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shav Chouksey\Desktop\data\"/>
    </mc:Choice>
  </mc:AlternateContent>
  <xr:revisionPtr revIDLastSave="0" documentId="13_ncr:1_{B326A70A-A9E5-494D-89F7-5E99B2296BE1}" xr6:coauthVersionLast="46" xr6:coauthVersionMax="46" xr10:uidLastSave="{00000000-0000-0000-0000-000000000000}"/>
  <bookViews>
    <workbookView xWindow="2850" yWindow="0" windowWidth="10245" windowHeight="10920" xr2:uid="{B4E7B95D-5416-4BC0-967B-B26BF6C48C8E}"/>
  </bookViews>
  <sheets>
    <sheet name="Sheet1" sheetId="1" r:id="rId1"/>
    <sheet name="Sheet2" sheetId="2" r:id="rId2"/>
    <sheet name="final" sheetId="4" r:id="rId3"/>
    <sheet name="Sheet3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" l="1" a="1"/>
  <c r="C2" i="1"/>
  <c r="C1" i="4"/>
  <c r="W1" i="4"/>
  <c r="AC1" i="1"/>
  <c r="X1" i="1"/>
  <c r="T1" i="1"/>
  <c r="O1" i="1"/>
  <c r="K1" i="1"/>
  <c r="G1" i="1"/>
  <c r="C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<sst xmlns="http://schemas.openxmlformats.org/spreadsheetml/2006/main" count="77" uniqueCount="11">
  <si>
    <t>Ts</t>
  </si>
  <si>
    <t>Ap</t>
  </si>
  <si>
    <t>Mh</t>
  </si>
  <si>
    <t>Ka</t>
  </si>
  <si>
    <t>no trend</t>
  </si>
  <si>
    <t>increasing</t>
  </si>
  <si>
    <t>decreasing</t>
  </si>
  <si>
    <t>Gws Spherical Harmonic Data(TWS-SM)</t>
  </si>
  <si>
    <t>GWS Mascon Data(tws-sm)</t>
  </si>
  <si>
    <t>R2 =0.72</t>
  </si>
  <si>
    <t>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</si>
</sst>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Sheet1!$M$1:$M$1244</c:f>
              <c:numCache>
                <c:formatCode>General</c:formatCode>
                <c:ptCount val="1244"/>
                <c:pt idx="0">
                  <c:v>-116.858</c:v>
                </c:pt>
                <c:pt idx="1">
                  <c:v>-148.18700000000001</c:v>
                </c:pt>
                <c:pt idx="2">
                  <c:v>-97.316500000000005</c:v>
                </c:pt>
                <c:pt idx="3">
                  <c:v>16.7576</c:v>
                </c:pt>
                <c:pt idx="4">
                  <c:v>141.274</c:v>
                </c:pt>
                <c:pt idx="5">
                  <c:v>143.947</c:v>
                </c:pt>
                <c:pt idx="6">
                  <c:v>172.172</c:v>
                </c:pt>
                <c:pt idx="7">
                  <c:v>119.57</c:v>
                </c:pt>
                <c:pt idx="8">
                  <c:v>79.236500000000007</c:v>
                </c:pt>
                <c:pt idx="9">
                  <c:v>-6.5506099999999998</c:v>
                </c:pt>
                <c:pt idx="10">
                  <c:v>-63.999899999999997</c:v>
                </c:pt>
                <c:pt idx="11">
                  <c:v>-114.46</c:v>
                </c:pt>
                <c:pt idx="12">
                  <c:v>-165.012</c:v>
                </c:pt>
                <c:pt idx="13">
                  <c:v>-199.52699999999999</c:v>
                </c:pt>
                <c:pt idx="14">
                  <c:v>-115.497</c:v>
                </c:pt>
                <c:pt idx="15">
                  <c:v>83.787700000000001</c:v>
                </c:pt>
                <c:pt idx="16">
                  <c:v>155.928</c:v>
                </c:pt>
                <c:pt idx="17">
                  <c:v>238.178</c:v>
                </c:pt>
                <c:pt idx="18">
                  <c:v>248.447</c:v>
                </c:pt>
                <c:pt idx="19">
                  <c:v>197.47300000000001</c:v>
                </c:pt>
                <c:pt idx="20">
                  <c:v>95.896100000000004</c:v>
                </c:pt>
                <c:pt idx="21">
                  <c:v>41.628100000000003</c:v>
                </c:pt>
                <c:pt idx="22">
                  <c:v>-33.764499999999998</c:v>
                </c:pt>
                <c:pt idx="23">
                  <c:v>-27.024100000000001</c:v>
                </c:pt>
                <c:pt idx="24">
                  <c:v>-81.721800000000002</c:v>
                </c:pt>
                <c:pt idx="25">
                  <c:v>-145.19200000000001</c:v>
                </c:pt>
                <c:pt idx="26">
                  <c:v>-138.768</c:v>
                </c:pt>
                <c:pt idx="27">
                  <c:v>-56.238999999999997</c:v>
                </c:pt>
                <c:pt idx="28">
                  <c:v>145.511</c:v>
                </c:pt>
                <c:pt idx="29">
                  <c:v>232.125</c:v>
                </c:pt>
                <c:pt idx="30">
                  <c:v>195.821</c:v>
                </c:pt>
                <c:pt idx="31">
                  <c:v>139.387</c:v>
                </c:pt>
                <c:pt idx="32">
                  <c:v>96.2346</c:v>
                </c:pt>
                <c:pt idx="33">
                  <c:v>26.088799999999999</c:v>
                </c:pt>
                <c:pt idx="34">
                  <c:v>-48.610900000000001</c:v>
                </c:pt>
                <c:pt idx="35">
                  <c:v>-110.419</c:v>
                </c:pt>
                <c:pt idx="36">
                  <c:v>-129.90799999999999</c:v>
                </c:pt>
                <c:pt idx="37">
                  <c:v>-187.934</c:v>
                </c:pt>
                <c:pt idx="38">
                  <c:v>-151.24700000000001</c:v>
                </c:pt>
                <c:pt idx="39">
                  <c:v>-64.187899999999999</c:v>
                </c:pt>
                <c:pt idx="40">
                  <c:v>22.819500000000001</c:v>
                </c:pt>
                <c:pt idx="41">
                  <c:v>157.92400000000001</c:v>
                </c:pt>
                <c:pt idx="42">
                  <c:v>196.78700000000001</c:v>
                </c:pt>
                <c:pt idx="43">
                  <c:v>164.47399999999999</c:v>
                </c:pt>
                <c:pt idx="44">
                  <c:v>110.628</c:v>
                </c:pt>
                <c:pt idx="45">
                  <c:v>30.7484</c:v>
                </c:pt>
                <c:pt idx="46">
                  <c:v>-33.151800000000001</c:v>
                </c:pt>
                <c:pt idx="47">
                  <c:v>-97.793800000000005</c:v>
                </c:pt>
                <c:pt idx="48">
                  <c:v>-163.37299999999999</c:v>
                </c:pt>
                <c:pt idx="49">
                  <c:v>-190.14</c:v>
                </c:pt>
                <c:pt idx="50">
                  <c:v>-151.39500000000001</c:v>
                </c:pt>
                <c:pt idx="51">
                  <c:v>19.2439</c:v>
                </c:pt>
                <c:pt idx="52">
                  <c:v>184.70699999999999</c:v>
                </c:pt>
                <c:pt idx="53">
                  <c:v>285.572</c:v>
                </c:pt>
                <c:pt idx="54">
                  <c:v>314.52800000000002</c:v>
                </c:pt>
                <c:pt idx="55">
                  <c:v>296.916</c:v>
                </c:pt>
                <c:pt idx="56">
                  <c:v>247.72300000000001</c:v>
                </c:pt>
                <c:pt idx="57">
                  <c:v>124.199</c:v>
                </c:pt>
                <c:pt idx="58">
                  <c:v>83.608599999999996</c:v>
                </c:pt>
                <c:pt idx="59">
                  <c:v>10.231</c:v>
                </c:pt>
                <c:pt idx="60">
                  <c:v>-91.721000000000004</c:v>
                </c:pt>
                <c:pt idx="61">
                  <c:v>-108.818</c:v>
                </c:pt>
                <c:pt idx="62">
                  <c:v>86.090500000000006</c:v>
                </c:pt>
                <c:pt idx="63">
                  <c:v>12.448</c:v>
                </c:pt>
                <c:pt idx="64">
                  <c:v>146.40100000000001</c:v>
                </c:pt>
                <c:pt idx="65">
                  <c:v>216.024</c:v>
                </c:pt>
                <c:pt idx="66">
                  <c:v>186.87899999999999</c:v>
                </c:pt>
                <c:pt idx="67">
                  <c:v>158.12899999999999</c:v>
                </c:pt>
                <c:pt idx="68">
                  <c:v>22.306100000000001</c:v>
                </c:pt>
                <c:pt idx="69">
                  <c:v>-6.3167900000000001</c:v>
                </c:pt>
                <c:pt idx="70">
                  <c:v>-103.902</c:v>
                </c:pt>
                <c:pt idx="71">
                  <c:v>-139.89400000000001</c:v>
                </c:pt>
                <c:pt idx="72">
                  <c:v>-166.922</c:v>
                </c:pt>
                <c:pt idx="73">
                  <c:v>-40.412399999999998</c:v>
                </c:pt>
                <c:pt idx="74">
                  <c:v>-275.786</c:v>
                </c:pt>
                <c:pt idx="75">
                  <c:v>-97.216300000000004</c:v>
                </c:pt>
                <c:pt idx="76">
                  <c:v>3.1286100000000001</c:v>
                </c:pt>
                <c:pt idx="77">
                  <c:v>86.825699999999998</c:v>
                </c:pt>
                <c:pt idx="78">
                  <c:v>75.111800000000002</c:v>
                </c:pt>
                <c:pt idx="79">
                  <c:v>-11.2555</c:v>
                </c:pt>
                <c:pt idx="80">
                  <c:v>-91.370099999999994</c:v>
                </c:pt>
                <c:pt idx="81">
                  <c:v>-128.92099999999999</c:v>
                </c:pt>
                <c:pt idx="82">
                  <c:v>-213.352</c:v>
                </c:pt>
                <c:pt idx="83">
                  <c:v>-48.958799999999997</c:v>
                </c:pt>
                <c:pt idx="84">
                  <c:v>-252.702</c:v>
                </c:pt>
                <c:pt idx="85">
                  <c:v>-178.11799999999999</c:v>
                </c:pt>
                <c:pt idx="86">
                  <c:v>0.114747</c:v>
                </c:pt>
                <c:pt idx="87">
                  <c:v>224.07900000000001</c:v>
                </c:pt>
                <c:pt idx="88">
                  <c:v>-15.9785</c:v>
                </c:pt>
                <c:pt idx="89">
                  <c:v>8.69313</c:v>
                </c:pt>
                <c:pt idx="90">
                  <c:v>191.94300000000001</c:v>
                </c:pt>
                <c:pt idx="91">
                  <c:v>105.527</c:v>
                </c:pt>
                <c:pt idx="92">
                  <c:v>47.808300000000003</c:v>
                </c:pt>
                <c:pt idx="93">
                  <c:v>-69.107100000000003</c:v>
                </c:pt>
                <c:pt idx="94">
                  <c:v>-27.199100000000001</c:v>
                </c:pt>
                <c:pt idx="95">
                  <c:v>-168.952</c:v>
                </c:pt>
                <c:pt idx="96">
                  <c:v>-155.821</c:v>
                </c:pt>
                <c:pt idx="97">
                  <c:v>-157.244</c:v>
                </c:pt>
                <c:pt idx="98">
                  <c:v>-11.7469</c:v>
                </c:pt>
                <c:pt idx="99">
                  <c:v>-35.1175</c:v>
                </c:pt>
                <c:pt idx="100">
                  <c:v>113.00700000000001</c:v>
                </c:pt>
                <c:pt idx="101">
                  <c:v>118.128</c:v>
                </c:pt>
                <c:pt idx="102">
                  <c:v>63.988100000000003</c:v>
                </c:pt>
                <c:pt idx="103">
                  <c:v>-48.3093</c:v>
                </c:pt>
                <c:pt idx="104">
                  <c:v>-57.525199999999998</c:v>
                </c:pt>
                <c:pt idx="105">
                  <c:v>-124.726</c:v>
                </c:pt>
                <c:pt idx="106">
                  <c:v>-164.18100000000001</c:v>
                </c:pt>
                <c:pt idx="107">
                  <c:v>-223.85499999999999</c:v>
                </c:pt>
                <c:pt idx="108">
                  <c:v>-210.84299999999999</c:v>
                </c:pt>
                <c:pt idx="109">
                  <c:v>-86.715800000000002</c:v>
                </c:pt>
                <c:pt idx="110">
                  <c:v>-123.608</c:v>
                </c:pt>
                <c:pt idx="111">
                  <c:v>-74.689700000000002</c:v>
                </c:pt>
                <c:pt idx="112">
                  <c:v>-10.715400000000001</c:v>
                </c:pt>
                <c:pt idx="113">
                  <c:v>-93.141999999999996</c:v>
                </c:pt>
                <c:pt idx="114">
                  <c:v>-130.94800000000001</c:v>
                </c:pt>
                <c:pt idx="115">
                  <c:v>-120.961</c:v>
                </c:pt>
                <c:pt idx="116">
                  <c:v>-100.821</c:v>
                </c:pt>
                <c:pt idx="117">
                  <c:v>-151.87100000000001</c:v>
                </c:pt>
                <c:pt idx="118">
                  <c:v>-154.173</c:v>
                </c:pt>
                <c:pt idx="119">
                  <c:v>-295.56299999999999</c:v>
                </c:pt>
                <c:pt idx="120">
                  <c:v>-110.4</c:v>
                </c:pt>
                <c:pt idx="121">
                  <c:v>-218.77</c:v>
                </c:pt>
                <c:pt idx="122">
                  <c:v>-43.7973</c:v>
                </c:pt>
                <c:pt idx="123">
                  <c:v>14.3299</c:v>
                </c:pt>
                <c:pt idx="124">
                  <c:v>67.462800000000001</c:v>
                </c:pt>
                <c:pt idx="125">
                  <c:v>-101.015</c:v>
                </c:pt>
                <c:pt idx="126">
                  <c:v>-99.924499999999995</c:v>
                </c:pt>
                <c:pt idx="127">
                  <c:v>-91.530799999999999</c:v>
                </c:pt>
                <c:pt idx="128">
                  <c:v>-13.1873</c:v>
                </c:pt>
                <c:pt idx="129">
                  <c:v>-227.066</c:v>
                </c:pt>
                <c:pt idx="130">
                  <c:v>-164.744</c:v>
                </c:pt>
                <c:pt idx="131">
                  <c:v>-286.83800000000002</c:v>
                </c:pt>
                <c:pt idx="132">
                  <c:v>-271.084</c:v>
                </c:pt>
                <c:pt idx="133">
                  <c:v>-277.93200000000002</c:v>
                </c:pt>
                <c:pt idx="134">
                  <c:v>-217.779</c:v>
                </c:pt>
                <c:pt idx="135">
                  <c:v>-110.015</c:v>
                </c:pt>
                <c:pt idx="136">
                  <c:v>-154.72999999999999</c:v>
                </c:pt>
                <c:pt idx="137">
                  <c:v>63.428100000000001</c:v>
                </c:pt>
                <c:pt idx="138">
                  <c:v>57.697099999999999</c:v>
                </c:pt>
                <c:pt idx="139">
                  <c:v>153.22399999999999</c:v>
                </c:pt>
                <c:pt idx="140">
                  <c:v>239.11199999999999</c:v>
                </c:pt>
                <c:pt idx="141">
                  <c:v>194.04900000000001</c:v>
                </c:pt>
                <c:pt idx="142">
                  <c:v>58.929299999999998</c:v>
                </c:pt>
                <c:pt idx="143">
                  <c:v>23.310600000000001</c:v>
                </c:pt>
                <c:pt idx="144">
                  <c:v>-47.276800000000001</c:v>
                </c:pt>
                <c:pt idx="145">
                  <c:v>-123.806</c:v>
                </c:pt>
                <c:pt idx="146">
                  <c:v>-177.874</c:v>
                </c:pt>
                <c:pt idx="147">
                  <c:v>-169.92099999999999</c:v>
                </c:pt>
                <c:pt idx="148">
                  <c:v>-228</c:v>
                </c:pt>
                <c:pt idx="149">
                  <c:v>-17.189499999999999</c:v>
                </c:pt>
                <c:pt idx="150">
                  <c:v>-5.9579700000000004</c:v>
                </c:pt>
                <c:pt idx="151">
                  <c:v>147.303</c:v>
                </c:pt>
                <c:pt idx="152">
                  <c:v>151.19</c:v>
                </c:pt>
                <c:pt idx="153">
                  <c:v>153.33799999999999</c:v>
                </c:pt>
                <c:pt idx="154">
                  <c:v>88.608999999999995</c:v>
                </c:pt>
                <c:pt idx="155">
                  <c:v>32.5122</c:v>
                </c:pt>
                <c:pt idx="156">
                  <c:v>-21.7044</c:v>
                </c:pt>
                <c:pt idx="157">
                  <c:v>-94.936800000000005</c:v>
                </c:pt>
                <c:pt idx="158">
                  <c:v>-167.136</c:v>
                </c:pt>
                <c:pt idx="159">
                  <c:v>-202.322</c:v>
                </c:pt>
                <c:pt idx="160">
                  <c:v>-208.04900000000001</c:v>
                </c:pt>
                <c:pt idx="161">
                  <c:v>-160.96100000000001</c:v>
                </c:pt>
                <c:pt idx="162">
                  <c:v>-21.815200000000001</c:v>
                </c:pt>
                <c:pt idx="163">
                  <c:v>133.315</c:v>
                </c:pt>
                <c:pt idx="164">
                  <c:v>144.77000000000001</c:v>
                </c:pt>
                <c:pt idx="165">
                  <c:v>138.28100000000001</c:v>
                </c:pt>
                <c:pt idx="166">
                  <c:v>24.871500000000001</c:v>
                </c:pt>
                <c:pt idx="167">
                  <c:v>-54.814500000000002</c:v>
                </c:pt>
                <c:pt idx="168">
                  <c:v>-149.464</c:v>
                </c:pt>
                <c:pt idx="169">
                  <c:v>-147.267</c:v>
                </c:pt>
                <c:pt idx="170">
                  <c:v>-203.88800000000001</c:v>
                </c:pt>
                <c:pt idx="171">
                  <c:v>-249.33799999999999</c:v>
                </c:pt>
                <c:pt idx="172">
                  <c:v>-280.39999999999998</c:v>
                </c:pt>
                <c:pt idx="173">
                  <c:v>-254.38499999999999</c:v>
                </c:pt>
                <c:pt idx="174">
                  <c:v>-33.847900000000003</c:v>
                </c:pt>
                <c:pt idx="175">
                  <c:v>202.78299999999999</c:v>
                </c:pt>
                <c:pt idx="176">
                  <c:v>316.99900000000002</c:v>
                </c:pt>
                <c:pt idx="177">
                  <c:v>284.56599999999997</c:v>
                </c:pt>
                <c:pt idx="178">
                  <c:v>265.60599999999999</c:v>
                </c:pt>
                <c:pt idx="179">
                  <c:v>115.98699999999999</c:v>
                </c:pt>
                <c:pt idx="180">
                  <c:v>33.764299999999999</c:v>
                </c:pt>
                <c:pt idx="181">
                  <c:v>-42.962699999999998</c:v>
                </c:pt>
                <c:pt idx="182">
                  <c:v>-80.618600000000001</c:v>
                </c:pt>
                <c:pt idx="183">
                  <c:v>-144.63499999999999</c:v>
                </c:pt>
                <c:pt idx="184">
                  <c:v>-180.40899999999999</c:v>
                </c:pt>
                <c:pt idx="185">
                  <c:v>-127.63800000000001</c:v>
                </c:pt>
                <c:pt idx="186">
                  <c:v>19.7211</c:v>
                </c:pt>
                <c:pt idx="187">
                  <c:v>204.61099999999999</c:v>
                </c:pt>
                <c:pt idx="188">
                  <c:v>197.20699999999999</c:v>
                </c:pt>
                <c:pt idx="189">
                  <c:v>219.50399999999999</c:v>
                </c:pt>
                <c:pt idx="190">
                  <c:v>135.01</c:v>
                </c:pt>
                <c:pt idx="191">
                  <c:v>98.259100000000004</c:v>
                </c:pt>
                <c:pt idx="192">
                  <c:v>-7.3211000000000004</c:v>
                </c:pt>
                <c:pt idx="193">
                  <c:v>-69.770399999999995</c:v>
                </c:pt>
                <c:pt idx="194">
                  <c:v>-121.02500000000001</c:v>
                </c:pt>
                <c:pt idx="195">
                  <c:v>-160.464</c:v>
                </c:pt>
                <c:pt idx="196">
                  <c:v>-209.47399999999999</c:v>
                </c:pt>
                <c:pt idx="197">
                  <c:v>-121.137</c:v>
                </c:pt>
                <c:pt idx="198">
                  <c:v>119.071</c:v>
                </c:pt>
                <c:pt idx="199">
                  <c:v>198.762</c:v>
                </c:pt>
                <c:pt idx="200">
                  <c:v>294.84100000000001</c:v>
                </c:pt>
                <c:pt idx="201">
                  <c:v>291.83699999999999</c:v>
                </c:pt>
                <c:pt idx="202">
                  <c:v>198.40799999999999</c:v>
                </c:pt>
                <c:pt idx="203">
                  <c:v>75.731499999999997</c:v>
                </c:pt>
                <c:pt idx="204">
                  <c:v>5.8873800000000003</c:v>
                </c:pt>
                <c:pt idx="205">
                  <c:v>-66.785399999999996</c:v>
                </c:pt>
                <c:pt idx="206">
                  <c:v>-58.274700000000003</c:v>
                </c:pt>
                <c:pt idx="207">
                  <c:v>-109.05200000000001</c:v>
                </c:pt>
                <c:pt idx="208">
                  <c:v>-179.65700000000001</c:v>
                </c:pt>
                <c:pt idx="209">
                  <c:v>-196.75399999999999</c:v>
                </c:pt>
                <c:pt idx="210">
                  <c:v>-89.084900000000005</c:v>
                </c:pt>
                <c:pt idx="211">
                  <c:v>167.553</c:v>
                </c:pt>
                <c:pt idx="212">
                  <c:v>259.52600000000001</c:v>
                </c:pt>
                <c:pt idx="213">
                  <c:v>208.333</c:v>
                </c:pt>
                <c:pt idx="214">
                  <c:v>103.809</c:v>
                </c:pt>
                <c:pt idx="215">
                  <c:v>34.865000000000002</c:v>
                </c:pt>
                <c:pt idx="216">
                  <c:v>-23.560500000000001</c:v>
                </c:pt>
                <c:pt idx="217">
                  <c:v>-94.143500000000003</c:v>
                </c:pt>
                <c:pt idx="218">
                  <c:v>-151.21899999999999</c:v>
                </c:pt>
                <c:pt idx="219">
                  <c:v>-165.41300000000001</c:v>
                </c:pt>
                <c:pt idx="220">
                  <c:v>-223.56700000000001</c:v>
                </c:pt>
                <c:pt idx="221">
                  <c:v>-199.17</c:v>
                </c:pt>
                <c:pt idx="222">
                  <c:v>-66.738799999999998</c:v>
                </c:pt>
                <c:pt idx="223">
                  <c:v>26.772500000000001</c:v>
                </c:pt>
                <c:pt idx="224">
                  <c:v>174.33799999999999</c:v>
                </c:pt>
                <c:pt idx="225">
                  <c:v>203.46600000000001</c:v>
                </c:pt>
                <c:pt idx="226">
                  <c:v>152.10900000000001</c:v>
                </c:pt>
                <c:pt idx="227">
                  <c:v>88.642300000000006</c:v>
                </c:pt>
                <c:pt idx="228">
                  <c:v>1.37402</c:v>
                </c:pt>
                <c:pt idx="229">
                  <c:v>-70.246200000000002</c:v>
                </c:pt>
                <c:pt idx="230">
                  <c:v>-132.99</c:v>
                </c:pt>
                <c:pt idx="231">
                  <c:v>-196.089</c:v>
                </c:pt>
                <c:pt idx="232">
                  <c:v>-226.83</c:v>
                </c:pt>
                <c:pt idx="233">
                  <c:v>-175.857</c:v>
                </c:pt>
                <c:pt idx="234">
                  <c:v>36.204500000000003</c:v>
                </c:pt>
                <c:pt idx="235">
                  <c:v>239.303</c:v>
                </c:pt>
                <c:pt idx="236">
                  <c:v>360.07900000000001</c:v>
                </c:pt>
                <c:pt idx="237">
                  <c:v>367.11599999999999</c:v>
                </c:pt>
                <c:pt idx="238">
                  <c:v>305.64699999999999</c:v>
                </c:pt>
                <c:pt idx="239">
                  <c:v>238.62899999999999</c:v>
                </c:pt>
                <c:pt idx="240">
                  <c:v>139.44</c:v>
                </c:pt>
                <c:pt idx="241">
                  <c:v>71.716499999999996</c:v>
                </c:pt>
                <c:pt idx="242">
                  <c:v>6.7653600000000003</c:v>
                </c:pt>
                <c:pt idx="243">
                  <c:v>-103.298</c:v>
                </c:pt>
                <c:pt idx="244">
                  <c:v>-127.759</c:v>
                </c:pt>
                <c:pt idx="245">
                  <c:v>86.965699999999998</c:v>
                </c:pt>
                <c:pt idx="246">
                  <c:v>3.9753599999999998</c:v>
                </c:pt>
                <c:pt idx="247">
                  <c:v>160.679</c:v>
                </c:pt>
                <c:pt idx="248">
                  <c:v>268.49200000000002</c:v>
                </c:pt>
                <c:pt idx="249">
                  <c:v>201.565</c:v>
                </c:pt>
                <c:pt idx="250">
                  <c:v>148.892</c:v>
                </c:pt>
                <c:pt idx="251">
                  <c:v>-13.542999999999999</c:v>
                </c:pt>
                <c:pt idx="252">
                  <c:v>-50.1556</c:v>
                </c:pt>
                <c:pt idx="253">
                  <c:v>-142.661</c:v>
                </c:pt>
                <c:pt idx="254">
                  <c:v>-177.41399999999999</c:v>
                </c:pt>
                <c:pt idx="255">
                  <c:v>-190.46700000000001</c:v>
                </c:pt>
                <c:pt idx="256">
                  <c:v>-45.479700000000001</c:v>
                </c:pt>
                <c:pt idx="257">
                  <c:v>-287.96199999999999</c:v>
                </c:pt>
                <c:pt idx="258">
                  <c:v>-81.681700000000006</c:v>
                </c:pt>
                <c:pt idx="259">
                  <c:v>57.42</c:v>
                </c:pt>
                <c:pt idx="260">
                  <c:v>155.089</c:v>
                </c:pt>
                <c:pt idx="261">
                  <c:v>82.206400000000002</c:v>
                </c:pt>
                <c:pt idx="262">
                  <c:v>-25.275200000000002</c:v>
                </c:pt>
                <c:pt idx="263">
                  <c:v>-87.685900000000004</c:v>
                </c:pt>
                <c:pt idx="264">
                  <c:v>-129.90600000000001</c:v>
                </c:pt>
                <c:pt idx="265">
                  <c:v>-209.571</c:v>
                </c:pt>
                <c:pt idx="266">
                  <c:v>-24.904699999999998</c:v>
                </c:pt>
                <c:pt idx="267">
                  <c:v>-258.358</c:v>
                </c:pt>
                <c:pt idx="268">
                  <c:v>-154.863</c:v>
                </c:pt>
                <c:pt idx="269">
                  <c:v>88.415800000000004</c:v>
                </c:pt>
                <c:pt idx="270">
                  <c:v>290.90100000000001</c:v>
                </c:pt>
                <c:pt idx="271">
                  <c:v>15.437200000000001</c:v>
                </c:pt>
                <c:pt idx="272">
                  <c:v>43.563299999999998</c:v>
                </c:pt>
                <c:pt idx="273">
                  <c:v>236.59</c:v>
                </c:pt>
                <c:pt idx="274">
                  <c:v>133.68299999999999</c:v>
                </c:pt>
                <c:pt idx="275">
                  <c:v>64.104699999999994</c:v>
                </c:pt>
                <c:pt idx="276">
                  <c:v>-51.967100000000002</c:v>
                </c:pt>
                <c:pt idx="277">
                  <c:v>-12.875999999999999</c:v>
                </c:pt>
                <c:pt idx="278">
                  <c:v>-170.517</c:v>
                </c:pt>
                <c:pt idx="279">
                  <c:v>-153.41499999999999</c:v>
                </c:pt>
                <c:pt idx="280">
                  <c:v>-169.88900000000001</c:v>
                </c:pt>
                <c:pt idx="281">
                  <c:v>8.4021799999999995</c:v>
                </c:pt>
                <c:pt idx="282">
                  <c:v>-20.320499999999999</c:v>
                </c:pt>
                <c:pt idx="283">
                  <c:v>170.93299999999999</c:v>
                </c:pt>
                <c:pt idx="284">
                  <c:v>157.11099999999999</c:v>
                </c:pt>
                <c:pt idx="285">
                  <c:v>70.840400000000002</c:v>
                </c:pt>
                <c:pt idx="286">
                  <c:v>-44.383200000000002</c:v>
                </c:pt>
                <c:pt idx="287">
                  <c:v>-36.322699999999998</c:v>
                </c:pt>
                <c:pt idx="288">
                  <c:v>-139.35900000000001</c:v>
                </c:pt>
                <c:pt idx="289">
                  <c:v>-128.083</c:v>
                </c:pt>
                <c:pt idx="290">
                  <c:v>-213.846</c:v>
                </c:pt>
                <c:pt idx="291">
                  <c:v>-200.60900000000001</c:v>
                </c:pt>
                <c:pt idx="292">
                  <c:v>-44.232599999999998</c:v>
                </c:pt>
                <c:pt idx="293">
                  <c:v>-107.024</c:v>
                </c:pt>
                <c:pt idx="294">
                  <c:v>-26.743300000000001</c:v>
                </c:pt>
                <c:pt idx="295">
                  <c:v>46.866900000000001</c:v>
                </c:pt>
                <c:pt idx="296">
                  <c:v>-150.184</c:v>
                </c:pt>
                <c:pt idx="297">
                  <c:v>-136.863</c:v>
                </c:pt>
                <c:pt idx="298">
                  <c:v>-128.89400000000001</c:v>
                </c:pt>
                <c:pt idx="299">
                  <c:v>-145.73500000000001</c:v>
                </c:pt>
                <c:pt idx="300">
                  <c:v>-200.06700000000001</c:v>
                </c:pt>
                <c:pt idx="301">
                  <c:v>-180.60300000000001</c:v>
                </c:pt>
                <c:pt idx="302">
                  <c:v>-330.45800000000003</c:v>
                </c:pt>
                <c:pt idx="303">
                  <c:v>-116.68</c:v>
                </c:pt>
                <c:pt idx="304">
                  <c:v>-257.983</c:v>
                </c:pt>
                <c:pt idx="305">
                  <c:v>-15.2226</c:v>
                </c:pt>
                <c:pt idx="306">
                  <c:v>66.067099999999996</c:v>
                </c:pt>
                <c:pt idx="307">
                  <c:v>130.55699999999999</c:v>
                </c:pt>
                <c:pt idx="308">
                  <c:v>-73.318600000000004</c:v>
                </c:pt>
                <c:pt idx="309">
                  <c:v>-64.974199999999996</c:v>
                </c:pt>
                <c:pt idx="310">
                  <c:v>-36.109900000000003</c:v>
                </c:pt>
                <c:pt idx="311">
                  <c:v>18.207100000000001</c:v>
                </c:pt>
                <c:pt idx="312">
                  <c:v>-161.607</c:v>
                </c:pt>
                <c:pt idx="313">
                  <c:v>-131.65100000000001</c:v>
                </c:pt>
                <c:pt idx="314">
                  <c:v>-263.702</c:v>
                </c:pt>
                <c:pt idx="315">
                  <c:v>-254.16300000000001</c:v>
                </c:pt>
                <c:pt idx="316">
                  <c:v>-245.22900000000001</c:v>
                </c:pt>
                <c:pt idx="317">
                  <c:v>-241.16399999999999</c:v>
                </c:pt>
                <c:pt idx="318">
                  <c:v>-71.253100000000003</c:v>
                </c:pt>
                <c:pt idx="319">
                  <c:v>-92.9392</c:v>
                </c:pt>
                <c:pt idx="320">
                  <c:v>-23.1082</c:v>
                </c:pt>
                <c:pt idx="321">
                  <c:v>-21.1585</c:v>
                </c:pt>
                <c:pt idx="322">
                  <c:v>-36.890900000000002</c:v>
                </c:pt>
                <c:pt idx="323">
                  <c:v>27.054099999999998</c:v>
                </c:pt>
                <c:pt idx="324">
                  <c:v>40.307499999999997</c:v>
                </c:pt>
                <c:pt idx="325">
                  <c:v>-4.9273100000000003</c:v>
                </c:pt>
                <c:pt idx="326">
                  <c:v>-9.46082</c:v>
                </c:pt>
                <c:pt idx="327">
                  <c:v>-83.400599999999997</c:v>
                </c:pt>
                <c:pt idx="328">
                  <c:v>-126.45399999999999</c:v>
                </c:pt>
                <c:pt idx="329">
                  <c:v>-175.95099999999999</c:v>
                </c:pt>
                <c:pt idx="330">
                  <c:v>-198.96899999999999</c:v>
                </c:pt>
                <c:pt idx="331">
                  <c:v>-236.566</c:v>
                </c:pt>
                <c:pt idx="332">
                  <c:v>-81.973200000000006</c:v>
                </c:pt>
                <c:pt idx="333">
                  <c:v>-124.309</c:v>
                </c:pt>
                <c:pt idx="334">
                  <c:v>-15.480399999999999</c:v>
                </c:pt>
                <c:pt idx="335">
                  <c:v>27.2376</c:v>
                </c:pt>
                <c:pt idx="336">
                  <c:v>23.085999999999999</c:v>
                </c:pt>
                <c:pt idx="337">
                  <c:v>18.561299999999999</c:v>
                </c:pt>
                <c:pt idx="338">
                  <c:v>38.652299999999997</c:v>
                </c:pt>
                <c:pt idx="339">
                  <c:v>-24.729500000000002</c:v>
                </c:pt>
                <c:pt idx="340">
                  <c:v>-73.525199999999998</c:v>
                </c:pt>
                <c:pt idx="341">
                  <c:v>-118.71599999999999</c:v>
                </c:pt>
                <c:pt idx="342">
                  <c:v>-118.673</c:v>
                </c:pt>
                <c:pt idx="343">
                  <c:v>-145.958</c:v>
                </c:pt>
                <c:pt idx="344">
                  <c:v>-127.337</c:v>
                </c:pt>
                <c:pt idx="345">
                  <c:v>-33.813400000000001</c:v>
                </c:pt>
                <c:pt idx="346">
                  <c:v>5.5573600000000001</c:v>
                </c:pt>
                <c:pt idx="347">
                  <c:v>3.91615</c:v>
                </c:pt>
                <c:pt idx="348">
                  <c:v>13.0648</c:v>
                </c:pt>
                <c:pt idx="349">
                  <c:v>5.9788399999999999</c:v>
                </c:pt>
                <c:pt idx="350">
                  <c:v>-28.0488</c:v>
                </c:pt>
                <c:pt idx="351">
                  <c:v>-123.07599999999999</c:v>
                </c:pt>
                <c:pt idx="352">
                  <c:v>-180.68600000000001</c:v>
                </c:pt>
                <c:pt idx="353">
                  <c:v>-216.345</c:v>
                </c:pt>
                <c:pt idx="354">
                  <c:v>-216.97300000000001</c:v>
                </c:pt>
                <c:pt idx="355">
                  <c:v>-251.70699999999999</c:v>
                </c:pt>
                <c:pt idx="356">
                  <c:v>-248.18100000000001</c:v>
                </c:pt>
                <c:pt idx="357">
                  <c:v>-191.83199999999999</c:v>
                </c:pt>
                <c:pt idx="358">
                  <c:v>-46.061799999999998</c:v>
                </c:pt>
                <c:pt idx="359">
                  <c:v>106.33499999999999</c:v>
                </c:pt>
                <c:pt idx="360">
                  <c:v>183.16900000000001</c:v>
                </c:pt>
                <c:pt idx="361">
                  <c:v>246.608</c:v>
                </c:pt>
                <c:pt idx="362">
                  <c:v>151.22</c:v>
                </c:pt>
                <c:pt idx="363">
                  <c:v>71.625</c:v>
                </c:pt>
                <c:pt idx="364">
                  <c:v>38.366700000000002</c:v>
                </c:pt>
                <c:pt idx="365">
                  <c:v>26.000399999999999</c:v>
                </c:pt>
                <c:pt idx="366">
                  <c:v>-50.155700000000003</c:v>
                </c:pt>
                <c:pt idx="367">
                  <c:v>-63.6648</c:v>
                </c:pt>
                <c:pt idx="368">
                  <c:v>-83.905699999999996</c:v>
                </c:pt>
                <c:pt idx="369">
                  <c:v>-25.902999999999999</c:v>
                </c:pt>
                <c:pt idx="370">
                  <c:v>44.840200000000003</c:v>
                </c:pt>
                <c:pt idx="371">
                  <c:v>68.934299999999993</c:v>
                </c:pt>
                <c:pt idx="372">
                  <c:v>121.152</c:v>
                </c:pt>
                <c:pt idx="373">
                  <c:v>88.051400000000001</c:v>
                </c:pt>
                <c:pt idx="374">
                  <c:v>46.910899999999998</c:v>
                </c:pt>
                <c:pt idx="375">
                  <c:v>-18.4209</c:v>
                </c:pt>
                <c:pt idx="376">
                  <c:v>-13.648899999999999</c:v>
                </c:pt>
                <c:pt idx="377">
                  <c:v>-81.129599999999996</c:v>
                </c:pt>
                <c:pt idx="378">
                  <c:v>-127.384</c:v>
                </c:pt>
                <c:pt idx="379">
                  <c:v>-132.774</c:v>
                </c:pt>
                <c:pt idx="380">
                  <c:v>-44.006999999999998</c:v>
                </c:pt>
                <c:pt idx="381">
                  <c:v>57.564300000000003</c:v>
                </c:pt>
                <c:pt idx="382">
                  <c:v>93.606899999999996</c:v>
                </c:pt>
                <c:pt idx="383">
                  <c:v>157.34700000000001</c:v>
                </c:pt>
                <c:pt idx="384">
                  <c:v>198.40100000000001</c:v>
                </c:pt>
                <c:pt idx="385">
                  <c:v>168.197</c:v>
                </c:pt>
                <c:pt idx="386">
                  <c:v>118.866</c:v>
                </c:pt>
                <c:pt idx="387">
                  <c:v>85.007599999999996</c:v>
                </c:pt>
                <c:pt idx="388">
                  <c:v>32.588299999999997</c:v>
                </c:pt>
                <c:pt idx="389">
                  <c:v>45.245100000000001</c:v>
                </c:pt>
                <c:pt idx="390">
                  <c:v>-18.7529</c:v>
                </c:pt>
                <c:pt idx="391">
                  <c:v>-66.496300000000005</c:v>
                </c:pt>
                <c:pt idx="392">
                  <c:v>-25.4404</c:v>
                </c:pt>
                <c:pt idx="393">
                  <c:v>-3.3964699999999999</c:v>
                </c:pt>
                <c:pt idx="394">
                  <c:v>95.946899999999999</c:v>
                </c:pt>
                <c:pt idx="395">
                  <c:v>192.43899999999999</c:v>
                </c:pt>
                <c:pt idx="396">
                  <c:v>159.10599999999999</c:v>
                </c:pt>
                <c:pt idx="397">
                  <c:v>123.337</c:v>
                </c:pt>
                <c:pt idx="398">
                  <c:v>128.41399999999999</c:v>
                </c:pt>
                <c:pt idx="399">
                  <c:v>66.010900000000007</c:v>
                </c:pt>
                <c:pt idx="400">
                  <c:v>0.92281800000000003</c:v>
                </c:pt>
                <c:pt idx="401">
                  <c:v>-53.673499999999997</c:v>
                </c:pt>
                <c:pt idx="402">
                  <c:v>-59.590899999999998</c:v>
                </c:pt>
                <c:pt idx="403">
                  <c:v>-121.474</c:v>
                </c:pt>
                <c:pt idx="404">
                  <c:v>-92.471999999999994</c:v>
                </c:pt>
                <c:pt idx="405">
                  <c:v>-77.910300000000007</c:v>
                </c:pt>
                <c:pt idx="406">
                  <c:v>14.3354</c:v>
                </c:pt>
                <c:pt idx="407">
                  <c:v>73.5779</c:v>
                </c:pt>
                <c:pt idx="408">
                  <c:v>119.765</c:v>
                </c:pt>
                <c:pt idx="409">
                  <c:v>98.163399999999996</c:v>
                </c:pt>
                <c:pt idx="410">
                  <c:v>55.289499999999997</c:v>
                </c:pt>
                <c:pt idx="411">
                  <c:v>-4.7884000000000002</c:v>
                </c:pt>
                <c:pt idx="412">
                  <c:v>-34.409700000000001</c:v>
                </c:pt>
                <c:pt idx="413">
                  <c:v>-84.909199999999998</c:v>
                </c:pt>
                <c:pt idx="414">
                  <c:v>-119.33799999999999</c:v>
                </c:pt>
                <c:pt idx="415">
                  <c:v>-155.756</c:v>
                </c:pt>
                <c:pt idx="416">
                  <c:v>-104.566</c:v>
                </c:pt>
                <c:pt idx="417">
                  <c:v>-8.0445899999999995</c:v>
                </c:pt>
                <c:pt idx="418">
                  <c:v>123.90900000000001</c:v>
                </c:pt>
                <c:pt idx="419">
                  <c:v>196.09</c:v>
                </c:pt>
                <c:pt idx="420">
                  <c:v>236.52199999999999</c:v>
                </c:pt>
                <c:pt idx="421">
                  <c:v>270.03199999999998</c:v>
                </c:pt>
                <c:pt idx="422">
                  <c:v>229.405</c:v>
                </c:pt>
                <c:pt idx="423">
                  <c:v>96.869299999999996</c:v>
                </c:pt>
                <c:pt idx="424">
                  <c:v>72.180300000000003</c:v>
                </c:pt>
                <c:pt idx="425">
                  <c:v>23.113800000000001</c:v>
                </c:pt>
                <c:pt idx="426">
                  <c:v>-79.018900000000002</c:v>
                </c:pt>
                <c:pt idx="427">
                  <c:v>-95.494200000000006</c:v>
                </c:pt>
                <c:pt idx="428">
                  <c:v>56.634</c:v>
                </c:pt>
                <c:pt idx="429">
                  <c:v>-34.987000000000002</c:v>
                </c:pt>
                <c:pt idx="430">
                  <c:v>68.582099999999997</c:v>
                </c:pt>
                <c:pt idx="431">
                  <c:v>99.972300000000004</c:v>
                </c:pt>
                <c:pt idx="432">
                  <c:v>153.018</c:v>
                </c:pt>
                <c:pt idx="433">
                  <c:v>129.56899999999999</c:v>
                </c:pt>
                <c:pt idx="434">
                  <c:v>15.1006</c:v>
                </c:pt>
                <c:pt idx="435">
                  <c:v>-9.8851399999999998</c:v>
                </c:pt>
                <c:pt idx="436">
                  <c:v>-97.860600000000005</c:v>
                </c:pt>
                <c:pt idx="437">
                  <c:v>-95.281300000000002</c:v>
                </c:pt>
                <c:pt idx="438">
                  <c:v>-122.03700000000001</c:v>
                </c:pt>
                <c:pt idx="439">
                  <c:v>-59.002400000000002</c:v>
                </c:pt>
                <c:pt idx="440">
                  <c:v>-274.529</c:v>
                </c:pt>
                <c:pt idx="441">
                  <c:v>-116.43</c:v>
                </c:pt>
                <c:pt idx="442">
                  <c:v>-109.065</c:v>
                </c:pt>
                <c:pt idx="443">
                  <c:v>-13.376200000000001</c:v>
                </c:pt>
                <c:pt idx="444">
                  <c:v>44.768999999999998</c:v>
                </c:pt>
                <c:pt idx="445">
                  <c:v>42.048499999999997</c:v>
                </c:pt>
                <c:pt idx="446">
                  <c:v>-83.927899999999994</c:v>
                </c:pt>
                <c:pt idx="447">
                  <c:v>-97.466099999999997</c:v>
                </c:pt>
                <c:pt idx="448">
                  <c:v>-159.44900000000001</c:v>
                </c:pt>
                <c:pt idx="449">
                  <c:v>-62.383699999999997</c:v>
                </c:pt>
                <c:pt idx="450">
                  <c:v>-224.852</c:v>
                </c:pt>
                <c:pt idx="451">
                  <c:v>-195.52799999999999</c:v>
                </c:pt>
                <c:pt idx="452">
                  <c:v>-83.2988</c:v>
                </c:pt>
                <c:pt idx="453">
                  <c:v>147.244</c:v>
                </c:pt>
                <c:pt idx="454">
                  <c:v>-36.3018</c:v>
                </c:pt>
                <c:pt idx="455">
                  <c:v>-20.9084</c:v>
                </c:pt>
                <c:pt idx="456">
                  <c:v>104.50700000000001</c:v>
                </c:pt>
                <c:pt idx="457">
                  <c:v>92.150400000000005</c:v>
                </c:pt>
                <c:pt idx="458">
                  <c:v>49.5732</c:v>
                </c:pt>
                <c:pt idx="459">
                  <c:v>-57.062600000000003</c:v>
                </c:pt>
                <c:pt idx="460">
                  <c:v>-29.940100000000001</c:v>
                </c:pt>
                <c:pt idx="461">
                  <c:v>-102.872</c:v>
                </c:pt>
                <c:pt idx="462">
                  <c:v>-133.191</c:v>
                </c:pt>
                <c:pt idx="463">
                  <c:v>-96.269800000000004</c:v>
                </c:pt>
                <c:pt idx="464">
                  <c:v>-96.355999999999995</c:v>
                </c:pt>
                <c:pt idx="465">
                  <c:v>-48.4788</c:v>
                </c:pt>
                <c:pt idx="466">
                  <c:v>46.917900000000003</c:v>
                </c:pt>
                <c:pt idx="467">
                  <c:v>65.674400000000006</c:v>
                </c:pt>
                <c:pt idx="468">
                  <c:v>36.786900000000003</c:v>
                </c:pt>
                <c:pt idx="469">
                  <c:v>-99.937100000000001</c:v>
                </c:pt>
                <c:pt idx="470">
                  <c:v>-97.270499999999998</c:v>
                </c:pt>
                <c:pt idx="471">
                  <c:v>-77.344800000000006</c:v>
                </c:pt>
                <c:pt idx="472">
                  <c:v>-264.423</c:v>
                </c:pt>
                <c:pt idx="473">
                  <c:v>-235.46100000000001</c:v>
                </c:pt>
                <c:pt idx="474">
                  <c:v>-214.79300000000001</c:v>
                </c:pt>
                <c:pt idx="475">
                  <c:v>-133.76900000000001</c:v>
                </c:pt>
                <c:pt idx="476">
                  <c:v>-147.286</c:v>
                </c:pt>
                <c:pt idx="477">
                  <c:v>-120.91200000000001</c:v>
                </c:pt>
                <c:pt idx="478">
                  <c:v>-88.339600000000004</c:v>
                </c:pt>
                <c:pt idx="479">
                  <c:v>-43.244599999999998</c:v>
                </c:pt>
                <c:pt idx="480">
                  <c:v>-105.577</c:v>
                </c:pt>
                <c:pt idx="481">
                  <c:v>-91.9255</c:v>
                </c:pt>
                <c:pt idx="482">
                  <c:v>1.8399000000000001</c:v>
                </c:pt>
                <c:pt idx="483">
                  <c:v>-25.404199999999999</c:v>
                </c:pt>
                <c:pt idx="484">
                  <c:v>-87.322500000000005</c:v>
                </c:pt>
                <c:pt idx="485">
                  <c:v>-238.25200000000001</c:v>
                </c:pt>
                <c:pt idx="486">
                  <c:v>-82.988500000000002</c:v>
                </c:pt>
                <c:pt idx="487">
                  <c:v>-170.86</c:v>
                </c:pt>
                <c:pt idx="488">
                  <c:v>-96.406099999999995</c:v>
                </c:pt>
                <c:pt idx="489">
                  <c:v>-52.711100000000002</c:v>
                </c:pt>
                <c:pt idx="490">
                  <c:v>5.2076700000000002</c:v>
                </c:pt>
                <c:pt idx="491">
                  <c:v>-119.783</c:v>
                </c:pt>
                <c:pt idx="492">
                  <c:v>-124.461</c:v>
                </c:pt>
                <c:pt idx="493">
                  <c:v>-125.241</c:v>
                </c:pt>
                <c:pt idx="494">
                  <c:v>-51.6098</c:v>
                </c:pt>
                <c:pt idx="495">
                  <c:v>-228.393</c:v>
                </c:pt>
                <c:pt idx="496">
                  <c:v>-178.773</c:v>
                </c:pt>
                <c:pt idx="497">
                  <c:v>-275.673</c:v>
                </c:pt>
                <c:pt idx="498">
                  <c:v>-264.35300000000001</c:v>
                </c:pt>
                <c:pt idx="499">
                  <c:v>-279.11099999999999</c:v>
                </c:pt>
                <c:pt idx="500">
                  <c:v>-211.01300000000001</c:v>
                </c:pt>
                <c:pt idx="501">
                  <c:v>-82.171300000000002</c:v>
                </c:pt>
                <c:pt idx="502">
                  <c:v>-116.79300000000001</c:v>
                </c:pt>
                <c:pt idx="503">
                  <c:v>-30.2699</c:v>
                </c:pt>
                <c:pt idx="504">
                  <c:v>-33.307699999999997</c:v>
                </c:pt>
                <c:pt idx="505">
                  <c:v>-31.025200000000002</c:v>
                </c:pt>
                <c:pt idx="506">
                  <c:v>38.483199999999997</c:v>
                </c:pt>
                <c:pt idx="507">
                  <c:v>32.755600000000001</c:v>
                </c:pt>
                <c:pt idx="508">
                  <c:v>-22.868500000000001</c:v>
                </c:pt>
                <c:pt idx="509">
                  <c:v>-51.534799999999997</c:v>
                </c:pt>
                <c:pt idx="510">
                  <c:v>-121.578</c:v>
                </c:pt>
                <c:pt idx="511">
                  <c:v>-157.57900000000001</c:v>
                </c:pt>
                <c:pt idx="512">
                  <c:v>-197.10499999999999</c:v>
                </c:pt>
                <c:pt idx="513">
                  <c:v>-218.52</c:v>
                </c:pt>
                <c:pt idx="514">
                  <c:v>-243.25</c:v>
                </c:pt>
                <c:pt idx="515">
                  <c:v>-79.036000000000001</c:v>
                </c:pt>
                <c:pt idx="516">
                  <c:v>-112.077</c:v>
                </c:pt>
                <c:pt idx="517">
                  <c:v>45.063099999999999</c:v>
                </c:pt>
                <c:pt idx="518">
                  <c:v>88.114400000000003</c:v>
                </c:pt>
                <c:pt idx="519">
                  <c:v>59.878399999999999</c:v>
                </c:pt>
                <c:pt idx="520">
                  <c:v>39.191000000000003</c:v>
                </c:pt>
                <c:pt idx="521">
                  <c:v>60.471499999999999</c:v>
                </c:pt>
                <c:pt idx="522">
                  <c:v>-19.2745</c:v>
                </c:pt>
                <c:pt idx="523">
                  <c:v>-47.268300000000004</c:v>
                </c:pt>
                <c:pt idx="524">
                  <c:v>-116.428</c:v>
                </c:pt>
                <c:pt idx="525">
                  <c:v>-101.28100000000001</c:v>
                </c:pt>
                <c:pt idx="526">
                  <c:v>-165.953</c:v>
                </c:pt>
                <c:pt idx="527">
                  <c:v>-143.34100000000001</c:v>
                </c:pt>
                <c:pt idx="528">
                  <c:v>-43.256399999999999</c:v>
                </c:pt>
                <c:pt idx="529">
                  <c:v>30.0901</c:v>
                </c:pt>
                <c:pt idx="530">
                  <c:v>6.9310700000000001</c:v>
                </c:pt>
                <c:pt idx="531">
                  <c:v>3.61904</c:v>
                </c:pt>
                <c:pt idx="532">
                  <c:v>-17.327500000000001</c:v>
                </c:pt>
                <c:pt idx="533">
                  <c:v>-44.841500000000003</c:v>
                </c:pt>
                <c:pt idx="534">
                  <c:v>-119.136</c:v>
                </c:pt>
                <c:pt idx="535">
                  <c:v>-169.672</c:v>
                </c:pt>
                <c:pt idx="536">
                  <c:v>-194.12799999999999</c:v>
                </c:pt>
                <c:pt idx="537">
                  <c:v>-202.70400000000001</c:v>
                </c:pt>
                <c:pt idx="538">
                  <c:v>-237.887</c:v>
                </c:pt>
                <c:pt idx="539">
                  <c:v>-251.89099999999999</c:v>
                </c:pt>
                <c:pt idx="540">
                  <c:v>-171.4</c:v>
                </c:pt>
                <c:pt idx="541">
                  <c:v>-7.0655599999999996</c:v>
                </c:pt>
                <c:pt idx="542">
                  <c:v>139.16200000000001</c:v>
                </c:pt>
                <c:pt idx="543">
                  <c:v>212.78299999999999</c:v>
                </c:pt>
                <c:pt idx="544">
                  <c:v>226.95500000000001</c:v>
                </c:pt>
                <c:pt idx="545">
                  <c:v>117.621</c:v>
                </c:pt>
                <c:pt idx="546">
                  <c:v>47.011699999999998</c:v>
                </c:pt>
                <c:pt idx="547">
                  <c:v>14.154299999999999</c:v>
                </c:pt>
                <c:pt idx="548">
                  <c:v>14.581099999999999</c:v>
                </c:pt>
                <c:pt idx="549">
                  <c:v>-59.7455</c:v>
                </c:pt>
                <c:pt idx="550">
                  <c:v>-68.190100000000001</c:v>
                </c:pt>
                <c:pt idx="551">
                  <c:v>-121.60899999999999</c:v>
                </c:pt>
                <c:pt idx="552">
                  <c:v>-30.410499999999999</c:v>
                </c:pt>
                <c:pt idx="553">
                  <c:v>134.38999999999999</c:v>
                </c:pt>
                <c:pt idx="554">
                  <c:v>155.06200000000001</c:v>
                </c:pt>
                <c:pt idx="555">
                  <c:v>177.84</c:v>
                </c:pt>
                <c:pt idx="556">
                  <c:v>123.95699999999999</c:v>
                </c:pt>
                <c:pt idx="557">
                  <c:v>67.517799999999994</c:v>
                </c:pt>
                <c:pt idx="558">
                  <c:v>-0.83803399999999995</c:v>
                </c:pt>
                <c:pt idx="559">
                  <c:v>7.3480400000000001</c:v>
                </c:pt>
                <c:pt idx="560">
                  <c:v>-62.718499999999999</c:v>
                </c:pt>
                <c:pt idx="561">
                  <c:v>-104.39400000000001</c:v>
                </c:pt>
                <c:pt idx="562">
                  <c:v>-112.42</c:v>
                </c:pt>
                <c:pt idx="563">
                  <c:v>-23.3752</c:v>
                </c:pt>
                <c:pt idx="564">
                  <c:v>100.67100000000001</c:v>
                </c:pt>
                <c:pt idx="565">
                  <c:v>124.04600000000001</c:v>
                </c:pt>
                <c:pt idx="566">
                  <c:v>193.44399999999999</c:v>
                </c:pt>
                <c:pt idx="567">
                  <c:v>233.435</c:v>
                </c:pt>
                <c:pt idx="568">
                  <c:v>167.047</c:v>
                </c:pt>
                <c:pt idx="569">
                  <c:v>115.35299999999999</c:v>
                </c:pt>
                <c:pt idx="570">
                  <c:v>66.634</c:v>
                </c:pt>
                <c:pt idx="571">
                  <c:v>27.8416</c:v>
                </c:pt>
                <c:pt idx="572">
                  <c:v>21.652899999999999</c:v>
                </c:pt>
                <c:pt idx="573">
                  <c:v>-19.447900000000001</c:v>
                </c:pt>
                <c:pt idx="574">
                  <c:v>-82.422899999999998</c:v>
                </c:pt>
                <c:pt idx="575">
                  <c:v>-44.599299999999999</c:v>
                </c:pt>
                <c:pt idx="576">
                  <c:v>-29.443100000000001</c:v>
                </c:pt>
                <c:pt idx="577">
                  <c:v>100.48399999999999</c:v>
                </c:pt>
                <c:pt idx="578">
                  <c:v>204.554</c:v>
                </c:pt>
                <c:pt idx="579">
                  <c:v>162.92400000000001</c:v>
                </c:pt>
                <c:pt idx="580">
                  <c:v>101.167</c:v>
                </c:pt>
                <c:pt idx="581">
                  <c:v>80.823700000000002</c:v>
                </c:pt>
                <c:pt idx="582">
                  <c:v>16.087900000000001</c:v>
                </c:pt>
                <c:pt idx="583">
                  <c:v>-51.1158</c:v>
                </c:pt>
                <c:pt idx="584">
                  <c:v>-84.730900000000005</c:v>
                </c:pt>
                <c:pt idx="585">
                  <c:v>-97.738500000000002</c:v>
                </c:pt>
                <c:pt idx="586">
                  <c:v>-151.607</c:v>
                </c:pt>
                <c:pt idx="587">
                  <c:v>-148.34100000000001</c:v>
                </c:pt>
                <c:pt idx="588">
                  <c:v>-81.879499999999993</c:v>
                </c:pt>
                <c:pt idx="589">
                  <c:v>22.389500000000002</c:v>
                </c:pt>
                <c:pt idx="590">
                  <c:v>58.029299999999999</c:v>
                </c:pt>
                <c:pt idx="591">
                  <c:v>96.855800000000002</c:v>
                </c:pt>
                <c:pt idx="592">
                  <c:v>47.7273</c:v>
                </c:pt>
                <c:pt idx="593">
                  <c:v>7.6918199999999999</c:v>
                </c:pt>
                <c:pt idx="594">
                  <c:v>-55.985100000000003</c:v>
                </c:pt>
                <c:pt idx="595">
                  <c:v>-76.329400000000007</c:v>
                </c:pt>
                <c:pt idx="596">
                  <c:v>-120.239</c:v>
                </c:pt>
                <c:pt idx="597">
                  <c:v>-148.71899999999999</c:v>
                </c:pt>
                <c:pt idx="598">
                  <c:v>-189.72200000000001</c:v>
                </c:pt>
                <c:pt idx="599">
                  <c:v>-111.52800000000001</c:v>
                </c:pt>
                <c:pt idx="600">
                  <c:v>5.4130200000000004</c:v>
                </c:pt>
                <c:pt idx="601">
                  <c:v>188.72900000000001</c:v>
                </c:pt>
                <c:pt idx="602">
                  <c:v>272.61599999999999</c:v>
                </c:pt>
                <c:pt idx="603">
                  <c:v>276.79300000000001</c:v>
                </c:pt>
                <c:pt idx="604">
                  <c:v>296.02100000000002</c:v>
                </c:pt>
                <c:pt idx="605">
                  <c:v>227.61</c:v>
                </c:pt>
                <c:pt idx="606">
                  <c:v>126.57899999999999</c:v>
                </c:pt>
                <c:pt idx="607">
                  <c:v>88.015900000000002</c:v>
                </c:pt>
                <c:pt idx="608">
                  <c:v>51.317700000000002</c:v>
                </c:pt>
                <c:pt idx="609">
                  <c:v>-54.482399999999998</c:v>
                </c:pt>
                <c:pt idx="610">
                  <c:v>-86.240200000000002</c:v>
                </c:pt>
                <c:pt idx="611">
                  <c:v>77.084500000000006</c:v>
                </c:pt>
                <c:pt idx="612">
                  <c:v>-17.0015</c:v>
                </c:pt>
                <c:pt idx="613">
                  <c:v>82.756</c:v>
                </c:pt>
                <c:pt idx="614">
                  <c:v>160.27600000000001</c:v>
                </c:pt>
                <c:pt idx="615">
                  <c:v>179.495</c:v>
                </c:pt>
                <c:pt idx="616">
                  <c:v>139.09800000000001</c:v>
                </c:pt>
                <c:pt idx="617">
                  <c:v>1.32968</c:v>
                </c:pt>
                <c:pt idx="618">
                  <c:v>-18.951899999999998</c:v>
                </c:pt>
                <c:pt idx="619">
                  <c:v>-103.128</c:v>
                </c:pt>
                <c:pt idx="620">
                  <c:v>-106.425</c:v>
                </c:pt>
                <c:pt idx="621">
                  <c:v>-126.283</c:v>
                </c:pt>
                <c:pt idx="622">
                  <c:v>-31.157299999999999</c:v>
                </c:pt>
                <c:pt idx="623">
                  <c:v>-231.09899999999999</c:v>
                </c:pt>
                <c:pt idx="624">
                  <c:v>-76.325999999999993</c:v>
                </c:pt>
                <c:pt idx="625">
                  <c:v>-14.012499999999999</c:v>
                </c:pt>
                <c:pt idx="626">
                  <c:v>88.289400000000001</c:v>
                </c:pt>
                <c:pt idx="627">
                  <c:v>104.77800000000001</c:v>
                </c:pt>
                <c:pt idx="628">
                  <c:v>97.025999999999996</c:v>
                </c:pt>
                <c:pt idx="629">
                  <c:v>-35.439300000000003</c:v>
                </c:pt>
                <c:pt idx="630">
                  <c:v>-58.017000000000003</c:v>
                </c:pt>
                <c:pt idx="631">
                  <c:v>-118.116</c:v>
                </c:pt>
                <c:pt idx="632">
                  <c:v>7.1067400000000003E-2</c:v>
                </c:pt>
                <c:pt idx="633">
                  <c:v>-188.64400000000001</c:v>
                </c:pt>
                <c:pt idx="634">
                  <c:v>-128.69900000000001</c:v>
                </c:pt>
                <c:pt idx="635">
                  <c:v>20.155899999999999</c:v>
                </c:pt>
                <c:pt idx="636">
                  <c:v>219.375</c:v>
                </c:pt>
                <c:pt idx="637">
                  <c:v>17.849900000000002</c:v>
                </c:pt>
                <c:pt idx="638">
                  <c:v>34.845599999999997</c:v>
                </c:pt>
                <c:pt idx="639">
                  <c:v>146.58199999999999</c:v>
                </c:pt>
                <c:pt idx="640">
                  <c:v>145.578</c:v>
                </c:pt>
                <c:pt idx="641">
                  <c:v>93.970799999999997</c:v>
                </c:pt>
                <c:pt idx="642">
                  <c:v>-29.554600000000001</c:v>
                </c:pt>
                <c:pt idx="643">
                  <c:v>13.529</c:v>
                </c:pt>
                <c:pt idx="644">
                  <c:v>-65.398899999999998</c:v>
                </c:pt>
                <c:pt idx="645">
                  <c:v>-100.39100000000001</c:v>
                </c:pt>
                <c:pt idx="646">
                  <c:v>-77.334900000000005</c:v>
                </c:pt>
                <c:pt idx="647">
                  <c:v>-5.2193899999999998</c:v>
                </c:pt>
                <c:pt idx="648">
                  <c:v>0.75167099999999998</c:v>
                </c:pt>
                <c:pt idx="649">
                  <c:v>150.27099999999999</c:v>
                </c:pt>
                <c:pt idx="650">
                  <c:v>130.52799999999999</c:v>
                </c:pt>
                <c:pt idx="651">
                  <c:v>90.426500000000004</c:v>
                </c:pt>
                <c:pt idx="652">
                  <c:v>-86.561300000000003</c:v>
                </c:pt>
                <c:pt idx="653">
                  <c:v>-44.069400000000002</c:v>
                </c:pt>
                <c:pt idx="654">
                  <c:v>-45.324300000000001</c:v>
                </c:pt>
                <c:pt idx="655">
                  <c:v>-241.63399999999999</c:v>
                </c:pt>
                <c:pt idx="656">
                  <c:v>-186.47300000000001</c:v>
                </c:pt>
                <c:pt idx="657">
                  <c:v>-185.08600000000001</c:v>
                </c:pt>
                <c:pt idx="658">
                  <c:v>-61.6218</c:v>
                </c:pt>
                <c:pt idx="659">
                  <c:v>-97.470200000000006</c:v>
                </c:pt>
                <c:pt idx="660">
                  <c:v>-39.389699999999998</c:v>
                </c:pt>
                <c:pt idx="661">
                  <c:v>0.814438</c:v>
                </c:pt>
                <c:pt idx="662">
                  <c:v>-21.0473</c:v>
                </c:pt>
                <c:pt idx="663">
                  <c:v>-84.620900000000006</c:v>
                </c:pt>
                <c:pt idx="664">
                  <c:v>-72.062799999999996</c:v>
                </c:pt>
                <c:pt idx="665">
                  <c:v>-33.776800000000001</c:v>
                </c:pt>
                <c:pt idx="666">
                  <c:v>-76.281499999999994</c:v>
                </c:pt>
                <c:pt idx="667">
                  <c:v>-107.739</c:v>
                </c:pt>
                <c:pt idx="668">
                  <c:v>-237.46100000000001</c:v>
                </c:pt>
                <c:pt idx="669">
                  <c:v>-80.163200000000003</c:v>
                </c:pt>
                <c:pt idx="670">
                  <c:v>-179.75899999999999</c:v>
                </c:pt>
                <c:pt idx="671">
                  <c:v>-52.369700000000002</c:v>
                </c:pt>
                <c:pt idx="672">
                  <c:v>-5.9387800000000004</c:v>
                </c:pt>
                <c:pt idx="673">
                  <c:v>52.021099999999997</c:v>
                </c:pt>
                <c:pt idx="674">
                  <c:v>-81.228899999999996</c:v>
                </c:pt>
                <c:pt idx="675">
                  <c:v>-79.209699999999998</c:v>
                </c:pt>
                <c:pt idx="676">
                  <c:v>-70.2624</c:v>
                </c:pt>
                <c:pt idx="677">
                  <c:v>-17.552499999999998</c:v>
                </c:pt>
                <c:pt idx="678">
                  <c:v>-138.50800000000001</c:v>
                </c:pt>
                <c:pt idx="679">
                  <c:v>-128.12299999999999</c:v>
                </c:pt>
                <c:pt idx="680">
                  <c:v>-221.30799999999999</c:v>
                </c:pt>
                <c:pt idx="681">
                  <c:v>-239.10400000000001</c:v>
                </c:pt>
                <c:pt idx="682">
                  <c:v>-208.08799999999999</c:v>
                </c:pt>
                <c:pt idx="683">
                  <c:v>-182.18</c:v>
                </c:pt>
                <c:pt idx="684">
                  <c:v>-93.089600000000004</c:v>
                </c:pt>
                <c:pt idx="685">
                  <c:v>-140.64699999999999</c:v>
                </c:pt>
                <c:pt idx="686">
                  <c:v>-37.431600000000003</c:v>
                </c:pt>
                <c:pt idx="687">
                  <c:v>-45.456899999999997</c:v>
                </c:pt>
                <c:pt idx="688">
                  <c:v>-25.159400000000002</c:v>
                </c:pt>
                <c:pt idx="689">
                  <c:v>49.912300000000002</c:v>
                </c:pt>
                <c:pt idx="690">
                  <c:v>25.203700000000001</c:v>
                </c:pt>
                <c:pt idx="691">
                  <c:v>-40.809600000000003</c:v>
                </c:pt>
                <c:pt idx="692">
                  <c:v>-93.608900000000006</c:v>
                </c:pt>
                <c:pt idx="693">
                  <c:v>-159.755</c:v>
                </c:pt>
                <c:pt idx="694">
                  <c:v>-188.70400000000001</c:v>
                </c:pt>
                <c:pt idx="695">
                  <c:v>-218.25800000000001</c:v>
                </c:pt>
                <c:pt idx="696">
                  <c:v>-238.071</c:v>
                </c:pt>
                <c:pt idx="697">
                  <c:v>-249.935</c:v>
                </c:pt>
                <c:pt idx="698">
                  <c:v>-76.098799999999997</c:v>
                </c:pt>
                <c:pt idx="699">
                  <c:v>-99.845100000000002</c:v>
                </c:pt>
                <c:pt idx="700">
                  <c:v>105.607</c:v>
                </c:pt>
                <c:pt idx="701">
                  <c:v>148.99100000000001</c:v>
                </c:pt>
                <c:pt idx="702">
                  <c:v>96.670699999999997</c:v>
                </c:pt>
                <c:pt idx="703">
                  <c:v>59.820599999999999</c:v>
                </c:pt>
                <c:pt idx="704">
                  <c:v>82.290800000000004</c:v>
                </c:pt>
                <c:pt idx="705">
                  <c:v>-13.8195</c:v>
                </c:pt>
                <c:pt idx="706">
                  <c:v>-21.011500000000002</c:v>
                </c:pt>
                <c:pt idx="707">
                  <c:v>-114.14</c:v>
                </c:pt>
                <c:pt idx="708">
                  <c:v>-83.889399999999995</c:v>
                </c:pt>
                <c:pt idx="709">
                  <c:v>-185.94800000000001</c:v>
                </c:pt>
                <c:pt idx="710">
                  <c:v>-159.346</c:v>
                </c:pt>
                <c:pt idx="711">
                  <c:v>-52.699399999999997</c:v>
                </c:pt>
                <c:pt idx="712">
                  <c:v>54.622799999999998</c:v>
                </c:pt>
                <c:pt idx="713">
                  <c:v>9.9459900000000001</c:v>
                </c:pt>
                <c:pt idx="714">
                  <c:v>-5.8267300000000004</c:v>
                </c:pt>
                <c:pt idx="715">
                  <c:v>-40.633899999999997</c:v>
                </c:pt>
                <c:pt idx="716">
                  <c:v>-61.634300000000003</c:v>
                </c:pt>
                <c:pt idx="717">
                  <c:v>-115.196</c:v>
                </c:pt>
                <c:pt idx="718">
                  <c:v>-158.65799999999999</c:v>
                </c:pt>
                <c:pt idx="719">
                  <c:v>-171.91</c:v>
                </c:pt>
                <c:pt idx="720">
                  <c:v>-188.43600000000001</c:v>
                </c:pt>
                <c:pt idx="721">
                  <c:v>-224.06800000000001</c:v>
                </c:pt>
                <c:pt idx="722">
                  <c:v>-255.6</c:v>
                </c:pt>
                <c:pt idx="723">
                  <c:v>-150.96899999999999</c:v>
                </c:pt>
                <c:pt idx="724">
                  <c:v>31.930599999999998</c:v>
                </c:pt>
                <c:pt idx="725">
                  <c:v>171.989</c:v>
                </c:pt>
                <c:pt idx="726">
                  <c:v>242.39599999999999</c:v>
                </c:pt>
                <c:pt idx="727">
                  <c:v>207.303</c:v>
                </c:pt>
                <c:pt idx="728">
                  <c:v>84.022000000000006</c:v>
                </c:pt>
                <c:pt idx="729">
                  <c:v>22.398299999999999</c:v>
                </c:pt>
                <c:pt idx="730">
                  <c:v>-10.0581</c:v>
                </c:pt>
                <c:pt idx="731">
                  <c:v>3.16187</c:v>
                </c:pt>
                <c:pt idx="732">
                  <c:v>-69.3352</c:v>
                </c:pt>
                <c:pt idx="733">
                  <c:v>-72.715500000000006</c:v>
                </c:pt>
                <c:pt idx="734">
                  <c:v>-159.31200000000001</c:v>
                </c:pt>
                <c:pt idx="735">
                  <c:v>-34.917999999999999</c:v>
                </c:pt>
                <c:pt idx="736">
                  <c:v>223.94</c:v>
                </c:pt>
                <c:pt idx="737">
                  <c:v>241.19</c:v>
                </c:pt>
                <c:pt idx="738">
                  <c:v>234.52799999999999</c:v>
                </c:pt>
                <c:pt idx="739">
                  <c:v>159.863</c:v>
                </c:pt>
                <c:pt idx="740">
                  <c:v>88.124700000000004</c:v>
                </c:pt>
                <c:pt idx="741">
                  <c:v>16.744900000000001</c:v>
                </c:pt>
                <c:pt idx="742">
                  <c:v>28.344999999999999</c:v>
                </c:pt>
                <c:pt idx="743">
                  <c:v>-44.307400000000001</c:v>
                </c:pt>
                <c:pt idx="744">
                  <c:v>-81.405199999999994</c:v>
                </c:pt>
                <c:pt idx="745">
                  <c:v>-92.066100000000006</c:v>
                </c:pt>
                <c:pt idx="746">
                  <c:v>-2.74336</c:v>
                </c:pt>
                <c:pt idx="747">
                  <c:v>143.77799999999999</c:v>
                </c:pt>
                <c:pt idx="748">
                  <c:v>154.48599999999999</c:v>
                </c:pt>
                <c:pt idx="749">
                  <c:v>229.541</c:v>
                </c:pt>
                <c:pt idx="750">
                  <c:v>268.47000000000003</c:v>
                </c:pt>
                <c:pt idx="751">
                  <c:v>165.89599999999999</c:v>
                </c:pt>
                <c:pt idx="752">
                  <c:v>111.84</c:v>
                </c:pt>
                <c:pt idx="753">
                  <c:v>48.2605</c:v>
                </c:pt>
                <c:pt idx="754">
                  <c:v>23.094799999999999</c:v>
                </c:pt>
                <c:pt idx="755">
                  <c:v>-1.93936</c:v>
                </c:pt>
                <c:pt idx="756">
                  <c:v>-20.142900000000001</c:v>
                </c:pt>
                <c:pt idx="757">
                  <c:v>-98.349500000000006</c:v>
                </c:pt>
                <c:pt idx="758">
                  <c:v>-63.758099999999999</c:v>
                </c:pt>
                <c:pt idx="759">
                  <c:v>-55.489600000000003</c:v>
                </c:pt>
                <c:pt idx="760">
                  <c:v>105.02200000000001</c:v>
                </c:pt>
                <c:pt idx="761">
                  <c:v>216.66900000000001</c:v>
                </c:pt>
                <c:pt idx="762">
                  <c:v>166.74299999999999</c:v>
                </c:pt>
                <c:pt idx="763">
                  <c:v>78.997100000000003</c:v>
                </c:pt>
                <c:pt idx="764">
                  <c:v>33.233199999999997</c:v>
                </c:pt>
                <c:pt idx="765">
                  <c:v>-33.8352</c:v>
                </c:pt>
                <c:pt idx="766">
                  <c:v>-103.154</c:v>
                </c:pt>
                <c:pt idx="767">
                  <c:v>-115.788</c:v>
                </c:pt>
                <c:pt idx="768">
                  <c:v>-135.886</c:v>
                </c:pt>
                <c:pt idx="769">
                  <c:v>-181.74100000000001</c:v>
                </c:pt>
                <c:pt idx="770">
                  <c:v>-204.21</c:v>
                </c:pt>
                <c:pt idx="771">
                  <c:v>-85.848699999999994</c:v>
                </c:pt>
                <c:pt idx="772">
                  <c:v>30.4435</c:v>
                </c:pt>
                <c:pt idx="773">
                  <c:v>42.480800000000002</c:v>
                </c:pt>
                <c:pt idx="774">
                  <c:v>73.946100000000001</c:v>
                </c:pt>
                <c:pt idx="775">
                  <c:v>-2.7088100000000002</c:v>
                </c:pt>
                <c:pt idx="776">
                  <c:v>-39.905799999999999</c:v>
                </c:pt>
                <c:pt idx="777">
                  <c:v>-107.182</c:v>
                </c:pt>
                <c:pt idx="778">
                  <c:v>-118.249</c:v>
                </c:pt>
                <c:pt idx="779">
                  <c:v>-155.56800000000001</c:v>
                </c:pt>
                <c:pt idx="780">
                  <c:v>-178.101</c:v>
                </c:pt>
                <c:pt idx="781">
                  <c:v>-223.68700000000001</c:v>
                </c:pt>
                <c:pt idx="782">
                  <c:v>-118.49</c:v>
                </c:pt>
                <c:pt idx="783">
                  <c:v>18.8706</c:v>
                </c:pt>
                <c:pt idx="784">
                  <c:v>253.55</c:v>
                </c:pt>
                <c:pt idx="785">
                  <c:v>349.142</c:v>
                </c:pt>
                <c:pt idx="786">
                  <c:v>317.06299999999999</c:v>
                </c:pt>
                <c:pt idx="787">
                  <c:v>322.00900000000001</c:v>
                </c:pt>
                <c:pt idx="788">
                  <c:v>225.816</c:v>
                </c:pt>
                <c:pt idx="789">
                  <c:v>156.28899999999999</c:v>
                </c:pt>
                <c:pt idx="790">
                  <c:v>103.852</c:v>
                </c:pt>
                <c:pt idx="791">
                  <c:v>79.521600000000007</c:v>
                </c:pt>
                <c:pt idx="792">
                  <c:v>-29.945900000000002</c:v>
                </c:pt>
                <c:pt idx="793">
                  <c:v>-76.9863</c:v>
                </c:pt>
                <c:pt idx="794">
                  <c:v>97.534899999999993</c:v>
                </c:pt>
                <c:pt idx="795">
                  <c:v>0.98389700000000002</c:v>
                </c:pt>
                <c:pt idx="796">
                  <c:v>96.929900000000004</c:v>
                </c:pt>
                <c:pt idx="797">
                  <c:v>220.58</c:v>
                </c:pt>
                <c:pt idx="798">
                  <c:v>205.97200000000001</c:v>
                </c:pt>
                <c:pt idx="799">
                  <c:v>148.626</c:v>
                </c:pt>
                <c:pt idx="800">
                  <c:v>-12.4412</c:v>
                </c:pt>
                <c:pt idx="801">
                  <c:v>-28.018599999999999</c:v>
                </c:pt>
                <c:pt idx="802">
                  <c:v>-108.396</c:v>
                </c:pt>
                <c:pt idx="803">
                  <c:v>-117.568</c:v>
                </c:pt>
                <c:pt idx="804">
                  <c:v>-130.529</c:v>
                </c:pt>
                <c:pt idx="805">
                  <c:v>-3.3121499999999999</c:v>
                </c:pt>
                <c:pt idx="806">
                  <c:v>-187.66900000000001</c:v>
                </c:pt>
                <c:pt idx="807">
                  <c:v>-36.221699999999998</c:v>
                </c:pt>
                <c:pt idx="808">
                  <c:v>81.040300000000002</c:v>
                </c:pt>
                <c:pt idx="809">
                  <c:v>189.95500000000001</c:v>
                </c:pt>
                <c:pt idx="810">
                  <c:v>164.78800000000001</c:v>
                </c:pt>
                <c:pt idx="811">
                  <c:v>152.00399999999999</c:v>
                </c:pt>
                <c:pt idx="812">
                  <c:v>13.0494</c:v>
                </c:pt>
                <c:pt idx="813">
                  <c:v>-18.567799999999998</c:v>
                </c:pt>
                <c:pt idx="814">
                  <c:v>-76.783000000000001</c:v>
                </c:pt>
                <c:pt idx="815">
                  <c:v>62.525799999999997</c:v>
                </c:pt>
                <c:pt idx="816">
                  <c:v>-152.435</c:v>
                </c:pt>
                <c:pt idx="817">
                  <c:v>-61.869199999999999</c:v>
                </c:pt>
                <c:pt idx="818">
                  <c:v>123.611</c:v>
                </c:pt>
                <c:pt idx="819">
                  <c:v>291.50700000000001</c:v>
                </c:pt>
                <c:pt idx="820">
                  <c:v>72.001599999999996</c:v>
                </c:pt>
                <c:pt idx="821">
                  <c:v>90.599699999999999</c:v>
                </c:pt>
                <c:pt idx="822">
                  <c:v>188.65700000000001</c:v>
                </c:pt>
                <c:pt idx="823">
                  <c:v>199.005</c:v>
                </c:pt>
                <c:pt idx="824">
                  <c:v>138.36799999999999</c:v>
                </c:pt>
                <c:pt idx="825">
                  <c:v>-2.0466799999999998</c:v>
                </c:pt>
                <c:pt idx="826">
                  <c:v>56.998100000000001</c:v>
                </c:pt>
                <c:pt idx="827">
                  <c:v>-27.925799999999999</c:v>
                </c:pt>
                <c:pt idx="828">
                  <c:v>-67.590800000000002</c:v>
                </c:pt>
                <c:pt idx="829">
                  <c:v>-58.399900000000002</c:v>
                </c:pt>
                <c:pt idx="830">
                  <c:v>85.917199999999994</c:v>
                </c:pt>
                <c:pt idx="831">
                  <c:v>49.982199999999999</c:v>
                </c:pt>
                <c:pt idx="832">
                  <c:v>253.624</c:v>
                </c:pt>
                <c:pt idx="833">
                  <c:v>195.381</c:v>
                </c:pt>
                <c:pt idx="834">
                  <c:v>144.066</c:v>
                </c:pt>
                <c:pt idx="835">
                  <c:v>-73.185599999999994</c:v>
                </c:pt>
                <c:pt idx="836">
                  <c:v>9.1316500000000005</c:v>
                </c:pt>
                <c:pt idx="837">
                  <c:v>-13.303800000000001</c:v>
                </c:pt>
                <c:pt idx="838">
                  <c:v>-218.846</c:v>
                </c:pt>
                <c:pt idx="839">
                  <c:v>-137.48400000000001</c:v>
                </c:pt>
                <c:pt idx="840">
                  <c:v>-155.37799999999999</c:v>
                </c:pt>
                <c:pt idx="841">
                  <c:v>10.525499999999999</c:v>
                </c:pt>
                <c:pt idx="842">
                  <c:v>-47.654400000000003</c:v>
                </c:pt>
                <c:pt idx="843">
                  <c:v>42.1327</c:v>
                </c:pt>
                <c:pt idx="844">
                  <c:v>89.968500000000006</c:v>
                </c:pt>
                <c:pt idx="845">
                  <c:v>1.15012</c:v>
                </c:pt>
                <c:pt idx="846">
                  <c:v>-63.664400000000001</c:v>
                </c:pt>
                <c:pt idx="847">
                  <c:v>-52.200099999999999</c:v>
                </c:pt>
                <c:pt idx="848">
                  <c:v>-69.393500000000003</c:v>
                </c:pt>
                <c:pt idx="849">
                  <c:v>-127.15900000000001</c:v>
                </c:pt>
                <c:pt idx="850">
                  <c:v>-128.15600000000001</c:v>
                </c:pt>
                <c:pt idx="851">
                  <c:v>-236.67</c:v>
                </c:pt>
                <c:pt idx="852">
                  <c:v>-77.337800000000001</c:v>
                </c:pt>
                <c:pt idx="853">
                  <c:v>-188.65899999999999</c:v>
                </c:pt>
                <c:pt idx="854">
                  <c:v>-8.3333200000000005</c:v>
                </c:pt>
                <c:pt idx="855">
                  <c:v>40.833500000000001</c:v>
                </c:pt>
                <c:pt idx="856">
                  <c:v>98.834599999999995</c:v>
                </c:pt>
                <c:pt idx="857">
                  <c:v>-42.674599999999998</c:v>
                </c:pt>
                <c:pt idx="858">
                  <c:v>-33.958599999999997</c:v>
                </c:pt>
                <c:pt idx="859">
                  <c:v>-15.2836</c:v>
                </c:pt>
                <c:pt idx="860">
                  <c:v>16.504799999999999</c:v>
                </c:pt>
                <c:pt idx="861">
                  <c:v>-48.623399999999997</c:v>
                </c:pt>
                <c:pt idx="862">
                  <c:v>-77.471999999999994</c:v>
                </c:pt>
                <c:pt idx="863">
                  <c:v>-166.94200000000001</c:v>
                </c:pt>
                <c:pt idx="864">
                  <c:v>-213.85499999999999</c:v>
                </c:pt>
                <c:pt idx="865">
                  <c:v>-137.065</c:v>
                </c:pt>
                <c:pt idx="866">
                  <c:v>-153.346</c:v>
                </c:pt>
                <c:pt idx="867">
                  <c:v>-82.171300000000002</c:v>
                </c:pt>
                <c:pt idx="868">
                  <c:v>-116.79300000000001</c:v>
                </c:pt>
                <c:pt idx="869">
                  <c:v>-30.2699</c:v>
                </c:pt>
                <c:pt idx="870">
                  <c:v>-33.307699999999997</c:v>
                </c:pt>
                <c:pt idx="871">
                  <c:v>-31.025200000000002</c:v>
                </c:pt>
                <c:pt idx="872">
                  <c:v>38.483199999999997</c:v>
                </c:pt>
                <c:pt idx="873">
                  <c:v>32.755600000000001</c:v>
                </c:pt>
                <c:pt idx="874">
                  <c:v>-22.868500000000001</c:v>
                </c:pt>
                <c:pt idx="875">
                  <c:v>-51.534799999999997</c:v>
                </c:pt>
                <c:pt idx="876">
                  <c:v>-121.578</c:v>
                </c:pt>
                <c:pt idx="877">
                  <c:v>-157.57900000000001</c:v>
                </c:pt>
                <c:pt idx="878">
                  <c:v>-197.10499999999999</c:v>
                </c:pt>
                <c:pt idx="879">
                  <c:v>-218.52</c:v>
                </c:pt>
                <c:pt idx="880">
                  <c:v>-243.25</c:v>
                </c:pt>
                <c:pt idx="881">
                  <c:v>-79.036000000000001</c:v>
                </c:pt>
                <c:pt idx="882">
                  <c:v>-112.077</c:v>
                </c:pt>
                <c:pt idx="883">
                  <c:v>45.063099999999999</c:v>
                </c:pt>
                <c:pt idx="884">
                  <c:v>88.114400000000003</c:v>
                </c:pt>
                <c:pt idx="885">
                  <c:v>59.878399999999999</c:v>
                </c:pt>
                <c:pt idx="886">
                  <c:v>39.191000000000003</c:v>
                </c:pt>
                <c:pt idx="887">
                  <c:v>60.471499999999999</c:v>
                </c:pt>
                <c:pt idx="888">
                  <c:v>-19.2745</c:v>
                </c:pt>
                <c:pt idx="889">
                  <c:v>-47.268300000000004</c:v>
                </c:pt>
                <c:pt idx="890">
                  <c:v>-116.428</c:v>
                </c:pt>
                <c:pt idx="891">
                  <c:v>-101.28100000000001</c:v>
                </c:pt>
                <c:pt idx="892">
                  <c:v>-165.953</c:v>
                </c:pt>
                <c:pt idx="893">
                  <c:v>-143.34100000000001</c:v>
                </c:pt>
                <c:pt idx="894">
                  <c:v>-43.256399999999999</c:v>
                </c:pt>
                <c:pt idx="895">
                  <c:v>30.0901</c:v>
                </c:pt>
                <c:pt idx="896">
                  <c:v>6.9310700000000001</c:v>
                </c:pt>
                <c:pt idx="897">
                  <c:v>3.61904</c:v>
                </c:pt>
                <c:pt idx="898">
                  <c:v>-17.327500000000001</c:v>
                </c:pt>
                <c:pt idx="899">
                  <c:v>-44.841500000000003</c:v>
                </c:pt>
                <c:pt idx="900">
                  <c:v>-119.136</c:v>
                </c:pt>
                <c:pt idx="901">
                  <c:v>-169.672</c:v>
                </c:pt>
                <c:pt idx="902">
                  <c:v>-194.12799999999999</c:v>
                </c:pt>
                <c:pt idx="903">
                  <c:v>-202.70400000000001</c:v>
                </c:pt>
                <c:pt idx="904">
                  <c:v>-237.887</c:v>
                </c:pt>
                <c:pt idx="905">
                  <c:v>-251.89099999999999</c:v>
                </c:pt>
                <c:pt idx="906">
                  <c:v>-171.4</c:v>
                </c:pt>
                <c:pt idx="907">
                  <c:v>-7.0655599999999996</c:v>
                </c:pt>
                <c:pt idx="908">
                  <c:v>139.16200000000001</c:v>
                </c:pt>
                <c:pt idx="909">
                  <c:v>212.78299999999999</c:v>
                </c:pt>
                <c:pt idx="910">
                  <c:v>226.95500000000001</c:v>
                </c:pt>
                <c:pt idx="911">
                  <c:v>117.621</c:v>
                </c:pt>
                <c:pt idx="912">
                  <c:v>47.011699999999998</c:v>
                </c:pt>
                <c:pt idx="913">
                  <c:v>14.154299999999999</c:v>
                </c:pt>
                <c:pt idx="914">
                  <c:v>14.581099999999999</c:v>
                </c:pt>
                <c:pt idx="915">
                  <c:v>-59.7455</c:v>
                </c:pt>
                <c:pt idx="916">
                  <c:v>-68.190100000000001</c:v>
                </c:pt>
                <c:pt idx="917">
                  <c:v>-121.60899999999999</c:v>
                </c:pt>
                <c:pt idx="918">
                  <c:v>-30.410499999999999</c:v>
                </c:pt>
                <c:pt idx="919">
                  <c:v>134.38999999999999</c:v>
                </c:pt>
                <c:pt idx="920">
                  <c:v>155.06200000000001</c:v>
                </c:pt>
                <c:pt idx="921">
                  <c:v>177.84</c:v>
                </c:pt>
                <c:pt idx="922">
                  <c:v>123.95699999999999</c:v>
                </c:pt>
                <c:pt idx="923">
                  <c:v>67.517799999999994</c:v>
                </c:pt>
                <c:pt idx="924">
                  <c:v>-0.83803399999999995</c:v>
                </c:pt>
                <c:pt idx="925">
                  <c:v>7.3480400000000001</c:v>
                </c:pt>
                <c:pt idx="926">
                  <c:v>-62.718499999999999</c:v>
                </c:pt>
                <c:pt idx="927">
                  <c:v>-104.39400000000001</c:v>
                </c:pt>
                <c:pt idx="928">
                  <c:v>-112.42</c:v>
                </c:pt>
                <c:pt idx="929">
                  <c:v>-23.3752</c:v>
                </c:pt>
                <c:pt idx="930">
                  <c:v>100.67100000000001</c:v>
                </c:pt>
                <c:pt idx="931">
                  <c:v>124.04600000000001</c:v>
                </c:pt>
                <c:pt idx="932">
                  <c:v>193.44399999999999</c:v>
                </c:pt>
                <c:pt idx="933">
                  <c:v>233.435</c:v>
                </c:pt>
                <c:pt idx="934">
                  <c:v>167.047</c:v>
                </c:pt>
                <c:pt idx="935">
                  <c:v>115.35299999999999</c:v>
                </c:pt>
                <c:pt idx="936">
                  <c:v>66.634</c:v>
                </c:pt>
                <c:pt idx="937">
                  <c:v>27.8416</c:v>
                </c:pt>
                <c:pt idx="938">
                  <c:v>21.652899999999999</c:v>
                </c:pt>
                <c:pt idx="939">
                  <c:v>-19.447900000000001</c:v>
                </c:pt>
                <c:pt idx="940">
                  <c:v>-82.422899999999998</c:v>
                </c:pt>
                <c:pt idx="941">
                  <c:v>-44.599299999999999</c:v>
                </c:pt>
                <c:pt idx="942">
                  <c:v>-29.443100000000001</c:v>
                </c:pt>
                <c:pt idx="943">
                  <c:v>100.48399999999999</c:v>
                </c:pt>
                <c:pt idx="944">
                  <c:v>204.554</c:v>
                </c:pt>
                <c:pt idx="945">
                  <c:v>162.92400000000001</c:v>
                </c:pt>
                <c:pt idx="946">
                  <c:v>101.167</c:v>
                </c:pt>
                <c:pt idx="947">
                  <c:v>80.823700000000002</c:v>
                </c:pt>
                <c:pt idx="948">
                  <c:v>16.087900000000001</c:v>
                </c:pt>
                <c:pt idx="949">
                  <c:v>-51.1158</c:v>
                </c:pt>
                <c:pt idx="950">
                  <c:v>-84.730900000000005</c:v>
                </c:pt>
                <c:pt idx="951">
                  <c:v>-97.738500000000002</c:v>
                </c:pt>
                <c:pt idx="952">
                  <c:v>-151.607</c:v>
                </c:pt>
                <c:pt idx="953">
                  <c:v>-148.34100000000001</c:v>
                </c:pt>
                <c:pt idx="954">
                  <c:v>-81.879499999999993</c:v>
                </c:pt>
                <c:pt idx="955">
                  <c:v>22.389500000000002</c:v>
                </c:pt>
                <c:pt idx="956">
                  <c:v>58.029299999999999</c:v>
                </c:pt>
                <c:pt idx="957">
                  <c:v>96.855800000000002</c:v>
                </c:pt>
                <c:pt idx="958">
                  <c:v>47.7273</c:v>
                </c:pt>
                <c:pt idx="959">
                  <c:v>7.6918199999999999</c:v>
                </c:pt>
                <c:pt idx="960">
                  <c:v>-55.985100000000003</c:v>
                </c:pt>
                <c:pt idx="961">
                  <c:v>-76.329400000000007</c:v>
                </c:pt>
                <c:pt idx="962">
                  <c:v>-120.239</c:v>
                </c:pt>
                <c:pt idx="963">
                  <c:v>-148.71899999999999</c:v>
                </c:pt>
                <c:pt idx="964">
                  <c:v>-189.72200000000001</c:v>
                </c:pt>
                <c:pt idx="965">
                  <c:v>-111.52800000000001</c:v>
                </c:pt>
                <c:pt idx="966">
                  <c:v>5.4130200000000004</c:v>
                </c:pt>
                <c:pt idx="967">
                  <c:v>188.72900000000001</c:v>
                </c:pt>
                <c:pt idx="968">
                  <c:v>272.61599999999999</c:v>
                </c:pt>
                <c:pt idx="969">
                  <c:v>276.79300000000001</c:v>
                </c:pt>
                <c:pt idx="970">
                  <c:v>296.02100000000002</c:v>
                </c:pt>
                <c:pt idx="971">
                  <c:v>227.61</c:v>
                </c:pt>
                <c:pt idx="972">
                  <c:v>126.57899999999999</c:v>
                </c:pt>
                <c:pt idx="973">
                  <c:v>88.015900000000002</c:v>
                </c:pt>
                <c:pt idx="974">
                  <c:v>51.317700000000002</c:v>
                </c:pt>
                <c:pt idx="975">
                  <c:v>-54.482399999999998</c:v>
                </c:pt>
                <c:pt idx="976">
                  <c:v>-86.240200000000002</c:v>
                </c:pt>
                <c:pt idx="977">
                  <c:v>77.084500000000006</c:v>
                </c:pt>
                <c:pt idx="978">
                  <c:v>-17.0015</c:v>
                </c:pt>
                <c:pt idx="979">
                  <c:v>82.756</c:v>
                </c:pt>
                <c:pt idx="980">
                  <c:v>160.27600000000001</c:v>
                </c:pt>
                <c:pt idx="981">
                  <c:v>179.495</c:v>
                </c:pt>
                <c:pt idx="982">
                  <c:v>139.09800000000001</c:v>
                </c:pt>
                <c:pt idx="983">
                  <c:v>1.32968</c:v>
                </c:pt>
                <c:pt idx="984">
                  <c:v>-18.951899999999998</c:v>
                </c:pt>
                <c:pt idx="985">
                  <c:v>-103.128</c:v>
                </c:pt>
                <c:pt idx="986">
                  <c:v>-106.425</c:v>
                </c:pt>
                <c:pt idx="987">
                  <c:v>-126.283</c:v>
                </c:pt>
                <c:pt idx="988">
                  <c:v>-31.157299999999999</c:v>
                </c:pt>
                <c:pt idx="989">
                  <c:v>-231.09899999999999</c:v>
                </c:pt>
                <c:pt idx="990">
                  <c:v>-76.325999999999993</c:v>
                </c:pt>
                <c:pt idx="991">
                  <c:v>-14.012499999999999</c:v>
                </c:pt>
                <c:pt idx="992">
                  <c:v>88.289400000000001</c:v>
                </c:pt>
                <c:pt idx="993">
                  <c:v>104.77800000000001</c:v>
                </c:pt>
                <c:pt idx="994">
                  <c:v>97.025999999999996</c:v>
                </c:pt>
                <c:pt idx="995">
                  <c:v>-35.439300000000003</c:v>
                </c:pt>
                <c:pt idx="996">
                  <c:v>-58.017000000000003</c:v>
                </c:pt>
                <c:pt idx="997">
                  <c:v>-118.116</c:v>
                </c:pt>
                <c:pt idx="998">
                  <c:v>7.1067400000000003E-2</c:v>
                </c:pt>
                <c:pt idx="999">
                  <c:v>-188.64400000000001</c:v>
                </c:pt>
                <c:pt idx="1000">
                  <c:v>-128.69900000000001</c:v>
                </c:pt>
                <c:pt idx="1001">
                  <c:v>20.155899999999999</c:v>
                </c:pt>
                <c:pt idx="1002">
                  <c:v>219.375</c:v>
                </c:pt>
                <c:pt idx="1003">
                  <c:v>17.849900000000002</c:v>
                </c:pt>
                <c:pt idx="1004">
                  <c:v>34.845599999999997</c:v>
                </c:pt>
                <c:pt idx="1005">
                  <c:v>146.58199999999999</c:v>
                </c:pt>
                <c:pt idx="1006">
                  <c:v>145.578</c:v>
                </c:pt>
                <c:pt idx="1007">
                  <c:v>93.970799999999997</c:v>
                </c:pt>
                <c:pt idx="1008">
                  <c:v>-29.554600000000001</c:v>
                </c:pt>
                <c:pt idx="1009">
                  <c:v>13.529</c:v>
                </c:pt>
                <c:pt idx="1010">
                  <c:v>-65.398899999999998</c:v>
                </c:pt>
                <c:pt idx="1011">
                  <c:v>-100.39100000000001</c:v>
                </c:pt>
                <c:pt idx="1012">
                  <c:v>-77.334900000000005</c:v>
                </c:pt>
                <c:pt idx="1013">
                  <c:v>-5.2193899999999998</c:v>
                </c:pt>
                <c:pt idx="1014">
                  <c:v>0.75167099999999998</c:v>
                </c:pt>
                <c:pt idx="1015">
                  <c:v>150.27099999999999</c:v>
                </c:pt>
                <c:pt idx="1016">
                  <c:v>130.52799999999999</c:v>
                </c:pt>
                <c:pt idx="1017">
                  <c:v>90.426500000000004</c:v>
                </c:pt>
                <c:pt idx="1018">
                  <c:v>-86.561300000000003</c:v>
                </c:pt>
                <c:pt idx="1019">
                  <c:v>-44.069400000000002</c:v>
                </c:pt>
                <c:pt idx="1020">
                  <c:v>-45.324300000000001</c:v>
                </c:pt>
                <c:pt idx="1021">
                  <c:v>-241.63399999999999</c:v>
                </c:pt>
                <c:pt idx="1022">
                  <c:v>-186.47300000000001</c:v>
                </c:pt>
                <c:pt idx="1023">
                  <c:v>-185.08600000000001</c:v>
                </c:pt>
                <c:pt idx="1024">
                  <c:v>-61.6218</c:v>
                </c:pt>
                <c:pt idx="1025">
                  <c:v>-97.470200000000006</c:v>
                </c:pt>
                <c:pt idx="1026">
                  <c:v>-39.389699999999998</c:v>
                </c:pt>
                <c:pt idx="1027">
                  <c:v>0.814438</c:v>
                </c:pt>
                <c:pt idx="1028">
                  <c:v>-21.0473</c:v>
                </c:pt>
                <c:pt idx="1029">
                  <c:v>-84.620900000000006</c:v>
                </c:pt>
                <c:pt idx="1030">
                  <c:v>-72.062799999999996</c:v>
                </c:pt>
                <c:pt idx="1031">
                  <c:v>-33.776800000000001</c:v>
                </c:pt>
                <c:pt idx="1032">
                  <c:v>-76.281499999999994</c:v>
                </c:pt>
                <c:pt idx="1033">
                  <c:v>-107.739</c:v>
                </c:pt>
                <c:pt idx="1034">
                  <c:v>-237.46100000000001</c:v>
                </c:pt>
                <c:pt idx="1035">
                  <c:v>-80.163200000000003</c:v>
                </c:pt>
                <c:pt idx="1036">
                  <c:v>-179.75899999999999</c:v>
                </c:pt>
                <c:pt idx="1037">
                  <c:v>-52.369700000000002</c:v>
                </c:pt>
                <c:pt idx="1038">
                  <c:v>-5.9387800000000004</c:v>
                </c:pt>
                <c:pt idx="1039">
                  <c:v>52.021099999999997</c:v>
                </c:pt>
                <c:pt idx="1040">
                  <c:v>-81.228899999999996</c:v>
                </c:pt>
                <c:pt idx="1041">
                  <c:v>-79.209699999999998</c:v>
                </c:pt>
                <c:pt idx="1042">
                  <c:v>-70.2624</c:v>
                </c:pt>
                <c:pt idx="1043">
                  <c:v>-17.552499999999998</c:v>
                </c:pt>
                <c:pt idx="1044">
                  <c:v>-138.50800000000001</c:v>
                </c:pt>
                <c:pt idx="1045">
                  <c:v>-128.12299999999999</c:v>
                </c:pt>
                <c:pt idx="1046">
                  <c:v>-221.30799999999999</c:v>
                </c:pt>
                <c:pt idx="1047">
                  <c:v>-239.10400000000001</c:v>
                </c:pt>
                <c:pt idx="1048">
                  <c:v>-208.08799999999999</c:v>
                </c:pt>
                <c:pt idx="1049">
                  <c:v>-182.18</c:v>
                </c:pt>
                <c:pt idx="1050">
                  <c:v>-93.089600000000004</c:v>
                </c:pt>
                <c:pt idx="1051">
                  <c:v>-140.64699999999999</c:v>
                </c:pt>
                <c:pt idx="1052">
                  <c:v>-37.431600000000003</c:v>
                </c:pt>
                <c:pt idx="1053">
                  <c:v>-45.456899999999997</c:v>
                </c:pt>
                <c:pt idx="1054">
                  <c:v>-25.159400000000002</c:v>
                </c:pt>
                <c:pt idx="1055">
                  <c:v>49.912300000000002</c:v>
                </c:pt>
                <c:pt idx="1056">
                  <c:v>25.203700000000001</c:v>
                </c:pt>
                <c:pt idx="1057">
                  <c:v>-40.809600000000003</c:v>
                </c:pt>
                <c:pt idx="1058">
                  <c:v>-93.608900000000006</c:v>
                </c:pt>
                <c:pt idx="1059">
                  <c:v>-159.755</c:v>
                </c:pt>
                <c:pt idx="1060">
                  <c:v>-188.70400000000001</c:v>
                </c:pt>
                <c:pt idx="1061">
                  <c:v>-218.25800000000001</c:v>
                </c:pt>
                <c:pt idx="1062">
                  <c:v>-238.071</c:v>
                </c:pt>
                <c:pt idx="1063">
                  <c:v>-249.935</c:v>
                </c:pt>
                <c:pt idx="1064">
                  <c:v>-76.098799999999997</c:v>
                </c:pt>
                <c:pt idx="1065">
                  <c:v>-99.845100000000002</c:v>
                </c:pt>
                <c:pt idx="1066">
                  <c:v>105.607</c:v>
                </c:pt>
                <c:pt idx="1067">
                  <c:v>148.99100000000001</c:v>
                </c:pt>
                <c:pt idx="1068">
                  <c:v>96.670699999999997</c:v>
                </c:pt>
                <c:pt idx="1069">
                  <c:v>59.820599999999999</c:v>
                </c:pt>
                <c:pt idx="1070">
                  <c:v>82.290800000000004</c:v>
                </c:pt>
                <c:pt idx="1071">
                  <c:v>-13.8195</c:v>
                </c:pt>
                <c:pt idx="1072">
                  <c:v>-21.011500000000002</c:v>
                </c:pt>
                <c:pt idx="1073">
                  <c:v>-114.14</c:v>
                </c:pt>
                <c:pt idx="1074">
                  <c:v>-83.889399999999995</c:v>
                </c:pt>
                <c:pt idx="1075">
                  <c:v>-185.94800000000001</c:v>
                </c:pt>
                <c:pt idx="1076">
                  <c:v>-159.346</c:v>
                </c:pt>
                <c:pt idx="1077">
                  <c:v>-52.699399999999997</c:v>
                </c:pt>
                <c:pt idx="1078">
                  <c:v>54.622799999999998</c:v>
                </c:pt>
                <c:pt idx="1079">
                  <c:v>9.9459900000000001</c:v>
                </c:pt>
                <c:pt idx="1080">
                  <c:v>-5.8267300000000004</c:v>
                </c:pt>
                <c:pt idx="1081">
                  <c:v>-40.633899999999997</c:v>
                </c:pt>
                <c:pt idx="1082">
                  <c:v>-61.634300000000003</c:v>
                </c:pt>
                <c:pt idx="1083">
                  <c:v>-115.196</c:v>
                </c:pt>
                <c:pt idx="1084">
                  <c:v>-158.65799999999999</c:v>
                </c:pt>
                <c:pt idx="1085">
                  <c:v>-171.91</c:v>
                </c:pt>
                <c:pt idx="1086">
                  <c:v>-188.43600000000001</c:v>
                </c:pt>
                <c:pt idx="1087">
                  <c:v>-224.06800000000001</c:v>
                </c:pt>
                <c:pt idx="1088">
                  <c:v>-255.6</c:v>
                </c:pt>
                <c:pt idx="1089">
                  <c:v>-150.96899999999999</c:v>
                </c:pt>
                <c:pt idx="1090">
                  <c:v>31.930599999999998</c:v>
                </c:pt>
                <c:pt idx="1091">
                  <c:v>171.989</c:v>
                </c:pt>
                <c:pt idx="1092">
                  <c:v>242.39599999999999</c:v>
                </c:pt>
                <c:pt idx="1093">
                  <c:v>207.303</c:v>
                </c:pt>
                <c:pt idx="1094">
                  <c:v>84.022000000000006</c:v>
                </c:pt>
                <c:pt idx="1095">
                  <c:v>22.398299999999999</c:v>
                </c:pt>
                <c:pt idx="1096">
                  <c:v>-10.0581</c:v>
                </c:pt>
                <c:pt idx="1097">
                  <c:v>3.16187</c:v>
                </c:pt>
                <c:pt idx="1098">
                  <c:v>-69.3352</c:v>
                </c:pt>
                <c:pt idx="1099">
                  <c:v>-72.715500000000006</c:v>
                </c:pt>
                <c:pt idx="1100">
                  <c:v>-159.31200000000001</c:v>
                </c:pt>
                <c:pt idx="1101">
                  <c:v>-34.917999999999999</c:v>
                </c:pt>
                <c:pt idx="1102">
                  <c:v>223.94</c:v>
                </c:pt>
                <c:pt idx="1103">
                  <c:v>241.19</c:v>
                </c:pt>
                <c:pt idx="1104">
                  <c:v>234.52799999999999</c:v>
                </c:pt>
                <c:pt idx="1105">
                  <c:v>159.863</c:v>
                </c:pt>
                <c:pt idx="1106">
                  <c:v>88.124700000000004</c:v>
                </c:pt>
                <c:pt idx="1107">
                  <c:v>16.744900000000001</c:v>
                </c:pt>
                <c:pt idx="1108">
                  <c:v>28.344999999999999</c:v>
                </c:pt>
                <c:pt idx="1109">
                  <c:v>-44.307400000000001</c:v>
                </c:pt>
                <c:pt idx="1110">
                  <c:v>-81.405199999999994</c:v>
                </c:pt>
                <c:pt idx="1111">
                  <c:v>-92.066100000000006</c:v>
                </c:pt>
                <c:pt idx="1112">
                  <c:v>-2.74336</c:v>
                </c:pt>
                <c:pt idx="1113">
                  <c:v>143.77799999999999</c:v>
                </c:pt>
                <c:pt idx="1114">
                  <c:v>154.48599999999999</c:v>
                </c:pt>
                <c:pt idx="1115">
                  <c:v>229.541</c:v>
                </c:pt>
                <c:pt idx="1116">
                  <c:v>268.47000000000003</c:v>
                </c:pt>
                <c:pt idx="1117">
                  <c:v>165.89599999999999</c:v>
                </c:pt>
                <c:pt idx="1118">
                  <c:v>111.84</c:v>
                </c:pt>
                <c:pt idx="1119">
                  <c:v>48.2605</c:v>
                </c:pt>
                <c:pt idx="1120">
                  <c:v>23.094799999999999</c:v>
                </c:pt>
                <c:pt idx="1121">
                  <c:v>-1.93936</c:v>
                </c:pt>
                <c:pt idx="1122">
                  <c:v>-20.142900000000001</c:v>
                </c:pt>
                <c:pt idx="1123">
                  <c:v>-98.349500000000006</c:v>
                </c:pt>
                <c:pt idx="1124">
                  <c:v>-63.758099999999999</c:v>
                </c:pt>
                <c:pt idx="1125">
                  <c:v>-55.489600000000003</c:v>
                </c:pt>
                <c:pt idx="1126">
                  <c:v>105.02200000000001</c:v>
                </c:pt>
                <c:pt idx="1127">
                  <c:v>216.66900000000001</c:v>
                </c:pt>
                <c:pt idx="1128">
                  <c:v>166.74299999999999</c:v>
                </c:pt>
                <c:pt idx="1129">
                  <c:v>78.997100000000003</c:v>
                </c:pt>
                <c:pt idx="1130">
                  <c:v>33.233199999999997</c:v>
                </c:pt>
                <c:pt idx="1131">
                  <c:v>-33.8352</c:v>
                </c:pt>
                <c:pt idx="1132">
                  <c:v>-103.154</c:v>
                </c:pt>
                <c:pt idx="1133">
                  <c:v>-115.788</c:v>
                </c:pt>
                <c:pt idx="1134">
                  <c:v>-135.886</c:v>
                </c:pt>
                <c:pt idx="1135">
                  <c:v>-181.74100000000001</c:v>
                </c:pt>
                <c:pt idx="1136">
                  <c:v>-204.21</c:v>
                </c:pt>
                <c:pt idx="1137">
                  <c:v>-85.848699999999994</c:v>
                </c:pt>
                <c:pt idx="1138">
                  <c:v>30.4435</c:v>
                </c:pt>
                <c:pt idx="1139">
                  <c:v>42.480800000000002</c:v>
                </c:pt>
                <c:pt idx="1140">
                  <c:v>73.946100000000001</c:v>
                </c:pt>
                <c:pt idx="1141">
                  <c:v>-2.7088100000000002</c:v>
                </c:pt>
                <c:pt idx="1142">
                  <c:v>-39.905799999999999</c:v>
                </c:pt>
                <c:pt idx="1143">
                  <c:v>-107.182</c:v>
                </c:pt>
                <c:pt idx="1144">
                  <c:v>-118.249</c:v>
                </c:pt>
                <c:pt idx="1145">
                  <c:v>-155.56800000000001</c:v>
                </c:pt>
                <c:pt idx="1146">
                  <c:v>-178.101</c:v>
                </c:pt>
                <c:pt idx="1147">
                  <c:v>-223.68700000000001</c:v>
                </c:pt>
                <c:pt idx="1148">
                  <c:v>-118.49</c:v>
                </c:pt>
                <c:pt idx="1149">
                  <c:v>18.8706</c:v>
                </c:pt>
                <c:pt idx="1150">
                  <c:v>253.55</c:v>
                </c:pt>
                <c:pt idx="1151">
                  <c:v>349.142</c:v>
                </c:pt>
                <c:pt idx="1152">
                  <c:v>317.06299999999999</c:v>
                </c:pt>
                <c:pt idx="1153">
                  <c:v>322.00900000000001</c:v>
                </c:pt>
                <c:pt idx="1154">
                  <c:v>225.816</c:v>
                </c:pt>
                <c:pt idx="1155">
                  <c:v>156.28899999999999</c:v>
                </c:pt>
                <c:pt idx="1156">
                  <c:v>103.852</c:v>
                </c:pt>
                <c:pt idx="1157">
                  <c:v>79.521600000000007</c:v>
                </c:pt>
                <c:pt idx="1158">
                  <c:v>-29.945900000000002</c:v>
                </c:pt>
                <c:pt idx="1159">
                  <c:v>-76.9863</c:v>
                </c:pt>
                <c:pt idx="1160">
                  <c:v>97.534899999999993</c:v>
                </c:pt>
                <c:pt idx="1161">
                  <c:v>0.98389700000000002</c:v>
                </c:pt>
                <c:pt idx="1162">
                  <c:v>96.929900000000004</c:v>
                </c:pt>
                <c:pt idx="1163">
                  <c:v>220.58</c:v>
                </c:pt>
                <c:pt idx="1164">
                  <c:v>205.97200000000001</c:v>
                </c:pt>
                <c:pt idx="1165">
                  <c:v>148.626</c:v>
                </c:pt>
                <c:pt idx="1166">
                  <c:v>-12.4412</c:v>
                </c:pt>
                <c:pt idx="1167">
                  <c:v>-28.018599999999999</c:v>
                </c:pt>
                <c:pt idx="1168">
                  <c:v>-108.396</c:v>
                </c:pt>
                <c:pt idx="1169">
                  <c:v>-117.568</c:v>
                </c:pt>
                <c:pt idx="1170">
                  <c:v>-130.529</c:v>
                </c:pt>
                <c:pt idx="1171">
                  <c:v>-3.3121499999999999</c:v>
                </c:pt>
                <c:pt idx="1172">
                  <c:v>-187.66900000000001</c:v>
                </c:pt>
                <c:pt idx="1173">
                  <c:v>-36.221699999999998</c:v>
                </c:pt>
                <c:pt idx="1174">
                  <c:v>81.040300000000002</c:v>
                </c:pt>
                <c:pt idx="1175">
                  <c:v>189.95500000000001</c:v>
                </c:pt>
                <c:pt idx="1176">
                  <c:v>164.78800000000001</c:v>
                </c:pt>
                <c:pt idx="1177">
                  <c:v>152.00399999999999</c:v>
                </c:pt>
                <c:pt idx="1178">
                  <c:v>13.0494</c:v>
                </c:pt>
                <c:pt idx="1179">
                  <c:v>-18.567799999999998</c:v>
                </c:pt>
                <c:pt idx="1180">
                  <c:v>-76.783000000000001</c:v>
                </c:pt>
                <c:pt idx="1181">
                  <c:v>62.525799999999997</c:v>
                </c:pt>
                <c:pt idx="1182">
                  <c:v>-152.435</c:v>
                </c:pt>
                <c:pt idx="1183">
                  <c:v>-61.869199999999999</c:v>
                </c:pt>
                <c:pt idx="1184">
                  <c:v>123.611</c:v>
                </c:pt>
                <c:pt idx="1185">
                  <c:v>291.50700000000001</c:v>
                </c:pt>
                <c:pt idx="1186">
                  <c:v>72.001599999999996</c:v>
                </c:pt>
                <c:pt idx="1187">
                  <c:v>90.599699999999999</c:v>
                </c:pt>
                <c:pt idx="1188">
                  <c:v>188.65700000000001</c:v>
                </c:pt>
                <c:pt idx="1189">
                  <c:v>199.005</c:v>
                </c:pt>
                <c:pt idx="1190">
                  <c:v>138.36799999999999</c:v>
                </c:pt>
                <c:pt idx="1191">
                  <c:v>-2.0466799999999998</c:v>
                </c:pt>
                <c:pt idx="1192">
                  <c:v>56.998100000000001</c:v>
                </c:pt>
                <c:pt idx="1193">
                  <c:v>-27.925799999999999</c:v>
                </c:pt>
                <c:pt idx="1194">
                  <c:v>-67.590800000000002</c:v>
                </c:pt>
                <c:pt idx="1195">
                  <c:v>-58.399900000000002</c:v>
                </c:pt>
                <c:pt idx="1196">
                  <c:v>85.917199999999994</c:v>
                </c:pt>
                <c:pt idx="1197">
                  <c:v>49.982199999999999</c:v>
                </c:pt>
                <c:pt idx="1198">
                  <c:v>253.624</c:v>
                </c:pt>
                <c:pt idx="1199">
                  <c:v>195.381</c:v>
                </c:pt>
                <c:pt idx="1200">
                  <c:v>144.066</c:v>
                </c:pt>
                <c:pt idx="1201">
                  <c:v>-73.185599999999994</c:v>
                </c:pt>
                <c:pt idx="1202">
                  <c:v>9.1316500000000005</c:v>
                </c:pt>
                <c:pt idx="1203">
                  <c:v>-13.303800000000001</c:v>
                </c:pt>
                <c:pt idx="1204">
                  <c:v>-218.846</c:v>
                </c:pt>
                <c:pt idx="1205">
                  <c:v>-137.48400000000001</c:v>
                </c:pt>
                <c:pt idx="1206">
                  <c:v>-155.37799999999999</c:v>
                </c:pt>
                <c:pt idx="1207">
                  <c:v>10.525499999999999</c:v>
                </c:pt>
                <c:pt idx="1208">
                  <c:v>-47.654400000000003</c:v>
                </c:pt>
                <c:pt idx="1209">
                  <c:v>42.1327</c:v>
                </c:pt>
                <c:pt idx="1210">
                  <c:v>89.968500000000006</c:v>
                </c:pt>
                <c:pt idx="1211">
                  <c:v>1.15012</c:v>
                </c:pt>
                <c:pt idx="1212">
                  <c:v>-63.664400000000001</c:v>
                </c:pt>
                <c:pt idx="1213">
                  <c:v>-52.200099999999999</c:v>
                </c:pt>
                <c:pt idx="1214">
                  <c:v>-69.393500000000003</c:v>
                </c:pt>
                <c:pt idx="1215">
                  <c:v>-127.15900000000001</c:v>
                </c:pt>
                <c:pt idx="1216">
                  <c:v>-128.15600000000001</c:v>
                </c:pt>
                <c:pt idx="1217">
                  <c:v>-236.67</c:v>
                </c:pt>
                <c:pt idx="1218">
                  <c:v>-77.337800000000001</c:v>
                </c:pt>
                <c:pt idx="1219">
                  <c:v>-188.65899999999999</c:v>
                </c:pt>
                <c:pt idx="1220">
                  <c:v>-8.3333200000000005</c:v>
                </c:pt>
                <c:pt idx="1221">
                  <c:v>40.833500000000001</c:v>
                </c:pt>
                <c:pt idx="1222">
                  <c:v>98.834599999999995</c:v>
                </c:pt>
                <c:pt idx="1223">
                  <c:v>-42.674599999999998</c:v>
                </c:pt>
                <c:pt idx="1224">
                  <c:v>-33.958599999999997</c:v>
                </c:pt>
                <c:pt idx="1225">
                  <c:v>-15.2836</c:v>
                </c:pt>
                <c:pt idx="1226">
                  <c:v>16.504799999999999</c:v>
                </c:pt>
                <c:pt idx="1227">
                  <c:v>-48.623399999999997</c:v>
                </c:pt>
                <c:pt idx="1228">
                  <c:v>-77.471999999999994</c:v>
                </c:pt>
                <c:pt idx="1229">
                  <c:v>-166.94200000000001</c:v>
                </c:pt>
                <c:pt idx="1230">
                  <c:v>-213.85499999999999</c:v>
                </c:pt>
                <c:pt idx="1231">
                  <c:v>-137.065</c:v>
                </c:pt>
                <c:pt idx="1232">
                  <c:v>-153.346</c:v>
                </c:pt>
              </c:numCache>
            </c:numRef>
          </c:xVal>
          <c:yVal>
            <c:numRef>
              <c:f>Sheet1!$N$1:$N$1244</c:f>
              <c:numCache>
                <c:formatCode>General</c:formatCode>
                <c:ptCount val="1244"/>
                <c:pt idx="0">
                  <c:v>-106.464</c:v>
                </c:pt>
                <c:pt idx="1">
                  <c:v>-92.412700000000001</c:v>
                </c:pt>
                <c:pt idx="2">
                  <c:v>-59.043100000000003</c:v>
                </c:pt>
                <c:pt idx="3">
                  <c:v>-17.698399999999999</c:v>
                </c:pt>
                <c:pt idx="4">
                  <c:v>7.1497200000000003</c:v>
                </c:pt>
                <c:pt idx="5">
                  <c:v>43.545200000000001</c:v>
                </c:pt>
                <c:pt idx="6">
                  <c:v>60.252200000000002</c:v>
                </c:pt>
                <c:pt idx="7">
                  <c:v>40.000999999999998</c:v>
                </c:pt>
                <c:pt idx="8">
                  <c:v>13.900499999999999</c:v>
                </c:pt>
                <c:pt idx="9">
                  <c:v>-36.884999999999998</c:v>
                </c:pt>
                <c:pt idx="10">
                  <c:v>-87.566100000000006</c:v>
                </c:pt>
                <c:pt idx="11">
                  <c:v>-119.80500000000001</c:v>
                </c:pt>
                <c:pt idx="12">
                  <c:v>-122.169</c:v>
                </c:pt>
                <c:pt idx="13">
                  <c:v>-100.84399999999999</c:v>
                </c:pt>
                <c:pt idx="14">
                  <c:v>-63.176600000000001</c:v>
                </c:pt>
                <c:pt idx="15">
                  <c:v>23.389299999999999</c:v>
                </c:pt>
                <c:pt idx="16">
                  <c:v>64.962900000000005</c:v>
                </c:pt>
                <c:pt idx="17">
                  <c:v>96.0869</c:v>
                </c:pt>
                <c:pt idx="18">
                  <c:v>128.88800000000001</c:v>
                </c:pt>
                <c:pt idx="19">
                  <c:v>108.122</c:v>
                </c:pt>
                <c:pt idx="20">
                  <c:v>73.0685</c:v>
                </c:pt>
                <c:pt idx="21">
                  <c:v>31.068000000000001</c:v>
                </c:pt>
                <c:pt idx="22">
                  <c:v>-12.0459</c:v>
                </c:pt>
                <c:pt idx="23">
                  <c:v>-38.243499999999997</c:v>
                </c:pt>
                <c:pt idx="24">
                  <c:v>-33.2714</c:v>
                </c:pt>
                <c:pt idx="25">
                  <c:v>-18.279900000000001</c:v>
                </c:pt>
                <c:pt idx="26">
                  <c:v>3.2227600000000001</c:v>
                </c:pt>
                <c:pt idx="27">
                  <c:v>24.267900000000001</c:v>
                </c:pt>
                <c:pt idx="28">
                  <c:v>55.7102</c:v>
                </c:pt>
                <c:pt idx="29">
                  <c:v>101.21899999999999</c:v>
                </c:pt>
                <c:pt idx="30">
                  <c:v>95.332599999999999</c:v>
                </c:pt>
                <c:pt idx="31">
                  <c:v>69.953400000000002</c:v>
                </c:pt>
                <c:pt idx="32">
                  <c:v>33.886299999999999</c:v>
                </c:pt>
                <c:pt idx="33">
                  <c:v>-16.250900000000001</c:v>
                </c:pt>
                <c:pt idx="34">
                  <c:v>-66.792199999999994</c:v>
                </c:pt>
                <c:pt idx="35">
                  <c:v>-92.573499999999996</c:v>
                </c:pt>
                <c:pt idx="36">
                  <c:v>-97.419399999999996</c:v>
                </c:pt>
                <c:pt idx="37">
                  <c:v>-76.281700000000001</c:v>
                </c:pt>
                <c:pt idx="38">
                  <c:v>-33.102400000000003</c:v>
                </c:pt>
                <c:pt idx="39">
                  <c:v>23.595300000000002</c:v>
                </c:pt>
                <c:pt idx="40">
                  <c:v>40.634599999999999</c:v>
                </c:pt>
                <c:pt idx="41">
                  <c:v>62.282800000000002</c:v>
                </c:pt>
                <c:pt idx="42">
                  <c:v>87.098799999999997</c:v>
                </c:pt>
                <c:pt idx="43">
                  <c:v>61.990699999999997</c:v>
                </c:pt>
                <c:pt idx="44">
                  <c:v>21.293600000000001</c:v>
                </c:pt>
                <c:pt idx="45">
                  <c:v>-32.106400000000001</c:v>
                </c:pt>
                <c:pt idx="46">
                  <c:v>-80.088499999999996</c:v>
                </c:pt>
                <c:pt idx="47">
                  <c:v>-107.042</c:v>
                </c:pt>
                <c:pt idx="48">
                  <c:v>-99.668199999999999</c:v>
                </c:pt>
                <c:pt idx="49">
                  <c:v>-70.359499999999997</c:v>
                </c:pt>
                <c:pt idx="50">
                  <c:v>-30.305599999999998</c:v>
                </c:pt>
                <c:pt idx="51">
                  <c:v>13.4107</c:v>
                </c:pt>
                <c:pt idx="52">
                  <c:v>78.8202</c:v>
                </c:pt>
                <c:pt idx="53">
                  <c:v>105.875</c:v>
                </c:pt>
                <c:pt idx="54">
                  <c:v>121.712</c:v>
                </c:pt>
                <c:pt idx="55">
                  <c:v>103.264</c:v>
                </c:pt>
                <c:pt idx="56">
                  <c:v>81.479399999999998</c:v>
                </c:pt>
                <c:pt idx="57">
                  <c:v>41.907600000000002</c:v>
                </c:pt>
                <c:pt idx="58">
                  <c:v>-4.7875699999999997</c:v>
                </c:pt>
                <c:pt idx="59">
                  <c:v>-38.481499999999997</c:v>
                </c:pt>
                <c:pt idx="60">
                  <c:v>-50.954599999999999</c:v>
                </c:pt>
                <c:pt idx="61">
                  <c:v>-42.072600000000001</c:v>
                </c:pt>
                <c:pt idx="62">
                  <c:v>-17.791</c:v>
                </c:pt>
                <c:pt idx="63">
                  <c:v>11.189299999999999</c:v>
                </c:pt>
                <c:pt idx="64">
                  <c:v>49.721699999999998</c:v>
                </c:pt>
                <c:pt idx="65">
                  <c:v>68.136399999999995</c:v>
                </c:pt>
                <c:pt idx="66">
                  <c:v>55.095700000000001</c:v>
                </c:pt>
                <c:pt idx="67">
                  <c:v>26.0245</c:v>
                </c:pt>
                <c:pt idx="68">
                  <c:v>-30.616</c:v>
                </c:pt>
                <c:pt idx="69">
                  <c:v>-94.342500000000001</c:v>
                </c:pt>
                <c:pt idx="70">
                  <c:v>-147.00299999999999</c:v>
                </c:pt>
                <c:pt idx="71">
                  <c:v>-172.595</c:v>
                </c:pt>
                <c:pt idx="72">
                  <c:v>-175.077</c:v>
                </c:pt>
                <c:pt idx="73">
                  <c:v>-150.85499999999999</c:v>
                </c:pt>
                <c:pt idx="74">
                  <c:v>-109.672</c:v>
                </c:pt>
                <c:pt idx="75">
                  <c:v>-66.298100000000005</c:v>
                </c:pt>
                <c:pt idx="76">
                  <c:v>-5.7324299999999999</c:v>
                </c:pt>
                <c:pt idx="77">
                  <c:v>31.0397</c:v>
                </c:pt>
                <c:pt idx="78">
                  <c:v>61.266100000000002</c:v>
                </c:pt>
                <c:pt idx="79">
                  <c:v>49.983800000000002</c:v>
                </c:pt>
                <c:pt idx="80">
                  <c:v>13.415100000000001</c:v>
                </c:pt>
                <c:pt idx="81">
                  <c:v>-34.1008</c:v>
                </c:pt>
                <c:pt idx="82">
                  <c:v>-77.024000000000001</c:v>
                </c:pt>
                <c:pt idx="83">
                  <c:v>-101.146</c:v>
                </c:pt>
                <c:pt idx="84">
                  <c:v>-98.528499999999994</c:v>
                </c:pt>
                <c:pt idx="85">
                  <c:v>-76.237899999999996</c:v>
                </c:pt>
                <c:pt idx="86">
                  <c:v>-38.693600000000004</c:v>
                </c:pt>
                <c:pt idx="87">
                  <c:v>23.3291</c:v>
                </c:pt>
                <c:pt idx="88">
                  <c:v>56.857799999999997</c:v>
                </c:pt>
                <c:pt idx="89">
                  <c:v>68.550899999999999</c:v>
                </c:pt>
                <c:pt idx="90">
                  <c:v>79.759399999999999</c:v>
                </c:pt>
                <c:pt idx="91">
                  <c:v>86.218199999999996</c:v>
                </c:pt>
                <c:pt idx="92">
                  <c:v>43.494300000000003</c:v>
                </c:pt>
                <c:pt idx="93">
                  <c:v>-12.0824</c:v>
                </c:pt>
                <c:pt idx="94">
                  <c:v>-69.163700000000006</c:v>
                </c:pt>
                <c:pt idx="95">
                  <c:v>-115.786</c:v>
                </c:pt>
                <c:pt idx="96">
                  <c:v>-129.40600000000001</c:v>
                </c:pt>
                <c:pt idx="97">
                  <c:v>-113.84</c:v>
                </c:pt>
                <c:pt idx="98">
                  <c:v>-76.118600000000001</c:v>
                </c:pt>
                <c:pt idx="99">
                  <c:v>-28.507000000000001</c:v>
                </c:pt>
                <c:pt idx="100">
                  <c:v>28.998000000000001</c:v>
                </c:pt>
                <c:pt idx="101">
                  <c:v>58.671799999999998</c:v>
                </c:pt>
                <c:pt idx="102">
                  <c:v>70.900000000000006</c:v>
                </c:pt>
                <c:pt idx="103">
                  <c:v>52.211100000000002</c:v>
                </c:pt>
                <c:pt idx="104">
                  <c:v>15.2005</c:v>
                </c:pt>
                <c:pt idx="105">
                  <c:v>-36.520200000000003</c:v>
                </c:pt>
                <c:pt idx="106">
                  <c:v>-87.762600000000006</c:v>
                </c:pt>
                <c:pt idx="107">
                  <c:v>-117.929</c:v>
                </c:pt>
                <c:pt idx="108">
                  <c:v>-118.255</c:v>
                </c:pt>
                <c:pt idx="109">
                  <c:v>-89.613500000000002</c:v>
                </c:pt>
                <c:pt idx="110">
                  <c:v>-52.770400000000002</c:v>
                </c:pt>
                <c:pt idx="111">
                  <c:v>12.951700000000001</c:v>
                </c:pt>
                <c:pt idx="112">
                  <c:v>41.909599999999998</c:v>
                </c:pt>
                <c:pt idx="113">
                  <c:v>69.409700000000001</c:v>
                </c:pt>
                <c:pt idx="114">
                  <c:v>88.696200000000005</c:v>
                </c:pt>
                <c:pt idx="115">
                  <c:v>69.384200000000007</c:v>
                </c:pt>
                <c:pt idx="116">
                  <c:v>38.140099999999997</c:v>
                </c:pt>
                <c:pt idx="117">
                  <c:v>-8.0690500000000007</c:v>
                </c:pt>
                <c:pt idx="118">
                  <c:v>-58.828299999999999</c:v>
                </c:pt>
                <c:pt idx="119">
                  <c:v>-89.650999999999996</c:v>
                </c:pt>
                <c:pt idx="120">
                  <c:v>-93.513300000000001</c:v>
                </c:pt>
                <c:pt idx="121">
                  <c:v>-74.301000000000002</c:v>
                </c:pt>
                <c:pt idx="122">
                  <c:v>-42.2226</c:v>
                </c:pt>
                <c:pt idx="123">
                  <c:v>12.4655</c:v>
                </c:pt>
                <c:pt idx="124">
                  <c:v>36.855400000000003</c:v>
                </c:pt>
                <c:pt idx="125">
                  <c:v>38.293199999999999</c:v>
                </c:pt>
                <c:pt idx="126">
                  <c:v>51.061500000000002</c:v>
                </c:pt>
                <c:pt idx="127">
                  <c:v>14.85</c:v>
                </c:pt>
                <c:pt idx="128">
                  <c:v>-47.170299999999997</c:v>
                </c:pt>
                <c:pt idx="129">
                  <c:v>-117.148</c:v>
                </c:pt>
                <c:pt idx="130">
                  <c:v>-175.71600000000001</c:v>
                </c:pt>
                <c:pt idx="131">
                  <c:v>-212.37700000000001</c:v>
                </c:pt>
                <c:pt idx="132">
                  <c:v>-211.208</c:v>
                </c:pt>
                <c:pt idx="133">
                  <c:v>-179.196</c:v>
                </c:pt>
                <c:pt idx="134">
                  <c:v>-126.88500000000001</c:v>
                </c:pt>
                <c:pt idx="135">
                  <c:v>-57.1541</c:v>
                </c:pt>
                <c:pt idx="136">
                  <c:v>-22.151599999999998</c:v>
                </c:pt>
                <c:pt idx="137">
                  <c:v>5.90517</c:v>
                </c:pt>
                <c:pt idx="138">
                  <c:v>39.21</c:v>
                </c:pt>
                <c:pt idx="139">
                  <c:v>51.471499999999999</c:v>
                </c:pt>
                <c:pt idx="140">
                  <c:v>74.296300000000002</c:v>
                </c:pt>
                <c:pt idx="141">
                  <c:v>56.405000000000001</c:v>
                </c:pt>
                <c:pt idx="142">
                  <c:v>35.1081</c:v>
                </c:pt>
                <c:pt idx="143">
                  <c:v>-13.797700000000001</c:v>
                </c:pt>
                <c:pt idx="144">
                  <c:v>-69.631900000000002</c:v>
                </c:pt>
                <c:pt idx="145">
                  <c:v>-125.02200000000001</c:v>
                </c:pt>
                <c:pt idx="146">
                  <c:v>-155.67400000000001</c:v>
                </c:pt>
                <c:pt idx="147">
                  <c:v>-164.554</c:v>
                </c:pt>
                <c:pt idx="148">
                  <c:v>-137.84</c:v>
                </c:pt>
                <c:pt idx="149">
                  <c:v>-94.966899999999995</c:v>
                </c:pt>
                <c:pt idx="150">
                  <c:v>-30.993400000000001</c:v>
                </c:pt>
                <c:pt idx="151">
                  <c:v>44.246200000000002</c:v>
                </c:pt>
                <c:pt idx="152">
                  <c:v>66.379300000000001</c:v>
                </c:pt>
                <c:pt idx="153">
                  <c:v>67.369900000000001</c:v>
                </c:pt>
                <c:pt idx="154">
                  <c:v>53.032600000000002</c:v>
                </c:pt>
                <c:pt idx="155">
                  <c:v>2.1051899999999999</c:v>
                </c:pt>
                <c:pt idx="156">
                  <c:v>-64.801500000000004</c:v>
                </c:pt>
                <c:pt idx="157">
                  <c:v>-121.098</c:v>
                </c:pt>
                <c:pt idx="158">
                  <c:v>-159.28</c:v>
                </c:pt>
                <c:pt idx="159">
                  <c:v>-159.09</c:v>
                </c:pt>
                <c:pt idx="160">
                  <c:v>-132.934</c:v>
                </c:pt>
                <c:pt idx="161">
                  <c:v>-85.222899999999996</c:v>
                </c:pt>
                <c:pt idx="162">
                  <c:v>-35.3125</c:v>
                </c:pt>
                <c:pt idx="163">
                  <c:v>9.6832600000000006</c:v>
                </c:pt>
                <c:pt idx="164">
                  <c:v>14.149100000000001</c:v>
                </c:pt>
                <c:pt idx="165">
                  <c:v>1.80644</c:v>
                </c:pt>
                <c:pt idx="166">
                  <c:v>-26.336500000000001</c:v>
                </c:pt>
                <c:pt idx="167">
                  <c:v>-78.166300000000007</c:v>
                </c:pt>
                <c:pt idx="168">
                  <c:v>-140.054</c:v>
                </c:pt>
                <c:pt idx="169">
                  <c:v>-190.976</c:v>
                </c:pt>
                <c:pt idx="170">
                  <c:v>-222.00299999999999</c:v>
                </c:pt>
                <c:pt idx="171">
                  <c:v>-224.55</c:v>
                </c:pt>
                <c:pt idx="172">
                  <c:v>-192.44300000000001</c:v>
                </c:pt>
                <c:pt idx="173">
                  <c:v>-138.27699999999999</c:v>
                </c:pt>
                <c:pt idx="174">
                  <c:v>-67.196200000000005</c:v>
                </c:pt>
                <c:pt idx="175">
                  <c:v>19.867000000000001</c:v>
                </c:pt>
                <c:pt idx="176">
                  <c:v>44.205100000000002</c:v>
                </c:pt>
                <c:pt idx="177">
                  <c:v>75.409099999999995</c:v>
                </c:pt>
                <c:pt idx="178">
                  <c:v>89.8553</c:v>
                </c:pt>
                <c:pt idx="179">
                  <c:v>50.762999999999998</c:v>
                </c:pt>
                <c:pt idx="180">
                  <c:v>-3.3811599999999999</c:v>
                </c:pt>
                <c:pt idx="181">
                  <c:v>-62.278300000000002</c:v>
                </c:pt>
                <c:pt idx="182">
                  <c:v>-108.48</c:v>
                </c:pt>
                <c:pt idx="183">
                  <c:v>-127.75</c:v>
                </c:pt>
                <c:pt idx="184">
                  <c:v>-116.682</c:v>
                </c:pt>
                <c:pt idx="185">
                  <c:v>-82.543599999999998</c:v>
                </c:pt>
                <c:pt idx="186">
                  <c:v>-42.427</c:v>
                </c:pt>
                <c:pt idx="187">
                  <c:v>8.6599299999999992</c:v>
                </c:pt>
                <c:pt idx="188">
                  <c:v>70.3369</c:v>
                </c:pt>
                <c:pt idx="189">
                  <c:v>98.338700000000003</c:v>
                </c:pt>
                <c:pt idx="190">
                  <c:v>74.029399999999995</c:v>
                </c:pt>
                <c:pt idx="191">
                  <c:v>41.461599999999997</c:v>
                </c:pt>
                <c:pt idx="192">
                  <c:v>-7.2594200000000004</c:v>
                </c:pt>
                <c:pt idx="193">
                  <c:v>-57.554200000000002</c:v>
                </c:pt>
                <c:pt idx="194">
                  <c:v>-90.653599999999997</c:v>
                </c:pt>
                <c:pt idx="195">
                  <c:v>-101.623</c:v>
                </c:pt>
                <c:pt idx="196">
                  <c:v>-92.829599999999999</c:v>
                </c:pt>
                <c:pt idx="197">
                  <c:v>-68.296300000000002</c:v>
                </c:pt>
                <c:pt idx="198">
                  <c:v>-0.80159499999999995</c:v>
                </c:pt>
                <c:pt idx="199">
                  <c:v>40.608499999999999</c:v>
                </c:pt>
                <c:pt idx="200">
                  <c:v>80.274900000000002</c:v>
                </c:pt>
                <c:pt idx="201">
                  <c:v>125.355</c:v>
                </c:pt>
                <c:pt idx="202">
                  <c:v>103.96899999999999</c:v>
                </c:pt>
                <c:pt idx="203">
                  <c:v>65.870900000000006</c:v>
                </c:pt>
                <c:pt idx="204">
                  <c:v>22.987400000000001</c:v>
                </c:pt>
                <c:pt idx="205">
                  <c:v>-22.901499999999999</c:v>
                </c:pt>
                <c:pt idx="206">
                  <c:v>-50.755200000000002</c:v>
                </c:pt>
                <c:pt idx="207">
                  <c:v>-45.106200000000001</c:v>
                </c:pt>
                <c:pt idx="208">
                  <c:v>-29.511700000000001</c:v>
                </c:pt>
                <c:pt idx="209">
                  <c:v>-10.105600000000001</c:v>
                </c:pt>
                <c:pt idx="210">
                  <c:v>15.9885</c:v>
                </c:pt>
                <c:pt idx="211">
                  <c:v>56.042499999999997</c:v>
                </c:pt>
                <c:pt idx="212">
                  <c:v>104.702</c:v>
                </c:pt>
                <c:pt idx="213">
                  <c:v>111.874</c:v>
                </c:pt>
                <c:pt idx="214">
                  <c:v>81.162099999999995</c:v>
                </c:pt>
                <c:pt idx="215">
                  <c:v>42.971800000000002</c:v>
                </c:pt>
                <c:pt idx="216">
                  <c:v>-8.6829599999999996</c:v>
                </c:pt>
                <c:pt idx="217">
                  <c:v>-61.041899999999998</c:v>
                </c:pt>
                <c:pt idx="218">
                  <c:v>-93.073999999999998</c:v>
                </c:pt>
                <c:pt idx="219">
                  <c:v>-107.79300000000001</c:v>
                </c:pt>
                <c:pt idx="220">
                  <c:v>-92.615600000000001</c:v>
                </c:pt>
                <c:pt idx="221">
                  <c:v>-58.7577</c:v>
                </c:pt>
                <c:pt idx="222">
                  <c:v>-11.3095</c:v>
                </c:pt>
                <c:pt idx="223">
                  <c:v>11.459899999999999</c:v>
                </c:pt>
                <c:pt idx="224">
                  <c:v>31.224799999999998</c:v>
                </c:pt>
                <c:pt idx="225">
                  <c:v>38.520899999999997</c:v>
                </c:pt>
                <c:pt idx="226">
                  <c:v>1.57362</c:v>
                </c:pt>
                <c:pt idx="227">
                  <c:v>-41.6327</c:v>
                </c:pt>
                <c:pt idx="228">
                  <c:v>-95.235900000000001</c:v>
                </c:pt>
                <c:pt idx="229">
                  <c:v>-144.77099999999999</c:v>
                </c:pt>
                <c:pt idx="230">
                  <c:v>-170.30199999999999</c:v>
                </c:pt>
                <c:pt idx="231">
                  <c:v>-157.24299999999999</c:v>
                </c:pt>
                <c:pt idx="232">
                  <c:v>-119.804</c:v>
                </c:pt>
                <c:pt idx="233">
                  <c:v>-70.464399999999998</c:v>
                </c:pt>
                <c:pt idx="234">
                  <c:v>-7.3485199999999997</c:v>
                </c:pt>
                <c:pt idx="235">
                  <c:v>75.198599999999999</c:v>
                </c:pt>
                <c:pt idx="236">
                  <c:v>119.998</c:v>
                </c:pt>
                <c:pt idx="237">
                  <c:v>135.24299999999999</c:v>
                </c:pt>
                <c:pt idx="238">
                  <c:v>115.18600000000001</c:v>
                </c:pt>
                <c:pt idx="239">
                  <c:v>89.056100000000001</c:v>
                </c:pt>
                <c:pt idx="240">
                  <c:v>48.620399999999997</c:v>
                </c:pt>
                <c:pt idx="241">
                  <c:v>0.41057900000000003</c:v>
                </c:pt>
                <c:pt idx="242">
                  <c:v>-36.004100000000001</c:v>
                </c:pt>
                <c:pt idx="243">
                  <c:v>-52.775300000000001</c:v>
                </c:pt>
                <c:pt idx="244">
                  <c:v>-49.999000000000002</c:v>
                </c:pt>
                <c:pt idx="245">
                  <c:v>-30.524699999999999</c:v>
                </c:pt>
                <c:pt idx="246">
                  <c:v>6.9448099999999999E-2</c:v>
                </c:pt>
                <c:pt idx="247">
                  <c:v>57.122799999999998</c:v>
                </c:pt>
                <c:pt idx="248">
                  <c:v>78.282899999999998</c:v>
                </c:pt>
                <c:pt idx="249">
                  <c:v>65.360100000000003</c:v>
                </c:pt>
                <c:pt idx="250">
                  <c:v>33.558799999999998</c:v>
                </c:pt>
                <c:pt idx="251">
                  <c:v>-20.2911</c:v>
                </c:pt>
                <c:pt idx="252">
                  <c:v>-82.885400000000004</c:v>
                </c:pt>
                <c:pt idx="253">
                  <c:v>-134.357</c:v>
                </c:pt>
                <c:pt idx="254">
                  <c:v>-159.82599999999999</c:v>
                </c:pt>
                <c:pt idx="255">
                  <c:v>-165.74700000000001</c:v>
                </c:pt>
                <c:pt idx="256">
                  <c:v>-145.56200000000001</c:v>
                </c:pt>
                <c:pt idx="257">
                  <c:v>-109.104</c:v>
                </c:pt>
                <c:pt idx="258">
                  <c:v>-63.613100000000003</c:v>
                </c:pt>
                <c:pt idx="259">
                  <c:v>13.8469</c:v>
                </c:pt>
                <c:pt idx="260">
                  <c:v>51.051400000000001</c:v>
                </c:pt>
                <c:pt idx="261">
                  <c:v>73.162199999999999</c:v>
                </c:pt>
                <c:pt idx="262">
                  <c:v>52.06</c:v>
                </c:pt>
                <c:pt idx="263">
                  <c:v>11.700699999999999</c:v>
                </c:pt>
                <c:pt idx="264">
                  <c:v>-38.537300000000002</c:v>
                </c:pt>
                <c:pt idx="265">
                  <c:v>-83.304900000000004</c:v>
                </c:pt>
                <c:pt idx="266">
                  <c:v>-111.539</c:v>
                </c:pt>
                <c:pt idx="267">
                  <c:v>-111.884</c:v>
                </c:pt>
                <c:pt idx="268">
                  <c:v>-89.696899999999999</c:v>
                </c:pt>
                <c:pt idx="269">
                  <c:v>-55.550199999999997</c:v>
                </c:pt>
                <c:pt idx="270">
                  <c:v>18.4862</c:v>
                </c:pt>
                <c:pt idx="271">
                  <c:v>89.113100000000003</c:v>
                </c:pt>
                <c:pt idx="272">
                  <c:v>109.416</c:v>
                </c:pt>
                <c:pt idx="273">
                  <c:v>112.274</c:v>
                </c:pt>
                <c:pt idx="274">
                  <c:v>111.452</c:v>
                </c:pt>
                <c:pt idx="275">
                  <c:v>74.042299999999997</c:v>
                </c:pt>
                <c:pt idx="276">
                  <c:v>25.637</c:v>
                </c:pt>
                <c:pt idx="277">
                  <c:v>-24.721499999999999</c:v>
                </c:pt>
                <c:pt idx="278">
                  <c:v>-69.6066</c:v>
                </c:pt>
                <c:pt idx="279">
                  <c:v>-86.969800000000006</c:v>
                </c:pt>
                <c:pt idx="280">
                  <c:v>-81.242400000000004</c:v>
                </c:pt>
                <c:pt idx="281">
                  <c:v>-52.865000000000002</c:v>
                </c:pt>
                <c:pt idx="282">
                  <c:v>-18.535900000000002</c:v>
                </c:pt>
                <c:pt idx="283">
                  <c:v>33.025799999999997</c:v>
                </c:pt>
                <c:pt idx="284">
                  <c:v>50.5212</c:v>
                </c:pt>
                <c:pt idx="285">
                  <c:v>54.143099999999997</c:v>
                </c:pt>
                <c:pt idx="286">
                  <c:v>22.399000000000001</c:v>
                </c:pt>
                <c:pt idx="287">
                  <c:v>-16.736699999999999</c:v>
                </c:pt>
                <c:pt idx="288">
                  <c:v>-66.806200000000004</c:v>
                </c:pt>
                <c:pt idx="289">
                  <c:v>-111.678</c:v>
                </c:pt>
                <c:pt idx="290">
                  <c:v>-136.76</c:v>
                </c:pt>
                <c:pt idx="291">
                  <c:v>-135.12899999999999</c:v>
                </c:pt>
                <c:pt idx="292">
                  <c:v>-104.863</c:v>
                </c:pt>
                <c:pt idx="293">
                  <c:v>-65.562600000000003</c:v>
                </c:pt>
                <c:pt idx="294">
                  <c:v>4.0211899999999998</c:v>
                </c:pt>
                <c:pt idx="295">
                  <c:v>37.409300000000002</c:v>
                </c:pt>
                <c:pt idx="296">
                  <c:v>70.902000000000001</c:v>
                </c:pt>
                <c:pt idx="297">
                  <c:v>90.112700000000004</c:v>
                </c:pt>
                <c:pt idx="298">
                  <c:v>67.652299999999997</c:v>
                </c:pt>
                <c:pt idx="299">
                  <c:v>37.6402</c:v>
                </c:pt>
                <c:pt idx="300">
                  <c:v>-3.6958000000000002</c:v>
                </c:pt>
                <c:pt idx="301">
                  <c:v>-48.785600000000002</c:v>
                </c:pt>
                <c:pt idx="302">
                  <c:v>-77.013400000000004</c:v>
                </c:pt>
                <c:pt idx="303">
                  <c:v>-81.908100000000005</c:v>
                </c:pt>
                <c:pt idx="304">
                  <c:v>-63.924900000000001</c:v>
                </c:pt>
                <c:pt idx="305">
                  <c:v>-31.207999999999998</c:v>
                </c:pt>
                <c:pt idx="306">
                  <c:v>23.0519</c:v>
                </c:pt>
                <c:pt idx="307">
                  <c:v>82.969899999999996</c:v>
                </c:pt>
                <c:pt idx="308">
                  <c:v>77.880899999999997</c:v>
                </c:pt>
                <c:pt idx="309">
                  <c:v>102.652</c:v>
                </c:pt>
                <c:pt idx="310">
                  <c:v>69.101299999999995</c:v>
                </c:pt>
                <c:pt idx="311">
                  <c:v>13.023899999999999</c:v>
                </c:pt>
                <c:pt idx="312">
                  <c:v>-53.201700000000002</c:v>
                </c:pt>
                <c:pt idx="313">
                  <c:v>-113.563</c:v>
                </c:pt>
                <c:pt idx="314">
                  <c:v>-160.49700000000001</c:v>
                </c:pt>
                <c:pt idx="315">
                  <c:v>-173.33500000000001</c:v>
                </c:pt>
                <c:pt idx="316">
                  <c:v>-153.25800000000001</c:v>
                </c:pt>
                <c:pt idx="317">
                  <c:v>-112.28400000000001</c:v>
                </c:pt>
                <c:pt idx="318">
                  <c:v>-41.6753</c:v>
                </c:pt>
                <c:pt idx="319">
                  <c:v>-18.5124</c:v>
                </c:pt>
                <c:pt idx="320">
                  <c:v>7.2508800000000004</c:v>
                </c:pt>
                <c:pt idx="321">
                  <c:v>30.567799999999998</c:v>
                </c:pt>
                <c:pt idx="322">
                  <c:v>45.794699999999999</c:v>
                </c:pt>
                <c:pt idx="323">
                  <c:v>67.818200000000004</c:v>
                </c:pt>
                <c:pt idx="324">
                  <c:v>68.453299999999999</c:v>
                </c:pt>
                <c:pt idx="325">
                  <c:v>95.539199999999994</c:v>
                </c:pt>
                <c:pt idx="326">
                  <c:v>62.510300000000001</c:v>
                </c:pt>
                <c:pt idx="327">
                  <c:v>9.5774799999999995</c:v>
                </c:pt>
                <c:pt idx="328">
                  <c:v>-53.683999999999997</c:v>
                </c:pt>
                <c:pt idx="329">
                  <c:v>-100.926</c:v>
                </c:pt>
                <c:pt idx="330">
                  <c:v>-128.04400000000001</c:v>
                </c:pt>
                <c:pt idx="331">
                  <c:v>-116.22499999999999</c:v>
                </c:pt>
                <c:pt idx="332">
                  <c:v>-83.647900000000007</c:v>
                </c:pt>
                <c:pt idx="333">
                  <c:v>-31.9757</c:v>
                </c:pt>
                <c:pt idx="334">
                  <c:v>29.255299999999998</c:v>
                </c:pt>
                <c:pt idx="335">
                  <c:v>57.1554</c:v>
                </c:pt>
                <c:pt idx="336">
                  <c:v>68.843299999999999</c:v>
                </c:pt>
                <c:pt idx="337">
                  <c:v>91.3917</c:v>
                </c:pt>
                <c:pt idx="338">
                  <c:v>54.438899999999997</c:v>
                </c:pt>
                <c:pt idx="339">
                  <c:v>12.267799999999999</c:v>
                </c:pt>
                <c:pt idx="340">
                  <c:v>-51.742800000000003</c:v>
                </c:pt>
                <c:pt idx="341">
                  <c:v>-107.824</c:v>
                </c:pt>
                <c:pt idx="342">
                  <c:v>-134.10300000000001</c:v>
                </c:pt>
                <c:pt idx="343">
                  <c:v>-125.13500000000001</c:v>
                </c:pt>
                <c:pt idx="344">
                  <c:v>-85.052899999999994</c:v>
                </c:pt>
                <c:pt idx="345">
                  <c:v>-47.383899999999997</c:v>
                </c:pt>
                <c:pt idx="346">
                  <c:v>-14.049300000000001</c:v>
                </c:pt>
                <c:pt idx="347">
                  <c:v>-2.3625400000000001</c:v>
                </c:pt>
                <c:pt idx="348">
                  <c:v>23.0992</c:v>
                </c:pt>
                <c:pt idx="349">
                  <c:v>35.1252</c:v>
                </c:pt>
                <c:pt idx="350">
                  <c:v>-0.56921999999999995</c:v>
                </c:pt>
                <c:pt idx="351">
                  <c:v>-66.013800000000003</c:v>
                </c:pt>
                <c:pt idx="352">
                  <c:v>-131.21899999999999</c:v>
                </c:pt>
                <c:pt idx="353">
                  <c:v>-183.995</c:v>
                </c:pt>
                <c:pt idx="354">
                  <c:v>-204.35599999999999</c:v>
                </c:pt>
                <c:pt idx="355">
                  <c:v>-188.08099999999999</c:v>
                </c:pt>
                <c:pt idx="356">
                  <c:v>-143.352</c:v>
                </c:pt>
                <c:pt idx="357">
                  <c:v>-81.172700000000006</c:v>
                </c:pt>
                <c:pt idx="358">
                  <c:v>-15.493499999999999</c:v>
                </c:pt>
                <c:pt idx="359">
                  <c:v>13.1966</c:v>
                </c:pt>
                <c:pt idx="360">
                  <c:v>43.782699999999998</c:v>
                </c:pt>
                <c:pt idx="361">
                  <c:v>120.46599999999999</c:v>
                </c:pt>
                <c:pt idx="362">
                  <c:v>86.348100000000002</c:v>
                </c:pt>
                <c:pt idx="363">
                  <c:v>36.157400000000003</c:v>
                </c:pt>
                <c:pt idx="364">
                  <c:v>-29.5747</c:v>
                </c:pt>
                <c:pt idx="365">
                  <c:v>-90.052700000000002</c:v>
                </c:pt>
                <c:pt idx="366">
                  <c:v>-117.67700000000001</c:v>
                </c:pt>
                <c:pt idx="367">
                  <c:v>-115.06</c:v>
                </c:pt>
                <c:pt idx="368">
                  <c:v>-78.326700000000002</c:v>
                </c:pt>
                <c:pt idx="369">
                  <c:v>-24.591100000000001</c:v>
                </c:pt>
                <c:pt idx="370">
                  <c:v>19.967400000000001</c:v>
                </c:pt>
                <c:pt idx="371">
                  <c:v>63.973599999999998</c:v>
                </c:pt>
                <c:pt idx="372">
                  <c:v>94.366399999999999</c:v>
                </c:pt>
                <c:pt idx="373">
                  <c:v>95.5505</c:v>
                </c:pt>
                <c:pt idx="374">
                  <c:v>79.216499999999996</c:v>
                </c:pt>
                <c:pt idx="375">
                  <c:v>23.418399999999998</c:v>
                </c:pt>
                <c:pt idx="376">
                  <c:v>-41.883600000000001</c:v>
                </c:pt>
                <c:pt idx="377">
                  <c:v>-94.067800000000005</c:v>
                </c:pt>
                <c:pt idx="378">
                  <c:v>-119.05800000000001</c:v>
                </c:pt>
                <c:pt idx="379">
                  <c:v>-113.94</c:v>
                </c:pt>
                <c:pt idx="380">
                  <c:v>-87.542500000000004</c:v>
                </c:pt>
                <c:pt idx="381">
                  <c:v>-18.512499999999999</c:v>
                </c:pt>
                <c:pt idx="382">
                  <c:v>30.490400000000001</c:v>
                </c:pt>
                <c:pt idx="383">
                  <c:v>79.326599999999999</c:v>
                </c:pt>
                <c:pt idx="384">
                  <c:v>113.10299999999999</c:v>
                </c:pt>
                <c:pt idx="385">
                  <c:v>117.092</c:v>
                </c:pt>
                <c:pt idx="386">
                  <c:v>87.721000000000004</c:v>
                </c:pt>
                <c:pt idx="387">
                  <c:v>32.973199999999999</c:v>
                </c:pt>
                <c:pt idx="388">
                  <c:v>-29.157900000000001</c:v>
                </c:pt>
                <c:pt idx="389">
                  <c:v>-77.189099999999996</c:v>
                </c:pt>
                <c:pt idx="390">
                  <c:v>-92.718299999999999</c:v>
                </c:pt>
                <c:pt idx="391">
                  <c:v>-83.255899999999997</c:v>
                </c:pt>
                <c:pt idx="392">
                  <c:v>-55.281799999999997</c:v>
                </c:pt>
                <c:pt idx="393">
                  <c:v>-21.7834</c:v>
                </c:pt>
                <c:pt idx="394">
                  <c:v>10.8202</c:v>
                </c:pt>
                <c:pt idx="395">
                  <c:v>67.592200000000005</c:v>
                </c:pt>
                <c:pt idx="396">
                  <c:v>77.654399999999995</c:v>
                </c:pt>
                <c:pt idx="397">
                  <c:v>70.454899999999995</c:v>
                </c:pt>
                <c:pt idx="398">
                  <c:v>56.243099999999998</c:v>
                </c:pt>
                <c:pt idx="399">
                  <c:v>10.600099999999999</c:v>
                </c:pt>
                <c:pt idx="400">
                  <c:v>-44.815399999999997</c:v>
                </c:pt>
                <c:pt idx="401">
                  <c:v>-85.2911</c:v>
                </c:pt>
                <c:pt idx="402">
                  <c:v>-106.44799999999999</c:v>
                </c:pt>
                <c:pt idx="403">
                  <c:v>-97.475499999999997</c:v>
                </c:pt>
                <c:pt idx="404">
                  <c:v>-58.561599999999999</c:v>
                </c:pt>
                <c:pt idx="405">
                  <c:v>-6.3218300000000003</c:v>
                </c:pt>
                <c:pt idx="406">
                  <c:v>26.304300000000001</c:v>
                </c:pt>
                <c:pt idx="407">
                  <c:v>53.658499999999997</c:v>
                </c:pt>
                <c:pt idx="408">
                  <c:v>66.819400000000002</c:v>
                </c:pt>
                <c:pt idx="409">
                  <c:v>41.514600000000002</c:v>
                </c:pt>
                <c:pt idx="410">
                  <c:v>20.769300000000001</c:v>
                </c:pt>
                <c:pt idx="411">
                  <c:v>-25.889199999999999</c:v>
                </c:pt>
                <c:pt idx="412">
                  <c:v>-82.266300000000001</c:v>
                </c:pt>
                <c:pt idx="413">
                  <c:v>-121.819</c:v>
                </c:pt>
                <c:pt idx="414">
                  <c:v>-125.88</c:v>
                </c:pt>
                <c:pt idx="415">
                  <c:v>-99.308599999999998</c:v>
                </c:pt>
                <c:pt idx="416">
                  <c:v>-53.609000000000002</c:v>
                </c:pt>
                <c:pt idx="417">
                  <c:v>-2.95459</c:v>
                </c:pt>
                <c:pt idx="418">
                  <c:v>65.124399999999994</c:v>
                </c:pt>
                <c:pt idx="419">
                  <c:v>105.276</c:v>
                </c:pt>
                <c:pt idx="420">
                  <c:v>126.233</c:v>
                </c:pt>
                <c:pt idx="421">
                  <c:v>130.857</c:v>
                </c:pt>
                <c:pt idx="422">
                  <c:v>127.062</c:v>
                </c:pt>
                <c:pt idx="423">
                  <c:v>93.013400000000004</c:v>
                </c:pt>
                <c:pt idx="424">
                  <c:v>44.024999999999999</c:v>
                </c:pt>
                <c:pt idx="425">
                  <c:v>-2.9459399999999998</c:v>
                </c:pt>
                <c:pt idx="426">
                  <c:v>-37.128999999999998</c:v>
                </c:pt>
                <c:pt idx="427">
                  <c:v>-45.851500000000001</c:v>
                </c:pt>
                <c:pt idx="428">
                  <c:v>-28.3672</c:v>
                </c:pt>
                <c:pt idx="429">
                  <c:v>5.1884399999999999</c:v>
                </c:pt>
                <c:pt idx="430">
                  <c:v>46.4724</c:v>
                </c:pt>
                <c:pt idx="431">
                  <c:v>71.238799999999998</c:v>
                </c:pt>
                <c:pt idx="432">
                  <c:v>79.191500000000005</c:v>
                </c:pt>
                <c:pt idx="433">
                  <c:v>75.990200000000002</c:v>
                </c:pt>
                <c:pt idx="434">
                  <c:v>42.118400000000001</c:v>
                </c:pt>
                <c:pt idx="435">
                  <c:v>-13.648300000000001</c:v>
                </c:pt>
                <c:pt idx="436">
                  <c:v>-75.506699999999995</c:v>
                </c:pt>
                <c:pt idx="437">
                  <c:v>-124.476</c:v>
                </c:pt>
                <c:pt idx="438">
                  <c:v>-153.04</c:v>
                </c:pt>
                <c:pt idx="439">
                  <c:v>-155.51499999999999</c:v>
                </c:pt>
                <c:pt idx="440">
                  <c:v>-129.82</c:v>
                </c:pt>
                <c:pt idx="441">
                  <c:v>-86.172899999999998</c:v>
                </c:pt>
                <c:pt idx="442">
                  <c:v>-23.262699999999999</c:v>
                </c:pt>
                <c:pt idx="443">
                  <c:v>22.933</c:v>
                </c:pt>
                <c:pt idx="444">
                  <c:v>58.031700000000001</c:v>
                </c:pt>
                <c:pt idx="445">
                  <c:v>68.477099999999993</c:v>
                </c:pt>
                <c:pt idx="446">
                  <c:v>39.8538</c:v>
                </c:pt>
                <c:pt idx="447">
                  <c:v>-8.6950599999999998</c:v>
                </c:pt>
                <c:pt idx="448">
                  <c:v>-68.287499999999994</c:v>
                </c:pt>
                <c:pt idx="449">
                  <c:v>-117.25</c:v>
                </c:pt>
                <c:pt idx="450">
                  <c:v>-136.57599999999999</c:v>
                </c:pt>
                <c:pt idx="451">
                  <c:v>-126.545</c:v>
                </c:pt>
                <c:pt idx="452">
                  <c:v>-89.312799999999996</c:v>
                </c:pt>
                <c:pt idx="453">
                  <c:v>-32.889800000000001</c:v>
                </c:pt>
                <c:pt idx="454">
                  <c:v>31.533000000000001</c:v>
                </c:pt>
                <c:pt idx="455">
                  <c:v>61.140900000000002</c:v>
                </c:pt>
                <c:pt idx="456">
                  <c:v>88.247399999999999</c:v>
                </c:pt>
                <c:pt idx="457">
                  <c:v>114.536</c:v>
                </c:pt>
                <c:pt idx="458">
                  <c:v>85.826599999999999</c:v>
                </c:pt>
                <c:pt idx="459">
                  <c:v>36.226199999999999</c:v>
                </c:pt>
                <c:pt idx="460">
                  <c:v>-23.874600000000001</c:v>
                </c:pt>
                <c:pt idx="461">
                  <c:v>-84.178200000000004</c:v>
                </c:pt>
                <c:pt idx="462">
                  <c:v>-124.911</c:v>
                </c:pt>
                <c:pt idx="463">
                  <c:v>-138.45500000000001</c:v>
                </c:pt>
                <c:pt idx="464">
                  <c:v>-115.765</c:v>
                </c:pt>
                <c:pt idx="465">
                  <c:v>-70.366399999999999</c:v>
                </c:pt>
                <c:pt idx="466">
                  <c:v>-16.8428</c:v>
                </c:pt>
                <c:pt idx="467">
                  <c:v>25.1799</c:v>
                </c:pt>
                <c:pt idx="468">
                  <c:v>43.5396</c:v>
                </c:pt>
                <c:pt idx="469">
                  <c:v>52.174700000000001</c:v>
                </c:pt>
                <c:pt idx="470">
                  <c:v>24.8248</c:v>
                </c:pt>
                <c:pt idx="471">
                  <c:v>-23.2331</c:v>
                </c:pt>
                <c:pt idx="472">
                  <c:v>-85.574799999999996</c:v>
                </c:pt>
                <c:pt idx="473">
                  <c:v>-135.714</c:v>
                </c:pt>
                <c:pt idx="474">
                  <c:v>-159.18799999999999</c:v>
                </c:pt>
                <c:pt idx="475">
                  <c:v>-145.506</c:v>
                </c:pt>
                <c:pt idx="476">
                  <c:v>-108.54900000000001</c:v>
                </c:pt>
                <c:pt idx="477">
                  <c:v>-40.319499999999998</c:v>
                </c:pt>
                <c:pt idx="478">
                  <c:v>3.19448</c:v>
                </c:pt>
                <c:pt idx="479">
                  <c:v>45.966500000000003</c:v>
                </c:pt>
                <c:pt idx="480">
                  <c:v>75.856499999999997</c:v>
                </c:pt>
                <c:pt idx="481">
                  <c:v>70.686700000000002</c:v>
                </c:pt>
                <c:pt idx="482">
                  <c:v>71.966200000000001</c:v>
                </c:pt>
                <c:pt idx="483">
                  <c:v>28.246700000000001</c:v>
                </c:pt>
                <c:pt idx="484">
                  <c:v>-31.1312</c:v>
                </c:pt>
                <c:pt idx="485">
                  <c:v>-82.469800000000006</c:v>
                </c:pt>
                <c:pt idx="486">
                  <c:v>-109.91800000000001</c:v>
                </c:pt>
                <c:pt idx="487">
                  <c:v>-109.821</c:v>
                </c:pt>
                <c:pt idx="488">
                  <c:v>-79.820999999999998</c:v>
                </c:pt>
                <c:pt idx="489">
                  <c:v>-23.594899999999999</c:v>
                </c:pt>
                <c:pt idx="490">
                  <c:v>16.600999999999999</c:v>
                </c:pt>
                <c:pt idx="491">
                  <c:v>28.538699999999999</c:v>
                </c:pt>
                <c:pt idx="492">
                  <c:v>37.537700000000001</c:v>
                </c:pt>
                <c:pt idx="493">
                  <c:v>8.5826600000000006</c:v>
                </c:pt>
                <c:pt idx="494">
                  <c:v>-55.003500000000003</c:v>
                </c:pt>
                <c:pt idx="495">
                  <c:v>-126.983</c:v>
                </c:pt>
                <c:pt idx="496">
                  <c:v>-195.48</c:v>
                </c:pt>
                <c:pt idx="497">
                  <c:v>-243.756</c:v>
                </c:pt>
                <c:pt idx="498">
                  <c:v>-256.47300000000001</c:v>
                </c:pt>
                <c:pt idx="499">
                  <c:v>-230.21799999999999</c:v>
                </c:pt>
                <c:pt idx="500">
                  <c:v>-182.30799999999999</c:v>
                </c:pt>
                <c:pt idx="501">
                  <c:v>-113.61</c:v>
                </c:pt>
                <c:pt idx="502">
                  <c:v>-67.348299999999995</c:v>
                </c:pt>
                <c:pt idx="503">
                  <c:v>-25.720300000000002</c:v>
                </c:pt>
                <c:pt idx="504">
                  <c:v>12.995200000000001</c:v>
                </c:pt>
                <c:pt idx="505">
                  <c:v>36.972999999999999</c:v>
                </c:pt>
                <c:pt idx="506">
                  <c:v>70.803899999999999</c:v>
                </c:pt>
                <c:pt idx="507">
                  <c:v>69.539299999999997</c:v>
                </c:pt>
                <c:pt idx="508">
                  <c:v>74.724000000000004</c:v>
                </c:pt>
                <c:pt idx="509">
                  <c:v>37.027999999999999</c:v>
                </c:pt>
                <c:pt idx="510">
                  <c:v>-15.664400000000001</c:v>
                </c:pt>
                <c:pt idx="511">
                  <c:v>-73.413799999999995</c:v>
                </c:pt>
                <c:pt idx="512">
                  <c:v>-110.819</c:v>
                </c:pt>
                <c:pt idx="513">
                  <c:v>-124.572</c:v>
                </c:pt>
                <c:pt idx="514">
                  <c:v>-104.51</c:v>
                </c:pt>
                <c:pt idx="515">
                  <c:v>-70.619200000000006</c:v>
                </c:pt>
                <c:pt idx="516">
                  <c:v>-12.9605</c:v>
                </c:pt>
                <c:pt idx="517">
                  <c:v>49.0839</c:v>
                </c:pt>
                <c:pt idx="518">
                  <c:v>72.600300000000004</c:v>
                </c:pt>
                <c:pt idx="519">
                  <c:v>83.453400000000002</c:v>
                </c:pt>
                <c:pt idx="520">
                  <c:v>84.122900000000001</c:v>
                </c:pt>
                <c:pt idx="521">
                  <c:v>39.7057</c:v>
                </c:pt>
                <c:pt idx="522">
                  <c:v>-43.963900000000002</c:v>
                </c:pt>
                <c:pt idx="523">
                  <c:v>-116.473</c:v>
                </c:pt>
                <c:pt idx="524">
                  <c:v>-173.32400000000001</c:v>
                </c:pt>
                <c:pt idx="525">
                  <c:v>-192.71199999999999</c:v>
                </c:pt>
                <c:pt idx="526">
                  <c:v>-170.13200000000001</c:v>
                </c:pt>
                <c:pt idx="527">
                  <c:v>-113.839</c:v>
                </c:pt>
                <c:pt idx="528">
                  <c:v>-54.460500000000003</c:v>
                </c:pt>
                <c:pt idx="529">
                  <c:v>2.3028599999999999</c:v>
                </c:pt>
                <c:pt idx="530">
                  <c:v>19.366700000000002</c:v>
                </c:pt>
                <c:pt idx="531">
                  <c:v>33.878500000000003</c:v>
                </c:pt>
                <c:pt idx="532">
                  <c:v>40.351799999999997</c:v>
                </c:pt>
                <c:pt idx="533">
                  <c:v>-2.5379900000000002</c:v>
                </c:pt>
                <c:pt idx="534">
                  <c:v>-60.998800000000003</c:v>
                </c:pt>
                <c:pt idx="535">
                  <c:v>-118.928</c:v>
                </c:pt>
                <c:pt idx="536">
                  <c:v>-167.22399999999999</c:v>
                </c:pt>
                <c:pt idx="537">
                  <c:v>-188.12899999999999</c:v>
                </c:pt>
                <c:pt idx="538">
                  <c:v>-172.542</c:v>
                </c:pt>
                <c:pt idx="539">
                  <c:v>-125.79</c:v>
                </c:pt>
                <c:pt idx="540">
                  <c:v>-66.377300000000005</c:v>
                </c:pt>
                <c:pt idx="541">
                  <c:v>15.3978</c:v>
                </c:pt>
                <c:pt idx="542">
                  <c:v>52.426900000000003</c:v>
                </c:pt>
                <c:pt idx="543">
                  <c:v>84.211500000000001</c:v>
                </c:pt>
                <c:pt idx="544">
                  <c:v>116.154</c:v>
                </c:pt>
                <c:pt idx="545">
                  <c:v>74.654399999999995</c:v>
                </c:pt>
                <c:pt idx="546">
                  <c:v>16.779599999999999</c:v>
                </c:pt>
                <c:pt idx="547">
                  <c:v>-49.957500000000003</c:v>
                </c:pt>
                <c:pt idx="548">
                  <c:v>-110.04300000000001</c:v>
                </c:pt>
                <c:pt idx="549">
                  <c:v>-141.595</c:v>
                </c:pt>
                <c:pt idx="550">
                  <c:v>-139.22900000000001</c:v>
                </c:pt>
                <c:pt idx="551">
                  <c:v>-104.654</c:v>
                </c:pt>
                <c:pt idx="552">
                  <c:v>-47.824300000000001</c:v>
                </c:pt>
                <c:pt idx="553">
                  <c:v>6.7295800000000003</c:v>
                </c:pt>
                <c:pt idx="554">
                  <c:v>76.879300000000001</c:v>
                </c:pt>
                <c:pt idx="555">
                  <c:v>98.294399999999996</c:v>
                </c:pt>
                <c:pt idx="556">
                  <c:v>88.983599999999996</c:v>
                </c:pt>
                <c:pt idx="557">
                  <c:v>62.148499999999999</c:v>
                </c:pt>
                <c:pt idx="558">
                  <c:v>3.0954299999999999</c:v>
                </c:pt>
                <c:pt idx="559">
                  <c:v>-61.973700000000001</c:v>
                </c:pt>
                <c:pt idx="560">
                  <c:v>-115.693</c:v>
                </c:pt>
                <c:pt idx="561">
                  <c:v>-143.405</c:v>
                </c:pt>
                <c:pt idx="562">
                  <c:v>-138.19900000000001</c:v>
                </c:pt>
                <c:pt idx="563">
                  <c:v>-104.533</c:v>
                </c:pt>
                <c:pt idx="564">
                  <c:v>-8.5719100000000008</c:v>
                </c:pt>
                <c:pt idx="565">
                  <c:v>50.357900000000001</c:v>
                </c:pt>
                <c:pt idx="566">
                  <c:v>89.432299999999998</c:v>
                </c:pt>
                <c:pt idx="567">
                  <c:v>124.398</c:v>
                </c:pt>
                <c:pt idx="568">
                  <c:v>111.185</c:v>
                </c:pt>
                <c:pt idx="569">
                  <c:v>73.291799999999995</c:v>
                </c:pt>
                <c:pt idx="570">
                  <c:v>25.880199999999999</c:v>
                </c:pt>
                <c:pt idx="571">
                  <c:v>-23.309799999999999</c:v>
                </c:pt>
                <c:pt idx="572">
                  <c:v>-54.5182</c:v>
                </c:pt>
                <c:pt idx="573">
                  <c:v>-53.285200000000003</c:v>
                </c:pt>
                <c:pt idx="574">
                  <c:v>-39.008899999999997</c:v>
                </c:pt>
                <c:pt idx="575">
                  <c:v>-16.830500000000001</c:v>
                </c:pt>
                <c:pt idx="576">
                  <c:v>14.8292</c:v>
                </c:pt>
                <c:pt idx="577">
                  <c:v>54.1937</c:v>
                </c:pt>
                <c:pt idx="578">
                  <c:v>112.73</c:v>
                </c:pt>
                <c:pt idx="579">
                  <c:v>110.57899999999999</c:v>
                </c:pt>
                <c:pt idx="580">
                  <c:v>89.990799999999993</c:v>
                </c:pt>
                <c:pt idx="581">
                  <c:v>55.316699999999997</c:v>
                </c:pt>
                <c:pt idx="582">
                  <c:v>-9.8003599999999993E-3</c:v>
                </c:pt>
                <c:pt idx="583">
                  <c:v>-59.407299999999999</c:v>
                </c:pt>
                <c:pt idx="584">
                  <c:v>-103.34399999999999</c:v>
                </c:pt>
                <c:pt idx="585">
                  <c:v>-128.398</c:v>
                </c:pt>
                <c:pt idx="586">
                  <c:v>-120.992</c:v>
                </c:pt>
                <c:pt idx="587">
                  <c:v>-80.238399999999999</c:v>
                </c:pt>
                <c:pt idx="588">
                  <c:v>-19.653600000000001</c:v>
                </c:pt>
                <c:pt idx="589">
                  <c:v>13.2584</c:v>
                </c:pt>
                <c:pt idx="590">
                  <c:v>47.896900000000002</c:v>
                </c:pt>
                <c:pt idx="591">
                  <c:v>77.003500000000003</c:v>
                </c:pt>
                <c:pt idx="592">
                  <c:v>46.851399999999998</c:v>
                </c:pt>
                <c:pt idx="593">
                  <c:v>12.208</c:v>
                </c:pt>
                <c:pt idx="594">
                  <c:v>-42.006700000000002</c:v>
                </c:pt>
                <c:pt idx="595">
                  <c:v>-99.027699999999996</c:v>
                </c:pt>
                <c:pt idx="596">
                  <c:v>-138.21899999999999</c:v>
                </c:pt>
                <c:pt idx="597">
                  <c:v>-139.36500000000001</c:v>
                </c:pt>
                <c:pt idx="598">
                  <c:v>-108.586</c:v>
                </c:pt>
                <c:pt idx="599">
                  <c:v>-63.115699999999997</c:v>
                </c:pt>
                <c:pt idx="600">
                  <c:v>-13.937200000000001</c:v>
                </c:pt>
                <c:pt idx="601">
                  <c:v>69.183700000000002</c:v>
                </c:pt>
                <c:pt idx="602">
                  <c:v>105.458</c:v>
                </c:pt>
                <c:pt idx="603">
                  <c:v>132.92099999999999</c:v>
                </c:pt>
                <c:pt idx="604">
                  <c:v>126.49299999999999</c:v>
                </c:pt>
                <c:pt idx="605">
                  <c:v>111.45099999999999</c:v>
                </c:pt>
                <c:pt idx="606">
                  <c:v>71.168400000000005</c:v>
                </c:pt>
                <c:pt idx="607">
                  <c:v>18.201499999999999</c:v>
                </c:pt>
                <c:pt idx="608">
                  <c:v>-29.1675</c:v>
                </c:pt>
                <c:pt idx="609">
                  <c:v>-61.242800000000003</c:v>
                </c:pt>
                <c:pt idx="610">
                  <c:v>-64.690200000000004</c:v>
                </c:pt>
                <c:pt idx="611">
                  <c:v>-40.3765</c:v>
                </c:pt>
                <c:pt idx="612">
                  <c:v>-4.4266399999999999</c:v>
                </c:pt>
                <c:pt idx="613">
                  <c:v>50.641199999999998</c:v>
                </c:pt>
                <c:pt idx="614">
                  <c:v>83.344899999999996</c:v>
                </c:pt>
                <c:pt idx="615">
                  <c:v>81.211299999999994</c:v>
                </c:pt>
                <c:pt idx="616">
                  <c:v>65.0458</c:v>
                </c:pt>
                <c:pt idx="617">
                  <c:v>10.184100000000001</c:v>
                </c:pt>
                <c:pt idx="618">
                  <c:v>-55.573700000000002</c:v>
                </c:pt>
                <c:pt idx="619">
                  <c:v>-117.22199999999999</c:v>
                </c:pt>
                <c:pt idx="620">
                  <c:v>-162.352</c:v>
                </c:pt>
                <c:pt idx="621">
                  <c:v>-187.68799999999999</c:v>
                </c:pt>
                <c:pt idx="622">
                  <c:v>-186.14500000000001</c:v>
                </c:pt>
                <c:pt idx="623">
                  <c:v>-149.554</c:v>
                </c:pt>
                <c:pt idx="624">
                  <c:v>-87.968199999999996</c:v>
                </c:pt>
                <c:pt idx="625">
                  <c:v>5.5701000000000001</c:v>
                </c:pt>
                <c:pt idx="626">
                  <c:v>67.726100000000002</c:v>
                </c:pt>
                <c:pt idx="627">
                  <c:v>100.181</c:v>
                </c:pt>
                <c:pt idx="628">
                  <c:v>100.52800000000001</c:v>
                </c:pt>
                <c:pt idx="629">
                  <c:v>65.932199999999995</c:v>
                </c:pt>
                <c:pt idx="630">
                  <c:v>16.0002</c:v>
                </c:pt>
                <c:pt idx="631">
                  <c:v>-37.908799999999999</c:v>
                </c:pt>
                <c:pt idx="632">
                  <c:v>-83.649699999999996</c:v>
                </c:pt>
                <c:pt idx="633">
                  <c:v>-107.312</c:v>
                </c:pt>
                <c:pt idx="634">
                  <c:v>-102.482</c:v>
                </c:pt>
                <c:pt idx="635">
                  <c:v>-69.353099999999998</c:v>
                </c:pt>
                <c:pt idx="636">
                  <c:v>-3.6363599999999998</c:v>
                </c:pt>
                <c:pt idx="637">
                  <c:v>46.664700000000003</c:v>
                </c:pt>
                <c:pt idx="638">
                  <c:v>70.306600000000003</c:v>
                </c:pt>
                <c:pt idx="639">
                  <c:v>99.923900000000003</c:v>
                </c:pt>
                <c:pt idx="640">
                  <c:v>118.375</c:v>
                </c:pt>
                <c:pt idx="641">
                  <c:v>79.92</c:v>
                </c:pt>
                <c:pt idx="642">
                  <c:v>27.280999999999999</c:v>
                </c:pt>
                <c:pt idx="643">
                  <c:v>-31.439399999999999</c:v>
                </c:pt>
                <c:pt idx="644">
                  <c:v>-91.235100000000003</c:v>
                </c:pt>
                <c:pt idx="645">
                  <c:v>-125.535</c:v>
                </c:pt>
                <c:pt idx="646">
                  <c:v>-132.28100000000001</c:v>
                </c:pt>
                <c:pt idx="647">
                  <c:v>-105.458</c:v>
                </c:pt>
                <c:pt idx="648">
                  <c:v>-58.584299999999999</c:v>
                </c:pt>
                <c:pt idx="649">
                  <c:v>10.1225</c:v>
                </c:pt>
                <c:pt idx="650">
                  <c:v>48.2637</c:v>
                </c:pt>
                <c:pt idx="651">
                  <c:v>70.9131</c:v>
                </c:pt>
                <c:pt idx="652">
                  <c:v>66.000299999999996</c:v>
                </c:pt>
                <c:pt idx="653">
                  <c:v>28.281600000000001</c:v>
                </c:pt>
                <c:pt idx="654">
                  <c:v>-29.0076</c:v>
                </c:pt>
                <c:pt idx="655">
                  <c:v>-91.147999999999996</c:v>
                </c:pt>
                <c:pt idx="656">
                  <c:v>-138.92500000000001</c:v>
                </c:pt>
                <c:pt idx="657">
                  <c:v>-161.506</c:v>
                </c:pt>
                <c:pt idx="658">
                  <c:v>-144.56</c:v>
                </c:pt>
                <c:pt idx="659">
                  <c:v>-103.111</c:v>
                </c:pt>
                <c:pt idx="660">
                  <c:v>-25.3001</c:v>
                </c:pt>
                <c:pt idx="661">
                  <c:v>28.6676</c:v>
                </c:pt>
                <c:pt idx="662">
                  <c:v>81.427800000000005</c:v>
                </c:pt>
                <c:pt idx="663">
                  <c:v>104.625</c:v>
                </c:pt>
                <c:pt idx="664">
                  <c:v>92.256500000000003</c:v>
                </c:pt>
                <c:pt idx="665">
                  <c:v>68.583100000000002</c:v>
                </c:pt>
                <c:pt idx="666">
                  <c:v>20.514199999999999</c:v>
                </c:pt>
                <c:pt idx="667">
                  <c:v>-37.641599999999997</c:v>
                </c:pt>
                <c:pt idx="668">
                  <c:v>-86.813900000000004</c:v>
                </c:pt>
                <c:pt idx="669">
                  <c:v>-111.541</c:v>
                </c:pt>
                <c:pt idx="670">
                  <c:v>-108.346</c:v>
                </c:pt>
                <c:pt idx="671">
                  <c:v>-76.872699999999995</c:v>
                </c:pt>
                <c:pt idx="672">
                  <c:v>-11.235200000000001</c:v>
                </c:pt>
                <c:pt idx="673">
                  <c:v>20.627400000000002</c:v>
                </c:pt>
                <c:pt idx="674">
                  <c:v>29.417999999999999</c:v>
                </c:pt>
                <c:pt idx="675">
                  <c:v>51.374400000000001</c:v>
                </c:pt>
                <c:pt idx="676">
                  <c:v>15.505000000000001</c:v>
                </c:pt>
                <c:pt idx="677">
                  <c:v>-50.595399999999998</c:v>
                </c:pt>
                <c:pt idx="678">
                  <c:v>-124.824</c:v>
                </c:pt>
                <c:pt idx="679">
                  <c:v>-190.18</c:v>
                </c:pt>
                <c:pt idx="680">
                  <c:v>-238.21600000000001</c:v>
                </c:pt>
                <c:pt idx="681">
                  <c:v>-255.614</c:v>
                </c:pt>
                <c:pt idx="682">
                  <c:v>-237.422</c:v>
                </c:pt>
                <c:pt idx="683">
                  <c:v>-190.05600000000001</c:v>
                </c:pt>
                <c:pt idx="684">
                  <c:v>-112.538</c:v>
                </c:pt>
                <c:pt idx="685">
                  <c:v>-57.8613</c:v>
                </c:pt>
                <c:pt idx="686">
                  <c:v>-19.796399999999998</c:v>
                </c:pt>
                <c:pt idx="687">
                  <c:v>29.273399999999999</c:v>
                </c:pt>
                <c:pt idx="688">
                  <c:v>55.459400000000002</c:v>
                </c:pt>
                <c:pt idx="689">
                  <c:v>89.622600000000006</c:v>
                </c:pt>
                <c:pt idx="690">
                  <c:v>75.917699999999996</c:v>
                </c:pt>
                <c:pt idx="691">
                  <c:v>65.129099999999994</c:v>
                </c:pt>
                <c:pt idx="692">
                  <c:v>21.2471</c:v>
                </c:pt>
                <c:pt idx="693">
                  <c:v>-33.743400000000001</c:v>
                </c:pt>
                <c:pt idx="694">
                  <c:v>-93.692099999999996</c:v>
                </c:pt>
                <c:pt idx="695">
                  <c:v>-131.88800000000001</c:v>
                </c:pt>
                <c:pt idx="696">
                  <c:v>-146.76499999999999</c:v>
                </c:pt>
                <c:pt idx="697">
                  <c:v>-123.871</c:v>
                </c:pt>
                <c:pt idx="698">
                  <c:v>-86.246600000000001</c:v>
                </c:pt>
                <c:pt idx="699">
                  <c:v>-28.8019</c:v>
                </c:pt>
                <c:pt idx="700">
                  <c:v>57.581499999999998</c:v>
                </c:pt>
                <c:pt idx="701">
                  <c:v>101.35</c:v>
                </c:pt>
                <c:pt idx="702">
                  <c:v>100.501</c:v>
                </c:pt>
                <c:pt idx="703">
                  <c:v>95.190899999999999</c:v>
                </c:pt>
                <c:pt idx="704">
                  <c:v>48.133099999999999</c:v>
                </c:pt>
                <c:pt idx="705">
                  <c:v>-16.322800000000001</c:v>
                </c:pt>
                <c:pt idx="706">
                  <c:v>-82.201999999999998</c:v>
                </c:pt>
                <c:pt idx="707">
                  <c:v>-137.84</c:v>
                </c:pt>
                <c:pt idx="708">
                  <c:v>-158.63200000000001</c:v>
                </c:pt>
                <c:pt idx="709">
                  <c:v>-142.84299999999999</c:v>
                </c:pt>
                <c:pt idx="710">
                  <c:v>-96.7821</c:v>
                </c:pt>
                <c:pt idx="711">
                  <c:v>-39.868299999999998</c:v>
                </c:pt>
                <c:pt idx="712">
                  <c:v>27.300599999999999</c:v>
                </c:pt>
                <c:pt idx="713">
                  <c:v>53.889099999999999</c:v>
                </c:pt>
                <c:pt idx="714">
                  <c:v>55.929699999999997</c:v>
                </c:pt>
                <c:pt idx="715">
                  <c:v>44.1096</c:v>
                </c:pt>
                <c:pt idx="716">
                  <c:v>-4.1875400000000003</c:v>
                </c:pt>
                <c:pt idx="717">
                  <c:v>-69.379000000000005</c:v>
                </c:pt>
                <c:pt idx="718">
                  <c:v>-129.55699999999999</c:v>
                </c:pt>
                <c:pt idx="719">
                  <c:v>-179.93299999999999</c:v>
                </c:pt>
                <c:pt idx="720">
                  <c:v>-202.69399999999999</c:v>
                </c:pt>
                <c:pt idx="721">
                  <c:v>-186.88399999999999</c:v>
                </c:pt>
                <c:pt idx="722">
                  <c:v>-141.04900000000001</c:v>
                </c:pt>
                <c:pt idx="723">
                  <c:v>-72.787700000000001</c:v>
                </c:pt>
                <c:pt idx="724">
                  <c:v>11.7601</c:v>
                </c:pt>
                <c:pt idx="725">
                  <c:v>50.459699999999998</c:v>
                </c:pt>
                <c:pt idx="726">
                  <c:v>93.115799999999993</c:v>
                </c:pt>
                <c:pt idx="727">
                  <c:v>101.77200000000001</c:v>
                </c:pt>
                <c:pt idx="728">
                  <c:v>60.8855</c:v>
                </c:pt>
                <c:pt idx="729">
                  <c:v>4.4116600000000004</c:v>
                </c:pt>
                <c:pt idx="730">
                  <c:v>-59.567</c:v>
                </c:pt>
                <c:pt idx="731">
                  <c:v>-116.134</c:v>
                </c:pt>
                <c:pt idx="732">
                  <c:v>-145.63499999999999</c:v>
                </c:pt>
                <c:pt idx="733">
                  <c:v>-141.38</c:v>
                </c:pt>
                <c:pt idx="734">
                  <c:v>-106.021</c:v>
                </c:pt>
                <c:pt idx="735">
                  <c:v>-55.752299999999998</c:v>
                </c:pt>
                <c:pt idx="736">
                  <c:v>15.710800000000001</c:v>
                </c:pt>
                <c:pt idx="737">
                  <c:v>87.804500000000004</c:v>
                </c:pt>
                <c:pt idx="738">
                  <c:v>115.801</c:v>
                </c:pt>
                <c:pt idx="739">
                  <c:v>95.595200000000006</c:v>
                </c:pt>
                <c:pt idx="740">
                  <c:v>69.430400000000006</c:v>
                </c:pt>
                <c:pt idx="741">
                  <c:v>18.682600000000001</c:v>
                </c:pt>
                <c:pt idx="742">
                  <c:v>-38.565899999999999</c:v>
                </c:pt>
                <c:pt idx="743">
                  <c:v>-83.114400000000003</c:v>
                </c:pt>
                <c:pt idx="744">
                  <c:v>-105.209</c:v>
                </c:pt>
                <c:pt idx="745">
                  <c:v>-102.523</c:v>
                </c:pt>
                <c:pt idx="746">
                  <c:v>-78.224000000000004</c:v>
                </c:pt>
                <c:pt idx="747">
                  <c:v>-4.9592099999999997</c:v>
                </c:pt>
                <c:pt idx="748">
                  <c:v>44.293599999999998</c:v>
                </c:pt>
                <c:pt idx="749">
                  <c:v>88.443200000000004</c:v>
                </c:pt>
                <c:pt idx="750">
                  <c:v>131.96700000000001</c:v>
                </c:pt>
                <c:pt idx="751">
                  <c:v>117.279</c:v>
                </c:pt>
                <c:pt idx="752">
                  <c:v>77.709100000000007</c:v>
                </c:pt>
                <c:pt idx="753">
                  <c:v>29.972200000000001</c:v>
                </c:pt>
                <c:pt idx="754">
                  <c:v>-24.106100000000001</c:v>
                </c:pt>
                <c:pt idx="755">
                  <c:v>-62.554000000000002</c:v>
                </c:pt>
                <c:pt idx="756">
                  <c:v>-70.143900000000002</c:v>
                </c:pt>
                <c:pt idx="757">
                  <c:v>-59.2318</c:v>
                </c:pt>
                <c:pt idx="758">
                  <c:v>-36.616999999999997</c:v>
                </c:pt>
                <c:pt idx="759">
                  <c:v>8.1169200000000004</c:v>
                </c:pt>
                <c:pt idx="760">
                  <c:v>62.782800000000002</c:v>
                </c:pt>
                <c:pt idx="761">
                  <c:v>124.127</c:v>
                </c:pt>
                <c:pt idx="762">
                  <c:v>124.268</c:v>
                </c:pt>
                <c:pt idx="763">
                  <c:v>95.030500000000004</c:v>
                </c:pt>
                <c:pt idx="764">
                  <c:v>56.339799999999997</c:v>
                </c:pt>
                <c:pt idx="765">
                  <c:v>5.4047100000000001E-2</c:v>
                </c:pt>
                <c:pt idx="766">
                  <c:v>-59.469000000000001</c:v>
                </c:pt>
                <c:pt idx="767">
                  <c:v>-104.992</c:v>
                </c:pt>
                <c:pt idx="768">
                  <c:v>-132.34200000000001</c:v>
                </c:pt>
                <c:pt idx="769">
                  <c:v>-125.76</c:v>
                </c:pt>
                <c:pt idx="770">
                  <c:v>-89.518299999999996</c:v>
                </c:pt>
                <c:pt idx="771">
                  <c:v>-36.424999999999997</c:v>
                </c:pt>
                <c:pt idx="772">
                  <c:v>1.7391399999999999</c:v>
                </c:pt>
                <c:pt idx="773">
                  <c:v>30.604399999999998</c:v>
                </c:pt>
                <c:pt idx="774">
                  <c:v>46.152099999999997</c:v>
                </c:pt>
                <c:pt idx="775">
                  <c:v>10.459300000000001</c:v>
                </c:pt>
                <c:pt idx="776">
                  <c:v>-28.130400000000002</c:v>
                </c:pt>
                <c:pt idx="777">
                  <c:v>-84.330200000000005</c:v>
                </c:pt>
                <c:pt idx="778">
                  <c:v>-143.91900000000001</c:v>
                </c:pt>
                <c:pt idx="779">
                  <c:v>-185.64500000000001</c:v>
                </c:pt>
                <c:pt idx="780">
                  <c:v>-187.04499999999999</c:v>
                </c:pt>
                <c:pt idx="781">
                  <c:v>-153.65600000000001</c:v>
                </c:pt>
                <c:pt idx="782">
                  <c:v>-100.54</c:v>
                </c:pt>
                <c:pt idx="783">
                  <c:v>-31.838000000000001</c:v>
                </c:pt>
                <c:pt idx="784">
                  <c:v>70.838499999999996</c:v>
                </c:pt>
                <c:pt idx="785">
                  <c:v>114.762</c:v>
                </c:pt>
                <c:pt idx="786">
                  <c:v>131.29900000000001</c:v>
                </c:pt>
                <c:pt idx="787">
                  <c:v>117.96</c:v>
                </c:pt>
                <c:pt idx="788">
                  <c:v>95.826400000000007</c:v>
                </c:pt>
                <c:pt idx="789">
                  <c:v>52.609200000000001</c:v>
                </c:pt>
                <c:pt idx="790">
                  <c:v>-1.5557700000000001</c:v>
                </c:pt>
                <c:pt idx="791">
                  <c:v>-45.876600000000003</c:v>
                </c:pt>
                <c:pt idx="792">
                  <c:v>-71.009</c:v>
                </c:pt>
                <c:pt idx="793">
                  <c:v>-69.1096</c:v>
                </c:pt>
                <c:pt idx="794">
                  <c:v>-46.1556</c:v>
                </c:pt>
                <c:pt idx="795">
                  <c:v>-6.8311000000000002</c:v>
                </c:pt>
                <c:pt idx="796">
                  <c:v>60.361899999999999</c:v>
                </c:pt>
                <c:pt idx="797">
                  <c:v>96.762900000000002</c:v>
                </c:pt>
                <c:pt idx="798">
                  <c:v>93.874300000000005</c:v>
                </c:pt>
                <c:pt idx="799">
                  <c:v>65.447000000000003</c:v>
                </c:pt>
                <c:pt idx="800">
                  <c:v>12.8194</c:v>
                </c:pt>
                <c:pt idx="801">
                  <c:v>-51.975700000000003</c:v>
                </c:pt>
                <c:pt idx="802">
                  <c:v>-113.379</c:v>
                </c:pt>
                <c:pt idx="803">
                  <c:v>-155.357</c:v>
                </c:pt>
                <c:pt idx="804">
                  <c:v>-176.20599999999999</c:v>
                </c:pt>
                <c:pt idx="805">
                  <c:v>-168.23</c:v>
                </c:pt>
                <c:pt idx="806">
                  <c:v>-129.18700000000001</c:v>
                </c:pt>
                <c:pt idx="807">
                  <c:v>-64.188299999999998</c:v>
                </c:pt>
                <c:pt idx="808">
                  <c:v>28.440200000000001</c:v>
                </c:pt>
                <c:pt idx="809">
                  <c:v>82.185199999999995</c:v>
                </c:pt>
                <c:pt idx="810">
                  <c:v>108.649</c:v>
                </c:pt>
                <c:pt idx="811">
                  <c:v>92.800899999999999</c:v>
                </c:pt>
                <c:pt idx="812">
                  <c:v>54.257899999999999</c:v>
                </c:pt>
                <c:pt idx="813">
                  <c:v>0.29379899999999998</c:v>
                </c:pt>
                <c:pt idx="814">
                  <c:v>-55.946199999999997</c:v>
                </c:pt>
                <c:pt idx="815">
                  <c:v>-102.67400000000001</c:v>
                </c:pt>
                <c:pt idx="816">
                  <c:v>-124.051</c:v>
                </c:pt>
                <c:pt idx="817">
                  <c:v>-114.96299999999999</c:v>
                </c:pt>
                <c:pt idx="818">
                  <c:v>-82.744100000000003</c:v>
                </c:pt>
                <c:pt idx="819">
                  <c:v>-17.349699999999999</c:v>
                </c:pt>
                <c:pt idx="820">
                  <c:v>61.286299999999997</c:v>
                </c:pt>
                <c:pt idx="821">
                  <c:v>91.716700000000003</c:v>
                </c:pt>
                <c:pt idx="822">
                  <c:v>93.742999999999995</c:v>
                </c:pt>
                <c:pt idx="823">
                  <c:v>100.44499999999999</c:v>
                </c:pt>
                <c:pt idx="824">
                  <c:v>60.2836</c:v>
                </c:pt>
                <c:pt idx="825">
                  <c:v>5.5307599999999999</c:v>
                </c:pt>
                <c:pt idx="826">
                  <c:v>-52.965699999999998</c:v>
                </c:pt>
                <c:pt idx="827">
                  <c:v>-111.069</c:v>
                </c:pt>
                <c:pt idx="828">
                  <c:v>-141.279</c:v>
                </c:pt>
                <c:pt idx="829">
                  <c:v>-142.274</c:v>
                </c:pt>
                <c:pt idx="830">
                  <c:v>-110.245</c:v>
                </c:pt>
                <c:pt idx="831">
                  <c:v>-65.770899999999997</c:v>
                </c:pt>
                <c:pt idx="832">
                  <c:v>8.7334800000000001</c:v>
                </c:pt>
                <c:pt idx="833">
                  <c:v>42.150799999999997</c:v>
                </c:pt>
                <c:pt idx="834">
                  <c:v>60.2819</c:v>
                </c:pt>
                <c:pt idx="835">
                  <c:v>40.670299999999997</c:v>
                </c:pt>
                <c:pt idx="836">
                  <c:v>1.7161900000000001</c:v>
                </c:pt>
                <c:pt idx="837">
                  <c:v>-50.147599999999997</c:v>
                </c:pt>
                <c:pt idx="838">
                  <c:v>-103.075</c:v>
                </c:pt>
                <c:pt idx="839">
                  <c:v>-142.08199999999999</c:v>
                </c:pt>
                <c:pt idx="840">
                  <c:v>-156.80199999999999</c:v>
                </c:pt>
                <c:pt idx="841">
                  <c:v>-132.48099999999999</c:v>
                </c:pt>
                <c:pt idx="842">
                  <c:v>-92.662300000000002</c:v>
                </c:pt>
                <c:pt idx="843">
                  <c:v>-13.413399999999999</c:v>
                </c:pt>
                <c:pt idx="844">
                  <c:v>33.549900000000001</c:v>
                </c:pt>
                <c:pt idx="845">
                  <c:v>81.486999999999995</c:v>
                </c:pt>
                <c:pt idx="846">
                  <c:v>107.069</c:v>
                </c:pt>
                <c:pt idx="847">
                  <c:v>86.274799999999999</c:v>
                </c:pt>
                <c:pt idx="848">
                  <c:v>60.176900000000003</c:v>
                </c:pt>
                <c:pt idx="849">
                  <c:v>15.5745</c:v>
                </c:pt>
                <c:pt idx="850">
                  <c:v>-36.3035</c:v>
                </c:pt>
                <c:pt idx="851">
                  <c:v>-74.291799999999995</c:v>
                </c:pt>
                <c:pt idx="852">
                  <c:v>-89.475200000000001</c:v>
                </c:pt>
                <c:pt idx="853">
                  <c:v>-80.370400000000004</c:v>
                </c:pt>
                <c:pt idx="854">
                  <c:v>-49.817900000000002</c:v>
                </c:pt>
                <c:pt idx="855">
                  <c:v>15.7475</c:v>
                </c:pt>
                <c:pt idx="856">
                  <c:v>83.031899999999993</c:v>
                </c:pt>
                <c:pt idx="857">
                  <c:v>83.4298</c:v>
                </c:pt>
                <c:pt idx="858">
                  <c:v>110.093</c:v>
                </c:pt>
                <c:pt idx="859">
                  <c:v>79.003799999999998</c:v>
                </c:pt>
                <c:pt idx="860">
                  <c:v>22.264700000000001</c:v>
                </c:pt>
                <c:pt idx="861">
                  <c:v>-47.3596</c:v>
                </c:pt>
                <c:pt idx="862">
                  <c:v>-116.73099999999999</c:v>
                </c:pt>
                <c:pt idx="863">
                  <c:v>-175.90899999999999</c:v>
                </c:pt>
                <c:pt idx="864">
                  <c:v>-204.559</c:v>
                </c:pt>
                <c:pt idx="865">
                  <c:v>-194.315</c:v>
                </c:pt>
                <c:pt idx="866">
                  <c:v>-152.97300000000001</c:v>
                </c:pt>
                <c:pt idx="867">
                  <c:v>-73.096599999999995</c:v>
                </c:pt>
                <c:pt idx="868">
                  <c:v>-41.900599999999997</c:v>
                </c:pt>
                <c:pt idx="869">
                  <c:v>-8.8140199999999993</c:v>
                </c:pt>
                <c:pt idx="870">
                  <c:v>34.245800000000003</c:v>
                </c:pt>
                <c:pt idx="871">
                  <c:v>59.517699999999998</c:v>
                </c:pt>
                <c:pt idx="872">
                  <c:v>97.079800000000006</c:v>
                </c:pt>
                <c:pt idx="873">
                  <c:v>91.426500000000004</c:v>
                </c:pt>
                <c:pt idx="874">
                  <c:v>96.2256</c:v>
                </c:pt>
                <c:pt idx="875">
                  <c:v>57.482199999999999</c:v>
                </c:pt>
                <c:pt idx="876">
                  <c:v>5.3428399999999998</c:v>
                </c:pt>
                <c:pt idx="877">
                  <c:v>-57.748899999999999</c:v>
                </c:pt>
                <c:pt idx="878">
                  <c:v>-103.428</c:v>
                </c:pt>
                <c:pt idx="879">
                  <c:v>-125.755</c:v>
                </c:pt>
                <c:pt idx="880">
                  <c:v>-109.795</c:v>
                </c:pt>
                <c:pt idx="881">
                  <c:v>-77.793400000000005</c:v>
                </c:pt>
                <c:pt idx="882">
                  <c:v>-22.564</c:v>
                </c:pt>
                <c:pt idx="883">
                  <c:v>49.985399999999998</c:v>
                </c:pt>
                <c:pt idx="884">
                  <c:v>81.381699999999995</c:v>
                </c:pt>
                <c:pt idx="885">
                  <c:v>92.1768</c:v>
                </c:pt>
                <c:pt idx="886">
                  <c:v>108.18</c:v>
                </c:pt>
                <c:pt idx="887">
                  <c:v>64.967500000000001</c:v>
                </c:pt>
                <c:pt idx="888">
                  <c:v>20.026900000000001</c:v>
                </c:pt>
                <c:pt idx="889">
                  <c:v>-42.3127</c:v>
                </c:pt>
                <c:pt idx="890">
                  <c:v>-103.63200000000001</c:v>
                </c:pt>
                <c:pt idx="891">
                  <c:v>-138.36500000000001</c:v>
                </c:pt>
                <c:pt idx="892">
                  <c:v>-134.48400000000001</c:v>
                </c:pt>
                <c:pt idx="893">
                  <c:v>-103.91800000000001</c:v>
                </c:pt>
                <c:pt idx="894">
                  <c:v>-62.2744</c:v>
                </c:pt>
                <c:pt idx="895">
                  <c:v>-9.9651899999999998</c:v>
                </c:pt>
                <c:pt idx="896">
                  <c:v>26.402200000000001</c:v>
                </c:pt>
                <c:pt idx="897">
                  <c:v>40.780900000000003</c:v>
                </c:pt>
                <c:pt idx="898">
                  <c:v>49.151200000000003</c:v>
                </c:pt>
                <c:pt idx="899">
                  <c:v>6.2976999999999999</c:v>
                </c:pt>
                <c:pt idx="900">
                  <c:v>-57.3095</c:v>
                </c:pt>
                <c:pt idx="901">
                  <c:v>-118.806</c:v>
                </c:pt>
                <c:pt idx="902">
                  <c:v>-172.38300000000001</c:v>
                </c:pt>
                <c:pt idx="903">
                  <c:v>-201.226</c:v>
                </c:pt>
                <c:pt idx="904">
                  <c:v>-193.685</c:v>
                </c:pt>
                <c:pt idx="905">
                  <c:v>-156.29900000000001</c:v>
                </c:pt>
                <c:pt idx="906">
                  <c:v>-96.465100000000007</c:v>
                </c:pt>
                <c:pt idx="907">
                  <c:v>-7.98217</c:v>
                </c:pt>
                <c:pt idx="908">
                  <c:v>47.089700000000001</c:v>
                </c:pt>
                <c:pt idx="909">
                  <c:v>99.542900000000003</c:v>
                </c:pt>
                <c:pt idx="910">
                  <c:v>130.76</c:v>
                </c:pt>
                <c:pt idx="911">
                  <c:v>97.257999999999996</c:v>
                </c:pt>
                <c:pt idx="912">
                  <c:v>46.721200000000003</c:v>
                </c:pt>
                <c:pt idx="913">
                  <c:v>-14.6976</c:v>
                </c:pt>
                <c:pt idx="914">
                  <c:v>-77.561999999999998</c:v>
                </c:pt>
                <c:pt idx="915">
                  <c:v>-114.16</c:v>
                </c:pt>
                <c:pt idx="916">
                  <c:v>-119.56399999999999</c:v>
                </c:pt>
                <c:pt idx="917">
                  <c:v>-97.096500000000006</c:v>
                </c:pt>
                <c:pt idx="918">
                  <c:v>-47.186500000000002</c:v>
                </c:pt>
                <c:pt idx="919">
                  <c:v>17.357299999999999</c:v>
                </c:pt>
                <c:pt idx="920">
                  <c:v>97.329700000000003</c:v>
                </c:pt>
                <c:pt idx="921">
                  <c:v>114.05</c:v>
                </c:pt>
                <c:pt idx="922">
                  <c:v>118.68</c:v>
                </c:pt>
                <c:pt idx="923">
                  <c:v>100.67400000000001</c:v>
                </c:pt>
                <c:pt idx="924">
                  <c:v>49.140500000000003</c:v>
                </c:pt>
                <c:pt idx="925">
                  <c:v>-13.0228</c:v>
                </c:pt>
                <c:pt idx="926">
                  <c:v>-71.932599999999994</c:v>
                </c:pt>
                <c:pt idx="927">
                  <c:v>-110.754</c:v>
                </c:pt>
                <c:pt idx="928">
                  <c:v>-117.321</c:v>
                </c:pt>
                <c:pt idx="929">
                  <c:v>-92.463200000000001</c:v>
                </c:pt>
                <c:pt idx="930">
                  <c:v>-24.308900000000001</c:v>
                </c:pt>
                <c:pt idx="931">
                  <c:v>32.732599999999998</c:v>
                </c:pt>
                <c:pt idx="932">
                  <c:v>76.244699999999995</c:v>
                </c:pt>
                <c:pt idx="933">
                  <c:v>119.11799999999999</c:v>
                </c:pt>
                <c:pt idx="934">
                  <c:v>111.99</c:v>
                </c:pt>
                <c:pt idx="935">
                  <c:v>71.709000000000003</c:v>
                </c:pt>
                <c:pt idx="936">
                  <c:v>20.443999999999999</c:v>
                </c:pt>
                <c:pt idx="937">
                  <c:v>-34.579500000000003</c:v>
                </c:pt>
                <c:pt idx="938">
                  <c:v>-74.819500000000005</c:v>
                </c:pt>
                <c:pt idx="939">
                  <c:v>-83.937799999999996</c:v>
                </c:pt>
                <c:pt idx="940">
                  <c:v>-77.479299999999995</c:v>
                </c:pt>
                <c:pt idx="941">
                  <c:v>-53.5625</c:v>
                </c:pt>
                <c:pt idx="942">
                  <c:v>-10.368399999999999</c:v>
                </c:pt>
                <c:pt idx="943">
                  <c:v>47.898899999999998</c:v>
                </c:pt>
                <c:pt idx="944">
                  <c:v>110.596</c:v>
                </c:pt>
                <c:pt idx="945">
                  <c:v>113.361</c:v>
                </c:pt>
                <c:pt idx="946">
                  <c:v>89.833600000000004</c:v>
                </c:pt>
                <c:pt idx="947">
                  <c:v>60.623100000000001</c:v>
                </c:pt>
                <c:pt idx="948">
                  <c:v>9.4282500000000002</c:v>
                </c:pt>
                <c:pt idx="949">
                  <c:v>-48.4133</c:v>
                </c:pt>
                <c:pt idx="950">
                  <c:v>-96.9636</c:v>
                </c:pt>
                <c:pt idx="951">
                  <c:v>-126.306</c:v>
                </c:pt>
                <c:pt idx="952">
                  <c:v>-126.08199999999999</c:v>
                </c:pt>
                <c:pt idx="953">
                  <c:v>-92.146900000000002</c:v>
                </c:pt>
                <c:pt idx="954">
                  <c:v>-39.494100000000003</c:v>
                </c:pt>
                <c:pt idx="955">
                  <c:v>1.98054</c:v>
                </c:pt>
                <c:pt idx="956">
                  <c:v>40.102800000000002</c:v>
                </c:pt>
                <c:pt idx="957">
                  <c:v>63.7898</c:v>
                </c:pt>
                <c:pt idx="958">
                  <c:v>32.153799999999997</c:v>
                </c:pt>
                <c:pt idx="959">
                  <c:v>5.8411900000000001</c:v>
                </c:pt>
                <c:pt idx="960">
                  <c:v>-44.901400000000002</c:v>
                </c:pt>
                <c:pt idx="961">
                  <c:v>-104.98099999999999</c:v>
                </c:pt>
                <c:pt idx="962">
                  <c:v>-154.34100000000001</c:v>
                </c:pt>
                <c:pt idx="963">
                  <c:v>-168.14</c:v>
                </c:pt>
                <c:pt idx="964">
                  <c:v>-149.499</c:v>
                </c:pt>
                <c:pt idx="965">
                  <c:v>-107.41</c:v>
                </c:pt>
                <c:pt idx="966">
                  <c:v>-43.719900000000003</c:v>
                </c:pt>
                <c:pt idx="967">
                  <c:v>56.194699999999997</c:v>
                </c:pt>
                <c:pt idx="968">
                  <c:v>102.462</c:v>
                </c:pt>
                <c:pt idx="969">
                  <c:v>135.744</c:v>
                </c:pt>
                <c:pt idx="970">
                  <c:v>138.02099999999999</c:v>
                </c:pt>
                <c:pt idx="971">
                  <c:v>124.38</c:v>
                </c:pt>
                <c:pt idx="972">
                  <c:v>89.738600000000005</c:v>
                </c:pt>
                <c:pt idx="973">
                  <c:v>38.899500000000003</c:v>
                </c:pt>
                <c:pt idx="974">
                  <c:v>-9.9573400000000003</c:v>
                </c:pt>
                <c:pt idx="975">
                  <c:v>-48.122799999999998</c:v>
                </c:pt>
                <c:pt idx="976">
                  <c:v>-58.097099999999998</c:v>
                </c:pt>
                <c:pt idx="977">
                  <c:v>-44.487900000000003</c:v>
                </c:pt>
                <c:pt idx="978">
                  <c:v>-16.255299999999998</c:v>
                </c:pt>
                <c:pt idx="979">
                  <c:v>43.466700000000003</c:v>
                </c:pt>
                <c:pt idx="980">
                  <c:v>83.2042</c:v>
                </c:pt>
                <c:pt idx="981">
                  <c:v>80.789599999999993</c:v>
                </c:pt>
                <c:pt idx="982">
                  <c:v>62.237200000000001</c:v>
                </c:pt>
                <c:pt idx="983">
                  <c:v>10.7704</c:v>
                </c:pt>
                <c:pt idx="984">
                  <c:v>-49.171100000000003</c:v>
                </c:pt>
                <c:pt idx="985">
                  <c:v>-111.863</c:v>
                </c:pt>
                <c:pt idx="986">
                  <c:v>-161.53</c:v>
                </c:pt>
                <c:pt idx="987">
                  <c:v>-187.499</c:v>
                </c:pt>
                <c:pt idx="988">
                  <c:v>-192.10400000000001</c:v>
                </c:pt>
                <c:pt idx="989">
                  <c:v>-163.14699999999999</c:v>
                </c:pt>
                <c:pt idx="990">
                  <c:v>-103.84099999999999</c:v>
                </c:pt>
                <c:pt idx="991">
                  <c:v>8.5209299999999999</c:v>
                </c:pt>
                <c:pt idx="992">
                  <c:v>78.784700000000001</c:v>
                </c:pt>
                <c:pt idx="993">
                  <c:v>113.494</c:v>
                </c:pt>
                <c:pt idx="994">
                  <c:v>111.27500000000001</c:v>
                </c:pt>
                <c:pt idx="995">
                  <c:v>88.691100000000006</c:v>
                </c:pt>
                <c:pt idx="996">
                  <c:v>39.845399999999998</c:v>
                </c:pt>
                <c:pt idx="997">
                  <c:v>-18.672499999999999</c:v>
                </c:pt>
                <c:pt idx="998">
                  <c:v>-71.714699999999993</c:v>
                </c:pt>
                <c:pt idx="999">
                  <c:v>-103.774</c:v>
                </c:pt>
                <c:pt idx="1000">
                  <c:v>-109.032</c:v>
                </c:pt>
                <c:pt idx="1001">
                  <c:v>-84.642300000000006</c:v>
                </c:pt>
                <c:pt idx="1002">
                  <c:v>-26.776499999999999</c:v>
                </c:pt>
                <c:pt idx="1003">
                  <c:v>33.579599999999999</c:v>
                </c:pt>
                <c:pt idx="1004">
                  <c:v>53.661200000000001</c:v>
                </c:pt>
                <c:pt idx="1005">
                  <c:v>73.651200000000003</c:v>
                </c:pt>
                <c:pt idx="1006">
                  <c:v>114.19199999999999</c:v>
                </c:pt>
                <c:pt idx="1007">
                  <c:v>77.174700000000001</c:v>
                </c:pt>
                <c:pt idx="1008">
                  <c:v>25.596800000000002</c:v>
                </c:pt>
                <c:pt idx="1009">
                  <c:v>-36.834600000000002</c:v>
                </c:pt>
                <c:pt idx="1010">
                  <c:v>-99.560900000000004</c:v>
                </c:pt>
                <c:pt idx="1011">
                  <c:v>-138.75800000000001</c:v>
                </c:pt>
                <c:pt idx="1012">
                  <c:v>-152.59200000000001</c:v>
                </c:pt>
                <c:pt idx="1013">
                  <c:v>-132.51499999999999</c:v>
                </c:pt>
                <c:pt idx="1014">
                  <c:v>-91.056299999999993</c:v>
                </c:pt>
                <c:pt idx="1015">
                  <c:v>-24.489599999999999</c:v>
                </c:pt>
                <c:pt idx="1016">
                  <c:v>29.015000000000001</c:v>
                </c:pt>
                <c:pt idx="1017">
                  <c:v>60.8673</c:v>
                </c:pt>
                <c:pt idx="1018">
                  <c:v>60.027200000000001</c:v>
                </c:pt>
                <c:pt idx="1019">
                  <c:v>20.712599999999998</c:v>
                </c:pt>
                <c:pt idx="1020">
                  <c:v>-31.2959</c:v>
                </c:pt>
                <c:pt idx="1021">
                  <c:v>-92.855500000000006</c:v>
                </c:pt>
                <c:pt idx="1022">
                  <c:v>-145.422</c:v>
                </c:pt>
                <c:pt idx="1023">
                  <c:v>-172.066</c:v>
                </c:pt>
                <c:pt idx="1024">
                  <c:v>-163.87</c:v>
                </c:pt>
                <c:pt idx="1025">
                  <c:v>-129.98400000000001</c:v>
                </c:pt>
                <c:pt idx="1026">
                  <c:v>-48.673699999999997</c:v>
                </c:pt>
                <c:pt idx="1027">
                  <c:v>20.5397</c:v>
                </c:pt>
                <c:pt idx="1028">
                  <c:v>87.464100000000002</c:v>
                </c:pt>
                <c:pt idx="1029">
                  <c:v>112.533</c:v>
                </c:pt>
                <c:pt idx="1030">
                  <c:v>99.117900000000006</c:v>
                </c:pt>
                <c:pt idx="1031">
                  <c:v>77.663799999999995</c:v>
                </c:pt>
                <c:pt idx="1032">
                  <c:v>29.729900000000001</c:v>
                </c:pt>
                <c:pt idx="1033">
                  <c:v>-31.238099999999999</c:v>
                </c:pt>
                <c:pt idx="1034">
                  <c:v>-84.897800000000004</c:v>
                </c:pt>
                <c:pt idx="1035">
                  <c:v>-116.005</c:v>
                </c:pt>
                <c:pt idx="1036">
                  <c:v>-120.128</c:v>
                </c:pt>
                <c:pt idx="1037">
                  <c:v>-90.657399999999996</c:v>
                </c:pt>
                <c:pt idx="1038">
                  <c:v>-14.150499999999999</c:v>
                </c:pt>
                <c:pt idx="1039">
                  <c:v>37.573599999999999</c:v>
                </c:pt>
                <c:pt idx="1040">
                  <c:v>54.314599999999999</c:v>
                </c:pt>
                <c:pt idx="1041">
                  <c:v>78.769900000000007</c:v>
                </c:pt>
                <c:pt idx="1042">
                  <c:v>51.377800000000001</c:v>
                </c:pt>
                <c:pt idx="1043">
                  <c:v>-7.1153700000000004</c:v>
                </c:pt>
                <c:pt idx="1044">
                  <c:v>-73.6083</c:v>
                </c:pt>
                <c:pt idx="1045">
                  <c:v>-141.11600000000001</c:v>
                </c:pt>
                <c:pt idx="1046">
                  <c:v>-197.24100000000001</c:v>
                </c:pt>
                <c:pt idx="1047">
                  <c:v>-225.95</c:v>
                </c:pt>
                <c:pt idx="1048">
                  <c:v>-220.148</c:v>
                </c:pt>
                <c:pt idx="1049">
                  <c:v>-186.57</c:v>
                </c:pt>
                <c:pt idx="1050">
                  <c:v>-111.64400000000001</c:v>
                </c:pt>
                <c:pt idx="1051">
                  <c:v>-62.542499999999997</c:v>
                </c:pt>
                <c:pt idx="1052">
                  <c:v>-21.100899999999999</c:v>
                </c:pt>
                <c:pt idx="1053">
                  <c:v>35.166499999999999</c:v>
                </c:pt>
                <c:pt idx="1054">
                  <c:v>59.233699999999999</c:v>
                </c:pt>
                <c:pt idx="1055">
                  <c:v>93.530299999999997</c:v>
                </c:pt>
                <c:pt idx="1056">
                  <c:v>86.233999999999995</c:v>
                </c:pt>
                <c:pt idx="1057">
                  <c:v>78.476600000000005</c:v>
                </c:pt>
                <c:pt idx="1058">
                  <c:v>31.870799999999999</c:v>
                </c:pt>
                <c:pt idx="1059">
                  <c:v>-24.638500000000001</c:v>
                </c:pt>
                <c:pt idx="1060">
                  <c:v>-83.771100000000004</c:v>
                </c:pt>
                <c:pt idx="1061">
                  <c:v>-121.504</c:v>
                </c:pt>
                <c:pt idx="1062">
                  <c:v>-137.77799999999999</c:v>
                </c:pt>
                <c:pt idx="1063">
                  <c:v>-118.489</c:v>
                </c:pt>
                <c:pt idx="1064">
                  <c:v>-85.502799999999993</c:v>
                </c:pt>
                <c:pt idx="1065">
                  <c:v>-24.591200000000001</c:v>
                </c:pt>
                <c:pt idx="1066">
                  <c:v>65.983999999999995</c:v>
                </c:pt>
                <c:pt idx="1067">
                  <c:v>119.291</c:v>
                </c:pt>
                <c:pt idx="1068">
                  <c:v>116.717</c:v>
                </c:pt>
                <c:pt idx="1069">
                  <c:v>117.57899999999999</c:v>
                </c:pt>
                <c:pt idx="1070">
                  <c:v>72.925600000000003</c:v>
                </c:pt>
                <c:pt idx="1071">
                  <c:v>-5.0704700000000003</c:v>
                </c:pt>
                <c:pt idx="1072">
                  <c:v>-76.520799999999994</c:v>
                </c:pt>
                <c:pt idx="1073">
                  <c:v>-132.874</c:v>
                </c:pt>
                <c:pt idx="1074">
                  <c:v>-152.059</c:v>
                </c:pt>
                <c:pt idx="1075">
                  <c:v>-138.78100000000001</c:v>
                </c:pt>
                <c:pt idx="1076">
                  <c:v>-103.849</c:v>
                </c:pt>
                <c:pt idx="1077">
                  <c:v>-52.216700000000003</c:v>
                </c:pt>
                <c:pt idx="1078">
                  <c:v>16.883299999999998</c:v>
                </c:pt>
                <c:pt idx="1079">
                  <c:v>60.092500000000001</c:v>
                </c:pt>
                <c:pt idx="1080">
                  <c:v>65.897599999999997</c:v>
                </c:pt>
                <c:pt idx="1081">
                  <c:v>61.485300000000002</c:v>
                </c:pt>
                <c:pt idx="1082">
                  <c:v>13.960599999999999</c:v>
                </c:pt>
                <c:pt idx="1083">
                  <c:v>-47.709899999999998</c:v>
                </c:pt>
                <c:pt idx="1084">
                  <c:v>-107.956</c:v>
                </c:pt>
                <c:pt idx="1085">
                  <c:v>-157.381</c:v>
                </c:pt>
                <c:pt idx="1086">
                  <c:v>-179.26599999999999</c:v>
                </c:pt>
                <c:pt idx="1087">
                  <c:v>-165.715</c:v>
                </c:pt>
                <c:pt idx="1088">
                  <c:v>-127.292</c:v>
                </c:pt>
                <c:pt idx="1089">
                  <c:v>-62.400399999999998</c:v>
                </c:pt>
                <c:pt idx="1090">
                  <c:v>19.532299999999999</c:v>
                </c:pt>
                <c:pt idx="1091">
                  <c:v>70.478700000000003</c:v>
                </c:pt>
                <c:pt idx="1092">
                  <c:v>123.26900000000001</c:v>
                </c:pt>
                <c:pt idx="1093">
                  <c:v>128.994</c:v>
                </c:pt>
                <c:pt idx="1094">
                  <c:v>94.083200000000005</c:v>
                </c:pt>
                <c:pt idx="1095">
                  <c:v>41.216200000000001</c:v>
                </c:pt>
                <c:pt idx="1096">
                  <c:v>-18.902999999999999</c:v>
                </c:pt>
                <c:pt idx="1097">
                  <c:v>-72.692899999999995</c:v>
                </c:pt>
                <c:pt idx="1098">
                  <c:v>-100.883</c:v>
                </c:pt>
                <c:pt idx="1099">
                  <c:v>-99.253500000000003</c:v>
                </c:pt>
                <c:pt idx="1100">
                  <c:v>-70.966899999999995</c:v>
                </c:pt>
                <c:pt idx="1101">
                  <c:v>-27.643999999999998</c:v>
                </c:pt>
                <c:pt idx="1102">
                  <c:v>42.735399999999998</c:v>
                </c:pt>
                <c:pt idx="1103">
                  <c:v>108.73699999999999</c:v>
                </c:pt>
                <c:pt idx="1104">
                  <c:v>122.873</c:v>
                </c:pt>
                <c:pt idx="1105">
                  <c:v>105.922</c:v>
                </c:pt>
                <c:pt idx="1106">
                  <c:v>78.206100000000006</c:v>
                </c:pt>
                <c:pt idx="1107">
                  <c:v>20.889199999999999</c:v>
                </c:pt>
                <c:pt idx="1108">
                  <c:v>-43.210099999999997</c:v>
                </c:pt>
                <c:pt idx="1109">
                  <c:v>-92.446600000000004</c:v>
                </c:pt>
                <c:pt idx="1110">
                  <c:v>-115.31699999999999</c:v>
                </c:pt>
                <c:pt idx="1111">
                  <c:v>-113.765</c:v>
                </c:pt>
                <c:pt idx="1112">
                  <c:v>-91.864800000000002</c:v>
                </c:pt>
                <c:pt idx="1113">
                  <c:v>-23.3049</c:v>
                </c:pt>
                <c:pt idx="1114">
                  <c:v>37.465699999999998</c:v>
                </c:pt>
                <c:pt idx="1115">
                  <c:v>92.4709</c:v>
                </c:pt>
                <c:pt idx="1116">
                  <c:v>127.148</c:v>
                </c:pt>
                <c:pt idx="1117">
                  <c:v>118.646</c:v>
                </c:pt>
                <c:pt idx="1118">
                  <c:v>75.617900000000006</c:v>
                </c:pt>
                <c:pt idx="1119">
                  <c:v>23.469899999999999</c:v>
                </c:pt>
                <c:pt idx="1120">
                  <c:v>-32.622700000000002</c:v>
                </c:pt>
                <c:pt idx="1121">
                  <c:v>-69.3322</c:v>
                </c:pt>
                <c:pt idx="1122">
                  <c:v>-75.687100000000001</c:v>
                </c:pt>
                <c:pt idx="1123">
                  <c:v>-64.972800000000007</c:v>
                </c:pt>
                <c:pt idx="1124">
                  <c:v>-40.546799999999998</c:v>
                </c:pt>
                <c:pt idx="1125">
                  <c:v>10.6731</c:v>
                </c:pt>
                <c:pt idx="1126">
                  <c:v>68.694000000000003</c:v>
                </c:pt>
                <c:pt idx="1127">
                  <c:v>123.348</c:v>
                </c:pt>
                <c:pt idx="1128">
                  <c:v>124.636</c:v>
                </c:pt>
                <c:pt idx="1129">
                  <c:v>95.503900000000002</c:v>
                </c:pt>
                <c:pt idx="1130">
                  <c:v>56.611199999999997</c:v>
                </c:pt>
                <c:pt idx="1131">
                  <c:v>-1.1170100000000001</c:v>
                </c:pt>
                <c:pt idx="1132">
                  <c:v>-60.683399999999999</c:v>
                </c:pt>
                <c:pt idx="1133">
                  <c:v>-104.52</c:v>
                </c:pt>
                <c:pt idx="1134">
                  <c:v>-126.822</c:v>
                </c:pt>
                <c:pt idx="1135">
                  <c:v>-118.239</c:v>
                </c:pt>
                <c:pt idx="1136">
                  <c:v>-79.667100000000005</c:v>
                </c:pt>
                <c:pt idx="1137">
                  <c:v>-27.398099999999999</c:v>
                </c:pt>
                <c:pt idx="1138">
                  <c:v>16.8019</c:v>
                </c:pt>
                <c:pt idx="1139">
                  <c:v>49.730200000000004</c:v>
                </c:pt>
                <c:pt idx="1140">
                  <c:v>67.5261</c:v>
                </c:pt>
                <c:pt idx="1141">
                  <c:v>32.328600000000002</c:v>
                </c:pt>
                <c:pt idx="1142">
                  <c:v>2.1469900000000002</c:v>
                </c:pt>
                <c:pt idx="1143">
                  <c:v>-54.074399999999997</c:v>
                </c:pt>
                <c:pt idx="1144">
                  <c:v>-121.22</c:v>
                </c:pt>
                <c:pt idx="1145">
                  <c:v>-169.624</c:v>
                </c:pt>
                <c:pt idx="1146">
                  <c:v>-176.892</c:v>
                </c:pt>
                <c:pt idx="1147">
                  <c:v>-151.5</c:v>
                </c:pt>
                <c:pt idx="1148">
                  <c:v>-103.767</c:v>
                </c:pt>
                <c:pt idx="1149">
                  <c:v>-33.280900000000003</c:v>
                </c:pt>
                <c:pt idx="1150">
                  <c:v>72.169200000000004</c:v>
                </c:pt>
                <c:pt idx="1151">
                  <c:v>115.834</c:v>
                </c:pt>
                <c:pt idx="1152">
                  <c:v>137.404</c:v>
                </c:pt>
                <c:pt idx="1153">
                  <c:v>126.71</c:v>
                </c:pt>
                <c:pt idx="1154">
                  <c:v>104.628</c:v>
                </c:pt>
                <c:pt idx="1155">
                  <c:v>59.584299999999999</c:v>
                </c:pt>
                <c:pt idx="1156">
                  <c:v>0.95017600000000002</c:v>
                </c:pt>
                <c:pt idx="1157">
                  <c:v>-48.711799999999997</c:v>
                </c:pt>
                <c:pt idx="1158">
                  <c:v>-76.556200000000004</c:v>
                </c:pt>
                <c:pt idx="1159">
                  <c:v>-76.9542</c:v>
                </c:pt>
                <c:pt idx="1160">
                  <c:v>-54.9024</c:v>
                </c:pt>
                <c:pt idx="1161">
                  <c:v>-13.2303</c:v>
                </c:pt>
                <c:pt idx="1162">
                  <c:v>48.042900000000003</c:v>
                </c:pt>
                <c:pt idx="1163">
                  <c:v>96.090699999999998</c:v>
                </c:pt>
                <c:pt idx="1164">
                  <c:v>96.249600000000001</c:v>
                </c:pt>
                <c:pt idx="1165">
                  <c:v>71.669799999999995</c:v>
                </c:pt>
                <c:pt idx="1166">
                  <c:v>16.6554</c:v>
                </c:pt>
                <c:pt idx="1167">
                  <c:v>-50.701300000000003</c:v>
                </c:pt>
                <c:pt idx="1168">
                  <c:v>-116.399</c:v>
                </c:pt>
                <c:pt idx="1169">
                  <c:v>-160.63200000000001</c:v>
                </c:pt>
                <c:pt idx="1170">
                  <c:v>-179.06399999999999</c:v>
                </c:pt>
                <c:pt idx="1171">
                  <c:v>-170.78100000000001</c:v>
                </c:pt>
                <c:pt idx="1172">
                  <c:v>-136.33600000000001</c:v>
                </c:pt>
                <c:pt idx="1173">
                  <c:v>-83.809299999999993</c:v>
                </c:pt>
                <c:pt idx="1174">
                  <c:v>7.7105399999999999</c:v>
                </c:pt>
                <c:pt idx="1175">
                  <c:v>73.596199999999996</c:v>
                </c:pt>
                <c:pt idx="1176">
                  <c:v>111.012</c:v>
                </c:pt>
                <c:pt idx="1177">
                  <c:v>95.420400000000001</c:v>
                </c:pt>
                <c:pt idx="1178">
                  <c:v>59.745600000000003</c:v>
                </c:pt>
                <c:pt idx="1179">
                  <c:v>4.6231299999999997</c:v>
                </c:pt>
                <c:pt idx="1180">
                  <c:v>-54.782299999999999</c:v>
                </c:pt>
                <c:pt idx="1181">
                  <c:v>-100.587</c:v>
                </c:pt>
                <c:pt idx="1182">
                  <c:v>-119.21299999999999</c:v>
                </c:pt>
                <c:pt idx="1183">
                  <c:v>-112.345</c:v>
                </c:pt>
                <c:pt idx="1184">
                  <c:v>-81.708399999999997</c:v>
                </c:pt>
                <c:pt idx="1185">
                  <c:v>-6.3201900000000002</c:v>
                </c:pt>
                <c:pt idx="1186">
                  <c:v>73.907399999999996</c:v>
                </c:pt>
                <c:pt idx="1187">
                  <c:v>101.98</c:v>
                </c:pt>
                <c:pt idx="1188">
                  <c:v>101.685</c:v>
                </c:pt>
                <c:pt idx="1189">
                  <c:v>99.241200000000006</c:v>
                </c:pt>
                <c:pt idx="1190">
                  <c:v>57.649099999999997</c:v>
                </c:pt>
                <c:pt idx="1191">
                  <c:v>-1.7874300000000001</c:v>
                </c:pt>
                <c:pt idx="1192">
                  <c:v>-64.645799999999994</c:v>
                </c:pt>
                <c:pt idx="1193">
                  <c:v>-120.855</c:v>
                </c:pt>
                <c:pt idx="1194">
                  <c:v>-145.5</c:v>
                </c:pt>
                <c:pt idx="1195">
                  <c:v>-145.517</c:v>
                </c:pt>
                <c:pt idx="1196">
                  <c:v>-116.66500000000001</c:v>
                </c:pt>
                <c:pt idx="1197">
                  <c:v>-76.329099999999997</c:v>
                </c:pt>
                <c:pt idx="1198">
                  <c:v>-0.51484200000000002</c:v>
                </c:pt>
                <c:pt idx="1199">
                  <c:v>47.758099999999999</c:v>
                </c:pt>
                <c:pt idx="1200">
                  <c:v>76.092399999999998</c:v>
                </c:pt>
                <c:pt idx="1201">
                  <c:v>60.667900000000003</c:v>
                </c:pt>
                <c:pt idx="1202">
                  <c:v>14.1272</c:v>
                </c:pt>
                <c:pt idx="1203">
                  <c:v>-45.856499999999997</c:v>
                </c:pt>
                <c:pt idx="1204">
                  <c:v>-108.569</c:v>
                </c:pt>
                <c:pt idx="1205">
                  <c:v>-152.49</c:v>
                </c:pt>
                <c:pt idx="1206">
                  <c:v>-168.03</c:v>
                </c:pt>
                <c:pt idx="1207">
                  <c:v>-149.15</c:v>
                </c:pt>
                <c:pt idx="1208">
                  <c:v>-111.666</c:v>
                </c:pt>
                <c:pt idx="1209">
                  <c:v>-21.8887</c:v>
                </c:pt>
                <c:pt idx="1210">
                  <c:v>28.807600000000001</c:v>
                </c:pt>
                <c:pt idx="1211">
                  <c:v>80.651399999999995</c:v>
                </c:pt>
                <c:pt idx="1212">
                  <c:v>104.73099999999999</c:v>
                </c:pt>
                <c:pt idx="1213">
                  <c:v>79.806299999999993</c:v>
                </c:pt>
                <c:pt idx="1214">
                  <c:v>50.673400000000001</c:v>
                </c:pt>
                <c:pt idx="1215">
                  <c:v>0.74195999999999995</c:v>
                </c:pt>
                <c:pt idx="1216">
                  <c:v>-57.064799999999998</c:v>
                </c:pt>
                <c:pt idx="1217">
                  <c:v>-99.121499999999997</c:v>
                </c:pt>
                <c:pt idx="1218">
                  <c:v>-114.312</c:v>
                </c:pt>
                <c:pt idx="1219">
                  <c:v>-105.42400000000001</c:v>
                </c:pt>
                <c:pt idx="1220">
                  <c:v>-71.2239</c:v>
                </c:pt>
                <c:pt idx="1221">
                  <c:v>11.1548</c:v>
                </c:pt>
                <c:pt idx="1222">
                  <c:v>80.021299999999997</c:v>
                </c:pt>
                <c:pt idx="1223">
                  <c:v>83.035399999999996</c:v>
                </c:pt>
                <c:pt idx="1224">
                  <c:v>117.026</c:v>
                </c:pt>
                <c:pt idx="1225">
                  <c:v>86.158500000000004</c:v>
                </c:pt>
                <c:pt idx="1226">
                  <c:v>30.849499999999999</c:v>
                </c:pt>
                <c:pt idx="1227">
                  <c:v>-38.150100000000002</c:v>
                </c:pt>
                <c:pt idx="1228">
                  <c:v>-110.565</c:v>
                </c:pt>
                <c:pt idx="1229">
                  <c:v>-169.56</c:v>
                </c:pt>
                <c:pt idx="1230">
                  <c:v>-198.02099999999999</c:v>
                </c:pt>
                <c:pt idx="1231">
                  <c:v>-190.17500000000001</c:v>
                </c:pt>
                <c:pt idx="1232">
                  <c:v>-156.95500000000001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0F-44F9-A1C8-CDE64EEBD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113775"/>
        <c:axId val="676120431"/>
      </c:scatterChart>
      <c:valAx>
        <c:axId val="676113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120431"/>
        <c:crosses val="autoZero"/>
        <c:crossBetween val="midCat"/>
      </c:valAx>
      <c:valAx>
        <c:axId val="67612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113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Sheet1!$R$1:$R$1244</c:f>
              <c:numCache>
                <c:formatCode>General</c:formatCode>
                <c:ptCount val="1244"/>
                <c:pt idx="0">
                  <c:v>-63.162700000000001</c:v>
                </c:pt>
                <c:pt idx="1">
                  <c:v>-82.105599999999995</c:v>
                </c:pt>
                <c:pt idx="2">
                  <c:v>-70.391599999999997</c:v>
                </c:pt>
                <c:pt idx="3">
                  <c:v>-8.2197899999999997</c:v>
                </c:pt>
                <c:pt idx="4">
                  <c:v>88.303299999999993</c:v>
                </c:pt>
                <c:pt idx="5">
                  <c:v>106.413</c:v>
                </c:pt>
                <c:pt idx="6">
                  <c:v>85.328100000000006</c:v>
                </c:pt>
                <c:pt idx="7">
                  <c:v>64.875799999999998</c:v>
                </c:pt>
                <c:pt idx="8">
                  <c:v>29.1495</c:v>
                </c:pt>
                <c:pt idx="9">
                  <c:v>14.3468</c:v>
                </c:pt>
                <c:pt idx="10">
                  <c:v>-16.066099999999999</c:v>
                </c:pt>
                <c:pt idx="11">
                  <c:v>-36.360999999999997</c:v>
                </c:pt>
                <c:pt idx="12">
                  <c:v>-64.965500000000006</c:v>
                </c:pt>
                <c:pt idx="13">
                  <c:v>-98.311300000000003</c:v>
                </c:pt>
                <c:pt idx="14">
                  <c:v>-70.697500000000005</c:v>
                </c:pt>
                <c:pt idx="15">
                  <c:v>43.610300000000002</c:v>
                </c:pt>
                <c:pt idx="16">
                  <c:v>85.874099999999999</c:v>
                </c:pt>
                <c:pt idx="17">
                  <c:v>131.321</c:v>
                </c:pt>
                <c:pt idx="18">
                  <c:v>113.235</c:v>
                </c:pt>
                <c:pt idx="19">
                  <c:v>85.291600000000003</c:v>
                </c:pt>
                <c:pt idx="20">
                  <c:v>46.829900000000002</c:v>
                </c:pt>
                <c:pt idx="21">
                  <c:v>25.308399999999999</c:v>
                </c:pt>
                <c:pt idx="22">
                  <c:v>-1.31175</c:v>
                </c:pt>
                <c:pt idx="23">
                  <c:v>-15.2721</c:v>
                </c:pt>
                <c:pt idx="24">
                  <c:v>-29.910599999999999</c:v>
                </c:pt>
                <c:pt idx="25">
                  <c:v>-67.244</c:v>
                </c:pt>
                <c:pt idx="26">
                  <c:v>-70.037700000000001</c:v>
                </c:pt>
                <c:pt idx="27">
                  <c:v>-36.970799999999997</c:v>
                </c:pt>
                <c:pt idx="28">
                  <c:v>62.385599999999997</c:v>
                </c:pt>
                <c:pt idx="29">
                  <c:v>115.476</c:v>
                </c:pt>
                <c:pt idx="30">
                  <c:v>82.971299999999999</c:v>
                </c:pt>
                <c:pt idx="31">
                  <c:v>54.713799999999999</c:v>
                </c:pt>
                <c:pt idx="32">
                  <c:v>36.596600000000002</c:v>
                </c:pt>
                <c:pt idx="33">
                  <c:v>7.68248</c:v>
                </c:pt>
                <c:pt idx="34">
                  <c:v>-33.096499999999999</c:v>
                </c:pt>
                <c:pt idx="35">
                  <c:v>-60.181699999999999</c:v>
                </c:pt>
                <c:pt idx="36">
                  <c:v>-87.551400000000001</c:v>
                </c:pt>
                <c:pt idx="37">
                  <c:v>-107.16800000000001</c:v>
                </c:pt>
                <c:pt idx="38">
                  <c:v>-91.4983</c:v>
                </c:pt>
                <c:pt idx="39">
                  <c:v>-52.2258</c:v>
                </c:pt>
                <c:pt idx="40">
                  <c:v>-4.5873699999999999</c:v>
                </c:pt>
                <c:pt idx="41">
                  <c:v>44.986199999999997</c:v>
                </c:pt>
                <c:pt idx="42">
                  <c:v>80.163700000000006</c:v>
                </c:pt>
                <c:pt idx="43">
                  <c:v>43.036200000000001</c:v>
                </c:pt>
                <c:pt idx="44">
                  <c:v>25.670999999999999</c:v>
                </c:pt>
                <c:pt idx="45">
                  <c:v>4.6535599999999997</c:v>
                </c:pt>
                <c:pt idx="46">
                  <c:v>-32.957700000000003</c:v>
                </c:pt>
                <c:pt idx="47">
                  <c:v>-59.552999999999997</c:v>
                </c:pt>
                <c:pt idx="48">
                  <c:v>-89.159800000000004</c:v>
                </c:pt>
                <c:pt idx="49">
                  <c:v>-98.422399999999996</c:v>
                </c:pt>
                <c:pt idx="50">
                  <c:v>-88.359499999999997</c:v>
                </c:pt>
                <c:pt idx="51">
                  <c:v>-2.1228600000000002</c:v>
                </c:pt>
                <c:pt idx="52">
                  <c:v>90.838200000000001</c:v>
                </c:pt>
                <c:pt idx="53">
                  <c:v>146.06700000000001</c:v>
                </c:pt>
                <c:pt idx="54">
                  <c:v>139.5</c:v>
                </c:pt>
                <c:pt idx="55">
                  <c:v>132.31200000000001</c:v>
                </c:pt>
                <c:pt idx="56">
                  <c:v>107.26900000000001</c:v>
                </c:pt>
                <c:pt idx="57">
                  <c:v>55.814</c:v>
                </c:pt>
                <c:pt idx="58">
                  <c:v>29.9572</c:v>
                </c:pt>
                <c:pt idx="59">
                  <c:v>-1.8364799999999999</c:v>
                </c:pt>
                <c:pt idx="60">
                  <c:v>-31.2272</c:v>
                </c:pt>
                <c:pt idx="61">
                  <c:v>-52.618099999999998</c:v>
                </c:pt>
                <c:pt idx="62">
                  <c:v>32.704900000000002</c:v>
                </c:pt>
                <c:pt idx="63">
                  <c:v>-9.6074099999999998</c:v>
                </c:pt>
                <c:pt idx="64">
                  <c:v>61.118200000000002</c:v>
                </c:pt>
                <c:pt idx="65">
                  <c:v>89.537099999999995</c:v>
                </c:pt>
                <c:pt idx="66">
                  <c:v>74.546000000000006</c:v>
                </c:pt>
                <c:pt idx="67">
                  <c:v>59.910299999999999</c:v>
                </c:pt>
                <c:pt idx="68">
                  <c:v>11.545299999999999</c:v>
                </c:pt>
                <c:pt idx="69">
                  <c:v>-5.6608200000000002</c:v>
                </c:pt>
                <c:pt idx="70">
                  <c:v>-36.3566</c:v>
                </c:pt>
                <c:pt idx="71">
                  <c:v>-83.752799999999993</c:v>
                </c:pt>
                <c:pt idx="72">
                  <c:v>-78.141099999999994</c:v>
                </c:pt>
                <c:pt idx="73">
                  <c:v>-29.582799999999999</c:v>
                </c:pt>
                <c:pt idx="74">
                  <c:v>-119.667</c:v>
                </c:pt>
                <c:pt idx="75">
                  <c:v>-68.030600000000007</c:v>
                </c:pt>
                <c:pt idx="76">
                  <c:v>-11.0398</c:v>
                </c:pt>
                <c:pt idx="77">
                  <c:v>35.365400000000001</c:v>
                </c:pt>
                <c:pt idx="78">
                  <c:v>-35.679499999999997</c:v>
                </c:pt>
                <c:pt idx="79">
                  <c:v>38.920699999999997</c:v>
                </c:pt>
                <c:pt idx="80">
                  <c:v>-11.032999999999999</c:v>
                </c:pt>
                <c:pt idx="81">
                  <c:v>-42.431100000000001</c:v>
                </c:pt>
                <c:pt idx="82">
                  <c:v>-65.059399999999997</c:v>
                </c:pt>
                <c:pt idx="83">
                  <c:v>-42.661099999999998</c:v>
                </c:pt>
                <c:pt idx="84">
                  <c:v>-107.996</c:v>
                </c:pt>
                <c:pt idx="85">
                  <c:v>-125.113</c:v>
                </c:pt>
                <c:pt idx="86">
                  <c:v>-93.8566</c:v>
                </c:pt>
                <c:pt idx="87">
                  <c:v>-12.746499999999999</c:v>
                </c:pt>
                <c:pt idx="88">
                  <c:v>-10.267899999999999</c:v>
                </c:pt>
                <c:pt idx="89">
                  <c:v>-3.4189799999999999</c:v>
                </c:pt>
                <c:pt idx="90">
                  <c:v>107.836</c:v>
                </c:pt>
                <c:pt idx="91">
                  <c:v>106.38500000000001</c:v>
                </c:pt>
                <c:pt idx="92">
                  <c:v>65.114199999999997</c:v>
                </c:pt>
                <c:pt idx="93">
                  <c:v>33.025300000000001</c:v>
                </c:pt>
                <c:pt idx="94">
                  <c:v>7.0701400000000003</c:v>
                </c:pt>
                <c:pt idx="95">
                  <c:v>-30.138300000000001</c:v>
                </c:pt>
                <c:pt idx="96">
                  <c:v>-73.114199999999997</c:v>
                </c:pt>
                <c:pt idx="97">
                  <c:v>-76.084900000000005</c:v>
                </c:pt>
                <c:pt idx="98">
                  <c:v>-76.462199999999996</c:v>
                </c:pt>
                <c:pt idx="99">
                  <c:v>-5.7590300000000001</c:v>
                </c:pt>
                <c:pt idx="100">
                  <c:v>12.6172</c:v>
                </c:pt>
                <c:pt idx="101">
                  <c:v>75.714500000000001</c:v>
                </c:pt>
                <c:pt idx="102">
                  <c:v>49.701099999999997</c:v>
                </c:pt>
                <c:pt idx="103">
                  <c:v>32.909999999999997</c:v>
                </c:pt>
                <c:pt idx="104">
                  <c:v>-22.786000000000001</c:v>
                </c:pt>
                <c:pt idx="105">
                  <c:v>-10.399800000000001</c:v>
                </c:pt>
                <c:pt idx="106">
                  <c:v>-50.7239</c:v>
                </c:pt>
                <c:pt idx="107">
                  <c:v>-86.097300000000004</c:v>
                </c:pt>
                <c:pt idx="108">
                  <c:v>-96.480099999999993</c:v>
                </c:pt>
                <c:pt idx="109">
                  <c:v>-78.639200000000002</c:v>
                </c:pt>
                <c:pt idx="110">
                  <c:v>-48.569800000000001</c:v>
                </c:pt>
                <c:pt idx="111">
                  <c:v>-49.933300000000003</c:v>
                </c:pt>
                <c:pt idx="112">
                  <c:v>-23.9754</c:v>
                </c:pt>
                <c:pt idx="113">
                  <c:v>7.6910400000000001</c:v>
                </c:pt>
                <c:pt idx="114">
                  <c:v>-62.046599999999998</c:v>
                </c:pt>
                <c:pt idx="115">
                  <c:v>-57.742400000000004</c:v>
                </c:pt>
                <c:pt idx="116">
                  <c:v>-43.0426</c:v>
                </c:pt>
                <c:pt idx="117">
                  <c:v>-63.834800000000001</c:v>
                </c:pt>
                <c:pt idx="118">
                  <c:v>-102</c:v>
                </c:pt>
                <c:pt idx="119">
                  <c:v>-108.205</c:v>
                </c:pt>
                <c:pt idx="120">
                  <c:v>-76.223299999999995</c:v>
                </c:pt>
                <c:pt idx="121">
                  <c:v>-148.071</c:v>
                </c:pt>
                <c:pt idx="122">
                  <c:v>-106.56399999999999</c:v>
                </c:pt>
                <c:pt idx="123">
                  <c:v>-37.718499999999999</c:v>
                </c:pt>
                <c:pt idx="124">
                  <c:v>-0.35059200000000001</c:v>
                </c:pt>
                <c:pt idx="125">
                  <c:v>-53.949199999999998</c:v>
                </c:pt>
                <c:pt idx="126">
                  <c:v>-44.973399999999998</c:v>
                </c:pt>
                <c:pt idx="127">
                  <c:v>26.285900000000002</c:v>
                </c:pt>
                <c:pt idx="128">
                  <c:v>-17.477599999999999</c:v>
                </c:pt>
                <c:pt idx="129">
                  <c:v>-39.493200000000002</c:v>
                </c:pt>
                <c:pt idx="130">
                  <c:v>-45.651299999999999</c:v>
                </c:pt>
                <c:pt idx="131">
                  <c:v>-36.3979</c:v>
                </c:pt>
                <c:pt idx="132">
                  <c:v>-80.315399999999997</c:v>
                </c:pt>
                <c:pt idx="133">
                  <c:v>-122.577</c:v>
                </c:pt>
                <c:pt idx="134">
                  <c:v>-94.884699999999995</c:v>
                </c:pt>
                <c:pt idx="135">
                  <c:v>-115.956</c:v>
                </c:pt>
                <c:pt idx="136">
                  <c:v>-127.304</c:v>
                </c:pt>
                <c:pt idx="137">
                  <c:v>-36.347200000000001</c:v>
                </c:pt>
                <c:pt idx="138">
                  <c:v>-42.215200000000003</c:v>
                </c:pt>
                <c:pt idx="139">
                  <c:v>0.81236699999999995</c:v>
                </c:pt>
                <c:pt idx="140">
                  <c:v>24.6006</c:v>
                </c:pt>
                <c:pt idx="141">
                  <c:v>24.242999999999999</c:v>
                </c:pt>
                <c:pt idx="142">
                  <c:v>-24.4785</c:v>
                </c:pt>
                <c:pt idx="143">
                  <c:v>-77.423500000000004</c:v>
                </c:pt>
                <c:pt idx="144">
                  <c:v>-59.659799999999997</c:v>
                </c:pt>
                <c:pt idx="145">
                  <c:v>-113.586</c:v>
                </c:pt>
                <c:pt idx="146">
                  <c:v>-139.292</c:v>
                </c:pt>
                <c:pt idx="147">
                  <c:v>-145.16900000000001</c:v>
                </c:pt>
                <c:pt idx="148">
                  <c:v>-165.93899999999999</c:v>
                </c:pt>
                <c:pt idx="149">
                  <c:v>-57.838299999999997</c:v>
                </c:pt>
                <c:pt idx="150">
                  <c:v>-60.854300000000002</c:v>
                </c:pt>
                <c:pt idx="151">
                  <c:v>27.128799999999998</c:v>
                </c:pt>
                <c:pt idx="152">
                  <c:v>35.168700000000001</c:v>
                </c:pt>
                <c:pt idx="153">
                  <c:v>48.110100000000003</c:v>
                </c:pt>
                <c:pt idx="154">
                  <c:v>15.295299999999999</c:v>
                </c:pt>
                <c:pt idx="155">
                  <c:v>-17.036000000000001</c:v>
                </c:pt>
                <c:pt idx="156">
                  <c:v>-30.971699999999998</c:v>
                </c:pt>
                <c:pt idx="157">
                  <c:v>-70.583699999999993</c:v>
                </c:pt>
                <c:pt idx="158">
                  <c:v>-120.48</c:v>
                </c:pt>
                <c:pt idx="159">
                  <c:v>-123.18600000000001</c:v>
                </c:pt>
                <c:pt idx="160">
                  <c:v>-151.33799999999999</c:v>
                </c:pt>
                <c:pt idx="161">
                  <c:v>-122.99</c:v>
                </c:pt>
                <c:pt idx="162">
                  <c:v>-64.688500000000005</c:v>
                </c:pt>
                <c:pt idx="163">
                  <c:v>5.18269</c:v>
                </c:pt>
                <c:pt idx="164">
                  <c:v>7.3052400000000004</c:v>
                </c:pt>
                <c:pt idx="165">
                  <c:v>21.520299999999999</c:v>
                </c:pt>
                <c:pt idx="166">
                  <c:v>-19.427099999999999</c:v>
                </c:pt>
                <c:pt idx="167">
                  <c:v>-53.352899999999998</c:v>
                </c:pt>
                <c:pt idx="168">
                  <c:v>-96.416200000000003</c:v>
                </c:pt>
                <c:pt idx="169">
                  <c:v>-102.56399999999999</c:v>
                </c:pt>
                <c:pt idx="170">
                  <c:v>-127.928</c:v>
                </c:pt>
                <c:pt idx="171">
                  <c:v>-156.18899999999999</c:v>
                </c:pt>
                <c:pt idx="172">
                  <c:v>-166.304</c:v>
                </c:pt>
                <c:pt idx="173">
                  <c:v>-169.09700000000001</c:v>
                </c:pt>
                <c:pt idx="174">
                  <c:v>-59.12</c:v>
                </c:pt>
                <c:pt idx="175">
                  <c:v>47.505400000000002</c:v>
                </c:pt>
                <c:pt idx="176">
                  <c:v>102.25700000000001</c:v>
                </c:pt>
                <c:pt idx="177">
                  <c:v>120.52500000000001</c:v>
                </c:pt>
                <c:pt idx="178">
                  <c:v>96.894800000000004</c:v>
                </c:pt>
                <c:pt idx="179">
                  <c:v>27.9193</c:v>
                </c:pt>
                <c:pt idx="180">
                  <c:v>3.1869700000000001</c:v>
                </c:pt>
                <c:pt idx="181">
                  <c:v>-36.537999999999997</c:v>
                </c:pt>
                <c:pt idx="182">
                  <c:v>-48.728299999999997</c:v>
                </c:pt>
                <c:pt idx="183">
                  <c:v>-76.940799999999996</c:v>
                </c:pt>
                <c:pt idx="184">
                  <c:v>-95.007400000000004</c:v>
                </c:pt>
                <c:pt idx="185">
                  <c:v>-86.586699999999993</c:v>
                </c:pt>
                <c:pt idx="186">
                  <c:v>-8.4386100000000006</c:v>
                </c:pt>
                <c:pt idx="187">
                  <c:v>124.997</c:v>
                </c:pt>
                <c:pt idx="188">
                  <c:v>146.929</c:v>
                </c:pt>
                <c:pt idx="189">
                  <c:v>116.10299999999999</c:v>
                </c:pt>
                <c:pt idx="190">
                  <c:v>84.271600000000007</c:v>
                </c:pt>
                <c:pt idx="191">
                  <c:v>42.656100000000002</c:v>
                </c:pt>
                <c:pt idx="192">
                  <c:v>21.648900000000001</c:v>
                </c:pt>
                <c:pt idx="193">
                  <c:v>-12.221500000000001</c:v>
                </c:pt>
                <c:pt idx="194">
                  <c:v>-34.110199999999999</c:v>
                </c:pt>
                <c:pt idx="195">
                  <c:v>-64.838399999999993</c:v>
                </c:pt>
                <c:pt idx="196">
                  <c:v>-102.238</c:v>
                </c:pt>
                <c:pt idx="197">
                  <c:v>-74.508700000000005</c:v>
                </c:pt>
                <c:pt idx="198">
                  <c:v>56.1143</c:v>
                </c:pt>
                <c:pt idx="199">
                  <c:v>108.462</c:v>
                </c:pt>
                <c:pt idx="200">
                  <c:v>163.00399999999999</c:v>
                </c:pt>
                <c:pt idx="201">
                  <c:v>134.82599999999999</c:v>
                </c:pt>
                <c:pt idx="202">
                  <c:v>90.263599999999997</c:v>
                </c:pt>
                <c:pt idx="203">
                  <c:v>44.802700000000002</c:v>
                </c:pt>
                <c:pt idx="204">
                  <c:v>19.7057</c:v>
                </c:pt>
                <c:pt idx="205">
                  <c:v>-9.3409800000000001</c:v>
                </c:pt>
                <c:pt idx="206">
                  <c:v>-23.3794</c:v>
                </c:pt>
                <c:pt idx="207">
                  <c:v>-41.7562</c:v>
                </c:pt>
                <c:pt idx="208">
                  <c:v>-83.764799999999994</c:v>
                </c:pt>
                <c:pt idx="209">
                  <c:v>-86.818299999999994</c:v>
                </c:pt>
                <c:pt idx="210">
                  <c:v>-37.576000000000001</c:v>
                </c:pt>
                <c:pt idx="211">
                  <c:v>83.117599999999996</c:v>
                </c:pt>
                <c:pt idx="212">
                  <c:v>135.977</c:v>
                </c:pt>
                <c:pt idx="213">
                  <c:v>98.452399999999997</c:v>
                </c:pt>
                <c:pt idx="214">
                  <c:v>58.928800000000003</c:v>
                </c:pt>
                <c:pt idx="215">
                  <c:v>22.041899999999998</c:v>
                </c:pt>
                <c:pt idx="216">
                  <c:v>-4.0754599999999996</c:v>
                </c:pt>
                <c:pt idx="217">
                  <c:v>-44.059800000000003</c:v>
                </c:pt>
                <c:pt idx="218">
                  <c:v>-70.317099999999996</c:v>
                </c:pt>
                <c:pt idx="219">
                  <c:v>-100.631</c:v>
                </c:pt>
                <c:pt idx="220">
                  <c:v>-122.062</c:v>
                </c:pt>
                <c:pt idx="221">
                  <c:v>-113.669</c:v>
                </c:pt>
                <c:pt idx="222">
                  <c:v>-59.1113</c:v>
                </c:pt>
                <c:pt idx="223">
                  <c:v>4.4224399999999999</c:v>
                </c:pt>
                <c:pt idx="224">
                  <c:v>54.842399999999998</c:v>
                </c:pt>
                <c:pt idx="225">
                  <c:v>79.276899999999998</c:v>
                </c:pt>
                <c:pt idx="226">
                  <c:v>30.9162</c:v>
                </c:pt>
                <c:pt idx="227">
                  <c:v>8.3045000000000009</c:v>
                </c:pt>
                <c:pt idx="228">
                  <c:v>-9.9521599999999992</c:v>
                </c:pt>
                <c:pt idx="229">
                  <c:v>-50.456699999999998</c:v>
                </c:pt>
                <c:pt idx="230">
                  <c:v>-79.753299999999996</c:v>
                </c:pt>
                <c:pt idx="231">
                  <c:v>-111.071</c:v>
                </c:pt>
                <c:pt idx="232">
                  <c:v>-124.803</c:v>
                </c:pt>
                <c:pt idx="233">
                  <c:v>-114.619</c:v>
                </c:pt>
                <c:pt idx="234">
                  <c:v>-2.0258400000000001</c:v>
                </c:pt>
                <c:pt idx="235">
                  <c:v>107.351</c:v>
                </c:pt>
                <c:pt idx="236">
                  <c:v>175.08199999999999</c:v>
                </c:pt>
                <c:pt idx="237">
                  <c:v>156.09899999999999</c:v>
                </c:pt>
                <c:pt idx="238">
                  <c:v>135.18899999999999</c:v>
                </c:pt>
                <c:pt idx="239">
                  <c:v>104.943</c:v>
                </c:pt>
                <c:pt idx="240">
                  <c:v>58.225700000000003</c:v>
                </c:pt>
                <c:pt idx="241">
                  <c:v>24.435300000000002</c:v>
                </c:pt>
                <c:pt idx="242">
                  <c:v>-9.4445099999999993</c:v>
                </c:pt>
                <c:pt idx="243">
                  <c:v>-42.024700000000003</c:v>
                </c:pt>
                <c:pt idx="244">
                  <c:v>-67.347099999999998</c:v>
                </c:pt>
                <c:pt idx="245">
                  <c:v>36.056800000000003</c:v>
                </c:pt>
                <c:pt idx="246">
                  <c:v>-11.383100000000001</c:v>
                </c:pt>
                <c:pt idx="247">
                  <c:v>74.934799999999996</c:v>
                </c:pt>
                <c:pt idx="248">
                  <c:v>121.328</c:v>
                </c:pt>
                <c:pt idx="249">
                  <c:v>94.662099999999995</c:v>
                </c:pt>
                <c:pt idx="250">
                  <c:v>70.465000000000003</c:v>
                </c:pt>
                <c:pt idx="251">
                  <c:v>5.1330400000000003</c:v>
                </c:pt>
                <c:pt idx="252">
                  <c:v>-12.8062</c:v>
                </c:pt>
                <c:pt idx="253">
                  <c:v>-44.907699999999998</c:v>
                </c:pt>
                <c:pt idx="254">
                  <c:v>-93.923299999999998</c:v>
                </c:pt>
                <c:pt idx="255">
                  <c:v>-89.747900000000001</c:v>
                </c:pt>
                <c:pt idx="256">
                  <c:v>-26.736999999999998</c:v>
                </c:pt>
                <c:pt idx="257">
                  <c:v>-131.345</c:v>
                </c:pt>
                <c:pt idx="258">
                  <c:v>-61.284100000000002</c:v>
                </c:pt>
                <c:pt idx="259">
                  <c:v>19.868500000000001</c:v>
                </c:pt>
                <c:pt idx="260">
                  <c:v>71.177400000000006</c:v>
                </c:pt>
                <c:pt idx="261">
                  <c:v>-27.618300000000001</c:v>
                </c:pt>
                <c:pt idx="262">
                  <c:v>49.706800000000001</c:v>
                </c:pt>
                <c:pt idx="263">
                  <c:v>-6.3407600000000004</c:v>
                </c:pt>
                <c:pt idx="264">
                  <c:v>-36.523899999999998</c:v>
                </c:pt>
                <c:pt idx="265">
                  <c:v>-64.075199999999995</c:v>
                </c:pt>
                <c:pt idx="266">
                  <c:v>-33.5047</c:v>
                </c:pt>
                <c:pt idx="267">
                  <c:v>-111.679</c:v>
                </c:pt>
                <c:pt idx="268">
                  <c:v>-130.488</c:v>
                </c:pt>
                <c:pt idx="269">
                  <c:v>-92.837699999999998</c:v>
                </c:pt>
                <c:pt idx="270">
                  <c:v>19.517900000000001</c:v>
                </c:pt>
                <c:pt idx="271">
                  <c:v>3.133</c:v>
                </c:pt>
                <c:pt idx="272">
                  <c:v>11.534000000000001</c:v>
                </c:pt>
                <c:pt idx="273">
                  <c:v>144.749</c:v>
                </c:pt>
                <c:pt idx="274">
                  <c:v>129.39699999999999</c:v>
                </c:pt>
                <c:pt idx="275">
                  <c:v>83.692999999999998</c:v>
                </c:pt>
                <c:pt idx="276">
                  <c:v>49.918999999999997</c:v>
                </c:pt>
                <c:pt idx="277">
                  <c:v>22.491599999999998</c:v>
                </c:pt>
                <c:pt idx="278">
                  <c:v>-14.2697</c:v>
                </c:pt>
                <c:pt idx="279">
                  <c:v>-61.674999999999997</c:v>
                </c:pt>
                <c:pt idx="280">
                  <c:v>-72.043999999999997</c:v>
                </c:pt>
                <c:pt idx="281">
                  <c:v>-79.836600000000004</c:v>
                </c:pt>
                <c:pt idx="282">
                  <c:v>10.327199999999999</c:v>
                </c:pt>
                <c:pt idx="283">
                  <c:v>36.314599999999999</c:v>
                </c:pt>
                <c:pt idx="284">
                  <c:v>111.825</c:v>
                </c:pt>
                <c:pt idx="285">
                  <c:v>74.783500000000004</c:v>
                </c:pt>
                <c:pt idx="286">
                  <c:v>47.928699999999999</c:v>
                </c:pt>
                <c:pt idx="287">
                  <c:v>-10.3795</c:v>
                </c:pt>
                <c:pt idx="288">
                  <c:v>-2.7302200000000001</c:v>
                </c:pt>
                <c:pt idx="289">
                  <c:v>-46.955199999999998</c:v>
                </c:pt>
                <c:pt idx="290">
                  <c:v>-79.854900000000001</c:v>
                </c:pt>
                <c:pt idx="291">
                  <c:v>-90.408699999999996</c:v>
                </c:pt>
                <c:pt idx="292">
                  <c:v>-74.860900000000001</c:v>
                </c:pt>
                <c:pt idx="293">
                  <c:v>-35.278700000000001</c:v>
                </c:pt>
                <c:pt idx="294">
                  <c:v>-32.586500000000001</c:v>
                </c:pt>
                <c:pt idx="295">
                  <c:v>5.2314800000000004</c:v>
                </c:pt>
                <c:pt idx="296">
                  <c:v>39.935499999999998</c:v>
                </c:pt>
                <c:pt idx="297">
                  <c:v>-56.763500000000001</c:v>
                </c:pt>
                <c:pt idx="298">
                  <c:v>-52.557899999999997</c:v>
                </c:pt>
                <c:pt idx="299">
                  <c:v>-53.690100000000001</c:v>
                </c:pt>
                <c:pt idx="300">
                  <c:v>-74.604600000000005</c:v>
                </c:pt>
                <c:pt idx="301">
                  <c:v>-112.35299999999999</c:v>
                </c:pt>
                <c:pt idx="302">
                  <c:v>-117.535</c:v>
                </c:pt>
                <c:pt idx="303">
                  <c:v>-80.406499999999994</c:v>
                </c:pt>
                <c:pt idx="304">
                  <c:v>-162.95099999999999</c:v>
                </c:pt>
                <c:pt idx="305">
                  <c:v>-125.491</c:v>
                </c:pt>
                <c:pt idx="306">
                  <c:v>-27.928599999999999</c:v>
                </c:pt>
                <c:pt idx="307">
                  <c:v>31.301300000000001</c:v>
                </c:pt>
                <c:pt idx="308">
                  <c:v>-44.6402</c:v>
                </c:pt>
                <c:pt idx="309">
                  <c:v>-31.730599999999999</c:v>
                </c:pt>
                <c:pt idx="310">
                  <c:v>54.344799999999999</c:v>
                </c:pt>
                <c:pt idx="311">
                  <c:v>15.254799999999999</c:v>
                </c:pt>
                <c:pt idx="312">
                  <c:v>-24.116599999999998</c:v>
                </c:pt>
                <c:pt idx="313">
                  <c:v>-27.334900000000001</c:v>
                </c:pt>
                <c:pt idx="314">
                  <c:v>-14.2583</c:v>
                </c:pt>
                <c:pt idx="315">
                  <c:v>-73.276899999999998</c:v>
                </c:pt>
                <c:pt idx="316">
                  <c:v>-118.32299999999999</c:v>
                </c:pt>
                <c:pt idx="317">
                  <c:v>-89.605199999999996</c:v>
                </c:pt>
                <c:pt idx="318">
                  <c:v>-74.784099999999995</c:v>
                </c:pt>
                <c:pt idx="319">
                  <c:v>-85.684700000000007</c:v>
                </c:pt>
                <c:pt idx="320">
                  <c:v>-40.727699999999999</c:v>
                </c:pt>
                <c:pt idx="321">
                  <c:v>-44.386699999999998</c:v>
                </c:pt>
                <c:pt idx="322">
                  <c:v>-35.825800000000001</c:v>
                </c:pt>
                <c:pt idx="323">
                  <c:v>-24.112300000000001</c:v>
                </c:pt>
                <c:pt idx="324">
                  <c:v>1.6689799999999999</c:v>
                </c:pt>
                <c:pt idx="325">
                  <c:v>-25.6281</c:v>
                </c:pt>
                <c:pt idx="326">
                  <c:v>-66.341099999999997</c:v>
                </c:pt>
                <c:pt idx="327">
                  <c:v>-42.348399999999998</c:v>
                </c:pt>
                <c:pt idx="328">
                  <c:v>-93.772599999999997</c:v>
                </c:pt>
                <c:pt idx="329">
                  <c:v>-116.31699999999999</c:v>
                </c:pt>
                <c:pt idx="330">
                  <c:v>-118.82599999999999</c:v>
                </c:pt>
                <c:pt idx="331">
                  <c:v>-134.667</c:v>
                </c:pt>
                <c:pt idx="332">
                  <c:v>-66.763999999999996</c:v>
                </c:pt>
                <c:pt idx="333">
                  <c:v>-77.814800000000005</c:v>
                </c:pt>
                <c:pt idx="334">
                  <c:v>-27.414100000000001</c:v>
                </c:pt>
                <c:pt idx="335">
                  <c:v>-36.098399999999998</c:v>
                </c:pt>
                <c:pt idx="336">
                  <c:v>-2.33175</c:v>
                </c:pt>
                <c:pt idx="337">
                  <c:v>-18.472799999999999</c:v>
                </c:pt>
                <c:pt idx="338">
                  <c:v>-34.234200000000001</c:v>
                </c:pt>
                <c:pt idx="339">
                  <c:v>-39.389400000000002</c:v>
                </c:pt>
                <c:pt idx="340">
                  <c:v>-81.936899999999994</c:v>
                </c:pt>
                <c:pt idx="341">
                  <c:v>-122.181</c:v>
                </c:pt>
                <c:pt idx="342">
                  <c:v>-118.321</c:v>
                </c:pt>
                <c:pt idx="343">
                  <c:v>-125.176</c:v>
                </c:pt>
                <c:pt idx="344">
                  <c:v>-98.864500000000007</c:v>
                </c:pt>
                <c:pt idx="345">
                  <c:v>-62.481400000000001</c:v>
                </c:pt>
                <c:pt idx="346">
                  <c:v>-30.6648</c:v>
                </c:pt>
                <c:pt idx="347">
                  <c:v>-32.751899999999999</c:v>
                </c:pt>
                <c:pt idx="348">
                  <c:v>-7.9112999999999998</c:v>
                </c:pt>
                <c:pt idx="349">
                  <c:v>-19.755500000000001</c:v>
                </c:pt>
                <c:pt idx="350">
                  <c:v>-44.147100000000002</c:v>
                </c:pt>
                <c:pt idx="351">
                  <c:v>-82.559899999999999</c:v>
                </c:pt>
                <c:pt idx="352">
                  <c:v>-97.124099999999999</c:v>
                </c:pt>
                <c:pt idx="353">
                  <c:v>-116.14700000000001</c:v>
                </c:pt>
                <c:pt idx="354">
                  <c:v>-131.40799999999999</c:v>
                </c:pt>
                <c:pt idx="355">
                  <c:v>-134.221</c:v>
                </c:pt>
                <c:pt idx="356">
                  <c:v>-120.29600000000001</c:v>
                </c:pt>
                <c:pt idx="357">
                  <c:v>-70.839600000000004</c:v>
                </c:pt>
                <c:pt idx="358">
                  <c:v>-9.0869499999999999</c:v>
                </c:pt>
                <c:pt idx="359">
                  <c:v>34.759900000000002</c:v>
                </c:pt>
                <c:pt idx="360">
                  <c:v>78.950400000000002</c:v>
                </c:pt>
                <c:pt idx="361">
                  <c:v>97.006299999999996</c:v>
                </c:pt>
                <c:pt idx="362">
                  <c:v>46.779600000000002</c:v>
                </c:pt>
                <c:pt idx="363">
                  <c:v>21.131499999999999</c:v>
                </c:pt>
                <c:pt idx="364">
                  <c:v>-11.0312</c:v>
                </c:pt>
                <c:pt idx="365">
                  <c:v>-27.916599999999999</c:v>
                </c:pt>
                <c:pt idx="366">
                  <c:v>-45.591200000000001</c:v>
                </c:pt>
                <c:pt idx="367">
                  <c:v>-60.038600000000002</c:v>
                </c:pt>
                <c:pt idx="368">
                  <c:v>-52.535499999999999</c:v>
                </c:pt>
                <c:pt idx="369">
                  <c:v>-9.6864100000000004</c:v>
                </c:pt>
                <c:pt idx="370">
                  <c:v>53.917499999999997</c:v>
                </c:pt>
                <c:pt idx="371">
                  <c:v>66.252200000000002</c:v>
                </c:pt>
                <c:pt idx="372">
                  <c:v>53.279499999999999</c:v>
                </c:pt>
                <c:pt idx="373">
                  <c:v>48.082999999999998</c:v>
                </c:pt>
                <c:pt idx="374">
                  <c:v>19.192599999999999</c:v>
                </c:pt>
                <c:pt idx="375">
                  <c:v>11.081799999999999</c:v>
                </c:pt>
                <c:pt idx="376">
                  <c:v>-10.507</c:v>
                </c:pt>
                <c:pt idx="377">
                  <c:v>-34.161900000000003</c:v>
                </c:pt>
                <c:pt idx="378">
                  <c:v>-57.2607</c:v>
                </c:pt>
                <c:pt idx="379">
                  <c:v>-82.089299999999994</c:v>
                </c:pt>
                <c:pt idx="380">
                  <c:v>-58.939</c:v>
                </c:pt>
                <c:pt idx="381">
                  <c:v>29.035599999999999</c:v>
                </c:pt>
                <c:pt idx="382">
                  <c:v>62.055599999999998</c:v>
                </c:pt>
                <c:pt idx="383">
                  <c:v>95.622399999999999</c:v>
                </c:pt>
                <c:pt idx="384">
                  <c:v>86.390100000000004</c:v>
                </c:pt>
                <c:pt idx="385">
                  <c:v>76.589500000000001</c:v>
                </c:pt>
                <c:pt idx="386">
                  <c:v>50.077300000000001</c:v>
                </c:pt>
                <c:pt idx="387">
                  <c:v>36.147199999999998</c:v>
                </c:pt>
                <c:pt idx="388">
                  <c:v>8.5365099999999998</c:v>
                </c:pt>
                <c:pt idx="389">
                  <c:v>-2.6052900000000001</c:v>
                </c:pt>
                <c:pt idx="390">
                  <c:v>-19.400200000000002</c:v>
                </c:pt>
                <c:pt idx="391">
                  <c:v>-47.944899999999997</c:v>
                </c:pt>
                <c:pt idx="392">
                  <c:v>-49.469499999999996</c:v>
                </c:pt>
                <c:pt idx="393">
                  <c:v>-35.5306</c:v>
                </c:pt>
                <c:pt idx="394">
                  <c:v>39.732300000000002</c:v>
                </c:pt>
                <c:pt idx="395">
                  <c:v>81.536100000000005</c:v>
                </c:pt>
                <c:pt idx="396">
                  <c:v>59.852200000000003</c:v>
                </c:pt>
                <c:pt idx="397">
                  <c:v>48.275199999999998</c:v>
                </c:pt>
                <c:pt idx="398">
                  <c:v>48.569800000000001</c:v>
                </c:pt>
                <c:pt idx="399">
                  <c:v>18.506900000000002</c:v>
                </c:pt>
                <c:pt idx="400">
                  <c:v>-22.843499999999999</c:v>
                </c:pt>
                <c:pt idx="401">
                  <c:v>-49.690100000000001</c:v>
                </c:pt>
                <c:pt idx="402">
                  <c:v>-69.381299999999996</c:v>
                </c:pt>
                <c:pt idx="403">
                  <c:v>-85.633399999999995</c:v>
                </c:pt>
                <c:pt idx="404">
                  <c:v>-67.322299999999998</c:v>
                </c:pt>
                <c:pt idx="405">
                  <c:v>-43.024500000000003</c:v>
                </c:pt>
                <c:pt idx="406">
                  <c:v>-8.0183300000000006</c:v>
                </c:pt>
                <c:pt idx="407">
                  <c:v>29.3675</c:v>
                </c:pt>
                <c:pt idx="408">
                  <c:v>63.650399999999998</c:v>
                </c:pt>
                <c:pt idx="409">
                  <c:v>48.565300000000001</c:v>
                </c:pt>
                <c:pt idx="410">
                  <c:v>36.4236</c:v>
                </c:pt>
                <c:pt idx="411">
                  <c:v>14.638199999999999</c:v>
                </c:pt>
                <c:pt idx="412">
                  <c:v>-20.025400000000001</c:v>
                </c:pt>
                <c:pt idx="413">
                  <c:v>-42.845199999999998</c:v>
                </c:pt>
                <c:pt idx="414">
                  <c:v>-66.006399999999999</c:v>
                </c:pt>
                <c:pt idx="415">
                  <c:v>-70.138300000000001</c:v>
                </c:pt>
                <c:pt idx="416">
                  <c:v>-61.740699999999997</c:v>
                </c:pt>
                <c:pt idx="417">
                  <c:v>-3.1131600000000001</c:v>
                </c:pt>
                <c:pt idx="418">
                  <c:v>67.676199999999994</c:v>
                </c:pt>
                <c:pt idx="419">
                  <c:v>110.15</c:v>
                </c:pt>
                <c:pt idx="420">
                  <c:v>110.23699999999999</c:v>
                </c:pt>
                <c:pt idx="421">
                  <c:v>120.788</c:v>
                </c:pt>
                <c:pt idx="422">
                  <c:v>103.315</c:v>
                </c:pt>
                <c:pt idx="423">
                  <c:v>49.700499999999998</c:v>
                </c:pt>
                <c:pt idx="424">
                  <c:v>34.280299999999997</c:v>
                </c:pt>
                <c:pt idx="425">
                  <c:v>9.1918600000000001</c:v>
                </c:pt>
                <c:pt idx="426">
                  <c:v>-18.508199999999999</c:v>
                </c:pt>
                <c:pt idx="427">
                  <c:v>-37.012099999999997</c:v>
                </c:pt>
                <c:pt idx="428">
                  <c:v>28.3155</c:v>
                </c:pt>
                <c:pt idx="429">
                  <c:v>-8.6670499999999997</c:v>
                </c:pt>
                <c:pt idx="430">
                  <c:v>46.344299999999997</c:v>
                </c:pt>
                <c:pt idx="431">
                  <c:v>53.680100000000003</c:v>
                </c:pt>
                <c:pt idx="432">
                  <c:v>52.711300000000001</c:v>
                </c:pt>
                <c:pt idx="433">
                  <c:v>47.819000000000003</c:v>
                </c:pt>
                <c:pt idx="434">
                  <c:v>24.885200000000001</c:v>
                </c:pt>
                <c:pt idx="435">
                  <c:v>11.4634</c:v>
                </c:pt>
                <c:pt idx="436">
                  <c:v>-20.930599999999998</c:v>
                </c:pt>
                <c:pt idx="437">
                  <c:v>-59.7</c:v>
                </c:pt>
                <c:pt idx="438">
                  <c:v>-66.134699999999995</c:v>
                </c:pt>
                <c:pt idx="439">
                  <c:v>-25.566099999999999</c:v>
                </c:pt>
                <c:pt idx="440">
                  <c:v>-105.163</c:v>
                </c:pt>
                <c:pt idx="441">
                  <c:v>-59.237900000000003</c:v>
                </c:pt>
                <c:pt idx="442">
                  <c:v>-38.130000000000003</c:v>
                </c:pt>
                <c:pt idx="443">
                  <c:v>9.4671199999999995</c:v>
                </c:pt>
                <c:pt idx="444">
                  <c:v>-38.8596</c:v>
                </c:pt>
                <c:pt idx="445">
                  <c:v>28.729700000000001</c:v>
                </c:pt>
                <c:pt idx="446">
                  <c:v>-13.1379</c:v>
                </c:pt>
                <c:pt idx="447">
                  <c:v>-45.335799999999999</c:v>
                </c:pt>
                <c:pt idx="448">
                  <c:v>-60.794600000000003</c:v>
                </c:pt>
                <c:pt idx="449">
                  <c:v>-46.438899999999997</c:v>
                </c:pt>
                <c:pt idx="450">
                  <c:v>-98.105999999999995</c:v>
                </c:pt>
                <c:pt idx="451">
                  <c:v>-112.986</c:v>
                </c:pt>
                <c:pt idx="452">
                  <c:v>-86.721000000000004</c:v>
                </c:pt>
                <c:pt idx="453">
                  <c:v>-39.066200000000002</c:v>
                </c:pt>
                <c:pt idx="454">
                  <c:v>-21.904</c:v>
                </c:pt>
                <c:pt idx="455">
                  <c:v>-17.0427</c:v>
                </c:pt>
                <c:pt idx="456">
                  <c:v>68.959199999999996</c:v>
                </c:pt>
                <c:pt idx="457">
                  <c:v>76.180400000000006</c:v>
                </c:pt>
                <c:pt idx="458">
                  <c:v>38.224499999999999</c:v>
                </c:pt>
                <c:pt idx="459">
                  <c:v>17.1737</c:v>
                </c:pt>
                <c:pt idx="460">
                  <c:v>-7.8989599999999998</c:v>
                </c:pt>
                <c:pt idx="461">
                  <c:v>-40.486199999999997</c:v>
                </c:pt>
                <c:pt idx="462">
                  <c:v>-78.723100000000002</c:v>
                </c:pt>
                <c:pt idx="463">
                  <c:v>-75.689700000000002</c:v>
                </c:pt>
                <c:pt idx="464">
                  <c:v>-68.830399999999997</c:v>
                </c:pt>
                <c:pt idx="465">
                  <c:v>-20.278199999999998</c:v>
                </c:pt>
                <c:pt idx="466">
                  <c:v>-12.866400000000001</c:v>
                </c:pt>
                <c:pt idx="467">
                  <c:v>37.326300000000003</c:v>
                </c:pt>
                <c:pt idx="468">
                  <c:v>21.543099999999999</c:v>
                </c:pt>
                <c:pt idx="469">
                  <c:v>18.049299999999999</c:v>
                </c:pt>
                <c:pt idx="470">
                  <c:v>-34.456800000000001</c:v>
                </c:pt>
                <c:pt idx="471">
                  <c:v>-15.022600000000001</c:v>
                </c:pt>
                <c:pt idx="472">
                  <c:v>-58.9114</c:v>
                </c:pt>
                <c:pt idx="473">
                  <c:v>-87.964600000000004</c:v>
                </c:pt>
                <c:pt idx="474">
                  <c:v>-99.941699999999997</c:v>
                </c:pt>
                <c:pt idx="475">
                  <c:v>-77.9495</c:v>
                </c:pt>
                <c:pt idx="476">
                  <c:v>-56.357500000000002</c:v>
                </c:pt>
                <c:pt idx="477">
                  <c:v>-60.515799999999999</c:v>
                </c:pt>
                <c:pt idx="478">
                  <c:v>-36.262500000000003</c:v>
                </c:pt>
                <c:pt idx="479">
                  <c:v>-14.291600000000001</c:v>
                </c:pt>
                <c:pt idx="480">
                  <c:v>-56.302900000000001</c:v>
                </c:pt>
                <c:pt idx="481">
                  <c:v>-50.847999999999999</c:v>
                </c:pt>
                <c:pt idx="482">
                  <c:v>-14.221500000000001</c:v>
                </c:pt>
                <c:pt idx="483">
                  <c:v>-38.645099999999999</c:v>
                </c:pt>
                <c:pt idx="484">
                  <c:v>-77.996799999999993</c:v>
                </c:pt>
                <c:pt idx="485">
                  <c:v>-86.901200000000003</c:v>
                </c:pt>
                <c:pt idx="486">
                  <c:v>-57.267800000000001</c:v>
                </c:pt>
                <c:pt idx="487">
                  <c:v>-118.3</c:v>
                </c:pt>
                <c:pt idx="488">
                  <c:v>-70.864199999999997</c:v>
                </c:pt>
                <c:pt idx="489">
                  <c:v>-32.405900000000003</c:v>
                </c:pt>
                <c:pt idx="490">
                  <c:v>-18.8078</c:v>
                </c:pt>
                <c:pt idx="491">
                  <c:v>-53.210999999999999</c:v>
                </c:pt>
                <c:pt idx="492">
                  <c:v>-48.216000000000001</c:v>
                </c:pt>
                <c:pt idx="493">
                  <c:v>-11.5075</c:v>
                </c:pt>
                <c:pt idx="494">
                  <c:v>-43.301499999999997</c:v>
                </c:pt>
                <c:pt idx="495">
                  <c:v>-43.600200000000001</c:v>
                </c:pt>
                <c:pt idx="496">
                  <c:v>-54.980600000000003</c:v>
                </c:pt>
                <c:pt idx="497">
                  <c:v>-46.940800000000003</c:v>
                </c:pt>
                <c:pt idx="498">
                  <c:v>-77.147199999999998</c:v>
                </c:pt>
                <c:pt idx="499">
                  <c:v>-116.47499999999999</c:v>
                </c:pt>
                <c:pt idx="500">
                  <c:v>-82.065200000000004</c:v>
                </c:pt>
                <c:pt idx="501">
                  <c:v>-97.034800000000004</c:v>
                </c:pt>
                <c:pt idx="502">
                  <c:v>-103.834</c:v>
                </c:pt>
                <c:pt idx="503">
                  <c:v>-41.463099999999997</c:v>
                </c:pt>
                <c:pt idx="504">
                  <c:v>-46.449100000000001</c:v>
                </c:pt>
                <c:pt idx="505">
                  <c:v>-19.9297</c:v>
                </c:pt>
                <c:pt idx="506">
                  <c:v>-9.6941400000000009</c:v>
                </c:pt>
                <c:pt idx="507">
                  <c:v>10.3207</c:v>
                </c:pt>
                <c:pt idx="508">
                  <c:v>-28.6067</c:v>
                </c:pt>
                <c:pt idx="509">
                  <c:v>-76.365399999999994</c:v>
                </c:pt>
                <c:pt idx="510">
                  <c:v>-54.229900000000001</c:v>
                </c:pt>
                <c:pt idx="511">
                  <c:v>-106.404</c:v>
                </c:pt>
                <c:pt idx="512">
                  <c:v>-130.61000000000001</c:v>
                </c:pt>
                <c:pt idx="513">
                  <c:v>-134.44</c:v>
                </c:pt>
                <c:pt idx="514">
                  <c:v>-151.85499999999999</c:v>
                </c:pt>
                <c:pt idx="515">
                  <c:v>-64.976600000000005</c:v>
                </c:pt>
                <c:pt idx="516">
                  <c:v>-72.312399999999997</c:v>
                </c:pt>
                <c:pt idx="517">
                  <c:v>-2.4053499999999999</c:v>
                </c:pt>
                <c:pt idx="518">
                  <c:v>-6.1632499999999997</c:v>
                </c:pt>
                <c:pt idx="519">
                  <c:v>22.165600000000001</c:v>
                </c:pt>
                <c:pt idx="520">
                  <c:v>-2.12243</c:v>
                </c:pt>
                <c:pt idx="521">
                  <c:v>-25.477</c:v>
                </c:pt>
                <c:pt idx="522">
                  <c:v>-34.427799999999998</c:v>
                </c:pt>
                <c:pt idx="523">
                  <c:v>-76.956999999999994</c:v>
                </c:pt>
                <c:pt idx="524">
                  <c:v>-123.958</c:v>
                </c:pt>
                <c:pt idx="525">
                  <c:v>-121.32299999999999</c:v>
                </c:pt>
                <c:pt idx="526">
                  <c:v>-137.524</c:v>
                </c:pt>
                <c:pt idx="527">
                  <c:v>-110.02</c:v>
                </c:pt>
                <c:pt idx="528">
                  <c:v>-63.8446</c:v>
                </c:pt>
                <c:pt idx="529">
                  <c:v>-12.0524</c:v>
                </c:pt>
                <c:pt idx="530">
                  <c:v>-14.3592</c:v>
                </c:pt>
                <c:pt idx="531">
                  <c:v>6.1613100000000003</c:v>
                </c:pt>
                <c:pt idx="532">
                  <c:v>-20.907699999999998</c:v>
                </c:pt>
                <c:pt idx="533">
                  <c:v>-48.663600000000002</c:v>
                </c:pt>
                <c:pt idx="534">
                  <c:v>-92.172799999999995</c:v>
                </c:pt>
                <c:pt idx="535">
                  <c:v>-100.80500000000001</c:v>
                </c:pt>
                <c:pt idx="536">
                  <c:v>-125.10899999999999</c:v>
                </c:pt>
                <c:pt idx="537">
                  <c:v>-144.494</c:v>
                </c:pt>
                <c:pt idx="538">
                  <c:v>-151.55099999999999</c:v>
                </c:pt>
                <c:pt idx="539">
                  <c:v>-144.96600000000001</c:v>
                </c:pt>
                <c:pt idx="540">
                  <c:v>-69.7042</c:v>
                </c:pt>
                <c:pt idx="541">
                  <c:v>14.2424</c:v>
                </c:pt>
                <c:pt idx="542">
                  <c:v>66.088300000000004</c:v>
                </c:pt>
                <c:pt idx="543">
                  <c:v>101.532</c:v>
                </c:pt>
                <c:pt idx="544">
                  <c:v>99.625699999999995</c:v>
                </c:pt>
                <c:pt idx="545">
                  <c:v>37.853099999999998</c:v>
                </c:pt>
                <c:pt idx="546">
                  <c:v>11.522</c:v>
                </c:pt>
                <c:pt idx="547">
                  <c:v>-24.533100000000001</c:v>
                </c:pt>
                <c:pt idx="548">
                  <c:v>-39.293999999999997</c:v>
                </c:pt>
                <c:pt idx="549">
                  <c:v>-61.152799999999999</c:v>
                </c:pt>
                <c:pt idx="550">
                  <c:v>-76.282700000000006</c:v>
                </c:pt>
                <c:pt idx="551">
                  <c:v>-69.221599999999995</c:v>
                </c:pt>
                <c:pt idx="552">
                  <c:v>-11.683400000000001</c:v>
                </c:pt>
                <c:pt idx="553">
                  <c:v>88.758099999999999</c:v>
                </c:pt>
                <c:pt idx="554">
                  <c:v>104.67</c:v>
                </c:pt>
                <c:pt idx="555">
                  <c:v>83.161600000000007</c:v>
                </c:pt>
                <c:pt idx="556">
                  <c:v>66.769300000000001</c:v>
                </c:pt>
                <c:pt idx="557">
                  <c:v>31.1783</c:v>
                </c:pt>
                <c:pt idx="558">
                  <c:v>15.9254</c:v>
                </c:pt>
                <c:pt idx="559">
                  <c:v>-10.9579</c:v>
                </c:pt>
                <c:pt idx="560">
                  <c:v>-35.129899999999999</c:v>
                </c:pt>
                <c:pt idx="561">
                  <c:v>-61.505200000000002</c:v>
                </c:pt>
                <c:pt idx="562">
                  <c:v>-90.446700000000007</c:v>
                </c:pt>
                <c:pt idx="563">
                  <c:v>-63.0779</c:v>
                </c:pt>
                <c:pt idx="564">
                  <c:v>45.076599999999999</c:v>
                </c:pt>
                <c:pt idx="565">
                  <c:v>82.561000000000007</c:v>
                </c:pt>
                <c:pt idx="566">
                  <c:v>128.982</c:v>
                </c:pt>
                <c:pt idx="567">
                  <c:v>113.58199999999999</c:v>
                </c:pt>
                <c:pt idx="568">
                  <c:v>83.753</c:v>
                </c:pt>
                <c:pt idx="569">
                  <c:v>48.770400000000002</c:v>
                </c:pt>
                <c:pt idx="570">
                  <c:v>27.807099999999998</c:v>
                </c:pt>
                <c:pt idx="571">
                  <c:v>2.0053800000000002</c:v>
                </c:pt>
                <c:pt idx="572">
                  <c:v>-11.2644</c:v>
                </c:pt>
                <c:pt idx="573">
                  <c:v>-30.1295</c:v>
                </c:pt>
                <c:pt idx="574">
                  <c:v>-61.366</c:v>
                </c:pt>
                <c:pt idx="575">
                  <c:v>-67.437299999999993</c:v>
                </c:pt>
                <c:pt idx="576">
                  <c:v>-37.991900000000001</c:v>
                </c:pt>
                <c:pt idx="577">
                  <c:v>64.2898</c:v>
                </c:pt>
                <c:pt idx="578">
                  <c:v>110.05</c:v>
                </c:pt>
                <c:pt idx="579">
                  <c:v>80.381500000000003</c:v>
                </c:pt>
                <c:pt idx="580">
                  <c:v>56.184699999999999</c:v>
                </c:pt>
                <c:pt idx="581">
                  <c:v>37.417099999999998</c:v>
                </c:pt>
                <c:pt idx="582">
                  <c:v>7.6474900000000003</c:v>
                </c:pt>
                <c:pt idx="583">
                  <c:v>-32.848999999999997</c:v>
                </c:pt>
                <c:pt idx="584">
                  <c:v>-60.707999999999998</c:v>
                </c:pt>
                <c:pt idx="585">
                  <c:v>-83.410600000000002</c:v>
                </c:pt>
                <c:pt idx="586">
                  <c:v>-104.523</c:v>
                </c:pt>
                <c:pt idx="587">
                  <c:v>-89.155000000000001</c:v>
                </c:pt>
                <c:pt idx="588">
                  <c:v>-50.950099999999999</c:v>
                </c:pt>
                <c:pt idx="589">
                  <c:v>-4.8481300000000003</c:v>
                </c:pt>
                <c:pt idx="590">
                  <c:v>37.214799999999997</c:v>
                </c:pt>
                <c:pt idx="591">
                  <c:v>71.003200000000007</c:v>
                </c:pt>
                <c:pt idx="592">
                  <c:v>37.681399999999996</c:v>
                </c:pt>
                <c:pt idx="593">
                  <c:v>18.462900000000001</c:v>
                </c:pt>
                <c:pt idx="594">
                  <c:v>-1.1295299999999999</c:v>
                </c:pt>
                <c:pt idx="595">
                  <c:v>-39.437600000000003</c:v>
                </c:pt>
                <c:pt idx="596">
                  <c:v>-62.636099999999999</c:v>
                </c:pt>
                <c:pt idx="597">
                  <c:v>-89.382999999999996</c:v>
                </c:pt>
                <c:pt idx="598">
                  <c:v>-97.290999999999997</c:v>
                </c:pt>
                <c:pt idx="599">
                  <c:v>-85.660300000000007</c:v>
                </c:pt>
                <c:pt idx="600">
                  <c:v>-1.6731100000000001</c:v>
                </c:pt>
                <c:pt idx="601">
                  <c:v>88.563500000000005</c:v>
                </c:pt>
                <c:pt idx="602">
                  <c:v>145.28</c:v>
                </c:pt>
                <c:pt idx="603">
                  <c:v>136.286</c:v>
                </c:pt>
                <c:pt idx="604">
                  <c:v>132.376</c:v>
                </c:pt>
                <c:pt idx="605">
                  <c:v>107.22799999999999</c:v>
                </c:pt>
                <c:pt idx="606">
                  <c:v>56.543599999999998</c:v>
                </c:pt>
                <c:pt idx="607">
                  <c:v>31.480799999999999</c:v>
                </c:pt>
                <c:pt idx="608">
                  <c:v>4.0947399999999998</c:v>
                </c:pt>
                <c:pt idx="609">
                  <c:v>-27.316400000000002</c:v>
                </c:pt>
                <c:pt idx="610">
                  <c:v>-50.883499999999998</c:v>
                </c:pt>
                <c:pt idx="611">
                  <c:v>32.552500000000002</c:v>
                </c:pt>
                <c:pt idx="612">
                  <c:v>-9.5784800000000008</c:v>
                </c:pt>
                <c:pt idx="613">
                  <c:v>59.514800000000001</c:v>
                </c:pt>
                <c:pt idx="614">
                  <c:v>84.379900000000006</c:v>
                </c:pt>
                <c:pt idx="615">
                  <c:v>70.589799999999997</c:v>
                </c:pt>
                <c:pt idx="616">
                  <c:v>56.015599999999999</c:v>
                </c:pt>
                <c:pt idx="617">
                  <c:v>12.39</c:v>
                </c:pt>
                <c:pt idx="618">
                  <c:v>-4.1409500000000001</c:v>
                </c:pt>
                <c:pt idx="619">
                  <c:v>-36.3431</c:v>
                </c:pt>
                <c:pt idx="620">
                  <c:v>-78.297300000000007</c:v>
                </c:pt>
                <c:pt idx="621">
                  <c:v>-82.933899999999994</c:v>
                </c:pt>
                <c:pt idx="622">
                  <c:v>-28.870200000000001</c:v>
                </c:pt>
                <c:pt idx="623">
                  <c:v>-120.46299999999999</c:v>
                </c:pt>
                <c:pt idx="624">
                  <c:v>-61.877600000000001</c:v>
                </c:pt>
                <c:pt idx="625">
                  <c:v>-14.4368</c:v>
                </c:pt>
                <c:pt idx="626">
                  <c:v>41.385899999999999</c:v>
                </c:pt>
                <c:pt idx="627">
                  <c:v>-33.831699999999998</c:v>
                </c:pt>
                <c:pt idx="628">
                  <c:v>42.830100000000002</c:v>
                </c:pt>
                <c:pt idx="629">
                  <c:v>-6.89825</c:v>
                </c:pt>
                <c:pt idx="630">
                  <c:v>-40.264200000000002</c:v>
                </c:pt>
                <c:pt idx="631">
                  <c:v>-61.826999999999998</c:v>
                </c:pt>
                <c:pt idx="632">
                  <c:v>-38.3401</c:v>
                </c:pt>
                <c:pt idx="633">
                  <c:v>-103.887</c:v>
                </c:pt>
                <c:pt idx="634">
                  <c:v>-119.92400000000001</c:v>
                </c:pt>
                <c:pt idx="635">
                  <c:v>-87.687200000000004</c:v>
                </c:pt>
                <c:pt idx="636">
                  <c:v>-8.7889599999999994</c:v>
                </c:pt>
                <c:pt idx="637">
                  <c:v>-7.5978399999999997</c:v>
                </c:pt>
                <c:pt idx="638">
                  <c:v>-0.81919600000000004</c:v>
                </c:pt>
                <c:pt idx="639">
                  <c:v>108.99299999999999</c:v>
                </c:pt>
                <c:pt idx="640">
                  <c:v>106.31</c:v>
                </c:pt>
                <c:pt idx="641">
                  <c:v>61.420499999999997</c:v>
                </c:pt>
                <c:pt idx="642">
                  <c:v>37.010199999999998</c:v>
                </c:pt>
                <c:pt idx="643">
                  <c:v>9.6009600000000006</c:v>
                </c:pt>
                <c:pt idx="644">
                  <c:v>-26.5078</c:v>
                </c:pt>
                <c:pt idx="645">
                  <c:v>-70.242500000000007</c:v>
                </c:pt>
                <c:pt idx="646">
                  <c:v>-70.8596</c:v>
                </c:pt>
                <c:pt idx="647">
                  <c:v>-69.316199999999995</c:v>
                </c:pt>
                <c:pt idx="648">
                  <c:v>-3.7052</c:v>
                </c:pt>
                <c:pt idx="649">
                  <c:v>8.6107899999999997</c:v>
                </c:pt>
                <c:pt idx="650">
                  <c:v>74.155799999999999</c:v>
                </c:pt>
                <c:pt idx="651">
                  <c:v>49.974699999999999</c:v>
                </c:pt>
                <c:pt idx="652">
                  <c:v>33.8279</c:v>
                </c:pt>
                <c:pt idx="653">
                  <c:v>-22.534099999999999</c:v>
                </c:pt>
                <c:pt idx="654">
                  <c:v>-7.9380600000000001</c:v>
                </c:pt>
                <c:pt idx="655">
                  <c:v>-56.495199999999997</c:v>
                </c:pt>
                <c:pt idx="656">
                  <c:v>-86.684200000000004</c:v>
                </c:pt>
                <c:pt idx="657">
                  <c:v>-95.776399999999995</c:v>
                </c:pt>
                <c:pt idx="658">
                  <c:v>-75.700299999999999</c:v>
                </c:pt>
                <c:pt idx="659">
                  <c:v>-45.779699999999998</c:v>
                </c:pt>
                <c:pt idx="660">
                  <c:v>-44.7361</c:v>
                </c:pt>
                <c:pt idx="661">
                  <c:v>-14.0471</c:v>
                </c:pt>
                <c:pt idx="662">
                  <c:v>15.14</c:v>
                </c:pt>
                <c:pt idx="663">
                  <c:v>-56.6126</c:v>
                </c:pt>
                <c:pt idx="664">
                  <c:v>-51.717100000000002</c:v>
                </c:pt>
                <c:pt idx="665">
                  <c:v>-33.831000000000003</c:v>
                </c:pt>
                <c:pt idx="666">
                  <c:v>-59.163200000000003</c:v>
                </c:pt>
                <c:pt idx="667">
                  <c:v>-97.503600000000006</c:v>
                </c:pt>
                <c:pt idx="668">
                  <c:v>-103.896</c:v>
                </c:pt>
                <c:pt idx="669">
                  <c:v>-69.510300000000001</c:v>
                </c:pt>
                <c:pt idx="670">
                  <c:v>-141.10300000000001</c:v>
                </c:pt>
                <c:pt idx="671">
                  <c:v>-94.250699999999995</c:v>
                </c:pt>
                <c:pt idx="672">
                  <c:v>-28.567499999999999</c:v>
                </c:pt>
                <c:pt idx="673">
                  <c:v>2.2326199999999998</c:v>
                </c:pt>
                <c:pt idx="674">
                  <c:v>-49.282600000000002</c:v>
                </c:pt>
                <c:pt idx="675">
                  <c:v>-39.8245</c:v>
                </c:pt>
                <c:pt idx="676">
                  <c:v>17.252400000000002</c:v>
                </c:pt>
                <c:pt idx="677">
                  <c:v>-14.8964</c:v>
                </c:pt>
                <c:pt idx="678">
                  <c:v>-31.0318</c:v>
                </c:pt>
                <c:pt idx="679">
                  <c:v>-41.4377</c:v>
                </c:pt>
                <c:pt idx="680">
                  <c:v>-28.231000000000002</c:v>
                </c:pt>
                <c:pt idx="681">
                  <c:v>-76.6892</c:v>
                </c:pt>
                <c:pt idx="682">
                  <c:v>-118.09099999999999</c:v>
                </c:pt>
                <c:pt idx="683">
                  <c:v>-82.0471</c:v>
                </c:pt>
                <c:pt idx="684">
                  <c:v>-116.964</c:v>
                </c:pt>
                <c:pt idx="685">
                  <c:v>-122.27500000000001</c:v>
                </c:pt>
                <c:pt idx="686">
                  <c:v>-38.478700000000003</c:v>
                </c:pt>
                <c:pt idx="687">
                  <c:v>-44.612400000000001</c:v>
                </c:pt>
                <c:pt idx="688">
                  <c:v>-0.85252300000000003</c:v>
                </c:pt>
                <c:pt idx="689">
                  <c:v>14.9704</c:v>
                </c:pt>
                <c:pt idx="690">
                  <c:v>22.939399999999999</c:v>
                </c:pt>
                <c:pt idx="691">
                  <c:v>-28.690100000000001</c:v>
                </c:pt>
                <c:pt idx="692">
                  <c:v>-81.414900000000003</c:v>
                </c:pt>
                <c:pt idx="693">
                  <c:v>-62.4086</c:v>
                </c:pt>
                <c:pt idx="694">
                  <c:v>-116.72499999999999</c:v>
                </c:pt>
                <c:pt idx="695">
                  <c:v>-141.74299999999999</c:v>
                </c:pt>
                <c:pt idx="696">
                  <c:v>-149.672</c:v>
                </c:pt>
                <c:pt idx="697">
                  <c:v>-168.38399999999999</c:v>
                </c:pt>
                <c:pt idx="698">
                  <c:v>-58.977499999999999</c:v>
                </c:pt>
                <c:pt idx="699">
                  <c:v>-61.6995</c:v>
                </c:pt>
                <c:pt idx="700">
                  <c:v>29.2316</c:v>
                </c:pt>
                <c:pt idx="701">
                  <c:v>33.548099999999998</c:v>
                </c:pt>
                <c:pt idx="702">
                  <c:v>52.734900000000003</c:v>
                </c:pt>
                <c:pt idx="703">
                  <c:v>17.778400000000001</c:v>
                </c:pt>
                <c:pt idx="704">
                  <c:v>-12.472899999999999</c:v>
                </c:pt>
                <c:pt idx="705">
                  <c:v>-24.9834</c:v>
                </c:pt>
                <c:pt idx="706">
                  <c:v>-68.005700000000004</c:v>
                </c:pt>
                <c:pt idx="707">
                  <c:v>-121.133</c:v>
                </c:pt>
                <c:pt idx="708">
                  <c:v>-121.637</c:v>
                </c:pt>
                <c:pt idx="709">
                  <c:v>-147.32499999999999</c:v>
                </c:pt>
                <c:pt idx="710">
                  <c:v>-117.776</c:v>
                </c:pt>
                <c:pt idx="711">
                  <c:v>-59.376199999999997</c:v>
                </c:pt>
                <c:pt idx="712">
                  <c:v>12.235200000000001</c:v>
                </c:pt>
                <c:pt idx="713">
                  <c:v>9.4517699999999998</c:v>
                </c:pt>
                <c:pt idx="714">
                  <c:v>23.5823</c:v>
                </c:pt>
                <c:pt idx="715">
                  <c:v>-17.4696</c:v>
                </c:pt>
                <c:pt idx="716">
                  <c:v>-49.086199999999998</c:v>
                </c:pt>
                <c:pt idx="717">
                  <c:v>-96.581199999999995</c:v>
                </c:pt>
                <c:pt idx="718">
                  <c:v>-100.075</c:v>
                </c:pt>
                <c:pt idx="719">
                  <c:v>-129.62100000000001</c:v>
                </c:pt>
                <c:pt idx="720">
                  <c:v>-153.602</c:v>
                </c:pt>
                <c:pt idx="721">
                  <c:v>-165.48099999999999</c:v>
                </c:pt>
                <c:pt idx="722">
                  <c:v>-167.7</c:v>
                </c:pt>
                <c:pt idx="723">
                  <c:v>-61.477400000000003</c:v>
                </c:pt>
                <c:pt idx="724">
                  <c:v>43.861199999999997</c:v>
                </c:pt>
                <c:pt idx="725">
                  <c:v>100.827</c:v>
                </c:pt>
                <c:pt idx="726">
                  <c:v>122.015</c:v>
                </c:pt>
                <c:pt idx="727">
                  <c:v>100.169</c:v>
                </c:pt>
                <c:pt idx="728">
                  <c:v>30.994399999999999</c:v>
                </c:pt>
                <c:pt idx="729">
                  <c:v>2.5303900000000001</c:v>
                </c:pt>
                <c:pt idx="730">
                  <c:v>-37.3551</c:v>
                </c:pt>
                <c:pt idx="731">
                  <c:v>-51.032400000000003</c:v>
                </c:pt>
                <c:pt idx="732">
                  <c:v>-77.063000000000002</c:v>
                </c:pt>
                <c:pt idx="733">
                  <c:v>-92.233599999999996</c:v>
                </c:pt>
                <c:pt idx="734">
                  <c:v>-87.120699999999999</c:v>
                </c:pt>
                <c:pt idx="735">
                  <c:v>-10.3102</c:v>
                </c:pt>
                <c:pt idx="736">
                  <c:v>128.839</c:v>
                </c:pt>
                <c:pt idx="737">
                  <c:v>149.03399999999999</c:v>
                </c:pt>
                <c:pt idx="738">
                  <c:v>116.056</c:v>
                </c:pt>
                <c:pt idx="739">
                  <c:v>87.270799999999994</c:v>
                </c:pt>
                <c:pt idx="740">
                  <c:v>44.770099999999999</c:v>
                </c:pt>
                <c:pt idx="741">
                  <c:v>22.5593</c:v>
                </c:pt>
                <c:pt idx="742">
                  <c:v>-9.9676500000000008</c:v>
                </c:pt>
                <c:pt idx="743">
                  <c:v>-35.031199999999998</c:v>
                </c:pt>
                <c:pt idx="744">
                  <c:v>-65.501300000000001</c:v>
                </c:pt>
                <c:pt idx="745">
                  <c:v>-98.578400000000002</c:v>
                </c:pt>
                <c:pt idx="746">
                  <c:v>-69.287400000000005</c:v>
                </c:pt>
                <c:pt idx="747">
                  <c:v>60.128500000000003</c:v>
                </c:pt>
                <c:pt idx="748">
                  <c:v>108.93</c:v>
                </c:pt>
                <c:pt idx="749">
                  <c:v>164.58799999999999</c:v>
                </c:pt>
                <c:pt idx="750">
                  <c:v>138.68600000000001</c:v>
                </c:pt>
                <c:pt idx="751">
                  <c:v>91.118799999999993</c:v>
                </c:pt>
                <c:pt idx="752">
                  <c:v>48.311300000000003</c:v>
                </c:pt>
                <c:pt idx="753">
                  <c:v>21.377600000000001</c:v>
                </c:pt>
                <c:pt idx="754">
                  <c:v>-7.26959</c:v>
                </c:pt>
                <c:pt idx="755">
                  <c:v>-21.322500000000002</c:v>
                </c:pt>
                <c:pt idx="756">
                  <c:v>-42.234400000000001</c:v>
                </c:pt>
                <c:pt idx="757">
                  <c:v>-80.115499999999997</c:v>
                </c:pt>
                <c:pt idx="758">
                  <c:v>-85.365200000000002</c:v>
                </c:pt>
                <c:pt idx="759">
                  <c:v>-36.307000000000002</c:v>
                </c:pt>
                <c:pt idx="760">
                  <c:v>88.9101</c:v>
                </c:pt>
                <c:pt idx="761">
                  <c:v>134.96299999999999</c:v>
                </c:pt>
                <c:pt idx="762">
                  <c:v>98.273799999999994</c:v>
                </c:pt>
                <c:pt idx="763">
                  <c:v>60.242199999999997</c:v>
                </c:pt>
                <c:pt idx="764">
                  <c:v>21.704000000000001</c:v>
                </c:pt>
                <c:pt idx="765">
                  <c:v>-5.6879099999999996</c:v>
                </c:pt>
                <c:pt idx="766">
                  <c:v>-45.656300000000002</c:v>
                </c:pt>
                <c:pt idx="767">
                  <c:v>-73.970399999999998</c:v>
                </c:pt>
                <c:pt idx="768">
                  <c:v>-100.068</c:v>
                </c:pt>
                <c:pt idx="769">
                  <c:v>-124.67700000000001</c:v>
                </c:pt>
                <c:pt idx="770">
                  <c:v>-114.221</c:v>
                </c:pt>
                <c:pt idx="771">
                  <c:v>-57.0854</c:v>
                </c:pt>
                <c:pt idx="772">
                  <c:v>7.5500100000000003</c:v>
                </c:pt>
                <c:pt idx="773">
                  <c:v>50.809100000000001</c:v>
                </c:pt>
                <c:pt idx="774">
                  <c:v>72.4923</c:v>
                </c:pt>
                <c:pt idx="775">
                  <c:v>25.0838</c:v>
                </c:pt>
                <c:pt idx="776">
                  <c:v>0.35819499999999999</c:v>
                </c:pt>
                <c:pt idx="777">
                  <c:v>-17.1355</c:v>
                </c:pt>
                <c:pt idx="778">
                  <c:v>-58.491199999999999</c:v>
                </c:pt>
                <c:pt idx="779">
                  <c:v>-85.355500000000006</c:v>
                </c:pt>
                <c:pt idx="780">
                  <c:v>-114.65</c:v>
                </c:pt>
                <c:pt idx="781">
                  <c:v>-128.5</c:v>
                </c:pt>
                <c:pt idx="782">
                  <c:v>-115.23</c:v>
                </c:pt>
                <c:pt idx="783">
                  <c:v>-2.0665100000000001</c:v>
                </c:pt>
                <c:pt idx="784">
                  <c:v>106.932</c:v>
                </c:pt>
                <c:pt idx="785">
                  <c:v>175.41399999999999</c:v>
                </c:pt>
                <c:pt idx="786">
                  <c:v>155.30000000000001</c:v>
                </c:pt>
                <c:pt idx="787">
                  <c:v>136.38</c:v>
                </c:pt>
                <c:pt idx="788">
                  <c:v>106.94799999999999</c:v>
                </c:pt>
                <c:pt idx="789">
                  <c:v>58.796300000000002</c:v>
                </c:pt>
                <c:pt idx="790">
                  <c:v>23.357900000000001</c:v>
                </c:pt>
                <c:pt idx="791">
                  <c:v>-6.4608600000000003</c:v>
                </c:pt>
                <c:pt idx="792">
                  <c:v>-40.770499999999998</c:v>
                </c:pt>
                <c:pt idx="793">
                  <c:v>-67.071799999999996</c:v>
                </c:pt>
                <c:pt idx="794">
                  <c:v>35.619799999999998</c:v>
                </c:pt>
                <c:pt idx="795">
                  <c:v>-10.8782</c:v>
                </c:pt>
                <c:pt idx="796">
                  <c:v>75.437299999999993</c:v>
                </c:pt>
                <c:pt idx="797">
                  <c:v>119.166</c:v>
                </c:pt>
                <c:pt idx="798">
                  <c:v>90.5137</c:v>
                </c:pt>
                <c:pt idx="799">
                  <c:v>65.956699999999998</c:v>
                </c:pt>
                <c:pt idx="800">
                  <c:v>3.2565400000000002</c:v>
                </c:pt>
                <c:pt idx="801">
                  <c:v>-13.8523</c:v>
                </c:pt>
                <c:pt idx="802">
                  <c:v>-49.252800000000001</c:v>
                </c:pt>
                <c:pt idx="803">
                  <c:v>-92.559399999999997</c:v>
                </c:pt>
                <c:pt idx="804">
                  <c:v>-97.571299999999994</c:v>
                </c:pt>
                <c:pt idx="805">
                  <c:v>-27.511800000000001</c:v>
                </c:pt>
                <c:pt idx="806">
                  <c:v>-134.40700000000001</c:v>
                </c:pt>
                <c:pt idx="807">
                  <c:v>-59.1753</c:v>
                </c:pt>
                <c:pt idx="808">
                  <c:v>20.345600000000001</c:v>
                </c:pt>
                <c:pt idx="809">
                  <c:v>82.140500000000003</c:v>
                </c:pt>
                <c:pt idx="810">
                  <c:v>-25.643899999999999</c:v>
                </c:pt>
                <c:pt idx="811">
                  <c:v>56.414700000000003</c:v>
                </c:pt>
                <c:pt idx="812">
                  <c:v>-1.4313</c:v>
                </c:pt>
                <c:pt idx="813">
                  <c:v>-34.249899999999997</c:v>
                </c:pt>
                <c:pt idx="814">
                  <c:v>-62.861400000000003</c:v>
                </c:pt>
                <c:pt idx="815">
                  <c:v>-29.312799999999999</c:v>
                </c:pt>
                <c:pt idx="816">
                  <c:v>-111.768</c:v>
                </c:pt>
                <c:pt idx="817">
                  <c:v>-127.26300000000001</c:v>
                </c:pt>
                <c:pt idx="818">
                  <c:v>-89.340900000000005</c:v>
                </c:pt>
                <c:pt idx="819">
                  <c:v>24.544799999999999</c:v>
                </c:pt>
                <c:pt idx="820">
                  <c:v>4.9067800000000004</c:v>
                </c:pt>
                <c:pt idx="821">
                  <c:v>13.377800000000001</c:v>
                </c:pt>
                <c:pt idx="822">
                  <c:v>147.28700000000001</c:v>
                </c:pt>
                <c:pt idx="823">
                  <c:v>130.67400000000001</c:v>
                </c:pt>
                <c:pt idx="824">
                  <c:v>80.752799999999993</c:v>
                </c:pt>
                <c:pt idx="825">
                  <c:v>52.135300000000001</c:v>
                </c:pt>
                <c:pt idx="826">
                  <c:v>23.278600000000001</c:v>
                </c:pt>
                <c:pt idx="827">
                  <c:v>-14.396100000000001</c:v>
                </c:pt>
                <c:pt idx="828">
                  <c:v>-63.680500000000002</c:v>
                </c:pt>
                <c:pt idx="829">
                  <c:v>-71.013300000000001</c:v>
                </c:pt>
                <c:pt idx="830">
                  <c:v>-75.531000000000006</c:v>
                </c:pt>
                <c:pt idx="831">
                  <c:v>11.793799999999999</c:v>
                </c:pt>
                <c:pt idx="832">
                  <c:v>35.509500000000003</c:v>
                </c:pt>
                <c:pt idx="833">
                  <c:v>113.81699999999999</c:v>
                </c:pt>
                <c:pt idx="834">
                  <c:v>78.626300000000001</c:v>
                </c:pt>
                <c:pt idx="835">
                  <c:v>50.677399999999999</c:v>
                </c:pt>
                <c:pt idx="836">
                  <c:v>-10.110799999999999</c:v>
                </c:pt>
                <c:pt idx="837">
                  <c:v>-1.6184400000000001</c:v>
                </c:pt>
                <c:pt idx="838">
                  <c:v>-53.262500000000003</c:v>
                </c:pt>
                <c:pt idx="839">
                  <c:v>-83.827399999999997</c:v>
                </c:pt>
                <c:pt idx="840">
                  <c:v>-91.539100000000005</c:v>
                </c:pt>
                <c:pt idx="841">
                  <c:v>-73.959500000000006</c:v>
                </c:pt>
                <c:pt idx="842">
                  <c:v>-32.6021</c:v>
                </c:pt>
                <c:pt idx="843">
                  <c:v>-24.210899999999999</c:v>
                </c:pt>
                <c:pt idx="844">
                  <c:v>16.486599999999999</c:v>
                </c:pt>
                <c:pt idx="845">
                  <c:v>51.114699999999999</c:v>
                </c:pt>
                <c:pt idx="846">
                  <c:v>-51.5931</c:v>
                </c:pt>
                <c:pt idx="847">
                  <c:v>-46.599800000000002</c:v>
                </c:pt>
                <c:pt idx="848">
                  <c:v>-44.744500000000002</c:v>
                </c:pt>
                <c:pt idx="849">
                  <c:v>-71.546099999999996</c:v>
                </c:pt>
                <c:pt idx="850">
                  <c:v>-110.343</c:v>
                </c:pt>
                <c:pt idx="851">
                  <c:v>-115.596</c:v>
                </c:pt>
                <c:pt idx="852">
                  <c:v>-75.423199999999994</c:v>
                </c:pt>
                <c:pt idx="853">
                  <c:v>-159.321</c:v>
                </c:pt>
                <c:pt idx="854">
                  <c:v>-116.70699999999999</c:v>
                </c:pt>
                <c:pt idx="855">
                  <c:v>-19.061800000000002</c:v>
                </c:pt>
                <c:pt idx="856">
                  <c:v>33.933599999999998</c:v>
                </c:pt>
                <c:pt idx="857">
                  <c:v>-42.0991</c:v>
                </c:pt>
                <c:pt idx="858">
                  <c:v>-29.033300000000001</c:v>
                </c:pt>
                <c:pt idx="859">
                  <c:v>44.217799999999997</c:v>
                </c:pt>
                <c:pt idx="860">
                  <c:v>16.7883</c:v>
                </c:pt>
                <c:pt idx="861">
                  <c:v>-21.046800000000001</c:v>
                </c:pt>
                <c:pt idx="862">
                  <c:v>-27.129799999999999</c:v>
                </c:pt>
                <c:pt idx="863">
                  <c:v>-11.069100000000001</c:v>
                </c:pt>
                <c:pt idx="864">
                  <c:v>-76.287800000000004</c:v>
                </c:pt>
                <c:pt idx="865">
                  <c:v>-119.964</c:v>
                </c:pt>
                <c:pt idx="866">
                  <c:v>-83.610399999999998</c:v>
                </c:pt>
                <c:pt idx="867">
                  <c:v>-89.614800000000002</c:v>
                </c:pt>
                <c:pt idx="868">
                  <c:v>-97.586100000000002</c:v>
                </c:pt>
                <c:pt idx="869">
                  <c:v>-40.341299999999997</c:v>
                </c:pt>
                <c:pt idx="870">
                  <c:v>-45.226999999999997</c:v>
                </c:pt>
                <c:pt idx="871">
                  <c:v>-20.195499999999999</c:v>
                </c:pt>
                <c:pt idx="872">
                  <c:v>-14.8461</c:v>
                </c:pt>
                <c:pt idx="873">
                  <c:v>10.7033</c:v>
                </c:pt>
                <c:pt idx="874">
                  <c:v>-30.508700000000001</c:v>
                </c:pt>
                <c:pt idx="875">
                  <c:v>-74.540800000000004</c:v>
                </c:pt>
                <c:pt idx="876">
                  <c:v>-51.016800000000003</c:v>
                </c:pt>
                <c:pt idx="877">
                  <c:v>-103.05500000000001</c:v>
                </c:pt>
                <c:pt idx="878">
                  <c:v>-128.17099999999999</c:v>
                </c:pt>
                <c:pt idx="879">
                  <c:v>-132.33199999999999</c:v>
                </c:pt>
                <c:pt idx="880">
                  <c:v>-146.983</c:v>
                </c:pt>
                <c:pt idx="881">
                  <c:v>-63.079700000000003</c:v>
                </c:pt>
                <c:pt idx="882">
                  <c:v>-68.845200000000006</c:v>
                </c:pt>
                <c:pt idx="883">
                  <c:v>-1.36988</c:v>
                </c:pt>
                <c:pt idx="884">
                  <c:v>-8.7943499999999997</c:v>
                </c:pt>
                <c:pt idx="885">
                  <c:v>23.849699999999999</c:v>
                </c:pt>
                <c:pt idx="886">
                  <c:v>-2.6178499999999998</c:v>
                </c:pt>
                <c:pt idx="887">
                  <c:v>-20.836400000000001</c:v>
                </c:pt>
                <c:pt idx="888">
                  <c:v>-28.192599999999999</c:v>
                </c:pt>
                <c:pt idx="889">
                  <c:v>-73.452500000000001</c:v>
                </c:pt>
                <c:pt idx="890">
                  <c:v>-121.94</c:v>
                </c:pt>
                <c:pt idx="891">
                  <c:v>-118.685</c:v>
                </c:pt>
                <c:pt idx="892">
                  <c:v>-130.56200000000001</c:v>
                </c:pt>
                <c:pt idx="893">
                  <c:v>-99.612300000000005</c:v>
                </c:pt>
                <c:pt idx="894">
                  <c:v>-61.0456</c:v>
                </c:pt>
                <c:pt idx="895">
                  <c:v>-9.3166200000000003</c:v>
                </c:pt>
                <c:pt idx="896">
                  <c:v>-16.134699999999999</c:v>
                </c:pt>
                <c:pt idx="897">
                  <c:v>7.2907900000000003</c:v>
                </c:pt>
                <c:pt idx="898">
                  <c:v>-19.564399999999999</c:v>
                </c:pt>
                <c:pt idx="899">
                  <c:v>-41.293700000000001</c:v>
                </c:pt>
                <c:pt idx="900">
                  <c:v>-89.293599999999998</c:v>
                </c:pt>
                <c:pt idx="901">
                  <c:v>-95.521100000000004</c:v>
                </c:pt>
                <c:pt idx="902">
                  <c:v>-123.08199999999999</c:v>
                </c:pt>
                <c:pt idx="903">
                  <c:v>-136.322</c:v>
                </c:pt>
                <c:pt idx="904">
                  <c:v>-143.73699999999999</c:v>
                </c:pt>
                <c:pt idx="905">
                  <c:v>-135.739</c:v>
                </c:pt>
                <c:pt idx="906">
                  <c:v>-68.078599999999994</c:v>
                </c:pt>
                <c:pt idx="907">
                  <c:v>8.3698800000000002</c:v>
                </c:pt>
                <c:pt idx="908">
                  <c:v>60.658999999999999</c:v>
                </c:pt>
                <c:pt idx="909">
                  <c:v>97.1691</c:v>
                </c:pt>
                <c:pt idx="910">
                  <c:v>96.867999999999995</c:v>
                </c:pt>
                <c:pt idx="911">
                  <c:v>39.788899999999998</c:v>
                </c:pt>
                <c:pt idx="912">
                  <c:v>9.7416300000000007</c:v>
                </c:pt>
                <c:pt idx="913">
                  <c:v>-25.200700000000001</c:v>
                </c:pt>
                <c:pt idx="914">
                  <c:v>-41.099299999999999</c:v>
                </c:pt>
                <c:pt idx="915">
                  <c:v>-58.092399999999998</c:v>
                </c:pt>
                <c:pt idx="916">
                  <c:v>-70.386700000000005</c:v>
                </c:pt>
                <c:pt idx="917">
                  <c:v>-66.279700000000005</c:v>
                </c:pt>
                <c:pt idx="918">
                  <c:v>-13.3978</c:v>
                </c:pt>
                <c:pt idx="919">
                  <c:v>87.590299999999999</c:v>
                </c:pt>
                <c:pt idx="920">
                  <c:v>100.28400000000001</c:v>
                </c:pt>
                <c:pt idx="921">
                  <c:v>80.022300000000001</c:v>
                </c:pt>
                <c:pt idx="922">
                  <c:v>66.9786</c:v>
                </c:pt>
                <c:pt idx="923">
                  <c:v>32.9651</c:v>
                </c:pt>
                <c:pt idx="924">
                  <c:v>17.670200000000001</c:v>
                </c:pt>
                <c:pt idx="925">
                  <c:v>-5.5474899999999998</c:v>
                </c:pt>
                <c:pt idx="926">
                  <c:v>-33.947800000000001</c:v>
                </c:pt>
                <c:pt idx="927">
                  <c:v>-57.8337</c:v>
                </c:pt>
                <c:pt idx="928">
                  <c:v>-81.329700000000003</c:v>
                </c:pt>
                <c:pt idx="929">
                  <c:v>-56.140900000000002</c:v>
                </c:pt>
                <c:pt idx="930">
                  <c:v>45.814700000000002</c:v>
                </c:pt>
                <c:pt idx="931">
                  <c:v>78.552300000000002</c:v>
                </c:pt>
                <c:pt idx="932">
                  <c:v>123.06</c:v>
                </c:pt>
                <c:pt idx="933">
                  <c:v>110.584</c:v>
                </c:pt>
                <c:pt idx="934">
                  <c:v>80.852400000000003</c:v>
                </c:pt>
                <c:pt idx="935">
                  <c:v>48.163899999999998</c:v>
                </c:pt>
                <c:pt idx="936">
                  <c:v>28.936299999999999</c:v>
                </c:pt>
                <c:pt idx="937">
                  <c:v>3.0882900000000002</c:v>
                </c:pt>
                <c:pt idx="938">
                  <c:v>-8.3085799999999992</c:v>
                </c:pt>
                <c:pt idx="939">
                  <c:v>-30.897300000000001</c:v>
                </c:pt>
                <c:pt idx="940">
                  <c:v>-56.670099999999998</c:v>
                </c:pt>
                <c:pt idx="941">
                  <c:v>-64.405199999999994</c:v>
                </c:pt>
                <c:pt idx="942">
                  <c:v>-37.032600000000002</c:v>
                </c:pt>
                <c:pt idx="943">
                  <c:v>64.650000000000006</c:v>
                </c:pt>
                <c:pt idx="944">
                  <c:v>101.65300000000001</c:v>
                </c:pt>
                <c:pt idx="945">
                  <c:v>75.949200000000005</c:v>
                </c:pt>
                <c:pt idx="946">
                  <c:v>54.954700000000003</c:v>
                </c:pt>
                <c:pt idx="947">
                  <c:v>36.507199999999997</c:v>
                </c:pt>
                <c:pt idx="948">
                  <c:v>6.6007400000000001</c:v>
                </c:pt>
                <c:pt idx="949">
                  <c:v>-33.723999999999997</c:v>
                </c:pt>
                <c:pt idx="950">
                  <c:v>-60.665599999999998</c:v>
                </c:pt>
                <c:pt idx="951">
                  <c:v>-78.593199999999996</c:v>
                </c:pt>
                <c:pt idx="952">
                  <c:v>-100.64400000000001</c:v>
                </c:pt>
                <c:pt idx="953">
                  <c:v>-85.437200000000004</c:v>
                </c:pt>
                <c:pt idx="954">
                  <c:v>-48.197299999999998</c:v>
                </c:pt>
                <c:pt idx="955">
                  <c:v>-3.6191399999999998</c:v>
                </c:pt>
                <c:pt idx="956">
                  <c:v>31.734000000000002</c:v>
                </c:pt>
                <c:pt idx="957">
                  <c:v>60.086799999999997</c:v>
                </c:pt>
                <c:pt idx="958">
                  <c:v>33.764000000000003</c:v>
                </c:pt>
                <c:pt idx="959">
                  <c:v>13.2325</c:v>
                </c:pt>
                <c:pt idx="960">
                  <c:v>-4.60337</c:v>
                </c:pt>
                <c:pt idx="961">
                  <c:v>-43.130400000000002</c:v>
                </c:pt>
                <c:pt idx="962">
                  <c:v>-63.789099999999998</c:v>
                </c:pt>
                <c:pt idx="963">
                  <c:v>-88.724599999999995</c:v>
                </c:pt>
                <c:pt idx="964">
                  <c:v>-94.25</c:v>
                </c:pt>
                <c:pt idx="965">
                  <c:v>-81.075000000000003</c:v>
                </c:pt>
                <c:pt idx="966">
                  <c:v>-0.19336100000000001</c:v>
                </c:pt>
                <c:pt idx="967">
                  <c:v>84.260800000000003</c:v>
                </c:pt>
                <c:pt idx="968">
                  <c:v>139.626</c:v>
                </c:pt>
                <c:pt idx="969">
                  <c:v>130.333</c:v>
                </c:pt>
                <c:pt idx="970">
                  <c:v>128.886</c:v>
                </c:pt>
                <c:pt idx="971">
                  <c:v>105.59399999999999</c:v>
                </c:pt>
                <c:pt idx="972">
                  <c:v>55.726300000000002</c:v>
                </c:pt>
                <c:pt idx="973">
                  <c:v>30.842500000000001</c:v>
                </c:pt>
                <c:pt idx="974">
                  <c:v>8.1629299999999994</c:v>
                </c:pt>
                <c:pt idx="975">
                  <c:v>-23.357199999999999</c:v>
                </c:pt>
                <c:pt idx="976">
                  <c:v>-46.891300000000001</c:v>
                </c:pt>
                <c:pt idx="977">
                  <c:v>31.670500000000001</c:v>
                </c:pt>
                <c:pt idx="978">
                  <c:v>-8.7693499999999993</c:v>
                </c:pt>
                <c:pt idx="979">
                  <c:v>58.230600000000003</c:v>
                </c:pt>
                <c:pt idx="980">
                  <c:v>76.985100000000003</c:v>
                </c:pt>
                <c:pt idx="981">
                  <c:v>64.572500000000005</c:v>
                </c:pt>
                <c:pt idx="982">
                  <c:v>51.335700000000003</c:v>
                </c:pt>
                <c:pt idx="983">
                  <c:v>14.2348</c:v>
                </c:pt>
                <c:pt idx="984">
                  <c:v>-0.39051599999999997</c:v>
                </c:pt>
                <c:pt idx="985">
                  <c:v>-35.7819</c:v>
                </c:pt>
                <c:pt idx="986">
                  <c:v>-68.398899999999998</c:v>
                </c:pt>
                <c:pt idx="987">
                  <c:v>-83.8994</c:v>
                </c:pt>
                <c:pt idx="988">
                  <c:v>-26.1648</c:v>
                </c:pt>
                <c:pt idx="989">
                  <c:v>-117.015</c:v>
                </c:pt>
                <c:pt idx="990">
                  <c:v>-56.119</c:v>
                </c:pt>
                <c:pt idx="991">
                  <c:v>-13.672599999999999</c:v>
                </c:pt>
                <c:pt idx="992">
                  <c:v>48.058500000000002</c:v>
                </c:pt>
                <c:pt idx="993">
                  <c:v>-29.655200000000001</c:v>
                </c:pt>
                <c:pt idx="994">
                  <c:v>46.939399999999999</c:v>
                </c:pt>
                <c:pt idx="995">
                  <c:v>-1.01407</c:v>
                </c:pt>
                <c:pt idx="996">
                  <c:v>-35.062100000000001</c:v>
                </c:pt>
                <c:pt idx="997">
                  <c:v>-55.1128</c:v>
                </c:pt>
                <c:pt idx="998">
                  <c:v>-32.216000000000001</c:v>
                </c:pt>
                <c:pt idx="999">
                  <c:v>-99.560500000000005</c:v>
                </c:pt>
                <c:pt idx="1000">
                  <c:v>-111.702</c:v>
                </c:pt>
                <c:pt idx="1001">
                  <c:v>-78.479200000000006</c:v>
                </c:pt>
                <c:pt idx="1002">
                  <c:v>-4.0110599999999996</c:v>
                </c:pt>
                <c:pt idx="1003">
                  <c:v>-5.1390700000000002</c:v>
                </c:pt>
                <c:pt idx="1004">
                  <c:v>1.10765</c:v>
                </c:pt>
                <c:pt idx="1005">
                  <c:v>106.25</c:v>
                </c:pt>
                <c:pt idx="1006">
                  <c:v>102.74299999999999</c:v>
                </c:pt>
                <c:pt idx="1007">
                  <c:v>56.187600000000003</c:v>
                </c:pt>
                <c:pt idx="1008">
                  <c:v>37.4345</c:v>
                </c:pt>
                <c:pt idx="1009">
                  <c:v>10.2669</c:v>
                </c:pt>
                <c:pt idx="1010">
                  <c:v>-23.885999999999999</c:v>
                </c:pt>
                <c:pt idx="1011">
                  <c:v>-67.984399999999994</c:v>
                </c:pt>
                <c:pt idx="1012">
                  <c:v>-65.899900000000002</c:v>
                </c:pt>
                <c:pt idx="1013">
                  <c:v>-62.709200000000003</c:v>
                </c:pt>
                <c:pt idx="1014">
                  <c:v>-2.25604</c:v>
                </c:pt>
                <c:pt idx="1015">
                  <c:v>6.5899799999999997</c:v>
                </c:pt>
                <c:pt idx="1016">
                  <c:v>71.032700000000006</c:v>
                </c:pt>
                <c:pt idx="1017">
                  <c:v>49.530700000000003</c:v>
                </c:pt>
                <c:pt idx="1018">
                  <c:v>35.587299999999999</c:v>
                </c:pt>
                <c:pt idx="1019">
                  <c:v>-21.204000000000001</c:v>
                </c:pt>
                <c:pt idx="1020">
                  <c:v>-2.59239</c:v>
                </c:pt>
                <c:pt idx="1021">
                  <c:v>-59.178600000000003</c:v>
                </c:pt>
                <c:pt idx="1022">
                  <c:v>-85.241799999999998</c:v>
                </c:pt>
                <c:pt idx="1023">
                  <c:v>-92.989699999999999</c:v>
                </c:pt>
                <c:pt idx="1024">
                  <c:v>-72.069000000000003</c:v>
                </c:pt>
                <c:pt idx="1025">
                  <c:v>-41.034799999999997</c:v>
                </c:pt>
                <c:pt idx="1026">
                  <c:v>-34.770499999999998</c:v>
                </c:pt>
                <c:pt idx="1027">
                  <c:v>-3.7395399999999999</c:v>
                </c:pt>
                <c:pt idx="1028">
                  <c:v>22.3033</c:v>
                </c:pt>
                <c:pt idx="1029">
                  <c:v>-49.002299999999998</c:v>
                </c:pt>
                <c:pt idx="1030">
                  <c:v>-43.503900000000002</c:v>
                </c:pt>
                <c:pt idx="1031">
                  <c:v>-20.941800000000001</c:v>
                </c:pt>
                <c:pt idx="1032">
                  <c:v>-51.830100000000002</c:v>
                </c:pt>
                <c:pt idx="1033">
                  <c:v>-90.720200000000006</c:v>
                </c:pt>
                <c:pt idx="1034">
                  <c:v>-96.263400000000004</c:v>
                </c:pt>
                <c:pt idx="1035">
                  <c:v>-59.515999999999998</c:v>
                </c:pt>
                <c:pt idx="1036">
                  <c:v>-130.54599999999999</c:v>
                </c:pt>
                <c:pt idx="1037">
                  <c:v>-79.5274</c:v>
                </c:pt>
                <c:pt idx="1038">
                  <c:v>-16.250699999999998</c:v>
                </c:pt>
                <c:pt idx="1039">
                  <c:v>9.9518000000000004</c:v>
                </c:pt>
                <c:pt idx="1040">
                  <c:v>-43.0441</c:v>
                </c:pt>
                <c:pt idx="1041">
                  <c:v>-33.415500000000002</c:v>
                </c:pt>
                <c:pt idx="1042">
                  <c:v>8.54068</c:v>
                </c:pt>
                <c:pt idx="1043">
                  <c:v>-13.824</c:v>
                </c:pt>
                <c:pt idx="1044">
                  <c:v>-26.433599999999998</c:v>
                </c:pt>
                <c:pt idx="1045">
                  <c:v>-36.557600000000001</c:v>
                </c:pt>
                <c:pt idx="1046">
                  <c:v>-19.234400000000001</c:v>
                </c:pt>
                <c:pt idx="1047">
                  <c:v>-71.587400000000002</c:v>
                </c:pt>
                <c:pt idx="1048">
                  <c:v>-111.24</c:v>
                </c:pt>
                <c:pt idx="1049">
                  <c:v>-68.633899999999997</c:v>
                </c:pt>
                <c:pt idx="1050">
                  <c:v>-112.021</c:v>
                </c:pt>
                <c:pt idx="1051">
                  <c:v>-117.164</c:v>
                </c:pt>
                <c:pt idx="1052">
                  <c:v>-37.939100000000003</c:v>
                </c:pt>
                <c:pt idx="1053">
                  <c:v>-44.162500000000001</c:v>
                </c:pt>
                <c:pt idx="1054">
                  <c:v>-1.89469</c:v>
                </c:pt>
                <c:pt idx="1055">
                  <c:v>9.6269600000000004</c:v>
                </c:pt>
                <c:pt idx="1056">
                  <c:v>23.9114</c:v>
                </c:pt>
                <c:pt idx="1057">
                  <c:v>-30.093299999999999</c:v>
                </c:pt>
                <c:pt idx="1058">
                  <c:v>-81.502600000000001</c:v>
                </c:pt>
                <c:pt idx="1059">
                  <c:v>-59.321100000000001</c:v>
                </c:pt>
                <c:pt idx="1060">
                  <c:v>-115.64</c:v>
                </c:pt>
                <c:pt idx="1061">
                  <c:v>-141.75299999999999</c:v>
                </c:pt>
                <c:pt idx="1062">
                  <c:v>-151.83099999999999</c:v>
                </c:pt>
                <c:pt idx="1063">
                  <c:v>-167.804</c:v>
                </c:pt>
                <c:pt idx="1064">
                  <c:v>-57.943300000000001</c:v>
                </c:pt>
                <c:pt idx="1065">
                  <c:v>-59.564500000000002</c:v>
                </c:pt>
                <c:pt idx="1066">
                  <c:v>30.5764</c:v>
                </c:pt>
                <c:pt idx="1067">
                  <c:v>31.833200000000001</c:v>
                </c:pt>
                <c:pt idx="1068">
                  <c:v>58.151899999999998</c:v>
                </c:pt>
                <c:pt idx="1069">
                  <c:v>19.478300000000001</c:v>
                </c:pt>
                <c:pt idx="1070">
                  <c:v>-6.4107599999999998</c:v>
                </c:pt>
                <c:pt idx="1071">
                  <c:v>-18.6769</c:v>
                </c:pt>
                <c:pt idx="1072">
                  <c:v>-64.447000000000003</c:v>
                </c:pt>
                <c:pt idx="1073">
                  <c:v>-120.684</c:v>
                </c:pt>
                <c:pt idx="1074">
                  <c:v>-120.616</c:v>
                </c:pt>
                <c:pt idx="1075">
                  <c:v>-140.97999999999999</c:v>
                </c:pt>
                <c:pt idx="1076">
                  <c:v>-107.78100000000001</c:v>
                </c:pt>
                <c:pt idx="1077">
                  <c:v>-53.820099999999996</c:v>
                </c:pt>
                <c:pt idx="1078">
                  <c:v>18.5</c:v>
                </c:pt>
                <c:pt idx="1079">
                  <c:v>12.442600000000001</c:v>
                </c:pt>
                <c:pt idx="1080">
                  <c:v>28.395099999999999</c:v>
                </c:pt>
                <c:pt idx="1081">
                  <c:v>-12.795</c:v>
                </c:pt>
                <c:pt idx="1082">
                  <c:v>-42.500599999999999</c:v>
                </c:pt>
                <c:pt idx="1083">
                  <c:v>-93.622399999999999</c:v>
                </c:pt>
                <c:pt idx="1084">
                  <c:v>-95.798100000000005</c:v>
                </c:pt>
                <c:pt idx="1085">
                  <c:v>-129.45699999999999</c:v>
                </c:pt>
                <c:pt idx="1086">
                  <c:v>-147.298</c:v>
                </c:pt>
                <c:pt idx="1087">
                  <c:v>-160.505</c:v>
                </c:pt>
                <c:pt idx="1088">
                  <c:v>-161.29900000000001</c:v>
                </c:pt>
                <c:pt idx="1089">
                  <c:v>-59.991799999999998</c:v>
                </c:pt>
                <c:pt idx="1090">
                  <c:v>39.441000000000003</c:v>
                </c:pt>
                <c:pt idx="1091">
                  <c:v>97.260199999999998</c:v>
                </c:pt>
                <c:pt idx="1092">
                  <c:v>121.346</c:v>
                </c:pt>
                <c:pt idx="1093">
                  <c:v>101.26900000000001</c:v>
                </c:pt>
                <c:pt idx="1094">
                  <c:v>34.435099999999998</c:v>
                </c:pt>
                <c:pt idx="1095">
                  <c:v>2.5734400000000002</c:v>
                </c:pt>
                <c:pt idx="1096">
                  <c:v>-36.9634</c:v>
                </c:pt>
                <c:pt idx="1097">
                  <c:v>-52.5854</c:v>
                </c:pt>
                <c:pt idx="1098">
                  <c:v>-75.690200000000004</c:v>
                </c:pt>
                <c:pt idx="1099">
                  <c:v>-88.446399999999997</c:v>
                </c:pt>
                <c:pt idx="1100">
                  <c:v>-85.262200000000007</c:v>
                </c:pt>
                <c:pt idx="1101">
                  <c:v>-9.78111</c:v>
                </c:pt>
                <c:pt idx="1102">
                  <c:v>129.45500000000001</c:v>
                </c:pt>
                <c:pt idx="1103">
                  <c:v>146.99100000000001</c:v>
                </c:pt>
                <c:pt idx="1104">
                  <c:v>113.578</c:v>
                </c:pt>
                <c:pt idx="1105">
                  <c:v>87.965400000000002</c:v>
                </c:pt>
                <c:pt idx="1106">
                  <c:v>46.135800000000003</c:v>
                </c:pt>
                <c:pt idx="1107">
                  <c:v>23.092500000000001</c:v>
                </c:pt>
                <c:pt idx="1108">
                  <c:v>-7.3219900000000004</c:v>
                </c:pt>
                <c:pt idx="1109">
                  <c:v>-36.311100000000003</c:v>
                </c:pt>
                <c:pt idx="1110">
                  <c:v>-66.091399999999993</c:v>
                </c:pt>
                <c:pt idx="1111">
                  <c:v>-93.664299999999997</c:v>
                </c:pt>
                <c:pt idx="1112">
                  <c:v>-64.836100000000002</c:v>
                </c:pt>
                <c:pt idx="1113">
                  <c:v>62.764000000000003</c:v>
                </c:pt>
                <c:pt idx="1114">
                  <c:v>107.819</c:v>
                </c:pt>
                <c:pt idx="1115">
                  <c:v>161.81299999999999</c:v>
                </c:pt>
                <c:pt idx="1116">
                  <c:v>138.322</c:v>
                </c:pt>
                <c:pt idx="1117">
                  <c:v>90.506100000000004</c:v>
                </c:pt>
                <c:pt idx="1118">
                  <c:v>49.3626</c:v>
                </c:pt>
                <c:pt idx="1119">
                  <c:v>22.119900000000001</c:v>
                </c:pt>
                <c:pt idx="1120">
                  <c:v>-6.3562599999999998</c:v>
                </c:pt>
                <c:pt idx="1121">
                  <c:v>-20.496600000000001</c:v>
                </c:pt>
                <c:pt idx="1122">
                  <c:v>-43.142899999999997</c:v>
                </c:pt>
                <c:pt idx="1123">
                  <c:v>-76.935599999999994</c:v>
                </c:pt>
                <c:pt idx="1124">
                  <c:v>-82.279799999999994</c:v>
                </c:pt>
                <c:pt idx="1125">
                  <c:v>-33.322299999999998</c:v>
                </c:pt>
                <c:pt idx="1126">
                  <c:v>91.602800000000002</c:v>
                </c:pt>
                <c:pt idx="1127">
                  <c:v>130.869</c:v>
                </c:pt>
                <c:pt idx="1128">
                  <c:v>95.974500000000006</c:v>
                </c:pt>
                <c:pt idx="1129">
                  <c:v>58.379300000000001</c:v>
                </c:pt>
                <c:pt idx="1130">
                  <c:v>21.0077</c:v>
                </c:pt>
                <c:pt idx="1131">
                  <c:v>-7.2730300000000003</c:v>
                </c:pt>
                <c:pt idx="1132">
                  <c:v>-47.935699999999997</c:v>
                </c:pt>
                <c:pt idx="1133">
                  <c:v>-76.955200000000005</c:v>
                </c:pt>
                <c:pt idx="1134">
                  <c:v>-98.720399999999998</c:v>
                </c:pt>
                <c:pt idx="1135">
                  <c:v>-125.857</c:v>
                </c:pt>
                <c:pt idx="1136">
                  <c:v>-113.105</c:v>
                </c:pt>
                <c:pt idx="1137">
                  <c:v>-53.755600000000001</c:v>
                </c:pt>
                <c:pt idx="1138">
                  <c:v>11.147600000000001</c:v>
                </c:pt>
                <c:pt idx="1139">
                  <c:v>48.225999999999999</c:v>
                </c:pt>
                <c:pt idx="1140">
                  <c:v>64.128900000000002</c:v>
                </c:pt>
                <c:pt idx="1141">
                  <c:v>21.8019</c:v>
                </c:pt>
                <c:pt idx="1142">
                  <c:v>-4.5855100000000002</c:v>
                </c:pt>
                <c:pt idx="1143">
                  <c:v>-21.3325</c:v>
                </c:pt>
                <c:pt idx="1144">
                  <c:v>-63.107100000000003</c:v>
                </c:pt>
                <c:pt idx="1145">
                  <c:v>-88.402799999999999</c:v>
                </c:pt>
                <c:pt idx="1146">
                  <c:v>-116.566</c:v>
                </c:pt>
                <c:pt idx="1147">
                  <c:v>-128.738</c:v>
                </c:pt>
                <c:pt idx="1148">
                  <c:v>-111.518</c:v>
                </c:pt>
                <c:pt idx="1149">
                  <c:v>-0.65327999999999997</c:v>
                </c:pt>
                <c:pt idx="1150">
                  <c:v>103.783</c:v>
                </c:pt>
                <c:pt idx="1151">
                  <c:v>169.745</c:v>
                </c:pt>
                <c:pt idx="1152">
                  <c:v>150.64599999999999</c:v>
                </c:pt>
                <c:pt idx="1153">
                  <c:v>134.75200000000001</c:v>
                </c:pt>
                <c:pt idx="1154">
                  <c:v>107.65300000000001</c:v>
                </c:pt>
                <c:pt idx="1155">
                  <c:v>57.8277</c:v>
                </c:pt>
                <c:pt idx="1156">
                  <c:v>20.319400000000002</c:v>
                </c:pt>
                <c:pt idx="1157">
                  <c:v>-4.6714700000000002</c:v>
                </c:pt>
                <c:pt idx="1158">
                  <c:v>-38.654000000000003</c:v>
                </c:pt>
                <c:pt idx="1159">
                  <c:v>-64.641199999999998</c:v>
                </c:pt>
                <c:pt idx="1160">
                  <c:v>34.366</c:v>
                </c:pt>
                <c:pt idx="1161">
                  <c:v>-9.3721800000000002</c:v>
                </c:pt>
                <c:pt idx="1162">
                  <c:v>74.5471</c:v>
                </c:pt>
                <c:pt idx="1163">
                  <c:v>113.83</c:v>
                </c:pt>
                <c:pt idx="1164">
                  <c:v>84.166899999999998</c:v>
                </c:pt>
                <c:pt idx="1165">
                  <c:v>60.4831</c:v>
                </c:pt>
                <c:pt idx="1166">
                  <c:v>3.0231699999999999</c:v>
                </c:pt>
                <c:pt idx="1167">
                  <c:v>-11.7432</c:v>
                </c:pt>
                <c:pt idx="1168">
                  <c:v>-52.071800000000003</c:v>
                </c:pt>
                <c:pt idx="1169">
                  <c:v>-86.293800000000005</c:v>
                </c:pt>
                <c:pt idx="1170">
                  <c:v>-100.73399999999999</c:v>
                </c:pt>
                <c:pt idx="1171">
                  <c:v>-26.2989</c:v>
                </c:pt>
                <c:pt idx="1172">
                  <c:v>-132.977</c:v>
                </c:pt>
                <c:pt idx="1173">
                  <c:v>-57.290300000000002</c:v>
                </c:pt>
                <c:pt idx="1174">
                  <c:v>22.1568</c:v>
                </c:pt>
                <c:pt idx="1175">
                  <c:v>92.457700000000003</c:v>
                </c:pt>
                <c:pt idx="1176">
                  <c:v>-22.1174</c:v>
                </c:pt>
                <c:pt idx="1177">
                  <c:v>62.404000000000003</c:v>
                </c:pt>
                <c:pt idx="1178">
                  <c:v>4.4363299999999999</c:v>
                </c:pt>
                <c:pt idx="1179">
                  <c:v>-30.177</c:v>
                </c:pt>
                <c:pt idx="1180">
                  <c:v>-59.333500000000001</c:v>
                </c:pt>
                <c:pt idx="1181">
                  <c:v>-24.365300000000001</c:v>
                </c:pt>
                <c:pt idx="1182">
                  <c:v>-111.539</c:v>
                </c:pt>
                <c:pt idx="1183">
                  <c:v>-122.18</c:v>
                </c:pt>
                <c:pt idx="1184">
                  <c:v>-83.084699999999998</c:v>
                </c:pt>
                <c:pt idx="1185">
                  <c:v>27.7285</c:v>
                </c:pt>
                <c:pt idx="1186">
                  <c:v>5.6215700000000002</c:v>
                </c:pt>
                <c:pt idx="1187">
                  <c:v>13.7409</c:v>
                </c:pt>
                <c:pt idx="1188">
                  <c:v>145.02600000000001</c:v>
                </c:pt>
                <c:pt idx="1189">
                  <c:v>127.664</c:v>
                </c:pt>
                <c:pt idx="1190">
                  <c:v>75.680899999999994</c:v>
                </c:pt>
                <c:pt idx="1191">
                  <c:v>50.632899999999999</c:v>
                </c:pt>
                <c:pt idx="1192">
                  <c:v>21.646999999999998</c:v>
                </c:pt>
                <c:pt idx="1193">
                  <c:v>-16.503599999999999</c:v>
                </c:pt>
                <c:pt idx="1194">
                  <c:v>-66.932000000000002</c:v>
                </c:pt>
                <c:pt idx="1195">
                  <c:v>-70.615300000000005</c:v>
                </c:pt>
                <c:pt idx="1196">
                  <c:v>-71.775499999999994</c:v>
                </c:pt>
                <c:pt idx="1197">
                  <c:v>11.958299999999999</c:v>
                </c:pt>
                <c:pt idx="1198">
                  <c:v>35.692799999999998</c:v>
                </c:pt>
                <c:pt idx="1199">
                  <c:v>112.66</c:v>
                </c:pt>
                <c:pt idx="1200">
                  <c:v>80.970699999999994</c:v>
                </c:pt>
                <c:pt idx="1201">
                  <c:v>53.494900000000001</c:v>
                </c:pt>
                <c:pt idx="1202">
                  <c:v>-9.4975799999999992</c:v>
                </c:pt>
                <c:pt idx="1203">
                  <c:v>1.5592299999999999</c:v>
                </c:pt>
                <c:pt idx="1204">
                  <c:v>-57.081600000000002</c:v>
                </c:pt>
                <c:pt idx="1205">
                  <c:v>-86.4863</c:v>
                </c:pt>
                <c:pt idx="1206">
                  <c:v>-91.5351</c:v>
                </c:pt>
                <c:pt idx="1207">
                  <c:v>-72.475099999999998</c:v>
                </c:pt>
                <c:pt idx="1208">
                  <c:v>-29.046399999999998</c:v>
                </c:pt>
                <c:pt idx="1209">
                  <c:v>-13.0297</c:v>
                </c:pt>
                <c:pt idx="1210">
                  <c:v>26.648299999999999</c:v>
                </c:pt>
                <c:pt idx="1211">
                  <c:v>60.029299999999999</c:v>
                </c:pt>
                <c:pt idx="1212">
                  <c:v>-44.9223</c:v>
                </c:pt>
                <c:pt idx="1213">
                  <c:v>-39.095799999999997</c:v>
                </c:pt>
                <c:pt idx="1214">
                  <c:v>-32.066600000000001</c:v>
                </c:pt>
                <c:pt idx="1215">
                  <c:v>-65.632599999999996</c:v>
                </c:pt>
                <c:pt idx="1216">
                  <c:v>-105.74299999999999</c:v>
                </c:pt>
                <c:pt idx="1217">
                  <c:v>-110.496</c:v>
                </c:pt>
                <c:pt idx="1218">
                  <c:v>-67.119200000000006</c:v>
                </c:pt>
                <c:pt idx="1219">
                  <c:v>-151.57599999999999</c:v>
                </c:pt>
                <c:pt idx="1220">
                  <c:v>-104.92700000000001</c:v>
                </c:pt>
                <c:pt idx="1221">
                  <c:v>-6.90245</c:v>
                </c:pt>
                <c:pt idx="1222">
                  <c:v>40.390599999999999</c:v>
                </c:pt>
                <c:pt idx="1223">
                  <c:v>-38.389099999999999</c:v>
                </c:pt>
                <c:pt idx="1224">
                  <c:v>-25.63</c:v>
                </c:pt>
                <c:pt idx="1225">
                  <c:v>32.328099999999999</c:v>
                </c:pt>
                <c:pt idx="1226">
                  <c:v>15.7523</c:v>
                </c:pt>
                <c:pt idx="1227">
                  <c:v>-21.682200000000002</c:v>
                </c:pt>
                <c:pt idx="1228">
                  <c:v>-26.9848</c:v>
                </c:pt>
                <c:pt idx="1229">
                  <c:v>-8.4233700000000002</c:v>
                </c:pt>
                <c:pt idx="1230">
                  <c:v>-77.578800000000001</c:v>
                </c:pt>
                <c:pt idx="1231">
                  <c:v>-119.767</c:v>
                </c:pt>
                <c:pt idx="1232">
                  <c:v>-76.898099999999999</c:v>
                </c:pt>
              </c:numCache>
            </c:numRef>
          </c:xVal>
          <c:yVal>
            <c:numRef>
              <c:f>Sheet1!$S$1:$S$1244</c:f>
              <c:numCache>
                <c:formatCode>General</c:formatCode>
                <c:ptCount val="1244"/>
                <c:pt idx="0">
                  <c:v>-52.704000000000001</c:v>
                </c:pt>
                <c:pt idx="1">
                  <c:v>-56.371299999999998</c:v>
                </c:pt>
                <c:pt idx="2">
                  <c:v>-49.431600000000003</c:v>
                </c:pt>
                <c:pt idx="3">
                  <c:v>-33.038600000000002</c:v>
                </c:pt>
                <c:pt idx="4">
                  <c:v>-17.579000000000001</c:v>
                </c:pt>
                <c:pt idx="5">
                  <c:v>2.2322799999999998</c:v>
                </c:pt>
                <c:pt idx="6">
                  <c:v>16.8537</c:v>
                </c:pt>
                <c:pt idx="7">
                  <c:v>11.1435</c:v>
                </c:pt>
                <c:pt idx="8">
                  <c:v>2.13991</c:v>
                </c:pt>
                <c:pt idx="9">
                  <c:v>-17.740200000000002</c:v>
                </c:pt>
                <c:pt idx="10">
                  <c:v>-39.198900000000002</c:v>
                </c:pt>
                <c:pt idx="11">
                  <c:v>-56.833599999999997</c:v>
                </c:pt>
                <c:pt idx="12">
                  <c:v>-66.570599999999999</c:v>
                </c:pt>
                <c:pt idx="13">
                  <c:v>-66.487499999999997</c:v>
                </c:pt>
                <c:pt idx="14">
                  <c:v>-56.481400000000001</c:v>
                </c:pt>
                <c:pt idx="15">
                  <c:v>-16.194099999999999</c:v>
                </c:pt>
                <c:pt idx="16">
                  <c:v>11.8889</c:v>
                </c:pt>
                <c:pt idx="17">
                  <c:v>33.690300000000001</c:v>
                </c:pt>
                <c:pt idx="18">
                  <c:v>54.642099999999999</c:v>
                </c:pt>
                <c:pt idx="19">
                  <c:v>44.276600000000002</c:v>
                </c:pt>
                <c:pt idx="20">
                  <c:v>29.4269</c:v>
                </c:pt>
                <c:pt idx="21">
                  <c:v>11.270099999999999</c:v>
                </c:pt>
                <c:pt idx="22">
                  <c:v>-8.0195000000000007</c:v>
                </c:pt>
                <c:pt idx="23">
                  <c:v>-23.7742</c:v>
                </c:pt>
                <c:pt idx="24">
                  <c:v>-29.545400000000001</c:v>
                </c:pt>
                <c:pt idx="25">
                  <c:v>-30.054400000000001</c:v>
                </c:pt>
                <c:pt idx="26">
                  <c:v>-25.2483</c:v>
                </c:pt>
                <c:pt idx="27">
                  <c:v>-16.094899999999999</c:v>
                </c:pt>
                <c:pt idx="28">
                  <c:v>3.2008700000000001</c:v>
                </c:pt>
                <c:pt idx="29">
                  <c:v>35.549100000000003</c:v>
                </c:pt>
                <c:pt idx="30">
                  <c:v>37.317799999999998</c:v>
                </c:pt>
                <c:pt idx="31">
                  <c:v>27.923400000000001</c:v>
                </c:pt>
                <c:pt idx="32">
                  <c:v>13.8055</c:v>
                </c:pt>
                <c:pt idx="33">
                  <c:v>-6.5184300000000004</c:v>
                </c:pt>
                <c:pt idx="34">
                  <c:v>-28.320699999999999</c:v>
                </c:pt>
                <c:pt idx="35">
                  <c:v>-44.947800000000001</c:v>
                </c:pt>
                <c:pt idx="36">
                  <c:v>-56.0244</c:v>
                </c:pt>
                <c:pt idx="37">
                  <c:v>-56.128900000000002</c:v>
                </c:pt>
                <c:pt idx="38">
                  <c:v>-43.3125</c:v>
                </c:pt>
                <c:pt idx="39">
                  <c:v>-14.5905</c:v>
                </c:pt>
                <c:pt idx="40">
                  <c:v>0.33609600000000001</c:v>
                </c:pt>
                <c:pt idx="41">
                  <c:v>16.598299999999998</c:v>
                </c:pt>
                <c:pt idx="42">
                  <c:v>33.779000000000003</c:v>
                </c:pt>
                <c:pt idx="43">
                  <c:v>24.451699999999999</c:v>
                </c:pt>
                <c:pt idx="44">
                  <c:v>8.3826800000000006</c:v>
                </c:pt>
                <c:pt idx="45">
                  <c:v>-12.6242</c:v>
                </c:pt>
                <c:pt idx="46">
                  <c:v>-33.5334</c:v>
                </c:pt>
                <c:pt idx="47">
                  <c:v>-50.445099999999996</c:v>
                </c:pt>
                <c:pt idx="48">
                  <c:v>-56.752499999999998</c:v>
                </c:pt>
                <c:pt idx="49">
                  <c:v>-53.7879</c:v>
                </c:pt>
                <c:pt idx="50">
                  <c:v>-42.673200000000001</c:v>
                </c:pt>
                <c:pt idx="51">
                  <c:v>-22.240500000000001</c:v>
                </c:pt>
                <c:pt idx="52">
                  <c:v>19.5077</c:v>
                </c:pt>
                <c:pt idx="53">
                  <c:v>40.621099999999998</c:v>
                </c:pt>
                <c:pt idx="54">
                  <c:v>51.841999999999999</c:v>
                </c:pt>
                <c:pt idx="55">
                  <c:v>44.1843</c:v>
                </c:pt>
                <c:pt idx="56">
                  <c:v>35.539299999999997</c:v>
                </c:pt>
                <c:pt idx="57">
                  <c:v>18.805</c:v>
                </c:pt>
                <c:pt idx="58">
                  <c:v>-1.19235</c:v>
                </c:pt>
                <c:pt idx="59">
                  <c:v>-19.075099999999999</c:v>
                </c:pt>
                <c:pt idx="60">
                  <c:v>-32.175600000000003</c:v>
                </c:pt>
                <c:pt idx="61">
                  <c:v>-37.422199999999997</c:v>
                </c:pt>
                <c:pt idx="62">
                  <c:v>-33.537300000000002</c:v>
                </c:pt>
                <c:pt idx="63">
                  <c:v>-22.972200000000001</c:v>
                </c:pt>
                <c:pt idx="64">
                  <c:v>0.79311100000000001</c:v>
                </c:pt>
                <c:pt idx="65">
                  <c:v>17.1723</c:v>
                </c:pt>
                <c:pt idx="66">
                  <c:v>16.979299999999999</c:v>
                </c:pt>
                <c:pt idx="67">
                  <c:v>7.9973400000000003</c:v>
                </c:pt>
                <c:pt idx="68">
                  <c:v>-13.3893</c:v>
                </c:pt>
                <c:pt idx="69">
                  <c:v>-38.3919</c:v>
                </c:pt>
                <c:pt idx="70">
                  <c:v>-61.890700000000002</c:v>
                </c:pt>
                <c:pt idx="71">
                  <c:v>-78.859300000000005</c:v>
                </c:pt>
                <c:pt idx="72">
                  <c:v>-88.431200000000004</c:v>
                </c:pt>
                <c:pt idx="73">
                  <c:v>-87.106700000000004</c:v>
                </c:pt>
                <c:pt idx="74">
                  <c:v>-76.752499999999998</c:v>
                </c:pt>
                <c:pt idx="75">
                  <c:v>-60.034500000000001</c:v>
                </c:pt>
                <c:pt idx="76">
                  <c:v>-27.409099999999999</c:v>
                </c:pt>
                <c:pt idx="77">
                  <c:v>-1.9403300000000001</c:v>
                </c:pt>
                <c:pt idx="78">
                  <c:v>18.867599999999999</c:v>
                </c:pt>
                <c:pt idx="79">
                  <c:v>16.686800000000002</c:v>
                </c:pt>
                <c:pt idx="80">
                  <c:v>2.5727899999999999</c:v>
                </c:pt>
                <c:pt idx="81">
                  <c:v>-16.930800000000001</c:v>
                </c:pt>
                <c:pt idx="82">
                  <c:v>-36.786900000000003</c:v>
                </c:pt>
                <c:pt idx="83">
                  <c:v>-52.246299999999998</c:v>
                </c:pt>
                <c:pt idx="84">
                  <c:v>-59.2774</c:v>
                </c:pt>
                <c:pt idx="85">
                  <c:v>-57.987499999999997</c:v>
                </c:pt>
                <c:pt idx="86">
                  <c:v>-47.233899999999998</c:v>
                </c:pt>
                <c:pt idx="87">
                  <c:v>-15.8368</c:v>
                </c:pt>
                <c:pt idx="88">
                  <c:v>8.2424999999999997</c:v>
                </c:pt>
                <c:pt idx="89">
                  <c:v>21.2591</c:v>
                </c:pt>
                <c:pt idx="90">
                  <c:v>33.399299999999997</c:v>
                </c:pt>
                <c:pt idx="91">
                  <c:v>37.404600000000002</c:v>
                </c:pt>
                <c:pt idx="92">
                  <c:v>20.241</c:v>
                </c:pt>
                <c:pt idx="93">
                  <c:v>-1.2597700000000001</c:v>
                </c:pt>
                <c:pt idx="94">
                  <c:v>-24.6645</c:v>
                </c:pt>
                <c:pt idx="95">
                  <c:v>-47.444400000000002</c:v>
                </c:pt>
                <c:pt idx="96">
                  <c:v>-61.348399999999998</c:v>
                </c:pt>
                <c:pt idx="97">
                  <c:v>-64.639499999999998</c:v>
                </c:pt>
                <c:pt idx="98">
                  <c:v>-57.322299999999998</c:v>
                </c:pt>
                <c:pt idx="99">
                  <c:v>-39.803100000000001</c:v>
                </c:pt>
                <c:pt idx="100">
                  <c:v>-8.7364099999999993</c:v>
                </c:pt>
                <c:pt idx="101">
                  <c:v>13.367900000000001</c:v>
                </c:pt>
                <c:pt idx="102">
                  <c:v>25.625299999999999</c:v>
                </c:pt>
                <c:pt idx="103">
                  <c:v>20.098600000000001</c:v>
                </c:pt>
                <c:pt idx="104">
                  <c:v>5.5492999999999997</c:v>
                </c:pt>
                <c:pt idx="105">
                  <c:v>-14.9382</c:v>
                </c:pt>
                <c:pt idx="106">
                  <c:v>-37.100900000000003</c:v>
                </c:pt>
                <c:pt idx="107">
                  <c:v>-54.677799999999998</c:v>
                </c:pt>
                <c:pt idx="108">
                  <c:v>-63.781999999999996</c:v>
                </c:pt>
                <c:pt idx="109">
                  <c:v>-61.020099999999999</c:v>
                </c:pt>
                <c:pt idx="110">
                  <c:v>-52.194400000000002</c:v>
                </c:pt>
                <c:pt idx="111">
                  <c:v>-21.757400000000001</c:v>
                </c:pt>
                <c:pt idx="112">
                  <c:v>-2.9978899999999999</c:v>
                </c:pt>
                <c:pt idx="113">
                  <c:v>18.5366</c:v>
                </c:pt>
                <c:pt idx="114">
                  <c:v>33.651499999999999</c:v>
                </c:pt>
                <c:pt idx="115">
                  <c:v>26.111999999999998</c:v>
                </c:pt>
                <c:pt idx="116">
                  <c:v>14.2644</c:v>
                </c:pt>
                <c:pt idx="117">
                  <c:v>-4.4066999999999998</c:v>
                </c:pt>
                <c:pt idx="118">
                  <c:v>-25.929400000000001</c:v>
                </c:pt>
                <c:pt idx="119">
                  <c:v>-43.584699999999998</c:v>
                </c:pt>
                <c:pt idx="120">
                  <c:v>-53.899799999999999</c:v>
                </c:pt>
                <c:pt idx="121">
                  <c:v>-55.203099999999999</c:v>
                </c:pt>
                <c:pt idx="122">
                  <c:v>-47.541600000000003</c:v>
                </c:pt>
                <c:pt idx="123">
                  <c:v>-22.057300000000001</c:v>
                </c:pt>
                <c:pt idx="124">
                  <c:v>-2.2832699999999999</c:v>
                </c:pt>
                <c:pt idx="125">
                  <c:v>3.1125500000000001</c:v>
                </c:pt>
                <c:pt idx="126">
                  <c:v>15.9186</c:v>
                </c:pt>
                <c:pt idx="127">
                  <c:v>3.88069</c:v>
                </c:pt>
                <c:pt idx="128">
                  <c:v>-18.984999999999999</c:v>
                </c:pt>
                <c:pt idx="129">
                  <c:v>-45.708199999999998</c:v>
                </c:pt>
                <c:pt idx="130">
                  <c:v>-70.946299999999994</c:v>
                </c:pt>
                <c:pt idx="131">
                  <c:v>-91.639099999999999</c:v>
                </c:pt>
                <c:pt idx="132">
                  <c:v>-100.08499999999999</c:v>
                </c:pt>
                <c:pt idx="133">
                  <c:v>-96.351699999999994</c:v>
                </c:pt>
                <c:pt idx="134">
                  <c:v>-81.6858</c:v>
                </c:pt>
                <c:pt idx="135">
                  <c:v>-53.3645</c:v>
                </c:pt>
                <c:pt idx="136">
                  <c:v>-39.386099999999999</c:v>
                </c:pt>
                <c:pt idx="137">
                  <c:v>-27.296099999999999</c:v>
                </c:pt>
                <c:pt idx="138">
                  <c:v>-8.0627499999999994</c:v>
                </c:pt>
                <c:pt idx="139">
                  <c:v>2.5438800000000001</c:v>
                </c:pt>
                <c:pt idx="140">
                  <c:v>19.326000000000001</c:v>
                </c:pt>
                <c:pt idx="141">
                  <c:v>14.6427</c:v>
                </c:pt>
                <c:pt idx="142">
                  <c:v>7.8972800000000003</c:v>
                </c:pt>
                <c:pt idx="143">
                  <c:v>-11.303800000000001</c:v>
                </c:pt>
                <c:pt idx="144">
                  <c:v>-35.291800000000002</c:v>
                </c:pt>
                <c:pt idx="145">
                  <c:v>-61.697400000000002</c:v>
                </c:pt>
                <c:pt idx="146">
                  <c:v>-81.548599999999993</c:v>
                </c:pt>
                <c:pt idx="147">
                  <c:v>-93.196299999999994</c:v>
                </c:pt>
                <c:pt idx="148">
                  <c:v>-88.984999999999999</c:v>
                </c:pt>
                <c:pt idx="149">
                  <c:v>-76.337800000000001</c:v>
                </c:pt>
                <c:pt idx="150">
                  <c:v>-49.232700000000001</c:v>
                </c:pt>
                <c:pt idx="151">
                  <c:v>-4.1271800000000001</c:v>
                </c:pt>
                <c:pt idx="152">
                  <c:v>15.7545</c:v>
                </c:pt>
                <c:pt idx="153">
                  <c:v>20.5075</c:v>
                </c:pt>
                <c:pt idx="154">
                  <c:v>17.6692</c:v>
                </c:pt>
                <c:pt idx="155">
                  <c:v>-1.65998</c:v>
                </c:pt>
                <c:pt idx="156">
                  <c:v>-26.8536</c:v>
                </c:pt>
                <c:pt idx="157">
                  <c:v>-50.651400000000002</c:v>
                </c:pt>
                <c:pt idx="158">
                  <c:v>-71.186000000000007</c:v>
                </c:pt>
                <c:pt idx="159">
                  <c:v>-79.658199999999994</c:v>
                </c:pt>
                <c:pt idx="160">
                  <c:v>-77.977199999999996</c:v>
                </c:pt>
                <c:pt idx="161">
                  <c:v>-65.0471</c:v>
                </c:pt>
                <c:pt idx="162">
                  <c:v>-45.533799999999999</c:v>
                </c:pt>
                <c:pt idx="163">
                  <c:v>-19.401299999999999</c:v>
                </c:pt>
                <c:pt idx="164">
                  <c:v>-9.9332700000000003</c:v>
                </c:pt>
                <c:pt idx="165">
                  <c:v>-10.3896</c:v>
                </c:pt>
                <c:pt idx="166">
                  <c:v>-18.704999999999998</c:v>
                </c:pt>
                <c:pt idx="167">
                  <c:v>-38.001899999999999</c:v>
                </c:pt>
                <c:pt idx="168">
                  <c:v>-62.442100000000003</c:v>
                </c:pt>
                <c:pt idx="169">
                  <c:v>-85.454800000000006</c:v>
                </c:pt>
                <c:pt idx="170">
                  <c:v>-102.753</c:v>
                </c:pt>
                <c:pt idx="171">
                  <c:v>-110.735</c:v>
                </c:pt>
                <c:pt idx="172">
                  <c:v>-104.663</c:v>
                </c:pt>
                <c:pt idx="173">
                  <c:v>-88.316299999999998</c:v>
                </c:pt>
                <c:pt idx="174">
                  <c:v>-59.514000000000003</c:v>
                </c:pt>
                <c:pt idx="175">
                  <c:v>-11.6614</c:v>
                </c:pt>
                <c:pt idx="176">
                  <c:v>9.4459199999999992</c:v>
                </c:pt>
                <c:pt idx="177">
                  <c:v>28.523900000000001</c:v>
                </c:pt>
                <c:pt idx="178">
                  <c:v>36.2913</c:v>
                </c:pt>
                <c:pt idx="179">
                  <c:v>20.564599999999999</c:v>
                </c:pt>
                <c:pt idx="180">
                  <c:v>-0.502942</c:v>
                </c:pt>
                <c:pt idx="181">
                  <c:v>-24.281700000000001</c:v>
                </c:pt>
                <c:pt idx="182">
                  <c:v>-46.187800000000003</c:v>
                </c:pt>
                <c:pt idx="183">
                  <c:v>-60.881799999999998</c:v>
                </c:pt>
                <c:pt idx="184">
                  <c:v>-65.618200000000002</c:v>
                </c:pt>
                <c:pt idx="185">
                  <c:v>-59.207999999999998</c:v>
                </c:pt>
                <c:pt idx="186">
                  <c:v>-45.210099999999997</c:v>
                </c:pt>
                <c:pt idx="187">
                  <c:v>-18.54</c:v>
                </c:pt>
                <c:pt idx="188">
                  <c:v>16.233799999999999</c:v>
                </c:pt>
                <c:pt idx="189">
                  <c:v>35.834800000000001</c:v>
                </c:pt>
                <c:pt idx="190">
                  <c:v>25.965599999999998</c:v>
                </c:pt>
                <c:pt idx="191">
                  <c:v>12.674200000000001</c:v>
                </c:pt>
                <c:pt idx="192">
                  <c:v>-7.4806299999999997</c:v>
                </c:pt>
                <c:pt idx="193">
                  <c:v>-29.2759</c:v>
                </c:pt>
                <c:pt idx="194">
                  <c:v>-47.316899999999997</c:v>
                </c:pt>
                <c:pt idx="195">
                  <c:v>-59.451799999999999</c:v>
                </c:pt>
                <c:pt idx="196">
                  <c:v>-63.567399999999999</c:v>
                </c:pt>
                <c:pt idx="197">
                  <c:v>-59.530099999999997</c:v>
                </c:pt>
                <c:pt idx="198">
                  <c:v>-29.255199999999999</c:v>
                </c:pt>
                <c:pt idx="199">
                  <c:v>-3.1326900000000002</c:v>
                </c:pt>
                <c:pt idx="200">
                  <c:v>23.8262</c:v>
                </c:pt>
                <c:pt idx="201">
                  <c:v>51.657299999999999</c:v>
                </c:pt>
                <c:pt idx="202">
                  <c:v>41.304200000000002</c:v>
                </c:pt>
                <c:pt idx="203">
                  <c:v>24.776599999999998</c:v>
                </c:pt>
                <c:pt idx="204">
                  <c:v>5.9924600000000003</c:v>
                </c:pt>
                <c:pt idx="205">
                  <c:v>-14.5647</c:v>
                </c:pt>
                <c:pt idx="206">
                  <c:v>-31.161100000000001</c:v>
                </c:pt>
                <c:pt idx="207">
                  <c:v>-36.431899999999999</c:v>
                </c:pt>
                <c:pt idx="208">
                  <c:v>-36.385100000000001</c:v>
                </c:pt>
                <c:pt idx="209">
                  <c:v>-32.5901</c:v>
                </c:pt>
                <c:pt idx="210">
                  <c:v>-21.339500000000001</c:v>
                </c:pt>
                <c:pt idx="211">
                  <c:v>4.3307399999999996</c:v>
                </c:pt>
                <c:pt idx="212">
                  <c:v>37.299500000000002</c:v>
                </c:pt>
                <c:pt idx="213">
                  <c:v>44.283900000000003</c:v>
                </c:pt>
                <c:pt idx="214">
                  <c:v>31.611499999999999</c:v>
                </c:pt>
                <c:pt idx="215">
                  <c:v>16.1723</c:v>
                </c:pt>
                <c:pt idx="216">
                  <c:v>-5.1150000000000002</c:v>
                </c:pt>
                <c:pt idx="217">
                  <c:v>-27.692599999999999</c:v>
                </c:pt>
                <c:pt idx="218">
                  <c:v>-46.378599999999999</c:v>
                </c:pt>
                <c:pt idx="219">
                  <c:v>-60.822800000000001</c:v>
                </c:pt>
                <c:pt idx="220">
                  <c:v>-63.254199999999997</c:v>
                </c:pt>
                <c:pt idx="221">
                  <c:v>-55.486600000000003</c:v>
                </c:pt>
                <c:pt idx="222">
                  <c:v>-33.777000000000001</c:v>
                </c:pt>
                <c:pt idx="223">
                  <c:v>-16.561399999999999</c:v>
                </c:pt>
                <c:pt idx="224">
                  <c:v>-0.53066999999999998</c:v>
                </c:pt>
                <c:pt idx="225">
                  <c:v>10.143700000000001</c:v>
                </c:pt>
                <c:pt idx="226">
                  <c:v>-1.8048500000000001</c:v>
                </c:pt>
                <c:pt idx="227">
                  <c:v>-18.527699999999999</c:v>
                </c:pt>
                <c:pt idx="228">
                  <c:v>-40.155000000000001</c:v>
                </c:pt>
                <c:pt idx="229">
                  <c:v>-62.232599999999998</c:v>
                </c:pt>
                <c:pt idx="230">
                  <c:v>-78.4773</c:v>
                </c:pt>
                <c:pt idx="231">
                  <c:v>-81.548199999999994</c:v>
                </c:pt>
                <c:pt idx="232">
                  <c:v>-74.891199999999998</c:v>
                </c:pt>
                <c:pt idx="233">
                  <c:v>-60.012799999999999</c:v>
                </c:pt>
                <c:pt idx="234">
                  <c:v>-31.849799999999998</c:v>
                </c:pt>
                <c:pt idx="235">
                  <c:v>19.0093</c:v>
                </c:pt>
                <c:pt idx="236">
                  <c:v>50.462499999999999</c:v>
                </c:pt>
                <c:pt idx="237">
                  <c:v>59.254800000000003</c:v>
                </c:pt>
                <c:pt idx="238">
                  <c:v>50.030900000000003</c:v>
                </c:pt>
                <c:pt idx="239">
                  <c:v>38.706899999999997</c:v>
                </c:pt>
                <c:pt idx="240">
                  <c:v>21.4071</c:v>
                </c:pt>
                <c:pt idx="241">
                  <c:v>0.92976800000000004</c:v>
                </c:pt>
                <c:pt idx="242">
                  <c:v>-17.6723</c:v>
                </c:pt>
                <c:pt idx="243">
                  <c:v>-31.923200000000001</c:v>
                </c:pt>
                <c:pt idx="244">
                  <c:v>-39.475499999999997</c:v>
                </c:pt>
                <c:pt idx="245">
                  <c:v>-38.690600000000003</c:v>
                </c:pt>
                <c:pt idx="246">
                  <c:v>-28.543800000000001</c:v>
                </c:pt>
                <c:pt idx="247">
                  <c:v>6.61571</c:v>
                </c:pt>
                <c:pt idx="248">
                  <c:v>25.015599999999999</c:v>
                </c:pt>
                <c:pt idx="249">
                  <c:v>24.3748</c:v>
                </c:pt>
                <c:pt idx="250">
                  <c:v>13.589499999999999</c:v>
                </c:pt>
                <c:pt idx="251">
                  <c:v>-7.2313099999999997</c:v>
                </c:pt>
                <c:pt idx="252">
                  <c:v>-31.88</c:v>
                </c:pt>
                <c:pt idx="253">
                  <c:v>-55.064</c:v>
                </c:pt>
                <c:pt idx="254">
                  <c:v>-72.306799999999996</c:v>
                </c:pt>
                <c:pt idx="255">
                  <c:v>-83.355699999999999</c:v>
                </c:pt>
                <c:pt idx="256">
                  <c:v>-83.805999999999997</c:v>
                </c:pt>
                <c:pt idx="257">
                  <c:v>-76.265000000000001</c:v>
                </c:pt>
                <c:pt idx="258">
                  <c:v>-59.394100000000002</c:v>
                </c:pt>
                <c:pt idx="259">
                  <c:v>-16.994900000000001</c:v>
                </c:pt>
                <c:pt idx="260">
                  <c:v>10.478</c:v>
                </c:pt>
                <c:pt idx="261">
                  <c:v>26.813199999999998</c:v>
                </c:pt>
                <c:pt idx="262">
                  <c:v>19.467500000000001</c:v>
                </c:pt>
                <c:pt idx="263">
                  <c:v>3.7928700000000002</c:v>
                </c:pt>
                <c:pt idx="264">
                  <c:v>-16.751899999999999</c:v>
                </c:pt>
                <c:pt idx="265">
                  <c:v>-37.4011</c:v>
                </c:pt>
                <c:pt idx="266">
                  <c:v>-54.421300000000002</c:v>
                </c:pt>
                <c:pt idx="267">
                  <c:v>-62.669600000000003</c:v>
                </c:pt>
                <c:pt idx="268">
                  <c:v>-61.7759</c:v>
                </c:pt>
                <c:pt idx="269">
                  <c:v>-53.633499999999998</c:v>
                </c:pt>
                <c:pt idx="270">
                  <c:v>-17.981000000000002</c:v>
                </c:pt>
                <c:pt idx="271">
                  <c:v>26.6</c:v>
                </c:pt>
                <c:pt idx="272">
                  <c:v>42.094000000000001</c:v>
                </c:pt>
                <c:pt idx="273">
                  <c:v>47.194299999999998</c:v>
                </c:pt>
                <c:pt idx="274">
                  <c:v>48.156100000000002</c:v>
                </c:pt>
                <c:pt idx="275">
                  <c:v>32.034500000000001</c:v>
                </c:pt>
                <c:pt idx="276">
                  <c:v>12.1716</c:v>
                </c:pt>
                <c:pt idx="277">
                  <c:v>-9.3115000000000006</c:v>
                </c:pt>
                <c:pt idx="278">
                  <c:v>-30.863</c:v>
                </c:pt>
                <c:pt idx="279">
                  <c:v>-45.119799999999998</c:v>
                </c:pt>
                <c:pt idx="280">
                  <c:v>-51.239100000000001</c:v>
                </c:pt>
                <c:pt idx="281">
                  <c:v>-46.863100000000003</c:v>
                </c:pt>
                <c:pt idx="282">
                  <c:v>-35.188499999999998</c:v>
                </c:pt>
                <c:pt idx="283">
                  <c:v>-6.57653</c:v>
                </c:pt>
                <c:pt idx="284">
                  <c:v>9.4029399999999992</c:v>
                </c:pt>
                <c:pt idx="285">
                  <c:v>18.052</c:v>
                </c:pt>
                <c:pt idx="286">
                  <c:v>6.3671699999999998</c:v>
                </c:pt>
                <c:pt idx="287">
                  <c:v>-9.6597399999999993</c:v>
                </c:pt>
                <c:pt idx="288">
                  <c:v>-30.679300000000001</c:v>
                </c:pt>
                <c:pt idx="289">
                  <c:v>-51.712800000000001</c:v>
                </c:pt>
                <c:pt idx="290">
                  <c:v>-67.757000000000005</c:v>
                </c:pt>
                <c:pt idx="291">
                  <c:v>-75.574200000000005</c:v>
                </c:pt>
                <c:pt idx="292">
                  <c:v>-70.927000000000007</c:v>
                </c:pt>
                <c:pt idx="293">
                  <c:v>-60.445599999999999</c:v>
                </c:pt>
                <c:pt idx="294">
                  <c:v>-28.121400000000001</c:v>
                </c:pt>
                <c:pt idx="295">
                  <c:v>-5.55375</c:v>
                </c:pt>
                <c:pt idx="296">
                  <c:v>19.656400000000001</c:v>
                </c:pt>
                <c:pt idx="297">
                  <c:v>35.249899999999997</c:v>
                </c:pt>
                <c:pt idx="298">
                  <c:v>26.310400000000001</c:v>
                </c:pt>
                <c:pt idx="299">
                  <c:v>14.4373</c:v>
                </c:pt>
                <c:pt idx="300">
                  <c:v>-3.3240400000000001</c:v>
                </c:pt>
                <c:pt idx="301">
                  <c:v>-23.6084</c:v>
                </c:pt>
                <c:pt idx="302">
                  <c:v>-40.377499999999998</c:v>
                </c:pt>
                <c:pt idx="303">
                  <c:v>-50.607199999999999</c:v>
                </c:pt>
                <c:pt idx="304">
                  <c:v>-51.817500000000003</c:v>
                </c:pt>
                <c:pt idx="305">
                  <c:v>-43.390500000000003</c:v>
                </c:pt>
                <c:pt idx="306">
                  <c:v>-17.319700000000001</c:v>
                </c:pt>
                <c:pt idx="307">
                  <c:v>24.560700000000001</c:v>
                </c:pt>
                <c:pt idx="308">
                  <c:v>27.358899999999998</c:v>
                </c:pt>
                <c:pt idx="309">
                  <c:v>43.2517</c:v>
                </c:pt>
                <c:pt idx="310">
                  <c:v>29.944800000000001</c:v>
                </c:pt>
                <c:pt idx="311">
                  <c:v>8.5473999999999997</c:v>
                </c:pt>
                <c:pt idx="312">
                  <c:v>-16.462900000000001</c:v>
                </c:pt>
                <c:pt idx="313">
                  <c:v>-41.743000000000002</c:v>
                </c:pt>
                <c:pt idx="314">
                  <c:v>-65.713499999999996</c:v>
                </c:pt>
                <c:pt idx="315">
                  <c:v>-80.217399999999998</c:v>
                </c:pt>
                <c:pt idx="316">
                  <c:v>-82.883499999999998</c:v>
                </c:pt>
                <c:pt idx="317">
                  <c:v>-74.841399999999993</c:v>
                </c:pt>
                <c:pt idx="318">
                  <c:v>-46.6937</c:v>
                </c:pt>
                <c:pt idx="319">
                  <c:v>-37.211300000000001</c:v>
                </c:pt>
                <c:pt idx="320">
                  <c:v>-25.834499999999998</c:v>
                </c:pt>
                <c:pt idx="321">
                  <c:v>-12.961399999999999</c:v>
                </c:pt>
                <c:pt idx="322">
                  <c:v>-3.2174399999999999</c:v>
                </c:pt>
                <c:pt idx="323">
                  <c:v>12.6478</c:v>
                </c:pt>
                <c:pt idx="324">
                  <c:v>17.159700000000001</c:v>
                </c:pt>
                <c:pt idx="325">
                  <c:v>33.043500000000002</c:v>
                </c:pt>
                <c:pt idx="326">
                  <c:v>20.698399999999999</c:v>
                </c:pt>
                <c:pt idx="327">
                  <c:v>-0.65446199999999999</c:v>
                </c:pt>
                <c:pt idx="328">
                  <c:v>-27.147099999999998</c:v>
                </c:pt>
                <c:pt idx="329">
                  <c:v>-51.197899999999997</c:v>
                </c:pt>
                <c:pt idx="330">
                  <c:v>-70.233199999999997</c:v>
                </c:pt>
                <c:pt idx="331">
                  <c:v>-73.0916</c:v>
                </c:pt>
                <c:pt idx="332">
                  <c:v>-66.593500000000006</c:v>
                </c:pt>
                <c:pt idx="333">
                  <c:v>-47.446199999999997</c:v>
                </c:pt>
                <c:pt idx="334">
                  <c:v>-14.3035</c:v>
                </c:pt>
                <c:pt idx="335">
                  <c:v>8.1919400000000007</c:v>
                </c:pt>
                <c:pt idx="336">
                  <c:v>18.415500000000002</c:v>
                </c:pt>
                <c:pt idx="337">
                  <c:v>32.144799999999996</c:v>
                </c:pt>
                <c:pt idx="338">
                  <c:v>17.537800000000001</c:v>
                </c:pt>
                <c:pt idx="339">
                  <c:v>0.62713799999999997</c:v>
                </c:pt>
                <c:pt idx="340">
                  <c:v>-23.598400000000002</c:v>
                </c:pt>
                <c:pt idx="341">
                  <c:v>-47.746899999999997</c:v>
                </c:pt>
                <c:pt idx="342">
                  <c:v>-64.420500000000004</c:v>
                </c:pt>
                <c:pt idx="343">
                  <c:v>-69.603200000000001</c:v>
                </c:pt>
                <c:pt idx="344">
                  <c:v>-60.410299999999999</c:v>
                </c:pt>
                <c:pt idx="345">
                  <c:v>-48.366399999999999</c:v>
                </c:pt>
                <c:pt idx="346">
                  <c:v>-31.7836</c:v>
                </c:pt>
                <c:pt idx="347">
                  <c:v>-23.490200000000002</c:v>
                </c:pt>
                <c:pt idx="348">
                  <c:v>-9.0338499999999993</c:v>
                </c:pt>
                <c:pt idx="349">
                  <c:v>0.22448299999999999</c:v>
                </c:pt>
                <c:pt idx="350">
                  <c:v>-12.253</c:v>
                </c:pt>
                <c:pt idx="351">
                  <c:v>-37.105499999999999</c:v>
                </c:pt>
                <c:pt idx="352">
                  <c:v>-62.831099999999999</c:v>
                </c:pt>
                <c:pt idx="353">
                  <c:v>-86.156400000000005</c:v>
                </c:pt>
                <c:pt idx="354">
                  <c:v>-99.869900000000001</c:v>
                </c:pt>
                <c:pt idx="355">
                  <c:v>-100.682</c:v>
                </c:pt>
                <c:pt idx="356">
                  <c:v>-88.241900000000001</c:v>
                </c:pt>
                <c:pt idx="357">
                  <c:v>-65.132400000000004</c:v>
                </c:pt>
                <c:pt idx="358">
                  <c:v>-31.764900000000001</c:v>
                </c:pt>
                <c:pt idx="359">
                  <c:v>-12.3409</c:v>
                </c:pt>
                <c:pt idx="360">
                  <c:v>7.3463200000000004</c:v>
                </c:pt>
                <c:pt idx="361">
                  <c:v>45.470399999999998</c:v>
                </c:pt>
                <c:pt idx="362">
                  <c:v>30.702999999999999</c:v>
                </c:pt>
                <c:pt idx="363">
                  <c:v>11.2332</c:v>
                </c:pt>
                <c:pt idx="364">
                  <c:v>-13.547499999999999</c:v>
                </c:pt>
                <c:pt idx="365">
                  <c:v>-38.336300000000001</c:v>
                </c:pt>
                <c:pt idx="366">
                  <c:v>-55.140099999999997</c:v>
                </c:pt>
                <c:pt idx="367">
                  <c:v>-62.8307</c:v>
                </c:pt>
                <c:pt idx="368">
                  <c:v>-55.8354</c:v>
                </c:pt>
                <c:pt idx="369">
                  <c:v>-36.466900000000003</c:v>
                </c:pt>
                <c:pt idx="370">
                  <c:v>-13.957700000000001</c:v>
                </c:pt>
                <c:pt idx="371">
                  <c:v>10.4091</c:v>
                </c:pt>
                <c:pt idx="372">
                  <c:v>31.122199999999999</c:v>
                </c:pt>
                <c:pt idx="373">
                  <c:v>34.009300000000003</c:v>
                </c:pt>
                <c:pt idx="374">
                  <c:v>29.617000000000001</c:v>
                </c:pt>
                <c:pt idx="375">
                  <c:v>8.1460000000000008</c:v>
                </c:pt>
                <c:pt idx="376">
                  <c:v>-16.356100000000001</c:v>
                </c:pt>
                <c:pt idx="377">
                  <c:v>-38.865900000000003</c:v>
                </c:pt>
                <c:pt idx="378">
                  <c:v>-56.036200000000001</c:v>
                </c:pt>
                <c:pt idx="379">
                  <c:v>-63.067799999999998</c:v>
                </c:pt>
                <c:pt idx="380">
                  <c:v>-61.050199999999997</c:v>
                </c:pt>
                <c:pt idx="381">
                  <c:v>-36.088000000000001</c:v>
                </c:pt>
                <c:pt idx="382">
                  <c:v>-11.6233</c:v>
                </c:pt>
                <c:pt idx="383">
                  <c:v>18.371600000000001</c:v>
                </c:pt>
                <c:pt idx="384">
                  <c:v>40.768099999999997</c:v>
                </c:pt>
                <c:pt idx="385">
                  <c:v>44.347099999999998</c:v>
                </c:pt>
                <c:pt idx="386">
                  <c:v>32.737200000000001</c:v>
                </c:pt>
                <c:pt idx="387">
                  <c:v>11.1821</c:v>
                </c:pt>
                <c:pt idx="388">
                  <c:v>-12.4658</c:v>
                </c:pt>
                <c:pt idx="389">
                  <c:v>-33.607500000000002</c:v>
                </c:pt>
                <c:pt idx="390">
                  <c:v>-45.561100000000003</c:v>
                </c:pt>
                <c:pt idx="391">
                  <c:v>-49.92</c:v>
                </c:pt>
                <c:pt idx="392">
                  <c:v>-45.799300000000002</c:v>
                </c:pt>
                <c:pt idx="393">
                  <c:v>-34.217100000000002</c:v>
                </c:pt>
                <c:pt idx="394">
                  <c:v>-16.980599999999999</c:v>
                </c:pt>
                <c:pt idx="395">
                  <c:v>13.9229</c:v>
                </c:pt>
                <c:pt idx="396">
                  <c:v>23.881900000000002</c:v>
                </c:pt>
                <c:pt idx="397">
                  <c:v>22.5121</c:v>
                </c:pt>
                <c:pt idx="398">
                  <c:v>17.376799999999999</c:v>
                </c:pt>
                <c:pt idx="399">
                  <c:v>-0.39394299999999999</c:v>
                </c:pt>
                <c:pt idx="400">
                  <c:v>-22.3307</c:v>
                </c:pt>
                <c:pt idx="401">
                  <c:v>-42.069200000000002</c:v>
                </c:pt>
                <c:pt idx="402">
                  <c:v>-57.570900000000002</c:v>
                </c:pt>
                <c:pt idx="403">
                  <c:v>-62.069499999999998</c:v>
                </c:pt>
                <c:pt idx="404">
                  <c:v>-52.322099999999999</c:v>
                </c:pt>
                <c:pt idx="405">
                  <c:v>-30.395900000000001</c:v>
                </c:pt>
                <c:pt idx="406">
                  <c:v>-11.9328</c:v>
                </c:pt>
                <c:pt idx="407">
                  <c:v>5.6929800000000004</c:v>
                </c:pt>
                <c:pt idx="408">
                  <c:v>17.774899999999999</c:v>
                </c:pt>
                <c:pt idx="409">
                  <c:v>9.7512699999999999</c:v>
                </c:pt>
                <c:pt idx="410">
                  <c:v>3.42354</c:v>
                </c:pt>
                <c:pt idx="411">
                  <c:v>-13.78</c:v>
                </c:pt>
                <c:pt idx="412">
                  <c:v>-36.026200000000003</c:v>
                </c:pt>
                <c:pt idx="413">
                  <c:v>-55.464599999999997</c:v>
                </c:pt>
                <c:pt idx="414">
                  <c:v>-64.746899999999997</c:v>
                </c:pt>
                <c:pt idx="415">
                  <c:v>-62.805300000000003</c:v>
                </c:pt>
                <c:pt idx="416">
                  <c:v>-50.573799999999999</c:v>
                </c:pt>
                <c:pt idx="417">
                  <c:v>-28.8156</c:v>
                </c:pt>
                <c:pt idx="418">
                  <c:v>10.324999999999999</c:v>
                </c:pt>
                <c:pt idx="419">
                  <c:v>37.2104</c:v>
                </c:pt>
                <c:pt idx="420">
                  <c:v>51.249099999999999</c:v>
                </c:pt>
                <c:pt idx="421">
                  <c:v>55.610999999999997</c:v>
                </c:pt>
                <c:pt idx="422">
                  <c:v>54.331200000000003</c:v>
                </c:pt>
                <c:pt idx="423">
                  <c:v>39.155900000000003</c:v>
                </c:pt>
                <c:pt idx="424">
                  <c:v>19.5243</c:v>
                </c:pt>
                <c:pt idx="425">
                  <c:v>-0.738815</c:v>
                </c:pt>
                <c:pt idx="426">
                  <c:v>-19.449400000000001</c:v>
                </c:pt>
                <c:pt idx="427">
                  <c:v>-31.334499999999998</c:v>
                </c:pt>
                <c:pt idx="428">
                  <c:v>-32.127299999999998</c:v>
                </c:pt>
                <c:pt idx="429">
                  <c:v>-21.6297</c:v>
                </c:pt>
                <c:pt idx="430">
                  <c:v>-0.49198199999999997</c:v>
                </c:pt>
                <c:pt idx="431">
                  <c:v>16.236699999999999</c:v>
                </c:pt>
                <c:pt idx="432">
                  <c:v>24.518999999999998</c:v>
                </c:pt>
                <c:pt idx="433">
                  <c:v>26.728300000000001</c:v>
                </c:pt>
                <c:pt idx="434">
                  <c:v>14.779400000000001</c:v>
                </c:pt>
                <c:pt idx="435">
                  <c:v>-5.7862200000000001</c:v>
                </c:pt>
                <c:pt idx="436">
                  <c:v>-29.600899999999999</c:v>
                </c:pt>
                <c:pt idx="437">
                  <c:v>-51.957500000000003</c:v>
                </c:pt>
                <c:pt idx="438">
                  <c:v>-69.740700000000004</c:v>
                </c:pt>
                <c:pt idx="439">
                  <c:v>-79.638499999999993</c:v>
                </c:pt>
                <c:pt idx="440">
                  <c:v>-78.189099999999996</c:v>
                </c:pt>
                <c:pt idx="441">
                  <c:v>-65.502399999999994</c:v>
                </c:pt>
                <c:pt idx="442">
                  <c:v>-37.1252</c:v>
                </c:pt>
                <c:pt idx="443">
                  <c:v>-10.5411</c:v>
                </c:pt>
                <c:pt idx="444">
                  <c:v>12.1343</c:v>
                </c:pt>
                <c:pt idx="445">
                  <c:v>20.8066</c:v>
                </c:pt>
                <c:pt idx="446">
                  <c:v>11.3688</c:v>
                </c:pt>
                <c:pt idx="447">
                  <c:v>-6.5579099999999997</c:v>
                </c:pt>
                <c:pt idx="448">
                  <c:v>-29.7837</c:v>
                </c:pt>
                <c:pt idx="449">
                  <c:v>-51.561799999999998</c:v>
                </c:pt>
                <c:pt idx="450">
                  <c:v>-65.587800000000001</c:v>
                </c:pt>
                <c:pt idx="451">
                  <c:v>-69.752600000000001</c:v>
                </c:pt>
                <c:pt idx="452">
                  <c:v>-62.642200000000003</c:v>
                </c:pt>
                <c:pt idx="453">
                  <c:v>-41.116599999999998</c:v>
                </c:pt>
                <c:pt idx="454">
                  <c:v>-6.4283799999999998</c:v>
                </c:pt>
                <c:pt idx="455">
                  <c:v>15.5129</c:v>
                </c:pt>
                <c:pt idx="456">
                  <c:v>33.71</c:v>
                </c:pt>
                <c:pt idx="457">
                  <c:v>46.712000000000003</c:v>
                </c:pt>
                <c:pt idx="458">
                  <c:v>35.231400000000001</c:v>
                </c:pt>
                <c:pt idx="459">
                  <c:v>15.694000000000001</c:v>
                </c:pt>
                <c:pt idx="460">
                  <c:v>-7.4435099999999998</c:v>
                </c:pt>
                <c:pt idx="461">
                  <c:v>-32.367100000000001</c:v>
                </c:pt>
                <c:pt idx="462">
                  <c:v>-53.7547</c:v>
                </c:pt>
                <c:pt idx="463">
                  <c:v>-67.890799999999999</c:v>
                </c:pt>
                <c:pt idx="464">
                  <c:v>-68.712000000000003</c:v>
                </c:pt>
                <c:pt idx="465">
                  <c:v>-56.252400000000002</c:v>
                </c:pt>
                <c:pt idx="466">
                  <c:v>-33.776699999999998</c:v>
                </c:pt>
                <c:pt idx="467">
                  <c:v>-10.051500000000001</c:v>
                </c:pt>
                <c:pt idx="468">
                  <c:v>3.8700299999999999</c:v>
                </c:pt>
                <c:pt idx="469">
                  <c:v>13.1456</c:v>
                </c:pt>
                <c:pt idx="470">
                  <c:v>4.2004000000000001</c:v>
                </c:pt>
                <c:pt idx="471">
                  <c:v>-13.545400000000001</c:v>
                </c:pt>
                <c:pt idx="472">
                  <c:v>-37.6783</c:v>
                </c:pt>
                <c:pt idx="473">
                  <c:v>-59.9392</c:v>
                </c:pt>
                <c:pt idx="474">
                  <c:v>-75.327699999999993</c:v>
                </c:pt>
                <c:pt idx="475">
                  <c:v>-77.533299999999997</c:v>
                </c:pt>
                <c:pt idx="476">
                  <c:v>-70.560299999999998</c:v>
                </c:pt>
                <c:pt idx="477">
                  <c:v>-44.498100000000001</c:v>
                </c:pt>
                <c:pt idx="478">
                  <c:v>-24.157699999999998</c:v>
                </c:pt>
                <c:pt idx="479">
                  <c:v>2.1283699999999999</c:v>
                </c:pt>
                <c:pt idx="480">
                  <c:v>22.855399999999999</c:v>
                </c:pt>
                <c:pt idx="481">
                  <c:v>22.5062</c:v>
                </c:pt>
                <c:pt idx="482">
                  <c:v>27.112500000000001</c:v>
                </c:pt>
                <c:pt idx="483">
                  <c:v>11.2326</c:v>
                </c:pt>
                <c:pt idx="484">
                  <c:v>-10.8649</c:v>
                </c:pt>
                <c:pt idx="485">
                  <c:v>-32.523899999999998</c:v>
                </c:pt>
                <c:pt idx="486">
                  <c:v>-49.3474</c:v>
                </c:pt>
                <c:pt idx="487">
                  <c:v>-58.810400000000001</c:v>
                </c:pt>
                <c:pt idx="488">
                  <c:v>-55.441899999999997</c:v>
                </c:pt>
                <c:pt idx="489">
                  <c:v>-33.892400000000002</c:v>
                </c:pt>
                <c:pt idx="490">
                  <c:v>-11.065</c:v>
                </c:pt>
                <c:pt idx="491">
                  <c:v>-1.8198099999999999</c:v>
                </c:pt>
                <c:pt idx="492">
                  <c:v>7.8262700000000001</c:v>
                </c:pt>
                <c:pt idx="493">
                  <c:v>-1.6225400000000001</c:v>
                </c:pt>
                <c:pt idx="494">
                  <c:v>-25.318100000000001</c:v>
                </c:pt>
                <c:pt idx="495">
                  <c:v>-52.3553</c:v>
                </c:pt>
                <c:pt idx="496">
                  <c:v>-80.294799999999995</c:v>
                </c:pt>
                <c:pt idx="497">
                  <c:v>-103.869</c:v>
                </c:pt>
                <c:pt idx="498">
                  <c:v>-115.43600000000001</c:v>
                </c:pt>
                <c:pt idx="499">
                  <c:v>-111.90300000000001</c:v>
                </c:pt>
                <c:pt idx="500">
                  <c:v>-99.199700000000007</c:v>
                </c:pt>
                <c:pt idx="501">
                  <c:v>-74.478300000000004</c:v>
                </c:pt>
                <c:pt idx="502">
                  <c:v>-58.511800000000001</c:v>
                </c:pt>
                <c:pt idx="503">
                  <c:v>-42.3583</c:v>
                </c:pt>
                <c:pt idx="504">
                  <c:v>-23.323899999999998</c:v>
                </c:pt>
                <c:pt idx="505">
                  <c:v>-9.6717899999999997</c:v>
                </c:pt>
                <c:pt idx="506">
                  <c:v>13.335800000000001</c:v>
                </c:pt>
                <c:pt idx="507">
                  <c:v>17.257400000000001</c:v>
                </c:pt>
                <c:pt idx="508">
                  <c:v>23.3428</c:v>
                </c:pt>
                <c:pt idx="509">
                  <c:v>8.9226200000000002</c:v>
                </c:pt>
                <c:pt idx="510">
                  <c:v>-12.9298</c:v>
                </c:pt>
                <c:pt idx="511">
                  <c:v>-38.541600000000003</c:v>
                </c:pt>
                <c:pt idx="512">
                  <c:v>-59.807699999999997</c:v>
                </c:pt>
                <c:pt idx="513">
                  <c:v>-73.650099999999995</c:v>
                </c:pt>
                <c:pt idx="514">
                  <c:v>-72.707300000000004</c:v>
                </c:pt>
                <c:pt idx="515">
                  <c:v>-64.673400000000001</c:v>
                </c:pt>
                <c:pt idx="516">
                  <c:v>-40.055799999999998</c:v>
                </c:pt>
                <c:pt idx="517">
                  <c:v>-3.0989800000000001</c:v>
                </c:pt>
                <c:pt idx="518">
                  <c:v>18.642900000000001</c:v>
                </c:pt>
                <c:pt idx="519">
                  <c:v>28.042899999999999</c:v>
                </c:pt>
                <c:pt idx="520">
                  <c:v>32.172800000000002</c:v>
                </c:pt>
                <c:pt idx="521">
                  <c:v>14.510999999999999</c:v>
                </c:pt>
                <c:pt idx="522">
                  <c:v>-14.397500000000001</c:v>
                </c:pt>
                <c:pt idx="523">
                  <c:v>-41.889000000000003</c:v>
                </c:pt>
                <c:pt idx="524">
                  <c:v>-68.084900000000005</c:v>
                </c:pt>
                <c:pt idx="525">
                  <c:v>-84.213099999999997</c:v>
                </c:pt>
                <c:pt idx="526">
                  <c:v>-85.491399999999999</c:v>
                </c:pt>
                <c:pt idx="527">
                  <c:v>-71.3262</c:v>
                </c:pt>
                <c:pt idx="528">
                  <c:v>-50.752699999999997</c:v>
                </c:pt>
                <c:pt idx="529">
                  <c:v>-22.840900000000001</c:v>
                </c:pt>
                <c:pt idx="530">
                  <c:v>-9.9456900000000008</c:v>
                </c:pt>
                <c:pt idx="531">
                  <c:v>0.199679</c:v>
                </c:pt>
                <c:pt idx="532">
                  <c:v>6.8090700000000002</c:v>
                </c:pt>
                <c:pt idx="533">
                  <c:v>-9.1021099999999997</c:v>
                </c:pt>
                <c:pt idx="534">
                  <c:v>-31.41</c:v>
                </c:pt>
                <c:pt idx="535">
                  <c:v>-55.441099999999999</c:v>
                </c:pt>
                <c:pt idx="536">
                  <c:v>-77.852999999999994</c:v>
                </c:pt>
                <c:pt idx="537">
                  <c:v>-92.643500000000003</c:v>
                </c:pt>
                <c:pt idx="538">
                  <c:v>-95.011799999999994</c:v>
                </c:pt>
                <c:pt idx="539">
                  <c:v>-82.867500000000007</c:v>
                </c:pt>
                <c:pt idx="540">
                  <c:v>-59.949100000000001</c:v>
                </c:pt>
                <c:pt idx="541">
                  <c:v>-18.415299999999998</c:v>
                </c:pt>
                <c:pt idx="542">
                  <c:v>8.9908000000000001</c:v>
                </c:pt>
                <c:pt idx="543">
                  <c:v>29.9313</c:v>
                </c:pt>
                <c:pt idx="544">
                  <c:v>46.729500000000002</c:v>
                </c:pt>
                <c:pt idx="545">
                  <c:v>29.1585</c:v>
                </c:pt>
                <c:pt idx="546">
                  <c:v>7.1048299999999998</c:v>
                </c:pt>
                <c:pt idx="547">
                  <c:v>-18.433900000000001</c:v>
                </c:pt>
                <c:pt idx="548">
                  <c:v>-43.837299999999999</c:v>
                </c:pt>
                <c:pt idx="549">
                  <c:v>-62.4009</c:v>
                </c:pt>
                <c:pt idx="550">
                  <c:v>-70.828000000000003</c:v>
                </c:pt>
                <c:pt idx="551">
                  <c:v>-66.061899999999994</c:v>
                </c:pt>
                <c:pt idx="552">
                  <c:v>-46.750599999999999</c:v>
                </c:pt>
                <c:pt idx="553">
                  <c:v>-21.349299999999999</c:v>
                </c:pt>
                <c:pt idx="554">
                  <c:v>16.837</c:v>
                </c:pt>
                <c:pt idx="555">
                  <c:v>34.482799999999997</c:v>
                </c:pt>
                <c:pt idx="556">
                  <c:v>32.598599999999998</c:v>
                </c:pt>
                <c:pt idx="557">
                  <c:v>23.698899999999998</c:v>
                </c:pt>
                <c:pt idx="558">
                  <c:v>1.2934099999999999</c:v>
                </c:pt>
                <c:pt idx="559">
                  <c:v>-23.612100000000002</c:v>
                </c:pt>
                <c:pt idx="560">
                  <c:v>-47.130499999999998</c:v>
                </c:pt>
                <c:pt idx="561">
                  <c:v>-65.324200000000005</c:v>
                </c:pt>
                <c:pt idx="562">
                  <c:v>-72.797499999999999</c:v>
                </c:pt>
                <c:pt idx="563">
                  <c:v>-68.424800000000005</c:v>
                </c:pt>
                <c:pt idx="564">
                  <c:v>-30.5276</c:v>
                </c:pt>
                <c:pt idx="565">
                  <c:v>2.6678500000000001</c:v>
                </c:pt>
                <c:pt idx="566">
                  <c:v>28.842500000000001</c:v>
                </c:pt>
                <c:pt idx="567">
                  <c:v>51.078299999999999</c:v>
                </c:pt>
                <c:pt idx="568">
                  <c:v>45.247900000000001</c:v>
                </c:pt>
                <c:pt idx="569">
                  <c:v>29.481200000000001</c:v>
                </c:pt>
                <c:pt idx="570">
                  <c:v>9.9778099999999998</c:v>
                </c:pt>
                <c:pt idx="571">
                  <c:v>-10.7857</c:v>
                </c:pt>
                <c:pt idx="572">
                  <c:v>-27.7104</c:v>
                </c:pt>
                <c:pt idx="573">
                  <c:v>-34.4223</c:v>
                </c:pt>
                <c:pt idx="574">
                  <c:v>-36.128100000000003</c:v>
                </c:pt>
                <c:pt idx="575">
                  <c:v>-32.9221</c:v>
                </c:pt>
                <c:pt idx="576">
                  <c:v>-20.482299999999999</c:v>
                </c:pt>
                <c:pt idx="577">
                  <c:v>1.27268</c:v>
                </c:pt>
                <c:pt idx="578">
                  <c:v>39.027200000000001</c:v>
                </c:pt>
                <c:pt idx="579">
                  <c:v>42.6967</c:v>
                </c:pt>
                <c:pt idx="580">
                  <c:v>35.286200000000001</c:v>
                </c:pt>
                <c:pt idx="581">
                  <c:v>21.89</c:v>
                </c:pt>
                <c:pt idx="582">
                  <c:v>0.27149600000000002</c:v>
                </c:pt>
                <c:pt idx="583">
                  <c:v>-23.625699999999998</c:v>
                </c:pt>
                <c:pt idx="584">
                  <c:v>-45.483800000000002</c:v>
                </c:pt>
                <c:pt idx="585">
                  <c:v>-63.487099999999998</c:v>
                </c:pt>
                <c:pt idx="586">
                  <c:v>-69.980800000000002</c:v>
                </c:pt>
                <c:pt idx="587">
                  <c:v>-61.353400000000001</c:v>
                </c:pt>
                <c:pt idx="588">
                  <c:v>-36.753399999999999</c:v>
                </c:pt>
                <c:pt idx="589">
                  <c:v>-18.1633</c:v>
                </c:pt>
                <c:pt idx="590">
                  <c:v>4.07158</c:v>
                </c:pt>
                <c:pt idx="591">
                  <c:v>25.568300000000001</c:v>
                </c:pt>
                <c:pt idx="592">
                  <c:v>15.1591</c:v>
                </c:pt>
                <c:pt idx="593">
                  <c:v>2.2686099999999998</c:v>
                </c:pt>
                <c:pt idx="594">
                  <c:v>-18.6449</c:v>
                </c:pt>
                <c:pt idx="595">
                  <c:v>-41.954099999999997</c:v>
                </c:pt>
                <c:pt idx="596">
                  <c:v>-61.989600000000003</c:v>
                </c:pt>
                <c:pt idx="597">
                  <c:v>-70.611099999999993</c:v>
                </c:pt>
                <c:pt idx="598">
                  <c:v>-67.37</c:v>
                </c:pt>
                <c:pt idx="599">
                  <c:v>-55.964300000000001</c:v>
                </c:pt>
                <c:pt idx="600">
                  <c:v>-35.985599999999998</c:v>
                </c:pt>
                <c:pt idx="601">
                  <c:v>12.9156</c:v>
                </c:pt>
                <c:pt idx="602">
                  <c:v>38.925899999999999</c:v>
                </c:pt>
                <c:pt idx="603">
                  <c:v>56.774000000000001</c:v>
                </c:pt>
                <c:pt idx="604">
                  <c:v>53.892800000000001</c:v>
                </c:pt>
                <c:pt idx="605">
                  <c:v>48.495600000000003</c:v>
                </c:pt>
                <c:pt idx="606">
                  <c:v>31.620100000000001</c:v>
                </c:pt>
                <c:pt idx="607">
                  <c:v>10.6464</c:v>
                </c:pt>
                <c:pt idx="608">
                  <c:v>-9.7313299999999998</c:v>
                </c:pt>
                <c:pt idx="609">
                  <c:v>-28.2287</c:v>
                </c:pt>
                <c:pt idx="610">
                  <c:v>-38.922899999999998</c:v>
                </c:pt>
                <c:pt idx="611">
                  <c:v>-37.791400000000003</c:v>
                </c:pt>
                <c:pt idx="612">
                  <c:v>-27.113199999999999</c:v>
                </c:pt>
                <c:pt idx="613">
                  <c:v>2.3072599999999999</c:v>
                </c:pt>
                <c:pt idx="614">
                  <c:v>24.890699999999999</c:v>
                </c:pt>
                <c:pt idx="615">
                  <c:v>28.533000000000001</c:v>
                </c:pt>
                <c:pt idx="616">
                  <c:v>25.253299999999999</c:v>
                </c:pt>
                <c:pt idx="617">
                  <c:v>4.4771299999999998</c:v>
                </c:pt>
                <c:pt idx="618">
                  <c:v>-20.3705</c:v>
                </c:pt>
                <c:pt idx="619">
                  <c:v>-45.799599999999998</c:v>
                </c:pt>
                <c:pt idx="620">
                  <c:v>-68.711100000000002</c:v>
                </c:pt>
                <c:pt idx="621">
                  <c:v>-86.245999999999995</c:v>
                </c:pt>
                <c:pt idx="622">
                  <c:v>-94.697999999999993</c:v>
                </c:pt>
                <c:pt idx="623">
                  <c:v>-88.669200000000004</c:v>
                </c:pt>
                <c:pt idx="624">
                  <c:v>-67.616299999999995</c:v>
                </c:pt>
                <c:pt idx="625">
                  <c:v>-21.877099999999999</c:v>
                </c:pt>
                <c:pt idx="626">
                  <c:v>17.4848</c:v>
                </c:pt>
                <c:pt idx="627">
                  <c:v>39.614699999999999</c:v>
                </c:pt>
                <c:pt idx="628">
                  <c:v>41.161999999999999</c:v>
                </c:pt>
                <c:pt idx="629">
                  <c:v>27.916599999999999</c:v>
                </c:pt>
                <c:pt idx="630">
                  <c:v>8.3107600000000001</c:v>
                </c:pt>
                <c:pt idx="631">
                  <c:v>-13.716699999999999</c:v>
                </c:pt>
                <c:pt idx="632">
                  <c:v>-34.8294</c:v>
                </c:pt>
                <c:pt idx="633">
                  <c:v>-50.846400000000003</c:v>
                </c:pt>
                <c:pt idx="634">
                  <c:v>-57.992199999999997</c:v>
                </c:pt>
                <c:pt idx="635">
                  <c:v>-53.441299999999998</c:v>
                </c:pt>
                <c:pt idx="636">
                  <c:v>-26.711600000000001</c:v>
                </c:pt>
                <c:pt idx="637">
                  <c:v>2.0244200000000001</c:v>
                </c:pt>
                <c:pt idx="638">
                  <c:v>21.367699999999999</c:v>
                </c:pt>
                <c:pt idx="639">
                  <c:v>41.310400000000001</c:v>
                </c:pt>
                <c:pt idx="640">
                  <c:v>50.5366</c:v>
                </c:pt>
                <c:pt idx="641">
                  <c:v>33.996899999999997</c:v>
                </c:pt>
                <c:pt idx="642">
                  <c:v>13.1792</c:v>
                </c:pt>
                <c:pt idx="643">
                  <c:v>-10.147500000000001</c:v>
                </c:pt>
                <c:pt idx="644">
                  <c:v>-35.460500000000003</c:v>
                </c:pt>
                <c:pt idx="645">
                  <c:v>-54.967500000000001</c:v>
                </c:pt>
                <c:pt idx="646">
                  <c:v>-66.8292</c:v>
                </c:pt>
                <c:pt idx="647">
                  <c:v>-66.374600000000001</c:v>
                </c:pt>
                <c:pt idx="648">
                  <c:v>-53.146799999999999</c:v>
                </c:pt>
                <c:pt idx="649">
                  <c:v>-20.810199999999998</c:v>
                </c:pt>
                <c:pt idx="650">
                  <c:v>4.3505399999999996</c:v>
                </c:pt>
                <c:pt idx="651">
                  <c:v>21.7179</c:v>
                </c:pt>
                <c:pt idx="652">
                  <c:v>24.074200000000001</c:v>
                </c:pt>
                <c:pt idx="653">
                  <c:v>9.9424799999999998</c:v>
                </c:pt>
                <c:pt idx="654">
                  <c:v>-11.8537</c:v>
                </c:pt>
                <c:pt idx="655">
                  <c:v>-36.7455</c:v>
                </c:pt>
                <c:pt idx="656">
                  <c:v>-59.1736</c:v>
                </c:pt>
                <c:pt idx="657">
                  <c:v>-75.346500000000006</c:v>
                </c:pt>
                <c:pt idx="658">
                  <c:v>-77.114599999999996</c:v>
                </c:pt>
                <c:pt idx="659">
                  <c:v>-69.087100000000007</c:v>
                </c:pt>
                <c:pt idx="660">
                  <c:v>-38.488500000000002</c:v>
                </c:pt>
                <c:pt idx="661">
                  <c:v>-10.784000000000001</c:v>
                </c:pt>
                <c:pt idx="662">
                  <c:v>25.181100000000001</c:v>
                </c:pt>
                <c:pt idx="663">
                  <c:v>41.795499999999997</c:v>
                </c:pt>
                <c:pt idx="664">
                  <c:v>37.182699999999997</c:v>
                </c:pt>
                <c:pt idx="665">
                  <c:v>28.848800000000001</c:v>
                </c:pt>
                <c:pt idx="666">
                  <c:v>9.7906200000000005</c:v>
                </c:pt>
                <c:pt idx="667">
                  <c:v>-13.0007</c:v>
                </c:pt>
                <c:pt idx="668">
                  <c:v>-35.1126</c:v>
                </c:pt>
                <c:pt idx="669">
                  <c:v>-51.998600000000003</c:v>
                </c:pt>
                <c:pt idx="670">
                  <c:v>-60.890300000000003</c:v>
                </c:pt>
                <c:pt idx="671">
                  <c:v>-57.252499999999998</c:v>
                </c:pt>
                <c:pt idx="672">
                  <c:v>-30.828700000000001</c:v>
                </c:pt>
                <c:pt idx="673">
                  <c:v>-8.3258100000000006</c:v>
                </c:pt>
                <c:pt idx="674">
                  <c:v>-0.84552799999999995</c:v>
                </c:pt>
                <c:pt idx="675">
                  <c:v>16.3993</c:v>
                </c:pt>
                <c:pt idx="676">
                  <c:v>4.4807600000000001</c:v>
                </c:pt>
                <c:pt idx="677">
                  <c:v>-19.712299999999999</c:v>
                </c:pt>
                <c:pt idx="678">
                  <c:v>-47.762700000000002</c:v>
                </c:pt>
                <c:pt idx="679">
                  <c:v>-75.304299999999998</c:v>
                </c:pt>
                <c:pt idx="680">
                  <c:v>-99.602699999999999</c:v>
                </c:pt>
                <c:pt idx="681">
                  <c:v>-114.04900000000001</c:v>
                </c:pt>
                <c:pt idx="682">
                  <c:v>-114.75700000000001</c:v>
                </c:pt>
                <c:pt idx="683">
                  <c:v>-103.21599999999999</c:v>
                </c:pt>
                <c:pt idx="684">
                  <c:v>-74.952399999999997</c:v>
                </c:pt>
                <c:pt idx="685">
                  <c:v>-55.297400000000003</c:v>
                </c:pt>
                <c:pt idx="686">
                  <c:v>-40.4236</c:v>
                </c:pt>
                <c:pt idx="687">
                  <c:v>-15.5771</c:v>
                </c:pt>
                <c:pt idx="688">
                  <c:v>2.0215900000000002</c:v>
                </c:pt>
                <c:pt idx="689">
                  <c:v>26.856300000000001</c:v>
                </c:pt>
                <c:pt idx="690">
                  <c:v>23.198699999999999</c:v>
                </c:pt>
                <c:pt idx="691">
                  <c:v>20.906199999999998</c:v>
                </c:pt>
                <c:pt idx="692">
                  <c:v>3.5052400000000001</c:v>
                </c:pt>
                <c:pt idx="693">
                  <c:v>-19.449200000000001</c:v>
                </c:pt>
                <c:pt idx="694">
                  <c:v>-46.0779</c:v>
                </c:pt>
                <c:pt idx="695">
                  <c:v>-68.4846</c:v>
                </c:pt>
                <c:pt idx="696">
                  <c:v>-83.287099999999995</c:v>
                </c:pt>
                <c:pt idx="697">
                  <c:v>-81.573300000000003</c:v>
                </c:pt>
                <c:pt idx="698">
                  <c:v>-72.259699999999995</c:v>
                </c:pt>
                <c:pt idx="699">
                  <c:v>-48.4161</c:v>
                </c:pt>
                <c:pt idx="700">
                  <c:v>3.25305</c:v>
                </c:pt>
                <c:pt idx="701">
                  <c:v>35.378399999999999</c:v>
                </c:pt>
                <c:pt idx="702">
                  <c:v>36.945700000000002</c:v>
                </c:pt>
                <c:pt idx="703">
                  <c:v>37.085799999999999</c:v>
                </c:pt>
                <c:pt idx="704">
                  <c:v>18.079799999999999</c:v>
                </c:pt>
                <c:pt idx="705">
                  <c:v>-5.7742199999999997</c:v>
                </c:pt>
                <c:pt idx="706">
                  <c:v>-31.3414</c:v>
                </c:pt>
                <c:pt idx="707">
                  <c:v>-56.624200000000002</c:v>
                </c:pt>
                <c:pt idx="708">
                  <c:v>-72.955200000000005</c:v>
                </c:pt>
                <c:pt idx="709">
                  <c:v>-76.607399999999998</c:v>
                </c:pt>
                <c:pt idx="710">
                  <c:v>-66.581299999999999</c:v>
                </c:pt>
                <c:pt idx="711">
                  <c:v>-46.4011</c:v>
                </c:pt>
                <c:pt idx="712">
                  <c:v>-11.2202</c:v>
                </c:pt>
                <c:pt idx="713">
                  <c:v>8.6997800000000005</c:v>
                </c:pt>
                <c:pt idx="714">
                  <c:v>14.0116</c:v>
                </c:pt>
                <c:pt idx="715">
                  <c:v>11.544600000000001</c:v>
                </c:pt>
                <c:pt idx="716">
                  <c:v>-6.8804100000000004</c:v>
                </c:pt>
                <c:pt idx="717">
                  <c:v>-31.875800000000002</c:v>
                </c:pt>
                <c:pt idx="718">
                  <c:v>-56.966099999999997</c:v>
                </c:pt>
                <c:pt idx="719">
                  <c:v>-80.564300000000003</c:v>
                </c:pt>
                <c:pt idx="720">
                  <c:v>-96.465699999999998</c:v>
                </c:pt>
                <c:pt idx="721">
                  <c:v>-98.9071</c:v>
                </c:pt>
                <c:pt idx="722">
                  <c:v>-88.043800000000005</c:v>
                </c:pt>
                <c:pt idx="723">
                  <c:v>-62.377600000000001</c:v>
                </c:pt>
                <c:pt idx="724">
                  <c:v>-16.703800000000001</c:v>
                </c:pt>
                <c:pt idx="725">
                  <c:v>11.916</c:v>
                </c:pt>
                <c:pt idx="726">
                  <c:v>36.559699999999999</c:v>
                </c:pt>
                <c:pt idx="727">
                  <c:v>42.157800000000002</c:v>
                </c:pt>
                <c:pt idx="728">
                  <c:v>25.679600000000001</c:v>
                </c:pt>
                <c:pt idx="729">
                  <c:v>4.0927600000000002</c:v>
                </c:pt>
                <c:pt idx="730">
                  <c:v>-20.884899999999998</c:v>
                </c:pt>
                <c:pt idx="731">
                  <c:v>-45.534999999999997</c:v>
                </c:pt>
                <c:pt idx="732">
                  <c:v>-63.569699999999997</c:v>
                </c:pt>
                <c:pt idx="733">
                  <c:v>-71.589600000000004</c:v>
                </c:pt>
                <c:pt idx="734">
                  <c:v>-66.734300000000005</c:v>
                </c:pt>
                <c:pt idx="735">
                  <c:v>-50.498399999999997</c:v>
                </c:pt>
                <c:pt idx="736">
                  <c:v>-14.752700000000001</c:v>
                </c:pt>
                <c:pt idx="737">
                  <c:v>27.087499999999999</c:v>
                </c:pt>
                <c:pt idx="738">
                  <c:v>46.0276</c:v>
                </c:pt>
                <c:pt idx="739">
                  <c:v>37.082900000000002</c:v>
                </c:pt>
                <c:pt idx="740">
                  <c:v>26.832699999999999</c:v>
                </c:pt>
                <c:pt idx="741">
                  <c:v>6.09903</c:v>
                </c:pt>
                <c:pt idx="742">
                  <c:v>-17.174700000000001</c:v>
                </c:pt>
                <c:pt idx="743">
                  <c:v>-38.226999999999997</c:v>
                </c:pt>
                <c:pt idx="744">
                  <c:v>-54.4801</c:v>
                </c:pt>
                <c:pt idx="745">
                  <c:v>-62.278799999999997</c:v>
                </c:pt>
                <c:pt idx="746">
                  <c:v>-60.658700000000003</c:v>
                </c:pt>
                <c:pt idx="747">
                  <c:v>-30.633700000000001</c:v>
                </c:pt>
                <c:pt idx="748">
                  <c:v>-1.2739199999999999</c:v>
                </c:pt>
                <c:pt idx="749">
                  <c:v>29.095600000000001</c:v>
                </c:pt>
                <c:pt idx="750">
                  <c:v>56.175800000000002</c:v>
                </c:pt>
                <c:pt idx="751">
                  <c:v>48.634700000000002</c:v>
                </c:pt>
                <c:pt idx="752">
                  <c:v>31.359300000000001</c:v>
                </c:pt>
                <c:pt idx="753">
                  <c:v>11.4049</c:v>
                </c:pt>
                <c:pt idx="754">
                  <c:v>-11.054</c:v>
                </c:pt>
                <c:pt idx="755">
                  <c:v>-30.651700000000002</c:v>
                </c:pt>
                <c:pt idx="756">
                  <c:v>-41.045299999999997</c:v>
                </c:pt>
                <c:pt idx="757">
                  <c:v>-44.749499999999998</c:v>
                </c:pt>
                <c:pt idx="758">
                  <c:v>-42.488399999999999</c:v>
                </c:pt>
                <c:pt idx="759">
                  <c:v>-25.217700000000001</c:v>
                </c:pt>
                <c:pt idx="760">
                  <c:v>7.7478600000000002</c:v>
                </c:pt>
                <c:pt idx="761">
                  <c:v>48.567900000000002</c:v>
                </c:pt>
                <c:pt idx="762">
                  <c:v>51.371099999999998</c:v>
                </c:pt>
                <c:pt idx="763">
                  <c:v>38.9206</c:v>
                </c:pt>
                <c:pt idx="764">
                  <c:v>23.400500000000001</c:v>
                </c:pt>
                <c:pt idx="765">
                  <c:v>0.98461699999999996</c:v>
                </c:pt>
                <c:pt idx="766">
                  <c:v>-23.257999999999999</c:v>
                </c:pt>
                <c:pt idx="767">
                  <c:v>-45.809399999999997</c:v>
                </c:pt>
                <c:pt idx="768">
                  <c:v>-64.729799999999997</c:v>
                </c:pt>
                <c:pt idx="769">
                  <c:v>-71.836100000000002</c:v>
                </c:pt>
                <c:pt idx="770">
                  <c:v>-65.850099999999998</c:v>
                </c:pt>
                <c:pt idx="771">
                  <c:v>-45.547400000000003</c:v>
                </c:pt>
                <c:pt idx="772">
                  <c:v>-23.107099999999999</c:v>
                </c:pt>
                <c:pt idx="773">
                  <c:v>-2.3011900000000001</c:v>
                </c:pt>
                <c:pt idx="774">
                  <c:v>12.958</c:v>
                </c:pt>
                <c:pt idx="775">
                  <c:v>1.3737699999999999</c:v>
                </c:pt>
                <c:pt idx="776">
                  <c:v>-13.069000000000001</c:v>
                </c:pt>
                <c:pt idx="777">
                  <c:v>-35.104999999999997</c:v>
                </c:pt>
                <c:pt idx="778">
                  <c:v>-59.949399999999997</c:v>
                </c:pt>
                <c:pt idx="779">
                  <c:v>-81.122799999999998</c:v>
                </c:pt>
                <c:pt idx="780">
                  <c:v>-89.305099999999996</c:v>
                </c:pt>
                <c:pt idx="781">
                  <c:v>-85.016900000000007</c:v>
                </c:pt>
                <c:pt idx="782">
                  <c:v>-71.240600000000001</c:v>
                </c:pt>
                <c:pt idx="783">
                  <c:v>-43.509</c:v>
                </c:pt>
                <c:pt idx="784">
                  <c:v>15.4</c:v>
                </c:pt>
                <c:pt idx="785">
                  <c:v>46.884300000000003</c:v>
                </c:pt>
                <c:pt idx="786">
                  <c:v>56.639200000000002</c:v>
                </c:pt>
                <c:pt idx="787">
                  <c:v>50.819200000000002</c:v>
                </c:pt>
                <c:pt idx="788">
                  <c:v>41.856699999999996</c:v>
                </c:pt>
                <c:pt idx="789">
                  <c:v>23.821200000000001</c:v>
                </c:pt>
                <c:pt idx="790">
                  <c:v>2.0529299999999999</c:v>
                </c:pt>
                <c:pt idx="791">
                  <c:v>-18.228300000000001</c:v>
                </c:pt>
                <c:pt idx="792">
                  <c:v>-35.094200000000001</c:v>
                </c:pt>
                <c:pt idx="793">
                  <c:v>-44.101900000000001</c:v>
                </c:pt>
                <c:pt idx="794">
                  <c:v>-43.663200000000003</c:v>
                </c:pt>
                <c:pt idx="795">
                  <c:v>-31.385300000000001</c:v>
                </c:pt>
                <c:pt idx="796">
                  <c:v>8.0331299999999999</c:v>
                </c:pt>
                <c:pt idx="797">
                  <c:v>35.173400000000001</c:v>
                </c:pt>
                <c:pt idx="798">
                  <c:v>37.337499999999999</c:v>
                </c:pt>
                <c:pt idx="799">
                  <c:v>27.207999999999998</c:v>
                </c:pt>
                <c:pt idx="800">
                  <c:v>6.5517500000000002</c:v>
                </c:pt>
                <c:pt idx="801">
                  <c:v>-18.3279</c:v>
                </c:pt>
                <c:pt idx="802">
                  <c:v>-43.865499999999997</c:v>
                </c:pt>
                <c:pt idx="803">
                  <c:v>-66.142399999999995</c:v>
                </c:pt>
                <c:pt idx="804">
                  <c:v>-82.624499999999998</c:v>
                </c:pt>
                <c:pt idx="805">
                  <c:v>-89.0959</c:v>
                </c:pt>
                <c:pt idx="806">
                  <c:v>-82.305199999999999</c:v>
                </c:pt>
                <c:pt idx="807">
                  <c:v>-59.4221</c:v>
                </c:pt>
                <c:pt idx="808">
                  <c:v>-9.14161</c:v>
                </c:pt>
                <c:pt idx="809">
                  <c:v>27.9344</c:v>
                </c:pt>
                <c:pt idx="810">
                  <c:v>44.596699999999998</c:v>
                </c:pt>
                <c:pt idx="811">
                  <c:v>38.254600000000003</c:v>
                </c:pt>
                <c:pt idx="812">
                  <c:v>23.130400000000002</c:v>
                </c:pt>
                <c:pt idx="813">
                  <c:v>1.7418100000000001</c:v>
                </c:pt>
                <c:pt idx="814">
                  <c:v>-21.488299999999999</c:v>
                </c:pt>
                <c:pt idx="815">
                  <c:v>-43.766199999999998</c:v>
                </c:pt>
                <c:pt idx="816">
                  <c:v>-59.690100000000001</c:v>
                </c:pt>
                <c:pt idx="817">
                  <c:v>-65.575000000000003</c:v>
                </c:pt>
                <c:pt idx="818">
                  <c:v>-61.651200000000003</c:v>
                </c:pt>
                <c:pt idx="819">
                  <c:v>-35.500500000000002</c:v>
                </c:pt>
                <c:pt idx="820">
                  <c:v>11.0746</c:v>
                </c:pt>
                <c:pt idx="821">
                  <c:v>32.580399999999997</c:v>
                </c:pt>
                <c:pt idx="822">
                  <c:v>37.985300000000002</c:v>
                </c:pt>
                <c:pt idx="823">
                  <c:v>42.7288</c:v>
                </c:pt>
                <c:pt idx="824">
                  <c:v>25.8384</c:v>
                </c:pt>
                <c:pt idx="825">
                  <c:v>4.2262300000000002</c:v>
                </c:pt>
                <c:pt idx="826">
                  <c:v>-19.521599999999999</c:v>
                </c:pt>
                <c:pt idx="827">
                  <c:v>-44.934199999999997</c:v>
                </c:pt>
                <c:pt idx="828">
                  <c:v>-63.5608</c:v>
                </c:pt>
                <c:pt idx="829">
                  <c:v>-73.442899999999995</c:v>
                </c:pt>
                <c:pt idx="830">
                  <c:v>-70.168499999999995</c:v>
                </c:pt>
                <c:pt idx="831">
                  <c:v>-56.686599999999999</c:v>
                </c:pt>
                <c:pt idx="832">
                  <c:v>-19.0029</c:v>
                </c:pt>
                <c:pt idx="833">
                  <c:v>5.2770900000000003</c:v>
                </c:pt>
                <c:pt idx="834">
                  <c:v>20.5273</c:v>
                </c:pt>
                <c:pt idx="835">
                  <c:v>14.4856</c:v>
                </c:pt>
                <c:pt idx="836">
                  <c:v>-1.38062</c:v>
                </c:pt>
                <c:pt idx="837">
                  <c:v>-22.596699999999998</c:v>
                </c:pt>
                <c:pt idx="838">
                  <c:v>-45.686399999999999</c:v>
                </c:pt>
                <c:pt idx="839">
                  <c:v>-65.798900000000003</c:v>
                </c:pt>
                <c:pt idx="840">
                  <c:v>-79.296099999999996</c:v>
                </c:pt>
                <c:pt idx="841">
                  <c:v>-77.805999999999997</c:v>
                </c:pt>
                <c:pt idx="842">
                  <c:v>-69.259500000000003</c:v>
                </c:pt>
                <c:pt idx="843">
                  <c:v>-35.949100000000001</c:v>
                </c:pt>
                <c:pt idx="844">
                  <c:v>-7.71469</c:v>
                </c:pt>
                <c:pt idx="845">
                  <c:v>25.2089</c:v>
                </c:pt>
                <c:pt idx="846">
                  <c:v>43.315199999999997</c:v>
                </c:pt>
                <c:pt idx="847">
                  <c:v>33.992899999999999</c:v>
                </c:pt>
                <c:pt idx="848">
                  <c:v>23.864699999999999</c:v>
                </c:pt>
                <c:pt idx="849">
                  <c:v>5.1699400000000004</c:v>
                </c:pt>
                <c:pt idx="850">
                  <c:v>-16.621700000000001</c:v>
                </c:pt>
                <c:pt idx="851">
                  <c:v>-35.872599999999998</c:v>
                </c:pt>
                <c:pt idx="852">
                  <c:v>-49.558599999999998</c:v>
                </c:pt>
                <c:pt idx="853">
                  <c:v>-55.408200000000001</c:v>
                </c:pt>
                <c:pt idx="854">
                  <c:v>-49.9754</c:v>
                </c:pt>
                <c:pt idx="855">
                  <c:v>-20.891400000000001</c:v>
                </c:pt>
                <c:pt idx="856">
                  <c:v>24.4604</c:v>
                </c:pt>
                <c:pt idx="857">
                  <c:v>29.186599999999999</c:v>
                </c:pt>
                <c:pt idx="858">
                  <c:v>46.785200000000003</c:v>
                </c:pt>
                <c:pt idx="859">
                  <c:v>34.369500000000002</c:v>
                </c:pt>
                <c:pt idx="860">
                  <c:v>12.738799999999999</c:v>
                </c:pt>
                <c:pt idx="861">
                  <c:v>-12.9619</c:v>
                </c:pt>
                <c:pt idx="862">
                  <c:v>-40.439700000000002</c:v>
                </c:pt>
                <c:pt idx="863">
                  <c:v>-67.990799999999993</c:v>
                </c:pt>
                <c:pt idx="864">
                  <c:v>-87.7988</c:v>
                </c:pt>
                <c:pt idx="865">
                  <c:v>-94.432599999999994</c:v>
                </c:pt>
                <c:pt idx="866">
                  <c:v>-87.885099999999994</c:v>
                </c:pt>
                <c:pt idx="867">
                  <c:v>-59.234900000000003</c:v>
                </c:pt>
                <c:pt idx="868">
                  <c:v>-48.9407</c:v>
                </c:pt>
                <c:pt idx="869">
                  <c:v>-35.819099999999999</c:v>
                </c:pt>
                <c:pt idx="870">
                  <c:v>-13.200200000000001</c:v>
                </c:pt>
                <c:pt idx="871">
                  <c:v>2.73712</c:v>
                </c:pt>
                <c:pt idx="872">
                  <c:v>30.082899999999999</c:v>
                </c:pt>
                <c:pt idx="873">
                  <c:v>31.4329</c:v>
                </c:pt>
                <c:pt idx="874">
                  <c:v>37.5884</c:v>
                </c:pt>
                <c:pt idx="875">
                  <c:v>22.118099999999998</c:v>
                </c:pt>
                <c:pt idx="876">
                  <c:v>0.94027899999999998</c:v>
                </c:pt>
                <c:pt idx="877">
                  <c:v>-25.251899999999999</c:v>
                </c:pt>
                <c:pt idx="878">
                  <c:v>-49.259799999999998</c:v>
                </c:pt>
                <c:pt idx="879">
                  <c:v>-67.595799999999997</c:v>
                </c:pt>
                <c:pt idx="880">
                  <c:v>-69.583600000000004</c:v>
                </c:pt>
                <c:pt idx="881">
                  <c:v>-64.646600000000007</c:v>
                </c:pt>
                <c:pt idx="882">
                  <c:v>-43.963700000000003</c:v>
                </c:pt>
                <c:pt idx="883">
                  <c:v>-4.2289000000000003</c:v>
                </c:pt>
                <c:pt idx="884">
                  <c:v>22.169499999999999</c:v>
                </c:pt>
                <c:pt idx="885">
                  <c:v>32.074800000000003</c:v>
                </c:pt>
                <c:pt idx="886">
                  <c:v>43.435200000000002</c:v>
                </c:pt>
                <c:pt idx="887">
                  <c:v>25.155000000000001</c:v>
                </c:pt>
                <c:pt idx="888">
                  <c:v>7.4539999999999997</c:v>
                </c:pt>
                <c:pt idx="889">
                  <c:v>-16.193100000000001</c:v>
                </c:pt>
                <c:pt idx="890">
                  <c:v>-41.732900000000001</c:v>
                </c:pt>
                <c:pt idx="891">
                  <c:v>-61.725000000000001</c:v>
                </c:pt>
                <c:pt idx="892">
                  <c:v>-69.889899999999997</c:v>
                </c:pt>
                <c:pt idx="893">
                  <c:v>-66.833200000000005</c:v>
                </c:pt>
                <c:pt idx="894">
                  <c:v>-55.624099999999999</c:v>
                </c:pt>
                <c:pt idx="895">
                  <c:v>-32.410600000000002</c:v>
                </c:pt>
                <c:pt idx="896">
                  <c:v>-9.6611499999999992</c:v>
                </c:pt>
                <c:pt idx="897">
                  <c:v>3.2591199999999998</c:v>
                </c:pt>
                <c:pt idx="898">
                  <c:v>11.799899999999999</c:v>
                </c:pt>
                <c:pt idx="899">
                  <c:v>-4.27074</c:v>
                </c:pt>
                <c:pt idx="900">
                  <c:v>-28.8444</c:v>
                </c:pt>
                <c:pt idx="901">
                  <c:v>-53.882100000000001</c:v>
                </c:pt>
                <c:pt idx="902">
                  <c:v>-77.878699999999995</c:v>
                </c:pt>
                <c:pt idx="903">
                  <c:v>-95.095399999999998</c:v>
                </c:pt>
                <c:pt idx="904">
                  <c:v>-100.613</c:v>
                </c:pt>
                <c:pt idx="905">
                  <c:v>-92.946399999999997</c:v>
                </c:pt>
                <c:pt idx="906">
                  <c:v>-72.715500000000006</c:v>
                </c:pt>
                <c:pt idx="907">
                  <c:v>-32.059800000000003</c:v>
                </c:pt>
                <c:pt idx="908">
                  <c:v>3.5819399999999999</c:v>
                </c:pt>
                <c:pt idx="909">
                  <c:v>36.905700000000003</c:v>
                </c:pt>
                <c:pt idx="910">
                  <c:v>55.182499999999997</c:v>
                </c:pt>
                <c:pt idx="911">
                  <c:v>39.522599999999997</c:v>
                </c:pt>
                <c:pt idx="912">
                  <c:v>19.394500000000001</c:v>
                </c:pt>
                <c:pt idx="913">
                  <c:v>-4.3175800000000004</c:v>
                </c:pt>
                <c:pt idx="914">
                  <c:v>-29.76</c:v>
                </c:pt>
                <c:pt idx="915">
                  <c:v>-49.345399999999998</c:v>
                </c:pt>
                <c:pt idx="916">
                  <c:v>-60.548000000000002</c:v>
                </c:pt>
                <c:pt idx="917">
                  <c:v>-61.003999999999998</c:v>
                </c:pt>
                <c:pt idx="918">
                  <c:v>-46.797600000000003</c:v>
                </c:pt>
                <c:pt idx="919">
                  <c:v>-18.691099999999999</c:v>
                </c:pt>
                <c:pt idx="920">
                  <c:v>28.086099999999998</c:v>
                </c:pt>
                <c:pt idx="921">
                  <c:v>44.093800000000002</c:v>
                </c:pt>
                <c:pt idx="922">
                  <c:v>46.533000000000001</c:v>
                </c:pt>
                <c:pt idx="923">
                  <c:v>40.276899999999998</c:v>
                </c:pt>
                <c:pt idx="924">
                  <c:v>19.043800000000001</c:v>
                </c:pt>
                <c:pt idx="925">
                  <c:v>-4.8081300000000002</c:v>
                </c:pt>
                <c:pt idx="926">
                  <c:v>-29.009699999999999</c:v>
                </c:pt>
                <c:pt idx="927">
                  <c:v>-50.108499999999999</c:v>
                </c:pt>
                <c:pt idx="928">
                  <c:v>-62.026899999999998</c:v>
                </c:pt>
                <c:pt idx="929">
                  <c:v>-61.854199999999999</c:v>
                </c:pt>
                <c:pt idx="930">
                  <c:v>-38.4679</c:v>
                </c:pt>
                <c:pt idx="931">
                  <c:v>-9.1829900000000002</c:v>
                </c:pt>
                <c:pt idx="932">
                  <c:v>19.936</c:v>
                </c:pt>
                <c:pt idx="933">
                  <c:v>48.143799999999999</c:v>
                </c:pt>
                <c:pt idx="934">
                  <c:v>46.045200000000001</c:v>
                </c:pt>
                <c:pt idx="935">
                  <c:v>29.2409</c:v>
                </c:pt>
                <c:pt idx="936">
                  <c:v>8.6455199999999994</c:v>
                </c:pt>
                <c:pt idx="937">
                  <c:v>-13.5494</c:v>
                </c:pt>
                <c:pt idx="938">
                  <c:v>-32.807600000000001</c:v>
                </c:pt>
                <c:pt idx="939">
                  <c:v>-42.888599999999997</c:v>
                </c:pt>
                <c:pt idx="940">
                  <c:v>-48.6554</c:v>
                </c:pt>
                <c:pt idx="941">
                  <c:v>-47.286900000000003</c:v>
                </c:pt>
                <c:pt idx="942">
                  <c:v>-32.483600000000003</c:v>
                </c:pt>
                <c:pt idx="943">
                  <c:v>-1.24275</c:v>
                </c:pt>
                <c:pt idx="944">
                  <c:v>39.104799999999997</c:v>
                </c:pt>
                <c:pt idx="945">
                  <c:v>44.003799999999998</c:v>
                </c:pt>
                <c:pt idx="946">
                  <c:v>34.845599999999997</c:v>
                </c:pt>
                <c:pt idx="947">
                  <c:v>23.7456</c:v>
                </c:pt>
                <c:pt idx="948">
                  <c:v>3.1759900000000001</c:v>
                </c:pt>
                <c:pt idx="949">
                  <c:v>-20.076000000000001</c:v>
                </c:pt>
                <c:pt idx="950">
                  <c:v>-42.912700000000001</c:v>
                </c:pt>
                <c:pt idx="951">
                  <c:v>-62.127600000000001</c:v>
                </c:pt>
                <c:pt idx="952">
                  <c:v>-71.207999999999998</c:v>
                </c:pt>
                <c:pt idx="953">
                  <c:v>-66.397599999999997</c:v>
                </c:pt>
                <c:pt idx="954">
                  <c:v>-47.567999999999998</c:v>
                </c:pt>
                <c:pt idx="955">
                  <c:v>-26.457799999999999</c:v>
                </c:pt>
                <c:pt idx="956">
                  <c:v>-1.80464</c:v>
                </c:pt>
                <c:pt idx="957">
                  <c:v>17.863</c:v>
                </c:pt>
                <c:pt idx="958">
                  <c:v>7.3275100000000002</c:v>
                </c:pt>
                <c:pt idx="959">
                  <c:v>-1.3496999999999999</c:v>
                </c:pt>
                <c:pt idx="960">
                  <c:v>-21.033000000000001</c:v>
                </c:pt>
                <c:pt idx="961">
                  <c:v>-44.979700000000001</c:v>
                </c:pt>
                <c:pt idx="962">
                  <c:v>-67.605000000000004</c:v>
                </c:pt>
                <c:pt idx="963">
                  <c:v>-80.122500000000002</c:v>
                </c:pt>
                <c:pt idx="964">
                  <c:v>-81.518100000000004</c:v>
                </c:pt>
                <c:pt idx="965">
                  <c:v>-73.633600000000001</c:v>
                </c:pt>
                <c:pt idx="966">
                  <c:v>-49.926499999999997</c:v>
                </c:pt>
                <c:pt idx="967">
                  <c:v>4.3680899999999996</c:v>
                </c:pt>
                <c:pt idx="968">
                  <c:v>37.296100000000003</c:v>
                </c:pt>
                <c:pt idx="969">
                  <c:v>58.741300000000003</c:v>
                </c:pt>
                <c:pt idx="970">
                  <c:v>59.9771</c:v>
                </c:pt>
                <c:pt idx="971">
                  <c:v>54.240600000000001</c:v>
                </c:pt>
                <c:pt idx="972">
                  <c:v>39.0398</c:v>
                </c:pt>
                <c:pt idx="973">
                  <c:v>18.919499999999999</c:v>
                </c:pt>
                <c:pt idx="974">
                  <c:v>-1.0235099999999999</c:v>
                </c:pt>
                <c:pt idx="975">
                  <c:v>-20.538900000000002</c:v>
                </c:pt>
                <c:pt idx="976">
                  <c:v>-33.0212</c:v>
                </c:pt>
                <c:pt idx="977">
                  <c:v>-37.065100000000001</c:v>
                </c:pt>
                <c:pt idx="978">
                  <c:v>-32.005099999999999</c:v>
                </c:pt>
                <c:pt idx="979">
                  <c:v>-3.0754800000000002</c:v>
                </c:pt>
                <c:pt idx="980">
                  <c:v>23.915299999999998</c:v>
                </c:pt>
                <c:pt idx="981">
                  <c:v>27.6084</c:v>
                </c:pt>
                <c:pt idx="982">
                  <c:v>23.098500000000001</c:v>
                </c:pt>
                <c:pt idx="983">
                  <c:v>3.2846899999999999</c:v>
                </c:pt>
                <c:pt idx="984">
                  <c:v>-20.122</c:v>
                </c:pt>
                <c:pt idx="985">
                  <c:v>-45.7273</c:v>
                </c:pt>
                <c:pt idx="986">
                  <c:v>-69.729900000000001</c:v>
                </c:pt>
                <c:pt idx="987">
                  <c:v>-87.024799999999999</c:v>
                </c:pt>
                <c:pt idx="988">
                  <c:v>-97.829499999999996</c:v>
                </c:pt>
                <c:pt idx="989">
                  <c:v>-94.695899999999995</c:v>
                </c:pt>
                <c:pt idx="990">
                  <c:v>-76.063500000000005</c:v>
                </c:pt>
                <c:pt idx="991">
                  <c:v>-21.648099999999999</c:v>
                </c:pt>
                <c:pt idx="992">
                  <c:v>23.4404</c:v>
                </c:pt>
                <c:pt idx="993">
                  <c:v>46.824599999999997</c:v>
                </c:pt>
                <c:pt idx="994">
                  <c:v>46.708300000000001</c:v>
                </c:pt>
                <c:pt idx="995">
                  <c:v>38.003399999999999</c:v>
                </c:pt>
                <c:pt idx="996">
                  <c:v>18.340399999999999</c:v>
                </c:pt>
                <c:pt idx="997">
                  <c:v>-4.30708</c:v>
                </c:pt>
                <c:pt idx="998">
                  <c:v>-26.700099999999999</c:v>
                </c:pt>
                <c:pt idx="999">
                  <c:v>-45.192900000000002</c:v>
                </c:pt>
                <c:pt idx="1000">
                  <c:v>-56.121699999999997</c:v>
                </c:pt>
                <c:pt idx="1001">
                  <c:v>-56.489400000000003</c:v>
                </c:pt>
                <c:pt idx="1002">
                  <c:v>-36.786000000000001</c:v>
                </c:pt>
                <c:pt idx="1003">
                  <c:v>-5.7144300000000001</c:v>
                </c:pt>
                <c:pt idx="1004">
                  <c:v>12.4247</c:v>
                </c:pt>
                <c:pt idx="1005">
                  <c:v>28.3489</c:v>
                </c:pt>
                <c:pt idx="1006">
                  <c:v>48.373399999999997</c:v>
                </c:pt>
                <c:pt idx="1007">
                  <c:v>32.235900000000001</c:v>
                </c:pt>
                <c:pt idx="1008">
                  <c:v>11.9581</c:v>
                </c:pt>
                <c:pt idx="1009">
                  <c:v>-11.997199999999999</c:v>
                </c:pt>
                <c:pt idx="1010">
                  <c:v>-37.831600000000002</c:v>
                </c:pt>
                <c:pt idx="1011">
                  <c:v>-58.777500000000003</c:v>
                </c:pt>
                <c:pt idx="1012">
                  <c:v>-73.066400000000002</c:v>
                </c:pt>
                <c:pt idx="1013">
                  <c:v>-75.956400000000002</c:v>
                </c:pt>
                <c:pt idx="1014">
                  <c:v>-67.144900000000007</c:v>
                </c:pt>
                <c:pt idx="1015">
                  <c:v>-39.695700000000002</c:v>
                </c:pt>
                <c:pt idx="1016">
                  <c:v>-8.9351199999999995</c:v>
                </c:pt>
                <c:pt idx="1017">
                  <c:v>15.2631</c:v>
                </c:pt>
                <c:pt idx="1018">
                  <c:v>20.840800000000002</c:v>
                </c:pt>
                <c:pt idx="1019">
                  <c:v>5.8372299999999999</c:v>
                </c:pt>
                <c:pt idx="1020">
                  <c:v>-14.439500000000001</c:v>
                </c:pt>
                <c:pt idx="1021">
                  <c:v>-39.167999999999999</c:v>
                </c:pt>
                <c:pt idx="1022">
                  <c:v>-63.023499999999999</c:v>
                </c:pt>
                <c:pt idx="1023">
                  <c:v>-80.280500000000004</c:v>
                </c:pt>
                <c:pt idx="1024">
                  <c:v>-85.271100000000004</c:v>
                </c:pt>
                <c:pt idx="1025">
                  <c:v>-80.643100000000004</c:v>
                </c:pt>
                <c:pt idx="1026">
                  <c:v>-50.559699999999999</c:v>
                </c:pt>
                <c:pt idx="1027">
                  <c:v>-16.436199999999999</c:v>
                </c:pt>
                <c:pt idx="1028">
                  <c:v>28.174499999999998</c:v>
                </c:pt>
                <c:pt idx="1029">
                  <c:v>46.057000000000002</c:v>
                </c:pt>
                <c:pt idx="1030">
                  <c:v>41.017299999999999</c:v>
                </c:pt>
                <c:pt idx="1031">
                  <c:v>34.050400000000003</c:v>
                </c:pt>
                <c:pt idx="1032">
                  <c:v>14.9834</c:v>
                </c:pt>
                <c:pt idx="1033">
                  <c:v>-8.1641499999999994</c:v>
                </c:pt>
                <c:pt idx="1034">
                  <c:v>-31.1065</c:v>
                </c:pt>
                <c:pt idx="1035">
                  <c:v>-49.878</c:v>
                </c:pt>
                <c:pt idx="1036">
                  <c:v>-61.474299999999999</c:v>
                </c:pt>
                <c:pt idx="1037">
                  <c:v>-60.061399999999999</c:v>
                </c:pt>
                <c:pt idx="1038">
                  <c:v>-31.145499999999998</c:v>
                </c:pt>
                <c:pt idx="1039">
                  <c:v>-1.90791</c:v>
                </c:pt>
                <c:pt idx="1040">
                  <c:v>11.010999999999999</c:v>
                </c:pt>
                <c:pt idx="1041">
                  <c:v>30.299800000000001</c:v>
                </c:pt>
                <c:pt idx="1042">
                  <c:v>21.3126</c:v>
                </c:pt>
                <c:pt idx="1043">
                  <c:v>-0.62462700000000004</c:v>
                </c:pt>
                <c:pt idx="1044">
                  <c:v>-25.6479</c:v>
                </c:pt>
                <c:pt idx="1045">
                  <c:v>-52.877200000000002</c:v>
                </c:pt>
                <c:pt idx="1046">
                  <c:v>-79.126300000000001</c:v>
                </c:pt>
                <c:pt idx="1047">
                  <c:v>-98.076599999999999</c:v>
                </c:pt>
                <c:pt idx="1048">
                  <c:v>-104.85899999999999</c:v>
                </c:pt>
                <c:pt idx="1049">
                  <c:v>-100.82599999999999</c:v>
                </c:pt>
                <c:pt idx="1050">
                  <c:v>-75.790800000000004</c:v>
                </c:pt>
                <c:pt idx="1051">
                  <c:v>-58.759300000000003</c:v>
                </c:pt>
                <c:pt idx="1052">
                  <c:v>-41.876100000000001</c:v>
                </c:pt>
                <c:pt idx="1053">
                  <c:v>-11.2012</c:v>
                </c:pt>
                <c:pt idx="1054">
                  <c:v>7.57761</c:v>
                </c:pt>
                <c:pt idx="1055">
                  <c:v>31.627800000000001</c:v>
                </c:pt>
                <c:pt idx="1056">
                  <c:v>31.017099999999999</c:v>
                </c:pt>
                <c:pt idx="1057">
                  <c:v>30.655100000000001</c:v>
                </c:pt>
                <c:pt idx="1058">
                  <c:v>12.068</c:v>
                </c:pt>
                <c:pt idx="1059">
                  <c:v>-10.916499999999999</c:v>
                </c:pt>
                <c:pt idx="1060">
                  <c:v>-36.858199999999997</c:v>
                </c:pt>
                <c:pt idx="1061">
                  <c:v>-59.258899999999997</c:v>
                </c:pt>
                <c:pt idx="1062">
                  <c:v>-76.270799999999994</c:v>
                </c:pt>
                <c:pt idx="1063">
                  <c:v>-77.244399999999999</c:v>
                </c:pt>
                <c:pt idx="1064">
                  <c:v>-71.418899999999994</c:v>
                </c:pt>
                <c:pt idx="1065">
                  <c:v>-46.727800000000002</c:v>
                </c:pt>
                <c:pt idx="1066">
                  <c:v>6.9565400000000004</c:v>
                </c:pt>
                <c:pt idx="1067">
                  <c:v>46.064900000000002</c:v>
                </c:pt>
                <c:pt idx="1068">
                  <c:v>45.259</c:v>
                </c:pt>
                <c:pt idx="1069">
                  <c:v>48.717599999999997</c:v>
                </c:pt>
                <c:pt idx="1070">
                  <c:v>29.047899999999998</c:v>
                </c:pt>
                <c:pt idx="1071">
                  <c:v>1.9547099999999999</c:v>
                </c:pt>
                <c:pt idx="1072">
                  <c:v>-24.695499999999999</c:v>
                </c:pt>
                <c:pt idx="1073">
                  <c:v>-50.095799999999997</c:v>
                </c:pt>
                <c:pt idx="1074">
                  <c:v>-66.558899999999994</c:v>
                </c:pt>
                <c:pt idx="1075">
                  <c:v>-72.373900000000006</c:v>
                </c:pt>
                <c:pt idx="1076">
                  <c:v>-67.454599999999999</c:v>
                </c:pt>
                <c:pt idx="1077">
                  <c:v>-50.630600000000001</c:v>
                </c:pt>
                <c:pt idx="1078">
                  <c:v>-15.3339</c:v>
                </c:pt>
                <c:pt idx="1079">
                  <c:v>12.000299999999999</c:v>
                </c:pt>
                <c:pt idx="1080">
                  <c:v>19.2715</c:v>
                </c:pt>
                <c:pt idx="1081">
                  <c:v>19.947800000000001</c:v>
                </c:pt>
                <c:pt idx="1082">
                  <c:v>1.24482</c:v>
                </c:pt>
                <c:pt idx="1083">
                  <c:v>-22.4254</c:v>
                </c:pt>
                <c:pt idx="1084">
                  <c:v>-47.458500000000001</c:v>
                </c:pt>
                <c:pt idx="1085">
                  <c:v>-71.012200000000007</c:v>
                </c:pt>
                <c:pt idx="1086">
                  <c:v>-87.252099999999999</c:v>
                </c:pt>
                <c:pt idx="1087">
                  <c:v>-91.284700000000001</c:v>
                </c:pt>
                <c:pt idx="1088">
                  <c:v>-83.541899999999998</c:v>
                </c:pt>
                <c:pt idx="1089">
                  <c:v>-59.266800000000003</c:v>
                </c:pt>
                <c:pt idx="1090">
                  <c:v>-16.066800000000001</c:v>
                </c:pt>
                <c:pt idx="1091">
                  <c:v>21.323399999999999</c:v>
                </c:pt>
                <c:pt idx="1092">
                  <c:v>51.532299999999999</c:v>
                </c:pt>
                <c:pt idx="1093">
                  <c:v>55.977499999999999</c:v>
                </c:pt>
                <c:pt idx="1094">
                  <c:v>40.306100000000001</c:v>
                </c:pt>
                <c:pt idx="1095">
                  <c:v>19.236599999999999</c:v>
                </c:pt>
                <c:pt idx="1096">
                  <c:v>-4.5255200000000002</c:v>
                </c:pt>
                <c:pt idx="1097">
                  <c:v>-28.1615</c:v>
                </c:pt>
                <c:pt idx="1098">
                  <c:v>-46.0289</c:v>
                </c:pt>
                <c:pt idx="1099">
                  <c:v>-55.305300000000003</c:v>
                </c:pt>
                <c:pt idx="1100">
                  <c:v>-52.3628</c:v>
                </c:pt>
                <c:pt idx="1101">
                  <c:v>-37.9574</c:v>
                </c:pt>
                <c:pt idx="1102">
                  <c:v>-2.7232400000000001</c:v>
                </c:pt>
                <c:pt idx="1103">
                  <c:v>38.112400000000001</c:v>
                </c:pt>
                <c:pt idx="1104">
                  <c:v>49.695700000000002</c:v>
                </c:pt>
                <c:pt idx="1105">
                  <c:v>41.9133</c:v>
                </c:pt>
                <c:pt idx="1106">
                  <c:v>31.533000000000001</c:v>
                </c:pt>
                <c:pt idx="1107">
                  <c:v>8.8237500000000004</c:v>
                </c:pt>
                <c:pt idx="1108">
                  <c:v>-16.209499999999998</c:v>
                </c:pt>
                <c:pt idx="1109">
                  <c:v>-38.818199999999997</c:v>
                </c:pt>
                <c:pt idx="1110">
                  <c:v>-55.988100000000003</c:v>
                </c:pt>
                <c:pt idx="1111">
                  <c:v>-65.144900000000007</c:v>
                </c:pt>
                <c:pt idx="1112">
                  <c:v>-65.225099999999998</c:v>
                </c:pt>
                <c:pt idx="1113">
                  <c:v>-37.992699999999999</c:v>
                </c:pt>
                <c:pt idx="1114">
                  <c:v>-3.87818</c:v>
                </c:pt>
                <c:pt idx="1115">
                  <c:v>31.607900000000001</c:v>
                </c:pt>
                <c:pt idx="1116">
                  <c:v>53.899099999999997</c:v>
                </c:pt>
                <c:pt idx="1117">
                  <c:v>49.812800000000003</c:v>
                </c:pt>
                <c:pt idx="1118">
                  <c:v>31.055700000000002</c:v>
                </c:pt>
                <c:pt idx="1119">
                  <c:v>9.7178299999999993</c:v>
                </c:pt>
                <c:pt idx="1120">
                  <c:v>-13.505100000000001</c:v>
                </c:pt>
                <c:pt idx="1121">
                  <c:v>-32.985300000000002</c:v>
                </c:pt>
                <c:pt idx="1122">
                  <c:v>-43.479100000000003</c:v>
                </c:pt>
                <c:pt idx="1123">
                  <c:v>-47.669699999999999</c:v>
                </c:pt>
                <c:pt idx="1124">
                  <c:v>-44.638300000000001</c:v>
                </c:pt>
                <c:pt idx="1125">
                  <c:v>-23.753</c:v>
                </c:pt>
                <c:pt idx="1126">
                  <c:v>11.9826</c:v>
                </c:pt>
                <c:pt idx="1127">
                  <c:v>49.322400000000002</c:v>
                </c:pt>
                <c:pt idx="1128">
                  <c:v>52.021900000000002</c:v>
                </c:pt>
                <c:pt idx="1129">
                  <c:v>39.505699999999997</c:v>
                </c:pt>
                <c:pt idx="1130">
                  <c:v>23.968</c:v>
                </c:pt>
                <c:pt idx="1131">
                  <c:v>1.1787300000000001</c:v>
                </c:pt>
                <c:pt idx="1132">
                  <c:v>-23.1539</c:v>
                </c:pt>
                <c:pt idx="1133">
                  <c:v>-45.634399999999999</c:v>
                </c:pt>
                <c:pt idx="1134">
                  <c:v>-63.335099999999997</c:v>
                </c:pt>
                <c:pt idx="1135">
                  <c:v>-69.931399999999996</c:v>
                </c:pt>
                <c:pt idx="1136">
                  <c:v>-62.508499999999998</c:v>
                </c:pt>
                <c:pt idx="1137">
                  <c:v>-41.627299999999998</c:v>
                </c:pt>
                <c:pt idx="1138">
                  <c:v>-14.9451</c:v>
                </c:pt>
                <c:pt idx="1139">
                  <c:v>9.5833399999999997</c:v>
                </c:pt>
                <c:pt idx="1140">
                  <c:v>23.8674</c:v>
                </c:pt>
                <c:pt idx="1141">
                  <c:v>10.962999999999999</c:v>
                </c:pt>
                <c:pt idx="1142">
                  <c:v>9.0929700000000002E-2</c:v>
                </c:pt>
                <c:pt idx="1143">
                  <c:v>-21.6662</c:v>
                </c:pt>
                <c:pt idx="1144">
                  <c:v>-48.182200000000002</c:v>
                </c:pt>
                <c:pt idx="1145">
                  <c:v>-71.473699999999994</c:v>
                </c:pt>
                <c:pt idx="1146">
                  <c:v>-82.829300000000003</c:v>
                </c:pt>
                <c:pt idx="1147">
                  <c:v>-82.595699999999994</c:v>
                </c:pt>
                <c:pt idx="1148">
                  <c:v>-72.369299999999996</c:v>
                </c:pt>
                <c:pt idx="1149">
                  <c:v>-42.994300000000003</c:v>
                </c:pt>
                <c:pt idx="1150">
                  <c:v>16.8901</c:v>
                </c:pt>
                <c:pt idx="1151">
                  <c:v>47.960599999999999</c:v>
                </c:pt>
                <c:pt idx="1152">
                  <c:v>60.740099999999998</c:v>
                </c:pt>
                <c:pt idx="1153">
                  <c:v>55.072099999999999</c:v>
                </c:pt>
                <c:pt idx="1154">
                  <c:v>46.194299999999998</c:v>
                </c:pt>
                <c:pt idx="1155">
                  <c:v>27.5656</c:v>
                </c:pt>
                <c:pt idx="1156">
                  <c:v>4.6891299999999996</c:v>
                </c:pt>
                <c:pt idx="1157">
                  <c:v>-16.847000000000001</c:v>
                </c:pt>
                <c:pt idx="1158">
                  <c:v>-34.882199999999997</c:v>
                </c:pt>
                <c:pt idx="1159">
                  <c:v>-45.109699999999997</c:v>
                </c:pt>
                <c:pt idx="1160">
                  <c:v>-45.618400000000001</c:v>
                </c:pt>
                <c:pt idx="1161">
                  <c:v>-32.780700000000003</c:v>
                </c:pt>
                <c:pt idx="1162">
                  <c:v>0.58506599999999997</c:v>
                </c:pt>
                <c:pt idx="1163">
                  <c:v>34.059699999999999</c:v>
                </c:pt>
                <c:pt idx="1164">
                  <c:v>37.566299999999998</c:v>
                </c:pt>
                <c:pt idx="1165">
                  <c:v>29.2059</c:v>
                </c:pt>
                <c:pt idx="1166">
                  <c:v>7.6597600000000003</c:v>
                </c:pt>
                <c:pt idx="1167">
                  <c:v>-18.063800000000001</c:v>
                </c:pt>
                <c:pt idx="1168">
                  <c:v>-44.868299999999998</c:v>
                </c:pt>
                <c:pt idx="1169">
                  <c:v>-67.976299999999995</c:v>
                </c:pt>
                <c:pt idx="1170">
                  <c:v>-83.950199999999995</c:v>
                </c:pt>
                <c:pt idx="1171">
                  <c:v>-90.4756</c:v>
                </c:pt>
                <c:pt idx="1172">
                  <c:v>-85.016599999999997</c:v>
                </c:pt>
                <c:pt idx="1173">
                  <c:v>-66.512100000000004</c:v>
                </c:pt>
                <c:pt idx="1174">
                  <c:v>-18.791699999999999</c:v>
                </c:pt>
                <c:pt idx="1175">
                  <c:v>23.588100000000001</c:v>
                </c:pt>
                <c:pt idx="1176">
                  <c:v>46.352400000000003</c:v>
                </c:pt>
                <c:pt idx="1177">
                  <c:v>39.0732</c:v>
                </c:pt>
                <c:pt idx="1178">
                  <c:v>25.1294</c:v>
                </c:pt>
                <c:pt idx="1179">
                  <c:v>3.5192199999999998</c:v>
                </c:pt>
                <c:pt idx="1180">
                  <c:v>-20.424099999999999</c:v>
                </c:pt>
                <c:pt idx="1181">
                  <c:v>-42.314300000000003</c:v>
                </c:pt>
                <c:pt idx="1182">
                  <c:v>-57.652700000000003</c:v>
                </c:pt>
                <c:pt idx="1183">
                  <c:v>-64.766599999999997</c:v>
                </c:pt>
                <c:pt idx="1184">
                  <c:v>-61.347499999999997</c:v>
                </c:pt>
                <c:pt idx="1185">
                  <c:v>-29.0168</c:v>
                </c:pt>
                <c:pt idx="1186">
                  <c:v>19.523199999999999</c:v>
                </c:pt>
                <c:pt idx="1187">
                  <c:v>38.125900000000001</c:v>
                </c:pt>
                <c:pt idx="1188">
                  <c:v>41.903700000000001</c:v>
                </c:pt>
                <c:pt idx="1189">
                  <c:v>42.695700000000002</c:v>
                </c:pt>
                <c:pt idx="1190">
                  <c:v>25.983599999999999</c:v>
                </c:pt>
                <c:pt idx="1191">
                  <c:v>3.0676700000000001</c:v>
                </c:pt>
                <c:pt idx="1192">
                  <c:v>-21.818899999999999</c:v>
                </c:pt>
                <c:pt idx="1193">
                  <c:v>-47.214700000000001</c:v>
                </c:pt>
                <c:pt idx="1194">
                  <c:v>-64.8797</c:v>
                </c:pt>
                <c:pt idx="1195">
                  <c:v>-74.794700000000006</c:v>
                </c:pt>
                <c:pt idx="1196">
                  <c:v>-73.124300000000005</c:v>
                </c:pt>
                <c:pt idx="1197">
                  <c:v>-61.808500000000002</c:v>
                </c:pt>
                <c:pt idx="1198">
                  <c:v>-23.366</c:v>
                </c:pt>
                <c:pt idx="1199">
                  <c:v>7.7686200000000003</c:v>
                </c:pt>
                <c:pt idx="1200">
                  <c:v>26.6037</c:v>
                </c:pt>
                <c:pt idx="1201">
                  <c:v>22.5181</c:v>
                </c:pt>
                <c:pt idx="1202">
                  <c:v>4.1601299999999997</c:v>
                </c:pt>
                <c:pt idx="1203">
                  <c:v>-19.2806</c:v>
                </c:pt>
                <c:pt idx="1204">
                  <c:v>-45.152500000000003</c:v>
                </c:pt>
                <c:pt idx="1205">
                  <c:v>-67.258099999999999</c:v>
                </c:pt>
                <c:pt idx="1206">
                  <c:v>-81.990099999999998</c:v>
                </c:pt>
                <c:pt idx="1207">
                  <c:v>-83.649600000000007</c:v>
                </c:pt>
                <c:pt idx="1208">
                  <c:v>-76.847700000000003</c:v>
                </c:pt>
                <c:pt idx="1209">
                  <c:v>-39.3322</c:v>
                </c:pt>
                <c:pt idx="1210">
                  <c:v>-8.7555200000000006</c:v>
                </c:pt>
                <c:pt idx="1211">
                  <c:v>25.996500000000001</c:v>
                </c:pt>
                <c:pt idx="1212">
                  <c:v>41.850999999999999</c:v>
                </c:pt>
                <c:pt idx="1213">
                  <c:v>30.891200000000001</c:v>
                </c:pt>
                <c:pt idx="1214">
                  <c:v>19.440799999999999</c:v>
                </c:pt>
                <c:pt idx="1215">
                  <c:v>-0.96894000000000002</c:v>
                </c:pt>
                <c:pt idx="1216">
                  <c:v>-24.671299999999999</c:v>
                </c:pt>
                <c:pt idx="1217">
                  <c:v>-45.632399999999997</c:v>
                </c:pt>
                <c:pt idx="1218">
                  <c:v>-59.825499999999998</c:v>
                </c:pt>
                <c:pt idx="1219">
                  <c:v>-66.011200000000002</c:v>
                </c:pt>
                <c:pt idx="1220">
                  <c:v>-59.668100000000003</c:v>
                </c:pt>
                <c:pt idx="1221">
                  <c:v>-21.741</c:v>
                </c:pt>
                <c:pt idx="1222">
                  <c:v>23.4023</c:v>
                </c:pt>
                <c:pt idx="1223">
                  <c:v>28.910799999999998</c:v>
                </c:pt>
                <c:pt idx="1224">
                  <c:v>49.675800000000002</c:v>
                </c:pt>
                <c:pt idx="1225">
                  <c:v>36.130800000000001</c:v>
                </c:pt>
                <c:pt idx="1226">
                  <c:v>14.610200000000001</c:v>
                </c:pt>
                <c:pt idx="1227">
                  <c:v>-11.0229</c:v>
                </c:pt>
                <c:pt idx="1228">
                  <c:v>-39.244199999999999</c:v>
                </c:pt>
                <c:pt idx="1229">
                  <c:v>-66.529300000000006</c:v>
                </c:pt>
                <c:pt idx="1230">
                  <c:v>-86.420699999999997</c:v>
                </c:pt>
                <c:pt idx="1231">
                  <c:v>-93.817999999999998</c:v>
                </c:pt>
                <c:pt idx="1232">
                  <c:v>-90.343599999999995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27-4321-8EB1-53CF9EDEC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71215"/>
        <c:axId val="423818559"/>
      </c:scatterChart>
      <c:valAx>
        <c:axId val="162771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18559"/>
        <c:crosses val="autoZero"/>
        <c:crossBetween val="midCat"/>
      </c:valAx>
      <c:valAx>
        <c:axId val="42381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71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Sheet1!$AA$1:$AA$1244</c:f>
              <c:numCache>
                <c:formatCode>General</c:formatCode>
                <c:ptCount val="1244"/>
                <c:pt idx="0">
                  <c:v>-63.162700000000001</c:v>
                </c:pt>
                <c:pt idx="1">
                  <c:v>-82.105599999999995</c:v>
                </c:pt>
                <c:pt idx="2">
                  <c:v>-70.391599999999997</c:v>
                </c:pt>
                <c:pt idx="3">
                  <c:v>-8.2197899999999997</c:v>
                </c:pt>
                <c:pt idx="4">
                  <c:v>88.303299999999993</c:v>
                </c:pt>
                <c:pt idx="5">
                  <c:v>106.413</c:v>
                </c:pt>
                <c:pt idx="6">
                  <c:v>85.328100000000006</c:v>
                </c:pt>
                <c:pt idx="7">
                  <c:v>64.875799999999998</c:v>
                </c:pt>
                <c:pt idx="8">
                  <c:v>29.1495</c:v>
                </c:pt>
                <c:pt idx="9">
                  <c:v>14.3468</c:v>
                </c:pt>
                <c:pt idx="10">
                  <c:v>-16.066099999999999</c:v>
                </c:pt>
                <c:pt idx="11">
                  <c:v>-36.360999999999997</c:v>
                </c:pt>
                <c:pt idx="12">
                  <c:v>-64.965500000000006</c:v>
                </c:pt>
                <c:pt idx="13">
                  <c:v>-98.311300000000003</c:v>
                </c:pt>
                <c:pt idx="14">
                  <c:v>-70.697500000000005</c:v>
                </c:pt>
                <c:pt idx="15">
                  <c:v>43.610300000000002</c:v>
                </c:pt>
                <c:pt idx="16">
                  <c:v>85.874099999999999</c:v>
                </c:pt>
                <c:pt idx="17">
                  <c:v>131.321</c:v>
                </c:pt>
                <c:pt idx="18">
                  <c:v>113.235</c:v>
                </c:pt>
                <c:pt idx="19">
                  <c:v>85.291600000000003</c:v>
                </c:pt>
                <c:pt idx="20">
                  <c:v>46.829900000000002</c:v>
                </c:pt>
                <c:pt idx="21">
                  <c:v>25.308399999999999</c:v>
                </c:pt>
                <c:pt idx="22">
                  <c:v>-1.31175</c:v>
                </c:pt>
                <c:pt idx="23">
                  <c:v>-15.2721</c:v>
                </c:pt>
                <c:pt idx="24">
                  <c:v>-29.910599999999999</c:v>
                </c:pt>
                <c:pt idx="25">
                  <c:v>-67.244</c:v>
                </c:pt>
                <c:pt idx="26">
                  <c:v>-70.037700000000001</c:v>
                </c:pt>
                <c:pt idx="27">
                  <c:v>-36.970799999999997</c:v>
                </c:pt>
                <c:pt idx="28">
                  <c:v>62.385599999999997</c:v>
                </c:pt>
                <c:pt idx="29">
                  <c:v>115.476</c:v>
                </c:pt>
                <c:pt idx="30">
                  <c:v>82.971299999999999</c:v>
                </c:pt>
                <c:pt idx="31">
                  <c:v>54.713799999999999</c:v>
                </c:pt>
                <c:pt idx="32">
                  <c:v>36.596600000000002</c:v>
                </c:pt>
                <c:pt idx="33">
                  <c:v>7.68248</c:v>
                </c:pt>
                <c:pt idx="34">
                  <c:v>-33.096499999999999</c:v>
                </c:pt>
                <c:pt idx="35">
                  <c:v>-60.181699999999999</c:v>
                </c:pt>
                <c:pt idx="36">
                  <c:v>-87.551400000000001</c:v>
                </c:pt>
                <c:pt idx="37">
                  <c:v>-107.16800000000001</c:v>
                </c:pt>
                <c:pt idx="38">
                  <c:v>-91.4983</c:v>
                </c:pt>
                <c:pt idx="39">
                  <c:v>-52.2258</c:v>
                </c:pt>
                <c:pt idx="40">
                  <c:v>-4.5873699999999999</c:v>
                </c:pt>
                <c:pt idx="41">
                  <c:v>44.986199999999997</c:v>
                </c:pt>
                <c:pt idx="42">
                  <c:v>80.163700000000006</c:v>
                </c:pt>
                <c:pt idx="43">
                  <c:v>43.036200000000001</c:v>
                </c:pt>
                <c:pt idx="44">
                  <c:v>25.670999999999999</c:v>
                </c:pt>
                <c:pt idx="45">
                  <c:v>4.6535599999999997</c:v>
                </c:pt>
                <c:pt idx="46">
                  <c:v>-32.957700000000003</c:v>
                </c:pt>
                <c:pt idx="47">
                  <c:v>-59.552999999999997</c:v>
                </c:pt>
                <c:pt idx="48">
                  <c:v>-89.159800000000004</c:v>
                </c:pt>
                <c:pt idx="49">
                  <c:v>-98.422399999999996</c:v>
                </c:pt>
                <c:pt idx="50">
                  <c:v>-88.359499999999997</c:v>
                </c:pt>
                <c:pt idx="51">
                  <c:v>-2.1228600000000002</c:v>
                </c:pt>
                <c:pt idx="52">
                  <c:v>90.838200000000001</c:v>
                </c:pt>
                <c:pt idx="53">
                  <c:v>146.06700000000001</c:v>
                </c:pt>
                <c:pt idx="54">
                  <c:v>139.5</c:v>
                </c:pt>
                <c:pt idx="55">
                  <c:v>132.31200000000001</c:v>
                </c:pt>
                <c:pt idx="56">
                  <c:v>107.26900000000001</c:v>
                </c:pt>
                <c:pt idx="57">
                  <c:v>55.814</c:v>
                </c:pt>
                <c:pt idx="58">
                  <c:v>29.9572</c:v>
                </c:pt>
                <c:pt idx="59">
                  <c:v>-1.8364799999999999</c:v>
                </c:pt>
                <c:pt idx="60">
                  <c:v>-31.2272</c:v>
                </c:pt>
                <c:pt idx="61">
                  <c:v>-52.618099999999998</c:v>
                </c:pt>
                <c:pt idx="62">
                  <c:v>32.704900000000002</c:v>
                </c:pt>
                <c:pt idx="63">
                  <c:v>-9.6074099999999998</c:v>
                </c:pt>
                <c:pt idx="64">
                  <c:v>61.118200000000002</c:v>
                </c:pt>
                <c:pt idx="65">
                  <c:v>89.537099999999995</c:v>
                </c:pt>
                <c:pt idx="66">
                  <c:v>74.546000000000006</c:v>
                </c:pt>
                <c:pt idx="67">
                  <c:v>59.910299999999999</c:v>
                </c:pt>
                <c:pt idx="68">
                  <c:v>11.545299999999999</c:v>
                </c:pt>
                <c:pt idx="69">
                  <c:v>-5.6608200000000002</c:v>
                </c:pt>
                <c:pt idx="70">
                  <c:v>-36.3566</c:v>
                </c:pt>
                <c:pt idx="71">
                  <c:v>-83.752799999999993</c:v>
                </c:pt>
                <c:pt idx="72">
                  <c:v>-78.141099999999994</c:v>
                </c:pt>
                <c:pt idx="73">
                  <c:v>-29.582799999999999</c:v>
                </c:pt>
                <c:pt idx="74">
                  <c:v>-119.667</c:v>
                </c:pt>
                <c:pt idx="75">
                  <c:v>-68.030600000000007</c:v>
                </c:pt>
                <c:pt idx="76">
                  <c:v>-11.0398</c:v>
                </c:pt>
                <c:pt idx="77">
                  <c:v>35.365400000000001</c:v>
                </c:pt>
                <c:pt idx="78">
                  <c:v>-35.679499999999997</c:v>
                </c:pt>
                <c:pt idx="79">
                  <c:v>38.920699999999997</c:v>
                </c:pt>
                <c:pt idx="80">
                  <c:v>-11.032999999999999</c:v>
                </c:pt>
                <c:pt idx="81">
                  <c:v>-42.431100000000001</c:v>
                </c:pt>
                <c:pt idx="82">
                  <c:v>-65.059399999999997</c:v>
                </c:pt>
                <c:pt idx="83">
                  <c:v>-42.661099999999998</c:v>
                </c:pt>
                <c:pt idx="84">
                  <c:v>-107.996</c:v>
                </c:pt>
                <c:pt idx="85">
                  <c:v>-125.113</c:v>
                </c:pt>
                <c:pt idx="86">
                  <c:v>-93.8566</c:v>
                </c:pt>
                <c:pt idx="87">
                  <c:v>-12.746499999999999</c:v>
                </c:pt>
                <c:pt idx="88">
                  <c:v>-10.267899999999999</c:v>
                </c:pt>
                <c:pt idx="89">
                  <c:v>-3.4189799999999999</c:v>
                </c:pt>
                <c:pt idx="90">
                  <c:v>107.836</c:v>
                </c:pt>
                <c:pt idx="91">
                  <c:v>106.38500000000001</c:v>
                </c:pt>
                <c:pt idx="92">
                  <c:v>65.114199999999997</c:v>
                </c:pt>
                <c:pt idx="93">
                  <c:v>33.025300000000001</c:v>
                </c:pt>
                <c:pt idx="94">
                  <c:v>7.0701400000000003</c:v>
                </c:pt>
                <c:pt idx="95">
                  <c:v>-30.138300000000001</c:v>
                </c:pt>
                <c:pt idx="96">
                  <c:v>-73.114199999999997</c:v>
                </c:pt>
                <c:pt idx="97">
                  <c:v>-76.084900000000005</c:v>
                </c:pt>
                <c:pt idx="98">
                  <c:v>-76.462199999999996</c:v>
                </c:pt>
                <c:pt idx="99">
                  <c:v>-5.7590300000000001</c:v>
                </c:pt>
                <c:pt idx="100">
                  <c:v>12.6172</c:v>
                </c:pt>
                <c:pt idx="101">
                  <c:v>75.714500000000001</c:v>
                </c:pt>
                <c:pt idx="102">
                  <c:v>49.701099999999997</c:v>
                </c:pt>
                <c:pt idx="103">
                  <c:v>32.909999999999997</c:v>
                </c:pt>
                <c:pt idx="104">
                  <c:v>-22.786000000000001</c:v>
                </c:pt>
                <c:pt idx="105">
                  <c:v>-10.399800000000001</c:v>
                </c:pt>
                <c:pt idx="106">
                  <c:v>-50.7239</c:v>
                </c:pt>
                <c:pt idx="107">
                  <c:v>-86.097300000000004</c:v>
                </c:pt>
                <c:pt idx="108">
                  <c:v>-96.480099999999993</c:v>
                </c:pt>
                <c:pt idx="109">
                  <c:v>-78.639200000000002</c:v>
                </c:pt>
                <c:pt idx="110">
                  <c:v>-48.569800000000001</c:v>
                </c:pt>
                <c:pt idx="111">
                  <c:v>-49.933300000000003</c:v>
                </c:pt>
                <c:pt idx="112">
                  <c:v>-23.9754</c:v>
                </c:pt>
                <c:pt idx="113">
                  <c:v>7.6910400000000001</c:v>
                </c:pt>
                <c:pt idx="114">
                  <c:v>-62.046599999999998</c:v>
                </c:pt>
                <c:pt idx="115">
                  <c:v>-57.742400000000004</c:v>
                </c:pt>
                <c:pt idx="116">
                  <c:v>-43.0426</c:v>
                </c:pt>
                <c:pt idx="117">
                  <c:v>-63.834800000000001</c:v>
                </c:pt>
                <c:pt idx="118">
                  <c:v>-102</c:v>
                </c:pt>
                <c:pt idx="119">
                  <c:v>-108.205</c:v>
                </c:pt>
                <c:pt idx="120">
                  <c:v>-76.223299999999995</c:v>
                </c:pt>
                <c:pt idx="121">
                  <c:v>-148.071</c:v>
                </c:pt>
                <c:pt idx="122">
                  <c:v>-106.56399999999999</c:v>
                </c:pt>
                <c:pt idx="123">
                  <c:v>-37.718499999999999</c:v>
                </c:pt>
                <c:pt idx="124">
                  <c:v>-0.35059200000000001</c:v>
                </c:pt>
                <c:pt idx="125">
                  <c:v>-53.949199999999998</c:v>
                </c:pt>
                <c:pt idx="126">
                  <c:v>-44.973399999999998</c:v>
                </c:pt>
                <c:pt idx="127">
                  <c:v>26.285900000000002</c:v>
                </c:pt>
                <c:pt idx="128">
                  <c:v>-17.477599999999999</c:v>
                </c:pt>
                <c:pt idx="129">
                  <c:v>-39.493200000000002</c:v>
                </c:pt>
                <c:pt idx="130">
                  <c:v>-45.651299999999999</c:v>
                </c:pt>
                <c:pt idx="131">
                  <c:v>-36.3979</c:v>
                </c:pt>
                <c:pt idx="132">
                  <c:v>-80.315399999999997</c:v>
                </c:pt>
                <c:pt idx="133">
                  <c:v>-122.577</c:v>
                </c:pt>
                <c:pt idx="134">
                  <c:v>-94.884699999999995</c:v>
                </c:pt>
                <c:pt idx="135">
                  <c:v>-115.956</c:v>
                </c:pt>
                <c:pt idx="136">
                  <c:v>-127.304</c:v>
                </c:pt>
                <c:pt idx="137">
                  <c:v>-36.347200000000001</c:v>
                </c:pt>
                <c:pt idx="138">
                  <c:v>-42.215200000000003</c:v>
                </c:pt>
                <c:pt idx="139">
                  <c:v>0.81236699999999995</c:v>
                </c:pt>
                <c:pt idx="140">
                  <c:v>24.6006</c:v>
                </c:pt>
                <c:pt idx="141">
                  <c:v>24.242999999999999</c:v>
                </c:pt>
                <c:pt idx="142">
                  <c:v>-24.4785</c:v>
                </c:pt>
                <c:pt idx="143">
                  <c:v>-77.423500000000004</c:v>
                </c:pt>
                <c:pt idx="144">
                  <c:v>-59.659799999999997</c:v>
                </c:pt>
                <c:pt idx="145">
                  <c:v>-113.586</c:v>
                </c:pt>
                <c:pt idx="146">
                  <c:v>-139.292</c:v>
                </c:pt>
                <c:pt idx="147">
                  <c:v>-145.16900000000001</c:v>
                </c:pt>
                <c:pt idx="148">
                  <c:v>-165.93899999999999</c:v>
                </c:pt>
                <c:pt idx="149">
                  <c:v>-57.838299999999997</c:v>
                </c:pt>
                <c:pt idx="150">
                  <c:v>-60.854300000000002</c:v>
                </c:pt>
                <c:pt idx="151">
                  <c:v>27.128799999999998</c:v>
                </c:pt>
                <c:pt idx="152">
                  <c:v>35.168700000000001</c:v>
                </c:pt>
                <c:pt idx="153">
                  <c:v>48.110100000000003</c:v>
                </c:pt>
                <c:pt idx="154">
                  <c:v>15.295299999999999</c:v>
                </c:pt>
                <c:pt idx="155">
                  <c:v>-17.036000000000001</c:v>
                </c:pt>
                <c:pt idx="156">
                  <c:v>-30.971699999999998</c:v>
                </c:pt>
                <c:pt idx="157">
                  <c:v>-70.583699999999993</c:v>
                </c:pt>
                <c:pt idx="158">
                  <c:v>-120.48</c:v>
                </c:pt>
                <c:pt idx="159">
                  <c:v>-123.18600000000001</c:v>
                </c:pt>
                <c:pt idx="160">
                  <c:v>-151.33799999999999</c:v>
                </c:pt>
                <c:pt idx="161">
                  <c:v>-122.99</c:v>
                </c:pt>
                <c:pt idx="162">
                  <c:v>-64.688500000000005</c:v>
                </c:pt>
                <c:pt idx="163">
                  <c:v>5.18269</c:v>
                </c:pt>
                <c:pt idx="164">
                  <c:v>7.3052400000000004</c:v>
                </c:pt>
                <c:pt idx="165">
                  <c:v>21.520299999999999</c:v>
                </c:pt>
                <c:pt idx="166">
                  <c:v>-19.427099999999999</c:v>
                </c:pt>
                <c:pt idx="167">
                  <c:v>-53.352899999999998</c:v>
                </c:pt>
                <c:pt idx="168">
                  <c:v>-96.416200000000003</c:v>
                </c:pt>
                <c:pt idx="169">
                  <c:v>-102.56399999999999</c:v>
                </c:pt>
                <c:pt idx="170">
                  <c:v>-127.928</c:v>
                </c:pt>
                <c:pt idx="171">
                  <c:v>-156.18899999999999</c:v>
                </c:pt>
                <c:pt idx="172">
                  <c:v>-166.304</c:v>
                </c:pt>
                <c:pt idx="173">
                  <c:v>-169.09700000000001</c:v>
                </c:pt>
                <c:pt idx="174">
                  <c:v>-59.12</c:v>
                </c:pt>
                <c:pt idx="175">
                  <c:v>47.505400000000002</c:v>
                </c:pt>
                <c:pt idx="176">
                  <c:v>102.25700000000001</c:v>
                </c:pt>
                <c:pt idx="177">
                  <c:v>120.52500000000001</c:v>
                </c:pt>
                <c:pt idx="178">
                  <c:v>96.894800000000004</c:v>
                </c:pt>
                <c:pt idx="179">
                  <c:v>27.9193</c:v>
                </c:pt>
                <c:pt idx="180">
                  <c:v>3.1869700000000001</c:v>
                </c:pt>
                <c:pt idx="181">
                  <c:v>-36.537999999999997</c:v>
                </c:pt>
                <c:pt idx="182">
                  <c:v>-48.728299999999997</c:v>
                </c:pt>
                <c:pt idx="183">
                  <c:v>-76.940799999999996</c:v>
                </c:pt>
                <c:pt idx="184">
                  <c:v>-95.007400000000004</c:v>
                </c:pt>
                <c:pt idx="185">
                  <c:v>-86.586699999999993</c:v>
                </c:pt>
                <c:pt idx="186">
                  <c:v>-8.4386100000000006</c:v>
                </c:pt>
                <c:pt idx="187">
                  <c:v>124.997</c:v>
                </c:pt>
                <c:pt idx="188">
                  <c:v>146.929</c:v>
                </c:pt>
                <c:pt idx="189">
                  <c:v>116.10299999999999</c:v>
                </c:pt>
                <c:pt idx="190">
                  <c:v>84.271600000000007</c:v>
                </c:pt>
                <c:pt idx="191">
                  <c:v>42.656100000000002</c:v>
                </c:pt>
                <c:pt idx="192">
                  <c:v>21.648900000000001</c:v>
                </c:pt>
                <c:pt idx="193">
                  <c:v>-12.221500000000001</c:v>
                </c:pt>
                <c:pt idx="194">
                  <c:v>-34.110199999999999</c:v>
                </c:pt>
                <c:pt idx="195">
                  <c:v>-64.838399999999993</c:v>
                </c:pt>
                <c:pt idx="196">
                  <c:v>-102.238</c:v>
                </c:pt>
                <c:pt idx="197">
                  <c:v>-74.508700000000005</c:v>
                </c:pt>
                <c:pt idx="198">
                  <c:v>56.1143</c:v>
                </c:pt>
                <c:pt idx="199">
                  <c:v>108.462</c:v>
                </c:pt>
                <c:pt idx="200">
                  <c:v>163.00399999999999</c:v>
                </c:pt>
                <c:pt idx="201">
                  <c:v>134.82599999999999</c:v>
                </c:pt>
                <c:pt idx="202">
                  <c:v>90.263599999999997</c:v>
                </c:pt>
                <c:pt idx="203">
                  <c:v>44.802700000000002</c:v>
                </c:pt>
                <c:pt idx="204">
                  <c:v>19.7057</c:v>
                </c:pt>
                <c:pt idx="205">
                  <c:v>-9.3409800000000001</c:v>
                </c:pt>
                <c:pt idx="206">
                  <c:v>-23.3794</c:v>
                </c:pt>
                <c:pt idx="207">
                  <c:v>-41.7562</c:v>
                </c:pt>
                <c:pt idx="208">
                  <c:v>-83.764799999999994</c:v>
                </c:pt>
                <c:pt idx="209">
                  <c:v>-86.818299999999994</c:v>
                </c:pt>
                <c:pt idx="210">
                  <c:v>-37.576000000000001</c:v>
                </c:pt>
                <c:pt idx="211">
                  <c:v>83.117599999999996</c:v>
                </c:pt>
                <c:pt idx="212">
                  <c:v>135.977</c:v>
                </c:pt>
                <c:pt idx="213">
                  <c:v>98.452399999999997</c:v>
                </c:pt>
                <c:pt idx="214">
                  <c:v>58.928800000000003</c:v>
                </c:pt>
                <c:pt idx="215">
                  <c:v>22.041899999999998</c:v>
                </c:pt>
                <c:pt idx="216">
                  <c:v>-4.0754599999999996</c:v>
                </c:pt>
                <c:pt idx="217">
                  <c:v>-44.059800000000003</c:v>
                </c:pt>
                <c:pt idx="218">
                  <c:v>-70.317099999999996</c:v>
                </c:pt>
                <c:pt idx="219">
                  <c:v>-100.631</c:v>
                </c:pt>
                <c:pt idx="220">
                  <c:v>-122.062</c:v>
                </c:pt>
                <c:pt idx="221">
                  <c:v>-113.669</c:v>
                </c:pt>
                <c:pt idx="222">
                  <c:v>-59.1113</c:v>
                </c:pt>
                <c:pt idx="223">
                  <c:v>4.4224399999999999</c:v>
                </c:pt>
                <c:pt idx="224">
                  <c:v>54.842399999999998</c:v>
                </c:pt>
                <c:pt idx="225">
                  <c:v>79.276899999999998</c:v>
                </c:pt>
                <c:pt idx="226">
                  <c:v>30.9162</c:v>
                </c:pt>
                <c:pt idx="227">
                  <c:v>8.3045000000000009</c:v>
                </c:pt>
                <c:pt idx="228">
                  <c:v>-9.9521599999999992</c:v>
                </c:pt>
                <c:pt idx="229">
                  <c:v>-50.456699999999998</c:v>
                </c:pt>
                <c:pt idx="230">
                  <c:v>-79.753299999999996</c:v>
                </c:pt>
                <c:pt idx="231">
                  <c:v>-111.071</c:v>
                </c:pt>
                <c:pt idx="232">
                  <c:v>-124.803</c:v>
                </c:pt>
                <c:pt idx="233">
                  <c:v>-114.619</c:v>
                </c:pt>
                <c:pt idx="234">
                  <c:v>-2.0258400000000001</c:v>
                </c:pt>
                <c:pt idx="235">
                  <c:v>107.351</c:v>
                </c:pt>
                <c:pt idx="236">
                  <c:v>175.08199999999999</c:v>
                </c:pt>
                <c:pt idx="237">
                  <c:v>156.09899999999999</c:v>
                </c:pt>
                <c:pt idx="238">
                  <c:v>135.18899999999999</c:v>
                </c:pt>
                <c:pt idx="239">
                  <c:v>104.943</c:v>
                </c:pt>
                <c:pt idx="240">
                  <c:v>58.225700000000003</c:v>
                </c:pt>
                <c:pt idx="241">
                  <c:v>24.435300000000002</c:v>
                </c:pt>
                <c:pt idx="242">
                  <c:v>-9.4445099999999993</c:v>
                </c:pt>
                <c:pt idx="243">
                  <c:v>-42.024700000000003</c:v>
                </c:pt>
                <c:pt idx="244">
                  <c:v>-67.347099999999998</c:v>
                </c:pt>
                <c:pt idx="245">
                  <c:v>36.056800000000003</c:v>
                </c:pt>
                <c:pt idx="246">
                  <c:v>-11.383100000000001</c:v>
                </c:pt>
                <c:pt idx="247">
                  <c:v>74.934799999999996</c:v>
                </c:pt>
                <c:pt idx="248">
                  <c:v>121.328</c:v>
                </c:pt>
                <c:pt idx="249">
                  <c:v>94.662099999999995</c:v>
                </c:pt>
                <c:pt idx="250">
                  <c:v>70.465000000000003</c:v>
                </c:pt>
                <c:pt idx="251">
                  <c:v>5.1330400000000003</c:v>
                </c:pt>
                <c:pt idx="252">
                  <c:v>-12.8062</c:v>
                </c:pt>
                <c:pt idx="253">
                  <c:v>-44.907699999999998</c:v>
                </c:pt>
                <c:pt idx="254">
                  <c:v>-93.923299999999998</c:v>
                </c:pt>
                <c:pt idx="255">
                  <c:v>-89.747900000000001</c:v>
                </c:pt>
                <c:pt idx="256">
                  <c:v>-26.736999999999998</c:v>
                </c:pt>
                <c:pt idx="257">
                  <c:v>-131.345</c:v>
                </c:pt>
                <c:pt idx="258">
                  <c:v>-61.284100000000002</c:v>
                </c:pt>
                <c:pt idx="259">
                  <c:v>19.868500000000001</c:v>
                </c:pt>
                <c:pt idx="260">
                  <c:v>71.177400000000006</c:v>
                </c:pt>
                <c:pt idx="261">
                  <c:v>-27.618300000000001</c:v>
                </c:pt>
                <c:pt idx="262">
                  <c:v>49.706800000000001</c:v>
                </c:pt>
                <c:pt idx="263">
                  <c:v>-6.3407600000000004</c:v>
                </c:pt>
                <c:pt idx="264">
                  <c:v>-36.523899999999998</c:v>
                </c:pt>
                <c:pt idx="265">
                  <c:v>-64.075199999999995</c:v>
                </c:pt>
                <c:pt idx="266">
                  <c:v>-33.5047</c:v>
                </c:pt>
                <c:pt idx="267">
                  <c:v>-111.679</c:v>
                </c:pt>
                <c:pt idx="268">
                  <c:v>-130.488</c:v>
                </c:pt>
                <c:pt idx="269">
                  <c:v>-92.837699999999998</c:v>
                </c:pt>
                <c:pt idx="270">
                  <c:v>19.517900000000001</c:v>
                </c:pt>
                <c:pt idx="271">
                  <c:v>3.133</c:v>
                </c:pt>
                <c:pt idx="272">
                  <c:v>11.534000000000001</c:v>
                </c:pt>
                <c:pt idx="273">
                  <c:v>144.749</c:v>
                </c:pt>
                <c:pt idx="274">
                  <c:v>129.39699999999999</c:v>
                </c:pt>
                <c:pt idx="275">
                  <c:v>83.692999999999998</c:v>
                </c:pt>
                <c:pt idx="276">
                  <c:v>49.918999999999997</c:v>
                </c:pt>
                <c:pt idx="277">
                  <c:v>22.491599999999998</c:v>
                </c:pt>
                <c:pt idx="278">
                  <c:v>-14.2697</c:v>
                </c:pt>
                <c:pt idx="279">
                  <c:v>-61.674999999999997</c:v>
                </c:pt>
                <c:pt idx="280">
                  <c:v>-72.043999999999997</c:v>
                </c:pt>
                <c:pt idx="281">
                  <c:v>-79.836600000000004</c:v>
                </c:pt>
                <c:pt idx="282">
                  <c:v>10.327199999999999</c:v>
                </c:pt>
                <c:pt idx="283">
                  <c:v>36.314599999999999</c:v>
                </c:pt>
                <c:pt idx="284">
                  <c:v>111.825</c:v>
                </c:pt>
                <c:pt idx="285">
                  <c:v>74.783500000000004</c:v>
                </c:pt>
                <c:pt idx="286">
                  <c:v>47.928699999999999</c:v>
                </c:pt>
                <c:pt idx="287">
                  <c:v>-10.3795</c:v>
                </c:pt>
                <c:pt idx="288">
                  <c:v>-2.7302200000000001</c:v>
                </c:pt>
                <c:pt idx="289">
                  <c:v>-46.955199999999998</c:v>
                </c:pt>
                <c:pt idx="290">
                  <c:v>-79.854900000000001</c:v>
                </c:pt>
                <c:pt idx="291">
                  <c:v>-90.408699999999996</c:v>
                </c:pt>
                <c:pt idx="292">
                  <c:v>-74.860900000000001</c:v>
                </c:pt>
                <c:pt idx="293">
                  <c:v>-35.278700000000001</c:v>
                </c:pt>
                <c:pt idx="294">
                  <c:v>-32.586500000000001</c:v>
                </c:pt>
                <c:pt idx="295">
                  <c:v>5.2314800000000004</c:v>
                </c:pt>
                <c:pt idx="296">
                  <c:v>39.935499999999998</c:v>
                </c:pt>
                <c:pt idx="297">
                  <c:v>-56.763500000000001</c:v>
                </c:pt>
                <c:pt idx="298">
                  <c:v>-52.557899999999997</c:v>
                </c:pt>
                <c:pt idx="299">
                  <c:v>-53.690100000000001</c:v>
                </c:pt>
                <c:pt idx="300">
                  <c:v>-74.604600000000005</c:v>
                </c:pt>
                <c:pt idx="301">
                  <c:v>-112.35299999999999</c:v>
                </c:pt>
                <c:pt idx="302">
                  <c:v>-117.535</c:v>
                </c:pt>
                <c:pt idx="303">
                  <c:v>-80.406499999999994</c:v>
                </c:pt>
                <c:pt idx="304">
                  <c:v>-162.95099999999999</c:v>
                </c:pt>
                <c:pt idx="305">
                  <c:v>-125.491</c:v>
                </c:pt>
                <c:pt idx="306">
                  <c:v>-27.928599999999999</c:v>
                </c:pt>
                <c:pt idx="307">
                  <c:v>31.301300000000001</c:v>
                </c:pt>
                <c:pt idx="308">
                  <c:v>-44.6402</c:v>
                </c:pt>
                <c:pt idx="309">
                  <c:v>-31.730599999999999</c:v>
                </c:pt>
                <c:pt idx="310">
                  <c:v>54.344799999999999</c:v>
                </c:pt>
                <c:pt idx="311">
                  <c:v>15.254799999999999</c:v>
                </c:pt>
                <c:pt idx="312">
                  <c:v>-24.116599999999998</c:v>
                </c:pt>
                <c:pt idx="313">
                  <c:v>-27.334900000000001</c:v>
                </c:pt>
                <c:pt idx="314">
                  <c:v>-14.2583</c:v>
                </c:pt>
                <c:pt idx="315">
                  <c:v>-73.276899999999998</c:v>
                </c:pt>
                <c:pt idx="316">
                  <c:v>-118.32299999999999</c:v>
                </c:pt>
                <c:pt idx="317">
                  <c:v>-89.605199999999996</c:v>
                </c:pt>
                <c:pt idx="318">
                  <c:v>-74.784099999999995</c:v>
                </c:pt>
                <c:pt idx="319">
                  <c:v>-85.684700000000007</c:v>
                </c:pt>
                <c:pt idx="320">
                  <c:v>-40.727699999999999</c:v>
                </c:pt>
                <c:pt idx="321">
                  <c:v>-44.386699999999998</c:v>
                </c:pt>
                <c:pt idx="322">
                  <c:v>-35.825800000000001</c:v>
                </c:pt>
                <c:pt idx="323">
                  <c:v>-24.112300000000001</c:v>
                </c:pt>
                <c:pt idx="324">
                  <c:v>1.6689799999999999</c:v>
                </c:pt>
                <c:pt idx="325">
                  <c:v>-25.6281</c:v>
                </c:pt>
                <c:pt idx="326">
                  <c:v>-66.341099999999997</c:v>
                </c:pt>
                <c:pt idx="327">
                  <c:v>-42.348399999999998</c:v>
                </c:pt>
                <c:pt idx="328">
                  <c:v>-93.772599999999997</c:v>
                </c:pt>
                <c:pt idx="329">
                  <c:v>-116.31699999999999</c:v>
                </c:pt>
                <c:pt idx="330">
                  <c:v>-118.82599999999999</c:v>
                </c:pt>
                <c:pt idx="331">
                  <c:v>-134.667</c:v>
                </c:pt>
                <c:pt idx="332">
                  <c:v>-66.763999999999996</c:v>
                </c:pt>
                <c:pt idx="333">
                  <c:v>-77.814800000000005</c:v>
                </c:pt>
                <c:pt idx="334">
                  <c:v>-27.414100000000001</c:v>
                </c:pt>
                <c:pt idx="335">
                  <c:v>-36.098399999999998</c:v>
                </c:pt>
                <c:pt idx="336">
                  <c:v>-2.33175</c:v>
                </c:pt>
                <c:pt idx="337">
                  <c:v>-18.472799999999999</c:v>
                </c:pt>
                <c:pt idx="338">
                  <c:v>-34.234200000000001</c:v>
                </c:pt>
                <c:pt idx="339">
                  <c:v>-39.389400000000002</c:v>
                </c:pt>
                <c:pt idx="340">
                  <c:v>-81.936899999999994</c:v>
                </c:pt>
                <c:pt idx="341">
                  <c:v>-122.181</c:v>
                </c:pt>
                <c:pt idx="342">
                  <c:v>-118.321</c:v>
                </c:pt>
                <c:pt idx="343">
                  <c:v>-125.176</c:v>
                </c:pt>
                <c:pt idx="344">
                  <c:v>-98.864500000000007</c:v>
                </c:pt>
                <c:pt idx="345">
                  <c:v>-62.481400000000001</c:v>
                </c:pt>
                <c:pt idx="346">
                  <c:v>-30.6648</c:v>
                </c:pt>
                <c:pt idx="347">
                  <c:v>-32.751899999999999</c:v>
                </c:pt>
                <c:pt idx="348">
                  <c:v>-7.9112999999999998</c:v>
                </c:pt>
                <c:pt idx="349">
                  <c:v>-19.755500000000001</c:v>
                </c:pt>
                <c:pt idx="350">
                  <c:v>-44.147100000000002</c:v>
                </c:pt>
                <c:pt idx="351">
                  <c:v>-82.559899999999999</c:v>
                </c:pt>
                <c:pt idx="352">
                  <c:v>-97.124099999999999</c:v>
                </c:pt>
                <c:pt idx="353">
                  <c:v>-116.14700000000001</c:v>
                </c:pt>
                <c:pt idx="354">
                  <c:v>-131.40799999999999</c:v>
                </c:pt>
                <c:pt idx="355">
                  <c:v>-134.221</c:v>
                </c:pt>
                <c:pt idx="356">
                  <c:v>-120.29600000000001</c:v>
                </c:pt>
                <c:pt idx="357">
                  <c:v>-70.839600000000004</c:v>
                </c:pt>
                <c:pt idx="358">
                  <c:v>-9.0869499999999999</c:v>
                </c:pt>
                <c:pt idx="359">
                  <c:v>34.759900000000002</c:v>
                </c:pt>
                <c:pt idx="360">
                  <c:v>78.950400000000002</c:v>
                </c:pt>
                <c:pt idx="361">
                  <c:v>97.006299999999996</c:v>
                </c:pt>
                <c:pt idx="362">
                  <c:v>46.779600000000002</c:v>
                </c:pt>
                <c:pt idx="363">
                  <c:v>21.131499999999999</c:v>
                </c:pt>
                <c:pt idx="364">
                  <c:v>-11.0312</c:v>
                </c:pt>
                <c:pt idx="365">
                  <c:v>-27.916599999999999</c:v>
                </c:pt>
                <c:pt idx="366">
                  <c:v>-45.591200000000001</c:v>
                </c:pt>
                <c:pt idx="367">
                  <c:v>-60.038600000000002</c:v>
                </c:pt>
                <c:pt idx="368">
                  <c:v>-52.535499999999999</c:v>
                </c:pt>
                <c:pt idx="369">
                  <c:v>-9.6864100000000004</c:v>
                </c:pt>
                <c:pt idx="370">
                  <c:v>53.917499999999997</c:v>
                </c:pt>
                <c:pt idx="371">
                  <c:v>66.252200000000002</c:v>
                </c:pt>
                <c:pt idx="372">
                  <c:v>53.279499999999999</c:v>
                </c:pt>
                <c:pt idx="373">
                  <c:v>48.082999999999998</c:v>
                </c:pt>
                <c:pt idx="374">
                  <c:v>19.192599999999999</c:v>
                </c:pt>
                <c:pt idx="375">
                  <c:v>11.081799999999999</c:v>
                </c:pt>
                <c:pt idx="376">
                  <c:v>-10.507</c:v>
                </c:pt>
                <c:pt idx="377">
                  <c:v>-34.161900000000003</c:v>
                </c:pt>
                <c:pt idx="378">
                  <c:v>-57.2607</c:v>
                </c:pt>
                <c:pt idx="379">
                  <c:v>-82.089299999999994</c:v>
                </c:pt>
                <c:pt idx="380">
                  <c:v>-58.939</c:v>
                </c:pt>
                <c:pt idx="381">
                  <c:v>29.035599999999999</c:v>
                </c:pt>
                <c:pt idx="382">
                  <c:v>62.055599999999998</c:v>
                </c:pt>
                <c:pt idx="383">
                  <c:v>95.622399999999999</c:v>
                </c:pt>
                <c:pt idx="384">
                  <c:v>86.390100000000004</c:v>
                </c:pt>
                <c:pt idx="385">
                  <c:v>76.589500000000001</c:v>
                </c:pt>
                <c:pt idx="386">
                  <c:v>50.077300000000001</c:v>
                </c:pt>
                <c:pt idx="387">
                  <c:v>36.147199999999998</c:v>
                </c:pt>
                <c:pt idx="388">
                  <c:v>8.5365099999999998</c:v>
                </c:pt>
                <c:pt idx="389">
                  <c:v>-2.6052900000000001</c:v>
                </c:pt>
                <c:pt idx="390">
                  <c:v>-19.400200000000002</c:v>
                </c:pt>
                <c:pt idx="391">
                  <c:v>-47.944899999999997</c:v>
                </c:pt>
                <c:pt idx="392">
                  <c:v>-49.469499999999996</c:v>
                </c:pt>
                <c:pt idx="393">
                  <c:v>-35.5306</c:v>
                </c:pt>
                <c:pt idx="394">
                  <c:v>39.732300000000002</c:v>
                </c:pt>
                <c:pt idx="395">
                  <c:v>81.536100000000005</c:v>
                </c:pt>
                <c:pt idx="396">
                  <c:v>59.852200000000003</c:v>
                </c:pt>
                <c:pt idx="397">
                  <c:v>48.275199999999998</c:v>
                </c:pt>
                <c:pt idx="398">
                  <c:v>48.569800000000001</c:v>
                </c:pt>
                <c:pt idx="399">
                  <c:v>18.506900000000002</c:v>
                </c:pt>
                <c:pt idx="400">
                  <c:v>-22.843499999999999</c:v>
                </c:pt>
                <c:pt idx="401">
                  <c:v>-49.690100000000001</c:v>
                </c:pt>
                <c:pt idx="402">
                  <c:v>-69.381299999999996</c:v>
                </c:pt>
                <c:pt idx="403">
                  <c:v>-85.633399999999995</c:v>
                </c:pt>
                <c:pt idx="404">
                  <c:v>-67.322299999999998</c:v>
                </c:pt>
                <c:pt idx="405">
                  <c:v>-43.024500000000003</c:v>
                </c:pt>
                <c:pt idx="406">
                  <c:v>-8.0183300000000006</c:v>
                </c:pt>
                <c:pt idx="407">
                  <c:v>29.3675</c:v>
                </c:pt>
                <c:pt idx="408">
                  <c:v>63.650399999999998</c:v>
                </c:pt>
                <c:pt idx="409">
                  <c:v>48.565300000000001</c:v>
                </c:pt>
                <c:pt idx="410">
                  <c:v>36.4236</c:v>
                </c:pt>
                <c:pt idx="411">
                  <c:v>14.638199999999999</c:v>
                </c:pt>
                <c:pt idx="412">
                  <c:v>-20.025400000000001</c:v>
                </c:pt>
                <c:pt idx="413">
                  <c:v>-42.845199999999998</c:v>
                </c:pt>
                <c:pt idx="414">
                  <c:v>-66.006399999999999</c:v>
                </c:pt>
                <c:pt idx="415">
                  <c:v>-70.138300000000001</c:v>
                </c:pt>
                <c:pt idx="416">
                  <c:v>-61.740699999999997</c:v>
                </c:pt>
                <c:pt idx="417">
                  <c:v>-3.1131600000000001</c:v>
                </c:pt>
                <c:pt idx="418">
                  <c:v>67.676199999999994</c:v>
                </c:pt>
                <c:pt idx="419">
                  <c:v>110.15</c:v>
                </c:pt>
                <c:pt idx="420">
                  <c:v>110.23699999999999</c:v>
                </c:pt>
                <c:pt idx="421">
                  <c:v>120.788</c:v>
                </c:pt>
                <c:pt idx="422">
                  <c:v>103.315</c:v>
                </c:pt>
                <c:pt idx="423">
                  <c:v>49.700499999999998</c:v>
                </c:pt>
                <c:pt idx="424">
                  <c:v>34.280299999999997</c:v>
                </c:pt>
                <c:pt idx="425">
                  <c:v>9.1918600000000001</c:v>
                </c:pt>
                <c:pt idx="426">
                  <c:v>-18.508199999999999</c:v>
                </c:pt>
                <c:pt idx="427">
                  <c:v>-37.012099999999997</c:v>
                </c:pt>
                <c:pt idx="428">
                  <c:v>28.3155</c:v>
                </c:pt>
                <c:pt idx="429">
                  <c:v>-8.6670499999999997</c:v>
                </c:pt>
                <c:pt idx="430">
                  <c:v>46.344299999999997</c:v>
                </c:pt>
                <c:pt idx="431">
                  <c:v>53.680100000000003</c:v>
                </c:pt>
                <c:pt idx="432">
                  <c:v>52.711300000000001</c:v>
                </c:pt>
                <c:pt idx="433">
                  <c:v>47.819000000000003</c:v>
                </c:pt>
                <c:pt idx="434">
                  <c:v>24.885200000000001</c:v>
                </c:pt>
                <c:pt idx="435">
                  <c:v>11.4634</c:v>
                </c:pt>
                <c:pt idx="436">
                  <c:v>-20.930599999999998</c:v>
                </c:pt>
                <c:pt idx="437">
                  <c:v>-59.7</c:v>
                </c:pt>
                <c:pt idx="438">
                  <c:v>-66.134699999999995</c:v>
                </c:pt>
                <c:pt idx="439">
                  <c:v>-25.566099999999999</c:v>
                </c:pt>
                <c:pt idx="440">
                  <c:v>-105.163</c:v>
                </c:pt>
                <c:pt idx="441">
                  <c:v>-59.237900000000003</c:v>
                </c:pt>
                <c:pt idx="442">
                  <c:v>-38.130000000000003</c:v>
                </c:pt>
                <c:pt idx="443">
                  <c:v>9.4671199999999995</c:v>
                </c:pt>
                <c:pt idx="444">
                  <c:v>-38.8596</c:v>
                </c:pt>
                <c:pt idx="445">
                  <c:v>28.729700000000001</c:v>
                </c:pt>
                <c:pt idx="446">
                  <c:v>-13.1379</c:v>
                </c:pt>
                <c:pt idx="447">
                  <c:v>-45.335799999999999</c:v>
                </c:pt>
                <c:pt idx="448">
                  <c:v>-60.794600000000003</c:v>
                </c:pt>
                <c:pt idx="449">
                  <c:v>-46.438899999999997</c:v>
                </c:pt>
                <c:pt idx="450">
                  <c:v>-98.105999999999995</c:v>
                </c:pt>
                <c:pt idx="451">
                  <c:v>-112.986</c:v>
                </c:pt>
                <c:pt idx="452">
                  <c:v>-86.721000000000004</c:v>
                </c:pt>
                <c:pt idx="453">
                  <c:v>-39.066200000000002</c:v>
                </c:pt>
                <c:pt idx="454">
                  <c:v>-21.904</c:v>
                </c:pt>
                <c:pt idx="455">
                  <c:v>-17.0427</c:v>
                </c:pt>
                <c:pt idx="456">
                  <c:v>68.959199999999996</c:v>
                </c:pt>
                <c:pt idx="457">
                  <c:v>76.180400000000006</c:v>
                </c:pt>
                <c:pt idx="458">
                  <c:v>38.224499999999999</c:v>
                </c:pt>
                <c:pt idx="459">
                  <c:v>17.1737</c:v>
                </c:pt>
                <c:pt idx="460">
                  <c:v>-7.8989599999999998</c:v>
                </c:pt>
                <c:pt idx="461">
                  <c:v>-40.486199999999997</c:v>
                </c:pt>
                <c:pt idx="462">
                  <c:v>-78.723100000000002</c:v>
                </c:pt>
                <c:pt idx="463">
                  <c:v>-75.689700000000002</c:v>
                </c:pt>
                <c:pt idx="464">
                  <c:v>-68.830399999999997</c:v>
                </c:pt>
                <c:pt idx="465">
                  <c:v>-20.278199999999998</c:v>
                </c:pt>
                <c:pt idx="466">
                  <c:v>-12.866400000000001</c:v>
                </c:pt>
                <c:pt idx="467">
                  <c:v>37.326300000000003</c:v>
                </c:pt>
                <c:pt idx="468">
                  <c:v>21.543099999999999</c:v>
                </c:pt>
                <c:pt idx="469">
                  <c:v>18.049299999999999</c:v>
                </c:pt>
                <c:pt idx="470">
                  <c:v>-34.456800000000001</c:v>
                </c:pt>
                <c:pt idx="471">
                  <c:v>-15.022600000000001</c:v>
                </c:pt>
                <c:pt idx="472">
                  <c:v>-58.9114</c:v>
                </c:pt>
                <c:pt idx="473">
                  <c:v>-87.964600000000004</c:v>
                </c:pt>
                <c:pt idx="474">
                  <c:v>-99.941699999999997</c:v>
                </c:pt>
                <c:pt idx="475">
                  <c:v>-77.9495</c:v>
                </c:pt>
                <c:pt idx="476">
                  <c:v>-56.357500000000002</c:v>
                </c:pt>
                <c:pt idx="477">
                  <c:v>-60.515799999999999</c:v>
                </c:pt>
                <c:pt idx="478">
                  <c:v>-36.262500000000003</c:v>
                </c:pt>
                <c:pt idx="479">
                  <c:v>-14.291600000000001</c:v>
                </c:pt>
                <c:pt idx="480">
                  <c:v>-56.302900000000001</c:v>
                </c:pt>
                <c:pt idx="481">
                  <c:v>-50.847999999999999</c:v>
                </c:pt>
                <c:pt idx="482">
                  <c:v>-14.221500000000001</c:v>
                </c:pt>
                <c:pt idx="483">
                  <c:v>-38.645099999999999</c:v>
                </c:pt>
                <c:pt idx="484">
                  <c:v>-77.996799999999993</c:v>
                </c:pt>
                <c:pt idx="485">
                  <c:v>-86.901200000000003</c:v>
                </c:pt>
                <c:pt idx="486">
                  <c:v>-57.267800000000001</c:v>
                </c:pt>
                <c:pt idx="487">
                  <c:v>-118.3</c:v>
                </c:pt>
                <c:pt idx="488">
                  <c:v>-70.864199999999997</c:v>
                </c:pt>
                <c:pt idx="489">
                  <c:v>-32.405900000000003</c:v>
                </c:pt>
                <c:pt idx="490">
                  <c:v>-18.8078</c:v>
                </c:pt>
                <c:pt idx="491">
                  <c:v>-53.210999999999999</c:v>
                </c:pt>
                <c:pt idx="492">
                  <c:v>-48.216000000000001</c:v>
                </c:pt>
                <c:pt idx="493">
                  <c:v>-11.5075</c:v>
                </c:pt>
                <c:pt idx="494">
                  <c:v>-43.301499999999997</c:v>
                </c:pt>
                <c:pt idx="495">
                  <c:v>-43.600200000000001</c:v>
                </c:pt>
                <c:pt idx="496">
                  <c:v>-54.980600000000003</c:v>
                </c:pt>
                <c:pt idx="497">
                  <c:v>-46.940800000000003</c:v>
                </c:pt>
                <c:pt idx="498">
                  <c:v>-77.147199999999998</c:v>
                </c:pt>
                <c:pt idx="499">
                  <c:v>-116.47499999999999</c:v>
                </c:pt>
                <c:pt idx="500">
                  <c:v>-82.065200000000004</c:v>
                </c:pt>
                <c:pt idx="501">
                  <c:v>-97.034800000000004</c:v>
                </c:pt>
                <c:pt idx="502">
                  <c:v>-103.834</c:v>
                </c:pt>
                <c:pt idx="503">
                  <c:v>-41.463099999999997</c:v>
                </c:pt>
                <c:pt idx="504">
                  <c:v>-46.449100000000001</c:v>
                </c:pt>
                <c:pt idx="505">
                  <c:v>-19.9297</c:v>
                </c:pt>
                <c:pt idx="506">
                  <c:v>-9.6941400000000009</c:v>
                </c:pt>
                <c:pt idx="507">
                  <c:v>10.3207</c:v>
                </c:pt>
                <c:pt idx="508">
                  <c:v>-28.6067</c:v>
                </c:pt>
                <c:pt idx="509">
                  <c:v>-76.365399999999994</c:v>
                </c:pt>
                <c:pt idx="510">
                  <c:v>-54.229900000000001</c:v>
                </c:pt>
                <c:pt idx="511">
                  <c:v>-106.404</c:v>
                </c:pt>
                <c:pt idx="512">
                  <c:v>-130.61000000000001</c:v>
                </c:pt>
                <c:pt idx="513">
                  <c:v>-134.44</c:v>
                </c:pt>
                <c:pt idx="514">
                  <c:v>-151.85499999999999</c:v>
                </c:pt>
                <c:pt idx="515">
                  <c:v>-64.976600000000005</c:v>
                </c:pt>
                <c:pt idx="516">
                  <c:v>-72.312399999999997</c:v>
                </c:pt>
                <c:pt idx="517">
                  <c:v>-2.4053499999999999</c:v>
                </c:pt>
                <c:pt idx="518">
                  <c:v>-6.1632499999999997</c:v>
                </c:pt>
                <c:pt idx="519">
                  <c:v>22.165600000000001</c:v>
                </c:pt>
                <c:pt idx="520">
                  <c:v>-2.12243</c:v>
                </c:pt>
                <c:pt idx="521">
                  <c:v>-25.477</c:v>
                </c:pt>
                <c:pt idx="522">
                  <c:v>-34.427799999999998</c:v>
                </c:pt>
                <c:pt idx="523">
                  <c:v>-76.956999999999994</c:v>
                </c:pt>
                <c:pt idx="524">
                  <c:v>-123.958</c:v>
                </c:pt>
                <c:pt idx="525">
                  <c:v>-121.32299999999999</c:v>
                </c:pt>
                <c:pt idx="526">
                  <c:v>-137.524</c:v>
                </c:pt>
                <c:pt idx="527">
                  <c:v>-110.02</c:v>
                </c:pt>
                <c:pt idx="528">
                  <c:v>-63.8446</c:v>
                </c:pt>
                <c:pt idx="529">
                  <c:v>-12.0524</c:v>
                </c:pt>
                <c:pt idx="530">
                  <c:v>-14.3592</c:v>
                </c:pt>
                <c:pt idx="531">
                  <c:v>6.1613100000000003</c:v>
                </c:pt>
                <c:pt idx="532">
                  <c:v>-20.907699999999998</c:v>
                </c:pt>
                <c:pt idx="533">
                  <c:v>-48.663600000000002</c:v>
                </c:pt>
                <c:pt idx="534">
                  <c:v>-92.172799999999995</c:v>
                </c:pt>
                <c:pt idx="535">
                  <c:v>-100.80500000000001</c:v>
                </c:pt>
                <c:pt idx="536">
                  <c:v>-125.10899999999999</c:v>
                </c:pt>
                <c:pt idx="537">
                  <c:v>-144.494</c:v>
                </c:pt>
                <c:pt idx="538">
                  <c:v>-151.55099999999999</c:v>
                </c:pt>
                <c:pt idx="539">
                  <c:v>-144.96600000000001</c:v>
                </c:pt>
                <c:pt idx="540">
                  <c:v>-69.7042</c:v>
                </c:pt>
                <c:pt idx="541">
                  <c:v>14.2424</c:v>
                </c:pt>
                <c:pt idx="542">
                  <c:v>66.088300000000004</c:v>
                </c:pt>
                <c:pt idx="543">
                  <c:v>101.532</c:v>
                </c:pt>
                <c:pt idx="544">
                  <c:v>99.625699999999995</c:v>
                </c:pt>
                <c:pt idx="545">
                  <c:v>37.853099999999998</c:v>
                </c:pt>
                <c:pt idx="546">
                  <c:v>11.522</c:v>
                </c:pt>
                <c:pt idx="547">
                  <c:v>-24.533100000000001</c:v>
                </c:pt>
                <c:pt idx="548">
                  <c:v>-39.293999999999997</c:v>
                </c:pt>
                <c:pt idx="549">
                  <c:v>-61.152799999999999</c:v>
                </c:pt>
                <c:pt idx="550">
                  <c:v>-76.282700000000006</c:v>
                </c:pt>
                <c:pt idx="551">
                  <c:v>-69.221599999999995</c:v>
                </c:pt>
                <c:pt idx="552">
                  <c:v>-11.683400000000001</c:v>
                </c:pt>
                <c:pt idx="553">
                  <c:v>88.758099999999999</c:v>
                </c:pt>
                <c:pt idx="554">
                  <c:v>104.67</c:v>
                </c:pt>
                <c:pt idx="555">
                  <c:v>83.161600000000007</c:v>
                </c:pt>
                <c:pt idx="556">
                  <c:v>66.769300000000001</c:v>
                </c:pt>
                <c:pt idx="557">
                  <c:v>31.1783</c:v>
                </c:pt>
                <c:pt idx="558">
                  <c:v>15.9254</c:v>
                </c:pt>
                <c:pt idx="559">
                  <c:v>-10.9579</c:v>
                </c:pt>
                <c:pt idx="560">
                  <c:v>-35.129899999999999</c:v>
                </c:pt>
                <c:pt idx="561">
                  <c:v>-61.505200000000002</c:v>
                </c:pt>
                <c:pt idx="562">
                  <c:v>-90.446700000000007</c:v>
                </c:pt>
                <c:pt idx="563">
                  <c:v>-63.0779</c:v>
                </c:pt>
                <c:pt idx="564">
                  <c:v>45.076599999999999</c:v>
                </c:pt>
                <c:pt idx="565">
                  <c:v>82.561000000000007</c:v>
                </c:pt>
                <c:pt idx="566">
                  <c:v>128.982</c:v>
                </c:pt>
                <c:pt idx="567">
                  <c:v>113.58199999999999</c:v>
                </c:pt>
                <c:pt idx="568">
                  <c:v>83.753</c:v>
                </c:pt>
                <c:pt idx="569">
                  <c:v>48.770400000000002</c:v>
                </c:pt>
                <c:pt idx="570">
                  <c:v>27.807099999999998</c:v>
                </c:pt>
                <c:pt idx="571">
                  <c:v>2.0053800000000002</c:v>
                </c:pt>
                <c:pt idx="572">
                  <c:v>-11.2644</c:v>
                </c:pt>
                <c:pt idx="573">
                  <c:v>-30.1295</c:v>
                </c:pt>
                <c:pt idx="574">
                  <c:v>-61.366</c:v>
                </c:pt>
                <c:pt idx="575">
                  <c:v>-67.437299999999993</c:v>
                </c:pt>
                <c:pt idx="576">
                  <c:v>-37.991900000000001</c:v>
                </c:pt>
                <c:pt idx="577">
                  <c:v>64.2898</c:v>
                </c:pt>
                <c:pt idx="578">
                  <c:v>110.05</c:v>
                </c:pt>
                <c:pt idx="579">
                  <c:v>80.381500000000003</c:v>
                </c:pt>
                <c:pt idx="580">
                  <c:v>56.184699999999999</c:v>
                </c:pt>
                <c:pt idx="581">
                  <c:v>37.417099999999998</c:v>
                </c:pt>
                <c:pt idx="582">
                  <c:v>7.6474900000000003</c:v>
                </c:pt>
                <c:pt idx="583">
                  <c:v>-32.848999999999997</c:v>
                </c:pt>
                <c:pt idx="584">
                  <c:v>-60.707999999999998</c:v>
                </c:pt>
                <c:pt idx="585">
                  <c:v>-83.410600000000002</c:v>
                </c:pt>
                <c:pt idx="586">
                  <c:v>-104.523</c:v>
                </c:pt>
                <c:pt idx="587">
                  <c:v>-89.155000000000001</c:v>
                </c:pt>
                <c:pt idx="588">
                  <c:v>-50.950099999999999</c:v>
                </c:pt>
                <c:pt idx="589">
                  <c:v>-4.8481300000000003</c:v>
                </c:pt>
                <c:pt idx="590">
                  <c:v>37.214799999999997</c:v>
                </c:pt>
                <c:pt idx="591">
                  <c:v>71.003200000000007</c:v>
                </c:pt>
                <c:pt idx="592">
                  <c:v>37.681399999999996</c:v>
                </c:pt>
                <c:pt idx="593">
                  <c:v>18.462900000000001</c:v>
                </c:pt>
                <c:pt idx="594">
                  <c:v>-1.1295299999999999</c:v>
                </c:pt>
                <c:pt idx="595">
                  <c:v>-39.437600000000003</c:v>
                </c:pt>
                <c:pt idx="596">
                  <c:v>-62.636099999999999</c:v>
                </c:pt>
                <c:pt idx="597">
                  <c:v>-89.382999999999996</c:v>
                </c:pt>
                <c:pt idx="598">
                  <c:v>-97.290999999999997</c:v>
                </c:pt>
                <c:pt idx="599">
                  <c:v>-85.660300000000007</c:v>
                </c:pt>
                <c:pt idx="600">
                  <c:v>-1.6731100000000001</c:v>
                </c:pt>
                <c:pt idx="601">
                  <c:v>88.563500000000005</c:v>
                </c:pt>
                <c:pt idx="602">
                  <c:v>145.28</c:v>
                </c:pt>
                <c:pt idx="603">
                  <c:v>136.286</c:v>
                </c:pt>
                <c:pt idx="604">
                  <c:v>132.376</c:v>
                </c:pt>
                <c:pt idx="605">
                  <c:v>107.22799999999999</c:v>
                </c:pt>
                <c:pt idx="606">
                  <c:v>56.543599999999998</c:v>
                </c:pt>
                <c:pt idx="607">
                  <c:v>31.480799999999999</c:v>
                </c:pt>
                <c:pt idx="608">
                  <c:v>4.0947399999999998</c:v>
                </c:pt>
                <c:pt idx="609">
                  <c:v>-27.316400000000002</c:v>
                </c:pt>
                <c:pt idx="610">
                  <c:v>-50.883499999999998</c:v>
                </c:pt>
                <c:pt idx="611">
                  <c:v>32.552500000000002</c:v>
                </c:pt>
                <c:pt idx="612">
                  <c:v>-9.5784800000000008</c:v>
                </c:pt>
                <c:pt idx="613">
                  <c:v>59.514800000000001</c:v>
                </c:pt>
                <c:pt idx="614">
                  <c:v>84.379900000000006</c:v>
                </c:pt>
                <c:pt idx="615">
                  <c:v>70.589799999999997</c:v>
                </c:pt>
                <c:pt idx="616">
                  <c:v>56.015599999999999</c:v>
                </c:pt>
                <c:pt idx="617">
                  <c:v>12.39</c:v>
                </c:pt>
                <c:pt idx="618">
                  <c:v>-4.1409500000000001</c:v>
                </c:pt>
                <c:pt idx="619">
                  <c:v>-36.3431</c:v>
                </c:pt>
                <c:pt idx="620">
                  <c:v>-78.297300000000007</c:v>
                </c:pt>
                <c:pt idx="621">
                  <c:v>-82.933899999999994</c:v>
                </c:pt>
                <c:pt idx="622">
                  <c:v>-28.870200000000001</c:v>
                </c:pt>
                <c:pt idx="623">
                  <c:v>-120.46299999999999</c:v>
                </c:pt>
                <c:pt idx="624">
                  <c:v>-61.877600000000001</c:v>
                </c:pt>
                <c:pt idx="625">
                  <c:v>-14.4368</c:v>
                </c:pt>
                <c:pt idx="626">
                  <c:v>41.385899999999999</c:v>
                </c:pt>
                <c:pt idx="627">
                  <c:v>-33.831699999999998</c:v>
                </c:pt>
                <c:pt idx="628">
                  <c:v>42.830100000000002</c:v>
                </c:pt>
                <c:pt idx="629">
                  <c:v>-6.89825</c:v>
                </c:pt>
                <c:pt idx="630">
                  <c:v>-40.264200000000002</c:v>
                </c:pt>
                <c:pt idx="631">
                  <c:v>-61.826999999999998</c:v>
                </c:pt>
                <c:pt idx="632">
                  <c:v>-38.3401</c:v>
                </c:pt>
                <c:pt idx="633">
                  <c:v>-103.887</c:v>
                </c:pt>
                <c:pt idx="634">
                  <c:v>-119.92400000000001</c:v>
                </c:pt>
                <c:pt idx="635">
                  <c:v>-87.687200000000004</c:v>
                </c:pt>
                <c:pt idx="636">
                  <c:v>-8.7889599999999994</c:v>
                </c:pt>
                <c:pt idx="637">
                  <c:v>-7.5978399999999997</c:v>
                </c:pt>
                <c:pt idx="638">
                  <c:v>-0.81919600000000004</c:v>
                </c:pt>
                <c:pt idx="639">
                  <c:v>108.99299999999999</c:v>
                </c:pt>
                <c:pt idx="640">
                  <c:v>106.31</c:v>
                </c:pt>
                <c:pt idx="641">
                  <c:v>61.420499999999997</c:v>
                </c:pt>
                <c:pt idx="642">
                  <c:v>37.010199999999998</c:v>
                </c:pt>
                <c:pt idx="643">
                  <c:v>9.6009600000000006</c:v>
                </c:pt>
                <c:pt idx="644">
                  <c:v>-26.5078</c:v>
                </c:pt>
                <c:pt idx="645">
                  <c:v>-70.242500000000007</c:v>
                </c:pt>
                <c:pt idx="646">
                  <c:v>-70.8596</c:v>
                </c:pt>
                <c:pt idx="647">
                  <c:v>-69.316199999999995</c:v>
                </c:pt>
                <c:pt idx="648">
                  <c:v>-3.7052</c:v>
                </c:pt>
                <c:pt idx="649">
                  <c:v>8.6107899999999997</c:v>
                </c:pt>
                <c:pt idx="650">
                  <c:v>74.155799999999999</c:v>
                </c:pt>
                <c:pt idx="651">
                  <c:v>49.974699999999999</c:v>
                </c:pt>
                <c:pt idx="652">
                  <c:v>33.8279</c:v>
                </c:pt>
                <c:pt idx="653">
                  <c:v>-22.534099999999999</c:v>
                </c:pt>
                <c:pt idx="654">
                  <c:v>-7.9380600000000001</c:v>
                </c:pt>
                <c:pt idx="655">
                  <c:v>-56.495199999999997</c:v>
                </c:pt>
                <c:pt idx="656">
                  <c:v>-86.684200000000004</c:v>
                </c:pt>
                <c:pt idx="657">
                  <c:v>-95.776399999999995</c:v>
                </c:pt>
                <c:pt idx="658">
                  <c:v>-75.700299999999999</c:v>
                </c:pt>
                <c:pt idx="659">
                  <c:v>-45.779699999999998</c:v>
                </c:pt>
                <c:pt idx="660">
                  <c:v>-44.7361</c:v>
                </c:pt>
                <c:pt idx="661">
                  <c:v>-14.0471</c:v>
                </c:pt>
                <c:pt idx="662">
                  <c:v>15.14</c:v>
                </c:pt>
                <c:pt idx="663">
                  <c:v>-56.6126</c:v>
                </c:pt>
                <c:pt idx="664">
                  <c:v>-51.717100000000002</c:v>
                </c:pt>
                <c:pt idx="665">
                  <c:v>-33.831000000000003</c:v>
                </c:pt>
                <c:pt idx="666">
                  <c:v>-59.163200000000003</c:v>
                </c:pt>
                <c:pt idx="667">
                  <c:v>-97.503600000000006</c:v>
                </c:pt>
                <c:pt idx="668">
                  <c:v>-103.896</c:v>
                </c:pt>
                <c:pt idx="669">
                  <c:v>-69.510300000000001</c:v>
                </c:pt>
                <c:pt idx="670">
                  <c:v>-141.10300000000001</c:v>
                </c:pt>
                <c:pt idx="671">
                  <c:v>-94.250699999999995</c:v>
                </c:pt>
                <c:pt idx="672">
                  <c:v>-28.567499999999999</c:v>
                </c:pt>
                <c:pt idx="673">
                  <c:v>2.2326199999999998</c:v>
                </c:pt>
                <c:pt idx="674">
                  <c:v>-49.282600000000002</c:v>
                </c:pt>
                <c:pt idx="675">
                  <c:v>-39.8245</c:v>
                </c:pt>
                <c:pt idx="676">
                  <c:v>17.252400000000002</c:v>
                </c:pt>
                <c:pt idx="677">
                  <c:v>-14.8964</c:v>
                </c:pt>
                <c:pt idx="678">
                  <c:v>-31.0318</c:v>
                </c:pt>
                <c:pt idx="679">
                  <c:v>-41.4377</c:v>
                </c:pt>
                <c:pt idx="680">
                  <c:v>-28.231000000000002</c:v>
                </c:pt>
                <c:pt idx="681">
                  <c:v>-76.6892</c:v>
                </c:pt>
                <c:pt idx="682">
                  <c:v>-118.09099999999999</c:v>
                </c:pt>
                <c:pt idx="683">
                  <c:v>-82.0471</c:v>
                </c:pt>
                <c:pt idx="684">
                  <c:v>-116.964</c:v>
                </c:pt>
                <c:pt idx="685">
                  <c:v>-122.27500000000001</c:v>
                </c:pt>
                <c:pt idx="686">
                  <c:v>-38.478700000000003</c:v>
                </c:pt>
                <c:pt idx="687">
                  <c:v>-44.612400000000001</c:v>
                </c:pt>
                <c:pt idx="688">
                  <c:v>-0.85252300000000003</c:v>
                </c:pt>
                <c:pt idx="689">
                  <c:v>14.9704</c:v>
                </c:pt>
                <c:pt idx="690">
                  <c:v>22.939399999999999</c:v>
                </c:pt>
                <c:pt idx="691">
                  <c:v>-28.690100000000001</c:v>
                </c:pt>
                <c:pt idx="692">
                  <c:v>-81.414900000000003</c:v>
                </c:pt>
                <c:pt idx="693">
                  <c:v>-62.4086</c:v>
                </c:pt>
                <c:pt idx="694">
                  <c:v>-116.72499999999999</c:v>
                </c:pt>
                <c:pt idx="695">
                  <c:v>-141.74299999999999</c:v>
                </c:pt>
                <c:pt idx="696">
                  <c:v>-149.672</c:v>
                </c:pt>
                <c:pt idx="697">
                  <c:v>-168.38399999999999</c:v>
                </c:pt>
                <c:pt idx="698">
                  <c:v>-58.977499999999999</c:v>
                </c:pt>
                <c:pt idx="699">
                  <c:v>-61.6995</c:v>
                </c:pt>
                <c:pt idx="700">
                  <c:v>29.2316</c:v>
                </c:pt>
                <c:pt idx="701">
                  <c:v>33.548099999999998</c:v>
                </c:pt>
                <c:pt idx="702">
                  <c:v>52.734900000000003</c:v>
                </c:pt>
                <c:pt idx="703">
                  <c:v>17.778400000000001</c:v>
                </c:pt>
                <c:pt idx="704">
                  <c:v>-12.472899999999999</c:v>
                </c:pt>
                <c:pt idx="705">
                  <c:v>-24.9834</c:v>
                </c:pt>
                <c:pt idx="706">
                  <c:v>-68.005700000000004</c:v>
                </c:pt>
                <c:pt idx="707">
                  <c:v>-121.133</c:v>
                </c:pt>
                <c:pt idx="708">
                  <c:v>-121.637</c:v>
                </c:pt>
                <c:pt idx="709">
                  <c:v>-147.32499999999999</c:v>
                </c:pt>
                <c:pt idx="710">
                  <c:v>-117.776</c:v>
                </c:pt>
                <c:pt idx="711">
                  <c:v>-59.376199999999997</c:v>
                </c:pt>
                <c:pt idx="712">
                  <c:v>12.235200000000001</c:v>
                </c:pt>
                <c:pt idx="713">
                  <c:v>9.4517699999999998</c:v>
                </c:pt>
                <c:pt idx="714">
                  <c:v>23.5823</c:v>
                </c:pt>
                <c:pt idx="715">
                  <c:v>-17.4696</c:v>
                </c:pt>
                <c:pt idx="716">
                  <c:v>-49.086199999999998</c:v>
                </c:pt>
                <c:pt idx="717">
                  <c:v>-96.581199999999995</c:v>
                </c:pt>
                <c:pt idx="718">
                  <c:v>-100.075</c:v>
                </c:pt>
                <c:pt idx="719">
                  <c:v>-129.62100000000001</c:v>
                </c:pt>
                <c:pt idx="720">
                  <c:v>-153.602</c:v>
                </c:pt>
                <c:pt idx="721">
                  <c:v>-165.48099999999999</c:v>
                </c:pt>
                <c:pt idx="722">
                  <c:v>-167.7</c:v>
                </c:pt>
                <c:pt idx="723">
                  <c:v>-61.477400000000003</c:v>
                </c:pt>
                <c:pt idx="724">
                  <c:v>43.861199999999997</c:v>
                </c:pt>
                <c:pt idx="725">
                  <c:v>100.827</c:v>
                </c:pt>
                <c:pt idx="726">
                  <c:v>122.015</c:v>
                </c:pt>
                <c:pt idx="727">
                  <c:v>100.169</c:v>
                </c:pt>
                <c:pt idx="728">
                  <c:v>30.994399999999999</c:v>
                </c:pt>
                <c:pt idx="729">
                  <c:v>2.5303900000000001</c:v>
                </c:pt>
                <c:pt idx="730">
                  <c:v>-37.3551</c:v>
                </c:pt>
                <c:pt idx="731">
                  <c:v>-51.032400000000003</c:v>
                </c:pt>
                <c:pt idx="732">
                  <c:v>-77.063000000000002</c:v>
                </c:pt>
                <c:pt idx="733">
                  <c:v>-92.233599999999996</c:v>
                </c:pt>
                <c:pt idx="734">
                  <c:v>-87.120699999999999</c:v>
                </c:pt>
                <c:pt idx="735">
                  <c:v>-10.3102</c:v>
                </c:pt>
                <c:pt idx="736">
                  <c:v>128.839</c:v>
                </c:pt>
                <c:pt idx="737">
                  <c:v>149.03399999999999</c:v>
                </c:pt>
                <c:pt idx="738">
                  <c:v>116.056</c:v>
                </c:pt>
                <c:pt idx="739">
                  <c:v>87.270799999999994</c:v>
                </c:pt>
                <c:pt idx="740">
                  <c:v>44.770099999999999</c:v>
                </c:pt>
                <c:pt idx="741">
                  <c:v>22.5593</c:v>
                </c:pt>
                <c:pt idx="742">
                  <c:v>-9.9676500000000008</c:v>
                </c:pt>
                <c:pt idx="743">
                  <c:v>-35.031199999999998</c:v>
                </c:pt>
                <c:pt idx="744">
                  <c:v>-65.501300000000001</c:v>
                </c:pt>
                <c:pt idx="745">
                  <c:v>-98.578400000000002</c:v>
                </c:pt>
                <c:pt idx="746">
                  <c:v>-69.287400000000005</c:v>
                </c:pt>
                <c:pt idx="747">
                  <c:v>60.128500000000003</c:v>
                </c:pt>
                <c:pt idx="748">
                  <c:v>108.93</c:v>
                </c:pt>
                <c:pt idx="749">
                  <c:v>164.58799999999999</c:v>
                </c:pt>
                <c:pt idx="750">
                  <c:v>138.68600000000001</c:v>
                </c:pt>
                <c:pt idx="751">
                  <c:v>91.118799999999993</c:v>
                </c:pt>
                <c:pt idx="752">
                  <c:v>48.311300000000003</c:v>
                </c:pt>
                <c:pt idx="753">
                  <c:v>21.377600000000001</c:v>
                </c:pt>
                <c:pt idx="754">
                  <c:v>-7.26959</c:v>
                </c:pt>
                <c:pt idx="755">
                  <c:v>-21.322500000000002</c:v>
                </c:pt>
                <c:pt idx="756">
                  <c:v>-42.234400000000001</c:v>
                </c:pt>
                <c:pt idx="757">
                  <c:v>-80.115499999999997</c:v>
                </c:pt>
                <c:pt idx="758">
                  <c:v>-85.365200000000002</c:v>
                </c:pt>
                <c:pt idx="759">
                  <c:v>-36.307000000000002</c:v>
                </c:pt>
                <c:pt idx="760">
                  <c:v>88.9101</c:v>
                </c:pt>
                <c:pt idx="761">
                  <c:v>134.96299999999999</c:v>
                </c:pt>
                <c:pt idx="762">
                  <c:v>98.273799999999994</c:v>
                </c:pt>
                <c:pt idx="763">
                  <c:v>60.242199999999997</c:v>
                </c:pt>
                <c:pt idx="764">
                  <c:v>21.704000000000001</c:v>
                </c:pt>
                <c:pt idx="765">
                  <c:v>-5.6879099999999996</c:v>
                </c:pt>
                <c:pt idx="766">
                  <c:v>-45.656300000000002</c:v>
                </c:pt>
                <c:pt idx="767">
                  <c:v>-73.970399999999998</c:v>
                </c:pt>
                <c:pt idx="768">
                  <c:v>-100.068</c:v>
                </c:pt>
                <c:pt idx="769">
                  <c:v>-124.67700000000001</c:v>
                </c:pt>
                <c:pt idx="770">
                  <c:v>-114.221</c:v>
                </c:pt>
                <c:pt idx="771">
                  <c:v>-57.0854</c:v>
                </c:pt>
                <c:pt idx="772">
                  <c:v>7.5500100000000003</c:v>
                </c:pt>
                <c:pt idx="773">
                  <c:v>50.809100000000001</c:v>
                </c:pt>
                <c:pt idx="774">
                  <c:v>72.4923</c:v>
                </c:pt>
                <c:pt idx="775">
                  <c:v>25.0838</c:v>
                </c:pt>
                <c:pt idx="776">
                  <c:v>0.35819499999999999</c:v>
                </c:pt>
                <c:pt idx="777">
                  <c:v>-17.1355</c:v>
                </c:pt>
                <c:pt idx="778">
                  <c:v>-58.491199999999999</c:v>
                </c:pt>
                <c:pt idx="779">
                  <c:v>-85.355500000000006</c:v>
                </c:pt>
                <c:pt idx="780">
                  <c:v>-114.65</c:v>
                </c:pt>
                <c:pt idx="781">
                  <c:v>-128.5</c:v>
                </c:pt>
                <c:pt idx="782">
                  <c:v>-115.23</c:v>
                </c:pt>
                <c:pt idx="783">
                  <c:v>-2.0665100000000001</c:v>
                </c:pt>
                <c:pt idx="784">
                  <c:v>106.932</c:v>
                </c:pt>
                <c:pt idx="785">
                  <c:v>175.41399999999999</c:v>
                </c:pt>
                <c:pt idx="786">
                  <c:v>155.30000000000001</c:v>
                </c:pt>
                <c:pt idx="787">
                  <c:v>136.38</c:v>
                </c:pt>
                <c:pt idx="788">
                  <c:v>106.94799999999999</c:v>
                </c:pt>
                <c:pt idx="789">
                  <c:v>58.796300000000002</c:v>
                </c:pt>
                <c:pt idx="790">
                  <c:v>23.357900000000001</c:v>
                </c:pt>
                <c:pt idx="791">
                  <c:v>-6.4608600000000003</c:v>
                </c:pt>
                <c:pt idx="792">
                  <c:v>-40.770499999999998</c:v>
                </c:pt>
                <c:pt idx="793">
                  <c:v>-67.071799999999996</c:v>
                </c:pt>
                <c:pt idx="794">
                  <c:v>35.619799999999998</c:v>
                </c:pt>
                <c:pt idx="795">
                  <c:v>-10.8782</c:v>
                </c:pt>
                <c:pt idx="796">
                  <c:v>75.437299999999993</c:v>
                </c:pt>
                <c:pt idx="797">
                  <c:v>119.166</c:v>
                </c:pt>
                <c:pt idx="798">
                  <c:v>90.5137</c:v>
                </c:pt>
                <c:pt idx="799">
                  <c:v>65.956699999999998</c:v>
                </c:pt>
                <c:pt idx="800">
                  <c:v>3.2565400000000002</c:v>
                </c:pt>
                <c:pt idx="801">
                  <c:v>-13.8523</c:v>
                </c:pt>
                <c:pt idx="802">
                  <c:v>-49.252800000000001</c:v>
                </c:pt>
                <c:pt idx="803">
                  <c:v>-92.559399999999997</c:v>
                </c:pt>
                <c:pt idx="804">
                  <c:v>-97.571299999999994</c:v>
                </c:pt>
                <c:pt idx="805">
                  <c:v>-27.511800000000001</c:v>
                </c:pt>
                <c:pt idx="806">
                  <c:v>-134.40700000000001</c:v>
                </c:pt>
                <c:pt idx="807">
                  <c:v>-59.1753</c:v>
                </c:pt>
                <c:pt idx="808">
                  <c:v>20.345600000000001</c:v>
                </c:pt>
                <c:pt idx="809">
                  <c:v>82.140500000000003</c:v>
                </c:pt>
                <c:pt idx="810">
                  <c:v>-25.643899999999999</c:v>
                </c:pt>
                <c:pt idx="811">
                  <c:v>56.414700000000003</c:v>
                </c:pt>
                <c:pt idx="812">
                  <c:v>-1.4313</c:v>
                </c:pt>
                <c:pt idx="813">
                  <c:v>-34.249899999999997</c:v>
                </c:pt>
                <c:pt idx="814">
                  <c:v>-62.861400000000003</c:v>
                </c:pt>
                <c:pt idx="815">
                  <c:v>-29.312799999999999</c:v>
                </c:pt>
                <c:pt idx="816">
                  <c:v>-111.768</c:v>
                </c:pt>
                <c:pt idx="817">
                  <c:v>-127.26300000000001</c:v>
                </c:pt>
                <c:pt idx="818">
                  <c:v>-89.340900000000005</c:v>
                </c:pt>
                <c:pt idx="819">
                  <c:v>24.544799999999999</c:v>
                </c:pt>
                <c:pt idx="820">
                  <c:v>4.9067800000000004</c:v>
                </c:pt>
                <c:pt idx="821">
                  <c:v>13.377800000000001</c:v>
                </c:pt>
                <c:pt idx="822">
                  <c:v>147.28700000000001</c:v>
                </c:pt>
                <c:pt idx="823">
                  <c:v>130.67400000000001</c:v>
                </c:pt>
                <c:pt idx="824">
                  <c:v>80.752799999999993</c:v>
                </c:pt>
                <c:pt idx="825">
                  <c:v>52.135300000000001</c:v>
                </c:pt>
                <c:pt idx="826">
                  <c:v>23.278600000000001</c:v>
                </c:pt>
                <c:pt idx="827">
                  <c:v>-14.396100000000001</c:v>
                </c:pt>
                <c:pt idx="828">
                  <c:v>-63.680500000000002</c:v>
                </c:pt>
                <c:pt idx="829">
                  <c:v>-71.013300000000001</c:v>
                </c:pt>
                <c:pt idx="830">
                  <c:v>-75.531000000000006</c:v>
                </c:pt>
                <c:pt idx="831">
                  <c:v>11.793799999999999</c:v>
                </c:pt>
                <c:pt idx="832">
                  <c:v>35.509500000000003</c:v>
                </c:pt>
                <c:pt idx="833">
                  <c:v>113.81699999999999</c:v>
                </c:pt>
                <c:pt idx="834">
                  <c:v>78.626300000000001</c:v>
                </c:pt>
                <c:pt idx="835">
                  <c:v>50.677399999999999</c:v>
                </c:pt>
                <c:pt idx="836">
                  <c:v>-10.110799999999999</c:v>
                </c:pt>
                <c:pt idx="837">
                  <c:v>-1.6184400000000001</c:v>
                </c:pt>
                <c:pt idx="838">
                  <c:v>-53.262500000000003</c:v>
                </c:pt>
                <c:pt idx="839">
                  <c:v>-83.827399999999997</c:v>
                </c:pt>
                <c:pt idx="840">
                  <c:v>-91.539100000000005</c:v>
                </c:pt>
                <c:pt idx="841">
                  <c:v>-73.959500000000006</c:v>
                </c:pt>
                <c:pt idx="842">
                  <c:v>-32.6021</c:v>
                </c:pt>
                <c:pt idx="843">
                  <c:v>-24.210899999999999</c:v>
                </c:pt>
                <c:pt idx="844">
                  <c:v>16.486599999999999</c:v>
                </c:pt>
                <c:pt idx="845">
                  <c:v>51.114699999999999</c:v>
                </c:pt>
                <c:pt idx="846">
                  <c:v>-51.5931</c:v>
                </c:pt>
                <c:pt idx="847">
                  <c:v>-46.599800000000002</c:v>
                </c:pt>
                <c:pt idx="848">
                  <c:v>-44.744500000000002</c:v>
                </c:pt>
                <c:pt idx="849">
                  <c:v>-71.546099999999996</c:v>
                </c:pt>
                <c:pt idx="850">
                  <c:v>-110.343</c:v>
                </c:pt>
                <c:pt idx="851">
                  <c:v>-115.596</c:v>
                </c:pt>
                <c:pt idx="852">
                  <c:v>-75.423199999999994</c:v>
                </c:pt>
                <c:pt idx="853">
                  <c:v>-159.321</c:v>
                </c:pt>
                <c:pt idx="854">
                  <c:v>-116.70699999999999</c:v>
                </c:pt>
                <c:pt idx="855">
                  <c:v>-19.061800000000002</c:v>
                </c:pt>
                <c:pt idx="856">
                  <c:v>33.933599999999998</c:v>
                </c:pt>
                <c:pt idx="857">
                  <c:v>-42.0991</c:v>
                </c:pt>
                <c:pt idx="858">
                  <c:v>-29.033300000000001</c:v>
                </c:pt>
                <c:pt idx="859">
                  <c:v>44.217799999999997</c:v>
                </c:pt>
                <c:pt idx="860">
                  <c:v>16.7883</c:v>
                </c:pt>
                <c:pt idx="861">
                  <c:v>-21.046800000000001</c:v>
                </c:pt>
                <c:pt idx="862">
                  <c:v>-27.129799999999999</c:v>
                </c:pt>
                <c:pt idx="863">
                  <c:v>-11.069100000000001</c:v>
                </c:pt>
                <c:pt idx="864">
                  <c:v>-76.287800000000004</c:v>
                </c:pt>
                <c:pt idx="865">
                  <c:v>-119.964</c:v>
                </c:pt>
                <c:pt idx="866">
                  <c:v>-83.610399999999998</c:v>
                </c:pt>
                <c:pt idx="867">
                  <c:v>-89.614800000000002</c:v>
                </c:pt>
                <c:pt idx="868">
                  <c:v>-97.586100000000002</c:v>
                </c:pt>
                <c:pt idx="869">
                  <c:v>-40.341299999999997</c:v>
                </c:pt>
                <c:pt idx="870">
                  <c:v>-45.226999999999997</c:v>
                </c:pt>
                <c:pt idx="871">
                  <c:v>-20.195499999999999</c:v>
                </c:pt>
                <c:pt idx="872">
                  <c:v>-14.8461</c:v>
                </c:pt>
                <c:pt idx="873">
                  <c:v>10.7033</c:v>
                </c:pt>
                <c:pt idx="874">
                  <c:v>-30.508700000000001</c:v>
                </c:pt>
                <c:pt idx="875">
                  <c:v>-74.540800000000004</c:v>
                </c:pt>
                <c:pt idx="876">
                  <c:v>-51.016800000000003</c:v>
                </c:pt>
                <c:pt idx="877">
                  <c:v>-103.05500000000001</c:v>
                </c:pt>
                <c:pt idx="878">
                  <c:v>-128.17099999999999</c:v>
                </c:pt>
                <c:pt idx="879">
                  <c:v>-132.33199999999999</c:v>
                </c:pt>
                <c:pt idx="880">
                  <c:v>-146.983</c:v>
                </c:pt>
                <c:pt idx="881">
                  <c:v>-63.079700000000003</c:v>
                </c:pt>
                <c:pt idx="882">
                  <c:v>-68.845200000000006</c:v>
                </c:pt>
                <c:pt idx="883">
                  <c:v>-1.36988</c:v>
                </c:pt>
                <c:pt idx="884">
                  <c:v>-8.7943499999999997</c:v>
                </c:pt>
                <c:pt idx="885">
                  <c:v>23.849699999999999</c:v>
                </c:pt>
                <c:pt idx="886">
                  <c:v>-2.6178499999999998</c:v>
                </c:pt>
                <c:pt idx="887">
                  <c:v>-20.836400000000001</c:v>
                </c:pt>
                <c:pt idx="888">
                  <c:v>-28.192599999999999</c:v>
                </c:pt>
                <c:pt idx="889">
                  <c:v>-73.452500000000001</c:v>
                </c:pt>
                <c:pt idx="890">
                  <c:v>-121.94</c:v>
                </c:pt>
                <c:pt idx="891">
                  <c:v>-118.685</c:v>
                </c:pt>
                <c:pt idx="892">
                  <c:v>-130.56200000000001</c:v>
                </c:pt>
                <c:pt idx="893">
                  <c:v>-99.612300000000005</c:v>
                </c:pt>
                <c:pt idx="894">
                  <c:v>-61.0456</c:v>
                </c:pt>
                <c:pt idx="895">
                  <c:v>-9.3166200000000003</c:v>
                </c:pt>
                <c:pt idx="896">
                  <c:v>-16.134699999999999</c:v>
                </c:pt>
                <c:pt idx="897">
                  <c:v>7.2907900000000003</c:v>
                </c:pt>
                <c:pt idx="898">
                  <c:v>-19.564399999999999</c:v>
                </c:pt>
                <c:pt idx="899">
                  <c:v>-41.293700000000001</c:v>
                </c:pt>
                <c:pt idx="900">
                  <c:v>-89.293599999999998</c:v>
                </c:pt>
                <c:pt idx="901">
                  <c:v>-95.521100000000004</c:v>
                </c:pt>
                <c:pt idx="902">
                  <c:v>-123.08199999999999</c:v>
                </c:pt>
                <c:pt idx="903">
                  <c:v>-136.322</c:v>
                </c:pt>
                <c:pt idx="904">
                  <c:v>-143.73699999999999</c:v>
                </c:pt>
                <c:pt idx="905">
                  <c:v>-135.739</c:v>
                </c:pt>
                <c:pt idx="906">
                  <c:v>-68.078599999999994</c:v>
                </c:pt>
                <c:pt idx="907">
                  <c:v>8.3698800000000002</c:v>
                </c:pt>
                <c:pt idx="908">
                  <c:v>60.658999999999999</c:v>
                </c:pt>
                <c:pt idx="909">
                  <c:v>97.1691</c:v>
                </c:pt>
                <c:pt idx="910">
                  <c:v>96.867999999999995</c:v>
                </c:pt>
                <c:pt idx="911">
                  <c:v>39.788899999999998</c:v>
                </c:pt>
                <c:pt idx="912">
                  <c:v>9.7416300000000007</c:v>
                </c:pt>
                <c:pt idx="913">
                  <c:v>-25.200700000000001</c:v>
                </c:pt>
                <c:pt idx="914">
                  <c:v>-41.099299999999999</c:v>
                </c:pt>
                <c:pt idx="915">
                  <c:v>-58.092399999999998</c:v>
                </c:pt>
                <c:pt idx="916">
                  <c:v>-70.386700000000005</c:v>
                </c:pt>
                <c:pt idx="917">
                  <c:v>-66.279700000000005</c:v>
                </c:pt>
                <c:pt idx="918">
                  <c:v>-13.3978</c:v>
                </c:pt>
                <c:pt idx="919">
                  <c:v>87.590299999999999</c:v>
                </c:pt>
                <c:pt idx="920">
                  <c:v>100.28400000000001</c:v>
                </c:pt>
                <c:pt idx="921">
                  <c:v>80.022300000000001</c:v>
                </c:pt>
                <c:pt idx="922">
                  <c:v>66.9786</c:v>
                </c:pt>
                <c:pt idx="923">
                  <c:v>32.9651</c:v>
                </c:pt>
                <c:pt idx="924">
                  <c:v>17.670200000000001</c:v>
                </c:pt>
                <c:pt idx="925">
                  <c:v>-5.5474899999999998</c:v>
                </c:pt>
                <c:pt idx="926">
                  <c:v>-33.947800000000001</c:v>
                </c:pt>
                <c:pt idx="927">
                  <c:v>-57.8337</c:v>
                </c:pt>
                <c:pt idx="928">
                  <c:v>-81.329700000000003</c:v>
                </c:pt>
                <c:pt idx="929">
                  <c:v>-56.140900000000002</c:v>
                </c:pt>
                <c:pt idx="930">
                  <c:v>45.814700000000002</c:v>
                </c:pt>
                <c:pt idx="931">
                  <c:v>78.552300000000002</c:v>
                </c:pt>
                <c:pt idx="932">
                  <c:v>123.06</c:v>
                </c:pt>
                <c:pt idx="933">
                  <c:v>110.584</c:v>
                </c:pt>
                <c:pt idx="934">
                  <c:v>80.852400000000003</c:v>
                </c:pt>
                <c:pt idx="935">
                  <c:v>48.163899999999998</c:v>
                </c:pt>
                <c:pt idx="936">
                  <c:v>28.936299999999999</c:v>
                </c:pt>
                <c:pt idx="937">
                  <c:v>3.0882900000000002</c:v>
                </c:pt>
                <c:pt idx="938">
                  <c:v>-8.3085799999999992</c:v>
                </c:pt>
                <c:pt idx="939">
                  <c:v>-30.897300000000001</c:v>
                </c:pt>
                <c:pt idx="940">
                  <c:v>-56.670099999999998</c:v>
                </c:pt>
                <c:pt idx="941">
                  <c:v>-64.405199999999994</c:v>
                </c:pt>
                <c:pt idx="942">
                  <c:v>-37.032600000000002</c:v>
                </c:pt>
                <c:pt idx="943">
                  <c:v>64.650000000000006</c:v>
                </c:pt>
                <c:pt idx="944">
                  <c:v>101.65300000000001</c:v>
                </c:pt>
                <c:pt idx="945">
                  <c:v>75.949200000000005</c:v>
                </c:pt>
                <c:pt idx="946">
                  <c:v>54.954700000000003</c:v>
                </c:pt>
                <c:pt idx="947">
                  <c:v>36.507199999999997</c:v>
                </c:pt>
                <c:pt idx="948">
                  <c:v>6.6007400000000001</c:v>
                </c:pt>
                <c:pt idx="949">
                  <c:v>-33.723999999999997</c:v>
                </c:pt>
                <c:pt idx="950">
                  <c:v>-60.665599999999998</c:v>
                </c:pt>
                <c:pt idx="951">
                  <c:v>-78.593199999999996</c:v>
                </c:pt>
                <c:pt idx="952">
                  <c:v>-100.64400000000001</c:v>
                </c:pt>
                <c:pt idx="953">
                  <c:v>-85.437200000000004</c:v>
                </c:pt>
                <c:pt idx="954">
                  <c:v>-48.197299999999998</c:v>
                </c:pt>
                <c:pt idx="955">
                  <c:v>-3.6191399999999998</c:v>
                </c:pt>
                <c:pt idx="956">
                  <c:v>31.734000000000002</c:v>
                </c:pt>
                <c:pt idx="957">
                  <c:v>60.086799999999997</c:v>
                </c:pt>
                <c:pt idx="958">
                  <c:v>33.764000000000003</c:v>
                </c:pt>
                <c:pt idx="959">
                  <c:v>13.2325</c:v>
                </c:pt>
                <c:pt idx="960">
                  <c:v>-4.60337</c:v>
                </c:pt>
                <c:pt idx="961">
                  <c:v>-43.130400000000002</c:v>
                </c:pt>
                <c:pt idx="962">
                  <c:v>-63.789099999999998</c:v>
                </c:pt>
                <c:pt idx="963">
                  <c:v>-88.724599999999995</c:v>
                </c:pt>
                <c:pt idx="964">
                  <c:v>-94.25</c:v>
                </c:pt>
                <c:pt idx="965">
                  <c:v>-81.075000000000003</c:v>
                </c:pt>
                <c:pt idx="966">
                  <c:v>-0.19336100000000001</c:v>
                </c:pt>
                <c:pt idx="967">
                  <c:v>84.260800000000003</c:v>
                </c:pt>
                <c:pt idx="968">
                  <c:v>139.626</c:v>
                </c:pt>
                <c:pt idx="969">
                  <c:v>130.333</c:v>
                </c:pt>
                <c:pt idx="970">
                  <c:v>128.886</c:v>
                </c:pt>
                <c:pt idx="971">
                  <c:v>105.59399999999999</c:v>
                </c:pt>
                <c:pt idx="972">
                  <c:v>55.726300000000002</c:v>
                </c:pt>
                <c:pt idx="973">
                  <c:v>30.842500000000001</c:v>
                </c:pt>
                <c:pt idx="974">
                  <c:v>8.1629299999999994</c:v>
                </c:pt>
                <c:pt idx="975">
                  <c:v>-23.357199999999999</c:v>
                </c:pt>
                <c:pt idx="976">
                  <c:v>-46.891300000000001</c:v>
                </c:pt>
                <c:pt idx="977">
                  <c:v>31.670500000000001</c:v>
                </c:pt>
                <c:pt idx="978">
                  <c:v>-8.7693499999999993</c:v>
                </c:pt>
                <c:pt idx="979">
                  <c:v>58.230600000000003</c:v>
                </c:pt>
                <c:pt idx="980">
                  <c:v>76.985100000000003</c:v>
                </c:pt>
                <c:pt idx="981">
                  <c:v>64.572500000000005</c:v>
                </c:pt>
                <c:pt idx="982">
                  <c:v>51.335700000000003</c:v>
                </c:pt>
                <c:pt idx="983">
                  <c:v>14.2348</c:v>
                </c:pt>
                <c:pt idx="984">
                  <c:v>-0.39051599999999997</c:v>
                </c:pt>
                <c:pt idx="985">
                  <c:v>-35.7819</c:v>
                </c:pt>
                <c:pt idx="986">
                  <c:v>-68.398899999999998</c:v>
                </c:pt>
                <c:pt idx="987">
                  <c:v>-83.8994</c:v>
                </c:pt>
                <c:pt idx="988">
                  <c:v>-26.1648</c:v>
                </c:pt>
                <c:pt idx="989">
                  <c:v>-117.015</c:v>
                </c:pt>
                <c:pt idx="990">
                  <c:v>-56.119</c:v>
                </c:pt>
                <c:pt idx="991">
                  <c:v>-13.672599999999999</c:v>
                </c:pt>
                <c:pt idx="992">
                  <c:v>48.058500000000002</c:v>
                </c:pt>
                <c:pt idx="993">
                  <c:v>-29.655200000000001</c:v>
                </c:pt>
                <c:pt idx="994">
                  <c:v>46.939399999999999</c:v>
                </c:pt>
                <c:pt idx="995">
                  <c:v>-1.01407</c:v>
                </c:pt>
                <c:pt idx="996">
                  <c:v>-35.062100000000001</c:v>
                </c:pt>
                <c:pt idx="997">
                  <c:v>-55.1128</c:v>
                </c:pt>
                <c:pt idx="998">
                  <c:v>-32.216000000000001</c:v>
                </c:pt>
                <c:pt idx="999">
                  <c:v>-99.560500000000005</c:v>
                </c:pt>
                <c:pt idx="1000">
                  <c:v>-111.702</c:v>
                </c:pt>
                <c:pt idx="1001">
                  <c:v>-78.479200000000006</c:v>
                </c:pt>
                <c:pt idx="1002">
                  <c:v>-4.0110599999999996</c:v>
                </c:pt>
                <c:pt idx="1003">
                  <c:v>-5.1390700000000002</c:v>
                </c:pt>
                <c:pt idx="1004">
                  <c:v>1.10765</c:v>
                </c:pt>
                <c:pt idx="1005">
                  <c:v>106.25</c:v>
                </c:pt>
                <c:pt idx="1006">
                  <c:v>102.74299999999999</c:v>
                </c:pt>
                <c:pt idx="1007">
                  <c:v>56.187600000000003</c:v>
                </c:pt>
                <c:pt idx="1008">
                  <c:v>37.4345</c:v>
                </c:pt>
                <c:pt idx="1009">
                  <c:v>10.2669</c:v>
                </c:pt>
                <c:pt idx="1010">
                  <c:v>-23.885999999999999</c:v>
                </c:pt>
                <c:pt idx="1011">
                  <c:v>-67.984399999999994</c:v>
                </c:pt>
                <c:pt idx="1012">
                  <c:v>-65.899900000000002</c:v>
                </c:pt>
                <c:pt idx="1013">
                  <c:v>-62.709200000000003</c:v>
                </c:pt>
                <c:pt idx="1014">
                  <c:v>-2.25604</c:v>
                </c:pt>
                <c:pt idx="1015">
                  <c:v>6.5899799999999997</c:v>
                </c:pt>
                <c:pt idx="1016">
                  <c:v>71.032700000000006</c:v>
                </c:pt>
                <c:pt idx="1017">
                  <c:v>49.530700000000003</c:v>
                </c:pt>
                <c:pt idx="1018">
                  <c:v>35.587299999999999</c:v>
                </c:pt>
                <c:pt idx="1019">
                  <c:v>-21.204000000000001</c:v>
                </c:pt>
                <c:pt idx="1020">
                  <c:v>-2.59239</c:v>
                </c:pt>
                <c:pt idx="1021">
                  <c:v>-59.178600000000003</c:v>
                </c:pt>
                <c:pt idx="1022">
                  <c:v>-85.241799999999998</c:v>
                </c:pt>
                <c:pt idx="1023">
                  <c:v>-92.989699999999999</c:v>
                </c:pt>
                <c:pt idx="1024">
                  <c:v>-72.069000000000003</c:v>
                </c:pt>
                <c:pt idx="1025">
                  <c:v>-41.034799999999997</c:v>
                </c:pt>
                <c:pt idx="1026">
                  <c:v>-34.770499999999998</c:v>
                </c:pt>
                <c:pt idx="1027">
                  <c:v>-3.7395399999999999</c:v>
                </c:pt>
                <c:pt idx="1028">
                  <c:v>22.3033</c:v>
                </c:pt>
                <c:pt idx="1029">
                  <c:v>-49.002299999999998</c:v>
                </c:pt>
                <c:pt idx="1030">
                  <c:v>-43.503900000000002</c:v>
                </c:pt>
                <c:pt idx="1031">
                  <c:v>-20.941800000000001</c:v>
                </c:pt>
                <c:pt idx="1032">
                  <c:v>-51.830100000000002</c:v>
                </c:pt>
                <c:pt idx="1033">
                  <c:v>-90.720200000000006</c:v>
                </c:pt>
                <c:pt idx="1034">
                  <c:v>-96.263400000000004</c:v>
                </c:pt>
                <c:pt idx="1035">
                  <c:v>-59.515999999999998</c:v>
                </c:pt>
                <c:pt idx="1036">
                  <c:v>-130.54599999999999</c:v>
                </c:pt>
                <c:pt idx="1037">
                  <c:v>-79.5274</c:v>
                </c:pt>
                <c:pt idx="1038">
                  <c:v>-16.250699999999998</c:v>
                </c:pt>
                <c:pt idx="1039">
                  <c:v>9.9518000000000004</c:v>
                </c:pt>
                <c:pt idx="1040">
                  <c:v>-43.0441</c:v>
                </c:pt>
                <c:pt idx="1041">
                  <c:v>-33.415500000000002</c:v>
                </c:pt>
                <c:pt idx="1042">
                  <c:v>8.54068</c:v>
                </c:pt>
                <c:pt idx="1043">
                  <c:v>-13.824</c:v>
                </c:pt>
                <c:pt idx="1044">
                  <c:v>-26.433599999999998</c:v>
                </c:pt>
                <c:pt idx="1045">
                  <c:v>-36.557600000000001</c:v>
                </c:pt>
                <c:pt idx="1046">
                  <c:v>-19.234400000000001</c:v>
                </c:pt>
                <c:pt idx="1047">
                  <c:v>-71.587400000000002</c:v>
                </c:pt>
                <c:pt idx="1048">
                  <c:v>-111.24</c:v>
                </c:pt>
                <c:pt idx="1049">
                  <c:v>-68.633899999999997</c:v>
                </c:pt>
                <c:pt idx="1050">
                  <c:v>-112.021</c:v>
                </c:pt>
                <c:pt idx="1051">
                  <c:v>-117.164</c:v>
                </c:pt>
                <c:pt idx="1052">
                  <c:v>-37.939100000000003</c:v>
                </c:pt>
                <c:pt idx="1053">
                  <c:v>-44.162500000000001</c:v>
                </c:pt>
                <c:pt idx="1054">
                  <c:v>-1.89469</c:v>
                </c:pt>
                <c:pt idx="1055">
                  <c:v>9.6269600000000004</c:v>
                </c:pt>
                <c:pt idx="1056">
                  <c:v>23.9114</c:v>
                </c:pt>
                <c:pt idx="1057">
                  <c:v>-30.093299999999999</c:v>
                </c:pt>
                <c:pt idx="1058">
                  <c:v>-81.502600000000001</c:v>
                </c:pt>
                <c:pt idx="1059">
                  <c:v>-59.321100000000001</c:v>
                </c:pt>
                <c:pt idx="1060">
                  <c:v>-115.64</c:v>
                </c:pt>
                <c:pt idx="1061">
                  <c:v>-141.75299999999999</c:v>
                </c:pt>
                <c:pt idx="1062">
                  <c:v>-151.83099999999999</c:v>
                </c:pt>
                <c:pt idx="1063">
                  <c:v>-167.804</c:v>
                </c:pt>
                <c:pt idx="1064">
                  <c:v>-57.943300000000001</c:v>
                </c:pt>
                <c:pt idx="1065">
                  <c:v>-59.564500000000002</c:v>
                </c:pt>
                <c:pt idx="1066">
                  <c:v>30.5764</c:v>
                </c:pt>
                <c:pt idx="1067">
                  <c:v>31.833200000000001</c:v>
                </c:pt>
                <c:pt idx="1068">
                  <c:v>58.151899999999998</c:v>
                </c:pt>
                <c:pt idx="1069">
                  <c:v>19.478300000000001</c:v>
                </c:pt>
                <c:pt idx="1070">
                  <c:v>-6.4107599999999998</c:v>
                </c:pt>
                <c:pt idx="1071">
                  <c:v>-18.6769</c:v>
                </c:pt>
                <c:pt idx="1072">
                  <c:v>-64.447000000000003</c:v>
                </c:pt>
                <c:pt idx="1073">
                  <c:v>-120.684</c:v>
                </c:pt>
                <c:pt idx="1074">
                  <c:v>-120.616</c:v>
                </c:pt>
                <c:pt idx="1075">
                  <c:v>-140.97999999999999</c:v>
                </c:pt>
                <c:pt idx="1076">
                  <c:v>-107.78100000000001</c:v>
                </c:pt>
                <c:pt idx="1077">
                  <c:v>-53.820099999999996</c:v>
                </c:pt>
                <c:pt idx="1078">
                  <c:v>18.5</c:v>
                </c:pt>
                <c:pt idx="1079">
                  <c:v>12.442600000000001</c:v>
                </c:pt>
                <c:pt idx="1080">
                  <c:v>28.395099999999999</c:v>
                </c:pt>
                <c:pt idx="1081">
                  <c:v>-12.795</c:v>
                </c:pt>
                <c:pt idx="1082">
                  <c:v>-42.500599999999999</c:v>
                </c:pt>
                <c:pt idx="1083">
                  <c:v>-93.622399999999999</c:v>
                </c:pt>
                <c:pt idx="1084">
                  <c:v>-95.798100000000005</c:v>
                </c:pt>
                <c:pt idx="1085">
                  <c:v>-129.45699999999999</c:v>
                </c:pt>
                <c:pt idx="1086">
                  <c:v>-147.298</c:v>
                </c:pt>
                <c:pt idx="1087">
                  <c:v>-160.505</c:v>
                </c:pt>
                <c:pt idx="1088">
                  <c:v>-161.29900000000001</c:v>
                </c:pt>
                <c:pt idx="1089">
                  <c:v>-59.991799999999998</c:v>
                </c:pt>
                <c:pt idx="1090">
                  <c:v>39.441000000000003</c:v>
                </c:pt>
                <c:pt idx="1091">
                  <c:v>97.260199999999998</c:v>
                </c:pt>
                <c:pt idx="1092">
                  <c:v>121.346</c:v>
                </c:pt>
                <c:pt idx="1093">
                  <c:v>101.26900000000001</c:v>
                </c:pt>
                <c:pt idx="1094">
                  <c:v>34.435099999999998</c:v>
                </c:pt>
                <c:pt idx="1095">
                  <c:v>2.5734400000000002</c:v>
                </c:pt>
                <c:pt idx="1096">
                  <c:v>-36.9634</c:v>
                </c:pt>
                <c:pt idx="1097">
                  <c:v>-52.5854</c:v>
                </c:pt>
                <c:pt idx="1098">
                  <c:v>-75.690200000000004</c:v>
                </c:pt>
                <c:pt idx="1099">
                  <c:v>-88.446399999999997</c:v>
                </c:pt>
                <c:pt idx="1100">
                  <c:v>-85.262200000000007</c:v>
                </c:pt>
                <c:pt idx="1101">
                  <c:v>-9.78111</c:v>
                </c:pt>
                <c:pt idx="1102">
                  <c:v>129.45500000000001</c:v>
                </c:pt>
                <c:pt idx="1103">
                  <c:v>146.99100000000001</c:v>
                </c:pt>
                <c:pt idx="1104">
                  <c:v>113.578</c:v>
                </c:pt>
                <c:pt idx="1105">
                  <c:v>87.965400000000002</c:v>
                </c:pt>
                <c:pt idx="1106">
                  <c:v>46.135800000000003</c:v>
                </c:pt>
                <c:pt idx="1107">
                  <c:v>23.092500000000001</c:v>
                </c:pt>
                <c:pt idx="1108">
                  <c:v>-7.3219900000000004</c:v>
                </c:pt>
                <c:pt idx="1109">
                  <c:v>-36.311100000000003</c:v>
                </c:pt>
                <c:pt idx="1110">
                  <c:v>-66.091399999999993</c:v>
                </c:pt>
                <c:pt idx="1111">
                  <c:v>-93.664299999999997</c:v>
                </c:pt>
                <c:pt idx="1112">
                  <c:v>-64.836100000000002</c:v>
                </c:pt>
                <c:pt idx="1113">
                  <c:v>62.764000000000003</c:v>
                </c:pt>
                <c:pt idx="1114">
                  <c:v>107.819</c:v>
                </c:pt>
                <c:pt idx="1115">
                  <c:v>161.81299999999999</c:v>
                </c:pt>
                <c:pt idx="1116">
                  <c:v>138.322</c:v>
                </c:pt>
                <c:pt idx="1117">
                  <c:v>90.506100000000004</c:v>
                </c:pt>
                <c:pt idx="1118">
                  <c:v>49.3626</c:v>
                </c:pt>
                <c:pt idx="1119">
                  <c:v>22.119900000000001</c:v>
                </c:pt>
                <c:pt idx="1120">
                  <c:v>-6.3562599999999998</c:v>
                </c:pt>
                <c:pt idx="1121">
                  <c:v>-20.496600000000001</c:v>
                </c:pt>
                <c:pt idx="1122">
                  <c:v>-43.142899999999997</c:v>
                </c:pt>
                <c:pt idx="1123">
                  <c:v>-76.935599999999994</c:v>
                </c:pt>
                <c:pt idx="1124">
                  <c:v>-82.279799999999994</c:v>
                </c:pt>
                <c:pt idx="1125">
                  <c:v>-33.322299999999998</c:v>
                </c:pt>
                <c:pt idx="1126">
                  <c:v>91.602800000000002</c:v>
                </c:pt>
                <c:pt idx="1127">
                  <c:v>130.869</c:v>
                </c:pt>
                <c:pt idx="1128">
                  <c:v>95.974500000000006</c:v>
                </c:pt>
                <c:pt idx="1129">
                  <c:v>58.379300000000001</c:v>
                </c:pt>
                <c:pt idx="1130">
                  <c:v>21.0077</c:v>
                </c:pt>
                <c:pt idx="1131">
                  <c:v>-7.2730300000000003</c:v>
                </c:pt>
                <c:pt idx="1132">
                  <c:v>-47.935699999999997</c:v>
                </c:pt>
                <c:pt idx="1133">
                  <c:v>-76.955200000000005</c:v>
                </c:pt>
                <c:pt idx="1134">
                  <c:v>-98.720399999999998</c:v>
                </c:pt>
                <c:pt idx="1135">
                  <c:v>-125.857</c:v>
                </c:pt>
                <c:pt idx="1136">
                  <c:v>-113.105</c:v>
                </c:pt>
                <c:pt idx="1137">
                  <c:v>-53.755600000000001</c:v>
                </c:pt>
                <c:pt idx="1138">
                  <c:v>11.147600000000001</c:v>
                </c:pt>
                <c:pt idx="1139">
                  <c:v>48.225999999999999</c:v>
                </c:pt>
                <c:pt idx="1140">
                  <c:v>64.128900000000002</c:v>
                </c:pt>
                <c:pt idx="1141">
                  <c:v>21.8019</c:v>
                </c:pt>
                <c:pt idx="1142">
                  <c:v>-4.5855100000000002</c:v>
                </c:pt>
                <c:pt idx="1143">
                  <c:v>-21.3325</c:v>
                </c:pt>
                <c:pt idx="1144">
                  <c:v>-63.107100000000003</c:v>
                </c:pt>
                <c:pt idx="1145">
                  <c:v>-88.402799999999999</c:v>
                </c:pt>
                <c:pt idx="1146">
                  <c:v>-116.566</c:v>
                </c:pt>
                <c:pt idx="1147">
                  <c:v>-128.738</c:v>
                </c:pt>
                <c:pt idx="1148">
                  <c:v>-111.518</c:v>
                </c:pt>
                <c:pt idx="1149">
                  <c:v>-0.65327999999999997</c:v>
                </c:pt>
                <c:pt idx="1150">
                  <c:v>103.783</c:v>
                </c:pt>
                <c:pt idx="1151">
                  <c:v>169.745</c:v>
                </c:pt>
                <c:pt idx="1152">
                  <c:v>150.64599999999999</c:v>
                </c:pt>
                <c:pt idx="1153">
                  <c:v>134.75200000000001</c:v>
                </c:pt>
                <c:pt idx="1154">
                  <c:v>107.65300000000001</c:v>
                </c:pt>
                <c:pt idx="1155">
                  <c:v>57.8277</c:v>
                </c:pt>
                <c:pt idx="1156">
                  <c:v>20.319400000000002</c:v>
                </c:pt>
                <c:pt idx="1157">
                  <c:v>-4.6714700000000002</c:v>
                </c:pt>
                <c:pt idx="1158">
                  <c:v>-38.654000000000003</c:v>
                </c:pt>
                <c:pt idx="1159">
                  <c:v>-64.641199999999998</c:v>
                </c:pt>
                <c:pt idx="1160">
                  <c:v>34.366</c:v>
                </c:pt>
                <c:pt idx="1161">
                  <c:v>-9.3721800000000002</c:v>
                </c:pt>
                <c:pt idx="1162">
                  <c:v>74.5471</c:v>
                </c:pt>
                <c:pt idx="1163">
                  <c:v>113.83</c:v>
                </c:pt>
                <c:pt idx="1164">
                  <c:v>84.166899999999998</c:v>
                </c:pt>
                <c:pt idx="1165">
                  <c:v>60.4831</c:v>
                </c:pt>
                <c:pt idx="1166">
                  <c:v>3.0231699999999999</c:v>
                </c:pt>
                <c:pt idx="1167">
                  <c:v>-11.7432</c:v>
                </c:pt>
                <c:pt idx="1168">
                  <c:v>-52.071800000000003</c:v>
                </c:pt>
                <c:pt idx="1169">
                  <c:v>-86.293800000000005</c:v>
                </c:pt>
                <c:pt idx="1170">
                  <c:v>-100.73399999999999</c:v>
                </c:pt>
                <c:pt idx="1171">
                  <c:v>-26.2989</c:v>
                </c:pt>
                <c:pt idx="1172">
                  <c:v>-132.977</c:v>
                </c:pt>
                <c:pt idx="1173">
                  <c:v>-57.290300000000002</c:v>
                </c:pt>
                <c:pt idx="1174">
                  <c:v>22.1568</c:v>
                </c:pt>
                <c:pt idx="1175">
                  <c:v>92.457700000000003</c:v>
                </c:pt>
                <c:pt idx="1176">
                  <c:v>-22.1174</c:v>
                </c:pt>
                <c:pt idx="1177">
                  <c:v>62.404000000000003</c:v>
                </c:pt>
                <c:pt idx="1178">
                  <c:v>4.4363299999999999</c:v>
                </c:pt>
                <c:pt idx="1179">
                  <c:v>-30.177</c:v>
                </c:pt>
                <c:pt idx="1180">
                  <c:v>-59.333500000000001</c:v>
                </c:pt>
                <c:pt idx="1181">
                  <c:v>-24.365300000000001</c:v>
                </c:pt>
                <c:pt idx="1182">
                  <c:v>-111.539</c:v>
                </c:pt>
                <c:pt idx="1183">
                  <c:v>-122.18</c:v>
                </c:pt>
                <c:pt idx="1184">
                  <c:v>-83.084699999999998</c:v>
                </c:pt>
                <c:pt idx="1185">
                  <c:v>27.7285</c:v>
                </c:pt>
                <c:pt idx="1186">
                  <c:v>5.6215700000000002</c:v>
                </c:pt>
                <c:pt idx="1187">
                  <c:v>13.7409</c:v>
                </c:pt>
                <c:pt idx="1188">
                  <c:v>145.02600000000001</c:v>
                </c:pt>
                <c:pt idx="1189">
                  <c:v>127.664</c:v>
                </c:pt>
                <c:pt idx="1190">
                  <c:v>75.680899999999994</c:v>
                </c:pt>
                <c:pt idx="1191">
                  <c:v>50.632899999999999</c:v>
                </c:pt>
                <c:pt idx="1192">
                  <c:v>21.646999999999998</c:v>
                </c:pt>
                <c:pt idx="1193">
                  <c:v>-16.503599999999999</c:v>
                </c:pt>
                <c:pt idx="1194">
                  <c:v>-66.932000000000002</c:v>
                </c:pt>
                <c:pt idx="1195">
                  <c:v>-70.615300000000005</c:v>
                </c:pt>
                <c:pt idx="1196">
                  <c:v>-71.775499999999994</c:v>
                </c:pt>
                <c:pt idx="1197">
                  <c:v>11.958299999999999</c:v>
                </c:pt>
                <c:pt idx="1198">
                  <c:v>35.692799999999998</c:v>
                </c:pt>
                <c:pt idx="1199">
                  <c:v>112.66</c:v>
                </c:pt>
                <c:pt idx="1200">
                  <c:v>80.970699999999994</c:v>
                </c:pt>
                <c:pt idx="1201">
                  <c:v>53.494900000000001</c:v>
                </c:pt>
                <c:pt idx="1202">
                  <c:v>-9.4975799999999992</c:v>
                </c:pt>
                <c:pt idx="1203">
                  <c:v>1.5592299999999999</c:v>
                </c:pt>
                <c:pt idx="1204">
                  <c:v>-57.081600000000002</c:v>
                </c:pt>
                <c:pt idx="1205">
                  <c:v>-86.4863</c:v>
                </c:pt>
                <c:pt idx="1206">
                  <c:v>-91.5351</c:v>
                </c:pt>
                <c:pt idx="1207">
                  <c:v>-72.475099999999998</c:v>
                </c:pt>
                <c:pt idx="1208">
                  <c:v>-29.046399999999998</c:v>
                </c:pt>
                <c:pt idx="1209">
                  <c:v>-13.0297</c:v>
                </c:pt>
                <c:pt idx="1210">
                  <c:v>26.648299999999999</c:v>
                </c:pt>
                <c:pt idx="1211">
                  <c:v>60.029299999999999</c:v>
                </c:pt>
                <c:pt idx="1212">
                  <c:v>-44.9223</c:v>
                </c:pt>
                <c:pt idx="1213">
                  <c:v>-39.095799999999997</c:v>
                </c:pt>
                <c:pt idx="1214">
                  <c:v>-32.066600000000001</c:v>
                </c:pt>
                <c:pt idx="1215">
                  <c:v>-65.632599999999996</c:v>
                </c:pt>
                <c:pt idx="1216">
                  <c:v>-105.74299999999999</c:v>
                </c:pt>
                <c:pt idx="1217">
                  <c:v>-110.496</c:v>
                </c:pt>
                <c:pt idx="1218">
                  <c:v>-67.119200000000006</c:v>
                </c:pt>
                <c:pt idx="1219">
                  <c:v>-151.57599999999999</c:v>
                </c:pt>
                <c:pt idx="1220">
                  <c:v>-104.92700000000001</c:v>
                </c:pt>
                <c:pt idx="1221">
                  <c:v>-6.90245</c:v>
                </c:pt>
                <c:pt idx="1222">
                  <c:v>40.390599999999999</c:v>
                </c:pt>
                <c:pt idx="1223">
                  <c:v>-38.389099999999999</c:v>
                </c:pt>
                <c:pt idx="1224">
                  <c:v>-25.63</c:v>
                </c:pt>
                <c:pt idx="1225">
                  <c:v>32.328099999999999</c:v>
                </c:pt>
                <c:pt idx="1226">
                  <c:v>15.7523</c:v>
                </c:pt>
                <c:pt idx="1227">
                  <c:v>-21.682200000000002</c:v>
                </c:pt>
                <c:pt idx="1228">
                  <c:v>-26.9848</c:v>
                </c:pt>
                <c:pt idx="1229">
                  <c:v>-8.4233700000000002</c:v>
                </c:pt>
                <c:pt idx="1230">
                  <c:v>-77.578800000000001</c:v>
                </c:pt>
                <c:pt idx="1231">
                  <c:v>-119.767</c:v>
                </c:pt>
                <c:pt idx="1232">
                  <c:v>-76.898099999999999</c:v>
                </c:pt>
              </c:numCache>
            </c:numRef>
          </c:xVal>
          <c:yVal>
            <c:numRef>
              <c:f>Sheet1!$AB$1:$AB$1244</c:f>
              <c:numCache>
                <c:formatCode>General</c:formatCode>
                <c:ptCount val="1244"/>
                <c:pt idx="0">
                  <c:v>-58.3718</c:v>
                </c:pt>
                <c:pt idx="1">
                  <c:v>-74.506100000000004</c:v>
                </c:pt>
                <c:pt idx="2">
                  <c:v>-69.718699999999998</c:v>
                </c:pt>
                <c:pt idx="3">
                  <c:v>-29.311900000000001</c:v>
                </c:pt>
                <c:pt idx="4">
                  <c:v>27.831700000000001</c:v>
                </c:pt>
                <c:pt idx="5">
                  <c:v>83.474100000000007</c:v>
                </c:pt>
                <c:pt idx="6">
                  <c:v>94.403599999999997</c:v>
                </c:pt>
                <c:pt idx="7">
                  <c:v>33.625900000000001</c:v>
                </c:pt>
                <c:pt idx="8">
                  <c:v>11.896800000000001</c:v>
                </c:pt>
                <c:pt idx="9">
                  <c:v>-19.2346</c:v>
                </c:pt>
                <c:pt idx="10">
                  <c:v>-50.115200000000002</c:v>
                </c:pt>
                <c:pt idx="11">
                  <c:v>-82.654899999999998</c:v>
                </c:pt>
                <c:pt idx="12">
                  <c:v>-109.142</c:v>
                </c:pt>
                <c:pt idx="13">
                  <c:v>-118.492</c:v>
                </c:pt>
                <c:pt idx="14">
                  <c:v>-101.861</c:v>
                </c:pt>
                <c:pt idx="15">
                  <c:v>-15.3508</c:v>
                </c:pt>
                <c:pt idx="16">
                  <c:v>13.7995</c:v>
                </c:pt>
                <c:pt idx="17">
                  <c:v>36.1539</c:v>
                </c:pt>
                <c:pt idx="18">
                  <c:v>70.764700000000005</c:v>
                </c:pt>
                <c:pt idx="19">
                  <c:v>67.5334</c:v>
                </c:pt>
                <c:pt idx="20">
                  <c:v>42.071599999999997</c:v>
                </c:pt>
                <c:pt idx="21">
                  <c:v>11.6286</c:v>
                </c:pt>
                <c:pt idx="22">
                  <c:v>-17.925799999999999</c:v>
                </c:pt>
                <c:pt idx="23">
                  <c:v>-44.206600000000002</c:v>
                </c:pt>
                <c:pt idx="24">
                  <c:v>-52.870399999999997</c:v>
                </c:pt>
                <c:pt idx="25">
                  <c:v>-59.972299999999997</c:v>
                </c:pt>
                <c:pt idx="26">
                  <c:v>-46.1355</c:v>
                </c:pt>
                <c:pt idx="27">
                  <c:v>-18.951799999999999</c:v>
                </c:pt>
                <c:pt idx="28">
                  <c:v>38.8568</c:v>
                </c:pt>
                <c:pt idx="29">
                  <c:v>95.072699999999998</c:v>
                </c:pt>
                <c:pt idx="30">
                  <c:v>43.817100000000003</c:v>
                </c:pt>
                <c:pt idx="31">
                  <c:v>26.135400000000001</c:v>
                </c:pt>
                <c:pt idx="32">
                  <c:v>14.36</c:v>
                </c:pt>
                <c:pt idx="33">
                  <c:v>-12.149900000000001</c:v>
                </c:pt>
                <c:pt idx="34">
                  <c:v>-43.222200000000001</c:v>
                </c:pt>
                <c:pt idx="35">
                  <c:v>-77.358500000000006</c:v>
                </c:pt>
                <c:pt idx="36">
                  <c:v>-96.804400000000001</c:v>
                </c:pt>
                <c:pt idx="37">
                  <c:v>-106.997</c:v>
                </c:pt>
                <c:pt idx="38">
                  <c:v>-88.438999999999993</c:v>
                </c:pt>
                <c:pt idx="39">
                  <c:v>-32.054900000000004</c:v>
                </c:pt>
                <c:pt idx="40">
                  <c:v>6.53817</c:v>
                </c:pt>
                <c:pt idx="41">
                  <c:v>26.761600000000001</c:v>
                </c:pt>
                <c:pt idx="42">
                  <c:v>30.170100000000001</c:v>
                </c:pt>
                <c:pt idx="43">
                  <c:v>26.470700000000001</c:v>
                </c:pt>
                <c:pt idx="44">
                  <c:v>17.914899999999999</c:v>
                </c:pt>
                <c:pt idx="45">
                  <c:v>-3.8956300000000001</c:v>
                </c:pt>
                <c:pt idx="46">
                  <c:v>-33.077500000000001</c:v>
                </c:pt>
                <c:pt idx="47">
                  <c:v>-68.424000000000007</c:v>
                </c:pt>
                <c:pt idx="48">
                  <c:v>-94.216200000000001</c:v>
                </c:pt>
                <c:pt idx="49">
                  <c:v>-107.47</c:v>
                </c:pt>
                <c:pt idx="50">
                  <c:v>-80.176199999999994</c:v>
                </c:pt>
                <c:pt idx="51">
                  <c:v>-26.369700000000002</c:v>
                </c:pt>
                <c:pt idx="52">
                  <c:v>50.8767</c:v>
                </c:pt>
                <c:pt idx="53">
                  <c:v>78.454700000000003</c:v>
                </c:pt>
                <c:pt idx="54">
                  <c:v>84.520099999999999</c:v>
                </c:pt>
                <c:pt idx="55">
                  <c:v>56.0443</c:v>
                </c:pt>
                <c:pt idx="56">
                  <c:v>49.772300000000001</c:v>
                </c:pt>
                <c:pt idx="57">
                  <c:v>25.1936</c:v>
                </c:pt>
                <c:pt idx="58">
                  <c:v>-4.0490199999999996</c:v>
                </c:pt>
                <c:pt idx="59">
                  <c:v>-30.695399999999999</c:v>
                </c:pt>
                <c:pt idx="60">
                  <c:v>-49.085099999999997</c:v>
                </c:pt>
                <c:pt idx="61">
                  <c:v>-54.037799999999997</c:v>
                </c:pt>
                <c:pt idx="62">
                  <c:v>-50.465200000000003</c:v>
                </c:pt>
                <c:pt idx="63">
                  <c:v>-41.6434</c:v>
                </c:pt>
                <c:pt idx="64">
                  <c:v>2.57077</c:v>
                </c:pt>
                <c:pt idx="65">
                  <c:v>34.430399999999999</c:v>
                </c:pt>
                <c:pt idx="66">
                  <c:v>13.5304</c:v>
                </c:pt>
                <c:pt idx="67">
                  <c:v>-1.60189</c:v>
                </c:pt>
                <c:pt idx="68">
                  <c:v>-22.9435</c:v>
                </c:pt>
                <c:pt idx="69">
                  <c:v>-46.921599999999998</c:v>
                </c:pt>
                <c:pt idx="70">
                  <c:v>-73.193899999999999</c:v>
                </c:pt>
                <c:pt idx="71">
                  <c:v>-103.911</c:v>
                </c:pt>
                <c:pt idx="72">
                  <c:v>-119.723</c:v>
                </c:pt>
                <c:pt idx="73">
                  <c:v>-114.416</c:v>
                </c:pt>
                <c:pt idx="74">
                  <c:v>-110.75</c:v>
                </c:pt>
                <c:pt idx="75">
                  <c:v>-71.292400000000001</c:v>
                </c:pt>
                <c:pt idx="76">
                  <c:v>-33.2836</c:v>
                </c:pt>
                <c:pt idx="77">
                  <c:v>-22.407399999999999</c:v>
                </c:pt>
                <c:pt idx="78">
                  <c:v>-2.8949400000000001</c:v>
                </c:pt>
                <c:pt idx="79">
                  <c:v>-8.2116399999999992</c:v>
                </c:pt>
                <c:pt idx="80">
                  <c:v>-18.5105</c:v>
                </c:pt>
                <c:pt idx="81">
                  <c:v>-33.492100000000001</c:v>
                </c:pt>
                <c:pt idx="82">
                  <c:v>-55.082500000000003</c:v>
                </c:pt>
                <c:pt idx="83">
                  <c:v>-84.566699999999997</c:v>
                </c:pt>
                <c:pt idx="84">
                  <c:v>-121.026</c:v>
                </c:pt>
                <c:pt idx="85">
                  <c:v>-127.98699999999999</c:v>
                </c:pt>
                <c:pt idx="86">
                  <c:v>-112.33199999999999</c:v>
                </c:pt>
                <c:pt idx="87">
                  <c:v>-50.210700000000003</c:v>
                </c:pt>
                <c:pt idx="88">
                  <c:v>-46.0032</c:v>
                </c:pt>
                <c:pt idx="89">
                  <c:v>-7.8617100000000004</c:v>
                </c:pt>
                <c:pt idx="90">
                  <c:v>31.069500000000001</c:v>
                </c:pt>
                <c:pt idx="91">
                  <c:v>48.081800000000001</c:v>
                </c:pt>
                <c:pt idx="92">
                  <c:v>31.204999999999998</c:v>
                </c:pt>
                <c:pt idx="93">
                  <c:v>8.3110400000000002</c:v>
                </c:pt>
                <c:pt idx="94">
                  <c:v>-17.414100000000001</c:v>
                </c:pt>
                <c:pt idx="95">
                  <c:v>-42.087800000000001</c:v>
                </c:pt>
                <c:pt idx="96">
                  <c:v>-60.692599999999999</c:v>
                </c:pt>
                <c:pt idx="97">
                  <c:v>-74.7119</c:v>
                </c:pt>
                <c:pt idx="98">
                  <c:v>-71.778499999999994</c:v>
                </c:pt>
                <c:pt idx="99">
                  <c:v>-37.595999999999997</c:v>
                </c:pt>
                <c:pt idx="100">
                  <c:v>39.173900000000003</c:v>
                </c:pt>
                <c:pt idx="101">
                  <c:v>80.457999999999998</c:v>
                </c:pt>
                <c:pt idx="102">
                  <c:v>76.6678</c:v>
                </c:pt>
                <c:pt idx="103">
                  <c:v>21.5961</c:v>
                </c:pt>
                <c:pt idx="104">
                  <c:v>-5.4090499999999997</c:v>
                </c:pt>
                <c:pt idx="105">
                  <c:v>-28.543600000000001</c:v>
                </c:pt>
                <c:pt idx="106">
                  <c:v>-59.214300000000001</c:v>
                </c:pt>
                <c:pt idx="107">
                  <c:v>-93.826899999999995</c:v>
                </c:pt>
                <c:pt idx="108">
                  <c:v>-116.68300000000001</c:v>
                </c:pt>
                <c:pt idx="109">
                  <c:v>-125.006</c:v>
                </c:pt>
                <c:pt idx="110">
                  <c:v>-121.383</c:v>
                </c:pt>
                <c:pt idx="111">
                  <c:v>-52.788899999999998</c:v>
                </c:pt>
                <c:pt idx="112">
                  <c:v>-51.753700000000002</c:v>
                </c:pt>
                <c:pt idx="113">
                  <c:v>-5.5945400000000003</c:v>
                </c:pt>
                <c:pt idx="114">
                  <c:v>-0.41594300000000001</c:v>
                </c:pt>
                <c:pt idx="115">
                  <c:v>-12.9801</c:v>
                </c:pt>
                <c:pt idx="116">
                  <c:v>-14.642099999999999</c:v>
                </c:pt>
                <c:pt idx="117">
                  <c:v>-25.877300000000002</c:v>
                </c:pt>
                <c:pt idx="118">
                  <c:v>-49.953499999999998</c:v>
                </c:pt>
                <c:pt idx="119">
                  <c:v>-88.84</c:v>
                </c:pt>
                <c:pt idx="120">
                  <c:v>-120.901</c:v>
                </c:pt>
                <c:pt idx="121">
                  <c:v>-133.06200000000001</c:v>
                </c:pt>
                <c:pt idx="122">
                  <c:v>-98.482100000000003</c:v>
                </c:pt>
                <c:pt idx="123">
                  <c:v>-52.010399999999997</c:v>
                </c:pt>
                <c:pt idx="124">
                  <c:v>-49.895699999999998</c:v>
                </c:pt>
                <c:pt idx="125">
                  <c:v>-26.5153</c:v>
                </c:pt>
                <c:pt idx="126">
                  <c:v>11.351000000000001</c:v>
                </c:pt>
                <c:pt idx="127">
                  <c:v>-3.5600299999999998</c:v>
                </c:pt>
                <c:pt idx="128">
                  <c:v>-18.848600000000001</c:v>
                </c:pt>
                <c:pt idx="129">
                  <c:v>-39.160299999999999</c:v>
                </c:pt>
                <c:pt idx="130">
                  <c:v>-66.058499999999995</c:v>
                </c:pt>
                <c:pt idx="131">
                  <c:v>-95.841800000000006</c:v>
                </c:pt>
                <c:pt idx="132">
                  <c:v>-124.408</c:v>
                </c:pt>
                <c:pt idx="133">
                  <c:v>-140.024</c:v>
                </c:pt>
                <c:pt idx="134">
                  <c:v>-122.437</c:v>
                </c:pt>
                <c:pt idx="135">
                  <c:v>-58.168999999999997</c:v>
                </c:pt>
                <c:pt idx="136">
                  <c:v>-76.7423</c:v>
                </c:pt>
                <c:pt idx="137">
                  <c:v>-43.673000000000002</c:v>
                </c:pt>
                <c:pt idx="138">
                  <c:v>-26.1816</c:v>
                </c:pt>
                <c:pt idx="139">
                  <c:v>-12.882400000000001</c:v>
                </c:pt>
                <c:pt idx="140">
                  <c:v>22.7712</c:v>
                </c:pt>
                <c:pt idx="141">
                  <c:v>24.956900000000001</c:v>
                </c:pt>
                <c:pt idx="142">
                  <c:v>14.6013</c:v>
                </c:pt>
                <c:pt idx="143">
                  <c:v>-25.614899999999999</c:v>
                </c:pt>
                <c:pt idx="144">
                  <c:v>-60.196800000000003</c:v>
                </c:pt>
                <c:pt idx="145">
                  <c:v>-88.760099999999994</c:v>
                </c:pt>
                <c:pt idx="146">
                  <c:v>-116.129</c:v>
                </c:pt>
                <c:pt idx="147">
                  <c:v>-125.78100000000001</c:v>
                </c:pt>
                <c:pt idx="148">
                  <c:v>-131.49600000000001</c:v>
                </c:pt>
                <c:pt idx="149">
                  <c:v>-110.254</c:v>
                </c:pt>
                <c:pt idx="150">
                  <c:v>-49.273099999999999</c:v>
                </c:pt>
                <c:pt idx="151">
                  <c:v>4.8456799999999998</c:v>
                </c:pt>
                <c:pt idx="152">
                  <c:v>20.723299999999998</c:v>
                </c:pt>
                <c:pt idx="153">
                  <c:v>34.136000000000003</c:v>
                </c:pt>
                <c:pt idx="154">
                  <c:v>33.288499999999999</c:v>
                </c:pt>
                <c:pt idx="155">
                  <c:v>4.9610300000000001</c:v>
                </c:pt>
                <c:pt idx="156">
                  <c:v>-28.842300000000002</c:v>
                </c:pt>
                <c:pt idx="157">
                  <c:v>-61.0777</c:v>
                </c:pt>
                <c:pt idx="158">
                  <c:v>-99.568799999999996</c:v>
                </c:pt>
                <c:pt idx="159">
                  <c:v>-127.42700000000001</c:v>
                </c:pt>
                <c:pt idx="160">
                  <c:v>-126.211</c:v>
                </c:pt>
                <c:pt idx="161">
                  <c:v>-102.021</c:v>
                </c:pt>
                <c:pt idx="162">
                  <c:v>-54.168900000000001</c:v>
                </c:pt>
                <c:pt idx="163">
                  <c:v>2.5177900000000002</c:v>
                </c:pt>
                <c:pt idx="164">
                  <c:v>-0.12416199999999999</c:v>
                </c:pt>
                <c:pt idx="165">
                  <c:v>-1.7591399999999999</c:v>
                </c:pt>
                <c:pt idx="166">
                  <c:v>-7.9210799999999999</c:v>
                </c:pt>
                <c:pt idx="167">
                  <c:v>-31.1449</c:v>
                </c:pt>
                <c:pt idx="168">
                  <c:v>-52.152099999999997</c:v>
                </c:pt>
                <c:pt idx="169">
                  <c:v>-79.563299999999998</c:v>
                </c:pt>
                <c:pt idx="170">
                  <c:v>-112.83199999999999</c:v>
                </c:pt>
                <c:pt idx="171">
                  <c:v>-137.654</c:v>
                </c:pt>
                <c:pt idx="172">
                  <c:v>-139.63399999999999</c:v>
                </c:pt>
                <c:pt idx="173">
                  <c:v>-120.98</c:v>
                </c:pt>
                <c:pt idx="174">
                  <c:v>-57.851999999999997</c:v>
                </c:pt>
                <c:pt idx="175">
                  <c:v>-5.8247</c:v>
                </c:pt>
                <c:pt idx="176">
                  <c:v>22.468</c:v>
                </c:pt>
                <c:pt idx="177">
                  <c:v>50.960299999999997</c:v>
                </c:pt>
                <c:pt idx="178">
                  <c:v>62.334800000000001</c:v>
                </c:pt>
                <c:pt idx="179">
                  <c:v>43.626399999999997</c:v>
                </c:pt>
                <c:pt idx="180">
                  <c:v>13.8521</c:v>
                </c:pt>
                <c:pt idx="181">
                  <c:v>-16.599399999999999</c:v>
                </c:pt>
                <c:pt idx="182">
                  <c:v>-45.3523</c:v>
                </c:pt>
                <c:pt idx="183">
                  <c:v>-63.088799999999999</c:v>
                </c:pt>
                <c:pt idx="184">
                  <c:v>-78.897900000000007</c:v>
                </c:pt>
                <c:pt idx="185">
                  <c:v>-77.922799999999995</c:v>
                </c:pt>
                <c:pt idx="186">
                  <c:v>-36.271999999999998</c:v>
                </c:pt>
                <c:pt idx="187">
                  <c:v>45.776800000000001</c:v>
                </c:pt>
                <c:pt idx="188">
                  <c:v>109.512</c:v>
                </c:pt>
                <c:pt idx="189">
                  <c:v>102.47799999999999</c:v>
                </c:pt>
                <c:pt idx="190">
                  <c:v>48.322200000000002</c:v>
                </c:pt>
                <c:pt idx="191">
                  <c:v>17.202500000000001</c:v>
                </c:pt>
                <c:pt idx="192">
                  <c:v>-16.386500000000002</c:v>
                </c:pt>
                <c:pt idx="193">
                  <c:v>-48.4726</c:v>
                </c:pt>
                <c:pt idx="194">
                  <c:v>-78.602599999999995</c:v>
                </c:pt>
                <c:pt idx="195">
                  <c:v>-102.77</c:v>
                </c:pt>
                <c:pt idx="196">
                  <c:v>-109.55</c:v>
                </c:pt>
                <c:pt idx="197">
                  <c:v>-98.944100000000006</c:v>
                </c:pt>
                <c:pt idx="198">
                  <c:v>-14.6622</c:v>
                </c:pt>
                <c:pt idx="199">
                  <c:v>17.502600000000001</c:v>
                </c:pt>
                <c:pt idx="200">
                  <c:v>46.676900000000003</c:v>
                </c:pt>
                <c:pt idx="201">
                  <c:v>64.706800000000001</c:v>
                </c:pt>
                <c:pt idx="202">
                  <c:v>64.100499999999997</c:v>
                </c:pt>
                <c:pt idx="203">
                  <c:v>35.146599999999999</c:v>
                </c:pt>
                <c:pt idx="204">
                  <c:v>3.2112500000000002</c:v>
                </c:pt>
                <c:pt idx="205">
                  <c:v>-24.8705</c:v>
                </c:pt>
                <c:pt idx="206">
                  <c:v>-48.892000000000003</c:v>
                </c:pt>
                <c:pt idx="207">
                  <c:v>-58.976199999999999</c:v>
                </c:pt>
                <c:pt idx="208">
                  <c:v>-70.284599999999998</c:v>
                </c:pt>
                <c:pt idx="209">
                  <c:v>-61.700699999999998</c:v>
                </c:pt>
                <c:pt idx="210">
                  <c:v>-23.408999999999999</c:v>
                </c:pt>
                <c:pt idx="211">
                  <c:v>53.7637</c:v>
                </c:pt>
                <c:pt idx="212">
                  <c:v>114.251</c:v>
                </c:pt>
                <c:pt idx="213">
                  <c:v>72.639799999999994</c:v>
                </c:pt>
                <c:pt idx="214">
                  <c:v>48.204500000000003</c:v>
                </c:pt>
                <c:pt idx="215">
                  <c:v>23.749400000000001</c:v>
                </c:pt>
                <c:pt idx="216">
                  <c:v>-10.295500000000001</c:v>
                </c:pt>
                <c:pt idx="217">
                  <c:v>-44.509599999999999</c:v>
                </c:pt>
                <c:pt idx="218">
                  <c:v>-75.269000000000005</c:v>
                </c:pt>
                <c:pt idx="219">
                  <c:v>-92.075900000000004</c:v>
                </c:pt>
                <c:pt idx="220">
                  <c:v>-104.8</c:v>
                </c:pt>
                <c:pt idx="221">
                  <c:v>-95.492000000000004</c:v>
                </c:pt>
                <c:pt idx="222">
                  <c:v>-35.273899999999998</c:v>
                </c:pt>
                <c:pt idx="223">
                  <c:v>17.106000000000002</c:v>
                </c:pt>
                <c:pt idx="224">
                  <c:v>42.904200000000003</c:v>
                </c:pt>
                <c:pt idx="225">
                  <c:v>15.003299999999999</c:v>
                </c:pt>
                <c:pt idx="226">
                  <c:v>9.4093599999999995</c:v>
                </c:pt>
                <c:pt idx="227">
                  <c:v>-1.41669</c:v>
                </c:pt>
                <c:pt idx="228">
                  <c:v>-26.604500000000002</c:v>
                </c:pt>
                <c:pt idx="229">
                  <c:v>-54.040700000000001</c:v>
                </c:pt>
                <c:pt idx="230">
                  <c:v>-85.712100000000007</c:v>
                </c:pt>
                <c:pt idx="231">
                  <c:v>-116.45699999999999</c:v>
                </c:pt>
                <c:pt idx="232">
                  <c:v>-132.517</c:v>
                </c:pt>
                <c:pt idx="233">
                  <c:v>-104.274</c:v>
                </c:pt>
                <c:pt idx="234">
                  <c:v>-34.2575</c:v>
                </c:pt>
                <c:pt idx="235">
                  <c:v>39.092199999999998</c:v>
                </c:pt>
                <c:pt idx="236">
                  <c:v>85.135400000000004</c:v>
                </c:pt>
                <c:pt idx="237">
                  <c:v>101.779</c:v>
                </c:pt>
                <c:pt idx="238">
                  <c:v>77.558999999999997</c:v>
                </c:pt>
                <c:pt idx="239">
                  <c:v>58.7483</c:v>
                </c:pt>
                <c:pt idx="240">
                  <c:v>28.420400000000001</c:v>
                </c:pt>
                <c:pt idx="241">
                  <c:v>-1.09107</c:v>
                </c:pt>
                <c:pt idx="242">
                  <c:v>-21.794</c:v>
                </c:pt>
                <c:pt idx="243">
                  <c:v>-35.025399999999998</c:v>
                </c:pt>
                <c:pt idx="244">
                  <c:v>-37.541400000000003</c:v>
                </c:pt>
                <c:pt idx="245">
                  <c:v>-45.583199999999998</c:v>
                </c:pt>
                <c:pt idx="246">
                  <c:v>-45.643300000000004</c:v>
                </c:pt>
                <c:pt idx="247">
                  <c:v>13.3607</c:v>
                </c:pt>
                <c:pt idx="248">
                  <c:v>53.122100000000003</c:v>
                </c:pt>
                <c:pt idx="249">
                  <c:v>12.1668</c:v>
                </c:pt>
                <c:pt idx="250">
                  <c:v>0.55695799999999995</c:v>
                </c:pt>
                <c:pt idx="251">
                  <c:v>-19.886299999999999</c:v>
                </c:pt>
                <c:pt idx="252">
                  <c:v>-43.676000000000002</c:v>
                </c:pt>
                <c:pt idx="253">
                  <c:v>-73.468599999999995</c:v>
                </c:pt>
                <c:pt idx="254">
                  <c:v>-110.56100000000001</c:v>
                </c:pt>
                <c:pt idx="255">
                  <c:v>-129.19399999999999</c:v>
                </c:pt>
                <c:pt idx="256">
                  <c:v>-126.491</c:v>
                </c:pt>
                <c:pt idx="257">
                  <c:v>-120.34399999999999</c:v>
                </c:pt>
                <c:pt idx="258">
                  <c:v>-70.210800000000006</c:v>
                </c:pt>
                <c:pt idx="259">
                  <c:v>-26.944299999999998</c:v>
                </c:pt>
                <c:pt idx="260">
                  <c:v>-18.580300000000001</c:v>
                </c:pt>
                <c:pt idx="261">
                  <c:v>2.0359799999999999</c:v>
                </c:pt>
                <c:pt idx="262">
                  <c:v>-3.3499599999999998</c:v>
                </c:pt>
                <c:pt idx="263">
                  <c:v>-12.2075</c:v>
                </c:pt>
                <c:pt idx="264">
                  <c:v>-27.914400000000001</c:v>
                </c:pt>
                <c:pt idx="265">
                  <c:v>-50.530999999999999</c:v>
                </c:pt>
                <c:pt idx="266">
                  <c:v>-83.832499999999996</c:v>
                </c:pt>
                <c:pt idx="267">
                  <c:v>-120.187</c:v>
                </c:pt>
                <c:pt idx="268">
                  <c:v>-129.45599999999999</c:v>
                </c:pt>
                <c:pt idx="269">
                  <c:v>-129.732</c:v>
                </c:pt>
                <c:pt idx="270">
                  <c:v>-35.150799999999997</c:v>
                </c:pt>
                <c:pt idx="271">
                  <c:v>-16.674700000000001</c:v>
                </c:pt>
                <c:pt idx="272">
                  <c:v>29.588699999999999</c:v>
                </c:pt>
                <c:pt idx="273">
                  <c:v>58.8752</c:v>
                </c:pt>
                <c:pt idx="274">
                  <c:v>71.946700000000007</c:v>
                </c:pt>
                <c:pt idx="275">
                  <c:v>45.976300000000002</c:v>
                </c:pt>
                <c:pt idx="276">
                  <c:v>14.5809</c:v>
                </c:pt>
                <c:pt idx="277">
                  <c:v>-14.7004</c:v>
                </c:pt>
                <c:pt idx="278">
                  <c:v>-36.9298</c:v>
                </c:pt>
                <c:pt idx="279">
                  <c:v>-50.029200000000003</c:v>
                </c:pt>
                <c:pt idx="280">
                  <c:v>-58.698399999999999</c:v>
                </c:pt>
                <c:pt idx="281">
                  <c:v>-51.7834</c:v>
                </c:pt>
                <c:pt idx="282">
                  <c:v>-28.629100000000001</c:v>
                </c:pt>
                <c:pt idx="283">
                  <c:v>48.919199999999996</c:v>
                </c:pt>
                <c:pt idx="284">
                  <c:v>65.006799999999998</c:v>
                </c:pt>
                <c:pt idx="285">
                  <c:v>61.690300000000001</c:v>
                </c:pt>
                <c:pt idx="286">
                  <c:v>1.7575400000000001</c:v>
                </c:pt>
                <c:pt idx="287">
                  <c:v>-25.68</c:v>
                </c:pt>
                <c:pt idx="288">
                  <c:v>-51.54</c:v>
                </c:pt>
                <c:pt idx="289">
                  <c:v>-78.239199999999997</c:v>
                </c:pt>
                <c:pt idx="290">
                  <c:v>-108.461</c:v>
                </c:pt>
                <c:pt idx="291">
                  <c:v>-121.87</c:v>
                </c:pt>
                <c:pt idx="292">
                  <c:v>-117.16</c:v>
                </c:pt>
                <c:pt idx="293">
                  <c:v>-109.956</c:v>
                </c:pt>
                <c:pt idx="294">
                  <c:v>-55.442700000000002</c:v>
                </c:pt>
                <c:pt idx="295">
                  <c:v>-47.759500000000003</c:v>
                </c:pt>
                <c:pt idx="296">
                  <c:v>-8.1151199999999992</c:v>
                </c:pt>
                <c:pt idx="297">
                  <c:v>4.3652899999999999</c:v>
                </c:pt>
                <c:pt idx="298">
                  <c:v>-9.2357099999999992</c:v>
                </c:pt>
                <c:pt idx="299">
                  <c:v>-16.3047</c:v>
                </c:pt>
                <c:pt idx="300">
                  <c:v>-35.191499999999998</c:v>
                </c:pt>
                <c:pt idx="301">
                  <c:v>-58.112900000000003</c:v>
                </c:pt>
                <c:pt idx="302">
                  <c:v>-90.7136</c:v>
                </c:pt>
                <c:pt idx="303">
                  <c:v>-120.212</c:v>
                </c:pt>
                <c:pt idx="304">
                  <c:v>-133.41999999999999</c:v>
                </c:pt>
                <c:pt idx="305">
                  <c:v>-99.717100000000002</c:v>
                </c:pt>
                <c:pt idx="306">
                  <c:v>-60.585700000000003</c:v>
                </c:pt>
                <c:pt idx="307">
                  <c:v>-38.220700000000001</c:v>
                </c:pt>
                <c:pt idx="308">
                  <c:v>-32.024000000000001</c:v>
                </c:pt>
                <c:pt idx="309">
                  <c:v>21.5793</c:v>
                </c:pt>
                <c:pt idx="310">
                  <c:v>21.655799999999999</c:v>
                </c:pt>
                <c:pt idx="311">
                  <c:v>7.1923199999999996</c:v>
                </c:pt>
                <c:pt idx="312">
                  <c:v>-19.093</c:v>
                </c:pt>
                <c:pt idx="313">
                  <c:v>-51.700899999999997</c:v>
                </c:pt>
                <c:pt idx="314">
                  <c:v>-82.116399999999999</c:v>
                </c:pt>
                <c:pt idx="315">
                  <c:v>-105.80500000000001</c:v>
                </c:pt>
                <c:pt idx="316">
                  <c:v>-128.863</c:v>
                </c:pt>
                <c:pt idx="317">
                  <c:v>-121.355</c:v>
                </c:pt>
                <c:pt idx="318">
                  <c:v>-36.262300000000003</c:v>
                </c:pt>
                <c:pt idx="319">
                  <c:v>-50.988599999999998</c:v>
                </c:pt>
                <c:pt idx="320">
                  <c:v>-11.833600000000001</c:v>
                </c:pt>
                <c:pt idx="321">
                  <c:v>-27.395299999999999</c:v>
                </c:pt>
                <c:pt idx="322">
                  <c:v>-23.0473</c:v>
                </c:pt>
                <c:pt idx="323">
                  <c:v>-6.8601599999999996</c:v>
                </c:pt>
                <c:pt idx="324">
                  <c:v>-7.8281299999999998</c:v>
                </c:pt>
                <c:pt idx="325">
                  <c:v>13.181800000000001</c:v>
                </c:pt>
                <c:pt idx="326">
                  <c:v>-15.295</c:v>
                </c:pt>
                <c:pt idx="327">
                  <c:v>-33.276800000000001</c:v>
                </c:pt>
                <c:pt idx="328">
                  <c:v>-53.694699999999997</c:v>
                </c:pt>
                <c:pt idx="329">
                  <c:v>-81.0488</c:v>
                </c:pt>
                <c:pt idx="330">
                  <c:v>-102.01</c:v>
                </c:pt>
                <c:pt idx="331">
                  <c:v>-119.48699999999999</c:v>
                </c:pt>
                <c:pt idx="332">
                  <c:v>-116.416</c:v>
                </c:pt>
                <c:pt idx="333">
                  <c:v>-73.646900000000002</c:v>
                </c:pt>
                <c:pt idx="334">
                  <c:v>-31.462499999999999</c:v>
                </c:pt>
                <c:pt idx="335">
                  <c:v>13.7598</c:v>
                </c:pt>
                <c:pt idx="336">
                  <c:v>43.237000000000002</c:v>
                </c:pt>
                <c:pt idx="337">
                  <c:v>44.0837</c:v>
                </c:pt>
                <c:pt idx="338">
                  <c:v>18.3889</c:v>
                </c:pt>
                <c:pt idx="339">
                  <c:v>-9.0246200000000005</c:v>
                </c:pt>
                <c:pt idx="340">
                  <c:v>-38.259</c:v>
                </c:pt>
                <c:pt idx="341">
                  <c:v>-75.369500000000002</c:v>
                </c:pt>
                <c:pt idx="342">
                  <c:v>-108.684</c:v>
                </c:pt>
                <c:pt idx="343">
                  <c:v>-119.17700000000001</c:v>
                </c:pt>
                <c:pt idx="344">
                  <c:v>-94.682199999999995</c:v>
                </c:pt>
                <c:pt idx="345">
                  <c:v>-75.642099999999999</c:v>
                </c:pt>
                <c:pt idx="346">
                  <c:v>-16.386600000000001</c:v>
                </c:pt>
                <c:pt idx="347">
                  <c:v>-11.526400000000001</c:v>
                </c:pt>
                <c:pt idx="348">
                  <c:v>9.6819600000000001</c:v>
                </c:pt>
                <c:pt idx="349">
                  <c:v>1.18727</c:v>
                </c:pt>
                <c:pt idx="350">
                  <c:v>-10.134</c:v>
                </c:pt>
                <c:pt idx="351">
                  <c:v>-33.7866</c:v>
                </c:pt>
                <c:pt idx="352">
                  <c:v>-66.995900000000006</c:v>
                </c:pt>
                <c:pt idx="353">
                  <c:v>-107.54300000000001</c:v>
                </c:pt>
                <c:pt idx="354">
                  <c:v>-141.76499999999999</c:v>
                </c:pt>
                <c:pt idx="355">
                  <c:v>-145.90199999999999</c:v>
                </c:pt>
                <c:pt idx="356">
                  <c:v>-110.152</c:v>
                </c:pt>
                <c:pt idx="357">
                  <c:v>-68.396100000000004</c:v>
                </c:pt>
                <c:pt idx="358">
                  <c:v>-14.990399999999999</c:v>
                </c:pt>
                <c:pt idx="359">
                  <c:v>21.238099999999999</c:v>
                </c:pt>
                <c:pt idx="360">
                  <c:v>37.292299999999997</c:v>
                </c:pt>
                <c:pt idx="361">
                  <c:v>65.535200000000003</c:v>
                </c:pt>
                <c:pt idx="362">
                  <c:v>67.181399999999996</c:v>
                </c:pt>
                <c:pt idx="363">
                  <c:v>39.4786</c:v>
                </c:pt>
                <c:pt idx="364">
                  <c:v>1.6632100000000001</c:v>
                </c:pt>
                <c:pt idx="365">
                  <c:v>-35.984900000000003</c:v>
                </c:pt>
                <c:pt idx="366">
                  <c:v>-65.223600000000005</c:v>
                </c:pt>
                <c:pt idx="367">
                  <c:v>-84.727599999999995</c:v>
                </c:pt>
                <c:pt idx="368">
                  <c:v>-83.597300000000004</c:v>
                </c:pt>
                <c:pt idx="369">
                  <c:v>-49.748199999999997</c:v>
                </c:pt>
                <c:pt idx="370">
                  <c:v>7.5458499999999997</c:v>
                </c:pt>
                <c:pt idx="371">
                  <c:v>76.847099999999998</c:v>
                </c:pt>
                <c:pt idx="372">
                  <c:v>100.024</c:v>
                </c:pt>
                <c:pt idx="373">
                  <c:v>37.432299999999998</c:v>
                </c:pt>
                <c:pt idx="374">
                  <c:v>21.4741</c:v>
                </c:pt>
                <c:pt idx="375">
                  <c:v>-10.1214</c:v>
                </c:pt>
                <c:pt idx="376">
                  <c:v>-42.901899999999998</c:v>
                </c:pt>
                <c:pt idx="377">
                  <c:v>-78.686499999999995</c:v>
                </c:pt>
                <c:pt idx="378">
                  <c:v>-110.91200000000001</c:v>
                </c:pt>
                <c:pt idx="379">
                  <c:v>-119.47199999999999</c:v>
                </c:pt>
                <c:pt idx="380">
                  <c:v>-110.423</c:v>
                </c:pt>
                <c:pt idx="381">
                  <c:v>-38.8645</c:v>
                </c:pt>
                <c:pt idx="382">
                  <c:v>-10.196899999999999</c:v>
                </c:pt>
                <c:pt idx="383">
                  <c:v>43.709499999999998</c:v>
                </c:pt>
                <c:pt idx="384">
                  <c:v>70.079499999999996</c:v>
                </c:pt>
                <c:pt idx="385">
                  <c:v>72.930899999999994</c:v>
                </c:pt>
                <c:pt idx="386">
                  <c:v>44.996099999999998</c:v>
                </c:pt>
                <c:pt idx="387">
                  <c:v>8.0860900000000004</c:v>
                </c:pt>
                <c:pt idx="388">
                  <c:v>-28.450099999999999</c:v>
                </c:pt>
                <c:pt idx="389">
                  <c:v>-60.073</c:v>
                </c:pt>
                <c:pt idx="390">
                  <c:v>-72.487300000000005</c:v>
                </c:pt>
                <c:pt idx="391">
                  <c:v>-88.307500000000005</c:v>
                </c:pt>
                <c:pt idx="392">
                  <c:v>-73.745500000000007</c:v>
                </c:pt>
                <c:pt idx="393">
                  <c:v>-24.424199999999999</c:v>
                </c:pt>
                <c:pt idx="394">
                  <c:v>39.3581</c:v>
                </c:pt>
                <c:pt idx="395">
                  <c:v>90.644900000000007</c:v>
                </c:pt>
                <c:pt idx="396">
                  <c:v>48.303600000000003</c:v>
                </c:pt>
                <c:pt idx="397">
                  <c:v>11.7529</c:v>
                </c:pt>
                <c:pt idx="398">
                  <c:v>5.9760900000000001</c:v>
                </c:pt>
                <c:pt idx="399">
                  <c:v>-14.6059</c:v>
                </c:pt>
                <c:pt idx="400">
                  <c:v>-43.555100000000003</c:v>
                </c:pt>
                <c:pt idx="401">
                  <c:v>-80.816500000000005</c:v>
                </c:pt>
                <c:pt idx="402">
                  <c:v>-103.158</c:v>
                </c:pt>
                <c:pt idx="403">
                  <c:v>-114.664</c:v>
                </c:pt>
                <c:pt idx="404">
                  <c:v>-97.729100000000003</c:v>
                </c:pt>
                <c:pt idx="405">
                  <c:v>-52.256900000000002</c:v>
                </c:pt>
                <c:pt idx="406">
                  <c:v>-23.192399999999999</c:v>
                </c:pt>
                <c:pt idx="407">
                  <c:v>2.33968</c:v>
                </c:pt>
                <c:pt idx="408">
                  <c:v>10.621600000000001</c:v>
                </c:pt>
                <c:pt idx="409">
                  <c:v>-2.4312900000000002</c:v>
                </c:pt>
                <c:pt idx="410">
                  <c:v>0.28232600000000002</c:v>
                </c:pt>
                <c:pt idx="411">
                  <c:v>-18.264500000000002</c:v>
                </c:pt>
                <c:pt idx="412">
                  <c:v>-47.5321</c:v>
                </c:pt>
                <c:pt idx="413">
                  <c:v>-78.862799999999993</c:v>
                </c:pt>
                <c:pt idx="414">
                  <c:v>-106.93</c:v>
                </c:pt>
                <c:pt idx="415">
                  <c:v>-116.512</c:v>
                </c:pt>
                <c:pt idx="416">
                  <c:v>-95.004300000000001</c:v>
                </c:pt>
                <c:pt idx="417">
                  <c:v>-67.013099999999994</c:v>
                </c:pt>
                <c:pt idx="418">
                  <c:v>-7.2058400000000002</c:v>
                </c:pt>
                <c:pt idx="419">
                  <c:v>28.366299999999999</c:v>
                </c:pt>
                <c:pt idx="420">
                  <c:v>65.952100000000002</c:v>
                </c:pt>
                <c:pt idx="421">
                  <c:v>88.279799999999994</c:v>
                </c:pt>
                <c:pt idx="422">
                  <c:v>88.289199999999994</c:v>
                </c:pt>
                <c:pt idx="423">
                  <c:v>63.502000000000002</c:v>
                </c:pt>
                <c:pt idx="424">
                  <c:v>26.6751</c:v>
                </c:pt>
                <c:pt idx="425">
                  <c:v>-6.0650899999999996</c:v>
                </c:pt>
                <c:pt idx="426">
                  <c:v>-28.732199999999999</c:v>
                </c:pt>
                <c:pt idx="427">
                  <c:v>-29.547499999999999</c:v>
                </c:pt>
                <c:pt idx="428">
                  <c:v>-18.438700000000001</c:v>
                </c:pt>
                <c:pt idx="429">
                  <c:v>-6.0980299999999996</c:v>
                </c:pt>
                <c:pt idx="430">
                  <c:v>12.2629</c:v>
                </c:pt>
                <c:pt idx="431">
                  <c:v>54.599499999999999</c:v>
                </c:pt>
                <c:pt idx="432">
                  <c:v>74.920599999999993</c:v>
                </c:pt>
                <c:pt idx="433">
                  <c:v>52.320500000000003</c:v>
                </c:pt>
                <c:pt idx="434">
                  <c:v>-0.18223500000000001</c:v>
                </c:pt>
                <c:pt idx="435">
                  <c:v>-26.535399999999999</c:v>
                </c:pt>
                <c:pt idx="436">
                  <c:v>-53.052</c:v>
                </c:pt>
                <c:pt idx="437">
                  <c:v>-90.079400000000007</c:v>
                </c:pt>
                <c:pt idx="438">
                  <c:v>-113.458</c:v>
                </c:pt>
                <c:pt idx="439">
                  <c:v>-114.952</c:v>
                </c:pt>
                <c:pt idx="440">
                  <c:v>-115.616</c:v>
                </c:pt>
                <c:pt idx="441">
                  <c:v>-90.132599999999996</c:v>
                </c:pt>
                <c:pt idx="442">
                  <c:v>-58.695900000000002</c:v>
                </c:pt>
                <c:pt idx="443">
                  <c:v>-52.1098</c:v>
                </c:pt>
                <c:pt idx="444">
                  <c:v>-27.615600000000001</c:v>
                </c:pt>
                <c:pt idx="445">
                  <c:v>-20.216699999999999</c:v>
                </c:pt>
                <c:pt idx="446">
                  <c:v>-18.21</c:v>
                </c:pt>
                <c:pt idx="447">
                  <c:v>-22.220700000000001</c:v>
                </c:pt>
                <c:pt idx="448">
                  <c:v>-46.066099999999999</c:v>
                </c:pt>
                <c:pt idx="449">
                  <c:v>-72.165700000000001</c:v>
                </c:pt>
                <c:pt idx="450">
                  <c:v>-105.813</c:v>
                </c:pt>
                <c:pt idx="451">
                  <c:v>-113.432</c:v>
                </c:pt>
                <c:pt idx="452">
                  <c:v>-117.965</c:v>
                </c:pt>
                <c:pt idx="453">
                  <c:v>-75.235600000000005</c:v>
                </c:pt>
                <c:pt idx="454">
                  <c:v>-56.580199999999998</c:v>
                </c:pt>
                <c:pt idx="455">
                  <c:v>-33.988</c:v>
                </c:pt>
                <c:pt idx="456">
                  <c:v>8.8031600000000001</c:v>
                </c:pt>
                <c:pt idx="457">
                  <c:v>28.4224</c:v>
                </c:pt>
                <c:pt idx="458">
                  <c:v>25.5519</c:v>
                </c:pt>
                <c:pt idx="459">
                  <c:v>10.272600000000001</c:v>
                </c:pt>
                <c:pt idx="460">
                  <c:v>-15.742800000000001</c:v>
                </c:pt>
                <c:pt idx="461">
                  <c:v>-42.561999999999998</c:v>
                </c:pt>
                <c:pt idx="462">
                  <c:v>-65.078000000000003</c:v>
                </c:pt>
                <c:pt idx="463">
                  <c:v>-84.853099999999998</c:v>
                </c:pt>
                <c:pt idx="464">
                  <c:v>-92.850700000000003</c:v>
                </c:pt>
                <c:pt idx="465">
                  <c:v>-71.968400000000003</c:v>
                </c:pt>
                <c:pt idx="466">
                  <c:v>-28.091699999999999</c:v>
                </c:pt>
                <c:pt idx="467">
                  <c:v>17.7074</c:v>
                </c:pt>
                <c:pt idx="468">
                  <c:v>45.512799999999999</c:v>
                </c:pt>
                <c:pt idx="469">
                  <c:v>-0.70389000000000002</c:v>
                </c:pt>
                <c:pt idx="470">
                  <c:v>-19.8856</c:v>
                </c:pt>
                <c:pt idx="471">
                  <c:v>-32.235399999999998</c:v>
                </c:pt>
                <c:pt idx="472">
                  <c:v>-57.517899999999997</c:v>
                </c:pt>
                <c:pt idx="473">
                  <c:v>-84.173100000000005</c:v>
                </c:pt>
                <c:pt idx="474">
                  <c:v>-100.837</c:v>
                </c:pt>
                <c:pt idx="475">
                  <c:v>-100.471</c:v>
                </c:pt>
                <c:pt idx="476">
                  <c:v>-104.99</c:v>
                </c:pt>
                <c:pt idx="477">
                  <c:v>-73.895399999999995</c:v>
                </c:pt>
                <c:pt idx="478">
                  <c:v>-83.910399999999996</c:v>
                </c:pt>
                <c:pt idx="479">
                  <c:v>-47.994199999999999</c:v>
                </c:pt>
                <c:pt idx="480">
                  <c:v>-35.382599999999996</c:v>
                </c:pt>
                <c:pt idx="481">
                  <c:v>-35.179900000000004</c:v>
                </c:pt>
                <c:pt idx="482">
                  <c:v>-12.116400000000001</c:v>
                </c:pt>
                <c:pt idx="483">
                  <c:v>-12.8683</c:v>
                </c:pt>
                <c:pt idx="484">
                  <c:v>-36.4771</c:v>
                </c:pt>
                <c:pt idx="485">
                  <c:v>-69.896900000000002</c:v>
                </c:pt>
                <c:pt idx="486">
                  <c:v>-102.79</c:v>
                </c:pt>
                <c:pt idx="487">
                  <c:v>-125.542</c:v>
                </c:pt>
                <c:pt idx="488">
                  <c:v>-110.705</c:v>
                </c:pt>
                <c:pt idx="489">
                  <c:v>-81.112700000000004</c:v>
                </c:pt>
                <c:pt idx="490">
                  <c:v>-88.792100000000005</c:v>
                </c:pt>
                <c:pt idx="491">
                  <c:v>-72.741600000000005</c:v>
                </c:pt>
                <c:pt idx="492">
                  <c:v>-28.916</c:v>
                </c:pt>
                <c:pt idx="493">
                  <c:v>-35.340699999999998</c:v>
                </c:pt>
                <c:pt idx="494">
                  <c:v>-43.666499999999999</c:v>
                </c:pt>
                <c:pt idx="495">
                  <c:v>-51.769599999999997</c:v>
                </c:pt>
                <c:pt idx="496">
                  <c:v>-80.743200000000002</c:v>
                </c:pt>
                <c:pt idx="497">
                  <c:v>-108.476</c:v>
                </c:pt>
                <c:pt idx="498">
                  <c:v>-128.50399999999999</c:v>
                </c:pt>
                <c:pt idx="499">
                  <c:v>-141.447</c:v>
                </c:pt>
                <c:pt idx="500">
                  <c:v>-114.152</c:v>
                </c:pt>
                <c:pt idx="501">
                  <c:v>-76.743300000000005</c:v>
                </c:pt>
                <c:pt idx="502">
                  <c:v>-79.741600000000005</c:v>
                </c:pt>
                <c:pt idx="503">
                  <c:v>-50.025399999999998</c:v>
                </c:pt>
                <c:pt idx="504">
                  <c:v>-31.411300000000001</c:v>
                </c:pt>
                <c:pt idx="505">
                  <c:v>-21.576599999999999</c:v>
                </c:pt>
                <c:pt idx="506">
                  <c:v>4.9926899999999996</c:v>
                </c:pt>
                <c:pt idx="507">
                  <c:v>1.76786</c:v>
                </c:pt>
                <c:pt idx="508">
                  <c:v>7.6267800000000001</c:v>
                </c:pt>
                <c:pt idx="509">
                  <c:v>-24.765899999999998</c:v>
                </c:pt>
                <c:pt idx="510">
                  <c:v>-46.7973</c:v>
                </c:pt>
                <c:pt idx="511">
                  <c:v>-70.134699999999995</c:v>
                </c:pt>
                <c:pt idx="512">
                  <c:v>-95.206699999999998</c:v>
                </c:pt>
                <c:pt idx="513">
                  <c:v>-108.749</c:v>
                </c:pt>
                <c:pt idx="514">
                  <c:v>-119.327</c:v>
                </c:pt>
                <c:pt idx="515">
                  <c:v>-104.658</c:v>
                </c:pt>
                <c:pt idx="516">
                  <c:v>-54.658299999999997</c:v>
                </c:pt>
                <c:pt idx="517">
                  <c:v>-20.607500000000002</c:v>
                </c:pt>
                <c:pt idx="518">
                  <c:v>16.000900000000001</c:v>
                </c:pt>
                <c:pt idx="519">
                  <c:v>38.742400000000004</c:v>
                </c:pt>
                <c:pt idx="520">
                  <c:v>42.921399999999998</c:v>
                </c:pt>
                <c:pt idx="521">
                  <c:v>15.083399999999999</c:v>
                </c:pt>
                <c:pt idx="522">
                  <c:v>-20.0242</c:v>
                </c:pt>
                <c:pt idx="523">
                  <c:v>-56.3155</c:v>
                </c:pt>
                <c:pt idx="524">
                  <c:v>-98.409499999999994</c:v>
                </c:pt>
                <c:pt idx="525">
                  <c:v>-128.46299999999999</c:v>
                </c:pt>
                <c:pt idx="526">
                  <c:v>-131.34800000000001</c:v>
                </c:pt>
                <c:pt idx="527">
                  <c:v>-107.084</c:v>
                </c:pt>
                <c:pt idx="528">
                  <c:v>-71.051100000000005</c:v>
                </c:pt>
                <c:pt idx="529">
                  <c:v>-17.053799999999999</c:v>
                </c:pt>
                <c:pt idx="530">
                  <c:v>-17.798500000000001</c:v>
                </c:pt>
                <c:pt idx="531">
                  <c:v>-12.8447</c:v>
                </c:pt>
                <c:pt idx="532">
                  <c:v>-4.0542699999999998</c:v>
                </c:pt>
                <c:pt idx="533">
                  <c:v>-20.5625</c:v>
                </c:pt>
                <c:pt idx="534">
                  <c:v>-37.683199999999999</c:v>
                </c:pt>
                <c:pt idx="535">
                  <c:v>-70.510400000000004</c:v>
                </c:pt>
                <c:pt idx="536">
                  <c:v>-107.958</c:v>
                </c:pt>
                <c:pt idx="537">
                  <c:v>-137.72300000000001</c:v>
                </c:pt>
                <c:pt idx="538">
                  <c:v>-145.73699999999999</c:v>
                </c:pt>
                <c:pt idx="539">
                  <c:v>-113.935</c:v>
                </c:pt>
                <c:pt idx="540">
                  <c:v>-68.120500000000007</c:v>
                </c:pt>
                <c:pt idx="541">
                  <c:v>-15.453099999999999</c:v>
                </c:pt>
                <c:pt idx="542">
                  <c:v>29.448899999999998</c:v>
                </c:pt>
                <c:pt idx="543">
                  <c:v>56.133200000000002</c:v>
                </c:pt>
                <c:pt idx="544">
                  <c:v>64.632599999999996</c:v>
                </c:pt>
                <c:pt idx="545">
                  <c:v>54.950200000000002</c:v>
                </c:pt>
                <c:pt idx="546">
                  <c:v>24.528099999999998</c:v>
                </c:pt>
                <c:pt idx="547">
                  <c:v>-11.545400000000001</c:v>
                </c:pt>
                <c:pt idx="548">
                  <c:v>-47.116999999999997</c:v>
                </c:pt>
                <c:pt idx="549">
                  <c:v>-71.624499999999998</c:v>
                </c:pt>
                <c:pt idx="550">
                  <c:v>-90.474299999999999</c:v>
                </c:pt>
                <c:pt idx="551">
                  <c:v>-92.768900000000002</c:v>
                </c:pt>
                <c:pt idx="552">
                  <c:v>-49.535499999999999</c:v>
                </c:pt>
                <c:pt idx="553">
                  <c:v>11.577500000000001</c:v>
                </c:pt>
                <c:pt idx="554">
                  <c:v>97.774500000000003</c:v>
                </c:pt>
                <c:pt idx="555">
                  <c:v>102.408</c:v>
                </c:pt>
                <c:pt idx="556">
                  <c:v>45.795699999999997</c:v>
                </c:pt>
                <c:pt idx="557">
                  <c:v>27.193300000000001</c:v>
                </c:pt>
                <c:pt idx="558">
                  <c:v>-7.4362199999999996</c:v>
                </c:pt>
                <c:pt idx="559">
                  <c:v>-40.735999999999997</c:v>
                </c:pt>
                <c:pt idx="560">
                  <c:v>-74.088399999999993</c:v>
                </c:pt>
                <c:pt idx="561">
                  <c:v>-103.61</c:v>
                </c:pt>
                <c:pt idx="562">
                  <c:v>-117.82299999999999</c:v>
                </c:pt>
                <c:pt idx="563">
                  <c:v>-110.91500000000001</c:v>
                </c:pt>
                <c:pt idx="564">
                  <c:v>-22.7212</c:v>
                </c:pt>
                <c:pt idx="565">
                  <c:v>17.1812</c:v>
                </c:pt>
                <c:pt idx="566">
                  <c:v>59.485799999999998</c:v>
                </c:pt>
                <c:pt idx="567">
                  <c:v>84.159199999999998</c:v>
                </c:pt>
                <c:pt idx="568">
                  <c:v>76.070599999999999</c:v>
                </c:pt>
                <c:pt idx="569">
                  <c:v>39.119599999999998</c:v>
                </c:pt>
                <c:pt idx="570">
                  <c:v>5.4012200000000004</c:v>
                </c:pt>
                <c:pt idx="571">
                  <c:v>-23.943300000000001</c:v>
                </c:pt>
                <c:pt idx="572">
                  <c:v>-49.252000000000002</c:v>
                </c:pt>
                <c:pt idx="573">
                  <c:v>-57.400500000000001</c:v>
                </c:pt>
                <c:pt idx="574">
                  <c:v>-68.571299999999994</c:v>
                </c:pt>
                <c:pt idx="575">
                  <c:v>-60.502099999999999</c:v>
                </c:pt>
                <c:pt idx="576">
                  <c:v>-25.179500000000001</c:v>
                </c:pt>
                <c:pt idx="577">
                  <c:v>36.759300000000003</c:v>
                </c:pt>
                <c:pt idx="578">
                  <c:v>103.661</c:v>
                </c:pt>
                <c:pt idx="579">
                  <c:v>48.175400000000003</c:v>
                </c:pt>
                <c:pt idx="580">
                  <c:v>27.6511</c:v>
                </c:pt>
                <c:pt idx="581">
                  <c:v>12.956</c:v>
                </c:pt>
                <c:pt idx="582">
                  <c:v>-16.455100000000002</c:v>
                </c:pt>
                <c:pt idx="583">
                  <c:v>-48.941699999999997</c:v>
                </c:pt>
                <c:pt idx="584">
                  <c:v>-83.903899999999993</c:v>
                </c:pt>
                <c:pt idx="585">
                  <c:v>-103.131</c:v>
                </c:pt>
                <c:pt idx="586">
                  <c:v>-114.866</c:v>
                </c:pt>
                <c:pt idx="587">
                  <c:v>-100.21</c:v>
                </c:pt>
                <c:pt idx="588">
                  <c:v>-46.048499999999997</c:v>
                </c:pt>
                <c:pt idx="589">
                  <c:v>-16.398599999999998</c:v>
                </c:pt>
                <c:pt idx="590">
                  <c:v>7.5204399999999998</c:v>
                </c:pt>
                <c:pt idx="591">
                  <c:v>18.23</c:v>
                </c:pt>
                <c:pt idx="592">
                  <c:v>13.081799999999999</c:v>
                </c:pt>
                <c:pt idx="593">
                  <c:v>6.1840700000000002</c:v>
                </c:pt>
                <c:pt idx="594">
                  <c:v>-19.453199999999999</c:v>
                </c:pt>
                <c:pt idx="595">
                  <c:v>-48.659300000000002</c:v>
                </c:pt>
                <c:pt idx="596">
                  <c:v>-84.773200000000003</c:v>
                </c:pt>
                <c:pt idx="597">
                  <c:v>-115.991</c:v>
                </c:pt>
                <c:pt idx="598">
                  <c:v>-126.05800000000001</c:v>
                </c:pt>
                <c:pt idx="599">
                  <c:v>-100.20699999999999</c:v>
                </c:pt>
                <c:pt idx="600">
                  <c:v>-59.604100000000003</c:v>
                </c:pt>
                <c:pt idx="601">
                  <c:v>22.519200000000001</c:v>
                </c:pt>
                <c:pt idx="602">
                  <c:v>56.587499999999999</c:v>
                </c:pt>
                <c:pt idx="603">
                  <c:v>75.310199999999995</c:v>
                </c:pt>
                <c:pt idx="604">
                  <c:v>70.989400000000003</c:v>
                </c:pt>
                <c:pt idx="605">
                  <c:v>71.337400000000002</c:v>
                </c:pt>
                <c:pt idx="606">
                  <c:v>46.872500000000002</c:v>
                </c:pt>
                <c:pt idx="607">
                  <c:v>17.717400000000001</c:v>
                </c:pt>
                <c:pt idx="608">
                  <c:v>-5.0994999999999999</c:v>
                </c:pt>
                <c:pt idx="609">
                  <c:v>-22.7121</c:v>
                </c:pt>
                <c:pt idx="610">
                  <c:v>-20.551200000000001</c:v>
                </c:pt>
                <c:pt idx="611">
                  <c:v>-20.8751</c:v>
                </c:pt>
                <c:pt idx="612">
                  <c:v>-27.122199999999999</c:v>
                </c:pt>
                <c:pt idx="613">
                  <c:v>0.213613</c:v>
                </c:pt>
                <c:pt idx="614">
                  <c:v>67.748000000000005</c:v>
                </c:pt>
                <c:pt idx="615">
                  <c:v>63.947699999999998</c:v>
                </c:pt>
                <c:pt idx="616">
                  <c:v>25.307500000000001</c:v>
                </c:pt>
                <c:pt idx="617">
                  <c:v>-10.8901</c:v>
                </c:pt>
                <c:pt idx="618">
                  <c:v>-41.991700000000002</c:v>
                </c:pt>
                <c:pt idx="619">
                  <c:v>-74.206500000000005</c:v>
                </c:pt>
                <c:pt idx="620">
                  <c:v>-108.51300000000001</c:v>
                </c:pt>
                <c:pt idx="621">
                  <c:v>-123.559</c:v>
                </c:pt>
                <c:pt idx="622">
                  <c:v>-115.23699999999999</c:v>
                </c:pt>
                <c:pt idx="623">
                  <c:v>-109.16</c:v>
                </c:pt>
                <c:pt idx="624">
                  <c:v>-76.971500000000006</c:v>
                </c:pt>
                <c:pt idx="625">
                  <c:v>-44.073999999999998</c:v>
                </c:pt>
                <c:pt idx="626">
                  <c:v>-25.928999999999998</c:v>
                </c:pt>
                <c:pt idx="627">
                  <c:v>-2.5737899999999998</c:v>
                </c:pt>
                <c:pt idx="628">
                  <c:v>9.8546399999999998</c:v>
                </c:pt>
                <c:pt idx="629">
                  <c:v>7.4462099999999998</c:v>
                </c:pt>
                <c:pt idx="630">
                  <c:v>-5.4569999999999999</c:v>
                </c:pt>
                <c:pt idx="631">
                  <c:v>-30.783100000000001</c:v>
                </c:pt>
                <c:pt idx="632">
                  <c:v>-64.226200000000006</c:v>
                </c:pt>
                <c:pt idx="633">
                  <c:v>-101.00700000000001</c:v>
                </c:pt>
                <c:pt idx="634">
                  <c:v>-117.87</c:v>
                </c:pt>
                <c:pt idx="635">
                  <c:v>-128.65100000000001</c:v>
                </c:pt>
                <c:pt idx="636">
                  <c:v>-64.649100000000004</c:v>
                </c:pt>
                <c:pt idx="637">
                  <c:v>-34.680500000000002</c:v>
                </c:pt>
                <c:pt idx="638">
                  <c:v>22.5123</c:v>
                </c:pt>
                <c:pt idx="639">
                  <c:v>57.807000000000002</c:v>
                </c:pt>
                <c:pt idx="640">
                  <c:v>56.7834</c:v>
                </c:pt>
                <c:pt idx="641">
                  <c:v>38.794600000000003</c:v>
                </c:pt>
                <c:pt idx="642">
                  <c:v>16.605399999999999</c:v>
                </c:pt>
                <c:pt idx="643">
                  <c:v>-10.184200000000001</c:v>
                </c:pt>
                <c:pt idx="644">
                  <c:v>-35.588799999999999</c:v>
                </c:pt>
                <c:pt idx="645">
                  <c:v>-55.5916</c:v>
                </c:pt>
                <c:pt idx="646">
                  <c:v>-73.236500000000007</c:v>
                </c:pt>
                <c:pt idx="647">
                  <c:v>-78.899100000000004</c:v>
                </c:pt>
                <c:pt idx="648">
                  <c:v>-57.7423</c:v>
                </c:pt>
                <c:pt idx="649">
                  <c:v>10.535600000000001</c:v>
                </c:pt>
                <c:pt idx="650">
                  <c:v>54.723799999999997</c:v>
                </c:pt>
                <c:pt idx="651">
                  <c:v>77.122600000000006</c:v>
                </c:pt>
                <c:pt idx="652">
                  <c:v>16.753399999999999</c:v>
                </c:pt>
                <c:pt idx="653">
                  <c:v>-9.0217600000000004</c:v>
                </c:pt>
                <c:pt idx="654">
                  <c:v>-31.860099999999999</c:v>
                </c:pt>
                <c:pt idx="655">
                  <c:v>-59.012900000000002</c:v>
                </c:pt>
                <c:pt idx="656">
                  <c:v>-90.900999999999996</c:v>
                </c:pt>
                <c:pt idx="657">
                  <c:v>-112.736</c:v>
                </c:pt>
                <c:pt idx="658">
                  <c:v>-119.389</c:v>
                </c:pt>
                <c:pt idx="659">
                  <c:v>-123.331</c:v>
                </c:pt>
                <c:pt idx="660">
                  <c:v>-69.100399999999993</c:v>
                </c:pt>
                <c:pt idx="661">
                  <c:v>-69.002700000000004</c:v>
                </c:pt>
                <c:pt idx="662">
                  <c:v>-11.298999999999999</c:v>
                </c:pt>
                <c:pt idx="663">
                  <c:v>-7.4857500000000003</c:v>
                </c:pt>
                <c:pt idx="664">
                  <c:v>-13.303699999999999</c:v>
                </c:pt>
                <c:pt idx="665">
                  <c:v>-10.6761</c:v>
                </c:pt>
                <c:pt idx="666">
                  <c:v>-18.955400000000001</c:v>
                </c:pt>
                <c:pt idx="667">
                  <c:v>-43.654000000000003</c:v>
                </c:pt>
                <c:pt idx="668">
                  <c:v>-86.522000000000006</c:v>
                </c:pt>
                <c:pt idx="669">
                  <c:v>-123.43600000000001</c:v>
                </c:pt>
                <c:pt idx="670">
                  <c:v>-139.88499999999999</c:v>
                </c:pt>
                <c:pt idx="671">
                  <c:v>-104.715</c:v>
                </c:pt>
                <c:pt idx="672">
                  <c:v>-64.061899999999994</c:v>
                </c:pt>
                <c:pt idx="673">
                  <c:v>-65.170900000000003</c:v>
                </c:pt>
                <c:pt idx="674">
                  <c:v>-43.4163</c:v>
                </c:pt>
                <c:pt idx="675">
                  <c:v>2.2425600000000001</c:v>
                </c:pt>
                <c:pt idx="676">
                  <c:v>-11.1241</c:v>
                </c:pt>
                <c:pt idx="677">
                  <c:v>-23.371500000000001</c:v>
                </c:pt>
                <c:pt idx="678">
                  <c:v>-44.5779</c:v>
                </c:pt>
                <c:pt idx="679">
                  <c:v>-71.876099999999994</c:v>
                </c:pt>
                <c:pt idx="680">
                  <c:v>-103.512</c:v>
                </c:pt>
                <c:pt idx="681">
                  <c:v>-130.078</c:v>
                </c:pt>
                <c:pt idx="682">
                  <c:v>-153.87299999999999</c:v>
                </c:pt>
                <c:pt idx="683">
                  <c:v>-129.71100000000001</c:v>
                </c:pt>
                <c:pt idx="684">
                  <c:v>-64.752899999999997</c:v>
                </c:pt>
                <c:pt idx="685">
                  <c:v>-75.158900000000003</c:v>
                </c:pt>
                <c:pt idx="686">
                  <c:v>-39.581000000000003</c:v>
                </c:pt>
                <c:pt idx="687">
                  <c:v>-26.4437</c:v>
                </c:pt>
                <c:pt idx="688">
                  <c:v>-14.9153</c:v>
                </c:pt>
                <c:pt idx="689">
                  <c:v>18.752099999999999</c:v>
                </c:pt>
                <c:pt idx="690">
                  <c:v>21.635899999999999</c:v>
                </c:pt>
                <c:pt idx="691">
                  <c:v>17.848299999999998</c:v>
                </c:pt>
                <c:pt idx="692">
                  <c:v>-20.836300000000001</c:v>
                </c:pt>
                <c:pt idx="693">
                  <c:v>-53.740299999999998</c:v>
                </c:pt>
                <c:pt idx="694">
                  <c:v>-83.140299999999996</c:v>
                </c:pt>
                <c:pt idx="695">
                  <c:v>-110.93300000000001</c:v>
                </c:pt>
                <c:pt idx="696">
                  <c:v>-115.78400000000001</c:v>
                </c:pt>
                <c:pt idx="697">
                  <c:v>-125.815</c:v>
                </c:pt>
                <c:pt idx="698">
                  <c:v>-102.45699999999999</c:v>
                </c:pt>
                <c:pt idx="699">
                  <c:v>-49.859099999999998</c:v>
                </c:pt>
                <c:pt idx="700">
                  <c:v>4.9468399999999999</c:v>
                </c:pt>
                <c:pt idx="701">
                  <c:v>39.997799999999998</c:v>
                </c:pt>
                <c:pt idx="702">
                  <c:v>51.427</c:v>
                </c:pt>
                <c:pt idx="703">
                  <c:v>55.182400000000001</c:v>
                </c:pt>
                <c:pt idx="704">
                  <c:v>25.662600000000001</c:v>
                </c:pt>
                <c:pt idx="705">
                  <c:v>-10.371600000000001</c:v>
                </c:pt>
                <c:pt idx="706">
                  <c:v>-43.483400000000003</c:v>
                </c:pt>
                <c:pt idx="707">
                  <c:v>-79.915599999999998</c:v>
                </c:pt>
                <c:pt idx="708">
                  <c:v>-106.72799999999999</c:v>
                </c:pt>
                <c:pt idx="709">
                  <c:v>-111.904</c:v>
                </c:pt>
                <c:pt idx="710">
                  <c:v>-93.938400000000001</c:v>
                </c:pt>
                <c:pt idx="711">
                  <c:v>-36.763800000000003</c:v>
                </c:pt>
                <c:pt idx="712">
                  <c:v>39.584499999999998</c:v>
                </c:pt>
                <c:pt idx="713">
                  <c:v>35.460700000000003</c:v>
                </c:pt>
                <c:pt idx="714">
                  <c:v>25.502099999999999</c:v>
                </c:pt>
                <c:pt idx="715">
                  <c:v>15.0284</c:v>
                </c:pt>
                <c:pt idx="716">
                  <c:v>-14.430400000000001</c:v>
                </c:pt>
                <c:pt idx="717">
                  <c:v>-40.498899999999999</c:v>
                </c:pt>
                <c:pt idx="718">
                  <c:v>-71.526499999999999</c:v>
                </c:pt>
                <c:pt idx="719">
                  <c:v>-107.508</c:v>
                </c:pt>
                <c:pt idx="720">
                  <c:v>-133.97499999999999</c:v>
                </c:pt>
                <c:pt idx="721">
                  <c:v>-143.477</c:v>
                </c:pt>
                <c:pt idx="722">
                  <c:v>-119.58</c:v>
                </c:pt>
                <c:pt idx="723">
                  <c:v>-53.7117</c:v>
                </c:pt>
                <c:pt idx="724">
                  <c:v>3.4010400000000001</c:v>
                </c:pt>
                <c:pt idx="725">
                  <c:v>27.691500000000001</c:v>
                </c:pt>
                <c:pt idx="726">
                  <c:v>59.320500000000003</c:v>
                </c:pt>
                <c:pt idx="727">
                  <c:v>59.206600000000002</c:v>
                </c:pt>
                <c:pt idx="728">
                  <c:v>40.119799999999998</c:v>
                </c:pt>
                <c:pt idx="729">
                  <c:v>10.176299999999999</c:v>
                </c:pt>
                <c:pt idx="730">
                  <c:v>-20.621600000000001</c:v>
                </c:pt>
                <c:pt idx="731">
                  <c:v>-49.587000000000003</c:v>
                </c:pt>
                <c:pt idx="732">
                  <c:v>-67.922899999999998</c:v>
                </c:pt>
                <c:pt idx="733">
                  <c:v>-87.688800000000001</c:v>
                </c:pt>
                <c:pt idx="734">
                  <c:v>-90.766599999999997</c:v>
                </c:pt>
                <c:pt idx="735">
                  <c:v>-43.036999999999999</c:v>
                </c:pt>
                <c:pt idx="736">
                  <c:v>41.761099999999999</c:v>
                </c:pt>
                <c:pt idx="737">
                  <c:v>113.13200000000001</c:v>
                </c:pt>
                <c:pt idx="738">
                  <c:v>97.715299999999999</c:v>
                </c:pt>
                <c:pt idx="739">
                  <c:v>51.144500000000001</c:v>
                </c:pt>
                <c:pt idx="740">
                  <c:v>26.027699999999999</c:v>
                </c:pt>
                <c:pt idx="741">
                  <c:v>-5.2327700000000004</c:v>
                </c:pt>
                <c:pt idx="742">
                  <c:v>-32.182499999999997</c:v>
                </c:pt>
                <c:pt idx="743">
                  <c:v>-58.170699999999997</c:v>
                </c:pt>
                <c:pt idx="744">
                  <c:v>-82.633099999999999</c:v>
                </c:pt>
                <c:pt idx="745">
                  <c:v>-95.754900000000006</c:v>
                </c:pt>
                <c:pt idx="746">
                  <c:v>-96.417599999999993</c:v>
                </c:pt>
                <c:pt idx="747">
                  <c:v>-23.619499999999999</c:v>
                </c:pt>
                <c:pt idx="748">
                  <c:v>11.3284</c:v>
                </c:pt>
                <c:pt idx="749">
                  <c:v>58.807400000000001</c:v>
                </c:pt>
                <c:pt idx="750">
                  <c:v>60.0227</c:v>
                </c:pt>
                <c:pt idx="751">
                  <c:v>69.743099999999998</c:v>
                </c:pt>
                <c:pt idx="752">
                  <c:v>42.613799999999998</c:v>
                </c:pt>
                <c:pt idx="753">
                  <c:v>7.9921300000000004</c:v>
                </c:pt>
                <c:pt idx="754">
                  <c:v>-20.200500000000002</c:v>
                </c:pt>
                <c:pt idx="755">
                  <c:v>-43.7194</c:v>
                </c:pt>
                <c:pt idx="756">
                  <c:v>-55.117800000000003</c:v>
                </c:pt>
                <c:pt idx="757">
                  <c:v>-69.308099999999996</c:v>
                </c:pt>
                <c:pt idx="758">
                  <c:v>-69.9345</c:v>
                </c:pt>
                <c:pt idx="759">
                  <c:v>-28.744499999999999</c:v>
                </c:pt>
                <c:pt idx="760">
                  <c:v>52.081899999999997</c:v>
                </c:pt>
                <c:pt idx="761">
                  <c:v>134.39099999999999</c:v>
                </c:pt>
                <c:pt idx="762">
                  <c:v>90.091099999999997</c:v>
                </c:pt>
                <c:pt idx="763">
                  <c:v>51.615499999999997</c:v>
                </c:pt>
                <c:pt idx="764">
                  <c:v>22.823699999999999</c:v>
                </c:pt>
                <c:pt idx="765">
                  <c:v>-9.1931899999999995</c:v>
                </c:pt>
                <c:pt idx="766">
                  <c:v>-40.496200000000002</c:v>
                </c:pt>
                <c:pt idx="767">
                  <c:v>-69.201400000000007</c:v>
                </c:pt>
                <c:pt idx="768">
                  <c:v>-86.258700000000005</c:v>
                </c:pt>
                <c:pt idx="769">
                  <c:v>-101.657</c:v>
                </c:pt>
                <c:pt idx="770">
                  <c:v>-98.329400000000007</c:v>
                </c:pt>
                <c:pt idx="771">
                  <c:v>-45.980800000000002</c:v>
                </c:pt>
                <c:pt idx="772">
                  <c:v>4.9561599999999997</c:v>
                </c:pt>
                <c:pt idx="773">
                  <c:v>26.3827</c:v>
                </c:pt>
                <c:pt idx="774">
                  <c:v>10.3446</c:v>
                </c:pt>
                <c:pt idx="775">
                  <c:v>3.1371600000000002</c:v>
                </c:pt>
                <c:pt idx="776">
                  <c:v>-4.22464</c:v>
                </c:pt>
                <c:pt idx="777">
                  <c:v>-29.8017</c:v>
                </c:pt>
                <c:pt idx="778">
                  <c:v>-54.954999999999998</c:v>
                </c:pt>
                <c:pt idx="779">
                  <c:v>-87.066699999999997</c:v>
                </c:pt>
                <c:pt idx="780">
                  <c:v>-122.19199999999999</c:v>
                </c:pt>
                <c:pt idx="781">
                  <c:v>-141.53200000000001</c:v>
                </c:pt>
                <c:pt idx="782">
                  <c:v>-109.535</c:v>
                </c:pt>
                <c:pt idx="783">
                  <c:v>-54.101999999999997</c:v>
                </c:pt>
                <c:pt idx="784">
                  <c:v>19.805900000000001</c:v>
                </c:pt>
                <c:pt idx="785">
                  <c:v>68.506900000000002</c:v>
                </c:pt>
                <c:pt idx="786">
                  <c:v>84.536900000000003</c:v>
                </c:pt>
                <c:pt idx="787">
                  <c:v>71.325299999999999</c:v>
                </c:pt>
                <c:pt idx="788">
                  <c:v>60.967100000000002</c:v>
                </c:pt>
                <c:pt idx="789">
                  <c:v>29.5901</c:v>
                </c:pt>
                <c:pt idx="790">
                  <c:v>0.43158999999999997</c:v>
                </c:pt>
                <c:pt idx="791">
                  <c:v>-18.920200000000001</c:v>
                </c:pt>
                <c:pt idx="792">
                  <c:v>-33.838500000000003</c:v>
                </c:pt>
                <c:pt idx="793">
                  <c:v>-35.940600000000003</c:v>
                </c:pt>
                <c:pt idx="794">
                  <c:v>-43.568199999999997</c:v>
                </c:pt>
                <c:pt idx="795">
                  <c:v>-43.449599999999997</c:v>
                </c:pt>
                <c:pt idx="796">
                  <c:v>-2.6329799999999999</c:v>
                </c:pt>
                <c:pt idx="797">
                  <c:v>66.908199999999994</c:v>
                </c:pt>
                <c:pt idx="798">
                  <c:v>43.697600000000001</c:v>
                </c:pt>
                <c:pt idx="799">
                  <c:v>21.279199999999999</c:v>
                </c:pt>
                <c:pt idx="800">
                  <c:v>-4.4089999999999998</c:v>
                </c:pt>
                <c:pt idx="801">
                  <c:v>-35.356099999999998</c:v>
                </c:pt>
                <c:pt idx="802">
                  <c:v>-69.083200000000005</c:v>
                </c:pt>
                <c:pt idx="803">
                  <c:v>-109.652</c:v>
                </c:pt>
                <c:pt idx="804">
                  <c:v>-129.03800000000001</c:v>
                </c:pt>
                <c:pt idx="805">
                  <c:v>-130.339</c:v>
                </c:pt>
                <c:pt idx="806">
                  <c:v>-118.44199999999999</c:v>
                </c:pt>
                <c:pt idx="807">
                  <c:v>-64.096199999999996</c:v>
                </c:pt>
                <c:pt idx="808">
                  <c:v>-21.4343</c:v>
                </c:pt>
                <c:pt idx="809">
                  <c:v>-5.2637400000000003</c:v>
                </c:pt>
                <c:pt idx="810">
                  <c:v>10.751799999999999</c:v>
                </c:pt>
                <c:pt idx="811">
                  <c:v>11.317600000000001</c:v>
                </c:pt>
                <c:pt idx="812">
                  <c:v>1.5557700000000001</c:v>
                </c:pt>
                <c:pt idx="813">
                  <c:v>-16.014399999999998</c:v>
                </c:pt>
                <c:pt idx="814">
                  <c:v>-39.692900000000002</c:v>
                </c:pt>
                <c:pt idx="815">
                  <c:v>-75.334599999999995</c:v>
                </c:pt>
                <c:pt idx="816">
                  <c:v>-107.586</c:v>
                </c:pt>
                <c:pt idx="817">
                  <c:v>-123.011</c:v>
                </c:pt>
                <c:pt idx="818">
                  <c:v>-135.499</c:v>
                </c:pt>
                <c:pt idx="819">
                  <c:v>-50.776800000000001</c:v>
                </c:pt>
                <c:pt idx="820">
                  <c:v>-3.9286500000000002</c:v>
                </c:pt>
                <c:pt idx="821">
                  <c:v>45.729700000000001</c:v>
                </c:pt>
                <c:pt idx="822">
                  <c:v>48.078699999999998</c:v>
                </c:pt>
                <c:pt idx="823">
                  <c:v>55.018700000000003</c:v>
                </c:pt>
                <c:pt idx="824">
                  <c:v>30.691500000000001</c:v>
                </c:pt>
                <c:pt idx="825">
                  <c:v>2.0821800000000001</c:v>
                </c:pt>
                <c:pt idx="826">
                  <c:v>-24.570499999999999</c:v>
                </c:pt>
                <c:pt idx="827">
                  <c:v>-48.000399999999999</c:v>
                </c:pt>
                <c:pt idx="828">
                  <c:v>-64.567700000000002</c:v>
                </c:pt>
                <c:pt idx="829">
                  <c:v>-83.076899999999995</c:v>
                </c:pt>
                <c:pt idx="830">
                  <c:v>-87.793000000000006</c:v>
                </c:pt>
                <c:pt idx="831">
                  <c:v>-56.214199999999998</c:v>
                </c:pt>
                <c:pt idx="832">
                  <c:v>34.002499999999998</c:v>
                </c:pt>
                <c:pt idx="833">
                  <c:v>45.267000000000003</c:v>
                </c:pt>
                <c:pt idx="834">
                  <c:v>64.858900000000006</c:v>
                </c:pt>
                <c:pt idx="835">
                  <c:v>12.7499</c:v>
                </c:pt>
                <c:pt idx="836">
                  <c:v>-16.773800000000001</c:v>
                </c:pt>
                <c:pt idx="837">
                  <c:v>-40.291899999999998</c:v>
                </c:pt>
                <c:pt idx="838">
                  <c:v>-67.017499999999998</c:v>
                </c:pt>
                <c:pt idx="839">
                  <c:v>-102.92400000000001</c:v>
                </c:pt>
                <c:pt idx="840">
                  <c:v>-124.673</c:v>
                </c:pt>
                <c:pt idx="841">
                  <c:v>-129.53100000000001</c:v>
                </c:pt>
                <c:pt idx="842">
                  <c:v>-124.76900000000001</c:v>
                </c:pt>
                <c:pt idx="843">
                  <c:v>-59.222099999999998</c:v>
                </c:pt>
                <c:pt idx="844">
                  <c:v>-55.467500000000001</c:v>
                </c:pt>
                <c:pt idx="845">
                  <c:v>-8.9830400000000008</c:v>
                </c:pt>
                <c:pt idx="846">
                  <c:v>1.1138699999999999</c:v>
                </c:pt>
                <c:pt idx="847">
                  <c:v>-7.0728900000000001</c:v>
                </c:pt>
                <c:pt idx="848">
                  <c:v>-8.3296600000000005</c:v>
                </c:pt>
                <c:pt idx="849">
                  <c:v>-20.9253</c:v>
                </c:pt>
                <c:pt idx="850">
                  <c:v>-44.758899999999997</c:v>
                </c:pt>
                <c:pt idx="851">
                  <c:v>-85.153700000000001</c:v>
                </c:pt>
                <c:pt idx="852">
                  <c:v>-123.148</c:v>
                </c:pt>
                <c:pt idx="853">
                  <c:v>-142.37</c:v>
                </c:pt>
                <c:pt idx="854">
                  <c:v>-110.95699999999999</c:v>
                </c:pt>
                <c:pt idx="855">
                  <c:v>-59.351300000000002</c:v>
                </c:pt>
                <c:pt idx="856">
                  <c:v>-35.781100000000002</c:v>
                </c:pt>
                <c:pt idx="857">
                  <c:v>-19.5854</c:v>
                </c:pt>
                <c:pt idx="858">
                  <c:v>26.402100000000001</c:v>
                </c:pt>
                <c:pt idx="859">
                  <c:v>22.8123</c:v>
                </c:pt>
                <c:pt idx="860">
                  <c:v>5.08317</c:v>
                </c:pt>
                <c:pt idx="861">
                  <c:v>-21.3613</c:v>
                </c:pt>
                <c:pt idx="862">
                  <c:v>-53.160800000000002</c:v>
                </c:pt>
                <c:pt idx="863">
                  <c:v>-85.604600000000005</c:v>
                </c:pt>
                <c:pt idx="864">
                  <c:v>-111.268</c:v>
                </c:pt>
                <c:pt idx="865">
                  <c:v>-138.88999999999999</c:v>
                </c:pt>
                <c:pt idx="866">
                  <c:v>-129.05000000000001</c:v>
                </c:pt>
                <c:pt idx="867">
                  <c:v>-41.7622</c:v>
                </c:pt>
                <c:pt idx="868">
                  <c:v>-63.6175</c:v>
                </c:pt>
                <c:pt idx="869">
                  <c:v>-9.8024400000000007</c:v>
                </c:pt>
                <c:pt idx="870">
                  <c:v>-22.603400000000001</c:v>
                </c:pt>
                <c:pt idx="871">
                  <c:v>-16.9589</c:v>
                </c:pt>
                <c:pt idx="872">
                  <c:v>8.0157399999999992</c:v>
                </c:pt>
                <c:pt idx="873">
                  <c:v>11.4017</c:v>
                </c:pt>
                <c:pt idx="874">
                  <c:v>18.164899999999999</c:v>
                </c:pt>
                <c:pt idx="875">
                  <c:v>-18.2484</c:v>
                </c:pt>
                <c:pt idx="876">
                  <c:v>-45.5137</c:v>
                </c:pt>
                <c:pt idx="877">
                  <c:v>-66.739699999999999</c:v>
                </c:pt>
                <c:pt idx="878">
                  <c:v>-93.481999999999999</c:v>
                </c:pt>
                <c:pt idx="879">
                  <c:v>-108.262</c:v>
                </c:pt>
                <c:pt idx="880">
                  <c:v>-123.48</c:v>
                </c:pt>
                <c:pt idx="881">
                  <c:v>-113.72</c:v>
                </c:pt>
                <c:pt idx="882">
                  <c:v>-58.538200000000003</c:v>
                </c:pt>
                <c:pt idx="883">
                  <c:v>-21.0672</c:v>
                </c:pt>
                <c:pt idx="884">
                  <c:v>18.9679</c:v>
                </c:pt>
                <c:pt idx="885">
                  <c:v>44.164900000000003</c:v>
                </c:pt>
                <c:pt idx="886">
                  <c:v>56.891100000000002</c:v>
                </c:pt>
                <c:pt idx="887">
                  <c:v>27.9725</c:v>
                </c:pt>
                <c:pt idx="888">
                  <c:v>-1.9686900000000001</c:v>
                </c:pt>
                <c:pt idx="889">
                  <c:v>-30.97</c:v>
                </c:pt>
                <c:pt idx="890">
                  <c:v>-65.322500000000005</c:v>
                </c:pt>
                <c:pt idx="891">
                  <c:v>-97.027100000000004</c:v>
                </c:pt>
                <c:pt idx="892">
                  <c:v>-110.351</c:v>
                </c:pt>
                <c:pt idx="893">
                  <c:v>-102.545</c:v>
                </c:pt>
                <c:pt idx="894">
                  <c:v>-62.559100000000001</c:v>
                </c:pt>
                <c:pt idx="895">
                  <c:v>7.6745999999999995E-2</c:v>
                </c:pt>
                <c:pt idx="896">
                  <c:v>28.5246</c:v>
                </c:pt>
                <c:pt idx="897">
                  <c:v>34.009599999999999</c:v>
                </c:pt>
                <c:pt idx="898">
                  <c:v>21.483899999999998</c:v>
                </c:pt>
                <c:pt idx="899">
                  <c:v>-3.2550500000000002</c:v>
                </c:pt>
                <c:pt idx="900">
                  <c:v>-29.974900000000002</c:v>
                </c:pt>
                <c:pt idx="901">
                  <c:v>-58.774999999999999</c:v>
                </c:pt>
                <c:pt idx="902">
                  <c:v>-93.7761</c:v>
                </c:pt>
                <c:pt idx="903">
                  <c:v>-129.018</c:v>
                </c:pt>
                <c:pt idx="904">
                  <c:v>-145.542</c:v>
                </c:pt>
                <c:pt idx="905">
                  <c:v>-120.80500000000001</c:v>
                </c:pt>
                <c:pt idx="906">
                  <c:v>-71.233599999999996</c:v>
                </c:pt>
                <c:pt idx="907">
                  <c:v>-14.852600000000001</c:v>
                </c:pt>
                <c:pt idx="908">
                  <c:v>21.841799999999999</c:v>
                </c:pt>
                <c:pt idx="909">
                  <c:v>59.358699999999999</c:v>
                </c:pt>
                <c:pt idx="910">
                  <c:v>74.058999999999997</c:v>
                </c:pt>
                <c:pt idx="911">
                  <c:v>63.032600000000002</c:v>
                </c:pt>
                <c:pt idx="912">
                  <c:v>30.507899999999999</c:v>
                </c:pt>
                <c:pt idx="913">
                  <c:v>-2.2747799999999998</c:v>
                </c:pt>
                <c:pt idx="914">
                  <c:v>-34.352499999999999</c:v>
                </c:pt>
                <c:pt idx="915">
                  <c:v>-60.554200000000002</c:v>
                </c:pt>
                <c:pt idx="916">
                  <c:v>-78.442499999999995</c:v>
                </c:pt>
                <c:pt idx="917">
                  <c:v>-82.864500000000007</c:v>
                </c:pt>
                <c:pt idx="918">
                  <c:v>-48.979700000000001</c:v>
                </c:pt>
                <c:pt idx="919">
                  <c:v>1.5739000000000001</c:v>
                </c:pt>
                <c:pt idx="920">
                  <c:v>90.666799999999995</c:v>
                </c:pt>
                <c:pt idx="921">
                  <c:v>109.021</c:v>
                </c:pt>
                <c:pt idx="922">
                  <c:v>62.209299999999999</c:v>
                </c:pt>
                <c:pt idx="923">
                  <c:v>55.525300000000001</c:v>
                </c:pt>
                <c:pt idx="924">
                  <c:v>17.146000000000001</c:v>
                </c:pt>
                <c:pt idx="925">
                  <c:v>-17.520800000000001</c:v>
                </c:pt>
                <c:pt idx="926">
                  <c:v>-50.355200000000004</c:v>
                </c:pt>
                <c:pt idx="927">
                  <c:v>-81.628600000000006</c:v>
                </c:pt>
                <c:pt idx="928">
                  <c:v>-96.495900000000006</c:v>
                </c:pt>
                <c:pt idx="929">
                  <c:v>-98.089100000000002</c:v>
                </c:pt>
                <c:pt idx="930">
                  <c:v>-42.657600000000002</c:v>
                </c:pt>
                <c:pt idx="931">
                  <c:v>3.3920499999999998</c:v>
                </c:pt>
                <c:pt idx="932">
                  <c:v>45.640599999999999</c:v>
                </c:pt>
                <c:pt idx="933">
                  <c:v>92.493399999999994</c:v>
                </c:pt>
                <c:pt idx="934">
                  <c:v>78.574299999999994</c:v>
                </c:pt>
                <c:pt idx="935">
                  <c:v>37.602400000000003</c:v>
                </c:pt>
                <c:pt idx="936">
                  <c:v>5.2210900000000002</c:v>
                </c:pt>
                <c:pt idx="937">
                  <c:v>-20.9636</c:v>
                </c:pt>
                <c:pt idx="938">
                  <c:v>-42.822200000000002</c:v>
                </c:pt>
                <c:pt idx="939">
                  <c:v>-54.947200000000002</c:v>
                </c:pt>
                <c:pt idx="940">
                  <c:v>-69.400700000000001</c:v>
                </c:pt>
                <c:pt idx="941">
                  <c:v>-64.7637</c:v>
                </c:pt>
                <c:pt idx="942">
                  <c:v>-28.229900000000001</c:v>
                </c:pt>
                <c:pt idx="943">
                  <c:v>34.624299999999998</c:v>
                </c:pt>
                <c:pt idx="944">
                  <c:v>90.097499999999997</c:v>
                </c:pt>
                <c:pt idx="945">
                  <c:v>50.019100000000002</c:v>
                </c:pt>
                <c:pt idx="946">
                  <c:v>24.752099999999999</c:v>
                </c:pt>
                <c:pt idx="947">
                  <c:v>12.5168</c:v>
                </c:pt>
                <c:pt idx="948">
                  <c:v>-17.245899999999999</c:v>
                </c:pt>
                <c:pt idx="949">
                  <c:v>-45.124099999999999</c:v>
                </c:pt>
                <c:pt idx="950">
                  <c:v>-78.4178</c:v>
                </c:pt>
                <c:pt idx="951">
                  <c:v>-99.878299999999996</c:v>
                </c:pt>
                <c:pt idx="952">
                  <c:v>-112.6</c:v>
                </c:pt>
                <c:pt idx="953">
                  <c:v>-101.182</c:v>
                </c:pt>
                <c:pt idx="954">
                  <c:v>-57.795200000000001</c:v>
                </c:pt>
                <c:pt idx="955">
                  <c:v>-27.216999999999999</c:v>
                </c:pt>
                <c:pt idx="956">
                  <c:v>1.61588</c:v>
                </c:pt>
                <c:pt idx="957">
                  <c:v>9.6114499999999996</c:v>
                </c:pt>
                <c:pt idx="958">
                  <c:v>-0.83618499999999996</c:v>
                </c:pt>
                <c:pt idx="959">
                  <c:v>1.8793199999999999E-2</c:v>
                </c:pt>
                <c:pt idx="960">
                  <c:v>-26.5123</c:v>
                </c:pt>
                <c:pt idx="961">
                  <c:v>-47.804000000000002</c:v>
                </c:pt>
                <c:pt idx="962">
                  <c:v>-78.267300000000006</c:v>
                </c:pt>
                <c:pt idx="963">
                  <c:v>-113.47499999999999</c:v>
                </c:pt>
                <c:pt idx="964">
                  <c:v>-127.28</c:v>
                </c:pt>
                <c:pt idx="965">
                  <c:v>-105.54600000000001</c:v>
                </c:pt>
                <c:pt idx="966">
                  <c:v>-66.297799999999995</c:v>
                </c:pt>
                <c:pt idx="967">
                  <c:v>-11.8994</c:v>
                </c:pt>
                <c:pt idx="968">
                  <c:v>1.5222500000000001</c:v>
                </c:pt>
                <c:pt idx="969">
                  <c:v>42.988500000000002</c:v>
                </c:pt>
                <c:pt idx="970">
                  <c:v>60.483899999999998</c:v>
                </c:pt>
                <c:pt idx="971">
                  <c:v>71.666600000000003</c:v>
                </c:pt>
                <c:pt idx="972">
                  <c:v>48.585299999999997</c:v>
                </c:pt>
                <c:pt idx="973">
                  <c:v>23.511399999999998</c:v>
                </c:pt>
                <c:pt idx="974">
                  <c:v>4.5764800000000001</c:v>
                </c:pt>
                <c:pt idx="975">
                  <c:v>-17.155100000000001</c:v>
                </c:pt>
                <c:pt idx="976">
                  <c:v>-15.886799999999999</c:v>
                </c:pt>
                <c:pt idx="977">
                  <c:v>-9.4278899999999997</c:v>
                </c:pt>
                <c:pt idx="978">
                  <c:v>-14.0388</c:v>
                </c:pt>
                <c:pt idx="979">
                  <c:v>1.6026800000000001</c:v>
                </c:pt>
                <c:pt idx="980">
                  <c:v>60.128300000000003</c:v>
                </c:pt>
                <c:pt idx="981">
                  <c:v>75.126199999999997</c:v>
                </c:pt>
                <c:pt idx="982">
                  <c:v>29.1998</c:v>
                </c:pt>
                <c:pt idx="983">
                  <c:v>-14.873799999999999</c:v>
                </c:pt>
                <c:pt idx="984">
                  <c:v>-46.029899999999998</c:v>
                </c:pt>
                <c:pt idx="985">
                  <c:v>-69.774600000000007</c:v>
                </c:pt>
                <c:pt idx="986">
                  <c:v>-103.79600000000001</c:v>
                </c:pt>
                <c:pt idx="987">
                  <c:v>-125.52</c:v>
                </c:pt>
                <c:pt idx="988">
                  <c:v>-120.06100000000001</c:v>
                </c:pt>
                <c:pt idx="989">
                  <c:v>-100.967</c:v>
                </c:pt>
                <c:pt idx="990">
                  <c:v>-75.509299999999996</c:v>
                </c:pt>
                <c:pt idx="991">
                  <c:v>-35.616</c:v>
                </c:pt>
                <c:pt idx="992">
                  <c:v>-22.087900000000001</c:v>
                </c:pt>
                <c:pt idx="993">
                  <c:v>7.5979299999999999</c:v>
                </c:pt>
                <c:pt idx="994">
                  <c:v>19.829699999999999</c:v>
                </c:pt>
                <c:pt idx="995">
                  <c:v>19.220199999999998</c:v>
                </c:pt>
                <c:pt idx="996">
                  <c:v>5.3272899999999996</c:v>
                </c:pt>
                <c:pt idx="997">
                  <c:v>-8.5479400000000005</c:v>
                </c:pt>
                <c:pt idx="998">
                  <c:v>-30.911999999999999</c:v>
                </c:pt>
                <c:pt idx="999">
                  <c:v>-64.904600000000002</c:v>
                </c:pt>
                <c:pt idx="1000">
                  <c:v>-81.708500000000001</c:v>
                </c:pt>
                <c:pt idx="1001">
                  <c:v>-103.617</c:v>
                </c:pt>
                <c:pt idx="1002">
                  <c:v>-68.190899999999999</c:v>
                </c:pt>
                <c:pt idx="1003">
                  <c:v>-29.9175</c:v>
                </c:pt>
                <c:pt idx="1004">
                  <c:v>11.9338</c:v>
                </c:pt>
                <c:pt idx="1005">
                  <c:v>41.747300000000003</c:v>
                </c:pt>
                <c:pt idx="1006">
                  <c:v>52.147500000000001</c:v>
                </c:pt>
                <c:pt idx="1007">
                  <c:v>29.096499999999999</c:v>
                </c:pt>
                <c:pt idx="1008">
                  <c:v>10.0974</c:v>
                </c:pt>
                <c:pt idx="1009">
                  <c:v>-12.413</c:v>
                </c:pt>
                <c:pt idx="1010">
                  <c:v>-37.2151</c:v>
                </c:pt>
                <c:pt idx="1011">
                  <c:v>-62.100299999999997</c:v>
                </c:pt>
                <c:pt idx="1012">
                  <c:v>-82.621099999999998</c:v>
                </c:pt>
                <c:pt idx="1013">
                  <c:v>-95.314800000000005</c:v>
                </c:pt>
                <c:pt idx="1014">
                  <c:v>-75.083799999999997</c:v>
                </c:pt>
                <c:pt idx="1015">
                  <c:v>-20.061299999999999</c:v>
                </c:pt>
                <c:pt idx="1016">
                  <c:v>12.361499999999999</c:v>
                </c:pt>
                <c:pt idx="1017">
                  <c:v>54.931100000000001</c:v>
                </c:pt>
                <c:pt idx="1018">
                  <c:v>8.9247399999999999</c:v>
                </c:pt>
                <c:pt idx="1019">
                  <c:v>-17.119700000000002</c:v>
                </c:pt>
                <c:pt idx="1020">
                  <c:v>-34.596400000000003</c:v>
                </c:pt>
                <c:pt idx="1021">
                  <c:v>-53.118200000000002</c:v>
                </c:pt>
                <c:pt idx="1022">
                  <c:v>-80.596000000000004</c:v>
                </c:pt>
                <c:pt idx="1023">
                  <c:v>-109.35</c:v>
                </c:pt>
                <c:pt idx="1024">
                  <c:v>-121.827</c:v>
                </c:pt>
                <c:pt idx="1025">
                  <c:v>-116.11199999999999</c:v>
                </c:pt>
                <c:pt idx="1026">
                  <c:v>-65.603999999999999</c:v>
                </c:pt>
                <c:pt idx="1027">
                  <c:v>-73.204499999999996</c:v>
                </c:pt>
                <c:pt idx="1028">
                  <c:v>-28.353400000000001</c:v>
                </c:pt>
                <c:pt idx="1029">
                  <c:v>-12.392200000000001</c:v>
                </c:pt>
                <c:pt idx="1030">
                  <c:v>-5.5490300000000001</c:v>
                </c:pt>
                <c:pt idx="1031">
                  <c:v>-4.9188099999999997</c:v>
                </c:pt>
                <c:pt idx="1032">
                  <c:v>-8.5224499999999992</c:v>
                </c:pt>
                <c:pt idx="1033">
                  <c:v>-23.651299999999999</c:v>
                </c:pt>
                <c:pt idx="1034">
                  <c:v>-63.532800000000002</c:v>
                </c:pt>
                <c:pt idx="1035">
                  <c:v>-111.751</c:v>
                </c:pt>
                <c:pt idx="1036">
                  <c:v>-141.21199999999999</c:v>
                </c:pt>
                <c:pt idx="1037">
                  <c:v>-124.34099999999999</c:v>
                </c:pt>
                <c:pt idx="1038">
                  <c:v>-61.529699999999998</c:v>
                </c:pt>
                <c:pt idx="1039">
                  <c:v>-77.180300000000003</c:v>
                </c:pt>
                <c:pt idx="1040">
                  <c:v>-36.9437</c:v>
                </c:pt>
                <c:pt idx="1041">
                  <c:v>-2.9972699999999999</c:v>
                </c:pt>
                <c:pt idx="1042">
                  <c:v>-11.5625</c:v>
                </c:pt>
                <c:pt idx="1043">
                  <c:v>-23.6632</c:v>
                </c:pt>
                <c:pt idx="1044">
                  <c:v>-41.554099999999998</c:v>
                </c:pt>
                <c:pt idx="1045">
                  <c:v>-67.050700000000006</c:v>
                </c:pt>
                <c:pt idx="1046">
                  <c:v>-101.739</c:v>
                </c:pt>
                <c:pt idx="1047">
                  <c:v>-138.98099999999999</c:v>
                </c:pt>
                <c:pt idx="1048">
                  <c:v>-159.33199999999999</c:v>
                </c:pt>
                <c:pt idx="1049">
                  <c:v>-128.37299999999999</c:v>
                </c:pt>
                <c:pt idx="1050">
                  <c:v>-68.031700000000001</c:v>
                </c:pt>
                <c:pt idx="1051">
                  <c:v>-89.262600000000006</c:v>
                </c:pt>
                <c:pt idx="1052">
                  <c:v>-44.443899999999999</c:v>
                </c:pt>
                <c:pt idx="1053">
                  <c:v>-26.533000000000001</c:v>
                </c:pt>
                <c:pt idx="1054">
                  <c:v>-13.3413</c:v>
                </c:pt>
                <c:pt idx="1055">
                  <c:v>18.694099999999999</c:v>
                </c:pt>
                <c:pt idx="1056">
                  <c:v>31.0228</c:v>
                </c:pt>
                <c:pt idx="1057">
                  <c:v>34.203099999999999</c:v>
                </c:pt>
                <c:pt idx="1058">
                  <c:v>-6.2921500000000004</c:v>
                </c:pt>
                <c:pt idx="1059">
                  <c:v>-46.040199999999999</c:v>
                </c:pt>
                <c:pt idx="1060">
                  <c:v>-76.850399999999993</c:v>
                </c:pt>
                <c:pt idx="1061">
                  <c:v>-104.577</c:v>
                </c:pt>
                <c:pt idx="1062">
                  <c:v>-117.241</c:v>
                </c:pt>
                <c:pt idx="1063">
                  <c:v>-126.73699999999999</c:v>
                </c:pt>
                <c:pt idx="1064">
                  <c:v>-107.985</c:v>
                </c:pt>
                <c:pt idx="1065">
                  <c:v>-49.524099999999997</c:v>
                </c:pt>
                <c:pt idx="1066">
                  <c:v>-9.3958300000000001</c:v>
                </c:pt>
                <c:pt idx="1067">
                  <c:v>36.3917</c:v>
                </c:pt>
                <c:pt idx="1068">
                  <c:v>51.748199999999997</c:v>
                </c:pt>
                <c:pt idx="1069">
                  <c:v>72.633700000000005</c:v>
                </c:pt>
                <c:pt idx="1070">
                  <c:v>38.026200000000003</c:v>
                </c:pt>
                <c:pt idx="1071">
                  <c:v>-1.4883</c:v>
                </c:pt>
                <c:pt idx="1072">
                  <c:v>-34.214799999999997</c:v>
                </c:pt>
                <c:pt idx="1073">
                  <c:v>-70.3904</c:v>
                </c:pt>
                <c:pt idx="1074">
                  <c:v>-94.337999999999994</c:v>
                </c:pt>
                <c:pt idx="1075">
                  <c:v>-100.592</c:v>
                </c:pt>
                <c:pt idx="1076">
                  <c:v>-87.355199999999996</c:v>
                </c:pt>
                <c:pt idx="1077">
                  <c:v>-39.8825</c:v>
                </c:pt>
                <c:pt idx="1078">
                  <c:v>23.532599999999999</c:v>
                </c:pt>
                <c:pt idx="1079">
                  <c:v>34.575000000000003</c:v>
                </c:pt>
                <c:pt idx="1080">
                  <c:v>21.6814</c:v>
                </c:pt>
                <c:pt idx="1081">
                  <c:v>16.680399999999999</c:v>
                </c:pt>
                <c:pt idx="1082">
                  <c:v>-11.277799999999999</c:v>
                </c:pt>
                <c:pt idx="1083">
                  <c:v>-29.341999999999999</c:v>
                </c:pt>
                <c:pt idx="1084">
                  <c:v>-58.590200000000003</c:v>
                </c:pt>
                <c:pt idx="1085">
                  <c:v>-95.055300000000003</c:v>
                </c:pt>
                <c:pt idx="1086">
                  <c:v>-122.51300000000001</c:v>
                </c:pt>
                <c:pt idx="1087">
                  <c:v>-135.08600000000001</c:v>
                </c:pt>
                <c:pt idx="1088">
                  <c:v>-108.277</c:v>
                </c:pt>
                <c:pt idx="1089">
                  <c:v>-52.447099999999999</c:v>
                </c:pt>
                <c:pt idx="1090">
                  <c:v>-11.647399999999999</c:v>
                </c:pt>
                <c:pt idx="1091">
                  <c:v>14.958399999999999</c:v>
                </c:pt>
                <c:pt idx="1092">
                  <c:v>54.979599999999998</c:v>
                </c:pt>
                <c:pt idx="1093">
                  <c:v>74.656899999999993</c:v>
                </c:pt>
                <c:pt idx="1094">
                  <c:v>50.238900000000001</c:v>
                </c:pt>
                <c:pt idx="1095">
                  <c:v>15.873100000000001</c:v>
                </c:pt>
                <c:pt idx="1096">
                  <c:v>-12.243499999999999</c:v>
                </c:pt>
                <c:pt idx="1097">
                  <c:v>-38.945799999999998</c:v>
                </c:pt>
                <c:pt idx="1098">
                  <c:v>-57.014800000000001</c:v>
                </c:pt>
                <c:pt idx="1099">
                  <c:v>-71.431700000000006</c:v>
                </c:pt>
                <c:pt idx="1100">
                  <c:v>-70.914100000000005</c:v>
                </c:pt>
                <c:pt idx="1101">
                  <c:v>-44.771599999999999</c:v>
                </c:pt>
                <c:pt idx="1102">
                  <c:v>21.500499999999999</c:v>
                </c:pt>
                <c:pt idx="1103">
                  <c:v>112.312</c:v>
                </c:pt>
                <c:pt idx="1104">
                  <c:v>103.973</c:v>
                </c:pt>
                <c:pt idx="1105">
                  <c:v>59.101199999999999</c:v>
                </c:pt>
                <c:pt idx="1106">
                  <c:v>36.458300000000001</c:v>
                </c:pt>
                <c:pt idx="1107">
                  <c:v>3.6550099999999999</c:v>
                </c:pt>
                <c:pt idx="1108">
                  <c:v>-25.072900000000001</c:v>
                </c:pt>
                <c:pt idx="1109">
                  <c:v>-51.4146</c:v>
                </c:pt>
                <c:pt idx="1110">
                  <c:v>-74.488299999999995</c:v>
                </c:pt>
                <c:pt idx="1111">
                  <c:v>-84.388099999999994</c:v>
                </c:pt>
                <c:pt idx="1112">
                  <c:v>-91.543899999999994</c:v>
                </c:pt>
                <c:pt idx="1113">
                  <c:v>-29.03</c:v>
                </c:pt>
                <c:pt idx="1114">
                  <c:v>3.7323599999999999</c:v>
                </c:pt>
                <c:pt idx="1115">
                  <c:v>46.771599999999999</c:v>
                </c:pt>
                <c:pt idx="1116">
                  <c:v>56.266399999999997</c:v>
                </c:pt>
                <c:pt idx="1117">
                  <c:v>61.982500000000002</c:v>
                </c:pt>
                <c:pt idx="1118">
                  <c:v>33.978099999999998</c:v>
                </c:pt>
                <c:pt idx="1119">
                  <c:v>0.47550799999999999</c:v>
                </c:pt>
                <c:pt idx="1120">
                  <c:v>-24.242899999999999</c:v>
                </c:pt>
                <c:pt idx="1121">
                  <c:v>-43.706200000000003</c:v>
                </c:pt>
                <c:pt idx="1122">
                  <c:v>-53.437800000000003</c:v>
                </c:pt>
                <c:pt idx="1123">
                  <c:v>-66.626599999999996</c:v>
                </c:pt>
                <c:pt idx="1124">
                  <c:v>-69.644099999999995</c:v>
                </c:pt>
                <c:pt idx="1125">
                  <c:v>-32.962499999999999</c:v>
                </c:pt>
                <c:pt idx="1126">
                  <c:v>32.120399999999997</c:v>
                </c:pt>
                <c:pt idx="1127">
                  <c:v>110.432</c:v>
                </c:pt>
                <c:pt idx="1128">
                  <c:v>75.181200000000004</c:v>
                </c:pt>
                <c:pt idx="1129">
                  <c:v>39.336300000000001</c:v>
                </c:pt>
                <c:pt idx="1130">
                  <c:v>12.9765</c:v>
                </c:pt>
                <c:pt idx="1131">
                  <c:v>-17.8659</c:v>
                </c:pt>
                <c:pt idx="1132">
                  <c:v>-47.307099999999998</c:v>
                </c:pt>
                <c:pt idx="1133">
                  <c:v>-76.528000000000006</c:v>
                </c:pt>
                <c:pt idx="1134">
                  <c:v>-93.013199999999998</c:v>
                </c:pt>
                <c:pt idx="1135">
                  <c:v>-107.181</c:v>
                </c:pt>
                <c:pt idx="1136">
                  <c:v>-96.458100000000002</c:v>
                </c:pt>
                <c:pt idx="1137">
                  <c:v>-56.226199999999999</c:v>
                </c:pt>
                <c:pt idx="1138">
                  <c:v>-14.920999999999999</c:v>
                </c:pt>
                <c:pt idx="1139">
                  <c:v>7.4733999999999998</c:v>
                </c:pt>
                <c:pt idx="1140">
                  <c:v>10.8613</c:v>
                </c:pt>
                <c:pt idx="1141">
                  <c:v>1.7116</c:v>
                </c:pt>
                <c:pt idx="1142">
                  <c:v>-0.71109699999999998</c:v>
                </c:pt>
                <c:pt idx="1143">
                  <c:v>-28.733499999999999</c:v>
                </c:pt>
                <c:pt idx="1144">
                  <c:v>-53.626899999999999</c:v>
                </c:pt>
                <c:pt idx="1145">
                  <c:v>-90.126800000000003</c:v>
                </c:pt>
                <c:pt idx="1146">
                  <c:v>-122.83799999999999</c:v>
                </c:pt>
                <c:pt idx="1147">
                  <c:v>-135.05500000000001</c:v>
                </c:pt>
                <c:pt idx="1148">
                  <c:v>-107.258</c:v>
                </c:pt>
                <c:pt idx="1149">
                  <c:v>-54.0916</c:v>
                </c:pt>
                <c:pt idx="1150">
                  <c:v>-5.1184000000000003</c:v>
                </c:pt>
                <c:pt idx="1151">
                  <c:v>31.305299999999999</c:v>
                </c:pt>
                <c:pt idx="1152">
                  <c:v>59.584699999999998</c:v>
                </c:pt>
                <c:pt idx="1153">
                  <c:v>58.321800000000003</c:v>
                </c:pt>
                <c:pt idx="1154">
                  <c:v>56.101199999999999</c:v>
                </c:pt>
                <c:pt idx="1155">
                  <c:v>31.177299999999999</c:v>
                </c:pt>
                <c:pt idx="1156">
                  <c:v>11.5448</c:v>
                </c:pt>
                <c:pt idx="1157">
                  <c:v>-1.7114100000000001</c:v>
                </c:pt>
                <c:pt idx="1158">
                  <c:v>-16.474599999999999</c:v>
                </c:pt>
                <c:pt idx="1159">
                  <c:v>-16.3231</c:v>
                </c:pt>
                <c:pt idx="1160">
                  <c:v>-29.0684</c:v>
                </c:pt>
                <c:pt idx="1161">
                  <c:v>-36.759900000000002</c:v>
                </c:pt>
                <c:pt idx="1162">
                  <c:v>-16.651</c:v>
                </c:pt>
                <c:pt idx="1163">
                  <c:v>62.927500000000002</c:v>
                </c:pt>
                <c:pt idx="1164">
                  <c:v>51.552100000000003</c:v>
                </c:pt>
                <c:pt idx="1165">
                  <c:v>19.623200000000001</c:v>
                </c:pt>
                <c:pt idx="1166">
                  <c:v>-8.0904699999999998</c:v>
                </c:pt>
                <c:pt idx="1167">
                  <c:v>-41.760800000000003</c:v>
                </c:pt>
                <c:pt idx="1168">
                  <c:v>-77.594499999999996</c:v>
                </c:pt>
                <c:pt idx="1169">
                  <c:v>-122.46899999999999</c:v>
                </c:pt>
                <c:pt idx="1170">
                  <c:v>-141.29599999999999</c:v>
                </c:pt>
                <c:pt idx="1171">
                  <c:v>-125.667</c:v>
                </c:pt>
                <c:pt idx="1172">
                  <c:v>-101.71599999999999</c:v>
                </c:pt>
                <c:pt idx="1173">
                  <c:v>-63.003300000000003</c:v>
                </c:pt>
                <c:pt idx="1174">
                  <c:v>-24.467600000000001</c:v>
                </c:pt>
                <c:pt idx="1175">
                  <c:v>-8.1215499999999992</c:v>
                </c:pt>
                <c:pt idx="1176">
                  <c:v>20.046900000000001</c:v>
                </c:pt>
                <c:pt idx="1177">
                  <c:v>25.5716</c:v>
                </c:pt>
                <c:pt idx="1178">
                  <c:v>14.212</c:v>
                </c:pt>
                <c:pt idx="1179">
                  <c:v>-7.2263700000000002</c:v>
                </c:pt>
                <c:pt idx="1180">
                  <c:v>-30.800599999999999</c:v>
                </c:pt>
                <c:pt idx="1181">
                  <c:v>-58.304200000000002</c:v>
                </c:pt>
                <c:pt idx="1182">
                  <c:v>-84.206000000000003</c:v>
                </c:pt>
                <c:pt idx="1183">
                  <c:v>-99.873699999999999</c:v>
                </c:pt>
                <c:pt idx="1184">
                  <c:v>-111.428</c:v>
                </c:pt>
                <c:pt idx="1185">
                  <c:v>-42.196800000000003</c:v>
                </c:pt>
                <c:pt idx="1186">
                  <c:v>8.5116599999999991</c:v>
                </c:pt>
                <c:pt idx="1187">
                  <c:v>50.088700000000003</c:v>
                </c:pt>
                <c:pt idx="1188">
                  <c:v>45.783799999999999</c:v>
                </c:pt>
                <c:pt idx="1189">
                  <c:v>43.623899999999999</c:v>
                </c:pt>
                <c:pt idx="1190">
                  <c:v>19.653400000000001</c:v>
                </c:pt>
                <c:pt idx="1191">
                  <c:v>-5.1547999999999998</c:v>
                </c:pt>
                <c:pt idx="1192">
                  <c:v>-30.892600000000002</c:v>
                </c:pt>
                <c:pt idx="1193">
                  <c:v>-56.712699999999998</c:v>
                </c:pt>
                <c:pt idx="1194">
                  <c:v>-75.365499999999997</c:v>
                </c:pt>
                <c:pt idx="1195">
                  <c:v>-93.905699999999996</c:v>
                </c:pt>
                <c:pt idx="1196">
                  <c:v>-105.057</c:v>
                </c:pt>
                <c:pt idx="1197">
                  <c:v>-65.669799999999995</c:v>
                </c:pt>
                <c:pt idx="1198">
                  <c:v>7.9406400000000001</c:v>
                </c:pt>
                <c:pt idx="1199">
                  <c:v>4.7363099999999996</c:v>
                </c:pt>
                <c:pt idx="1200">
                  <c:v>38.978400000000001</c:v>
                </c:pt>
                <c:pt idx="1201">
                  <c:v>26.466699999999999</c:v>
                </c:pt>
                <c:pt idx="1202">
                  <c:v>-2.1415700000000002</c:v>
                </c:pt>
                <c:pt idx="1203">
                  <c:v>-29.963899999999999</c:v>
                </c:pt>
                <c:pt idx="1204">
                  <c:v>-58.997399999999999</c:v>
                </c:pt>
                <c:pt idx="1205">
                  <c:v>-96.814099999999996</c:v>
                </c:pt>
                <c:pt idx="1206">
                  <c:v>-122.82599999999999</c:v>
                </c:pt>
                <c:pt idx="1207">
                  <c:v>-129.58000000000001</c:v>
                </c:pt>
                <c:pt idx="1208">
                  <c:v>-114.36</c:v>
                </c:pt>
                <c:pt idx="1209">
                  <c:v>-48.649299999999997</c:v>
                </c:pt>
                <c:pt idx="1210">
                  <c:v>-47.334200000000003</c:v>
                </c:pt>
                <c:pt idx="1211">
                  <c:v>0.587781</c:v>
                </c:pt>
                <c:pt idx="1212">
                  <c:v>5.4675099999999999</c:v>
                </c:pt>
                <c:pt idx="1213">
                  <c:v>2.09531</c:v>
                </c:pt>
                <c:pt idx="1214">
                  <c:v>-4.9128600000000002</c:v>
                </c:pt>
                <c:pt idx="1215">
                  <c:v>-16.3261</c:v>
                </c:pt>
                <c:pt idx="1216">
                  <c:v>-42.369599999999998</c:v>
                </c:pt>
                <c:pt idx="1217">
                  <c:v>-87.166700000000006</c:v>
                </c:pt>
                <c:pt idx="1218">
                  <c:v>-122.346</c:v>
                </c:pt>
                <c:pt idx="1219">
                  <c:v>-138.012</c:v>
                </c:pt>
                <c:pt idx="1220">
                  <c:v>-107.093</c:v>
                </c:pt>
                <c:pt idx="1221">
                  <c:v>-40.518700000000003</c:v>
                </c:pt>
                <c:pt idx="1222">
                  <c:v>-17.378399999999999</c:v>
                </c:pt>
                <c:pt idx="1223">
                  <c:v>-6.3773200000000001</c:v>
                </c:pt>
                <c:pt idx="1224">
                  <c:v>29.064299999999999</c:v>
                </c:pt>
                <c:pt idx="1225">
                  <c:v>25.345500000000001</c:v>
                </c:pt>
                <c:pt idx="1226">
                  <c:v>4.3166000000000002</c:v>
                </c:pt>
                <c:pt idx="1227">
                  <c:v>-19.719000000000001</c:v>
                </c:pt>
                <c:pt idx="1228">
                  <c:v>-49.5672</c:v>
                </c:pt>
                <c:pt idx="1229">
                  <c:v>-83.935000000000002</c:v>
                </c:pt>
                <c:pt idx="1230">
                  <c:v>-109.964</c:v>
                </c:pt>
                <c:pt idx="1231">
                  <c:v>-133.43799999999999</c:v>
                </c:pt>
                <c:pt idx="1232">
                  <c:v>-124.164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A2-4D2A-9C3B-6340F65AC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892927"/>
        <c:axId val="423887935"/>
      </c:scatterChart>
      <c:valAx>
        <c:axId val="423892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87935"/>
        <c:crosses val="autoZero"/>
        <c:crossBetween val="midCat"/>
      </c:valAx>
      <c:valAx>
        <c:axId val="42388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92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4</xdr:row>
      <xdr:rowOff>71437</xdr:rowOff>
    </xdr:from>
    <xdr:to>
      <xdr:col>14</xdr:col>
      <xdr:colOff>371475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5A1EE-5B0F-4C9D-9955-6583807AB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38100</xdr:colOff>
      <xdr:row>3</xdr:row>
      <xdr:rowOff>61912</xdr:rowOff>
    </xdr:from>
    <xdr:to>
      <xdr:col>24</xdr:col>
      <xdr:colOff>342900</xdr:colOff>
      <xdr:row>17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2594FC-1A70-4C90-A501-C4A84E13A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409575</xdr:colOff>
      <xdr:row>2</xdr:row>
      <xdr:rowOff>128587</xdr:rowOff>
    </xdr:from>
    <xdr:to>
      <xdr:col>33</xdr:col>
      <xdr:colOff>104775</xdr:colOff>
      <xdr:row>17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E3A0D7-5079-4632-8EF9-DAAEF87DC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4</xdr:row>
      <xdr:rowOff>171450</xdr:rowOff>
    </xdr:from>
    <xdr:to>
      <xdr:col>17</xdr:col>
      <xdr:colOff>266700</xdr:colOff>
      <xdr:row>14</xdr:row>
      <xdr:rowOff>133350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088915-C17B-4CAF-B414-FDFF9C9B7AE0}"/>
            </a:ext>
          </a:extLst>
        </xdr:cNvPr>
        <xdr:cNvSpPr txBox="1"/>
      </xdr:nvSpPr>
      <xdr:spPr>
        <a:xfrm>
          <a:off x="7143750" y="933450"/>
          <a:ext cx="3486150" cy="1866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The number of neurons</a:t>
          </a:r>
          <a:r>
            <a:rPr lang="en-IN" sz="1100" baseline="0"/>
            <a:t> for lstm : 128</a:t>
          </a:r>
        </a:p>
        <a:p>
          <a:r>
            <a:rPr lang="en-IN" sz="1100" baseline="0"/>
            <a:t>batch size:64</a:t>
          </a:r>
        </a:p>
        <a:p>
          <a:r>
            <a:rPr lang="en-IN" sz="1100"/>
            <a:t>Mean Absolute Error: 30.1174</a:t>
          </a:r>
        </a:p>
        <a:p>
          <a:r>
            <a:rPr lang="en-IN" sz="1100"/>
            <a:t>Root Mean Square Error: 37.8399</a:t>
          </a:r>
        </a:p>
        <a:p>
          <a:endParaRPr lang="en-IN" sz="1100"/>
        </a:p>
      </xdr:txBody>
    </xdr:sp>
    <xdr:clientData/>
  </xdr:twoCellAnchor>
  <xdr:twoCellAnchor>
    <xdr:from>
      <xdr:col>28</xdr:col>
      <xdr:colOff>571500</xdr:colOff>
      <xdr:row>6</xdr:row>
      <xdr:rowOff>95249</xdr:rowOff>
    </xdr:from>
    <xdr:to>
      <xdr:col>32</xdr:col>
      <xdr:colOff>571500</xdr:colOff>
      <xdr:row>15</xdr:row>
      <xdr:rowOff>161924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1DCC543-0B0A-4C5E-B00F-F50BC8DB4291}"/>
            </a:ext>
          </a:extLst>
        </xdr:cNvPr>
        <xdr:cNvSpPr txBox="1"/>
      </xdr:nvSpPr>
      <xdr:spPr>
        <a:xfrm>
          <a:off x="17640300" y="1238249"/>
          <a:ext cx="2438400" cy="1781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No</a:t>
          </a:r>
          <a:r>
            <a:rPr lang="en-IN" sz="1100" baseline="0"/>
            <a:t> of Neurons:64</a:t>
          </a:r>
          <a:endParaRPr lang="en-IN" sz="1100"/>
        </a:p>
        <a:p>
          <a:r>
            <a:rPr lang="en-IN" sz="1100"/>
            <a:t>Batch SIZE:16</a:t>
          </a:r>
        </a:p>
        <a:p>
          <a:r>
            <a:rPr lang="en-IN" sz="1100"/>
            <a:t>Mean Absolute Error: 61.2403</a:t>
          </a:r>
        </a:p>
        <a:p>
          <a:r>
            <a:rPr lang="en-IN" sz="1100"/>
            <a:t>Root Mean Square Error: 77.9930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11559-41CB-4CA4-9D51-DBD8F5C4022A}">
  <dimension ref="A1:AC1244"/>
  <sheetViews>
    <sheetView tabSelected="1" topLeftCell="AI1" workbookViewId="0">
      <selection activeCell="C2" sqref="C2"/>
    </sheetView>
  </sheetViews>
  <sheetFormatPr defaultRowHeight="15" x14ac:dyDescent="0.25"/>
  <sheetData>
    <row r="1" spans="1:29" x14ac:dyDescent="0.25">
      <c r="A1">
        <v>-155.42500000000001</v>
      </c>
      <c r="B1">
        <v>-65.420199999999994</v>
      </c>
      <c r="C1">
        <f>CORREL(A1:A1244,B1:B1244)</f>
        <v>0.74285734884108967</v>
      </c>
      <c r="E1">
        <v>-276.64499999999998</v>
      </c>
      <c r="F1">
        <v>-106.59</v>
      </c>
      <c r="G1">
        <f>CORREL(E1:E1244,F1:F1244)</f>
        <v>0.73011095406260651</v>
      </c>
      <c r="I1">
        <v>-276.64499999999998</v>
      </c>
      <c r="J1">
        <v>-105.005</v>
      </c>
      <c r="K1">
        <f>CORREL(I1:I1244,J1:J1244)</f>
        <v>0.73662273671864464</v>
      </c>
      <c r="M1">
        <v>-116.858</v>
      </c>
      <c r="N1">
        <v>-106.464</v>
      </c>
      <c r="O1">
        <f>CORREL(M1:M1233,N1:N1233)</f>
        <v>0.77582366056344154</v>
      </c>
      <c r="R1">
        <v>-63.162700000000001</v>
      </c>
      <c r="S1">
        <v>-52.704000000000001</v>
      </c>
      <c r="T1">
        <f>CORREL(R1:R1233,S1:S1233)</f>
        <v>0.8024891033128746</v>
      </c>
      <c r="V1">
        <v>-63.162700000000001</v>
      </c>
      <c r="W1">
        <v>-37.44</v>
      </c>
      <c r="X1">
        <f>CORREL(V1:V1233,W1:W1233)</f>
        <v>0.8181158371424625</v>
      </c>
      <c r="AA1">
        <v>-63.162700000000001</v>
      </c>
      <c r="AB1">
        <v>-58.3718</v>
      </c>
      <c r="AC1">
        <f>CORREL(AA1:AA1233,AB1:AB1233)</f>
        <v>0.86824164831014206</v>
      </c>
    </row>
    <row r="2" spans="1:29" x14ac:dyDescent="0.25">
      <c r="A2">
        <v>-150.393</v>
      </c>
      <c r="B2">
        <v>-66.413700000000006</v>
      </c>
      <c r="C2" t="e" cm="1">
        <f t="array" ref="C2">ROO</f>
        <v>#NAME?</v>
      </c>
      <c r="E2">
        <v>-250.34399999999999</v>
      </c>
      <c r="F2">
        <v>-105.56699999999999</v>
      </c>
      <c r="I2">
        <v>-250.34399999999999</v>
      </c>
      <c r="J2">
        <v>-104.437</v>
      </c>
      <c r="M2">
        <v>-148.18700000000001</v>
      </c>
      <c r="N2">
        <v>-92.412700000000001</v>
      </c>
      <c r="R2">
        <v>-82.105599999999995</v>
      </c>
      <c r="S2">
        <v>-56.371299999999998</v>
      </c>
      <c r="V2">
        <v>-82.105599999999995</v>
      </c>
      <c r="W2">
        <v>-60.516500000000001</v>
      </c>
      <c r="AA2">
        <v>-82.105599999999995</v>
      </c>
      <c r="AB2">
        <v>-74.506100000000004</v>
      </c>
    </row>
    <row r="3" spans="1:29" x14ac:dyDescent="0.25">
      <c r="A3">
        <v>-67.300299999999993</v>
      </c>
      <c r="B3">
        <v>-42.595700000000001</v>
      </c>
      <c r="E3">
        <v>-79.632400000000004</v>
      </c>
      <c r="F3">
        <v>-51.807200000000002</v>
      </c>
      <c r="I3">
        <v>-79.632400000000004</v>
      </c>
      <c r="J3">
        <v>-55.145099999999999</v>
      </c>
      <c r="M3">
        <v>-97.316500000000005</v>
      </c>
      <c r="N3">
        <v>-59.043100000000003</v>
      </c>
      <c r="R3">
        <v>-70.391599999999997</v>
      </c>
      <c r="S3">
        <v>-49.431600000000003</v>
      </c>
      <c r="V3">
        <v>-70.391599999999997</v>
      </c>
      <c r="W3">
        <v>-58.045200000000001</v>
      </c>
      <c r="AA3">
        <v>-70.391599999999997</v>
      </c>
      <c r="AB3">
        <v>-69.718699999999998</v>
      </c>
    </row>
    <row r="4" spans="1:29" x14ac:dyDescent="0.25">
      <c r="A4">
        <v>20.9285</v>
      </c>
      <c r="B4">
        <v>0.34961100000000001</v>
      </c>
      <c r="E4">
        <v>113.71899999999999</v>
      </c>
      <c r="F4">
        <v>42.128799999999998</v>
      </c>
      <c r="I4">
        <v>113.71899999999999</v>
      </c>
      <c r="J4">
        <v>40.4298</v>
      </c>
      <c r="M4">
        <v>16.7576</v>
      </c>
      <c r="N4">
        <v>-17.698399999999999</v>
      </c>
      <c r="R4">
        <v>-8.2197899999999997</v>
      </c>
      <c r="S4">
        <v>-33.038600000000002</v>
      </c>
      <c r="V4">
        <v>-8.2197899999999997</v>
      </c>
      <c r="W4">
        <v>-16.3371</v>
      </c>
      <c r="AA4">
        <v>-8.2197899999999997</v>
      </c>
      <c r="AB4">
        <v>-29.311900000000001</v>
      </c>
    </row>
    <row r="5" spans="1:29" x14ac:dyDescent="0.25">
      <c r="A5">
        <v>71.861000000000004</v>
      </c>
      <c r="B5">
        <v>25.800699999999999</v>
      </c>
      <c r="E5">
        <v>234.18</v>
      </c>
      <c r="F5">
        <v>76.991100000000003</v>
      </c>
      <c r="I5">
        <v>234.18</v>
      </c>
      <c r="J5">
        <v>76.750600000000006</v>
      </c>
      <c r="M5">
        <v>141.274</v>
      </c>
      <c r="N5">
        <v>7.1497200000000003</v>
      </c>
      <c r="R5">
        <v>88.303299999999993</v>
      </c>
      <c r="S5">
        <v>-17.579000000000001</v>
      </c>
      <c r="V5">
        <v>88.303299999999993</v>
      </c>
      <c r="W5">
        <v>38.248699999999999</v>
      </c>
      <c r="AA5">
        <v>88.303299999999993</v>
      </c>
      <c r="AB5">
        <v>27.831700000000001</v>
      </c>
    </row>
    <row r="6" spans="1:29" x14ac:dyDescent="0.25">
      <c r="A6">
        <v>104.36799999999999</v>
      </c>
      <c r="B6">
        <v>38.391300000000001</v>
      </c>
      <c r="E6">
        <v>246.78</v>
      </c>
      <c r="F6">
        <v>98.483400000000003</v>
      </c>
      <c r="I6">
        <v>246.78</v>
      </c>
      <c r="J6">
        <v>94.342600000000004</v>
      </c>
      <c r="M6">
        <v>143.947</v>
      </c>
      <c r="N6">
        <v>43.545200000000001</v>
      </c>
      <c r="R6">
        <v>106.413</v>
      </c>
      <c r="S6">
        <v>2.2322799999999998</v>
      </c>
      <c r="V6">
        <v>106.413</v>
      </c>
      <c r="W6">
        <v>78.613200000000006</v>
      </c>
      <c r="AA6">
        <v>106.413</v>
      </c>
      <c r="AB6">
        <v>83.474100000000007</v>
      </c>
    </row>
    <row r="7" spans="1:29" x14ac:dyDescent="0.25">
      <c r="A7">
        <v>99.715699999999998</v>
      </c>
      <c r="B7">
        <v>43.492800000000003</v>
      </c>
      <c r="E7">
        <v>270.40800000000002</v>
      </c>
      <c r="F7">
        <v>104.952</v>
      </c>
      <c r="I7">
        <v>270.40800000000002</v>
      </c>
      <c r="J7">
        <v>103.64700000000001</v>
      </c>
      <c r="M7">
        <v>172.172</v>
      </c>
      <c r="N7">
        <v>60.252200000000002</v>
      </c>
      <c r="R7">
        <v>85.328100000000006</v>
      </c>
      <c r="S7">
        <v>16.8537</v>
      </c>
      <c r="V7">
        <v>85.328100000000006</v>
      </c>
      <c r="W7">
        <v>81.809399999999997</v>
      </c>
      <c r="AA7">
        <v>85.328100000000006</v>
      </c>
      <c r="AB7">
        <v>94.403599999999997</v>
      </c>
    </row>
    <row r="8" spans="1:29" x14ac:dyDescent="0.25">
      <c r="A8">
        <v>35.942</v>
      </c>
      <c r="B8">
        <v>26.679099999999998</v>
      </c>
      <c r="E8">
        <v>149.54400000000001</v>
      </c>
      <c r="F8">
        <v>47.744</v>
      </c>
      <c r="I8">
        <v>149.54400000000001</v>
      </c>
      <c r="J8">
        <v>45.629199999999997</v>
      </c>
      <c r="M8">
        <v>119.57</v>
      </c>
      <c r="N8">
        <v>40.000999999999998</v>
      </c>
      <c r="R8">
        <v>64.875799999999998</v>
      </c>
      <c r="S8">
        <v>11.1435</v>
      </c>
      <c r="V8">
        <v>64.875799999999998</v>
      </c>
      <c r="W8">
        <v>48.573</v>
      </c>
      <c r="AA8">
        <v>64.875799999999998</v>
      </c>
      <c r="AB8">
        <v>33.625900000000001</v>
      </c>
    </row>
    <row r="9" spans="1:29" x14ac:dyDescent="0.25">
      <c r="A9">
        <v>13.999700000000001</v>
      </c>
      <c r="B9">
        <v>8.0372599999999998</v>
      </c>
      <c r="E9">
        <v>62.138800000000003</v>
      </c>
      <c r="F9">
        <v>3.8128500000000001</v>
      </c>
      <c r="I9">
        <v>62.138800000000003</v>
      </c>
      <c r="J9">
        <v>-1.88689</v>
      </c>
      <c r="M9">
        <v>79.236500000000007</v>
      </c>
      <c r="N9">
        <v>13.900499999999999</v>
      </c>
      <c r="R9">
        <v>29.1495</v>
      </c>
      <c r="S9">
        <v>2.13991</v>
      </c>
      <c r="V9">
        <v>29.1495</v>
      </c>
      <c r="W9">
        <v>28.810600000000001</v>
      </c>
      <c r="AA9">
        <v>29.1495</v>
      </c>
      <c r="AB9">
        <v>11.896800000000001</v>
      </c>
    </row>
    <row r="10" spans="1:29" x14ac:dyDescent="0.25">
      <c r="A10">
        <v>-23.562999999999999</v>
      </c>
      <c r="B10">
        <v>-7.9925699999999997</v>
      </c>
      <c r="E10">
        <v>-7.9626700000000001</v>
      </c>
      <c r="F10">
        <v>-25.3367</v>
      </c>
      <c r="I10">
        <v>-7.9626700000000001</v>
      </c>
      <c r="J10">
        <v>-33.000900000000001</v>
      </c>
      <c r="M10">
        <v>-6.5506099999999998</v>
      </c>
      <c r="N10">
        <v>-36.884999999999998</v>
      </c>
      <c r="R10">
        <v>14.3468</v>
      </c>
      <c r="S10">
        <v>-17.740200000000002</v>
      </c>
      <c r="V10">
        <v>14.3468</v>
      </c>
      <c r="W10">
        <v>7.2790600000000003</v>
      </c>
      <c r="AA10">
        <v>14.3468</v>
      </c>
      <c r="AB10">
        <v>-19.2346</v>
      </c>
    </row>
    <row r="11" spans="1:29" x14ac:dyDescent="0.25">
      <c r="A11">
        <v>-36.975299999999997</v>
      </c>
      <c r="B11">
        <v>-32.080199999999998</v>
      </c>
      <c r="E11">
        <v>-50.651600000000002</v>
      </c>
      <c r="F11">
        <v>-65.629099999999994</v>
      </c>
      <c r="I11">
        <v>-50.651600000000002</v>
      </c>
      <c r="J11">
        <v>-68.095299999999995</v>
      </c>
      <c r="M11">
        <v>-63.999899999999997</v>
      </c>
      <c r="N11">
        <v>-87.566100000000006</v>
      </c>
      <c r="R11">
        <v>-16.066099999999999</v>
      </c>
      <c r="S11">
        <v>-39.198900000000002</v>
      </c>
      <c r="V11">
        <v>-16.066099999999999</v>
      </c>
      <c r="W11">
        <v>-15.9892</v>
      </c>
      <c r="AA11">
        <v>-16.066099999999999</v>
      </c>
      <c r="AB11">
        <v>-50.115200000000002</v>
      </c>
    </row>
    <row r="12" spans="1:29" x14ac:dyDescent="0.25">
      <c r="A12">
        <v>-63.162700000000001</v>
      </c>
      <c r="B12">
        <v>-50.057299999999998</v>
      </c>
      <c r="E12">
        <v>-116.858</v>
      </c>
      <c r="F12">
        <v>-83.219800000000006</v>
      </c>
      <c r="I12">
        <v>-116.858</v>
      </c>
      <c r="J12">
        <v>-78.851799999999997</v>
      </c>
      <c r="M12">
        <v>-114.46</v>
      </c>
      <c r="N12">
        <v>-119.80500000000001</v>
      </c>
      <c r="R12">
        <v>-36.360999999999997</v>
      </c>
      <c r="S12">
        <v>-56.833599999999997</v>
      </c>
      <c r="V12">
        <v>-36.360999999999997</v>
      </c>
      <c r="W12">
        <v>-42.770299999999999</v>
      </c>
      <c r="AA12">
        <v>-36.360999999999997</v>
      </c>
      <c r="AB12">
        <v>-82.654899999999998</v>
      </c>
    </row>
    <row r="13" spans="1:29" x14ac:dyDescent="0.25">
      <c r="A13">
        <v>-82.105599999999995</v>
      </c>
      <c r="B13">
        <v>-64.462599999999995</v>
      </c>
      <c r="E13">
        <v>-148.18700000000001</v>
      </c>
      <c r="F13">
        <v>-105.77800000000001</v>
      </c>
      <c r="I13">
        <v>-148.18700000000001</v>
      </c>
      <c r="J13">
        <v>-103.026</v>
      </c>
      <c r="M13">
        <v>-165.012</v>
      </c>
      <c r="N13">
        <v>-122.169</v>
      </c>
      <c r="R13">
        <v>-64.965500000000006</v>
      </c>
      <c r="S13">
        <v>-66.570599999999999</v>
      </c>
      <c r="V13">
        <v>-64.965500000000006</v>
      </c>
      <c r="W13">
        <v>-71.505399999999995</v>
      </c>
      <c r="AA13">
        <v>-64.965500000000006</v>
      </c>
      <c r="AB13">
        <v>-109.142</v>
      </c>
    </row>
    <row r="14" spans="1:29" x14ac:dyDescent="0.25">
      <c r="A14">
        <v>-70.391599999999997</v>
      </c>
      <c r="B14">
        <v>-60.0152</v>
      </c>
      <c r="E14">
        <v>-97.316500000000005</v>
      </c>
      <c r="F14">
        <v>-93.7988</v>
      </c>
      <c r="I14">
        <v>-97.316500000000005</v>
      </c>
      <c r="J14">
        <v>-89.908299999999997</v>
      </c>
      <c r="M14">
        <v>-199.52699999999999</v>
      </c>
      <c r="N14">
        <v>-100.84399999999999</v>
      </c>
      <c r="R14">
        <v>-98.311300000000003</v>
      </c>
      <c r="S14">
        <v>-66.487499999999997</v>
      </c>
      <c r="V14">
        <v>-98.311300000000003</v>
      </c>
      <c r="W14">
        <v>-85.764399999999995</v>
      </c>
      <c r="AA14">
        <v>-98.311300000000003</v>
      </c>
      <c r="AB14">
        <v>-118.492</v>
      </c>
    </row>
    <row r="15" spans="1:29" x14ac:dyDescent="0.25">
      <c r="A15">
        <v>-8.2197899999999997</v>
      </c>
      <c r="B15">
        <v>-36.453099999999999</v>
      </c>
      <c r="E15">
        <v>16.7576</v>
      </c>
      <c r="F15">
        <v>-44.683599999999998</v>
      </c>
      <c r="I15">
        <v>16.7576</v>
      </c>
      <c r="J15">
        <v>-43.195300000000003</v>
      </c>
      <c r="M15">
        <v>-115.497</v>
      </c>
      <c r="N15">
        <v>-63.176600000000001</v>
      </c>
      <c r="R15">
        <v>-70.697500000000005</v>
      </c>
      <c r="S15">
        <v>-56.481400000000001</v>
      </c>
      <c r="V15">
        <v>-70.697500000000005</v>
      </c>
      <c r="W15">
        <v>-77.935100000000006</v>
      </c>
      <c r="AA15">
        <v>-70.697500000000005</v>
      </c>
      <c r="AB15">
        <v>-101.861</v>
      </c>
    </row>
    <row r="16" spans="1:29" x14ac:dyDescent="0.25">
      <c r="A16">
        <v>88.303299999999993</v>
      </c>
      <c r="B16">
        <v>5.2884099999999998</v>
      </c>
      <c r="E16">
        <v>141.274</v>
      </c>
      <c r="F16">
        <v>36.667499999999997</v>
      </c>
      <c r="I16">
        <v>141.274</v>
      </c>
      <c r="J16">
        <v>29.173400000000001</v>
      </c>
      <c r="M16">
        <v>83.787700000000001</v>
      </c>
      <c r="N16">
        <v>23.389299999999999</v>
      </c>
      <c r="R16">
        <v>43.610300000000002</v>
      </c>
      <c r="S16">
        <v>-16.194099999999999</v>
      </c>
      <c r="V16">
        <v>43.610300000000002</v>
      </c>
      <c r="W16">
        <v>-13.0474</v>
      </c>
      <c r="AA16">
        <v>43.610300000000002</v>
      </c>
      <c r="AB16">
        <v>-15.3508</v>
      </c>
    </row>
    <row r="17" spans="1:28" x14ac:dyDescent="0.25">
      <c r="A17">
        <v>106.413</v>
      </c>
      <c r="B17">
        <v>14.180099999999999</v>
      </c>
      <c r="E17">
        <v>143.947</v>
      </c>
      <c r="F17">
        <v>48.564700000000002</v>
      </c>
      <c r="I17">
        <v>143.947</v>
      </c>
      <c r="J17">
        <v>47.034500000000001</v>
      </c>
      <c r="M17">
        <v>155.928</v>
      </c>
      <c r="N17">
        <v>64.962900000000005</v>
      </c>
      <c r="R17">
        <v>85.874099999999999</v>
      </c>
      <c r="S17">
        <v>11.8889</v>
      </c>
      <c r="V17">
        <v>85.874099999999999</v>
      </c>
      <c r="W17">
        <v>30.076699999999999</v>
      </c>
      <c r="AA17">
        <v>85.874099999999999</v>
      </c>
      <c r="AB17">
        <v>13.7995</v>
      </c>
    </row>
    <row r="18" spans="1:28" x14ac:dyDescent="0.25">
      <c r="A18">
        <v>85.328100000000006</v>
      </c>
      <c r="B18">
        <v>31.087599999999998</v>
      </c>
      <c r="E18">
        <v>172.172</v>
      </c>
      <c r="F18">
        <v>88.025700000000001</v>
      </c>
      <c r="I18">
        <v>172.172</v>
      </c>
      <c r="J18">
        <v>86.815299999999993</v>
      </c>
      <c r="M18">
        <v>238.178</v>
      </c>
      <c r="N18">
        <v>96.0869</v>
      </c>
      <c r="R18">
        <v>131.321</v>
      </c>
      <c r="S18">
        <v>33.690300000000001</v>
      </c>
      <c r="V18">
        <v>131.321</v>
      </c>
      <c r="W18">
        <v>51.8904</v>
      </c>
      <c r="AA18">
        <v>131.321</v>
      </c>
      <c r="AB18">
        <v>36.1539</v>
      </c>
    </row>
    <row r="19" spans="1:28" x14ac:dyDescent="0.25">
      <c r="A19">
        <v>64.875799999999998</v>
      </c>
      <c r="B19">
        <v>18.467300000000002</v>
      </c>
      <c r="E19">
        <v>119.57</v>
      </c>
      <c r="F19">
        <v>47.019399999999997</v>
      </c>
      <c r="I19">
        <v>119.57</v>
      </c>
      <c r="J19">
        <v>49.724499999999999</v>
      </c>
      <c r="M19">
        <v>248.447</v>
      </c>
      <c r="N19">
        <v>128.88800000000001</v>
      </c>
      <c r="R19">
        <v>113.235</v>
      </c>
      <c r="S19">
        <v>54.642099999999999</v>
      </c>
      <c r="V19">
        <v>113.235</v>
      </c>
      <c r="W19">
        <v>90.325299999999999</v>
      </c>
      <c r="AA19">
        <v>113.235</v>
      </c>
      <c r="AB19">
        <v>70.764700000000005</v>
      </c>
    </row>
    <row r="20" spans="1:28" x14ac:dyDescent="0.25">
      <c r="A20">
        <v>29.1495</v>
      </c>
      <c r="B20">
        <v>16.146000000000001</v>
      </c>
      <c r="E20">
        <v>79.236500000000007</v>
      </c>
      <c r="F20">
        <v>38.770299999999999</v>
      </c>
      <c r="I20">
        <v>79.236500000000007</v>
      </c>
      <c r="J20">
        <v>38.085900000000002</v>
      </c>
      <c r="M20">
        <v>197.47300000000001</v>
      </c>
      <c r="N20">
        <v>108.122</v>
      </c>
      <c r="R20">
        <v>85.291600000000003</v>
      </c>
      <c r="S20">
        <v>44.276600000000002</v>
      </c>
      <c r="V20">
        <v>85.291600000000003</v>
      </c>
      <c r="W20">
        <v>79.566299999999998</v>
      </c>
      <c r="AA20">
        <v>85.291600000000003</v>
      </c>
      <c r="AB20">
        <v>67.5334</v>
      </c>
    </row>
    <row r="21" spans="1:28" x14ac:dyDescent="0.25">
      <c r="A21">
        <v>14.3468</v>
      </c>
      <c r="B21">
        <v>-0.118273</v>
      </c>
      <c r="E21">
        <v>-6.5506099999999998</v>
      </c>
      <c r="F21">
        <v>-12.6317</v>
      </c>
      <c r="I21">
        <v>-6.5506099999999998</v>
      </c>
      <c r="J21">
        <v>-19.903700000000001</v>
      </c>
      <c r="M21">
        <v>95.896100000000004</v>
      </c>
      <c r="N21">
        <v>73.0685</v>
      </c>
      <c r="R21">
        <v>46.829900000000002</v>
      </c>
      <c r="S21">
        <v>29.4269</v>
      </c>
      <c r="V21">
        <v>46.829900000000002</v>
      </c>
      <c r="W21">
        <v>59.540999999999997</v>
      </c>
      <c r="AA21">
        <v>46.829900000000002</v>
      </c>
      <c r="AB21">
        <v>42.071599999999997</v>
      </c>
    </row>
    <row r="22" spans="1:28" x14ac:dyDescent="0.25">
      <c r="A22">
        <v>-16.066099999999999</v>
      </c>
      <c r="B22">
        <v>-19.838699999999999</v>
      </c>
      <c r="E22">
        <v>-63.999899999999997</v>
      </c>
      <c r="F22">
        <v>-47.360300000000002</v>
      </c>
      <c r="I22">
        <v>-63.999899999999997</v>
      </c>
      <c r="J22">
        <v>-54.841500000000003</v>
      </c>
      <c r="M22">
        <v>41.628100000000003</v>
      </c>
      <c r="N22">
        <v>31.068000000000001</v>
      </c>
      <c r="R22">
        <v>25.308399999999999</v>
      </c>
      <c r="S22">
        <v>11.270099999999999</v>
      </c>
      <c r="V22">
        <v>25.308399999999999</v>
      </c>
      <c r="W22">
        <v>34.3048</v>
      </c>
      <c r="AA22">
        <v>25.308399999999999</v>
      </c>
      <c r="AB22">
        <v>11.6286</v>
      </c>
    </row>
    <row r="23" spans="1:28" x14ac:dyDescent="0.25">
      <c r="A23">
        <v>-36.360999999999997</v>
      </c>
      <c r="B23">
        <v>-43.807400000000001</v>
      </c>
      <c r="E23">
        <v>-114.46</v>
      </c>
      <c r="F23">
        <v>-84.626999999999995</v>
      </c>
      <c r="I23">
        <v>-114.46</v>
      </c>
      <c r="J23">
        <v>-86.592399999999998</v>
      </c>
      <c r="M23">
        <v>-33.764499999999998</v>
      </c>
      <c r="N23">
        <v>-12.0459</v>
      </c>
      <c r="R23">
        <v>-1.31175</v>
      </c>
      <c r="S23">
        <v>-8.0195000000000007</v>
      </c>
      <c r="V23">
        <v>-1.31175</v>
      </c>
      <c r="W23">
        <v>9.9780099999999994</v>
      </c>
      <c r="AA23">
        <v>-1.31175</v>
      </c>
      <c r="AB23">
        <v>-17.925799999999999</v>
      </c>
    </row>
    <row r="24" spans="1:28" x14ac:dyDescent="0.25">
      <c r="A24">
        <v>-64.965500000000006</v>
      </c>
      <c r="B24">
        <v>-63.310699999999997</v>
      </c>
      <c r="E24">
        <v>-165.012</v>
      </c>
      <c r="F24">
        <v>-108.971</v>
      </c>
      <c r="I24">
        <v>-165.012</v>
      </c>
      <c r="J24">
        <v>-108.99299999999999</v>
      </c>
      <c r="M24">
        <v>-27.024100000000001</v>
      </c>
      <c r="N24">
        <v>-38.243499999999997</v>
      </c>
      <c r="R24">
        <v>-15.2721</v>
      </c>
      <c r="S24">
        <v>-23.7742</v>
      </c>
      <c r="V24">
        <v>-15.2721</v>
      </c>
      <c r="W24">
        <v>-16.8142</v>
      </c>
      <c r="AA24">
        <v>-15.2721</v>
      </c>
      <c r="AB24">
        <v>-44.206600000000002</v>
      </c>
    </row>
    <row r="25" spans="1:28" x14ac:dyDescent="0.25">
      <c r="A25">
        <v>-98.311300000000003</v>
      </c>
      <c r="B25">
        <v>-66.093500000000006</v>
      </c>
      <c r="E25">
        <v>-199.52699999999999</v>
      </c>
      <c r="F25">
        <v>-108.89</v>
      </c>
      <c r="I25">
        <v>-199.52699999999999</v>
      </c>
      <c r="J25">
        <v>-109.149</v>
      </c>
      <c r="M25">
        <v>-81.721800000000002</v>
      </c>
      <c r="N25">
        <v>-33.2714</v>
      </c>
      <c r="R25">
        <v>-29.910599999999999</v>
      </c>
      <c r="S25">
        <v>-29.545400000000001</v>
      </c>
      <c r="V25">
        <v>-29.910599999999999</v>
      </c>
      <c r="W25">
        <v>-29.891400000000001</v>
      </c>
      <c r="AA25">
        <v>-29.910599999999999</v>
      </c>
      <c r="AB25">
        <v>-52.870399999999997</v>
      </c>
    </row>
    <row r="26" spans="1:28" x14ac:dyDescent="0.25">
      <c r="A26">
        <v>-70.697500000000005</v>
      </c>
      <c r="B26">
        <v>-65.325000000000003</v>
      </c>
      <c r="E26">
        <v>-115.497</v>
      </c>
      <c r="F26">
        <v>-102.768</v>
      </c>
      <c r="I26">
        <v>-115.497</v>
      </c>
      <c r="J26">
        <v>-101.06699999999999</v>
      </c>
      <c r="M26">
        <v>-145.19200000000001</v>
      </c>
      <c r="N26">
        <v>-18.279900000000001</v>
      </c>
      <c r="R26">
        <v>-67.244</v>
      </c>
      <c r="S26">
        <v>-30.054400000000001</v>
      </c>
      <c r="V26">
        <v>-67.244</v>
      </c>
      <c r="W26">
        <v>-38.795499999999997</v>
      </c>
      <c r="AA26">
        <v>-67.244</v>
      </c>
      <c r="AB26">
        <v>-59.972299999999997</v>
      </c>
    </row>
    <row r="27" spans="1:28" x14ac:dyDescent="0.25">
      <c r="A27">
        <v>43.610300000000002</v>
      </c>
      <c r="B27">
        <v>-14.555999999999999</v>
      </c>
      <c r="E27">
        <v>83.787700000000001</v>
      </c>
      <c r="F27">
        <v>18.926100000000002</v>
      </c>
      <c r="I27">
        <v>83.787700000000001</v>
      </c>
      <c r="J27">
        <v>13.8315</v>
      </c>
      <c r="M27">
        <v>-138.768</v>
      </c>
      <c r="N27">
        <v>3.2227600000000001</v>
      </c>
      <c r="R27">
        <v>-70.037700000000001</v>
      </c>
      <c r="S27">
        <v>-25.2483</v>
      </c>
      <c r="V27">
        <v>-70.037700000000001</v>
      </c>
      <c r="W27">
        <v>-29.336300000000001</v>
      </c>
      <c r="AA27">
        <v>-70.037700000000001</v>
      </c>
      <c r="AB27">
        <v>-46.1355</v>
      </c>
    </row>
    <row r="28" spans="1:28" x14ac:dyDescent="0.25">
      <c r="A28">
        <v>85.874099999999999</v>
      </c>
      <c r="B28">
        <v>-4.2235199999999997</v>
      </c>
      <c r="E28">
        <v>155.928</v>
      </c>
      <c r="F28">
        <v>24.09</v>
      </c>
      <c r="I28">
        <v>155.928</v>
      </c>
      <c r="J28">
        <v>25.5367</v>
      </c>
      <c r="M28">
        <v>-56.238999999999997</v>
      </c>
      <c r="N28">
        <v>24.267900000000001</v>
      </c>
      <c r="R28">
        <v>-36.970799999999997</v>
      </c>
      <c r="S28">
        <v>-16.094899999999999</v>
      </c>
      <c r="V28">
        <v>-36.970799999999997</v>
      </c>
      <c r="W28">
        <v>3.6350199999999999</v>
      </c>
      <c r="AA28">
        <v>-36.970799999999997</v>
      </c>
      <c r="AB28">
        <v>-18.951799999999999</v>
      </c>
    </row>
    <row r="29" spans="1:28" x14ac:dyDescent="0.25">
      <c r="A29">
        <v>131.321</v>
      </c>
      <c r="B29">
        <v>24.229900000000001</v>
      </c>
      <c r="E29">
        <v>238.178</v>
      </c>
      <c r="F29">
        <v>76.805899999999994</v>
      </c>
      <c r="I29">
        <v>238.178</v>
      </c>
      <c r="J29">
        <v>77.403000000000006</v>
      </c>
      <c r="M29">
        <v>145.511</v>
      </c>
      <c r="N29">
        <v>55.7102</v>
      </c>
      <c r="R29">
        <v>62.385599999999997</v>
      </c>
      <c r="S29">
        <v>3.2008700000000001</v>
      </c>
      <c r="V29">
        <v>62.385599999999997</v>
      </c>
      <c r="W29">
        <v>41.738399999999999</v>
      </c>
      <c r="AA29">
        <v>62.385599999999997</v>
      </c>
      <c r="AB29">
        <v>38.8568</v>
      </c>
    </row>
    <row r="30" spans="1:28" x14ac:dyDescent="0.25">
      <c r="A30">
        <v>113.235</v>
      </c>
      <c r="B30">
        <v>46.899799999999999</v>
      </c>
      <c r="E30">
        <v>248.447</v>
      </c>
      <c r="F30">
        <v>117.843</v>
      </c>
      <c r="I30">
        <v>248.447</v>
      </c>
      <c r="J30">
        <v>116.605</v>
      </c>
      <c r="M30">
        <v>232.125</v>
      </c>
      <c r="N30">
        <v>101.21899999999999</v>
      </c>
      <c r="R30">
        <v>115.476</v>
      </c>
      <c r="S30">
        <v>35.549100000000003</v>
      </c>
      <c r="V30">
        <v>115.476</v>
      </c>
      <c r="W30">
        <v>78.642099999999999</v>
      </c>
      <c r="AA30">
        <v>115.476</v>
      </c>
      <c r="AB30">
        <v>95.072699999999998</v>
      </c>
    </row>
    <row r="31" spans="1:28" x14ac:dyDescent="0.25">
      <c r="A31">
        <v>85.291600000000003</v>
      </c>
      <c r="B31">
        <v>23.357299999999999</v>
      </c>
      <c r="E31">
        <v>197.47300000000001</v>
      </c>
      <c r="F31">
        <v>53.104500000000002</v>
      </c>
      <c r="I31">
        <v>197.47300000000001</v>
      </c>
      <c r="J31">
        <v>56.502299999999998</v>
      </c>
      <c r="M31">
        <v>195.821</v>
      </c>
      <c r="N31">
        <v>95.332599999999999</v>
      </c>
      <c r="R31">
        <v>82.971299999999999</v>
      </c>
      <c r="S31">
        <v>37.317799999999998</v>
      </c>
      <c r="V31">
        <v>82.971299999999999</v>
      </c>
      <c r="W31">
        <v>70.542100000000005</v>
      </c>
      <c r="AA31">
        <v>82.971299999999999</v>
      </c>
      <c r="AB31">
        <v>43.817100000000003</v>
      </c>
    </row>
    <row r="32" spans="1:28" x14ac:dyDescent="0.25">
      <c r="A32">
        <v>46.829900000000002</v>
      </c>
      <c r="B32">
        <v>4.85046</v>
      </c>
      <c r="E32">
        <v>95.896100000000004</v>
      </c>
      <c r="F32">
        <v>6.2477</v>
      </c>
      <c r="I32">
        <v>95.896100000000004</v>
      </c>
      <c r="J32">
        <v>2.1524299999999998</v>
      </c>
      <c r="M32">
        <v>139.387</v>
      </c>
      <c r="N32">
        <v>69.953400000000002</v>
      </c>
      <c r="R32">
        <v>54.713799999999999</v>
      </c>
      <c r="S32">
        <v>27.923400000000001</v>
      </c>
      <c r="V32">
        <v>54.713799999999999</v>
      </c>
      <c r="W32">
        <v>50.834699999999998</v>
      </c>
      <c r="AA32">
        <v>54.713799999999999</v>
      </c>
      <c r="AB32">
        <v>26.135400000000001</v>
      </c>
    </row>
    <row r="33" spans="1:28" x14ac:dyDescent="0.25">
      <c r="A33">
        <v>25.308399999999999</v>
      </c>
      <c r="B33">
        <v>-16.648</v>
      </c>
      <c r="E33">
        <v>41.628100000000003</v>
      </c>
      <c r="F33">
        <v>-40.297600000000003</v>
      </c>
      <c r="I33">
        <v>41.628100000000003</v>
      </c>
      <c r="J33">
        <v>-44.166400000000003</v>
      </c>
      <c r="M33">
        <v>96.2346</v>
      </c>
      <c r="N33">
        <v>33.886299999999999</v>
      </c>
      <c r="R33">
        <v>36.596600000000002</v>
      </c>
      <c r="S33">
        <v>13.8055</v>
      </c>
      <c r="V33">
        <v>36.596600000000002</v>
      </c>
      <c r="W33">
        <v>34.742100000000001</v>
      </c>
      <c r="AA33">
        <v>36.596600000000002</v>
      </c>
      <c r="AB33">
        <v>14.36</v>
      </c>
    </row>
    <row r="34" spans="1:28" x14ac:dyDescent="0.25">
      <c r="A34">
        <v>-1.31175</v>
      </c>
      <c r="B34">
        <v>-27.910499999999999</v>
      </c>
      <c r="E34">
        <v>-33.764499999999998</v>
      </c>
      <c r="F34">
        <v>-58.911200000000001</v>
      </c>
      <c r="I34">
        <v>-33.764499999999998</v>
      </c>
      <c r="J34">
        <v>-65.022300000000001</v>
      </c>
      <c r="M34">
        <v>26.088799999999999</v>
      </c>
      <c r="N34">
        <v>-16.250900000000001</v>
      </c>
      <c r="R34">
        <v>7.68248</v>
      </c>
      <c r="S34">
        <v>-6.5184300000000004</v>
      </c>
      <c r="V34">
        <v>7.68248</v>
      </c>
      <c r="W34">
        <v>11.988200000000001</v>
      </c>
      <c r="AA34">
        <v>7.68248</v>
      </c>
      <c r="AB34">
        <v>-12.149900000000001</v>
      </c>
    </row>
    <row r="35" spans="1:28" x14ac:dyDescent="0.25">
      <c r="A35">
        <v>-15.2721</v>
      </c>
      <c r="B35">
        <v>-52.031199999999998</v>
      </c>
      <c r="E35">
        <v>-27.024100000000001</v>
      </c>
      <c r="F35">
        <v>-94.154200000000003</v>
      </c>
      <c r="I35">
        <v>-27.024100000000001</v>
      </c>
      <c r="J35">
        <v>-94.401600000000002</v>
      </c>
      <c r="M35">
        <v>-48.610900000000001</v>
      </c>
      <c r="N35">
        <v>-66.792199999999994</v>
      </c>
      <c r="R35">
        <v>-33.096499999999999</v>
      </c>
      <c r="S35">
        <v>-28.320699999999999</v>
      </c>
      <c r="V35">
        <v>-33.096499999999999</v>
      </c>
      <c r="W35">
        <v>-12.073399999999999</v>
      </c>
      <c r="AA35">
        <v>-33.096499999999999</v>
      </c>
      <c r="AB35">
        <v>-43.222200000000001</v>
      </c>
    </row>
    <row r="36" spans="1:28" x14ac:dyDescent="0.25">
      <c r="A36">
        <v>-29.910599999999999</v>
      </c>
      <c r="B36">
        <v>-57.306899999999999</v>
      </c>
      <c r="E36">
        <v>-81.721800000000002</v>
      </c>
      <c r="F36">
        <v>-88.650700000000001</v>
      </c>
      <c r="I36">
        <v>-81.721800000000002</v>
      </c>
      <c r="J36">
        <v>-86.783100000000005</v>
      </c>
      <c r="M36">
        <v>-110.419</v>
      </c>
      <c r="N36">
        <v>-92.573499999999996</v>
      </c>
      <c r="R36">
        <v>-60.181699999999999</v>
      </c>
      <c r="S36">
        <v>-44.947800000000001</v>
      </c>
      <c r="V36">
        <v>-60.181699999999999</v>
      </c>
      <c r="W36">
        <v>-41.194000000000003</v>
      </c>
      <c r="AA36">
        <v>-60.181699999999999</v>
      </c>
      <c r="AB36">
        <v>-77.358500000000006</v>
      </c>
    </row>
    <row r="37" spans="1:28" x14ac:dyDescent="0.25">
      <c r="A37">
        <v>-67.244</v>
      </c>
      <c r="B37">
        <v>-68.694500000000005</v>
      </c>
      <c r="E37">
        <v>-145.19200000000001</v>
      </c>
      <c r="F37">
        <v>-112.496</v>
      </c>
      <c r="I37">
        <v>-145.19200000000001</v>
      </c>
      <c r="J37">
        <v>-109.732</v>
      </c>
      <c r="M37">
        <v>-129.90799999999999</v>
      </c>
      <c r="N37">
        <v>-97.419399999999996</v>
      </c>
      <c r="R37">
        <v>-87.551400000000001</v>
      </c>
      <c r="S37">
        <v>-56.0244</v>
      </c>
      <c r="V37">
        <v>-87.551400000000001</v>
      </c>
      <c r="W37">
        <v>-67.267600000000002</v>
      </c>
      <c r="AA37">
        <v>-87.551400000000001</v>
      </c>
      <c r="AB37">
        <v>-96.804400000000001</v>
      </c>
    </row>
    <row r="38" spans="1:28" x14ac:dyDescent="0.25">
      <c r="A38">
        <v>-70.037700000000001</v>
      </c>
      <c r="B38">
        <v>-68.674499999999995</v>
      </c>
      <c r="E38">
        <v>-138.768</v>
      </c>
      <c r="F38">
        <v>-108.289</v>
      </c>
      <c r="I38">
        <v>-138.768</v>
      </c>
      <c r="J38">
        <v>-108.596</v>
      </c>
      <c r="M38">
        <v>-187.934</v>
      </c>
      <c r="N38">
        <v>-76.281700000000001</v>
      </c>
      <c r="R38">
        <v>-107.16800000000001</v>
      </c>
      <c r="S38">
        <v>-56.128900000000002</v>
      </c>
      <c r="V38">
        <v>-107.16800000000001</v>
      </c>
      <c r="W38">
        <v>-82.531599999999997</v>
      </c>
      <c r="AA38">
        <v>-107.16800000000001</v>
      </c>
      <c r="AB38">
        <v>-106.997</v>
      </c>
    </row>
    <row r="39" spans="1:28" x14ac:dyDescent="0.25">
      <c r="A39">
        <v>-36.970799999999997</v>
      </c>
      <c r="B39">
        <v>-43.720700000000001</v>
      </c>
      <c r="E39">
        <v>-56.238999999999997</v>
      </c>
      <c r="F39">
        <v>-60.954500000000003</v>
      </c>
      <c r="I39">
        <v>-56.238999999999997</v>
      </c>
      <c r="J39">
        <v>-65.348200000000006</v>
      </c>
      <c r="M39">
        <v>-151.24700000000001</v>
      </c>
      <c r="N39">
        <v>-33.102400000000003</v>
      </c>
      <c r="R39">
        <v>-91.4983</v>
      </c>
      <c r="S39">
        <v>-43.3125</v>
      </c>
      <c r="V39">
        <v>-91.4983</v>
      </c>
      <c r="W39">
        <v>-70.185400000000001</v>
      </c>
      <c r="AA39">
        <v>-91.4983</v>
      </c>
      <c r="AB39">
        <v>-88.438999999999993</v>
      </c>
    </row>
    <row r="40" spans="1:28" x14ac:dyDescent="0.25">
      <c r="A40">
        <v>62.385599999999997</v>
      </c>
      <c r="B40">
        <v>-22.3337</v>
      </c>
      <c r="E40">
        <v>145.511</v>
      </c>
      <c r="F40">
        <v>-5.8906499999999999</v>
      </c>
      <c r="I40">
        <v>145.511</v>
      </c>
      <c r="J40">
        <v>-5.0530400000000002</v>
      </c>
      <c r="M40">
        <v>-64.187899999999999</v>
      </c>
      <c r="N40">
        <v>23.595300000000002</v>
      </c>
      <c r="R40">
        <v>-52.2258</v>
      </c>
      <c r="S40">
        <v>-14.5905</v>
      </c>
      <c r="V40">
        <v>-52.2258</v>
      </c>
      <c r="W40">
        <v>-17.0093</v>
      </c>
      <c r="AA40">
        <v>-52.2258</v>
      </c>
      <c r="AB40">
        <v>-32.054900000000004</v>
      </c>
    </row>
    <row r="41" spans="1:28" x14ac:dyDescent="0.25">
      <c r="A41">
        <v>115.476</v>
      </c>
      <c r="B41">
        <v>28.4087</v>
      </c>
      <c r="E41">
        <v>232.125</v>
      </c>
      <c r="F41">
        <v>88.631399999999999</v>
      </c>
      <c r="I41">
        <v>232.125</v>
      </c>
      <c r="J41">
        <v>90.248500000000007</v>
      </c>
      <c r="M41">
        <v>22.819500000000001</v>
      </c>
      <c r="N41">
        <v>40.634599999999999</v>
      </c>
      <c r="R41">
        <v>-4.5873699999999999</v>
      </c>
      <c r="S41">
        <v>0.33609600000000001</v>
      </c>
      <c r="V41">
        <v>-4.5873699999999999</v>
      </c>
      <c r="W41">
        <v>28.0306</v>
      </c>
      <c r="AA41">
        <v>-4.5873699999999999</v>
      </c>
      <c r="AB41">
        <v>6.53817</v>
      </c>
    </row>
    <row r="42" spans="1:28" x14ac:dyDescent="0.25">
      <c r="A42">
        <v>82.971299999999999</v>
      </c>
      <c r="B42">
        <v>38.037500000000001</v>
      </c>
      <c r="E42">
        <v>195.821</v>
      </c>
      <c r="F42">
        <v>95.625500000000002</v>
      </c>
      <c r="I42">
        <v>195.821</v>
      </c>
      <c r="J42">
        <v>91.371499999999997</v>
      </c>
      <c r="M42">
        <v>157.92400000000001</v>
      </c>
      <c r="N42">
        <v>62.282800000000002</v>
      </c>
      <c r="R42">
        <v>44.986199999999997</v>
      </c>
      <c r="S42">
        <v>16.598299999999998</v>
      </c>
      <c r="V42">
        <v>44.986199999999997</v>
      </c>
      <c r="W42">
        <v>46.303199999999997</v>
      </c>
      <c r="AA42">
        <v>44.986199999999997</v>
      </c>
      <c r="AB42">
        <v>26.761600000000001</v>
      </c>
    </row>
    <row r="43" spans="1:28" x14ac:dyDescent="0.25">
      <c r="A43">
        <v>54.713799999999999</v>
      </c>
      <c r="B43">
        <v>18.055099999999999</v>
      </c>
      <c r="E43">
        <v>139.387</v>
      </c>
      <c r="F43">
        <v>42.465699999999998</v>
      </c>
      <c r="I43">
        <v>139.387</v>
      </c>
      <c r="J43">
        <v>45.606499999999997</v>
      </c>
      <c r="M43">
        <v>196.78700000000001</v>
      </c>
      <c r="N43">
        <v>87.098799999999997</v>
      </c>
      <c r="R43">
        <v>80.163700000000006</v>
      </c>
      <c r="S43">
        <v>33.779000000000003</v>
      </c>
      <c r="V43">
        <v>80.163700000000006</v>
      </c>
      <c r="W43">
        <v>56.116599999999998</v>
      </c>
      <c r="AA43">
        <v>80.163700000000006</v>
      </c>
      <c r="AB43">
        <v>30.170100000000001</v>
      </c>
    </row>
    <row r="44" spans="1:28" x14ac:dyDescent="0.25">
      <c r="A44">
        <v>36.596600000000002</v>
      </c>
      <c r="B44">
        <v>9.4468899999999998</v>
      </c>
      <c r="E44">
        <v>96.2346</v>
      </c>
      <c r="F44">
        <v>18.914400000000001</v>
      </c>
      <c r="I44">
        <v>96.2346</v>
      </c>
      <c r="J44">
        <v>16.658200000000001</v>
      </c>
      <c r="M44">
        <v>164.47399999999999</v>
      </c>
      <c r="N44">
        <v>61.990699999999997</v>
      </c>
      <c r="R44">
        <v>43.036200000000001</v>
      </c>
      <c r="S44">
        <v>24.451699999999999</v>
      </c>
      <c r="V44">
        <v>43.036200000000001</v>
      </c>
      <c r="W44">
        <v>53.397399999999998</v>
      </c>
      <c r="AA44">
        <v>43.036200000000001</v>
      </c>
      <c r="AB44">
        <v>26.470700000000001</v>
      </c>
    </row>
    <row r="45" spans="1:28" x14ac:dyDescent="0.25">
      <c r="A45">
        <v>7.68248</v>
      </c>
      <c r="B45">
        <v>-8.3508499999999994</v>
      </c>
      <c r="E45">
        <v>26.088799999999999</v>
      </c>
      <c r="F45">
        <v>-27.385100000000001</v>
      </c>
      <c r="I45">
        <v>26.088799999999999</v>
      </c>
      <c r="J45">
        <v>-32.072800000000001</v>
      </c>
      <c r="M45">
        <v>110.628</v>
      </c>
      <c r="N45">
        <v>21.293600000000001</v>
      </c>
      <c r="R45">
        <v>25.670999999999999</v>
      </c>
      <c r="S45">
        <v>8.3826800000000006</v>
      </c>
      <c r="V45">
        <v>25.670999999999999</v>
      </c>
      <c r="W45">
        <v>37.112299999999998</v>
      </c>
      <c r="AA45">
        <v>25.670999999999999</v>
      </c>
      <c r="AB45">
        <v>17.914899999999999</v>
      </c>
    </row>
    <row r="46" spans="1:28" x14ac:dyDescent="0.25">
      <c r="A46">
        <v>-33.096499999999999</v>
      </c>
      <c r="B46">
        <v>-23.11</v>
      </c>
      <c r="E46">
        <v>-48.610900000000001</v>
      </c>
      <c r="F46">
        <v>-53.505899999999997</v>
      </c>
      <c r="I46">
        <v>-48.610900000000001</v>
      </c>
      <c r="J46">
        <v>-58.590699999999998</v>
      </c>
      <c r="M46">
        <v>30.7484</v>
      </c>
      <c r="N46">
        <v>-32.106400000000001</v>
      </c>
      <c r="R46">
        <v>4.6535599999999997</v>
      </c>
      <c r="S46">
        <v>-12.6242</v>
      </c>
      <c r="V46">
        <v>4.6535599999999997</v>
      </c>
      <c r="W46">
        <v>16.3537</v>
      </c>
      <c r="AA46">
        <v>4.6535599999999997</v>
      </c>
      <c r="AB46">
        <v>-3.8956300000000001</v>
      </c>
    </row>
    <row r="47" spans="1:28" x14ac:dyDescent="0.25">
      <c r="A47">
        <v>-60.181699999999999</v>
      </c>
      <c r="B47">
        <v>-53.124699999999997</v>
      </c>
      <c r="E47">
        <v>-110.419</v>
      </c>
      <c r="F47">
        <v>-96.306600000000003</v>
      </c>
      <c r="I47">
        <v>-110.419</v>
      </c>
      <c r="J47">
        <v>-95.967799999999997</v>
      </c>
      <c r="M47">
        <v>-33.151800000000001</v>
      </c>
      <c r="N47">
        <v>-80.088499999999996</v>
      </c>
      <c r="R47">
        <v>-32.957700000000003</v>
      </c>
      <c r="S47">
        <v>-33.5334</v>
      </c>
      <c r="V47">
        <v>-32.957700000000003</v>
      </c>
      <c r="W47">
        <v>-7.2487599999999999</v>
      </c>
      <c r="AA47">
        <v>-32.957700000000003</v>
      </c>
      <c r="AB47">
        <v>-33.077500000000001</v>
      </c>
    </row>
    <row r="48" spans="1:28" x14ac:dyDescent="0.25">
      <c r="A48">
        <v>-87.551400000000001</v>
      </c>
      <c r="B48">
        <v>-61.282800000000002</v>
      </c>
      <c r="E48">
        <v>-129.90799999999999</v>
      </c>
      <c r="F48">
        <v>-105.63500000000001</v>
      </c>
      <c r="I48">
        <v>-129.90799999999999</v>
      </c>
      <c r="J48">
        <v>-106.379</v>
      </c>
      <c r="M48">
        <v>-97.793800000000005</v>
      </c>
      <c r="N48">
        <v>-107.042</v>
      </c>
      <c r="R48">
        <v>-59.552999999999997</v>
      </c>
      <c r="S48">
        <v>-50.445099999999996</v>
      </c>
      <c r="V48">
        <v>-59.552999999999997</v>
      </c>
      <c r="W48">
        <v>-35.2301</v>
      </c>
      <c r="AA48">
        <v>-59.552999999999997</v>
      </c>
      <c r="AB48">
        <v>-68.424000000000007</v>
      </c>
    </row>
    <row r="49" spans="1:28" x14ac:dyDescent="0.25">
      <c r="A49">
        <v>-107.16800000000001</v>
      </c>
      <c r="B49">
        <v>-69.438999999999993</v>
      </c>
      <c r="E49">
        <v>-187.934</v>
      </c>
      <c r="F49">
        <v>-113.188</v>
      </c>
      <c r="I49">
        <v>-187.934</v>
      </c>
      <c r="J49">
        <v>-113.22499999999999</v>
      </c>
      <c r="M49">
        <v>-163.37299999999999</v>
      </c>
      <c r="N49">
        <v>-99.668199999999999</v>
      </c>
      <c r="R49">
        <v>-89.159800000000004</v>
      </c>
      <c r="S49">
        <v>-56.752499999999998</v>
      </c>
      <c r="V49">
        <v>-89.159800000000004</v>
      </c>
      <c r="W49">
        <v>-63.255800000000001</v>
      </c>
      <c r="AA49">
        <v>-89.159800000000004</v>
      </c>
      <c r="AB49">
        <v>-94.216200000000001</v>
      </c>
    </row>
    <row r="50" spans="1:28" x14ac:dyDescent="0.25">
      <c r="A50">
        <v>-91.4983</v>
      </c>
      <c r="B50">
        <v>-71.501900000000006</v>
      </c>
      <c r="E50">
        <v>-151.24700000000001</v>
      </c>
      <c r="F50">
        <v>-108.054</v>
      </c>
      <c r="I50">
        <v>-151.24700000000001</v>
      </c>
      <c r="J50">
        <v>-105.62</v>
      </c>
      <c r="M50">
        <v>-190.14</v>
      </c>
      <c r="N50">
        <v>-70.359499999999997</v>
      </c>
      <c r="R50">
        <v>-98.422399999999996</v>
      </c>
      <c r="S50">
        <v>-53.7879</v>
      </c>
      <c r="V50">
        <v>-98.422399999999996</v>
      </c>
      <c r="W50">
        <v>-80.510800000000003</v>
      </c>
      <c r="AA50">
        <v>-98.422399999999996</v>
      </c>
      <c r="AB50">
        <v>-107.47</v>
      </c>
    </row>
    <row r="51" spans="1:28" x14ac:dyDescent="0.25">
      <c r="A51">
        <v>-52.2258</v>
      </c>
      <c r="B51">
        <v>-31.8141</v>
      </c>
      <c r="E51">
        <v>-64.187899999999999</v>
      </c>
      <c r="F51">
        <v>-25.321999999999999</v>
      </c>
      <c r="I51">
        <v>-64.187899999999999</v>
      </c>
      <c r="J51">
        <v>-27.612500000000001</v>
      </c>
      <c r="M51">
        <v>-151.39500000000001</v>
      </c>
      <c r="N51">
        <v>-30.305599999999998</v>
      </c>
      <c r="R51">
        <v>-88.359499999999997</v>
      </c>
      <c r="S51">
        <v>-42.673200000000001</v>
      </c>
      <c r="V51">
        <v>-88.359499999999997</v>
      </c>
      <c r="W51">
        <v>-63.513800000000003</v>
      </c>
      <c r="AA51">
        <v>-88.359499999999997</v>
      </c>
      <c r="AB51">
        <v>-80.176199999999994</v>
      </c>
    </row>
    <row r="52" spans="1:28" x14ac:dyDescent="0.25">
      <c r="A52">
        <v>-4.5873699999999999</v>
      </c>
      <c r="B52">
        <v>-3.1160999999999999</v>
      </c>
      <c r="E52">
        <v>22.819500000000001</v>
      </c>
      <c r="F52">
        <v>14.0656</v>
      </c>
      <c r="I52">
        <v>22.819500000000001</v>
      </c>
      <c r="J52">
        <v>13.074199999999999</v>
      </c>
      <c r="M52">
        <v>19.2439</v>
      </c>
      <c r="N52">
        <v>13.4107</v>
      </c>
      <c r="R52">
        <v>-2.1228600000000002</v>
      </c>
      <c r="S52">
        <v>-22.240500000000001</v>
      </c>
      <c r="V52">
        <v>-2.1228600000000002</v>
      </c>
      <c r="W52">
        <v>-11.096500000000001</v>
      </c>
      <c r="AA52">
        <v>-2.1228600000000002</v>
      </c>
      <c r="AB52">
        <v>-26.369700000000002</v>
      </c>
    </row>
    <row r="53" spans="1:28" x14ac:dyDescent="0.25">
      <c r="A53">
        <v>44.986199999999997</v>
      </c>
      <c r="B53">
        <v>13.727600000000001</v>
      </c>
      <c r="E53">
        <v>157.92400000000001</v>
      </c>
      <c r="F53">
        <v>59.258400000000002</v>
      </c>
      <c r="I53">
        <v>157.92400000000001</v>
      </c>
      <c r="J53">
        <v>60.760599999999997</v>
      </c>
      <c r="M53">
        <v>184.70699999999999</v>
      </c>
      <c r="N53">
        <v>78.8202</v>
      </c>
      <c r="R53">
        <v>90.838200000000001</v>
      </c>
      <c r="S53">
        <v>19.5077</v>
      </c>
      <c r="V53">
        <v>90.838200000000001</v>
      </c>
      <c r="W53">
        <v>53.986199999999997</v>
      </c>
      <c r="AA53">
        <v>90.838200000000001</v>
      </c>
      <c r="AB53">
        <v>50.8767</v>
      </c>
    </row>
    <row r="54" spans="1:28" x14ac:dyDescent="0.25">
      <c r="A54">
        <v>80.163700000000006</v>
      </c>
      <c r="B54">
        <v>31.5365</v>
      </c>
      <c r="E54">
        <v>196.78700000000001</v>
      </c>
      <c r="F54">
        <v>90.686700000000002</v>
      </c>
      <c r="I54">
        <v>196.78700000000001</v>
      </c>
      <c r="J54">
        <v>91.191800000000001</v>
      </c>
      <c r="M54">
        <v>285.572</v>
      </c>
      <c r="N54">
        <v>105.875</v>
      </c>
      <c r="R54">
        <v>146.06700000000001</v>
      </c>
      <c r="S54">
        <v>40.621099999999998</v>
      </c>
      <c r="V54">
        <v>146.06700000000001</v>
      </c>
      <c r="W54">
        <v>83.881299999999996</v>
      </c>
      <c r="AA54">
        <v>146.06700000000001</v>
      </c>
      <c r="AB54">
        <v>78.454700000000003</v>
      </c>
    </row>
    <row r="55" spans="1:28" x14ac:dyDescent="0.25">
      <c r="A55">
        <v>43.036200000000001</v>
      </c>
      <c r="B55">
        <v>31.870699999999999</v>
      </c>
      <c r="E55">
        <v>164.47399999999999</v>
      </c>
      <c r="F55">
        <v>62.921599999999998</v>
      </c>
      <c r="I55">
        <v>164.47399999999999</v>
      </c>
      <c r="J55">
        <v>62.631799999999998</v>
      </c>
      <c r="M55">
        <v>314.52800000000002</v>
      </c>
      <c r="N55">
        <v>121.712</v>
      </c>
      <c r="R55">
        <v>139.5</v>
      </c>
      <c r="S55">
        <v>51.841999999999999</v>
      </c>
      <c r="V55">
        <v>139.5</v>
      </c>
      <c r="W55">
        <v>98.349500000000006</v>
      </c>
      <c r="AA55">
        <v>139.5</v>
      </c>
      <c r="AB55">
        <v>84.520099999999999</v>
      </c>
    </row>
    <row r="56" spans="1:28" x14ac:dyDescent="0.25">
      <c r="A56">
        <v>25.670999999999999</v>
      </c>
      <c r="B56">
        <v>10.422599999999999</v>
      </c>
      <c r="E56">
        <v>110.628</v>
      </c>
      <c r="F56">
        <v>18.3901</v>
      </c>
      <c r="I56">
        <v>110.628</v>
      </c>
      <c r="J56">
        <v>17.109500000000001</v>
      </c>
      <c r="M56">
        <v>296.916</v>
      </c>
      <c r="N56">
        <v>103.264</v>
      </c>
      <c r="R56">
        <v>132.31200000000001</v>
      </c>
      <c r="S56">
        <v>44.1843</v>
      </c>
      <c r="V56">
        <v>132.31200000000001</v>
      </c>
      <c r="W56">
        <v>79.826899999999995</v>
      </c>
      <c r="AA56">
        <v>132.31200000000001</v>
      </c>
      <c r="AB56">
        <v>56.0443</v>
      </c>
    </row>
    <row r="57" spans="1:28" x14ac:dyDescent="0.25">
      <c r="A57">
        <v>4.6535599999999997</v>
      </c>
      <c r="B57">
        <v>-0.88933700000000004</v>
      </c>
      <c r="E57">
        <v>30.7484</v>
      </c>
      <c r="F57">
        <v>-12.223699999999999</v>
      </c>
      <c r="I57">
        <v>30.7484</v>
      </c>
      <c r="J57">
        <v>-16.616</v>
      </c>
      <c r="M57">
        <v>247.72300000000001</v>
      </c>
      <c r="N57">
        <v>81.479399999999998</v>
      </c>
      <c r="R57">
        <v>107.26900000000001</v>
      </c>
      <c r="S57">
        <v>35.539299999999997</v>
      </c>
      <c r="V57">
        <v>107.26900000000001</v>
      </c>
      <c r="W57">
        <v>65.730900000000005</v>
      </c>
      <c r="AA57">
        <v>107.26900000000001</v>
      </c>
      <c r="AB57">
        <v>49.772300000000001</v>
      </c>
    </row>
    <row r="58" spans="1:28" x14ac:dyDescent="0.25">
      <c r="A58">
        <v>-32.957700000000003</v>
      </c>
      <c r="B58">
        <v>-21.309699999999999</v>
      </c>
      <c r="E58">
        <v>-33.151800000000001</v>
      </c>
      <c r="F58">
        <v>-47.185400000000001</v>
      </c>
      <c r="I58">
        <v>-33.151800000000001</v>
      </c>
      <c r="J58">
        <v>-51.301200000000001</v>
      </c>
      <c r="M58">
        <v>124.199</v>
      </c>
      <c r="N58">
        <v>41.907600000000002</v>
      </c>
      <c r="R58">
        <v>55.814</v>
      </c>
      <c r="S58">
        <v>18.805</v>
      </c>
      <c r="V58">
        <v>55.814</v>
      </c>
      <c r="W58">
        <v>47.2791</v>
      </c>
      <c r="AA58">
        <v>55.814</v>
      </c>
      <c r="AB58">
        <v>25.1936</v>
      </c>
    </row>
    <row r="59" spans="1:28" x14ac:dyDescent="0.25">
      <c r="A59">
        <v>-59.552999999999997</v>
      </c>
      <c r="B59">
        <v>-48.521599999999999</v>
      </c>
      <c r="E59">
        <v>-97.793800000000005</v>
      </c>
      <c r="F59">
        <v>-89.764200000000002</v>
      </c>
      <c r="I59">
        <v>-97.793800000000005</v>
      </c>
      <c r="J59">
        <v>-89.998099999999994</v>
      </c>
      <c r="M59">
        <v>83.608599999999996</v>
      </c>
      <c r="N59">
        <v>-4.7875699999999997</v>
      </c>
      <c r="R59">
        <v>29.9572</v>
      </c>
      <c r="S59">
        <v>-1.19235</v>
      </c>
      <c r="V59">
        <v>29.9572</v>
      </c>
      <c r="W59">
        <v>25.364599999999999</v>
      </c>
      <c r="AA59">
        <v>29.9572</v>
      </c>
      <c r="AB59">
        <v>-4.0490199999999996</v>
      </c>
    </row>
    <row r="60" spans="1:28" x14ac:dyDescent="0.25">
      <c r="A60">
        <v>-89.159800000000004</v>
      </c>
      <c r="B60">
        <v>-68.018000000000001</v>
      </c>
      <c r="E60">
        <v>-163.37299999999999</v>
      </c>
      <c r="F60">
        <v>-114.5</v>
      </c>
      <c r="I60">
        <v>-163.37299999999999</v>
      </c>
      <c r="J60">
        <v>-114.041</v>
      </c>
      <c r="M60">
        <v>10.231</v>
      </c>
      <c r="N60">
        <v>-38.481499999999997</v>
      </c>
      <c r="R60">
        <v>-1.8364799999999999</v>
      </c>
      <c r="S60">
        <v>-19.075099999999999</v>
      </c>
      <c r="V60">
        <v>-1.8364799999999999</v>
      </c>
      <c r="W60">
        <v>0.62180800000000003</v>
      </c>
      <c r="AA60">
        <v>-1.8364799999999999</v>
      </c>
      <c r="AB60">
        <v>-30.695399999999999</v>
      </c>
    </row>
    <row r="61" spans="1:28" x14ac:dyDescent="0.25">
      <c r="A61">
        <v>-98.422399999999996</v>
      </c>
      <c r="B61">
        <v>-73.405100000000004</v>
      </c>
      <c r="E61">
        <v>-190.14</v>
      </c>
      <c r="F61">
        <v>-118.825</v>
      </c>
      <c r="I61">
        <v>-190.14</v>
      </c>
      <c r="J61">
        <v>-119.57899999999999</v>
      </c>
      <c r="M61">
        <v>-91.721000000000004</v>
      </c>
      <c r="N61">
        <v>-50.954599999999999</v>
      </c>
      <c r="R61">
        <v>-31.2272</v>
      </c>
      <c r="S61">
        <v>-32.175600000000003</v>
      </c>
      <c r="V61">
        <v>-31.2272</v>
      </c>
      <c r="W61">
        <v>-24.372800000000002</v>
      </c>
      <c r="AA61">
        <v>-31.2272</v>
      </c>
      <c r="AB61">
        <v>-49.085099999999997</v>
      </c>
    </row>
    <row r="62" spans="1:28" x14ac:dyDescent="0.25">
      <c r="A62">
        <v>-88.359499999999997</v>
      </c>
      <c r="B62">
        <v>-68.039100000000005</v>
      </c>
      <c r="E62">
        <v>-151.39500000000001</v>
      </c>
      <c r="F62">
        <v>-107.371</v>
      </c>
      <c r="I62">
        <v>-151.39500000000001</v>
      </c>
      <c r="J62">
        <v>-107.41200000000001</v>
      </c>
      <c r="M62">
        <v>-108.818</v>
      </c>
      <c r="N62">
        <v>-42.072600000000001</v>
      </c>
      <c r="R62">
        <v>-52.618099999999998</v>
      </c>
      <c r="S62">
        <v>-37.422199999999997</v>
      </c>
      <c r="V62">
        <v>-52.618099999999998</v>
      </c>
      <c r="W62">
        <v>-37.3964</v>
      </c>
      <c r="AA62">
        <v>-52.618099999999998</v>
      </c>
      <c r="AB62">
        <v>-54.037799999999997</v>
      </c>
    </row>
    <row r="63" spans="1:28" x14ac:dyDescent="0.25">
      <c r="A63">
        <v>-2.1228600000000002</v>
      </c>
      <c r="B63">
        <v>-46.308999999999997</v>
      </c>
      <c r="E63">
        <v>19.2439</v>
      </c>
      <c r="F63">
        <v>-60.773099999999999</v>
      </c>
      <c r="I63">
        <v>19.2439</v>
      </c>
      <c r="J63">
        <v>-62.804699999999997</v>
      </c>
      <c r="M63">
        <v>86.090500000000006</v>
      </c>
      <c r="N63">
        <v>-17.791</v>
      </c>
      <c r="R63">
        <v>32.704900000000002</v>
      </c>
      <c r="S63">
        <v>-33.537300000000002</v>
      </c>
      <c r="V63">
        <v>32.704900000000002</v>
      </c>
      <c r="W63">
        <v>-35.115499999999997</v>
      </c>
      <c r="AA63">
        <v>32.704900000000002</v>
      </c>
      <c r="AB63">
        <v>-50.465200000000003</v>
      </c>
    </row>
    <row r="64" spans="1:28" x14ac:dyDescent="0.25">
      <c r="A64">
        <v>90.838200000000001</v>
      </c>
      <c r="B64">
        <v>9.3010400000000004</v>
      </c>
      <c r="E64">
        <v>184.70699999999999</v>
      </c>
      <c r="F64">
        <v>61.832500000000003</v>
      </c>
      <c r="I64">
        <v>184.70699999999999</v>
      </c>
      <c r="J64">
        <v>62.455300000000001</v>
      </c>
      <c r="M64">
        <v>12.448</v>
      </c>
      <c r="N64">
        <v>11.189299999999999</v>
      </c>
      <c r="R64">
        <v>-9.6074099999999998</v>
      </c>
      <c r="S64">
        <v>-22.972200000000001</v>
      </c>
      <c r="V64">
        <v>-9.6074099999999998</v>
      </c>
      <c r="W64">
        <v>-8.9580900000000003</v>
      </c>
      <c r="AA64">
        <v>-9.6074099999999998</v>
      </c>
      <c r="AB64">
        <v>-41.6434</v>
      </c>
    </row>
    <row r="65" spans="1:28" x14ac:dyDescent="0.25">
      <c r="A65">
        <v>146.06700000000001</v>
      </c>
      <c r="B65">
        <v>21.940999999999999</v>
      </c>
      <c r="E65">
        <v>285.572</v>
      </c>
      <c r="F65">
        <v>76.488200000000006</v>
      </c>
      <c r="I65">
        <v>285.572</v>
      </c>
      <c r="J65">
        <v>80.381600000000006</v>
      </c>
      <c r="M65">
        <v>146.40100000000001</v>
      </c>
      <c r="N65">
        <v>49.721699999999998</v>
      </c>
      <c r="R65">
        <v>61.118200000000002</v>
      </c>
      <c r="S65">
        <v>0.79311100000000001</v>
      </c>
      <c r="V65">
        <v>61.118200000000002</v>
      </c>
      <c r="W65">
        <v>33.345500000000001</v>
      </c>
      <c r="AA65">
        <v>61.118200000000002</v>
      </c>
      <c r="AB65">
        <v>2.57077</v>
      </c>
    </row>
    <row r="66" spans="1:28" x14ac:dyDescent="0.25">
      <c r="A66">
        <v>139.5</v>
      </c>
      <c r="B66">
        <v>35.981000000000002</v>
      </c>
      <c r="E66">
        <v>314.52800000000002</v>
      </c>
      <c r="F66">
        <v>96.781099999999995</v>
      </c>
      <c r="I66">
        <v>314.52800000000002</v>
      </c>
      <c r="J66">
        <v>100.13</v>
      </c>
      <c r="M66">
        <v>216.024</v>
      </c>
      <c r="N66">
        <v>68.136399999999995</v>
      </c>
      <c r="R66">
        <v>89.537099999999995</v>
      </c>
      <c r="S66">
        <v>17.1723</v>
      </c>
      <c r="V66">
        <v>89.537099999999995</v>
      </c>
      <c r="W66">
        <v>56.263800000000003</v>
      </c>
      <c r="AA66">
        <v>89.537099999999995</v>
      </c>
      <c r="AB66">
        <v>34.430399999999999</v>
      </c>
    </row>
    <row r="67" spans="1:28" x14ac:dyDescent="0.25">
      <c r="A67">
        <v>132.31200000000001</v>
      </c>
      <c r="B67">
        <v>26.502099999999999</v>
      </c>
      <c r="E67">
        <v>296.916</v>
      </c>
      <c r="F67">
        <v>61.3461</v>
      </c>
      <c r="I67">
        <v>296.916</v>
      </c>
      <c r="J67">
        <v>61.7438</v>
      </c>
      <c r="M67">
        <v>186.87899999999999</v>
      </c>
      <c r="N67">
        <v>55.095700000000001</v>
      </c>
      <c r="R67">
        <v>74.546000000000006</v>
      </c>
      <c r="S67">
        <v>16.979299999999999</v>
      </c>
      <c r="V67">
        <v>74.546000000000006</v>
      </c>
      <c r="W67">
        <v>46.920699999999997</v>
      </c>
      <c r="AA67">
        <v>74.546000000000006</v>
      </c>
      <c r="AB67">
        <v>13.5304</v>
      </c>
    </row>
    <row r="68" spans="1:28" x14ac:dyDescent="0.25">
      <c r="A68">
        <v>107.26900000000001</v>
      </c>
      <c r="B68">
        <v>10.9054</v>
      </c>
      <c r="E68">
        <v>247.72300000000001</v>
      </c>
      <c r="F68">
        <v>30.654800000000002</v>
      </c>
      <c r="I68">
        <v>247.72300000000001</v>
      </c>
      <c r="J68">
        <v>34.200200000000002</v>
      </c>
      <c r="M68">
        <v>158.12899999999999</v>
      </c>
      <c r="N68">
        <v>26.0245</v>
      </c>
      <c r="R68">
        <v>59.910299999999999</v>
      </c>
      <c r="S68">
        <v>7.9973400000000003</v>
      </c>
      <c r="V68">
        <v>59.910299999999999</v>
      </c>
      <c r="W68">
        <v>29.514700000000001</v>
      </c>
      <c r="AA68">
        <v>59.910299999999999</v>
      </c>
      <c r="AB68">
        <v>-1.60189</v>
      </c>
    </row>
    <row r="69" spans="1:28" x14ac:dyDescent="0.25">
      <c r="A69">
        <v>55.814</v>
      </c>
      <c r="B69">
        <v>-2.81711</v>
      </c>
      <c r="E69">
        <v>124.199</v>
      </c>
      <c r="F69">
        <v>-14.093</v>
      </c>
      <c r="I69">
        <v>124.199</v>
      </c>
      <c r="J69">
        <v>-18.212900000000001</v>
      </c>
      <c r="M69">
        <v>22.306100000000001</v>
      </c>
      <c r="N69">
        <v>-30.616</v>
      </c>
      <c r="R69">
        <v>11.545299999999999</v>
      </c>
      <c r="S69">
        <v>-13.3893</v>
      </c>
      <c r="V69">
        <v>11.545299999999999</v>
      </c>
      <c r="W69">
        <v>6.0553900000000001</v>
      </c>
      <c r="AA69">
        <v>11.545299999999999</v>
      </c>
      <c r="AB69">
        <v>-22.9435</v>
      </c>
    </row>
    <row r="70" spans="1:28" x14ac:dyDescent="0.25">
      <c r="A70">
        <v>29.9572</v>
      </c>
      <c r="B70">
        <v>-20.733000000000001</v>
      </c>
      <c r="E70">
        <v>83.608599999999996</v>
      </c>
      <c r="F70">
        <v>-50.043999999999997</v>
      </c>
      <c r="I70">
        <v>83.608599999999996</v>
      </c>
      <c r="J70">
        <v>-56.315800000000003</v>
      </c>
      <c r="M70">
        <v>-6.3167900000000001</v>
      </c>
      <c r="N70">
        <v>-94.342500000000001</v>
      </c>
      <c r="R70">
        <v>-5.6608200000000002</v>
      </c>
      <c r="S70">
        <v>-38.3919</v>
      </c>
      <c r="V70">
        <v>-5.6608200000000002</v>
      </c>
      <c r="W70">
        <v>-21.371400000000001</v>
      </c>
      <c r="AA70">
        <v>-5.6608200000000002</v>
      </c>
      <c r="AB70">
        <v>-46.921599999999998</v>
      </c>
    </row>
    <row r="71" spans="1:28" x14ac:dyDescent="0.25">
      <c r="A71">
        <v>-1.8364799999999999</v>
      </c>
      <c r="B71">
        <v>-44.627899999999997</v>
      </c>
      <c r="E71">
        <v>10.231</v>
      </c>
      <c r="F71">
        <v>-83.898700000000005</v>
      </c>
      <c r="I71">
        <v>10.231</v>
      </c>
      <c r="J71">
        <v>-84.418300000000002</v>
      </c>
      <c r="M71">
        <v>-103.902</v>
      </c>
      <c r="N71">
        <v>-147.00299999999999</v>
      </c>
      <c r="R71">
        <v>-36.3566</v>
      </c>
      <c r="S71">
        <v>-61.890700000000002</v>
      </c>
      <c r="V71">
        <v>-36.3566</v>
      </c>
      <c r="W71">
        <v>-51.107199999999999</v>
      </c>
      <c r="AA71">
        <v>-36.3566</v>
      </c>
      <c r="AB71">
        <v>-73.193899999999999</v>
      </c>
    </row>
    <row r="72" spans="1:28" x14ac:dyDescent="0.25">
      <c r="A72">
        <v>-31.2272</v>
      </c>
      <c r="B72">
        <v>-62.915999999999997</v>
      </c>
      <c r="E72">
        <v>-91.721000000000004</v>
      </c>
      <c r="F72">
        <v>-108.68899999999999</v>
      </c>
      <c r="I72">
        <v>-91.721000000000004</v>
      </c>
      <c r="J72">
        <v>-108.262</v>
      </c>
      <c r="M72">
        <v>-139.89400000000001</v>
      </c>
      <c r="N72">
        <v>-172.595</v>
      </c>
      <c r="R72">
        <v>-83.752799999999993</v>
      </c>
      <c r="S72">
        <v>-78.859300000000005</v>
      </c>
      <c r="V72">
        <v>-83.752799999999993</v>
      </c>
      <c r="W72">
        <v>-83.388400000000004</v>
      </c>
      <c r="AA72">
        <v>-83.752799999999993</v>
      </c>
      <c r="AB72">
        <v>-103.911</v>
      </c>
    </row>
    <row r="73" spans="1:28" x14ac:dyDescent="0.25">
      <c r="A73">
        <v>-52.618099999999998</v>
      </c>
      <c r="B73">
        <v>-67.455399999999997</v>
      </c>
      <c r="E73">
        <v>-108.818</v>
      </c>
      <c r="F73">
        <v>-110.286</v>
      </c>
      <c r="I73">
        <v>-108.818</v>
      </c>
      <c r="J73">
        <v>-109.732</v>
      </c>
      <c r="M73">
        <v>-166.922</v>
      </c>
      <c r="N73">
        <v>-175.077</v>
      </c>
      <c r="R73">
        <v>-78.141099999999994</v>
      </c>
      <c r="S73">
        <v>-88.431200000000004</v>
      </c>
      <c r="V73">
        <v>-78.141099999999994</v>
      </c>
      <c r="W73">
        <v>-110.042</v>
      </c>
      <c r="AA73">
        <v>-78.141099999999994</v>
      </c>
      <c r="AB73">
        <v>-119.723</v>
      </c>
    </row>
    <row r="74" spans="1:28" x14ac:dyDescent="0.25">
      <c r="A74">
        <v>32.704900000000002</v>
      </c>
      <c r="B74">
        <v>-71.344200000000001</v>
      </c>
      <c r="E74">
        <v>86.090500000000006</v>
      </c>
      <c r="F74">
        <v>-112.542</v>
      </c>
      <c r="I74">
        <v>86.090500000000006</v>
      </c>
      <c r="J74">
        <v>-111.617</v>
      </c>
      <c r="M74">
        <v>-40.412399999999998</v>
      </c>
      <c r="N74">
        <v>-150.85499999999999</v>
      </c>
      <c r="R74">
        <v>-29.582799999999999</v>
      </c>
      <c r="S74">
        <v>-87.106700000000004</v>
      </c>
      <c r="V74">
        <v>-29.582799999999999</v>
      </c>
      <c r="W74">
        <v>-123.949</v>
      </c>
      <c r="AA74">
        <v>-29.582799999999999</v>
      </c>
      <c r="AB74">
        <v>-114.416</v>
      </c>
    </row>
    <row r="75" spans="1:28" x14ac:dyDescent="0.25">
      <c r="A75">
        <v>-9.6074099999999998</v>
      </c>
      <c r="B75">
        <v>-59.507199999999997</v>
      </c>
      <c r="E75">
        <v>12.448</v>
      </c>
      <c r="F75">
        <v>-90.858800000000002</v>
      </c>
      <c r="I75">
        <v>12.448</v>
      </c>
      <c r="J75">
        <v>-93.656400000000005</v>
      </c>
      <c r="M75">
        <v>-275.786</v>
      </c>
      <c r="N75">
        <v>-109.672</v>
      </c>
      <c r="R75">
        <v>-119.667</v>
      </c>
      <c r="S75">
        <v>-76.752499999999998</v>
      </c>
      <c r="V75">
        <v>-119.667</v>
      </c>
      <c r="W75">
        <v>-123.60599999999999</v>
      </c>
      <c r="AA75">
        <v>-119.667</v>
      </c>
      <c r="AB75">
        <v>-110.75</v>
      </c>
    </row>
    <row r="76" spans="1:28" x14ac:dyDescent="0.25">
      <c r="A76">
        <v>61.118200000000002</v>
      </c>
      <c r="B76">
        <v>-10.502000000000001</v>
      </c>
      <c r="E76">
        <v>146.40100000000001</v>
      </c>
      <c r="F76">
        <v>17.798100000000002</v>
      </c>
      <c r="I76">
        <v>146.40100000000001</v>
      </c>
      <c r="J76">
        <v>17.745799999999999</v>
      </c>
      <c r="M76">
        <v>-97.216300000000004</v>
      </c>
      <c r="N76">
        <v>-66.298100000000005</v>
      </c>
      <c r="R76">
        <v>-68.030600000000007</v>
      </c>
      <c r="S76">
        <v>-60.034500000000001</v>
      </c>
      <c r="V76">
        <v>-68.030600000000007</v>
      </c>
      <c r="W76">
        <v>-90.278499999999994</v>
      </c>
      <c r="AA76">
        <v>-68.030600000000007</v>
      </c>
      <c r="AB76">
        <v>-71.292400000000001</v>
      </c>
    </row>
    <row r="77" spans="1:28" x14ac:dyDescent="0.25">
      <c r="A77">
        <v>89.537099999999995</v>
      </c>
      <c r="B77">
        <v>13.5053</v>
      </c>
      <c r="E77">
        <v>216.024</v>
      </c>
      <c r="F77">
        <v>53.079799999999999</v>
      </c>
      <c r="I77">
        <v>216.024</v>
      </c>
      <c r="J77">
        <v>51.4039</v>
      </c>
      <c r="M77">
        <v>3.1286100000000001</v>
      </c>
      <c r="N77">
        <v>-5.7324299999999999</v>
      </c>
      <c r="R77">
        <v>-11.0398</v>
      </c>
      <c r="S77">
        <v>-27.409099999999999</v>
      </c>
      <c r="V77">
        <v>-11.0398</v>
      </c>
      <c r="W77">
        <v>-35.082000000000001</v>
      </c>
      <c r="AA77">
        <v>-11.0398</v>
      </c>
      <c r="AB77">
        <v>-33.2836</v>
      </c>
    </row>
    <row r="78" spans="1:28" x14ac:dyDescent="0.25">
      <c r="A78">
        <v>74.546000000000006</v>
      </c>
      <c r="B78">
        <v>23.688700000000001</v>
      </c>
      <c r="E78">
        <v>186.87899999999999</v>
      </c>
      <c r="F78">
        <v>66.063699999999997</v>
      </c>
      <c r="I78">
        <v>186.87899999999999</v>
      </c>
      <c r="J78">
        <v>63.628300000000003</v>
      </c>
      <c r="M78">
        <v>86.825699999999998</v>
      </c>
      <c r="N78">
        <v>31.0397</v>
      </c>
      <c r="R78">
        <v>35.365400000000001</v>
      </c>
      <c r="S78">
        <v>-1.9403300000000001</v>
      </c>
      <c r="V78">
        <v>35.365400000000001</v>
      </c>
      <c r="W78">
        <v>-5.9920600000000004</v>
      </c>
      <c r="AA78">
        <v>35.365400000000001</v>
      </c>
      <c r="AB78">
        <v>-22.407399999999999</v>
      </c>
    </row>
    <row r="79" spans="1:28" x14ac:dyDescent="0.25">
      <c r="A79">
        <v>59.910299999999999</v>
      </c>
      <c r="B79">
        <v>20.455400000000001</v>
      </c>
      <c r="E79">
        <v>158.12899999999999</v>
      </c>
      <c r="F79">
        <v>51.036099999999998</v>
      </c>
      <c r="I79">
        <v>158.12899999999999</v>
      </c>
      <c r="J79">
        <v>48.929499999999997</v>
      </c>
      <c r="M79">
        <v>75.111800000000002</v>
      </c>
      <c r="N79">
        <v>61.266100000000002</v>
      </c>
      <c r="R79">
        <v>-35.679499999999997</v>
      </c>
      <c r="S79">
        <v>18.867599999999999</v>
      </c>
      <c r="V79">
        <v>-35.679499999999997</v>
      </c>
      <c r="W79">
        <v>9.2034400000000005</v>
      </c>
      <c r="AA79">
        <v>-35.679499999999997</v>
      </c>
      <c r="AB79">
        <v>-2.8949400000000001</v>
      </c>
    </row>
    <row r="80" spans="1:28" x14ac:dyDescent="0.25">
      <c r="A80">
        <v>11.545299999999999</v>
      </c>
      <c r="B80">
        <v>8.2629000000000001</v>
      </c>
      <c r="E80">
        <v>22.306100000000001</v>
      </c>
      <c r="F80">
        <v>7.4532499999999997</v>
      </c>
      <c r="I80">
        <v>22.306100000000001</v>
      </c>
      <c r="J80">
        <v>2.15916</v>
      </c>
      <c r="M80">
        <v>-11.2555</v>
      </c>
      <c r="N80">
        <v>49.983800000000002</v>
      </c>
      <c r="R80">
        <v>38.920699999999997</v>
      </c>
      <c r="S80">
        <v>16.686800000000002</v>
      </c>
      <c r="V80">
        <v>38.920699999999997</v>
      </c>
      <c r="W80">
        <v>8.7362300000000008</v>
      </c>
      <c r="AA80">
        <v>38.920699999999997</v>
      </c>
      <c r="AB80">
        <v>-8.2116399999999992</v>
      </c>
    </row>
    <row r="81" spans="1:28" x14ac:dyDescent="0.25">
      <c r="A81">
        <v>-5.6608200000000002</v>
      </c>
      <c r="B81">
        <v>-6.7694000000000001</v>
      </c>
      <c r="E81">
        <v>-6.3167900000000001</v>
      </c>
      <c r="F81">
        <v>-25.672799999999999</v>
      </c>
      <c r="I81">
        <v>-6.3167900000000001</v>
      </c>
      <c r="J81">
        <v>-35.914200000000001</v>
      </c>
      <c r="M81">
        <v>-91.370099999999994</v>
      </c>
      <c r="N81">
        <v>13.415100000000001</v>
      </c>
      <c r="R81">
        <v>-11.032999999999999</v>
      </c>
      <c r="S81">
        <v>2.5727899999999999</v>
      </c>
      <c r="V81">
        <v>-11.032999999999999</v>
      </c>
      <c r="W81">
        <v>-1.3328100000000001</v>
      </c>
      <c r="AA81">
        <v>-11.032999999999999</v>
      </c>
      <c r="AB81">
        <v>-18.5105</v>
      </c>
    </row>
    <row r="82" spans="1:28" x14ac:dyDescent="0.25">
      <c r="A82">
        <v>-36.3566</v>
      </c>
      <c r="B82">
        <v>-28.906199999999998</v>
      </c>
      <c r="E82">
        <v>-103.902</v>
      </c>
      <c r="F82">
        <v>-65.538799999999995</v>
      </c>
      <c r="I82">
        <v>-103.902</v>
      </c>
      <c r="J82">
        <v>-71.659499999999994</v>
      </c>
      <c r="M82">
        <v>-128.92099999999999</v>
      </c>
      <c r="N82">
        <v>-34.1008</v>
      </c>
      <c r="R82">
        <v>-42.431100000000001</v>
      </c>
      <c r="S82">
        <v>-16.930800000000001</v>
      </c>
      <c r="V82">
        <v>-42.431100000000001</v>
      </c>
      <c r="W82">
        <v>-16.857800000000001</v>
      </c>
      <c r="AA82">
        <v>-42.431100000000001</v>
      </c>
      <c r="AB82">
        <v>-33.492100000000001</v>
      </c>
    </row>
    <row r="83" spans="1:28" x14ac:dyDescent="0.25">
      <c r="A83">
        <v>-83.752799999999993</v>
      </c>
      <c r="B83">
        <v>-51.565399999999997</v>
      </c>
      <c r="E83">
        <v>-139.89400000000001</v>
      </c>
      <c r="F83">
        <v>-96.876999999999995</v>
      </c>
      <c r="I83">
        <v>-139.89400000000001</v>
      </c>
      <c r="J83">
        <v>-99.178700000000006</v>
      </c>
      <c r="M83">
        <v>-213.352</v>
      </c>
      <c r="N83">
        <v>-77.024000000000001</v>
      </c>
      <c r="R83">
        <v>-65.059399999999997</v>
      </c>
      <c r="S83">
        <v>-36.786900000000003</v>
      </c>
      <c r="V83">
        <v>-65.059399999999997</v>
      </c>
      <c r="W83">
        <v>-38.593800000000002</v>
      </c>
      <c r="AA83">
        <v>-65.059399999999997</v>
      </c>
      <c r="AB83">
        <v>-55.082500000000003</v>
      </c>
    </row>
    <row r="84" spans="1:28" x14ac:dyDescent="0.25">
      <c r="A84">
        <v>-78.141099999999994</v>
      </c>
      <c r="B84">
        <v>-57.335999999999999</v>
      </c>
      <c r="E84">
        <v>-166.922</v>
      </c>
      <c r="F84">
        <v>-101.46</v>
      </c>
      <c r="I84">
        <v>-166.922</v>
      </c>
      <c r="J84">
        <v>-103.586</v>
      </c>
      <c r="M84">
        <v>-48.958799999999997</v>
      </c>
      <c r="N84">
        <v>-101.146</v>
      </c>
      <c r="R84">
        <v>-42.661099999999998</v>
      </c>
      <c r="S84">
        <v>-52.246299999999998</v>
      </c>
      <c r="V84">
        <v>-42.661099999999998</v>
      </c>
      <c r="W84">
        <v>-59.270600000000002</v>
      </c>
      <c r="AA84">
        <v>-42.661099999999998</v>
      </c>
      <c r="AB84">
        <v>-84.566699999999997</v>
      </c>
    </row>
    <row r="85" spans="1:28" x14ac:dyDescent="0.25">
      <c r="A85">
        <v>-29.582799999999999</v>
      </c>
      <c r="B85">
        <v>-61.651400000000002</v>
      </c>
      <c r="E85">
        <v>-40.412399999999998</v>
      </c>
      <c r="F85">
        <v>-100.658</v>
      </c>
      <c r="I85">
        <v>-40.412399999999998</v>
      </c>
      <c r="J85">
        <v>-100.84399999999999</v>
      </c>
      <c r="M85">
        <v>-252.702</v>
      </c>
      <c r="N85">
        <v>-98.528499999999994</v>
      </c>
      <c r="R85">
        <v>-107.996</v>
      </c>
      <c r="S85">
        <v>-59.2774</v>
      </c>
      <c r="V85">
        <v>-107.996</v>
      </c>
      <c r="W85">
        <v>-81.0762</v>
      </c>
      <c r="AA85">
        <v>-107.996</v>
      </c>
      <c r="AB85">
        <v>-121.026</v>
      </c>
    </row>
    <row r="86" spans="1:28" x14ac:dyDescent="0.25">
      <c r="A86">
        <v>-119.667</v>
      </c>
      <c r="B86">
        <v>-66.872100000000003</v>
      </c>
      <c r="E86">
        <v>-275.786</v>
      </c>
      <c r="F86">
        <v>-107.584</v>
      </c>
      <c r="I86">
        <v>-275.786</v>
      </c>
      <c r="J86">
        <v>-106.703</v>
      </c>
      <c r="M86">
        <v>-178.11799999999999</v>
      </c>
      <c r="N86">
        <v>-76.237899999999996</v>
      </c>
      <c r="R86">
        <v>-125.113</v>
      </c>
      <c r="S86">
        <v>-57.987499999999997</v>
      </c>
      <c r="V86">
        <v>-125.113</v>
      </c>
      <c r="W86">
        <v>-93.081500000000005</v>
      </c>
      <c r="AA86">
        <v>-125.113</v>
      </c>
      <c r="AB86">
        <v>-127.98699999999999</v>
      </c>
    </row>
    <row r="87" spans="1:28" x14ac:dyDescent="0.25">
      <c r="A87">
        <v>-68.030600000000007</v>
      </c>
      <c r="B87">
        <v>-44.196300000000001</v>
      </c>
      <c r="E87">
        <v>-97.216300000000004</v>
      </c>
      <c r="F87">
        <v>-64.553600000000003</v>
      </c>
      <c r="I87">
        <v>-97.216300000000004</v>
      </c>
      <c r="J87">
        <v>-68.089399999999998</v>
      </c>
      <c r="M87">
        <v>0.114747</v>
      </c>
      <c r="N87">
        <v>-38.693600000000004</v>
      </c>
      <c r="R87">
        <v>-93.8566</v>
      </c>
      <c r="S87">
        <v>-47.233899999999998</v>
      </c>
      <c r="V87">
        <v>-93.8566</v>
      </c>
      <c r="W87">
        <v>-90.603200000000001</v>
      </c>
      <c r="AA87">
        <v>-93.8566</v>
      </c>
      <c r="AB87">
        <v>-112.33199999999999</v>
      </c>
    </row>
    <row r="88" spans="1:28" x14ac:dyDescent="0.25">
      <c r="A88">
        <v>-11.0398</v>
      </c>
      <c r="B88">
        <v>-0.53652999999999995</v>
      </c>
      <c r="E88">
        <v>3.1286100000000001</v>
      </c>
      <c r="F88">
        <v>36.939500000000002</v>
      </c>
      <c r="I88">
        <v>3.1286100000000001</v>
      </c>
      <c r="J88">
        <v>37.633899999999997</v>
      </c>
      <c r="M88">
        <v>224.07900000000001</v>
      </c>
      <c r="N88">
        <v>23.3291</v>
      </c>
      <c r="R88">
        <v>-12.746499999999999</v>
      </c>
      <c r="S88">
        <v>-15.8368</v>
      </c>
      <c r="V88">
        <v>-12.746499999999999</v>
      </c>
      <c r="W88">
        <v>-45.560899999999997</v>
      </c>
      <c r="AA88">
        <v>-12.746499999999999</v>
      </c>
      <c r="AB88">
        <v>-50.210700000000003</v>
      </c>
    </row>
    <row r="89" spans="1:28" x14ac:dyDescent="0.25">
      <c r="A89">
        <v>35.365400000000001</v>
      </c>
      <c r="B89">
        <v>7.84354</v>
      </c>
      <c r="E89">
        <v>86.825699999999998</v>
      </c>
      <c r="F89">
        <v>46.328200000000002</v>
      </c>
      <c r="I89">
        <v>86.825699999999998</v>
      </c>
      <c r="J89">
        <v>48.181800000000003</v>
      </c>
      <c r="M89">
        <v>-15.9785</v>
      </c>
      <c r="N89">
        <v>56.857799999999997</v>
      </c>
      <c r="R89">
        <v>-10.267899999999999</v>
      </c>
      <c r="S89">
        <v>8.2424999999999997</v>
      </c>
      <c r="V89">
        <v>-10.267899999999999</v>
      </c>
      <c r="W89">
        <v>-4.16899</v>
      </c>
      <c r="AA89">
        <v>-10.267899999999999</v>
      </c>
      <c r="AB89">
        <v>-46.0032</v>
      </c>
    </row>
    <row r="90" spans="1:28" x14ac:dyDescent="0.25">
      <c r="A90">
        <v>-35.679499999999997</v>
      </c>
      <c r="B90">
        <v>15.6448</v>
      </c>
      <c r="E90">
        <v>75.111800000000002</v>
      </c>
      <c r="F90">
        <v>65.366900000000001</v>
      </c>
      <c r="I90">
        <v>75.111800000000002</v>
      </c>
      <c r="J90">
        <v>69.129400000000004</v>
      </c>
      <c r="M90">
        <v>8.69313</v>
      </c>
      <c r="N90">
        <v>68.550899999999999</v>
      </c>
      <c r="R90">
        <v>-3.4189799999999999</v>
      </c>
      <c r="S90">
        <v>21.2591</v>
      </c>
      <c r="V90">
        <v>-3.4189799999999999</v>
      </c>
      <c r="W90">
        <v>23.293900000000001</v>
      </c>
      <c r="AA90">
        <v>-3.4189799999999999</v>
      </c>
      <c r="AB90">
        <v>-7.8617100000000004</v>
      </c>
    </row>
    <row r="91" spans="1:28" x14ac:dyDescent="0.25">
      <c r="A91">
        <v>38.920699999999997</v>
      </c>
      <c r="B91">
        <v>13.084199999999999</v>
      </c>
      <c r="E91">
        <v>-11.2555</v>
      </c>
      <c r="F91">
        <v>34.616700000000002</v>
      </c>
      <c r="I91">
        <v>-11.2555</v>
      </c>
      <c r="J91">
        <v>36.473500000000001</v>
      </c>
      <c r="M91">
        <v>191.94300000000001</v>
      </c>
      <c r="N91">
        <v>79.759399999999999</v>
      </c>
      <c r="R91">
        <v>107.836</v>
      </c>
      <c r="S91">
        <v>33.399299999999997</v>
      </c>
      <c r="V91">
        <v>107.836</v>
      </c>
      <c r="W91">
        <v>46.864100000000001</v>
      </c>
      <c r="AA91">
        <v>107.836</v>
      </c>
      <c r="AB91">
        <v>31.069500000000001</v>
      </c>
    </row>
    <row r="92" spans="1:28" x14ac:dyDescent="0.25">
      <c r="A92">
        <v>-11.032999999999999</v>
      </c>
      <c r="B92">
        <v>3.87744</v>
      </c>
      <c r="E92">
        <v>-91.370099999999994</v>
      </c>
      <c r="F92">
        <v>3.5866899999999999</v>
      </c>
      <c r="I92">
        <v>-91.370099999999994</v>
      </c>
      <c r="J92">
        <v>0.24196599999999999</v>
      </c>
      <c r="M92">
        <v>105.527</v>
      </c>
      <c r="N92">
        <v>86.218199999999996</v>
      </c>
      <c r="R92">
        <v>106.38500000000001</v>
      </c>
      <c r="S92">
        <v>37.404600000000002</v>
      </c>
      <c r="V92">
        <v>106.38500000000001</v>
      </c>
      <c r="W92">
        <v>53.296700000000001</v>
      </c>
      <c r="AA92">
        <v>106.38500000000001</v>
      </c>
      <c r="AB92">
        <v>48.081800000000001</v>
      </c>
    </row>
    <row r="93" spans="1:28" x14ac:dyDescent="0.25">
      <c r="A93">
        <v>-42.431100000000001</v>
      </c>
      <c r="B93">
        <v>-13.9061</v>
      </c>
      <c r="E93">
        <v>-128.92099999999999</v>
      </c>
      <c r="F93">
        <v>-35.6038</v>
      </c>
      <c r="I93">
        <v>-128.92099999999999</v>
      </c>
      <c r="J93">
        <v>-44.2562</v>
      </c>
      <c r="M93">
        <v>47.808300000000003</v>
      </c>
      <c r="N93">
        <v>43.494300000000003</v>
      </c>
      <c r="R93">
        <v>65.114199999999997</v>
      </c>
      <c r="S93">
        <v>20.241</v>
      </c>
      <c r="V93">
        <v>65.114199999999997</v>
      </c>
      <c r="W93">
        <v>41.0501</v>
      </c>
      <c r="AA93">
        <v>65.114199999999997</v>
      </c>
      <c r="AB93">
        <v>31.204999999999998</v>
      </c>
    </row>
    <row r="94" spans="1:28" x14ac:dyDescent="0.25">
      <c r="A94">
        <v>-65.059399999999997</v>
      </c>
      <c r="B94">
        <v>-35.035299999999999</v>
      </c>
      <c r="E94">
        <v>-213.352</v>
      </c>
      <c r="F94">
        <v>-73.145799999999994</v>
      </c>
      <c r="I94">
        <v>-213.352</v>
      </c>
      <c r="J94">
        <v>-79.084699999999998</v>
      </c>
      <c r="M94">
        <v>-69.107100000000003</v>
      </c>
      <c r="N94">
        <v>-12.0824</v>
      </c>
      <c r="R94">
        <v>33.025300000000001</v>
      </c>
      <c r="S94">
        <v>-1.2597700000000001</v>
      </c>
      <c r="V94">
        <v>33.025300000000001</v>
      </c>
      <c r="W94">
        <v>23.7241</v>
      </c>
      <c r="AA94">
        <v>33.025300000000001</v>
      </c>
      <c r="AB94">
        <v>8.3110400000000002</v>
      </c>
    </row>
    <row r="95" spans="1:28" x14ac:dyDescent="0.25">
      <c r="A95">
        <v>-42.661099999999998</v>
      </c>
      <c r="B95">
        <v>-47.620399999999997</v>
      </c>
      <c r="E95">
        <v>-48.958799999999997</v>
      </c>
      <c r="F95">
        <v>-85.894199999999998</v>
      </c>
      <c r="I95">
        <v>-48.958799999999997</v>
      </c>
      <c r="J95">
        <v>-88.028300000000002</v>
      </c>
      <c r="M95">
        <v>-27.199100000000001</v>
      </c>
      <c r="N95">
        <v>-69.163700000000006</v>
      </c>
      <c r="R95">
        <v>7.0701400000000003</v>
      </c>
      <c r="S95">
        <v>-24.6645</v>
      </c>
      <c r="V95">
        <v>7.0701400000000003</v>
      </c>
      <c r="W95">
        <v>1.59474</v>
      </c>
      <c r="AA95">
        <v>7.0701400000000003</v>
      </c>
      <c r="AB95">
        <v>-17.414100000000001</v>
      </c>
    </row>
    <row r="96" spans="1:28" x14ac:dyDescent="0.25">
      <c r="A96">
        <v>-107.996</v>
      </c>
      <c r="B96">
        <v>-64.635300000000001</v>
      </c>
      <c r="E96">
        <v>-252.702</v>
      </c>
      <c r="F96">
        <v>-111.07299999999999</v>
      </c>
      <c r="I96">
        <v>-252.702</v>
      </c>
      <c r="J96">
        <v>-112.821</v>
      </c>
      <c r="M96">
        <v>-168.952</v>
      </c>
      <c r="N96">
        <v>-115.786</v>
      </c>
      <c r="R96">
        <v>-30.138300000000001</v>
      </c>
      <c r="S96">
        <v>-47.444400000000002</v>
      </c>
      <c r="V96">
        <v>-30.138300000000001</v>
      </c>
      <c r="W96">
        <v>-23.475300000000001</v>
      </c>
      <c r="AA96">
        <v>-30.138300000000001</v>
      </c>
      <c r="AB96">
        <v>-42.087800000000001</v>
      </c>
    </row>
    <row r="97" spans="1:28" x14ac:dyDescent="0.25">
      <c r="A97">
        <v>-125.113</v>
      </c>
      <c r="B97">
        <v>-67.023399999999995</v>
      </c>
      <c r="E97">
        <v>-178.11799999999999</v>
      </c>
      <c r="F97">
        <v>-108.965</v>
      </c>
      <c r="I97">
        <v>-178.11799999999999</v>
      </c>
      <c r="J97">
        <v>-110.533</v>
      </c>
      <c r="M97">
        <v>-155.821</v>
      </c>
      <c r="N97">
        <v>-129.40600000000001</v>
      </c>
      <c r="R97">
        <v>-73.114199999999997</v>
      </c>
      <c r="S97">
        <v>-61.348399999999998</v>
      </c>
      <c r="V97">
        <v>-73.114199999999997</v>
      </c>
      <c r="W97">
        <v>-46.543399999999998</v>
      </c>
      <c r="AA97">
        <v>-73.114199999999997</v>
      </c>
      <c r="AB97">
        <v>-60.692599999999999</v>
      </c>
    </row>
    <row r="98" spans="1:28" x14ac:dyDescent="0.25">
      <c r="A98">
        <v>-93.8566</v>
      </c>
      <c r="B98">
        <v>-72.024600000000007</v>
      </c>
      <c r="E98">
        <v>0.114747</v>
      </c>
      <c r="F98">
        <v>-111.779</v>
      </c>
      <c r="I98">
        <v>0.114747</v>
      </c>
      <c r="J98">
        <v>-111.705</v>
      </c>
      <c r="M98">
        <v>-157.244</v>
      </c>
      <c r="N98">
        <v>-113.84</v>
      </c>
      <c r="R98">
        <v>-76.084900000000005</v>
      </c>
      <c r="S98">
        <v>-64.639499999999998</v>
      </c>
      <c r="V98">
        <v>-76.084900000000005</v>
      </c>
      <c r="W98">
        <v>-61.507199999999997</v>
      </c>
      <c r="AA98">
        <v>-76.084900000000005</v>
      </c>
      <c r="AB98">
        <v>-74.7119</v>
      </c>
    </row>
    <row r="99" spans="1:28" x14ac:dyDescent="0.25">
      <c r="A99">
        <v>-12.746499999999999</v>
      </c>
      <c r="B99">
        <v>-23.567599999999999</v>
      </c>
      <c r="E99">
        <v>224.07900000000001</v>
      </c>
      <c r="F99">
        <v>-7.3322399999999996</v>
      </c>
      <c r="I99">
        <v>224.07900000000001</v>
      </c>
      <c r="J99">
        <v>-10.436199999999999</v>
      </c>
      <c r="M99">
        <v>-11.7469</v>
      </c>
      <c r="N99">
        <v>-76.118600000000001</v>
      </c>
      <c r="R99">
        <v>-76.462199999999996</v>
      </c>
      <c r="S99">
        <v>-57.322299999999998</v>
      </c>
      <c r="V99">
        <v>-76.462199999999996</v>
      </c>
      <c r="W99">
        <v>-57.348799999999997</v>
      </c>
      <c r="AA99">
        <v>-76.462199999999996</v>
      </c>
      <c r="AB99">
        <v>-71.778499999999994</v>
      </c>
    </row>
    <row r="100" spans="1:28" x14ac:dyDescent="0.25">
      <c r="A100">
        <v>-10.267899999999999</v>
      </c>
      <c r="B100">
        <v>3.3279299999999998</v>
      </c>
      <c r="E100">
        <v>-15.9785</v>
      </c>
      <c r="F100">
        <v>37.807299999999998</v>
      </c>
      <c r="I100">
        <v>-15.9785</v>
      </c>
      <c r="J100">
        <v>34.851700000000001</v>
      </c>
      <c r="M100">
        <v>-35.1175</v>
      </c>
      <c r="N100">
        <v>-28.507000000000001</v>
      </c>
      <c r="R100">
        <v>-5.7590300000000001</v>
      </c>
      <c r="S100">
        <v>-39.803100000000001</v>
      </c>
      <c r="V100">
        <v>-5.7590300000000001</v>
      </c>
      <c r="W100">
        <v>-26.272300000000001</v>
      </c>
      <c r="AA100">
        <v>-5.7590300000000001</v>
      </c>
      <c r="AB100">
        <v>-37.595999999999997</v>
      </c>
    </row>
    <row r="101" spans="1:28" x14ac:dyDescent="0.25">
      <c r="A101">
        <v>-3.4189799999999999</v>
      </c>
      <c r="B101">
        <v>28.026800000000001</v>
      </c>
      <c r="E101">
        <v>8.69313</v>
      </c>
      <c r="F101">
        <v>79.430099999999996</v>
      </c>
      <c r="I101">
        <v>8.69313</v>
      </c>
      <c r="J101">
        <v>77.363699999999994</v>
      </c>
      <c r="M101">
        <v>113.00700000000001</v>
      </c>
      <c r="N101">
        <v>28.998000000000001</v>
      </c>
      <c r="R101">
        <v>12.6172</v>
      </c>
      <c r="S101">
        <v>-8.7364099999999993</v>
      </c>
      <c r="V101">
        <v>12.6172</v>
      </c>
      <c r="W101">
        <v>24.656300000000002</v>
      </c>
      <c r="AA101">
        <v>12.6172</v>
      </c>
      <c r="AB101">
        <v>39.173900000000003</v>
      </c>
    </row>
    <row r="102" spans="1:28" x14ac:dyDescent="0.25">
      <c r="A102">
        <v>107.836</v>
      </c>
      <c r="B102">
        <v>45.270099999999999</v>
      </c>
      <c r="E102">
        <v>191.94300000000001</v>
      </c>
      <c r="F102">
        <v>115.703</v>
      </c>
      <c r="I102">
        <v>191.94300000000001</v>
      </c>
      <c r="J102">
        <v>112.643</v>
      </c>
      <c r="M102">
        <v>118.128</v>
      </c>
      <c r="N102">
        <v>58.671799999999998</v>
      </c>
      <c r="R102">
        <v>75.714500000000001</v>
      </c>
      <c r="S102">
        <v>13.367900000000001</v>
      </c>
      <c r="V102">
        <v>75.714500000000001</v>
      </c>
      <c r="W102">
        <v>52.5595</v>
      </c>
      <c r="AA102">
        <v>75.714500000000001</v>
      </c>
      <c r="AB102">
        <v>80.457999999999998</v>
      </c>
    </row>
    <row r="103" spans="1:28" x14ac:dyDescent="0.25">
      <c r="A103">
        <v>106.38500000000001</v>
      </c>
      <c r="B103">
        <v>37.109699999999997</v>
      </c>
      <c r="E103">
        <v>105.527</v>
      </c>
      <c r="F103">
        <v>91.453000000000003</v>
      </c>
      <c r="I103">
        <v>105.527</v>
      </c>
      <c r="J103">
        <v>93.987200000000001</v>
      </c>
      <c r="M103">
        <v>63.988100000000003</v>
      </c>
      <c r="N103">
        <v>70.900000000000006</v>
      </c>
      <c r="R103">
        <v>49.701099999999997</v>
      </c>
      <c r="S103">
        <v>25.625299999999999</v>
      </c>
      <c r="V103">
        <v>49.701099999999997</v>
      </c>
      <c r="W103">
        <v>65.294300000000007</v>
      </c>
      <c r="AA103">
        <v>49.701099999999997</v>
      </c>
      <c r="AB103">
        <v>76.6678</v>
      </c>
    </row>
    <row r="104" spans="1:28" x14ac:dyDescent="0.25">
      <c r="A104">
        <v>65.114199999999997</v>
      </c>
      <c r="B104">
        <v>20.549499999999998</v>
      </c>
      <c r="E104">
        <v>47.808300000000003</v>
      </c>
      <c r="F104">
        <v>33.512099999999997</v>
      </c>
      <c r="I104">
        <v>47.808300000000003</v>
      </c>
      <c r="J104">
        <v>30.618600000000001</v>
      </c>
      <c r="M104">
        <v>-48.3093</v>
      </c>
      <c r="N104">
        <v>52.211100000000002</v>
      </c>
      <c r="R104">
        <v>32.909999999999997</v>
      </c>
      <c r="S104">
        <v>20.098600000000001</v>
      </c>
      <c r="V104">
        <v>32.909999999999997</v>
      </c>
      <c r="W104">
        <v>46.850299999999997</v>
      </c>
      <c r="AA104">
        <v>32.909999999999997</v>
      </c>
      <c r="AB104">
        <v>21.5961</v>
      </c>
    </row>
    <row r="105" spans="1:28" x14ac:dyDescent="0.25">
      <c r="A105">
        <v>33.025300000000001</v>
      </c>
      <c r="B105">
        <v>1.28833</v>
      </c>
      <c r="E105">
        <v>-69.107100000000003</v>
      </c>
      <c r="F105">
        <v>-11.2554</v>
      </c>
      <c r="I105">
        <v>-69.107100000000003</v>
      </c>
      <c r="J105">
        <v>-16.643999999999998</v>
      </c>
      <c r="M105">
        <v>-57.525199999999998</v>
      </c>
      <c r="N105">
        <v>15.2005</v>
      </c>
      <c r="R105">
        <v>-22.786000000000001</v>
      </c>
      <c r="S105">
        <v>5.5492999999999997</v>
      </c>
      <c r="V105">
        <v>-22.786000000000001</v>
      </c>
      <c r="W105">
        <v>25.287099999999999</v>
      </c>
      <c r="AA105">
        <v>-22.786000000000001</v>
      </c>
      <c r="AB105">
        <v>-5.4090499999999997</v>
      </c>
    </row>
    <row r="106" spans="1:28" x14ac:dyDescent="0.25">
      <c r="A106">
        <v>7.0701400000000003</v>
      </c>
      <c r="B106">
        <v>-17.5962</v>
      </c>
      <c r="E106">
        <v>-27.199100000000001</v>
      </c>
      <c r="F106">
        <v>-45.245899999999999</v>
      </c>
      <c r="I106">
        <v>-27.199100000000001</v>
      </c>
      <c r="J106">
        <v>-50.823099999999997</v>
      </c>
      <c r="M106">
        <v>-124.726</v>
      </c>
      <c r="N106">
        <v>-36.520200000000003</v>
      </c>
      <c r="R106">
        <v>-10.399800000000001</v>
      </c>
      <c r="S106">
        <v>-14.9382</v>
      </c>
      <c r="V106">
        <v>-10.399800000000001</v>
      </c>
      <c r="W106">
        <v>2.6510600000000002</v>
      </c>
      <c r="AA106">
        <v>-10.399800000000001</v>
      </c>
      <c r="AB106">
        <v>-28.543600000000001</v>
      </c>
    </row>
    <row r="107" spans="1:28" x14ac:dyDescent="0.25">
      <c r="A107">
        <v>-30.138300000000001</v>
      </c>
      <c r="B107">
        <v>-33.657499999999999</v>
      </c>
      <c r="E107">
        <v>-168.952</v>
      </c>
      <c r="F107">
        <v>-69.180499999999995</v>
      </c>
      <c r="I107">
        <v>-168.952</v>
      </c>
      <c r="J107">
        <v>-72.007199999999997</v>
      </c>
      <c r="M107">
        <v>-164.18100000000001</v>
      </c>
      <c r="N107">
        <v>-87.762600000000006</v>
      </c>
      <c r="R107">
        <v>-50.7239</v>
      </c>
      <c r="S107">
        <v>-37.100900000000003</v>
      </c>
      <c r="V107">
        <v>-50.7239</v>
      </c>
      <c r="W107">
        <v>-23.237300000000001</v>
      </c>
      <c r="AA107">
        <v>-50.7239</v>
      </c>
      <c r="AB107">
        <v>-59.214300000000001</v>
      </c>
    </row>
    <row r="108" spans="1:28" x14ac:dyDescent="0.25">
      <c r="A108">
        <v>-73.114199999999997</v>
      </c>
      <c r="B108">
        <v>-53.165399999999998</v>
      </c>
      <c r="E108">
        <v>-155.821</v>
      </c>
      <c r="F108">
        <v>-91.020899999999997</v>
      </c>
      <c r="I108">
        <v>-155.821</v>
      </c>
      <c r="J108">
        <v>-88.659800000000004</v>
      </c>
      <c r="M108">
        <v>-223.85499999999999</v>
      </c>
      <c r="N108">
        <v>-117.929</v>
      </c>
      <c r="R108">
        <v>-86.097300000000004</v>
      </c>
      <c r="S108">
        <v>-54.677799999999998</v>
      </c>
      <c r="V108">
        <v>-86.097300000000004</v>
      </c>
      <c r="W108">
        <v>-52.249499999999998</v>
      </c>
      <c r="AA108">
        <v>-86.097300000000004</v>
      </c>
      <c r="AB108">
        <v>-93.826899999999995</v>
      </c>
    </row>
    <row r="109" spans="1:28" x14ac:dyDescent="0.25">
      <c r="A109">
        <v>-76.084900000000005</v>
      </c>
      <c r="B109">
        <v>-61.833199999999998</v>
      </c>
      <c r="E109">
        <v>-157.244</v>
      </c>
      <c r="F109">
        <v>-101.70399999999999</v>
      </c>
      <c r="I109">
        <v>-157.244</v>
      </c>
      <c r="J109">
        <v>-97.913300000000007</v>
      </c>
      <c r="M109">
        <v>-210.84299999999999</v>
      </c>
      <c r="N109">
        <v>-118.255</v>
      </c>
      <c r="R109">
        <v>-96.480099999999993</v>
      </c>
      <c r="S109">
        <v>-63.781999999999996</v>
      </c>
      <c r="V109">
        <v>-96.480099999999993</v>
      </c>
      <c r="W109">
        <v>-78.943100000000001</v>
      </c>
      <c r="AA109">
        <v>-96.480099999999993</v>
      </c>
      <c r="AB109">
        <v>-116.68300000000001</v>
      </c>
    </row>
    <row r="110" spans="1:28" x14ac:dyDescent="0.25">
      <c r="A110">
        <v>-76.462199999999996</v>
      </c>
      <c r="B110">
        <v>-66.488600000000005</v>
      </c>
      <c r="E110">
        <v>-11.7469</v>
      </c>
      <c r="F110">
        <v>-103.714</v>
      </c>
      <c r="I110">
        <v>-11.7469</v>
      </c>
      <c r="J110">
        <v>-100.283</v>
      </c>
      <c r="M110">
        <v>-86.715800000000002</v>
      </c>
      <c r="N110">
        <v>-89.613500000000002</v>
      </c>
      <c r="R110">
        <v>-78.639200000000002</v>
      </c>
      <c r="S110">
        <v>-61.020099999999999</v>
      </c>
      <c r="V110">
        <v>-78.639200000000002</v>
      </c>
      <c r="W110">
        <v>-94.106800000000007</v>
      </c>
      <c r="AA110">
        <v>-78.639200000000002</v>
      </c>
      <c r="AB110">
        <v>-125.006</v>
      </c>
    </row>
    <row r="111" spans="1:28" x14ac:dyDescent="0.25">
      <c r="A111">
        <v>-5.7590300000000001</v>
      </c>
      <c r="B111">
        <v>-53.072899999999997</v>
      </c>
      <c r="E111">
        <v>-35.1175</v>
      </c>
      <c r="F111">
        <v>-73.764499999999998</v>
      </c>
      <c r="I111">
        <v>-35.1175</v>
      </c>
      <c r="J111">
        <v>-75.846000000000004</v>
      </c>
      <c r="M111">
        <v>-123.608</v>
      </c>
      <c r="N111">
        <v>-52.770400000000002</v>
      </c>
      <c r="R111">
        <v>-48.569800000000001</v>
      </c>
      <c r="S111">
        <v>-52.194400000000002</v>
      </c>
      <c r="V111">
        <v>-48.569800000000001</v>
      </c>
      <c r="W111">
        <v>-96.884</v>
      </c>
      <c r="AA111">
        <v>-48.569800000000001</v>
      </c>
      <c r="AB111">
        <v>-121.383</v>
      </c>
    </row>
    <row r="112" spans="1:28" x14ac:dyDescent="0.25">
      <c r="A112">
        <v>12.6172</v>
      </c>
      <c r="B112">
        <v>-16.9756</v>
      </c>
      <c r="E112">
        <v>113.00700000000001</v>
      </c>
      <c r="F112">
        <v>6.9036</v>
      </c>
      <c r="I112">
        <v>113.00700000000001</v>
      </c>
      <c r="J112">
        <v>7.3946699999999996</v>
      </c>
      <c r="M112">
        <v>-74.689700000000002</v>
      </c>
      <c r="N112">
        <v>12.951700000000001</v>
      </c>
      <c r="R112">
        <v>-49.933300000000003</v>
      </c>
      <c r="S112">
        <v>-21.757400000000001</v>
      </c>
      <c r="V112">
        <v>-49.933300000000003</v>
      </c>
      <c r="W112">
        <v>-52.070599999999999</v>
      </c>
      <c r="AA112">
        <v>-49.933300000000003</v>
      </c>
      <c r="AB112">
        <v>-52.788899999999998</v>
      </c>
    </row>
    <row r="113" spans="1:28" x14ac:dyDescent="0.25">
      <c r="A113">
        <v>75.714500000000001</v>
      </c>
      <c r="B113">
        <v>8.4221699999999995</v>
      </c>
      <c r="E113">
        <v>118.128</v>
      </c>
      <c r="F113">
        <v>45.045400000000001</v>
      </c>
      <c r="I113">
        <v>118.128</v>
      </c>
      <c r="J113">
        <v>47.287300000000002</v>
      </c>
      <c r="M113">
        <v>-10.715400000000001</v>
      </c>
      <c r="N113">
        <v>41.909599999999998</v>
      </c>
      <c r="R113">
        <v>-23.9754</v>
      </c>
      <c r="S113">
        <v>-2.9978899999999999</v>
      </c>
      <c r="V113">
        <v>-23.9754</v>
      </c>
      <c r="W113">
        <v>-13.551</v>
      </c>
      <c r="AA113">
        <v>-23.9754</v>
      </c>
      <c r="AB113">
        <v>-51.753700000000002</v>
      </c>
    </row>
    <row r="114" spans="1:28" x14ac:dyDescent="0.25">
      <c r="A114">
        <v>49.701099999999997</v>
      </c>
      <c r="B114">
        <v>30.374500000000001</v>
      </c>
      <c r="E114">
        <v>63.988100000000003</v>
      </c>
      <c r="F114">
        <v>85.231200000000001</v>
      </c>
      <c r="I114">
        <v>63.988100000000003</v>
      </c>
      <c r="J114">
        <v>84.106899999999996</v>
      </c>
      <c r="M114">
        <v>-93.141999999999996</v>
      </c>
      <c r="N114">
        <v>69.409700000000001</v>
      </c>
      <c r="R114">
        <v>7.6910400000000001</v>
      </c>
      <c r="S114">
        <v>18.5366</v>
      </c>
      <c r="V114">
        <v>7.6910400000000001</v>
      </c>
      <c r="W114">
        <v>17.409700000000001</v>
      </c>
      <c r="AA114">
        <v>7.6910400000000001</v>
      </c>
      <c r="AB114">
        <v>-5.5945400000000003</v>
      </c>
    </row>
    <row r="115" spans="1:28" x14ac:dyDescent="0.25">
      <c r="A115">
        <v>32.909999999999997</v>
      </c>
      <c r="B115">
        <v>18.070799999999998</v>
      </c>
      <c r="E115">
        <v>-48.3093</v>
      </c>
      <c r="F115">
        <v>48.816299999999998</v>
      </c>
      <c r="I115">
        <v>-48.3093</v>
      </c>
      <c r="J115">
        <v>50.170299999999997</v>
      </c>
      <c r="M115">
        <v>-130.94800000000001</v>
      </c>
      <c r="N115">
        <v>88.696200000000005</v>
      </c>
      <c r="R115">
        <v>-62.046599999999998</v>
      </c>
      <c r="S115">
        <v>33.651499999999999</v>
      </c>
      <c r="V115">
        <v>-62.046599999999998</v>
      </c>
      <c r="W115">
        <v>31.671299999999999</v>
      </c>
      <c r="AA115">
        <v>-62.046599999999998</v>
      </c>
      <c r="AB115">
        <v>-0.41594300000000001</v>
      </c>
    </row>
    <row r="116" spans="1:28" x14ac:dyDescent="0.25">
      <c r="A116">
        <v>-22.786000000000001</v>
      </c>
      <c r="B116">
        <v>4.4845100000000002</v>
      </c>
      <c r="E116">
        <v>-57.525199999999998</v>
      </c>
      <c r="F116">
        <v>8.1098499999999998</v>
      </c>
      <c r="I116">
        <v>-57.525199999999998</v>
      </c>
      <c r="J116">
        <v>1.97292</v>
      </c>
      <c r="M116">
        <v>-120.961</v>
      </c>
      <c r="N116">
        <v>69.384200000000007</v>
      </c>
      <c r="R116">
        <v>-57.742400000000004</v>
      </c>
      <c r="S116">
        <v>26.111999999999998</v>
      </c>
      <c r="V116">
        <v>-57.742400000000004</v>
      </c>
      <c r="W116">
        <v>24.390699999999999</v>
      </c>
      <c r="AA116">
        <v>-57.742400000000004</v>
      </c>
      <c r="AB116">
        <v>-12.9801</v>
      </c>
    </row>
    <row r="117" spans="1:28" x14ac:dyDescent="0.25">
      <c r="A117">
        <v>-10.399800000000001</v>
      </c>
      <c r="B117">
        <v>-5.1195599999999999</v>
      </c>
      <c r="E117">
        <v>-124.726</v>
      </c>
      <c r="F117">
        <v>-20.675999999999998</v>
      </c>
      <c r="I117">
        <v>-124.726</v>
      </c>
      <c r="J117">
        <v>-27.929500000000001</v>
      </c>
      <c r="M117">
        <v>-100.821</v>
      </c>
      <c r="N117">
        <v>38.140099999999997</v>
      </c>
      <c r="R117">
        <v>-43.0426</v>
      </c>
      <c r="S117">
        <v>14.2644</v>
      </c>
      <c r="V117">
        <v>-43.0426</v>
      </c>
      <c r="W117">
        <v>17.620699999999999</v>
      </c>
      <c r="AA117">
        <v>-43.0426</v>
      </c>
      <c r="AB117">
        <v>-14.642099999999999</v>
      </c>
    </row>
    <row r="118" spans="1:28" x14ac:dyDescent="0.25">
      <c r="A118">
        <v>-50.7239</v>
      </c>
      <c r="B118">
        <v>-25.632000000000001</v>
      </c>
      <c r="E118">
        <v>-164.18100000000001</v>
      </c>
      <c r="F118">
        <v>-60.125399999999999</v>
      </c>
      <c r="I118">
        <v>-164.18100000000001</v>
      </c>
      <c r="J118">
        <v>-66.716800000000006</v>
      </c>
      <c r="M118">
        <v>-151.87100000000001</v>
      </c>
      <c r="N118">
        <v>-8.0690500000000007</v>
      </c>
      <c r="R118">
        <v>-63.834800000000001</v>
      </c>
      <c r="S118">
        <v>-4.4066999999999998</v>
      </c>
      <c r="V118">
        <v>-63.834800000000001</v>
      </c>
      <c r="W118">
        <v>0.97365699999999999</v>
      </c>
      <c r="AA118">
        <v>-63.834800000000001</v>
      </c>
      <c r="AB118">
        <v>-25.877300000000002</v>
      </c>
    </row>
    <row r="119" spans="1:28" x14ac:dyDescent="0.25">
      <c r="A119">
        <v>-86.097300000000004</v>
      </c>
      <c r="B119">
        <v>-48.322299999999998</v>
      </c>
      <c r="E119">
        <v>-223.85499999999999</v>
      </c>
      <c r="F119">
        <v>-91.747799999999998</v>
      </c>
      <c r="I119">
        <v>-223.85499999999999</v>
      </c>
      <c r="J119">
        <v>-94.453199999999995</v>
      </c>
      <c r="M119">
        <v>-154.173</v>
      </c>
      <c r="N119">
        <v>-58.828299999999999</v>
      </c>
      <c r="R119">
        <v>-102</v>
      </c>
      <c r="S119">
        <v>-25.929400000000001</v>
      </c>
      <c r="V119">
        <v>-102</v>
      </c>
      <c r="W119">
        <v>-20.468499999999999</v>
      </c>
      <c r="AA119">
        <v>-102</v>
      </c>
      <c r="AB119">
        <v>-49.953499999999998</v>
      </c>
    </row>
    <row r="120" spans="1:28" x14ac:dyDescent="0.25">
      <c r="A120">
        <v>-96.480099999999993</v>
      </c>
      <c r="B120">
        <v>-61.686900000000001</v>
      </c>
      <c r="E120">
        <v>-210.84299999999999</v>
      </c>
      <c r="F120">
        <v>-104.748</v>
      </c>
      <c r="I120">
        <v>-210.84299999999999</v>
      </c>
      <c r="J120">
        <v>-104.828</v>
      </c>
      <c r="M120">
        <v>-295.56299999999999</v>
      </c>
      <c r="N120">
        <v>-89.650999999999996</v>
      </c>
      <c r="R120">
        <v>-108.205</v>
      </c>
      <c r="S120">
        <v>-43.584699999999998</v>
      </c>
      <c r="V120">
        <v>-108.205</v>
      </c>
      <c r="W120">
        <v>-47.233199999999997</v>
      </c>
      <c r="AA120">
        <v>-108.205</v>
      </c>
      <c r="AB120">
        <v>-88.84</v>
      </c>
    </row>
    <row r="121" spans="1:28" x14ac:dyDescent="0.25">
      <c r="A121">
        <v>-78.639200000000002</v>
      </c>
      <c r="B121">
        <v>-66.426100000000005</v>
      </c>
      <c r="E121">
        <v>-86.715800000000002</v>
      </c>
      <c r="F121">
        <v>-105.83</v>
      </c>
      <c r="I121">
        <v>-86.715800000000002</v>
      </c>
      <c r="J121">
        <v>-105.396</v>
      </c>
      <c r="M121">
        <v>-110.4</v>
      </c>
      <c r="N121">
        <v>-93.513300000000001</v>
      </c>
      <c r="R121">
        <v>-76.223299999999995</v>
      </c>
      <c r="S121">
        <v>-53.899799999999999</v>
      </c>
      <c r="V121">
        <v>-76.223299999999995</v>
      </c>
      <c r="W121">
        <v>-74.262100000000004</v>
      </c>
      <c r="AA121">
        <v>-76.223299999999995</v>
      </c>
      <c r="AB121">
        <v>-120.901</v>
      </c>
    </row>
    <row r="122" spans="1:28" x14ac:dyDescent="0.25">
      <c r="A122">
        <v>-48.569800000000001</v>
      </c>
      <c r="B122">
        <v>-70.906199999999998</v>
      </c>
      <c r="E122">
        <v>-123.608</v>
      </c>
      <c r="F122">
        <v>-113.098</v>
      </c>
      <c r="I122">
        <v>-123.608</v>
      </c>
      <c r="J122">
        <v>-115.08</v>
      </c>
      <c r="M122">
        <v>-218.77</v>
      </c>
      <c r="N122">
        <v>-74.301000000000002</v>
      </c>
      <c r="R122">
        <v>-148.071</v>
      </c>
      <c r="S122">
        <v>-55.203099999999999</v>
      </c>
      <c r="V122">
        <v>-148.071</v>
      </c>
      <c r="W122">
        <v>-94.399199999999993</v>
      </c>
      <c r="AA122">
        <v>-148.071</v>
      </c>
      <c r="AB122">
        <v>-133.06200000000001</v>
      </c>
    </row>
    <row r="123" spans="1:28" x14ac:dyDescent="0.25">
      <c r="A123">
        <v>-49.933300000000003</v>
      </c>
      <c r="B123">
        <v>-38.559800000000003</v>
      </c>
      <c r="E123">
        <v>-74.689700000000002</v>
      </c>
      <c r="F123">
        <v>-35.369799999999998</v>
      </c>
      <c r="I123">
        <v>-74.689700000000002</v>
      </c>
      <c r="J123">
        <v>-30.125</v>
      </c>
      <c r="M123">
        <v>-43.7973</v>
      </c>
      <c r="N123">
        <v>-42.2226</v>
      </c>
      <c r="R123">
        <v>-106.56399999999999</v>
      </c>
      <c r="S123">
        <v>-47.541600000000003</v>
      </c>
      <c r="V123">
        <v>-106.56399999999999</v>
      </c>
      <c r="W123">
        <v>-87.580200000000005</v>
      </c>
      <c r="AA123">
        <v>-106.56399999999999</v>
      </c>
      <c r="AB123">
        <v>-98.482100000000003</v>
      </c>
    </row>
    <row r="124" spans="1:28" x14ac:dyDescent="0.25">
      <c r="A124">
        <v>-23.9754</v>
      </c>
      <c r="B124">
        <v>-29.996600000000001</v>
      </c>
      <c r="E124">
        <v>-10.715400000000001</v>
      </c>
      <c r="F124">
        <v>-30.054400000000001</v>
      </c>
      <c r="I124">
        <v>-10.715400000000001</v>
      </c>
      <c r="J124">
        <v>-30.9573</v>
      </c>
      <c r="M124">
        <v>14.3299</v>
      </c>
      <c r="N124">
        <v>12.4655</v>
      </c>
      <c r="R124">
        <v>-37.718499999999999</v>
      </c>
      <c r="S124">
        <v>-22.057300000000001</v>
      </c>
      <c r="V124">
        <v>-37.718499999999999</v>
      </c>
      <c r="W124">
        <v>-49.239400000000003</v>
      </c>
      <c r="AA124">
        <v>-37.718499999999999</v>
      </c>
      <c r="AB124">
        <v>-52.010399999999997</v>
      </c>
    </row>
    <row r="125" spans="1:28" x14ac:dyDescent="0.25">
      <c r="A125">
        <v>7.6910400000000001</v>
      </c>
      <c r="B125">
        <v>8.9542699999999993</v>
      </c>
      <c r="E125">
        <v>-93.141999999999996</v>
      </c>
      <c r="F125">
        <v>53.023600000000002</v>
      </c>
      <c r="I125">
        <v>-93.141999999999996</v>
      </c>
      <c r="J125">
        <v>54.514800000000001</v>
      </c>
      <c r="M125">
        <v>67.462800000000001</v>
      </c>
      <c r="N125">
        <v>36.855400000000003</v>
      </c>
      <c r="R125">
        <v>-0.35059200000000001</v>
      </c>
      <c r="S125">
        <v>-2.2832699999999999</v>
      </c>
      <c r="V125">
        <v>-0.35059200000000001</v>
      </c>
      <c r="W125">
        <v>-9.3731200000000001</v>
      </c>
      <c r="AA125">
        <v>-0.35059200000000001</v>
      </c>
      <c r="AB125">
        <v>-49.895699999999998</v>
      </c>
    </row>
    <row r="126" spans="1:28" x14ac:dyDescent="0.25">
      <c r="A126">
        <v>-62.046599999999998</v>
      </c>
      <c r="B126">
        <v>17.713100000000001</v>
      </c>
      <c r="E126">
        <v>-130.94800000000001</v>
      </c>
      <c r="F126">
        <v>66.319900000000004</v>
      </c>
      <c r="I126">
        <v>-130.94800000000001</v>
      </c>
      <c r="J126">
        <v>73.127799999999993</v>
      </c>
      <c r="M126">
        <v>-101.015</v>
      </c>
      <c r="N126">
        <v>38.293199999999999</v>
      </c>
      <c r="R126">
        <v>-53.949199999999998</v>
      </c>
      <c r="S126">
        <v>3.1125500000000001</v>
      </c>
      <c r="V126">
        <v>-53.949199999999998</v>
      </c>
      <c r="W126">
        <v>7.6040599999999996</v>
      </c>
      <c r="AA126">
        <v>-53.949199999999998</v>
      </c>
      <c r="AB126">
        <v>-26.5153</v>
      </c>
    </row>
    <row r="127" spans="1:28" x14ac:dyDescent="0.25">
      <c r="A127">
        <v>-57.742400000000004</v>
      </c>
      <c r="B127">
        <v>0.72096400000000005</v>
      </c>
      <c r="E127">
        <v>-120.961</v>
      </c>
      <c r="F127">
        <v>6.78376</v>
      </c>
      <c r="I127">
        <v>-120.961</v>
      </c>
      <c r="J127">
        <v>10.787100000000001</v>
      </c>
      <c r="M127">
        <v>-99.924499999999995</v>
      </c>
      <c r="N127">
        <v>51.061500000000002</v>
      </c>
      <c r="R127">
        <v>-44.973399999999998</v>
      </c>
      <c r="S127">
        <v>15.9186</v>
      </c>
      <c r="V127">
        <v>-44.973399999999998</v>
      </c>
      <c r="W127">
        <v>20.6328</v>
      </c>
      <c r="AA127">
        <v>-44.973399999999998</v>
      </c>
      <c r="AB127">
        <v>11.351000000000001</v>
      </c>
    </row>
    <row r="128" spans="1:28" x14ac:dyDescent="0.25">
      <c r="A128">
        <v>-43.0426</v>
      </c>
      <c r="B128">
        <v>5.7523099999999996</v>
      </c>
      <c r="E128">
        <v>-100.821</v>
      </c>
      <c r="F128">
        <v>14.4214</v>
      </c>
      <c r="I128">
        <v>-100.821</v>
      </c>
      <c r="J128">
        <v>10.0207</v>
      </c>
      <c r="M128">
        <v>-91.530799999999999</v>
      </c>
      <c r="N128">
        <v>14.85</v>
      </c>
      <c r="R128">
        <v>26.285900000000002</v>
      </c>
      <c r="S128">
        <v>3.88069</v>
      </c>
      <c r="V128">
        <v>26.285900000000002</v>
      </c>
      <c r="W128">
        <v>12.3635</v>
      </c>
      <c r="AA128">
        <v>26.285900000000002</v>
      </c>
      <c r="AB128">
        <v>-3.5600299999999998</v>
      </c>
    </row>
    <row r="129" spans="1:28" x14ac:dyDescent="0.25">
      <c r="A129">
        <v>-63.834800000000001</v>
      </c>
      <c r="B129">
        <v>-8.1432800000000007</v>
      </c>
      <c r="E129">
        <v>-151.87100000000001</v>
      </c>
      <c r="F129">
        <v>-23.3765</v>
      </c>
      <c r="I129">
        <v>-151.87100000000001</v>
      </c>
      <c r="J129">
        <v>-29.565100000000001</v>
      </c>
      <c r="M129">
        <v>-13.1873</v>
      </c>
      <c r="N129">
        <v>-47.170299999999997</v>
      </c>
      <c r="R129">
        <v>-17.477599999999999</v>
      </c>
      <c r="S129">
        <v>-18.984999999999999</v>
      </c>
      <c r="V129">
        <v>-17.477599999999999</v>
      </c>
      <c r="W129">
        <v>-6.16404</v>
      </c>
      <c r="AA129">
        <v>-17.477599999999999</v>
      </c>
      <c r="AB129">
        <v>-18.848600000000001</v>
      </c>
    </row>
    <row r="130" spans="1:28" x14ac:dyDescent="0.25">
      <c r="A130">
        <v>-102</v>
      </c>
      <c r="B130">
        <v>-23.723700000000001</v>
      </c>
      <c r="E130">
        <v>-154.173</v>
      </c>
      <c r="F130">
        <v>-55.6479</v>
      </c>
      <c r="I130">
        <v>-154.173</v>
      </c>
      <c r="J130">
        <v>-62.9238</v>
      </c>
      <c r="M130">
        <v>-227.066</v>
      </c>
      <c r="N130">
        <v>-117.148</v>
      </c>
      <c r="R130">
        <v>-39.493200000000002</v>
      </c>
      <c r="S130">
        <v>-45.708199999999998</v>
      </c>
      <c r="V130">
        <v>-39.493200000000002</v>
      </c>
      <c r="W130">
        <v>-28.670400000000001</v>
      </c>
      <c r="AA130">
        <v>-39.493200000000002</v>
      </c>
      <c r="AB130">
        <v>-39.160299999999999</v>
      </c>
    </row>
    <row r="131" spans="1:28" x14ac:dyDescent="0.25">
      <c r="A131">
        <v>-108.205</v>
      </c>
      <c r="B131">
        <v>-49.8431</v>
      </c>
      <c r="E131">
        <v>-295.56299999999999</v>
      </c>
      <c r="F131">
        <v>-91.497200000000007</v>
      </c>
      <c r="I131">
        <v>-295.56299999999999</v>
      </c>
      <c r="J131">
        <v>-94.833699999999993</v>
      </c>
      <c r="M131">
        <v>-164.744</v>
      </c>
      <c r="N131">
        <v>-175.71600000000001</v>
      </c>
      <c r="R131">
        <v>-45.651299999999999</v>
      </c>
      <c r="S131">
        <v>-70.946299999999994</v>
      </c>
      <c r="V131">
        <v>-45.651299999999999</v>
      </c>
      <c r="W131">
        <v>-54.836799999999997</v>
      </c>
      <c r="AA131">
        <v>-45.651299999999999</v>
      </c>
      <c r="AB131">
        <v>-66.058499999999995</v>
      </c>
    </row>
    <row r="132" spans="1:28" x14ac:dyDescent="0.25">
      <c r="A132">
        <v>-76.223299999999995</v>
      </c>
      <c r="B132">
        <v>-64.606999999999999</v>
      </c>
      <c r="E132">
        <v>-110.4</v>
      </c>
      <c r="F132">
        <v>-110.133</v>
      </c>
      <c r="I132">
        <v>-110.4</v>
      </c>
      <c r="J132">
        <v>-111.58199999999999</v>
      </c>
      <c r="M132">
        <v>-286.83800000000002</v>
      </c>
      <c r="N132">
        <v>-212.37700000000001</v>
      </c>
      <c r="R132">
        <v>-36.3979</v>
      </c>
      <c r="S132">
        <v>-91.639099999999999</v>
      </c>
      <c r="V132">
        <v>-36.3979</v>
      </c>
      <c r="W132">
        <v>-81.616</v>
      </c>
      <c r="AA132">
        <v>-36.3979</v>
      </c>
      <c r="AB132">
        <v>-95.841800000000006</v>
      </c>
    </row>
    <row r="133" spans="1:28" x14ac:dyDescent="0.25">
      <c r="A133">
        <v>-148.071</v>
      </c>
      <c r="B133">
        <v>-71.552499999999995</v>
      </c>
      <c r="E133">
        <v>-218.77</v>
      </c>
      <c r="F133">
        <v>-117.10899999999999</v>
      </c>
      <c r="I133">
        <v>-218.77</v>
      </c>
      <c r="J133">
        <v>-119.395</v>
      </c>
      <c r="M133">
        <v>-271.084</v>
      </c>
      <c r="N133">
        <v>-211.208</v>
      </c>
      <c r="R133">
        <v>-80.315399999999997</v>
      </c>
      <c r="S133">
        <v>-100.08499999999999</v>
      </c>
      <c r="V133">
        <v>-80.315399999999997</v>
      </c>
      <c r="W133">
        <v>-109.02200000000001</v>
      </c>
      <c r="AA133">
        <v>-80.315399999999997</v>
      </c>
      <c r="AB133">
        <v>-124.408</v>
      </c>
    </row>
    <row r="134" spans="1:28" x14ac:dyDescent="0.25">
      <c r="A134">
        <v>-106.56399999999999</v>
      </c>
      <c r="B134">
        <v>-64.505200000000002</v>
      </c>
      <c r="E134">
        <v>-43.7973</v>
      </c>
      <c r="F134">
        <v>-102.122</v>
      </c>
      <c r="I134">
        <v>-43.7973</v>
      </c>
      <c r="J134">
        <v>-103.446</v>
      </c>
      <c r="M134">
        <v>-277.93200000000002</v>
      </c>
      <c r="N134">
        <v>-179.196</v>
      </c>
      <c r="R134">
        <v>-122.577</v>
      </c>
      <c r="S134">
        <v>-96.351699999999994</v>
      </c>
      <c r="V134">
        <v>-122.577</v>
      </c>
      <c r="W134">
        <v>-126.429</v>
      </c>
      <c r="AA134">
        <v>-122.577</v>
      </c>
      <c r="AB134">
        <v>-140.024</v>
      </c>
    </row>
    <row r="135" spans="1:28" x14ac:dyDescent="0.25">
      <c r="A135">
        <v>-37.718499999999999</v>
      </c>
      <c r="B135">
        <v>-28.924499999999998</v>
      </c>
      <c r="E135">
        <v>14.3299</v>
      </c>
      <c r="F135">
        <v>-14.6576</v>
      </c>
      <c r="I135">
        <v>14.3299</v>
      </c>
      <c r="J135">
        <v>-16.543700000000001</v>
      </c>
      <c r="M135">
        <v>-217.779</v>
      </c>
      <c r="N135">
        <v>-126.88500000000001</v>
      </c>
      <c r="R135">
        <v>-94.884699999999995</v>
      </c>
      <c r="S135">
        <v>-81.6858</v>
      </c>
      <c r="V135">
        <v>-94.884699999999995</v>
      </c>
      <c r="W135">
        <v>-121.325</v>
      </c>
      <c r="AA135">
        <v>-94.884699999999995</v>
      </c>
      <c r="AB135">
        <v>-122.437</v>
      </c>
    </row>
    <row r="136" spans="1:28" x14ac:dyDescent="0.25">
      <c r="A136">
        <v>-0.35059200000000001</v>
      </c>
      <c r="B136">
        <v>8.4197299999999995</v>
      </c>
      <c r="E136">
        <v>67.462800000000001</v>
      </c>
      <c r="F136">
        <v>43.933</v>
      </c>
      <c r="I136">
        <v>67.462800000000001</v>
      </c>
      <c r="J136">
        <v>36.7879</v>
      </c>
      <c r="M136">
        <v>-110.015</v>
      </c>
      <c r="N136">
        <v>-57.1541</v>
      </c>
      <c r="R136">
        <v>-115.956</v>
      </c>
      <c r="S136">
        <v>-53.3645</v>
      </c>
      <c r="V136">
        <v>-115.956</v>
      </c>
      <c r="W136">
        <v>-73.322500000000005</v>
      </c>
      <c r="AA136">
        <v>-115.956</v>
      </c>
      <c r="AB136">
        <v>-58.168999999999997</v>
      </c>
    </row>
    <row r="137" spans="1:28" x14ac:dyDescent="0.25">
      <c r="A137">
        <v>-53.949199999999998</v>
      </c>
      <c r="B137">
        <v>10.4803</v>
      </c>
      <c r="E137">
        <v>-101.015</v>
      </c>
      <c r="F137">
        <v>39.839199999999998</v>
      </c>
      <c r="I137">
        <v>-101.015</v>
      </c>
      <c r="J137">
        <v>36.639400000000002</v>
      </c>
      <c r="M137">
        <v>-154.72999999999999</v>
      </c>
      <c r="N137">
        <v>-22.151599999999998</v>
      </c>
      <c r="R137">
        <v>-127.304</v>
      </c>
      <c r="S137">
        <v>-39.386099999999999</v>
      </c>
      <c r="V137">
        <v>-127.304</v>
      </c>
      <c r="W137">
        <v>-54.13</v>
      </c>
      <c r="AA137">
        <v>-127.304</v>
      </c>
      <c r="AB137">
        <v>-76.7423</v>
      </c>
    </row>
    <row r="138" spans="1:28" x14ac:dyDescent="0.25">
      <c r="A138">
        <v>-44.973399999999998</v>
      </c>
      <c r="B138">
        <v>37.058999999999997</v>
      </c>
      <c r="E138">
        <v>-99.924499999999995</v>
      </c>
      <c r="F138">
        <v>99.715299999999999</v>
      </c>
      <c r="I138">
        <v>-99.924499999999995</v>
      </c>
      <c r="J138">
        <v>98.556799999999996</v>
      </c>
      <c r="M138">
        <v>63.428100000000001</v>
      </c>
      <c r="N138">
        <v>5.90517</v>
      </c>
      <c r="R138">
        <v>-36.347200000000001</v>
      </c>
      <c r="S138">
        <v>-27.296099999999999</v>
      </c>
      <c r="V138">
        <v>-36.347200000000001</v>
      </c>
      <c r="W138">
        <v>-42.1282</v>
      </c>
      <c r="AA138">
        <v>-36.347200000000001</v>
      </c>
      <c r="AB138">
        <v>-43.673000000000002</v>
      </c>
    </row>
    <row r="139" spans="1:28" x14ac:dyDescent="0.25">
      <c r="A139">
        <v>26.285900000000002</v>
      </c>
      <c r="B139">
        <v>26.841799999999999</v>
      </c>
      <c r="E139">
        <v>-91.530799999999999</v>
      </c>
      <c r="F139">
        <v>60.229900000000001</v>
      </c>
      <c r="I139">
        <v>-91.530799999999999</v>
      </c>
      <c r="J139">
        <v>54.360599999999998</v>
      </c>
      <c r="M139">
        <v>57.697099999999999</v>
      </c>
      <c r="N139">
        <v>39.21</v>
      </c>
      <c r="R139">
        <v>-42.215200000000003</v>
      </c>
      <c r="S139">
        <v>-8.0627499999999994</v>
      </c>
      <c r="V139">
        <v>-42.215200000000003</v>
      </c>
      <c r="W139">
        <v>-9.8534600000000001</v>
      </c>
      <c r="AA139">
        <v>-42.215200000000003</v>
      </c>
      <c r="AB139">
        <v>-26.1816</v>
      </c>
    </row>
    <row r="140" spans="1:28" x14ac:dyDescent="0.25">
      <c r="A140">
        <v>-17.477599999999999</v>
      </c>
      <c r="B140">
        <v>13.583299999999999</v>
      </c>
      <c r="E140">
        <v>-13.1873</v>
      </c>
      <c r="F140">
        <v>16.672499999999999</v>
      </c>
      <c r="I140">
        <v>-13.1873</v>
      </c>
      <c r="J140">
        <v>10.148999999999999</v>
      </c>
      <c r="M140">
        <v>153.22399999999999</v>
      </c>
      <c r="N140">
        <v>51.471499999999999</v>
      </c>
      <c r="R140">
        <v>0.81236699999999995</v>
      </c>
      <c r="S140">
        <v>2.5438800000000001</v>
      </c>
      <c r="V140">
        <v>0.81236699999999995</v>
      </c>
      <c r="W140">
        <v>2.37256</v>
      </c>
      <c r="AA140">
        <v>0.81236699999999995</v>
      </c>
      <c r="AB140">
        <v>-12.882400000000001</v>
      </c>
    </row>
    <row r="141" spans="1:28" x14ac:dyDescent="0.25">
      <c r="A141">
        <v>-39.493200000000002</v>
      </c>
      <c r="B141">
        <v>1.4006000000000001</v>
      </c>
      <c r="E141">
        <v>-227.066</v>
      </c>
      <c r="F141">
        <v>-10.8596</v>
      </c>
      <c r="I141">
        <v>-227.066</v>
      </c>
      <c r="J141">
        <v>-18.8081</v>
      </c>
      <c r="M141">
        <v>239.11199999999999</v>
      </c>
      <c r="N141">
        <v>74.296300000000002</v>
      </c>
      <c r="R141">
        <v>24.6006</v>
      </c>
      <c r="S141">
        <v>19.326000000000001</v>
      </c>
      <c r="V141">
        <v>24.6006</v>
      </c>
      <c r="W141">
        <v>25.078199999999999</v>
      </c>
      <c r="AA141">
        <v>24.6006</v>
      </c>
      <c r="AB141">
        <v>22.7712</v>
      </c>
    </row>
    <row r="142" spans="1:28" x14ac:dyDescent="0.25">
      <c r="A142">
        <v>-45.651299999999999</v>
      </c>
      <c r="B142">
        <v>-21.235600000000002</v>
      </c>
      <c r="E142">
        <v>-164.744</v>
      </c>
      <c r="F142">
        <v>-53.580399999999997</v>
      </c>
      <c r="I142">
        <v>-164.744</v>
      </c>
      <c r="J142">
        <v>-59.759700000000002</v>
      </c>
      <c r="M142">
        <v>194.04900000000001</v>
      </c>
      <c r="N142">
        <v>56.405000000000001</v>
      </c>
      <c r="R142">
        <v>24.242999999999999</v>
      </c>
      <c r="S142">
        <v>14.6427</v>
      </c>
      <c r="V142">
        <v>24.242999999999999</v>
      </c>
      <c r="W142">
        <v>15.343999999999999</v>
      </c>
      <c r="AA142">
        <v>24.242999999999999</v>
      </c>
      <c r="AB142">
        <v>24.956900000000001</v>
      </c>
    </row>
    <row r="143" spans="1:28" x14ac:dyDescent="0.25">
      <c r="A143">
        <v>-36.3979</v>
      </c>
      <c r="B143">
        <v>-38.469000000000001</v>
      </c>
      <c r="E143">
        <v>-286.83800000000002</v>
      </c>
      <c r="F143">
        <v>-75.056600000000003</v>
      </c>
      <c r="I143">
        <v>-286.83800000000002</v>
      </c>
      <c r="J143">
        <v>-81.126599999999996</v>
      </c>
      <c r="M143">
        <v>58.929299999999998</v>
      </c>
      <c r="N143">
        <v>35.1081</v>
      </c>
      <c r="R143">
        <v>-24.4785</v>
      </c>
      <c r="S143">
        <v>7.8972800000000003</v>
      </c>
      <c r="V143">
        <v>-24.4785</v>
      </c>
      <c r="W143">
        <v>5.2431299999999998</v>
      </c>
      <c r="AA143">
        <v>-24.4785</v>
      </c>
      <c r="AB143">
        <v>14.6013</v>
      </c>
    </row>
    <row r="144" spans="1:28" x14ac:dyDescent="0.25">
      <c r="A144">
        <v>-80.315399999999997</v>
      </c>
      <c r="B144">
        <v>-60.147300000000001</v>
      </c>
      <c r="E144">
        <v>-271.084</v>
      </c>
      <c r="F144">
        <v>-104.959</v>
      </c>
      <c r="I144">
        <v>-271.084</v>
      </c>
      <c r="J144">
        <v>-105.602</v>
      </c>
      <c r="M144">
        <v>23.310600000000001</v>
      </c>
      <c r="N144">
        <v>-13.797700000000001</v>
      </c>
      <c r="R144">
        <v>-77.423500000000004</v>
      </c>
      <c r="S144">
        <v>-11.303800000000001</v>
      </c>
      <c r="V144">
        <v>-77.423500000000004</v>
      </c>
      <c r="W144">
        <v>-12.6629</v>
      </c>
      <c r="AA144">
        <v>-77.423500000000004</v>
      </c>
      <c r="AB144">
        <v>-25.614899999999999</v>
      </c>
    </row>
    <row r="145" spans="1:28" x14ac:dyDescent="0.25">
      <c r="A145">
        <v>-122.577</v>
      </c>
      <c r="B145">
        <v>-66.989400000000003</v>
      </c>
      <c r="E145">
        <v>-277.93200000000002</v>
      </c>
      <c r="F145">
        <v>-110.983</v>
      </c>
      <c r="I145">
        <v>-277.93200000000002</v>
      </c>
      <c r="J145">
        <v>-111.74299999999999</v>
      </c>
      <c r="M145">
        <v>-47.276800000000001</v>
      </c>
      <c r="N145">
        <v>-69.631900000000002</v>
      </c>
      <c r="R145">
        <v>-59.659799999999997</v>
      </c>
      <c r="S145">
        <v>-35.291800000000002</v>
      </c>
      <c r="V145">
        <v>-59.659799999999997</v>
      </c>
      <c r="W145">
        <v>-36.187800000000003</v>
      </c>
      <c r="AA145">
        <v>-59.659799999999997</v>
      </c>
      <c r="AB145">
        <v>-60.196800000000003</v>
      </c>
    </row>
    <row r="146" spans="1:28" x14ac:dyDescent="0.25">
      <c r="A146">
        <v>-94.884699999999995</v>
      </c>
      <c r="B146">
        <v>-66.022199999999998</v>
      </c>
      <c r="E146">
        <v>-217.779</v>
      </c>
      <c r="F146">
        <v>-105.79900000000001</v>
      </c>
      <c r="I146">
        <v>-217.779</v>
      </c>
      <c r="J146">
        <v>-105.69199999999999</v>
      </c>
      <c r="M146">
        <v>-123.806</v>
      </c>
      <c r="N146">
        <v>-125.02200000000001</v>
      </c>
      <c r="R146">
        <v>-113.586</v>
      </c>
      <c r="S146">
        <v>-61.697400000000002</v>
      </c>
      <c r="V146">
        <v>-113.586</v>
      </c>
      <c r="W146">
        <v>-61.388199999999998</v>
      </c>
      <c r="AA146">
        <v>-113.586</v>
      </c>
      <c r="AB146">
        <v>-88.760099999999994</v>
      </c>
    </row>
    <row r="147" spans="1:28" x14ac:dyDescent="0.25">
      <c r="A147">
        <v>-115.956</v>
      </c>
      <c r="B147">
        <v>-34.6479</v>
      </c>
      <c r="E147">
        <v>-110.015</v>
      </c>
      <c r="F147">
        <v>-31.693300000000001</v>
      </c>
      <c r="I147">
        <v>-110.015</v>
      </c>
      <c r="J147">
        <v>-33.6143</v>
      </c>
      <c r="M147">
        <v>-177.874</v>
      </c>
      <c r="N147">
        <v>-155.67400000000001</v>
      </c>
      <c r="R147">
        <v>-139.292</v>
      </c>
      <c r="S147">
        <v>-81.548599999999993</v>
      </c>
      <c r="V147">
        <v>-139.292</v>
      </c>
      <c r="W147">
        <v>-88.6083</v>
      </c>
      <c r="AA147">
        <v>-139.292</v>
      </c>
      <c r="AB147">
        <v>-116.129</v>
      </c>
    </row>
    <row r="148" spans="1:28" x14ac:dyDescent="0.25">
      <c r="A148">
        <v>-127.304</v>
      </c>
      <c r="B148">
        <v>-68.643000000000001</v>
      </c>
      <c r="E148">
        <v>-154.72999999999999</v>
      </c>
      <c r="F148">
        <v>-114.895</v>
      </c>
      <c r="I148">
        <v>-154.72999999999999</v>
      </c>
      <c r="J148">
        <v>-115.746</v>
      </c>
      <c r="M148">
        <v>-169.92099999999999</v>
      </c>
      <c r="N148">
        <v>-164.554</v>
      </c>
      <c r="R148">
        <v>-145.16900000000001</v>
      </c>
      <c r="S148">
        <v>-93.196299999999994</v>
      </c>
      <c r="V148">
        <v>-145.16900000000001</v>
      </c>
      <c r="W148">
        <v>-108.91500000000001</v>
      </c>
      <c r="AA148">
        <v>-145.16900000000001</v>
      </c>
      <c r="AB148">
        <v>-125.78100000000001</v>
      </c>
    </row>
    <row r="149" spans="1:28" x14ac:dyDescent="0.25">
      <c r="A149">
        <v>-36.347200000000001</v>
      </c>
      <c r="B149">
        <v>-67.487099999999998</v>
      </c>
      <c r="E149">
        <v>63.428100000000001</v>
      </c>
      <c r="F149">
        <v>-107.16500000000001</v>
      </c>
      <c r="I149">
        <v>63.428100000000001</v>
      </c>
      <c r="J149">
        <v>-107.861</v>
      </c>
      <c r="M149">
        <v>-228</v>
      </c>
      <c r="N149">
        <v>-137.84</v>
      </c>
      <c r="R149">
        <v>-165.93899999999999</v>
      </c>
      <c r="S149">
        <v>-88.984999999999999</v>
      </c>
      <c r="V149">
        <v>-165.93899999999999</v>
      </c>
      <c r="W149">
        <v>-122.235</v>
      </c>
      <c r="AA149">
        <v>-165.93899999999999</v>
      </c>
      <c r="AB149">
        <v>-131.49600000000001</v>
      </c>
    </row>
    <row r="150" spans="1:28" x14ac:dyDescent="0.25">
      <c r="A150">
        <v>-42.215200000000003</v>
      </c>
      <c r="B150">
        <v>-23.0915</v>
      </c>
      <c r="E150">
        <v>57.697099999999999</v>
      </c>
      <c r="F150">
        <v>-15.7662</v>
      </c>
      <c r="I150">
        <v>57.697099999999999</v>
      </c>
      <c r="J150">
        <v>-25.526299999999999</v>
      </c>
      <c r="M150">
        <v>-17.189499999999999</v>
      </c>
      <c r="N150">
        <v>-94.966899999999995</v>
      </c>
      <c r="R150">
        <v>-57.838299999999997</v>
      </c>
      <c r="S150">
        <v>-76.337800000000001</v>
      </c>
      <c r="V150">
        <v>-57.838299999999997</v>
      </c>
      <c r="W150">
        <v>-122.62</v>
      </c>
      <c r="AA150">
        <v>-57.838299999999997</v>
      </c>
      <c r="AB150">
        <v>-110.254</v>
      </c>
    </row>
    <row r="151" spans="1:28" x14ac:dyDescent="0.25">
      <c r="A151">
        <v>0.81236699999999995</v>
      </c>
      <c r="B151">
        <v>-15.034599999999999</v>
      </c>
      <c r="E151">
        <v>153.22399999999999</v>
      </c>
      <c r="F151">
        <v>-6.0082199999999997</v>
      </c>
      <c r="I151">
        <v>153.22399999999999</v>
      </c>
      <c r="J151">
        <v>-13.6587</v>
      </c>
      <c r="M151">
        <v>-5.9579700000000004</v>
      </c>
      <c r="N151">
        <v>-30.993400000000001</v>
      </c>
      <c r="R151">
        <v>-60.854300000000002</v>
      </c>
      <c r="S151">
        <v>-49.232700000000001</v>
      </c>
      <c r="V151">
        <v>-60.854300000000002</v>
      </c>
      <c r="W151">
        <v>-81.122500000000002</v>
      </c>
      <c r="AA151">
        <v>-60.854300000000002</v>
      </c>
      <c r="AB151">
        <v>-49.273099999999999</v>
      </c>
    </row>
    <row r="152" spans="1:28" x14ac:dyDescent="0.25">
      <c r="A152">
        <v>24.6006</v>
      </c>
      <c r="B152">
        <v>32.814599999999999</v>
      </c>
      <c r="E152">
        <v>239.11199999999999</v>
      </c>
      <c r="F152">
        <v>83.907200000000003</v>
      </c>
      <c r="I152">
        <v>239.11199999999999</v>
      </c>
      <c r="J152">
        <v>80.458100000000002</v>
      </c>
      <c r="M152">
        <v>147.303</v>
      </c>
      <c r="N152">
        <v>44.246200000000002</v>
      </c>
      <c r="R152">
        <v>27.128799999999998</v>
      </c>
      <c r="S152">
        <v>-4.1271800000000001</v>
      </c>
      <c r="V152">
        <v>27.128799999999998</v>
      </c>
      <c r="W152">
        <v>-3.4811800000000002</v>
      </c>
      <c r="AA152">
        <v>27.128799999999998</v>
      </c>
      <c r="AB152">
        <v>4.8456799999999998</v>
      </c>
    </row>
    <row r="153" spans="1:28" x14ac:dyDescent="0.25">
      <c r="A153">
        <v>24.242999999999999</v>
      </c>
      <c r="B153">
        <v>14.8245</v>
      </c>
      <c r="E153">
        <v>194.04900000000001</v>
      </c>
      <c r="F153">
        <v>35.932600000000001</v>
      </c>
      <c r="I153">
        <v>194.04900000000001</v>
      </c>
      <c r="J153">
        <v>39.986600000000003</v>
      </c>
      <c r="M153">
        <v>151.19</v>
      </c>
      <c r="N153">
        <v>66.379300000000001</v>
      </c>
      <c r="R153">
        <v>35.168700000000001</v>
      </c>
      <c r="S153">
        <v>15.7545</v>
      </c>
      <c r="V153">
        <v>35.168700000000001</v>
      </c>
      <c r="W153">
        <v>28.408899999999999</v>
      </c>
      <c r="AA153">
        <v>35.168700000000001</v>
      </c>
      <c r="AB153">
        <v>20.723299999999998</v>
      </c>
    </row>
    <row r="154" spans="1:28" x14ac:dyDescent="0.25">
      <c r="A154">
        <v>-24.4785</v>
      </c>
      <c r="B154">
        <v>14.1602</v>
      </c>
      <c r="E154">
        <v>58.929299999999998</v>
      </c>
      <c r="F154">
        <v>39.9358</v>
      </c>
      <c r="I154">
        <v>58.929299999999998</v>
      </c>
      <c r="J154">
        <v>40.023600000000002</v>
      </c>
      <c r="M154">
        <v>153.33799999999999</v>
      </c>
      <c r="N154">
        <v>67.369900000000001</v>
      </c>
      <c r="R154">
        <v>48.110100000000003</v>
      </c>
      <c r="S154">
        <v>20.5075</v>
      </c>
      <c r="V154">
        <v>48.110100000000003</v>
      </c>
      <c r="W154">
        <v>31.9009</v>
      </c>
      <c r="AA154">
        <v>48.110100000000003</v>
      </c>
      <c r="AB154">
        <v>34.136000000000003</v>
      </c>
    </row>
    <row r="155" spans="1:28" x14ac:dyDescent="0.25">
      <c r="A155">
        <v>-77.423500000000004</v>
      </c>
      <c r="B155">
        <v>0.17779900000000001</v>
      </c>
      <c r="E155">
        <v>23.310600000000001</v>
      </c>
      <c r="F155">
        <v>-9.4390300000000007</v>
      </c>
      <c r="I155">
        <v>23.310600000000001</v>
      </c>
      <c r="J155">
        <v>-14.048299999999999</v>
      </c>
      <c r="M155">
        <v>88.608999999999995</v>
      </c>
      <c r="N155">
        <v>53.032600000000002</v>
      </c>
      <c r="R155">
        <v>15.295299999999999</v>
      </c>
      <c r="S155">
        <v>17.6692</v>
      </c>
      <c r="V155">
        <v>15.295299999999999</v>
      </c>
      <c r="W155">
        <v>30.378</v>
      </c>
      <c r="AA155">
        <v>15.295299999999999</v>
      </c>
      <c r="AB155">
        <v>33.288499999999999</v>
      </c>
    </row>
    <row r="156" spans="1:28" x14ac:dyDescent="0.25">
      <c r="A156">
        <v>-59.659799999999997</v>
      </c>
      <c r="B156">
        <v>-19.5823</v>
      </c>
      <c r="E156">
        <v>-47.276800000000001</v>
      </c>
      <c r="F156">
        <v>-48.743400000000001</v>
      </c>
      <c r="I156">
        <v>-47.276800000000001</v>
      </c>
      <c r="J156">
        <v>-55.629899999999999</v>
      </c>
      <c r="M156">
        <v>32.5122</v>
      </c>
      <c r="N156">
        <v>2.1051899999999999</v>
      </c>
      <c r="R156">
        <v>-17.036000000000001</v>
      </c>
      <c r="S156">
        <v>-1.65998</v>
      </c>
      <c r="V156">
        <v>-17.036000000000001</v>
      </c>
      <c r="W156">
        <v>12.1335</v>
      </c>
      <c r="AA156">
        <v>-17.036000000000001</v>
      </c>
      <c r="AB156">
        <v>4.9610300000000001</v>
      </c>
    </row>
    <row r="157" spans="1:28" x14ac:dyDescent="0.25">
      <c r="A157">
        <v>-113.586</v>
      </c>
      <c r="B157">
        <v>-29.699400000000001</v>
      </c>
      <c r="E157">
        <v>-123.806</v>
      </c>
      <c r="F157">
        <v>-66.2303</v>
      </c>
      <c r="I157">
        <v>-123.806</v>
      </c>
      <c r="J157">
        <v>-74.411199999999994</v>
      </c>
      <c r="M157">
        <v>-21.7044</v>
      </c>
      <c r="N157">
        <v>-64.801500000000004</v>
      </c>
      <c r="R157">
        <v>-30.971699999999998</v>
      </c>
      <c r="S157">
        <v>-26.8536</v>
      </c>
      <c r="V157">
        <v>-30.971699999999998</v>
      </c>
      <c r="W157">
        <v>-7.1916799999999999</v>
      </c>
      <c r="AA157">
        <v>-30.971699999999998</v>
      </c>
      <c r="AB157">
        <v>-28.842300000000002</v>
      </c>
    </row>
    <row r="158" spans="1:28" x14ac:dyDescent="0.25">
      <c r="A158">
        <v>-139.292</v>
      </c>
      <c r="B158">
        <v>-49.229199999999999</v>
      </c>
      <c r="E158">
        <v>-177.874</v>
      </c>
      <c r="F158">
        <v>-91.164699999999996</v>
      </c>
      <c r="I158">
        <v>-177.874</v>
      </c>
      <c r="J158">
        <v>-95.443200000000004</v>
      </c>
      <c r="M158">
        <v>-94.936800000000005</v>
      </c>
      <c r="N158">
        <v>-121.098</v>
      </c>
      <c r="R158">
        <v>-70.583699999999993</v>
      </c>
      <c r="S158">
        <v>-50.651400000000002</v>
      </c>
      <c r="V158">
        <v>-70.583699999999993</v>
      </c>
      <c r="W158">
        <v>-33.0871</v>
      </c>
      <c r="AA158">
        <v>-70.583699999999993</v>
      </c>
      <c r="AB158">
        <v>-61.0777</v>
      </c>
    </row>
    <row r="159" spans="1:28" x14ac:dyDescent="0.25">
      <c r="A159">
        <v>-145.16900000000001</v>
      </c>
      <c r="B159">
        <v>-51.7395</v>
      </c>
      <c r="E159">
        <v>-169.92099999999999</v>
      </c>
      <c r="F159">
        <v>-90.376900000000006</v>
      </c>
      <c r="I159">
        <v>-169.92099999999999</v>
      </c>
      <c r="J159">
        <v>-94.285200000000003</v>
      </c>
      <c r="M159">
        <v>-167.136</v>
      </c>
      <c r="N159">
        <v>-159.28</v>
      </c>
      <c r="R159">
        <v>-120.48</v>
      </c>
      <c r="S159">
        <v>-71.186000000000007</v>
      </c>
      <c r="V159">
        <v>-120.48</v>
      </c>
      <c r="W159">
        <v>-62.0685</v>
      </c>
      <c r="AA159">
        <v>-120.48</v>
      </c>
      <c r="AB159">
        <v>-99.568799999999996</v>
      </c>
    </row>
    <row r="160" spans="1:28" x14ac:dyDescent="0.25">
      <c r="A160">
        <v>-165.93899999999999</v>
      </c>
      <c r="B160">
        <v>-68.465000000000003</v>
      </c>
      <c r="E160">
        <v>-228</v>
      </c>
      <c r="F160">
        <v>-113.995</v>
      </c>
      <c r="I160">
        <v>-228</v>
      </c>
      <c r="J160">
        <v>-114.84399999999999</v>
      </c>
      <c r="M160">
        <v>-202.322</v>
      </c>
      <c r="N160">
        <v>-159.09</v>
      </c>
      <c r="R160">
        <v>-123.18600000000001</v>
      </c>
      <c r="S160">
        <v>-79.658199999999994</v>
      </c>
      <c r="V160">
        <v>-123.18600000000001</v>
      </c>
      <c r="W160">
        <v>-92.574799999999996</v>
      </c>
      <c r="AA160">
        <v>-123.18600000000001</v>
      </c>
      <c r="AB160">
        <v>-127.42700000000001</v>
      </c>
    </row>
    <row r="161" spans="1:28" x14ac:dyDescent="0.25">
      <c r="A161">
        <v>-57.838299999999997</v>
      </c>
      <c r="B161">
        <v>-73.956599999999995</v>
      </c>
      <c r="E161">
        <v>-17.189499999999999</v>
      </c>
      <c r="F161">
        <v>-120.13500000000001</v>
      </c>
      <c r="I161">
        <v>-17.189499999999999</v>
      </c>
      <c r="J161">
        <v>-124.004</v>
      </c>
      <c r="M161">
        <v>-208.04900000000001</v>
      </c>
      <c r="N161">
        <v>-132.934</v>
      </c>
      <c r="R161">
        <v>-151.33799999999999</v>
      </c>
      <c r="S161">
        <v>-77.977199999999996</v>
      </c>
      <c r="V161">
        <v>-151.33799999999999</v>
      </c>
      <c r="W161">
        <v>-110.65600000000001</v>
      </c>
      <c r="AA161">
        <v>-151.33799999999999</v>
      </c>
      <c r="AB161">
        <v>-126.211</v>
      </c>
    </row>
    <row r="162" spans="1:28" x14ac:dyDescent="0.25">
      <c r="A162">
        <v>-60.854300000000002</v>
      </c>
      <c r="B162">
        <v>-59.389000000000003</v>
      </c>
      <c r="E162">
        <v>-5.9579700000000004</v>
      </c>
      <c r="F162">
        <v>-82.031899999999993</v>
      </c>
      <c r="I162">
        <v>-5.9579700000000004</v>
      </c>
      <c r="J162">
        <v>-86.109200000000001</v>
      </c>
      <c r="M162">
        <v>-160.96100000000001</v>
      </c>
      <c r="N162">
        <v>-85.222899999999996</v>
      </c>
      <c r="R162">
        <v>-122.99</v>
      </c>
      <c r="S162">
        <v>-65.0471</v>
      </c>
      <c r="V162">
        <v>-122.99</v>
      </c>
      <c r="W162">
        <v>-100.348</v>
      </c>
      <c r="AA162">
        <v>-122.99</v>
      </c>
      <c r="AB162">
        <v>-102.021</v>
      </c>
    </row>
    <row r="163" spans="1:28" x14ac:dyDescent="0.25">
      <c r="A163">
        <v>27.128799999999998</v>
      </c>
      <c r="B163">
        <v>2.9861599999999999</v>
      </c>
      <c r="E163">
        <v>147.303</v>
      </c>
      <c r="F163">
        <v>43.831299999999999</v>
      </c>
      <c r="I163">
        <v>147.303</v>
      </c>
      <c r="J163">
        <v>40.890900000000002</v>
      </c>
      <c r="M163">
        <v>-21.815200000000001</v>
      </c>
      <c r="N163">
        <v>-35.3125</v>
      </c>
      <c r="R163">
        <v>-64.688500000000005</v>
      </c>
      <c r="S163">
        <v>-45.533799999999999</v>
      </c>
      <c r="V163">
        <v>-64.688500000000005</v>
      </c>
      <c r="W163">
        <v>-58.142400000000002</v>
      </c>
      <c r="AA163">
        <v>-64.688500000000005</v>
      </c>
      <c r="AB163">
        <v>-54.168900000000001</v>
      </c>
    </row>
    <row r="164" spans="1:28" x14ac:dyDescent="0.25">
      <c r="A164">
        <v>35.168700000000001</v>
      </c>
      <c r="B164">
        <v>29.642299999999999</v>
      </c>
      <c r="E164">
        <v>151.19</v>
      </c>
      <c r="F164">
        <v>77.322299999999998</v>
      </c>
      <c r="I164">
        <v>151.19</v>
      </c>
      <c r="J164">
        <v>72.576800000000006</v>
      </c>
      <c r="M164">
        <v>133.315</v>
      </c>
      <c r="N164">
        <v>9.6832600000000006</v>
      </c>
      <c r="R164">
        <v>5.18269</v>
      </c>
      <c r="S164">
        <v>-19.401299999999999</v>
      </c>
      <c r="V164">
        <v>5.18269</v>
      </c>
      <c r="W164">
        <v>6.1191300000000002</v>
      </c>
      <c r="AA164">
        <v>5.18269</v>
      </c>
      <c r="AB164">
        <v>2.5177900000000002</v>
      </c>
    </row>
    <row r="165" spans="1:28" x14ac:dyDescent="0.25">
      <c r="A165">
        <v>48.110100000000003</v>
      </c>
      <c r="B165">
        <v>24.279199999999999</v>
      </c>
      <c r="E165">
        <v>153.33799999999999</v>
      </c>
      <c r="F165">
        <v>66.305499999999995</v>
      </c>
      <c r="I165">
        <v>153.33799999999999</v>
      </c>
      <c r="J165">
        <v>68.324600000000004</v>
      </c>
      <c r="M165">
        <v>144.77000000000001</v>
      </c>
      <c r="N165">
        <v>14.149100000000001</v>
      </c>
      <c r="R165">
        <v>7.3052400000000004</v>
      </c>
      <c r="S165">
        <v>-9.9332700000000003</v>
      </c>
      <c r="V165">
        <v>7.3052400000000004</v>
      </c>
      <c r="W165">
        <v>20.409800000000001</v>
      </c>
      <c r="AA165">
        <v>7.3052400000000004</v>
      </c>
      <c r="AB165">
        <v>-0.12416199999999999</v>
      </c>
    </row>
    <row r="166" spans="1:28" x14ac:dyDescent="0.25">
      <c r="A166">
        <v>15.295299999999999</v>
      </c>
      <c r="B166">
        <v>29.35</v>
      </c>
      <c r="E166">
        <v>88.608999999999995</v>
      </c>
      <c r="F166">
        <v>73.425899999999999</v>
      </c>
      <c r="I166">
        <v>88.608999999999995</v>
      </c>
      <c r="J166">
        <v>72.024100000000004</v>
      </c>
      <c r="M166">
        <v>138.28100000000001</v>
      </c>
      <c r="N166">
        <v>1.80644</v>
      </c>
      <c r="R166">
        <v>21.520299999999999</v>
      </c>
      <c r="S166">
        <v>-10.3896</v>
      </c>
      <c r="V166">
        <v>21.520299999999999</v>
      </c>
      <c r="W166">
        <v>20.393000000000001</v>
      </c>
      <c r="AA166">
        <v>21.520299999999999</v>
      </c>
      <c r="AB166">
        <v>-1.7591399999999999</v>
      </c>
    </row>
    <row r="167" spans="1:28" x14ac:dyDescent="0.25">
      <c r="A167">
        <v>-17.036000000000001</v>
      </c>
      <c r="B167">
        <v>14.067399999999999</v>
      </c>
      <c r="E167">
        <v>32.5122</v>
      </c>
      <c r="F167">
        <v>17.737400000000001</v>
      </c>
      <c r="I167">
        <v>32.5122</v>
      </c>
      <c r="J167">
        <v>13.145200000000001</v>
      </c>
      <c r="M167">
        <v>24.871500000000001</v>
      </c>
      <c r="N167">
        <v>-26.336500000000001</v>
      </c>
      <c r="R167">
        <v>-19.427099999999999</v>
      </c>
      <c r="S167">
        <v>-18.704999999999998</v>
      </c>
      <c r="V167">
        <v>-19.427099999999999</v>
      </c>
      <c r="W167">
        <v>8.9961900000000004</v>
      </c>
      <c r="AA167">
        <v>-19.427099999999999</v>
      </c>
      <c r="AB167">
        <v>-7.9210799999999999</v>
      </c>
    </row>
    <row r="168" spans="1:28" x14ac:dyDescent="0.25">
      <c r="A168">
        <v>-30.971699999999998</v>
      </c>
      <c r="B168">
        <v>9.8486499999999992</v>
      </c>
      <c r="E168">
        <v>-21.7044</v>
      </c>
      <c r="F168">
        <v>15.488899999999999</v>
      </c>
      <c r="I168">
        <v>-21.7044</v>
      </c>
      <c r="J168">
        <v>-2.9036200000000001</v>
      </c>
      <c r="M168">
        <v>-54.814500000000002</v>
      </c>
      <c r="N168">
        <v>-78.166300000000007</v>
      </c>
      <c r="R168">
        <v>-53.352899999999998</v>
      </c>
      <c r="S168">
        <v>-38.001899999999999</v>
      </c>
      <c r="V168">
        <v>-53.352899999999998</v>
      </c>
      <c r="W168">
        <v>-11.614800000000001</v>
      </c>
      <c r="AA168">
        <v>-53.352899999999998</v>
      </c>
      <c r="AB168">
        <v>-31.1449</v>
      </c>
    </row>
    <row r="169" spans="1:28" x14ac:dyDescent="0.25">
      <c r="A169">
        <v>-70.583699999999993</v>
      </c>
      <c r="B169">
        <v>-18.392700000000001</v>
      </c>
      <c r="E169">
        <v>-94.936800000000005</v>
      </c>
      <c r="F169">
        <v>-42.947200000000002</v>
      </c>
      <c r="I169">
        <v>-94.936800000000005</v>
      </c>
      <c r="J169">
        <v>-49.970399999999998</v>
      </c>
      <c r="M169">
        <v>-149.464</v>
      </c>
      <c r="N169">
        <v>-140.054</v>
      </c>
      <c r="R169">
        <v>-96.416200000000003</v>
      </c>
      <c r="S169">
        <v>-62.442100000000003</v>
      </c>
      <c r="V169">
        <v>-96.416200000000003</v>
      </c>
      <c r="W169">
        <v>-31.165500000000002</v>
      </c>
      <c r="AA169">
        <v>-96.416200000000003</v>
      </c>
      <c r="AB169">
        <v>-52.152099999999997</v>
      </c>
    </row>
    <row r="170" spans="1:28" x14ac:dyDescent="0.25">
      <c r="A170">
        <v>-120.48</v>
      </c>
      <c r="B170">
        <v>-39.417400000000001</v>
      </c>
      <c r="E170">
        <v>-167.136</v>
      </c>
      <c r="F170">
        <v>-78.724100000000007</v>
      </c>
      <c r="I170">
        <v>-167.136</v>
      </c>
      <c r="J170">
        <v>-82.381900000000002</v>
      </c>
      <c r="M170">
        <v>-147.267</v>
      </c>
      <c r="N170">
        <v>-190.976</v>
      </c>
      <c r="R170">
        <v>-102.56399999999999</v>
      </c>
      <c r="S170">
        <v>-85.454800000000006</v>
      </c>
      <c r="V170">
        <v>-102.56399999999999</v>
      </c>
      <c r="W170">
        <v>-56.644599999999997</v>
      </c>
      <c r="AA170">
        <v>-102.56399999999999</v>
      </c>
      <c r="AB170">
        <v>-79.563299999999998</v>
      </c>
    </row>
    <row r="171" spans="1:28" x14ac:dyDescent="0.25">
      <c r="A171">
        <v>-123.18600000000001</v>
      </c>
      <c r="B171">
        <v>-61.185299999999998</v>
      </c>
      <c r="E171">
        <v>-202.322</v>
      </c>
      <c r="F171">
        <v>-105.48699999999999</v>
      </c>
      <c r="I171">
        <v>-202.322</v>
      </c>
      <c r="J171">
        <v>-106.081</v>
      </c>
      <c r="M171">
        <v>-203.88800000000001</v>
      </c>
      <c r="N171">
        <v>-222.00299999999999</v>
      </c>
      <c r="R171">
        <v>-127.928</v>
      </c>
      <c r="S171">
        <v>-102.753</v>
      </c>
      <c r="V171">
        <v>-127.928</v>
      </c>
      <c r="W171">
        <v>-83.252399999999994</v>
      </c>
      <c r="AA171">
        <v>-127.928</v>
      </c>
      <c r="AB171">
        <v>-112.83199999999999</v>
      </c>
    </row>
    <row r="172" spans="1:28" x14ac:dyDescent="0.25">
      <c r="A172">
        <v>-151.33799999999999</v>
      </c>
      <c r="B172">
        <v>-63.3187</v>
      </c>
      <c r="E172">
        <v>-208.04900000000001</v>
      </c>
      <c r="F172">
        <v>-103.43300000000001</v>
      </c>
      <c r="I172">
        <v>-208.04900000000001</v>
      </c>
      <c r="J172">
        <v>-102.575</v>
      </c>
      <c r="M172">
        <v>-249.33799999999999</v>
      </c>
      <c r="N172">
        <v>-224.55</v>
      </c>
      <c r="R172">
        <v>-156.18899999999999</v>
      </c>
      <c r="S172">
        <v>-110.735</v>
      </c>
      <c r="V172">
        <v>-156.18899999999999</v>
      </c>
      <c r="W172">
        <v>-108.232</v>
      </c>
      <c r="AA172">
        <v>-156.18899999999999</v>
      </c>
      <c r="AB172">
        <v>-137.654</v>
      </c>
    </row>
    <row r="173" spans="1:28" x14ac:dyDescent="0.25">
      <c r="A173">
        <v>-122.99</v>
      </c>
      <c r="B173">
        <v>-63.357700000000001</v>
      </c>
      <c r="E173">
        <v>-160.96100000000001</v>
      </c>
      <c r="F173">
        <v>-97.3934</v>
      </c>
      <c r="I173">
        <v>-160.96100000000001</v>
      </c>
      <c r="J173">
        <v>-96.265600000000006</v>
      </c>
      <c r="M173">
        <v>-280.39999999999998</v>
      </c>
      <c r="N173">
        <v>-192.44300000000001</v>
      </c>
      <c r="R173">
        <v>-166.304</v>
      </c>
      <c r="S173">
        <v>-104.663</v>
      </c>
      <c r="V173">
        <v>-166.304</v>
      </c>
      <c r="W173">
        <v>-123.514</v>
      </c>
      <c r="AA173">
        <v>-166.304</v>
      </c>
      <c r="AB173">
        <v>-139.63399999999999</v>
      </c>
    </row>
    <row r="174" spans="1:28" x14ac:dyDescent="0.25">
      <c r="A174">
        <v>-64.688500000000005</v>
      </c>
      <c r="B174">
        <v>-45.607599999999998</v>
      </c>
      <c r="E174">
        <v>-21.815200000000001</v>
      </c>
      <c r="F174">
        <v>-59.069800000000001</v>
      </c>
      <c r="I174">
        <v>-21.815200000000001</v>
      </c>
      <c r="J174">
        <v>-65.227999999999994</v>
      </c>
      <c r="M174">
        <v>-254.38499999999999</v>
      </c>
      <c r="N174">
        <v>-138.27699999999999</v>
      </c>
      <c r="R174">
        <v>-169.09700000000001</v>
      </c>
      <c r="S174">
        <v>-88.316299999999998</v>
      </c>
      <c r="V174">
        <v>-169.09700000000001</v>
      </c>
      <c r="W174">
        <v>-122.366</v>
      </c>
      <c r="AA174">
        <v>-169.09700000000001</v>
      </c>
      <c r="AB174">
        <v>-120.98</v>
      </c>
    </row>
    <row r="175" spans="1:28" x14ac:dyDescent="0.25">
      <c r="A175">
        <v>5.18269</v>
      </c>
      <c r="B175">
        <v>15.0722</v>
      </c>
      <c r="E175">
        <v>133.315</v>
      </c>
      <c r="F175">
        <v>54.598500000000001</v>
      </c>
      <c r="I175">
        <v>133.315</v>
      </c>
      <c r="J175">
        <v>46.253999999999998</v>
      </c>
      <c r="M175">
        <v>-33.847900000000003</v>
      </c>
      <c r="N175">
        <v>-67.196200000000005</v>
      </c>
      <c r="R175">
        <v>-59.12</v>
      </c>
      <c r="S175">
        <v>-59.514000000000003</v>
      </c>
      <c r="V175">
        <v>-59.12</v>
      </c>
      <c r="W175">
        <v>-77.688100000000006</v>
      </c>
      <c r="AA175">
        <v>-59.12</v>
      </c>
      <c r="AB175">
        <v>-57.851999999999997</v>
      </c>
    </row>
    <row r="176" spans="1:28" x14ac:dyDescent="0.25">
      <c r="A176">
        <v>7.3052400000000004</v>
      </c>
      <c r="B176">
        <v>22.624099999999999</v>
      </c>
      <c r="E176">
        <v>144.77000000000001</v>
      </c>
      <c r="F176">
        <v>62.317399999999999</v>
      </c>
      <c r="I176">
        <v>144.77000000000001</v>
      </c>
      <c r="J176">
        <v>60.378100000000003</v>
      </c>
      <c r="M176">
        <v>202.78299999999999</v>
      </c>
      <c r="N176">
        <v>19.867000000000001</v>
      </c>
      <c r="R176">
        <v>47.505400000000002</v>
      </c>
      <c r="S176">
        <v>-11.6614</v>
      </c>
      <c r="V176">
        <v>47.505400000000002</v>
      </c>
      <c r="W176">
        <v>-3.1703100000000002</v>
      </c>
      <c r="AA176">
        <v>47.505400000000002</v>
      </c>
      <c r="AB176">
        <v>-5.8247</v>
      </c>
    </row>
    <row r="177" spans="1:28" x14ac:dyDescent="0.25">
      <c r="A177">
        <v>21.520299999999999</v>
      </c>
      <c r="B177">
        <v>27.1629</v>
      </c>
      <c r="E177">
        <v>138.28100000000001</v>
      </c>
      <c r="F177">
        <v>69.913799999999995</v>
      </c>
      <c r="I177">
        <v>138.28100000000001</v>
      </c>
      <c r="J177">
        <v>66.989500000000007</v>
      </c>
      <c r="M177">
        <v>316.99900000000002</v>
      </c>
      <c r="N177">
        <v>44.205100000000002</v>
      </c>
      <c r="R177">
        <v>102.25700000000001</v>
      </c>
      <c r="S177">
        <v>9.4459199999999992</v>
      </c>
      <c r="V177">
        <v>102.25700000000001</v>
      </c>
      <c r="W177">
        <v>32.6721</v>
      </c>
      <c r="AA177">
        <v>102.25700000000001</v>
      </c>
      <c r="AB177">
        <v>22.468</v>
      </c>
    </row>
    <row r="178" spans="1:28" x14ac:dyDescent="0.25">
      <c r="A178">
        <v>-19.427099999999999</v>
      </c>
      <c r="B178">
        <v>23.7058</v>
      </c>
      <c r="E178">
        <v>24.871500000000001</v>
      </c>
      <c r="F178">
        <v>55.201700000000002</v>
      </c>
      <c r="I178">
        <v>24.871500000000001</v>
      </c>
      <c r="J178">
        <v>55.9116</v>
      </c>
      <c r="M178">
        <v>284.56599999999997</v>
      </c>
      <c r="N178">
        <v>75.409099999999995</v>
      </c>
      <c r="R178">
        <v>120.52500000000001</v>
      </c>
      <c r="S178">
        <v>28.523900000000001</v>
      </c>
      <c r="V178">
        <v>120.52500000000001</v>
      </c>
      <c r="W178">
        <v>62.213500000000003</v>
      </c>
      <c r="AA178">
        <v>120.52500000000001</v>
      </c>
      <c r="AB178">
        <v>50.960299999999997</v>
      </c>
    </row>
    <row r="179" spans="1:28" x14ac:dyDescent="0.25">
      <c r="A179">
        <v>-53.352899999999998</v>
      </c>
      <c r="B179">
        <v>10.4876</v>
      </c>
      <c r="E179">
        <v>-54.814500000000002</v>
      </c>
      <c r="F179">
        <v>12.1021</v>
      </c>
      <c r="I179">
        <v>-54.814500000000002</v>
      </c>
      <c r="J179">
        <v>5.5212700000000003</v>
      </c>
      <c r="M179">
        <v>265.60599999999999</v>
      </c>
      <c r="N179">
        <v>89.8553</v>
      </c>
      <c r="R179">
        <v>96.894800000000004</v>
      </c>
      <c r="S179">
        <v>36.2913</v>
      </c>
      <c r="V179">
        <v>96.894800000000004</v>
      </c>
      <c r="W179">
        <v>66.700599999999994</v>
      </c>
      <c r="AA179">
        <v>96.894800000000004</v>
      </c>
      <c r="AB179">
        <v>62.334800000000001</v>
      </c>
    </row>
    <row r="180" spans="1:28" x14ac:dyDescent="0.25">
      <c r="A180">
        <v>-96.416200000000003</v>
      </c>
      <c r="B180">
        <v>-2.9247899999999998</v>
      </c>
      <c r="E180">
        <v>-149.464</v>
      </c>
      <c r="F180">
        <v>-20.320799999999998</v>
      </c>
      <c r="I180">
        <v>-149.464</v>
      </c>
      <c r="J180">
        <v>-31.1038</v>
      </c>
      <c r="M180">
        <v>115.98699999999999</v>
      </c>
      <c r="N180">
        <v>50.762999999999998</v>
      </c>
      <c r="R180">
        <v>27.9193</v>
      </c>
      <c r="S180">
        <v>20.564599999999999</v>
      </c>
      <c r="V180">
        <v>27.9193</v>
      </c>
      <c r="W180">
        <v>51.776699999999998</v>
      </c>
      <c r="AA180">
        <v>27.9193</v>
      </c>
      <c r="AB180">
        <v>43.626399999999997</v>
      </c>
    </row>
    <row r="181" spans="1:28" x14ac:dyDescent="0.25">
      <c r="A181">
        <v>-102.56399999999999</v>
      </c>
      <c r="B181">
        <v>-22.062200000000001</v>
      </c>
      <c r="E181">
        <v>-147.267</v>
      </c>
      <c r="F181">
        <v>-50.853000000000002</v>
      </c>
      <c r="I181">
        <v>-147.267</v>
      </c>
      <c r="J181">
        <v>-58.735599999999998</v>
      </c>
      <c r="M181">
        <v>33.764299999999999</v>
      </c>
      <c r="N181">
        <v>-3.3811599999999999</v>
      </c>
      <c r="R181">
        <v>3.1869700000000001</v>
      </c>
      <c r="S181">
        <v>-0.502942</v>
      </c>
      <c r="V181">
        <v>3.1869700000000001</v>
      </c>
      <c r="W181">
        <v>30.460100000000001</v>
      </c>
      <c r="AA181">
        <v>3.1869700000000001</v>
      </c>
      <c r="AB181">
        <v>13.8521</v>
      </c>
    </row>
    <row r="182" spans="1:28" x14ac:dyDescent="0.25">
      <c r="A182">
        <v>-127.928</v>
      </c>
      <c r="B182">
        <v>-36.522199999999998</v>
      </c>
      <c r="E182">
        <v>-203.88800000000001</v>
      </c>
      <c r="F182">
        <v>-73.877799999999993</v>
      </c>
      <c r="I182">
        <v>-203.88800000000001</v>
      </c>
      <c r="J182">
        <v>-78.464699999999993</v>
      </c>
      <c r="M182">
        <v>-42.962699999999998</v>
      </c>
      <c r="N182">
        <v>-62.278300000000002</v>
      </c>
      <c r="R182">
        <v>-36.537999999999997</v>
      </c>
      <c r="S182">
        <v>-24.281700000000001</v>
      </c>
      <c r="V182">
        <v>-36.537999999999997</v>
      </c>
      <c r="W182">
        <v>4.9131400000000003</v>
      </c>
      <c r="AA182">
        <v>-36.537999999999997</v>
      </c>
      <c r="AB182">
        <v>-16.599399999999999</v>
      </c>
    </row>
    <row r="183" spans="1:28" x14ac:dyDescent="0.25">
      <c r="A183">
        <v>-156.18899999999999</v>
      </c>
      <c r="B183">
        <v>-53.910400000000003</v>
      </c>
      <c r="E183">
        <v>-249.33799999999999</v>
      </c>
      <c r="F183">
        <v>-95.428600000000003</v>
      </c>
      <c r="I183">
        <v>-249.33799999999999</v>
      </c>
      <c r="J183">
        <v>-96.272800000000004</v>
      </c>
      <c r="M183">
        <v>-80.618600000000001</v>
      </c>
      <c r="N183">
        <v>-108.48</v>
      </c>
      <c r="R183">
        <v>-48.728299999999997</v>
      </c>
      <c r="S183">
        <v>-46.187800000000003</v>
      </c>
      <c r="V183">
        <v>-48.728299999999997</v>
      </c>
      <c r="W183">
        <v>-24.068899999999999</v>
      </c>
      <c r="AA183">
        <v>-48.728299999999997</v>
      </c>
      <c r="AB183">
        <v>-45.3523</v>
      </c>
    </row>
    <row r="184" spans="1:28" x14ac:dyDescent="0.25">
      <c r="A184">
        <v>-166.304</v>
      </c>
      <c r="B184">
        <v>-64.047499999999999</v>
      </c>
      <c r="E184">
        <v>-280.39999999999998</v>
      </c>
      <c r="F184">
        <v>-104.857</v>
      </c>
      <c r="I184">
        <v>-280.39999999999998</v>
      </c>
      <c r="J184">
        <v>-103.989</v>
      </c>
      <c r="M184">
        <v>-144.63499999999999</v>
      </c>
      <c r="N184">
        <v>-127.75</v>
      </c>
      <c r="R184">
        <v>-76.940799999999996</v>
      </c>
      <c r="S184">
        <v>-60.881799999999998</v>
      </c>
      <c r="V184">
        <v>-76.940799999999996</v>
      </c>
      <c r="W184">
        <v>-47.684199999999997</v>
      </c>
      <c r="AA184">
        <v>-76.940799999999996</v>
      </c>
      <c r="AB184">
        <v>-63.088799999999999</v>
      </c>
    </row>
    <row r="185" spans="1:28" x14ac:dyDescent="0.25">
      <c r="A185">
        <v>-169.09700000000001</v>
      </c>
      <c r="B185">
        <v>-69.031000000000006</v>
      </c>
      <c r="E185">
        <v>-254.38499999999999</v>
      </c>
      <c r="F185">
        <v>-110.986</v>
      </c>
      <c r="I185">
        <v>-254.38499999999999</v>
      </c>
      <c r="J185">
        <v>-111.253</v>
      </c>
      <c r="M185">
        <v>-180.40899999999999</v>
      </c>
      <c r="N185">
        <v>-116.682</v>
      </c>
      <c r="R185">
        <v>-95.007400000000004</v>
      </c>
      <c r="S185">
        <v>-65.618200000000002</v>
      </c>
      <c r="V185">
        <v>-95.007400000000004</v>
      </c>
      <c r="W185">
        <v>-66.470100000000002</v>
      </c>
      <c r="AA185">
        <v>-95.007400000000004</v>
      </c>
      <c r="AB185">
        <v>-78.897900000000007</v>
      </c>
    </row>
    <row r="186" spans="1:28" x14ac:dyDescent="0.25">
      <c r="A186">
        <v>-59.12</v>
      </c>
      <c r="B186">
        <v>-48.871699999999997</v>
      </c>
      <c r="E186">
        <v>-33.847900000000003</v>
      </c>
      <c r="F186">
        <v>-64.343000000000004</v>
      </c>
      <c r="I186">
        <v>-33.847900000000003</v>
      </c>
      <c r="J186">
        <v>-64.438699999999997</v>
      </c>
      <c r="M186">
        <v>-127.63800000000001</v>
      </c>
      <c r="N186">
        <v>-82.543599999999998</v>
      </c>
      <c r="R186">
        <v>-86.586699999999993</v>
      </c>
      <c r="S186">
        <v>-59.207999999999998</v>
      </c>
      <c r="V186">
        <v>-86.586699999999993</v>
      </c>
      <c r="W186">
        <v>-63.932899999999997</v>
      </c>
      <c r="AA186">
        <v>-86.586699999999993</v>
      </c>
      <c r="AB186">
        <v>-77.922799999999995</v>
      </c>
    </row>
    <row r="187" spans="1:28" x14ac:dyDescent="0.25">
      <c r="A187">
        <v>47.505400000000002</v>
      </c>
      <c r="B187">
        <v>20.234200000000001</v>
      </c>
      <c r="E187">
        <v>202.78299999999999</v>
      </c>
      <c r="F187">
        <v>73.055700000000002</v>
      </c>
      <c r="I187">
        <v>202.78299999999999</v>
      </c>
      <c r="J187">
        <v>68.141000000000005</v>
      </c>
      <c r="M187">
        <v>19.7211</v>
      </c>
      <c r="N187">
        <v>-42.427</v>
      </c>
      <c r="R187">
        <v>-8.4386100000000006</v>
      </c>
      <c r="S187">
        <v>-45.210099999999997</v>
      </c>
      <c r="V187">
        <v>-8.4386100000000006</v>
      </c>
      <c r="W187">
        <v>-28.268699999999999</v>
      </c>
      <c r="AA187">
        <v>-8.4386100000000006</v>
      </c>
      <c r="AB187">
        <v>-36.271999999999998</v>
      </c>
    </row>
    <row r="188" spans="1:28" x14ac:dyDescent="0.25">
      <c r="A188">
        <v>102.25700000000001</v>
      </c>
      <c r="B188">
        <v>33.745800000000003</v>
      </c>
      <c r="E188">
        <v>316.99900000000002</v>
      </c>
      <c r="F188">
        <v>89.383300000000006</v>
      </c>
      <c r="I188">
        <v>316.99900000000002</v>
      </c>
      <c r="J188">
        <v>87.306299999999993</v>
      </c>
      <c r="M188">
        <v>204.61099999999999</v>
      </c>
      <c r="N188">
        <v>8.6599299999999992</v>
      </c>
      <c r="R188">
        <v>124.997</v>
      </c>
      <c r="S188">
        <v>-18.54</v>
      </c>
      <c r="V188">
        <v>124.997</v>
      </c>
      <c r="W188">
        <v>25.3736</v>
      </c>
      <c r="AA188">
        <v>124.997</v>
      </c>
      <c r="AB188">
        <v>45.776800000000001</v>
      </c>
    </row>
    <row r="189" spans="1:28" x14ac:dyDescent="0.25">
      <c r="A189">
        <v>120.52500000000001</v>
      </c>
      <c r="B189">
        <v>45.620199999999997</v>
      </c>
      <c r="E189">
        <v>284.56599999999997</v>
      </c>
      <c r="F189">
        <v>113.548</v>
      </c>
      <c r="I189">
        <v>284.56599999999997</v>
      </c>
      <c r="J189">
        <v>110.464</v>
      </c>
      <c r="M189">
        <v>197.20699999999999</v>
      </c>
      <c r="N189">
        <v>70.3369</v>
      </c>
      <c r="R189">
        <v>146.929</v>
      </c>
      <c r="S189">
        <v>16.233799999999999</v>
      </c>
      <c r="V189">
        <v>146.929</v>
      </c>
      <c r="W189">
        <v>75.325800000000001</v>
      </c>
      <c r="AA189">
        <v>146.929</v>
      </c>
      <c r="AB189">
        <v>109.512</v>
      </c>
    </row>
    <row r="190" spans="1:28" x14ac:dyDescent="0.25">
      <c r="A190">
        <v>96.894800000000004</v>
      </c>
      <c r="B190">
        <v>37.028799999999997</v>
      </c>
      <c r="E190">
        <v>265.60599999999999</v>
      </c>
      <c r="F190">
        <v>95.890799999999999</v>
      </c>
      <c r="I190">
        <v>265.60599999999999</v>
      </c>
      <c r="J190">
        <v>94.9011</v>
      </c>
      <c r="M190">
        <v>219.50399999999999</v>
      </c>
      <c r="N190">
        <v>98.338700000000003</v>
      </c>
      <c r="R190">
        <v>116.10299999999999</v>
      </c>
      <c r="S190">
        <v>35.834800000000001</v>
      </c>
      <c r="V190">
        <v>116.10299999999999</v>
      </c>
      <c r="W190">
        <v>82.646000000000001</v>
      </c>
      <c r="AA190">
        <v>116.10299999999999</v>
      </c>
      <c r="AB190">
        <v>102.47799999999999</v>
      </c>
    </row>
    <row r="191" spans="1:28" x14ac:dyDescent="0.25">
      <c r="A191">
        <v>27.9193</v>
      </c>
      <c r="B191">
        <v>22.938700000000001</v>
      </c>
      <c r="E191">
        <v>115.98699999999999</v>
      </c>
      <c r="F191">
        <v>41.166600000000003</v>
      </c>
      <c r="I191">
        <v>115.98699999999999</v>
      </c>
      <c r="J191">
        <v>37.271000000000001</v>
      </c>
      <c r="M191">
        <v>135.01</v>
      </c>
      <c r="N191">
        <v>74.029399999999995</v>
      </c>
      <c r="R191">
        <v>84.271600000000007</v>
      </c>
      <c r="S191">
        <v>25.965599999999998</v>
      </c>
      <c r="V191">
        <v>84.271600000000007</v>
      </c>
      <c r="W191">
        <v>62.279699999999998</v>
      </c>
      <c r="AA191">
        <v>84.271600000000007</v>
      </c>
      <c r="AB191">
        <v>48.322200000000002</v>
      </c>
    </row>
    <row r="192" spans="1:28" x14ac:dyDescent="0.25">
      <c r="A192">
        <v>3.1869700000000001</v>
      </c>
      <c r="B192">
        <v>3.2382</v>
      </c>
      <c r="E192">
        <v>33.764299999999999</v>
      </c>
      <c r="F192">
        <v>-4.6715499999999999</v>
      </c>
      <c r="I192">
        <v>33.764299999999999</v>
      </c>
      <c r="J192">
        <v>-13.129099999999999</v>
      </c>
      <c r="M192">
        <v>98.259100000000004</v>
      </c>
      <c r="N192">
        <v>41.461599999999997</v>
      </c>
      <c r="R192">
        <v>42.656100000000002</v>
      </c>
      <c r="S192">
        <v>12.674200000000001</v>
      </c>
      <c r="V192">
        <v>42.656100000000002</v>
      </c>
      <c r="W192">
        <v>39.279200000000003</v>
      </c>
      <c r="AA192">
        <v>42.656100000000002</v>
      </c>
      <c r="AB192">
        <v>17.202500000000001</v>
      </c>
    </row>
    <row r="193" spans="1:28" x14ac:dyDescent="0.25">
      <c r="A193">
        <v>-36.537999999999997</v>
      </c>
      <c r="B193">
        <v>-13.307499999999999</v>
      </c>
      <c r="E193">
        <v>-42.962699999999998</v>
      </c>
      <c r="F193">
        <v>-34.571899999999999</v>
      </c>
      <c r="I193">
        <v>-42.962699999999998</v>
      </c>
      <c r="J193">
        <v>-44.52</v>
      </c>
      <c r="M193">
        <v>-7.3211000000000004</v>
      </c>
      <c r="N193">
        <v>-7.2594200000000004</v>
      </c>
      <c r="R193">
        <v>21.648900000000001</v>
      </c>
      <c r="S193">
        <v>-7.4806299999999997</v>
      </c>
      <c r="V193">
        <v>21.648900000000001</v>
      </c>
      <c r="W193">
        <v>14.8225</v>
      </c>
      <c r="AA193">
        <v>21.648900000000001</v>
      </c>
      <c r="AB193">
        <v>-16.386500000000002</v>
      </c>
    </row>
    <row r="194" spans="1:28" x14ac:dyDescent="0.25">
      <c r="A194">
        <v>-48.728299999999997</v>
      </c>
      <c r="B194">
        <v>-33.8658</v>
      </c>
      <c r="E194">
        <v>-80.618600000000001</v>
      </c>
      <c r="F194">
        <v>-68.195400000000006</v>
      </c>
      <c r="I194">
        <v>-80.618600000000001</v>
      </c>
      <c r="J194">
        <v>-72.269400000000005</v>
      </c>
      <c r="M194">
        <v>-69.770399999999995</v>
      </c>
      <c r="N194">
        <v>-57.554200000000002</v>
      </c>
      <c r="R194">
        <v>-12.221500000000001</v>
      </c>
      <c r="S194">
        <v>-29.2759</v>
      </c>
      <c r="V194">
        <v>-12.221500000000001</v>
      </c>
      <c r="W194">
        <v>-10.3912</v>
      </c>
      <c r="AA194">
        <v>-12.221500000000001</v>
      </c>
      <c r="AB194">
        <v>-48.4726</v>
      </c>
    </row>
    <row r="195" spans="1:28" x14ac:dyDescent="0.25">
      <c r="A195">
        <v>-76.940799999999996</v>
      </c>
      <c r="B195">
        <v>-43.909799999999997</v>
      </c>
      <c r="E195">
        <v>-144.63499999999999</v>
      </c>
      <c r="F195">
        <v>-73.805000000000007</v>
      </c>
      <c r="I195">
        <v>-144.63499999999999</v>
      </c>
      <c r="J195">
        <v>-70.461299999999994</v>
      </c>
      <c r="M195">
        <v>-121.02500000000001</v>
      </c>
      <c r="N195">
        <v>-90.653599999999997</v>
      </c>
      <c r="R195">
        <v>-34.110199999999999</v>
      </c>
      <c r="S195">
        <v>-47.316899999999997</v>
      </c>
      <c r="V195">
        <v>-34.110199999999999</v>
      </c>
      <c r="W195">
        <v>-38.094999999999999</v>
      </c>
      <c r="AA195">
        <v>-34.110199999999999</v>
      </c>
      <c r="AB195">
        <v>-78.602599999999995</v>
      </c>
    </row>
    <row r="196" spans="1:28" x14ac:dyDescent="0.25">
      <c r="A196">
        <v>-95.007400000000004</v>
      </c>
      <c r="B196">
        <v>-60.776200000000003</v>
      </c>
      <c r="E196">
        <v>-180.40899999999999</v>
      </c>
      <c r="F196">
        <v>-99.792699999999996</v>
      </c>
      <c r="I196">
        <v>-180.40899999999999</v>
      </c>
      <c r="J196">
        <v>-97.5869</v>
      </c>
      <c r="M196">
        <v>-160.464</v>
      </c>
      <c r="N196">
        <v>-101.623</v>
      </c>
      <c r="R196">
        <v>-64.838399999999993</v>
      </c>
      <c r="S196">
        <v>-59.451799999999999</v>
      </c>
      <c r="V196">
        <v>-64.838399999999993</v>
      </c>
      <c r="W196">
        <v>-67.033100000000005</v>
      </c>
      <c r="AA196">
        <v>-64.838399999999993</v>
      </c>
      <c r="AB196">
        <v>-102.77</v>
      </c>
    </row>
    <row r="197" spans="1:28" x14ac:dyDescent="0.25">
      <c r="A197">
        <v>-86.586699999999993</v>
      </c>
      <c r="B197">
        <v>-63.0749</v>
      </c>
      <c r="E197">
        <v>-127.63800000000001</v>
      </c>
      <c r="F197">
        <v>-99.164900000000003</v>
      </c>
      <c r="I197">
        <v>-127.63800000000001</v>
      </c>
      <c r="J197">
        <v>-95.748699999999999</v>
      </c>
      <c r="M197">
        <v>-209.47399999999999</v>
      </c>
      <c r="N197">
        <v>-92.829599999999999</v>
      </c>
      <c r="R197">
        <v>-102.238</v>
      </c>
      <c r="S197">
        <v>-63.567399999999999</v>
      </c>
      <c r="V197">
        <v>-102.238</v>
      </c>
      <c r="W197">
        <v>-81.986999999999995</v>
      </c>
      <c r="AA197">
        <v>-102.238</v>
      </c>
      <c r="AB197">
        <v>-109.55</v>
      </c>
    </row>
    <row r="198" spans="1:28" x14ac:dyDescent="0.25">
      <c r="A198">
        <v>-8.4386100000000006</v>
      </c>
      <c r="B198">
        <v>-43.816499999999998</v>
      </c>
      <c r="E198">
        <v>19.7211</v>
      </c>
      <c r="F198">
        <v>-61.6569</v>
      </c>
      <c r="I198">
        <v>19.7211</v>
      </c>
      <c r="J198">
        <v>-62.044600000000003</v>
      </c>
      <c r="M198">
        <v>-121.137</v>
      </c>
      <c r="N198">
        <v>-68.296300000000002</v>
      </c>
      <c r="R198">
        <v>-74.508700000000005</v>
      </c>
      <c r="S198">
        <v>-59.530099999999997</v>
      </c>
      <c r="V198">
        <v>-74.508700000000005</v>
      </c>
      <c r="W198">
        <v>-82.228800000000007</v>
      </c>
      <c r="AA198">
        <v>-74.508700000000005</v>
      </c>
      <c r="AB198">
        <v>-98.944100000000006</v>
      </c>
    </row>
    <row r="199" spans="1:28" x14ac:dyDescent="0.25">
      <c r="A199">
        <v>124.997</v>
      </c>
      <c r="B199">
        <v>1.5547500000000001</v>
      </c>
      <c r="E199">
        <v>204.61099999999999</v>
      </c>
      <c r="F199">
        <v>34.630499999999998</v>
      </c>
      <c r="I199">
        <v>204.61099999999999</v>
      </c>
      <c r="J199">
        <v>32.295499999999997</v>
      </c>
      <c r="M199">
        <v>119.071</v>
      </c>
      <c r="N199">
        <v>-0.80159499999999995</v>
      </c>
      <c r="R199">
        <v>56.1143</v>
      </c>
      <c r="S199">
        <v>-29.255199999999999</v>
      </c>
      <c r="V199">
        <v>56.1143</v>
      </c>
      <c r="W199">
        <v>-25.4025</v>
      </c>
      <c r="AA199">
        <v>56.1143</v>
      </c>
      <c r="AB199">
        <v>-14.6622</v>
      </c>
    </row>
    <row r="200" spans="1:28" x14ac:dyDescent="0.25">
      <c r="A200">
        <v>146.929</v>
      </c>
      <c r="B200">
        <v>28.112300000000001</v>
      </c>
      <c r="E200">
        <v>197.20699999999999</v>
      </c>
      <c r="F200">
        <v>76.909700000000001</v>
      </c>
      <c r="I200">
        <v>197.20699999999999</v>
      </c>
      <c r="J200">
        <v>77.594999999999999</v>
      </c>
      <c r="M200">
        <v>198.762</v>
      </c>
      <c r="N200">
        <v>40.608499999999999</v>
      </c>
      <c r="R200">
        <v>108.462</v>
      </c>
      <c r="S200">
        <v>-3.1326900000000002</v>
      </c>
      <c r="V200">
        <v>108.462</v>
      </c>
      <c r="W200">
        <v>12.989599999999999</v>
      </c>
      <c r="AA200">
        <v>108.462</v>
      </c>
      <c r="AB200">
        <v>17.502600000000001</v>
      </c>
    </row>
    <row r="201" spans="1:28" x14ac:dyDescent="0.25">
      <c r="A201">
        <v>116.10299999999999</v>
      </c>
      <c r="B201">
        <v>34.683</v>
      </c>
      <c r="E201">
        <v>219.50399999999999</v>
      </c>
      <c r="F201">
        <v>95.813800000000001</v>
      </c>
      <c r="I201">
        <v>219.50399999999999</v>
      </c>
      <c r="J201">
        <v>96.198700000000002</v>
      </c>
      <c r="M201">
        <v>294.84100000000001</v>
      </c>
      <c r="N201">
        <v>80.274900000000002</v>
      </c>
      <c r="R201">
        <v>163.00399999999999</v>
      </c>
      <c r="S201">
        <v>23.8262</v>
      </c>
      <c r="V201">
        <v>163.00399999999999</v>
      </c>
      <c r="W201">
        <v>31.904800000000002</v>
      </c>
      <c r="AA201">
        <v>163.00399999999999</v>
      </c>
      <c r="AB201">
        <v>46.676900000000003</v>
      </c>
    </row>
    <row r="202" spans="1:28" x14ac:dyDescent="0.25">
      <c r="A202">
        <v>84.271600000000007</v>
      </c>
      <c r="B202">
        <v>15.200699999999999</v>
      </c>
      <c r="E202">
        <v>135.01</v>
      </c>
      <c r="F202">
        <v>34.938099999999999</v>
      </c>
      <c r="I202">
        <v>135.01</v>
      </c>
      <c r="J202">
        <v>36.584800000000001</v>
      </c>
      <c r="M202">
        <v>291.83699999999999</v>
      </c>
      <c r="N202">
        <v>125.355</v>
      </c>
      <c r="R202">
        <v>134.82599999999999</v>
      </c>
      <c r="S202">
        <v>51.657299999999999</v>
      </c>
      <c r="V202">
        <v>134.82599999999999</v>
      </c>
      <c r="W202">
        <v>75.313699999999997</v>
      </c>
      <c r="AA202">
        <v>134.82599999999999</v>
      </c>
      <c r="AB202">
        <v>64.706800000000001</v>
      </c>
    </row>
    <row r="203" spans="1:28" x14ac:dyDescent="0.25">
      <c r="A203">
        <v>42.656100000000002</v>
      </c>
      <c r="B203">
        <v>3.0205199999999999</v>
      </c>
      <c r="E203">
        <v>98.259100000000004</v>
      </c>
      <c r="F203">
        <v>6.5468799999999998</v>
      </c>
      <c r="I203">
        <v>98.259100000000004</v>
      </c>
      <c r="J203">
        <v>2.9259499999999998</v>
      </c>
      <c r="M203">
        <v>198.40799999999999</v>
      </c>
      <c r="N203">
        <v>103.96899999999999</v>
      </c>
      <c r="R203">
        <v>90.263599999999997</v>
      </c>
      <c r="S203">
        <v>41.304200000000002</v>
      </c>
      <c r="V203">
        <v>90.263599999999997</v>
      </c>
      <c r="W203">
        <v>68.413300000000007</v>
      </c>
      <c r="AA203">
        <v>90.263599999999997</v>
      </c>
      <c r="AB203">
        <v>64.100499999999997</v>
      </c>
    </row>
    <row r="204" spans="1:28" x14ac:dyDescent="0.25">
      <c r="A204">
        <v>21.648900000000001</v>
      </c>
      <c r="B204">
        <v>-11.6502</v>
      </c>
      <c r="E204">
        <v>-7.3211000000000004</v>
      </c>
      <c r="F204">
        <v>-33.774000000000001</v>
      </c>
      <c r="I204">
        <v>-7.3211000000000004</v>
      </c>
      <c r="J204">
        <v>-42.959499999999998</v>
      </c>
      <c r="M204">
        <v>75.731499999999997</v>
      </c>
      <c r="N204">
        <v>65.870900000000006</v>
      </c>
      <c r="R204">
        <v>44.802700000000002</v>
      </c>
      <c r="S204">
        <v>24.776599999999998</v>
      </c>
      <c r="V204">
        <v>44.802700000000002</v>
      </c>
      <c r="W204">
        <v>49.731299999999997</v>
      </c>
      <c r="AA204">
        <v>44.802700000000002</v>
      </c>
      <c r="AB204">
        <v>35.146599999999999</v>
      </c>
    </row>
    <row r="205" spans="1:28" x14ac:dyDescent="0.25">
      <c r="A205">
        <v>-12.221500000000001</v>
      </c>
      <c r="B205">
        <v>-25.276599999999998</v>
      </c>
      <c r="E205">
        <v>-69.770399999999995</v>
      </c>
      <c r="F205">
        <v>-56.381599999999999</v>
      </c>
      <c r="I205">
        <v>-69.770399999999995</v>
      </c>
      <c r="J205">
        <v>-66.237799999999993</v>
      </c>
      <c r="M205">
        <v>5.8873800000000003</v>
      </c>
      <c r="N205">
        <v>22.987400000000001</v>
      </c>
      <c r="R205">
        <v>19.7057</v>
      </c>
      <c r="S205">
        <v>5.9924600000000003</v>
      </c>
      <c r="V205">
        <v>19.7057</v>
      </c>
      <c r="W205">
        <v>24.407900000000001</v>
      </c>
      <c r="AA205">
        <v>19.7057</v>
      </c>
      <c r="AB205">
        <v>3.2112500000000002</v>
      </c>
    </row>
    <row r="206" spans="1:28" x14ac:dyDescent="0.25">
      <c r="A206">
        <v>-34.110199999999999</v>
      </c>
      <c r="B206">
        <v>-45.4206</v>
      </c>
      <c r="E206">
        <v>-121.02500000000001</v>
      </c>
      <c r="F206">
        <v>-85.284000000000006</v>
      </c>
      <c r="I206">
        <v>-121.02500000000001</v>
      </c>
      <c r="J206">
        <v>-88.191400000000002</v>
      </c>
      <c r="M206">
        <v>-66.785399999999996</v>
      </c>
      <c r="N206">
        <v>-22.901499999999999</v>
      </c>
      <c r="R206">
        <v>-9.3409800000000001</v>
      </c>
      <c r="S206">
        <v>-14.5647</v>
      </c>
      <c r="V206">
        <v>-9.3409800000000001</v>
      </c>
      <c r="W206">
        <v>-1.15954</v>
      </c>
      <c r="AA206">
        <v>-9.3409800000000001</v>
      </c>
      <c r="AB206">
        <v>-24.8705</v>
      </c>
    </row>
    <row r="207" spans="1:28" x14ac:dyDescent="0.25">
      <c r="A207">
        <v>-64.838399999999993</v>
      </c>
      <c r="B207">
        <v>-59.228999999999999</v>
      </c>
      <c r="E207">
        <v>-160.464</v>
      </c>
      <c r="F207">
        <v>-103.59699999999999</v>
      </c>
      <c r="I207">
        <v>-160.464</v>
      </c>
      <c r="J207">
        <v>-104.822</v>
      </c>
      <c r="M207">
        <v>-58.274700000000003</v>
      </c>
      <c r="N207">
        <v>-50.755200000000002</v>
      </c>
      <c r="R207">
        <v>-23.3794</v>
      </c>
      <c r="S207">
        <v>-31.161100000000001</v>
      </c>
      <c r="V207">
        <v>-23.3794</v>
      </c>
      <c r="W207">
        <v>-28.751000000000001</v>
      </c>
      <c r="AA207">
        <v>-23.3794</v>
      </c>
      <c r="AB207">
        <v>-48.892000000000003</v>
      </c>
    </row>
    <row r="208" spans="1:28" x14ac:dyDescent="0.25">
      <c r="A208">
        <v>-102.238</v>
      </c>
      <c r="B208">
        <v>-61.4848</v>
      </c>
      <c r="E208">
        <v>-209.47399999999999</v>
      </c>
      <c r="F208">
        <v>-102.13800000000001</v>
      </c>
      <c r="I208">
        <v>-209.47399999999999</v>
      </c>
      <c r="J208">
        <v>-102.51600000000001</v>
      </c>
      <c r="M208">
        <v>-109.05200000000001</v>
      </c>
      <c r="N208">
        <v>-45.106200000000001</v>
      </c>
      <c r="R208">
        <v>-41.7562</v>
      </c>
      <c r="S208">
        <v>-36.431899999999999</v>
      </c>
      <c r="V208">
        <v>-41.7562</v>
      </c>
      <c r="W208">
        <v>-42.972900000000003</v>
      </c>
      <c r="AA208">
        <v>-41.7562</v>
      </c>
      <c r="AB208">
        <v>-58.976199999999999</v>
      </c>
    </row>
    <row r="209" spans="1:28" x14ac:dyDescent="0.25">
      <c r="A209">
        <v>-74.508700000000005</v>
      </c>
      <c r="B209">
        <v>-67.250799999999998</v>
      </c>
      <c r="E209">
        <v>-121.137</v>
      </c>
      <c r="F209">
        <v>-108.73699999999999</v>
      </c>
      <c r="I209">
        <v>-121.137</v>
      </c>
      <c r="J209">
        <v>-108.913</v>
      </c>
      <c r="M209">
        <v>-179.65700000000001</v>
      </c>
      <c r="N209">
        <v>-29.511700000000001</v>
      </c>
      <c r="R209">
        <v>-83.764799999999994</v>
      </c>
      <c r="S209">
        <v>-36.385100000000001</v>
      </c>
      <c r="V209">
        <v>-83.764799999999994</v>
      </c>
      <c r="W209">
        <v>-52.4</v>
      </c>
      <c r="AA209">
        <v>-83.764799999999994</v>
      </c>
      <c r="AB209">
        <v>-70.284599999999998</v>
      </c>
    </row>
    <row r="210" spans="1:28" x14ac:dyDescent="0.25">
      <c r="A210">
        <v>56.1143</v>
      </c>
      <c r="B210">
        <v>-13.4854</v>
      </c>
      <c r="E210">
        <v>119.071</v>
      </c>
      <c r="F210">
        <v>16.743099999999998</v>
      </c>
      <c r="I210">
        <v>119.071</v>
      </c>
      <c r="J210">
        <v>9.9209599999999991</v>
      </c>
      <c r="M210">
        <v>-196.75399999999999</v>
      </c>
      <c r="N210">
        <v>-10.105600000000001</v>
      </c>
      <c r="R210">
        <v>-86.818299999999994</v>
      </c>
      <c r="S210">
        <v>-32.5901</v>
      </c>
      <c r="V210">
        <v>-86.818299999999994</v>
      </c>
      <c r="W210">
        <v>-45.171700000000001</v>
      </c>
      <c r="AA210">
        <v>-86.818299999999994</v>
      </c>
      <c r="AB210">
        <v>-61.700699999999998</v>
      </c>
    </row>
    <row r="211" spans="1:28" x14ac:dyDescent="0.25">
      <c r="A211">
        <v>108.462</v>
      </c>
      <c r="B211">
        <v>-5.0904199999999999</v>
      </c>
      <c r="E211">
        <v>198.762</v>
      </c>
      <c r="F211">
        <v>21.3962</v>
      </c>
      <c r="I211">
        <v>198.762</v>
      </c>
      <c r="J211">
        <v>22.580100000000002</v>
      </c>
      <c r="M211">
        <v>-89.084900000000005</v>
      </c>
      <c r="N211">
        <v>15.9885</v>
      </c>
      <c r="R211">
        <v>-37.576000000000001</v>
      </c>
      <c r="S211">
        <v>-21.339500000000001</v>
      </c>
      <c r="V211">
        <v>-37.576000000000001</v>
      </c>
      <c r="W211">
        <v>-6.5106400000000004</v>
      </c>
      <c r="AA211">
        <v>-37.576000000000001</v>
      </c>
      <c r="AB211">
        <v>-23.408999999999999</v>
      </c>
    </row>
    <row r="212" spans="1:28" x14ac:dyDescent="0.25">
      <c r="A212">
        <v>163.00399999999999</v>
      </c>
      <c r="B212">
        <v>27.496500000000001</v>
      </c>
      <c r="E212">
        <v>294.84100000000001</v>
      </c>
      <c r="F212">
        <v>81.835400000000007</v>
      </c>
      <c r="I212">
        <v>294.84100000000001</v>
      </c>
      <c r="J212">
        <v>81.911699999999996</v>
      </c>
      <c r="M212">
        <v>167.553</v>
      </c>
      <c r="N212">
        <v>56.042499999999997</v>
      </c>
      <c r="R212">
        <v>83.117599999999996</v>
      </c>
      <c r="S212">
        <v>4.3307399999999996</v>
      </c>
      <c r="V212">
        <v>83.117599999999996</v>
      </c>
      <c r="W212">
        <v>46.750900000000001</v>
      </c>
      <c r="AA212">
        <v>83.117599999999996</v>
      </c>
      <c r="AB212">
        <v>53.7637</v>
      </c>
    </row>
    <row r="213" spans="1:28" x14ac:dyDescent="0.25">
      <c r="A213">
        <v>134.82599999999999</v>
      </c>
      <c r="B213">
        <v>49.060600000000001</v>
      </c>
      <c r="E213">
        <v>291.83699999999999</v>
      </c>
      <c r="F213">
        <v>120.434</v>
      </c>
      <c r="I213">
        <v>291.83699999999999</v>
      </c>
      <c r="J213">
        <v>119.42700000000001</v>
      </c>
      <c r="M213">
        <v>259.52600000000001</v>
      </c>
      <c r="N213">
        <v>104.702</v>
      </c>
      <c r="R213">
        <v>135.977</v>
      </c>
      <c r="S213">
        <v>37.299500000000002</v>
      </c>
      <c r="V213">
        <v>135.977</v>
      </c>
      <c r="W213">
        <v>87.511700000000005</v>
      </c>
      <c r="AA213">
        <v>135.977</v>
      </c>
      <c r="AB213">
        <v>114.251</v>
      </c>
    </row>
    <row r="214" spans="1:28" x14ac:dyDescent="0.25">
      <c r="A214">
        <v>90.263599999999997</v>
      </c>
      <c r="B214">
        <v>26.968</v>
      </c>
      <c r="E214">
        <v>198.40799999999999</v>
      </c>
      <c r="F214">
        <v>62.198099999999997</v>
      </c>
      <c r="I214">
        <v>198.40799999999999</v>
      </c>
      <c r="J214">
        <v>64.692999999999998</v>
      </c>
      <c r="M214">
        <v>208.333</v>
      </c>
      <c r="N214">
        <v>111.874</v>
      </c>
      <c r="R214">
        <v>98.452399999999997</v>
      </c>
      <c r="S214">
        <v>44.283900000000003</v>
      </c>
      <c r="V214">
        <v>98.452399999999997</v>
      </c>
      <c r="W214">
        <v>85.865600000000001</v>
      </c>
      <c r="AA214">
        <v>98.452399999999997</v>
      </c>
      <c r="AB214">
        <v>72.639799999999994</v>
      </c>
    </row>
    <row r="215" spans="1:28" x14ac:dyDescent="0.25">
      <c r="A215">
        <v>44.802700000000002</v>
      </c>
      <c r="B215">
        <v>-1.12927</v>
      </c>
      <c r="E215">
        <v>75.731499999999997</v>
      </c>
      <c r="F215">
        <v>-9.4576899999999995</v>
      </c>
      <c r="I215">
        <v>75.731499999999997</v>
      </c>
      <c r="J215">
        <v>-14.551299999999999</v>
      </c>
      <c r="M215">
        <v>103.809</v>
      </c>
      <c r="N215">
        <v>81.162099999999995</v>
      </c>
      <c r="R215">
        <v>58.928800000000003</v>
      </c>
      <c r="S215">
        <v>31.611499999999999</v>
      </c>
      <c r="V215">
        <v>58.928800000000003</v>
      </c>
      <c r="W215">
        <v>62.839799999999997</v>
      </c>
      <c r="AA215">
        <v>58.928800000000003</v>
      </c>
      <c r="AB215">
        <v>48.204500000000003</v>
      </c>
    </row>
    <row r="216" spans="1:28" x14ac:dyDescent="0.25">
      <c r="A216">
        <v>19.7057</v>
      </c>
      <c r="B216">
        <v>-22.306100000000001</v>
      </c>
      <c r="E216">
        <v>5.8873800000000003</v>
      </c>
      <c r="F216">
        <v>-48.773600000000002</v>
      </c>
      <c r="I216">
        <v>5.8873800000000003</v>
      </c>
      <c r="J216">
        <v>-56.277500000000003</v>
      </c>
      <c r="M216">
        <v>34.865000000000002</v>
      </c>
      <c r="N216">
        <v>42.971800000000002</v>
      </c>
      <c r="R216">
        <v>22.041899999999998</v>
      </c>
      <c r="S216">
        <v>16.1723</v>
      </c>
      <c r="V216">
        <v>22.041899999999998</v>
      </c>
      <c r="W216">
        <v>42.168399999999998</v>
      </c>
      <c r="AA216">
        <v>22.041899999999998</v>
      </c>
      <c r="AB216">
        <v>23.749400000000001</v>
      </c>
    </row>
    <row r="217" spans="1:28" x14ac:dyDescent="0.25">
      <c r="A217">
        <v>-9.3409800000000001</v>
      </c>
      <c r="B217">
        <v>-30.236999999999998</v>
      </c>
      <c r="E217">
        <v>-66.785399999999996</v>
      </c>
      <c r="F217">
        <v>-64.299599999999998</v>
      </c>
      <c r="I217">
        <v>-66.785399999999996</v>
      </c>
      <c r="J217">
        <v>-73.139899999999997</v>
      </c>
      <c r="M217">
        <v>-23.560500000000001</v>
      </c>
      <c r="N217">
        <v>-8.6829599999999996</v>
      </c>
      <c r="R217">
        <v>-4.0754599999999996</v>
      </c>
      <c r="S217">
        <v>-5.1150000000000002</v>
      </c>
      <c r="V217">
        <v>-4.0754599999999996</v>
      </c>
      <c r="W217">
        <v>16.444099999999999</v>
      </c>
      <c r="AA217">
        <v>-4.0754599999999996</v>
      </c>
      <c r="AB217">
        <v>-10.295500000000001</v>
      </c>
    </row>
    <row r="218" spans="1:28" x14ac:dyDescent="0.25">
      <c r="A218">
        <v>-23.3794</v>
      </c>
      <c r="B218">
        <v>-51.341299999999997</v>
      </c>
      <c r="E218">
        <v>-58.274700000000003</v>
      </c>
      <c r="F218">
        <v>-91.9846</v>
      </c>
      <c r="I218">
        <v>-58.274700000000003</v>
      </c>
      <c r="J218">
        <v>-94.052800000000005</v>
      </c>
      <c r="M218">
        <v>-94.143500000000003</v>
      </c>
      <c r="N218">
        <v>-61.041899999999998</v>
      </c>
      <c r="R218">
        <v>-44.059800000000003</v>
      </c>
      <c r="S218">
        <v>-27.692599999999999</v>
      </c>
      <c r="V218">
        <v>-44.059800000000003</v>
      </c>
      <c r="W218">
        <v>-10.6806</v>
      </c>
      <c r="AA218">
        <v>-44.059800000000003</v>
      </c>
      <c r="AB218">
        <v>-44.509599999999999</v>
      </c>
    </row>
    <row r="219" spans="1:28" x14ac:dyDescent="0.25">
      <c r="A219">
        <v>-41.7562</v>
      </c>
      <c r="B219">
        <v>-57.286000000000001</v>
      </c>
      <c r="E219">
        <v>-109.05200000000001</v>
      </c>
      <c r="F219">
        <v>-87.308800000000005</v>
      </c>
      <c r="I219">
        <v>-109.05200000000001</v>
      </c>
      <c r="J219">
        <v>-85.716700000000003</v>
      </c>
      <c r="M219">
        <v>-151.21899999999999</v>
      </c>
      <c r="N219">
        <v>-93.073999999999998</v>
      </c>
      <c r="R219">
        <v>-70.317099999999996</v>
      </c>
      <c r="S219">
        <v>-46.378599999999999</v>
      </c>
      <c r="V219">
        <v>-70.317099999999996</v>
      </c>
      <c r="W219">
        <v>-41.855899999999998</v>
      </c>
      <c r="AA219">
        <v>-70.317099999999996</v>
      </c>
      <c r="AB219">
        <v>-75.269000000000005</v>
      </c>
    </row>
    <row r="220" spans="1:28" x14ac:dyDescent="0.25">
      <c r="A220">
        <v>-83.764799999999994</v>
      </c>
      <c r="B220">
        <v>-67.2761</v>
      </c>
      <c r="E220">
        <v>-179.65700000000001</v>
      </c>
      <c r="F220">
        <v>-110.508</v>
      </c>
      <c r="I220">
        <v>-179.65700000000001</v>
      </c>
      <c r="J220">
        <v>-109.304</v>
      </c>
      <c r="M220">
        <v>-165.41300000000001</v>
      </c>
      <c r="N220">
        <v>-107.79300000000001</v>
      </c>
      <c r="R220">
        <v>-100.631</v>
      </c>
      <c r="S220">
        <v>-60.822800000000001</v>
      </c>
      <c r="V220">
        <v>-100.631</v>
      </c>
      <c r="W220">
        <v>-68.775300000000001</v>
      </c>
      <c r="AA220">
        <v>-100.631</v>
      </c>
      <c r="AB220">
        <v>-92.075900000000004</v>
      </c>
    </row>
    <row r="221" spans="1:28" x14ac:dyDescent="0.25">
      <c r="A221">
        <v>-86.818299999999994</v>
      </c>
      <c r="B221">
        <v>-70.401499999999999</v>
      </c>
      <c r="E221">
        <v>-196.75399999999999</v>
      </c>
      <c r="F221">
        <v>-113.5</v>
      </c>
      <c r="I221">
        <v>-196.75399999999999</v>
      </c>
      <c r="J221">
        <v>-114.55800000000001</v>
      </c>
      <c r="M221">
        <v>-223.56700000000001</v>
      </c>
      <c r="N221">
        <v>-92.615600000000001</v>
      </c>
      <c r="R221">
        <v>-122.062</v>
      </c>
      <c r="S221">
        <v>-63.254199999999997</v>
      </c>
      <c r="V221">
        <v>-122.062</v>
      </c>
      <c r="W221">
        <v>-86.299099999999996</v>
      </c>
      <c r="AA221">
        <v>-122.062</v>
      </c>
      <c r="AB221">
        <v>-104.8</v>
      </c>
    </row>
    <row r="222" spans="1:28" x14ac:dyDescent="0.25">
      <c r="A222">
        <v>-37.576000000000001</v>
      </c>
      <c r="B222">
        <v>-45.089399999999998</v>
      </c>
      <c r="E222">
        <v>-89.084900000000005</v>
      </c>
      <c r="F222">
        <v>-62.976999999999997</v>
      </c>
      <c r="I222">
        <v>-89.084900000000005</v>
      </c>
      <c r="J222">
        <v>-64.920199999999994</v>
      </c>
      <c r="M222">
        <v>-199.17</v>
      </c>
      <c r="N222">
        <v>-58.7577</v>
      </c>
      <c r="R222">
        <v>-113.669</v>
      </c>
      <c r="S222">
        <v>-55.486600000000003</v>
      </c>
      <c r="V222">
        <v>-113.669</v>
      </c>
      <c r="W222">
        <v>-81.893100000000004</v>
      </c>
      <c r="AA222">
        <v>-113.669</v>
      </c>
      <c r="AB222">
        <v>-95.492000000000004</v>
      </c>
    </row>
    <row r="223" spans="1:28" x14ac:dyDescent="0.25">
      <c r="A223">
        <v>83.117599999999996</v>
      </c>
      <c r="B223">
        <v>-0.26155800000000001</v>
      </c>
      <c r="E223">
        <v>167.553</v>
      </c>
      <c r="F223">
        <v>34.924999999999997</v>
      </c>
      <c r="I223">
        <v>167.553</v>
      </c>
      <c r="J223">
        <v>35.132399999999997</v>
      </c>
      <c r="M223">
        <v>-66.738799999999998</v>
      </c>
      <c r="N223">
        <v>-11.3095</v>
      </c>
      <c r="R223">
        <v>-59.1113</v>
      </c>
      <c r="S223">
        <v>-33.777000000000001</v>
      </c>
      <c r="V223">
        <v>-59.1113</v>
      </c>
      <c r="W223">
        <v>-31.316500000000001</v>
      </c>
      <c r="AA223">
        <v>-59.1113</v>
      </c>
      <c r="AB223">
        <v>-35.273899999999998</v>
      </c>
    </row>
    <row r="224" spans="1:28" x14ac:dyDescent="0.25">
      <c r="A224">
        <v>135.977</v>
      </c>
      <c r="B224">
        <v>32.434600000000003</v>
      </c>
      <c r="E224">
        <v>259.52600000000001</v>
      </c>
      <c r="F224">
        <v>92.906000000000006</v>
      </c>
      <c r="I224">
        <v>259.52600000000001</v>
      </c>
      <c r="J224">
        <v>94.727900000000005</v>
      </c>
      <c r="M224">
        <v>26.772500000000001</v>
      </c>
      <c r="N224">
        <v>11.459899999999999</v>
      </c>
      <c r="R224">
        <v>4.4224399999999999</v>
      </c>
      <c r="S224">
        <v>-16.561399999999999</v>
      </c>
      <c r="V224">
        <v>4.4224399999999999</v>
      </c>
      <c r="W224">
        <v>20.953099999999999</v>
      </c>
      <c r="AA224">
        <v>4.4224399999999999</v>
      </c>
      <c r="AB224">
        <v>17.106000000000002</v>
      </c>
    </row>
    <row r="225" spans="1:28" x14ac:dyDescent="0.25">
      <c r="A225">
        <v>98.452399999999997</v>
      </c>
      <c r="B225">
        <v>44.803400000000003</v>
      </c>
      <c r="E225">
        <v>208.333</v>
      </c>
      <c r="F225">
        <v>108.364</v>
      </c>
      <c r="I225">
        <v>208.333</v>
      </c>
      <c r="J225">
        <v>105.295</v>
      </c>
      <c r="M225">
        <v>174.33799999999999</v>
      </c>
      <c r="N225">
        <v>31.224799999999998</v>
      </c>
      <c r="R225">
        <v>54.842399999999998</v>
      </c>
      <c r="S225">
        <v>-0.53066999999999998</v>
      </c>
      <c r="V225">
        <v>54.842399999999998</v>
      </c>
      <c r="W225">
        <v>34.714599999999997</v>
      </c>
      <c r="AA225">
        <v>54.842399999999998</v>
      </c>
      <c r="AB225">
        <v>42.904200000000003</v>
      </c>
    </row>
    <row r="226" spans="1:28" x14ac:dyDescent="0.25">
      <c r="A226">
        <v>58.928800000000003</v>
      </c>
      <c r="B226">
        <v>19.6189</v>
      </c>
      <c r="E226">
        <v>103.809</v>
      </c>
      <c r="F226">
        <v>44.016100000000002</v>
      </c>
      <c r="I226">
        <v>103.809</v>
      </c>
      <c r="J226">
        <v>44.343400000000003</v>
      </c>
      <c r="M226">
        <v>203.46600000000001</v>
      </c>
      <c r="N226">
        <v>38.520899999999997</v>
      </c>
      <c r="R226">
        <v>79.276899999999998</v>
      </c>
      <c r="S226">
        <v>10.143700000000001</v>
      </c>
      <c r="V226">
        <v>79.276899999999998</v>
      </c>
      <c r="W226">
        <v>28.163399999999999</v>
      </c>
      <c r="AA226">
        <v>79.276899999999998</v>
      </c>
      <c r="AB226">
        <v>15.003299999999999</v>
      </c>
    </row>
    <row r="227" spans="1:28" x14ac:dyDescent="0.25">
      <c r="A227">
        <v>22.041899999999998</v>
      </c>
      <c r="B227">
        <v>3.6896200000000001</v>
      </c>
      <c r="E227">
        <v>34.865000000000002</v>
      </c>
      <c r="F227">
        <v>7.9167899999999998</v>
      </c>
      <c r="I227">
        <v>34.865000000000002</v>
      </c>
      <c r="J227">
        <v>3.306</v>
      </c>
      <c r="M227">
        <v>152.10900000000001</v>
      </c>
      <c r="N227">
        <v>1.57362</v>
      </c>
      <c r="R227">
        <v>30.9162</v>
      </c>
      <c r="S227">
        <v>-1.8048500000000001</v>
      </c>
      <c r="V227">
        <v>30.9162</v>
      </c>
      <c r="W227">
        <v>22.726800000000001</v>
      </c>
      <c r="AA227">
        <v>30.9162</v>
      </c>
      <c r="AB227">
        <v>9.4093599999999995</v>
      </c>
    </row>
    <row r="228" spans="1:28" x14ac:dyDescent="0.25">
      <c r="A228">
        <v>-4.0754599999999996</v>
      </c>
      <c r="B228">
        <v>-14.6204</v>
      </c>
      <c r="E228">
        <v>-23.560500000000001</v>
      </c>
      <c r="F228">
        <v>-40.436900000000001</v>
      </c>
      <c r="I228">
        <v>-23.560500000000001</v>
      </c>
      <c r="J228">
        <v>-47.668100000000003</v>
      </c>
      <c r="M228">
        <v>88.642300000000006</v>
      </c>
      <c r="N228">
        <v>-41.6327</v>
      </c>
      <c r="R228">
        <v>8.3045000000000009</v>
      </c>
      <c r="S228">
        <v>-18.527699999999999</v>
      </c>
      <c r="V228">
        <v>8.3045000000000009</v>
      </c>
      <c r="W228">
        <v>8.6180699999999995</v>
      </c>
      <c r="AA228">
        <v>8.3045000000000009</v>
      </c>
      <c r="AB228">
        <v>-1.41669</v>
      </c>
    </row>
    <row r="229" spans="1:28" x14ac:dyDescent="0.25">
      <c r="A229">
        <v>-44.059800000000003</v>
      </c>
      <c r="B229">
        <v>-26.575600000000001</v>
      </c>
      <c r="E229">
        <v>-94.143500000000003</v>
      </c>
      <c r="F229">
        <v>-60.110900000000001</v>
      </c>
      <c r="I229">
        <v>-94.143500000000003</v>
      </c>
      <c r="J229">
        <v>-67.626800000000003</v>
      </c>
      <c r="M229">
        <v>1.37402</v>
      </c>
      <c r="N229">
        <v>-95.235900000000001</v>
      </c>
      <c r="R229">
        <v>-9.9521599999999992</v>
      </c>
      <c r="S229">
        <v>-40.155000000000001</v>
      </c>
      <c r="V229">
        <v>-9.9521599999999992</v>
      </c>
      <c r="W229">
        <v>-12.089700000000001</v>
      </c>
      <c r="AA229">
        <v>-9.9521599999999992</v>
      </c>
      <c r="AB229">
        <v>-26.604500000000002</v>
      </c>
    </row>
    <row r="230" spans="1:28" x14ac:dyDescent="0.25">
      <c r="A230">
        <v>-70.317099999999996</v>
      </c>
      <c r="B230">
        <v>-50.966900000000003</v>
      </c>
      <c r="E230">
        <v>-151.21899999999999</v>
      </c>
      <c r="F230">
        <v>-93.862300000000005</v>
      </c>
      <c r="I230">
        <v>-151.21899999999999</v>
      </c>
      <c r="J230">
        <v>-95.537700000000001</v>
      </c>
      <c r="M230">
        <v>-70.246200000000002</v>
      </c>
      <c r="N230">
        <v>-144.77099999999999</v>
      </c>
      <c r="R230">
        <v>-50.456699999999998</v>
      </c>
      <c r="S230">
        <v>-62.232599999999998</v>
      </c>
      <c r="V230">
        <v>-50.456699999999998</v>
      </c>
      <c r="W230">
        <v>-34.758299999999998</v>
      </c>
      <c r="AA230">
        <v>-50.456699999999998</v>
      </c>
      <c r="AB230">
        <v>-54.040700000000001</v>
      </c>
    </row>
    <row r="231" spans="1:28" x14ac:dyDescent="0.25">
      <c r="A231">
        <v>-100.631</v>
      </c>
      <c r="B231">
        <v>-56.131399999999999</v>
      </c>
      <c r="E231">
        <v>-165.41300000000001</v>
      </c>
      <c r="F231">
        <v>-98.216999999999999</v>
      </c>
      <c r="I231">
        <v>-165.41300000000001</v>
      </c>
      <c r="J231">
        <v>-99.919799999999995</v>
      </c>
      <c r="M231">
        <v>-132.99</v>
      </c>
      <c r="N231">
        <v>-170.30199999999999</v>
      </c>
      <c r="R231">
        <v>-79.753299999999996</v>
      </c>
      <c r="S231">
        <v>-78.4773</v>
      </c>
      <c r="V231">
        <v>-79.753299999999996</v>
      </c>
      <c r="W231">
        <v>-60.281599999999997</v>
      </c>
      <c r="AA231">
        <v>-79.753299999999996</v>
      </c>
      <c r="AB231">
        <v>-85.712100000000007</v>
      </c>
    </row>
    <row r="232" spans="1:28" x14ac:dyDescent="0.25">
      <c r="A232">
        <v>-122.062</v>
      </c>
      <c r="B232">
        <v>-68.552400000000006</v>
      </c>
      <c r="E232">
        <v>-223.56700000000001</v>
      </c>
      <c r="F232">
        <v>-112.727</v>
      </c>
      <c r="I232">
        <v>-223.56700000000001</v>
      </c>
      <c r="J232">
        <v>-113.401</v>
      </c>
      <c r="M232">
        <v>-196.089</v>
      </c>
      <c r="N232">
        <v>-157.24299999999999</v>
      </c>
      <c r="R232">
        <v>-111.071</v>
      </c>
      <c r="S232">
        <v>-81.548199999999994</v>
      </c>
      <c r="V232">
        <v>-111.071</v>
      </c>
      <c r="W232">
        <v>-86.931299999999993</v>
      </c>
      <c r="AA232">
        <v>-111.071</v>
      </c>
      <c r="AB232">
        <v>-116.45699999999999</v>
      </c>
    </row>
    <row r="233" spans="1:28" x14ac:dyDescent="0.25">
      <c r="A233">
        <v>-113.669</v>
      </c>
      <c r="B233">
        <v>-72.424899999999994</v>
      </c>
      <c r="E233">
        <v>-199.17</v>
      </c>
      <c r="F233">
        <v>-114.649</v>
      </c>
      <c r="I233">
        <v>-199.17</v>
      </c>
      <c r="J233">
        <v>-116.16</v>
      </c>
      <c r="M233">
        <v>-226.83</v>
      </c>
      <c r="N233">
        <v>-119.804</v>
      </c>
      <c r="R233">
        <v>-124.803</v>
      </c>
      <c r="S233">
        <v>-74.891199999999998</v>
      </c>
      <c r="V233">
        <v>-124.803</v>
      </c>
      <c r="W233">
        <v>-104.509</v>
      </c>
      <c r="AA233">
        <v>-124.803</v>
      </c>
      <c r="AB233">
        <v>-132.517</v>
      </c>
    </row>
    <row r="234" spans="1:28" x14ac:dyDescent="0.25">
      <c r="A234">
        <v>-59.1113</v>
      </c>
      <c r="B234">
        <v>-34.852499999999999</v>
      </c>
      <c r="E234">
        <v>-66.738799999999998</v>
      </c>
      <c r="F234">
        <v>-37.324800000000003</v>
      </c>
      <c r="I234">
        <v>-66.738799999999998</v>
      </c>
      <c r="J234">
        <v>-39.549500000000002</v>
      </c>
      <c r="M234">
        <v>-175.857</v>
      </c>
      <c r="N234">
        <v>-70.464399999999998</v>
      </c>
      <c r="R234">
        <v>-114.619</v>
      </c>
      <c r="S234">
        <v>-60.012799999999999</v>
      </c>
      <c r="V234">
        <v>-114.619</v>
      </c>
      <c r="W234">
        <v>-91.488399999999999</v>
      </c>
      <c r="AA234">
        <v>-114.619</v>
      </c>
      <c r="AB234">
        <v>-104.274</v>
      </c>
    </row>
    <row r="235" spans="1:28" x14ac:dyDescent="0.25">
      <c r="A235">
        <v>4.4224399999999999</v>
      </c>
      <c r="B235">
        <v>6.1847500000000002</v>
      </c>
      <c r="E235">
        <v>26.772500000000001</v>
      </c>
      <c r="F235">
        <v>33.5212</v>
      </c>
      <c r="I235">
        <v>26.772500000000001</v>
      </c>
      <c r="J235">
        <v>31.183900000000001</v>
      </c>
      <c r="M235">
        <v>36.204500000000003</v>
      </c>
      <c r="N235">
        <v>-7.3485199999999997</v>
      </c>
      <c r="R235">
        <v>-2.0258400000000001</v>
      </c>
      <c r="S235">
        <v>-31.849799999999998</v>
      </c>
      <c r="V235">
        <v>-2.0258400000000001</v>
      </c>
      <c r="W235">
        <v>-35.912399999999998</v>
      </c>
      <c r="AA235">
        <v>-2.0258400000000001</v>
      </c>
      <c r="AB235">
        <v>-34.2575</v>
      </c>
    </row>
    <row r="236" spans="1:28" x14ac:dyDescent="0.25">
      <c r="A236">
        <v>54.842399999999998</v>
      </c>
      <c r="B236">
        <v>17.821200000000001</v>
      </c>
      <c r="E236">
        <v>174.33799999999999</v>
      </c>
      <c r="F236">
        <v>62.665599999999998</v>
      </c>
      <c r="I236">
        <v>174.33799999999999</v>
      </c>
      <c r="J236">
        <v>63.1389</v>
      </c>
      <c r="M236">
        <v>239.303</v>
      </c>
      <c r="N236">
        <v>75.198599999999999</v>
      </c>
      <c r="R236">
        <v>107.351</v>
      </c>
      <c r="S236">
        <v>19.0093</v>
      </c>
      <c r="V236">
        <v>107.351</v>
      </c>
      <c r="W236">
        <v>38.492899999999999</v>
      </c>
      <c r="AA236">
        <v>107.351</v>
      </c>
      <c r="AB236">
        <v>39.092199999999998</v>
      </c>
    </row>
    <row r="237" spans="1:28" x14ac:dyDescent="0.25">
      <c r="A237">
        <v>79.276899999999998</v>
      </c>
      <c r="B237">
        <v>33.528199999999998</v>
      </c>
      <c r="E237">
        <v>203.46600000000001</v>
      </c>
      <c r="F237">
        <v>89.052400000000006</v>
      </c>
      <c r="I237">
        <v>203.46600000000001</v>
      </c>
      <c r="J237">
        <v>88.065200000000004</v>
      </c>
      <c r="M237">
        <v>360.07900000000001</v>
      </c>
      <c r="N237">
        <v>119.998</v>
      </c>
      <c r="R237">
        <v>175.08199999999999</v>
      </c>
      <c r="S237">
        <v>50.462499999999999</v>
      </c>
      <c r="V237">
        <v>175.08199999999999</v>
      </c>
      <c r="W237">
        <v>90.457400000000007</v>
      </c>
      <c r="AA237">
        <v>175.08199999999999</v>
      </c>
      <c r="AB237">
        <v>85.135400000000004</v>
      </c>
    </row>
    <row r="238" spans="1:28" x14ac:dyDescent="0.25">
      <c r="A238">
        <v>30.9162</v>
      </c>
      <c r="B238">
        <v>30.9008</v>
      </c>
      <c r="E238">
        <v>152.10900000000001</v>
      </c>
      <c r="F238">
        <v>62.808599999999998</v>
      </c>
      <c r="I238">
        <v>152.10900000000001</v>
      </c>
      <c r="J238">
        <v>60.632399999999997</v>
      </c>
      <c r="M238">
        <v>367.11599999999999</v>
      </c>
      <c r="N238">
        <v>135.24299999999999</v>
      </c>
      <c r="R238">
        <v>156.09899999999999</v>
      </c>
      <c r="S238">
        <v>59.254800000000003</v>
      </c>
      <c r="V238">
        <v>156.09899999999999</v>
      </c>
      <c r="W238">
        <v>117.038</v>
      </c>
      <c r="AA238">
        <v>156.09899999999999</v>
      </c>
      <c r="AB238">
        <v>101.779</v>
      </c>
    </row>
    <row r="239" spans="1:28" x14ac:dyDescent="0.25">
      <c r="A239">
        <v>8.3045000000000009</v>
      </c>
      <c r="B239">
        <v>7.1757999999999997</v>
      </c>
      <c r="E239">
        <v>88.642300000000006</v>
      </c>
      <c r="F239">
        <v>14.805</v>
      </c>
      <c r="I239">
        <v>88.642300000000006</v>
      </c>
      <c r="J239">
        <v>10.561999999999999</v>
      </c>
      <c r="M239">
        <v>305.64699999999999</v>
      </c>
      <c r="N239">
        <v>115.18600000000001</v>
      </c>
      <c r="R239">
        <v>135.18899999999999</v>
      </c>
      <c r="S239">
        <v>50.030900000000003</v>
      </c>
      <c r="V239">
        <v>135.18899999999999</v>
      </c>
      <c r="W239">
        <v>97.393799999999999</v>
      </c>
      <c r="AA239">
        <v>135.18899999999999</v>
      </c>
      <c r="AB239">
        <v>77.558999999999997</v>
      </c>
    </row>
    <row r="240" spans="1:28" x14ac:dyDescent="0.25">
      <c r="A240">
        <v>-9.9521599999999992</v>
      </c>
      <c r="B240">
        <v>-5.2287400000000002</v>
      </c>
      <c r="E240">
        <v>1.37402</v>
      </c>
      <c r="F240">
        <v>-20.945900000000002</v>
      </c>
      <c r="I240">
        <v>1.37402</v>
      </c>
      <c r="J240">
        <v>-27.9832</v>
      </c>
      <c r="M240">
        <v>238.62899999999999</v>
      </c>
      <c r="N240">
        <v>89.056100000000001</v>
      </c>
      <c r="R240">
        <v>104.943</v>
      </c>
      <c r="S240">
        <v>38.706899999999997</v>
      </c>
      <c r="V240">
        <v>104.943</v>
      </c>
      <c r="W240">
        <v>80.724199999999996</v>
      </c>
      <c r="AA240">
        <v>104.943</v>
      </c>
      <c r="AB240">
        <v>58.7483</v>
      </c>
    </row>
    <row r="241" spans="1:28" x14ac:dyDescent="0.25">
      <c r="A241">
        <v>-50.456699999999998</v>
      </c>
      <c r="B241">
        <v>-19.737400000000001</v>
      </c>
      <c r="E241">
        <v>-70.246200000000002</v>
      </c>
      <c r="F241">
        <v>-46.864199999999997</v>
      </c>
      <c r="I241">
        <v>-70.246200000000002</v>
      </c>
      <c r="J241">
        <v>-54.153799999999997</v>
      </c>
      <c r="M241">
        <v>139.44</v>
      </c>
      <c r="N241">
        <v>48.620399999999997</v>
      </c>
      <c r="R241">
        <v>58.225700000000003</v>
      </c>
      <c r="S241">
        <v>21.4071</v>
      </c>
      <c r="V241">
        <v>58.225700000000003</v>
      </c>
      <c r="W241">
        <v>59.879300000000001</v>
      </c>
      <c r="AA241">
        <v>58.225700000000003</v>
      </c>
      <c r="AB241">
        <v>28.420400000000001</v>
      </c>
    </row>
    <row r="242" spans="1:28" x14ac:dyDescent="0.25">
      <c r="A242">
        <v>-79.753299999999996</v>
      </c>
      <c r="B242">
        <v>-42.117100000000001</v>
      </c>
      <c r="E242">
        <v>-132.99</v>
      </c>
      <c r="F242">
        <v>-78.1036</v>
      </c>
      <c r="I242">
        <v>-132.99</v>
      </c>
      <c r="J242">
        <v>-78.572400000000002</v>
      </c>
      <c r="M242">
        <v>71.716499999999996</v>
      </c>
      <c r="N242">
        <v>0.41057900000000003</v>
      </c>
      <c r="R242">
        <v>24.435300000000002</v>
      </c>
      <c r="S242">
        <v>0.92976800000000004</v>
      </c>
      <c r="V242">
        <v>24.435300000000002</v>
      </c>
      <c r="W242">
        <v>36.505200000000002</v>
      </c>
      <c r="AA242">
        <v>24.435300000000002</v>
      </c>
      <c r="AB242">
        <v>-1.09107</v>
      </c>
    </row>
    <row r="243" spans="1:28" x14ac:dyDescent="0.25">
      <c r="A243">
        <v>-111.071</v>
      </c>
      <c r="B243">
        <v>-64.219899999999996</v>
      </c>
      <c r="E243">
        <v>-196.089</v>
      </c>
      <c r="F243">
        <v>-108.791</v>
      </c>
      <c r="I243">
        <v>-196.089</v>
      </c>
      <c r="J243">
        <v>-107.962</v>
      </c>
      <c r="M243">
        <v>6.7653600000000003</v>
      </c>
      <c r="N243">
        <v>-36.004100000000001</v>
      </c>
      <c r="R243">
        <v>-9.4445099999999993</v>
      </c>
      <c r="S243">
        <v>-17.6723</v>
      </c>
      <c r="V243">
        <v>-9.4445099999999993</v>
      </c>
      <c r="W243">
        <v>10.544600000000001</v>
      </c>
      <c r="AA243">
        <v>-9.4445099999999993</v>
      </c>
      <c r="AB243">
        <v>-21.794</v>
      </c>
    </row>
    <row r="244" spans="1:28" x14ac:dyDescent="0.25">
      <c r="A244">
        <v>-124.803</v>
      </c>
      <c r="B244">
        <v>-71.4405</v>
      </c>
      <c r="E244">
        <v>-226.83</v>
      </c>
      <c r="F244">
        <v>-116.452</v>
      </c>
      <c r="I244">
        <v>-226.83</v>
      </c>
      <c r="J244">
        <v>-117.087</v>
      </c>
      <c r="M244">
        <v>-103.298</v>
      </c>
      <c r="N244">
        <v>-52.775300000000001</v>
      </c>
      <c r="R244">
        <v>-42.024700000000003</v>
      </c>
      <c r="S244">
        <v>-31.923200000000001</v>
      </c>
      <c r="V244">
        <v>-42.024700000000003</v>
      </c>
      <c r="W244">
        <v>-15.495699999999999</v>
      </c>
      <c r="AA244">
        <v>-42.024700000000003</v>
      </c>
      <c r="AB244">
        <v>-35.025399999999998</v>
      </c>
    </row>
    <row r="245" spans="1:28" x14ac:dyDescent="0.25">
      <c r="A245">
        <v>-114.619</v>
      </c>
      <c r="B245">
        <v>-69.719399999999993</v>
      </c>
      <c r="E245">
        <v>-175.857</v>
      </c>
      <c r="F245">
        <v>-109.464</v>
      </c>
      <c r="I245">
        <v>-175.857</v>
      </c>
      <c r="J245">
        <v>-109.702</v>
      </c>
      <c r="M245">
        <v>-127.759</v>
      </c>
      <c r="N245">
        <v>-49.999000000000002</v>
      </c>
      <c r="R245">
        <v>-67.347099999999998</v>
      </c>
      <c r="S245">
        <v>-39.475499999999997</v>
      </c>
      <c r="V245">
        <v>-67.347099999999998</v>
      </c>
      <c r="W245">
        <v>-31.366199999999999</v>
      </c>
      <c r="AA245">
        <v>-67.347099999999998</v>
      </c>
      <c r="AB245">
        <v>-37.541400000000003</v>
      </c>
    </row>
    <row r="246" spans="1:28" x14ac:dyDescent="0.25">
      <c r="A246">
        <v>-2.0258400000000001</v>
      </c>
      <c r="B246">
        <v>-48.399500000000003</v>
      </c>
      <c r="E246">
        <v>36.204500000000003</v>
      </c>
      <c r="F246">
        <v>-62.496400000000001</v>
      </c>
      <c r="I246">
        <v>36.204500000000003</v>
      </c>
      <c r="J246">
        <v>-61.349499999999999</v>
      </c>
      <c r="M246">
        <v>86.965699999999998</v>
      </c>
      <c r="N246">
        <v>-30.524699999999999</v>
      </c>
      <c r="R246">
        <v>36.056800000000003</v>
      </c>
      <c r="S246">
        <v>-38.690600000000003</v>
      </c>
      <c r="V246">
        <v>36.056800000000003</v>
      </c>
      <c r="W246">
        <v>-34.658700000000003</v>
      </c>
      <c r="AA246">
        <v>36.056800000000003</v>
      </c>
      <c r="AB246">
        <v>-45.583199999999998</v>
      </c>
    </row>
    <row r="247" spans="1:28" x14ac:dyDescent="0.25">
      <c r="A247">
        <v>107.351</v>
      </c>
      <c r="B247">
        <v>12.704000000000001</v>
      </c>
      <c r="E247">
        <v>239.303</v>
      </c>
      <c r="F247">
        <v>69.312799999999996</v>
      </c>
      <c r="I247">
        <v>239.303</v>
      </c>
      <c r="J247">
        <v>70.414699999999996</v>
      </c>
      <c r="M247">
        <v>3.9753599999999998</v>
      </c>
      <c r="N247">
        <v>6.9448099999999999E-2</v>
      </c>
      <c r="R247">
        <v>-11.383100000000001</v>
      </c>
      <c r="S247">
        <v>-28.543800000000001</v>
      </c>
      <c r="V247">
        <v>-11.383100000000001</v>
      </c>
      <c r="W247">
        <v>-10.953099999999999</v>
      </c>
      <c r="AA247">
        <v>-11.383100000000001</v>
      </c>
      <c r="AB247">
        <v>-45.643300000000004</v>
      </c>
    </row>
    <row r="248" spans="1:28" x14ac:dyDescent="0.25">
      <c r="A248">
        <v>175.08199999999999</v>
      </c>
      <c r="B248">
        <v>39.558199999999999</v>
      </c>
      <c r="E248">
        <v>360.07900000000001</v>
      </c>
      <c r="F248">
        <v>107.407</v>
      </c>
      <c r="I248">
        <v>360.07900000000001</v>
      </c>
      <c r="J248">
        <v>109.752</v>
      </c>
      <c r="M248">
        <v>160.679</v>
      </c>
      <c r="N248">
        <v>57.122799999999998</v>
      </c>
      <c r="R248">
        <v>74.934799999999996</v>
      </c>
      <c r="S248">
        <v>6.61571</v>
      </c>
      <c r="V248">
        <v>74.934799999999996</v>
      </c>
      <c r="W248">
        <v>42.533499999999997</v>
      </c>
      <c r="AA248">
        <v>74.934799999999996</v>
      </c>
      <c r="AB248">
        <v>13.3607</v>
      </c>
    </row>
    <row r="249" spans="1:28" x14ac:dyDescent="0.25">
      <c r="A249">
        <v>156.09899999999999</v>
      </c>
      <c r="B249">
        <v>44.476900000000001</v>
      </c>
      <c r="E249">
        <v>367.11599999999999</v>
      </c>
      <c r="F249">
        <v>113.104</v>
      </c>
      <c r="I249">
        <v>367.11599999999999</v>
      </c>
      <c r="J249">
        <v>114.723</v>
      </c>
      <c r="M249">
        <v>268.49200000000002</v>
      </c>
      <c r="N249">
        <v>78.282899999999998</v>
      </c>
      <c r="R249">
        <v>121.328</v>
      </c>
      <c r="S249">
        <v>25.015599999999999</v>
      </c>
      <c r="V249">
        <v>121.328</v>
      </c>
      <c r="W249">
        <v>56.949100000000001</v>
      </c>
      <c r="AA249">
        <v>121.328</v>
      </c>
      <c r="AB249">
        <v>53.122100000000003</v>
      </c>
    </row>
    <row r="250" spans="1:28" x14ac:dyDescent="0.25">
      <c r="A250">
        <v>135.18899999999999</v>
      </c>
      <c r="B250">
        <v>21.634399999999999</v>
      </c>
      <c r="E250">
        <v>305.64699999999999</v>
      </c>
      <c r="F250">
        <v>52.2806</v>
      </c>
      <c r="I250">
        <v>305.64699999999999</v>
      </c>
      <c r="J250">
        <v>54.348999999999997</v>
      </c>
      <c r="M250">
        <v>201.565</v>
      </c>
      <c r="N250">
        <v>65.360100000000003</v>
      </c>
      <c r="R250">
        <v>94.662099999999995</v>
      </c>
      <c r="S250">
        <v>24.3748</v>
      </c>
      <c r="V250">
        <v>94.662099999999995</v>
      </c>
      <c r="W250">
        <v>43.7881</v>
      </c>
      <c r="AA250">
        <v>94.662099999999995</v>
      </c>
      <c r="AB250">
        <v>12.1668</v>
      </c>
    </row>
    <row r="251" spans="1:28" x14ac:dyDescent="0.25">
      <c r="A251">
        <v>104.943</v>
      </c>
      <c r="B251">
        <v>0.27734500000000001</v>
      </c>
      <c r="E251">
        <v>238.62899999999999</v>
      </c>
      <c r="F251">
        <v>5.2259500000000001</v>
      </c>
      <c r="I251">
        <v>238.62899999999999</v>
      </c>
      <c r="J251">
        <v>5.5995200000000001</v>
      </c>
      <c r="M251">
        <v>148.892</v>
      </c>
      <c r="N251">
        <v>33.558799999999998</v>
      </c>
      <c r="R251">
        <v>70.465000000000003</v>
      </c>
      <c r="S251">
        <v>13.589499999999999</v>
      </c>
      <c r="V251">
        <v>70.465000000000003</v>
      </c>
      <c r="W251">
        <v>28.921900000000001</v>
      </c>
      <c r="AA251">
        <v>70.465000000000003</v>
      </c>
      <c r="AB251">
        <v>0.55695799999999995</v>
      </c>
    </row>
    <row r="252" spans="1:28" x14ac:dyDescent="0.25">
      <c r="A252">
        <v>58.225700000000003</v>
      </c>
      <c r="B252">
        <v>-10.074999999999999</v>
      </c>
      <c r="E252">
        <v>139.44</v>
      </c>
      <c r="F252">
        <v>-28.0885</v>
      </c>
      <c r="I252">
        <v>139.44</v>
      </c>
      <c r="J252">
        <v>-34.563000000000002</v>
      </c>
      <c r="M252">
        <v>-13.542999999999999</v>
      </c>
      <c r="N252">
        <v>-20.2911</v>
      </c>
      <c r="R252">
        <v>5.1330400000000003</v>
      </c>
      <c r="S252">
        <v>-7.2313099999999997</v>
      </c>
      <c r="V252">
        <v>5.1330400000000003</v>
      </c>
      <c r="W252">
        <v>7.3637300000000003</v>
      </c>
      <c r="AA252">
        <v>5.1330400000000003</v>
      </c>
      <c r="AB252">
        <v>-19.886299999999999</v>
      </c>
    </row>
    <row r="253" spans="1:28" x14ac:dyDescent="0.25">
      <c r="A253">
        <v>24.435300000000002</v>
      </c>
      <c r="B253">
        <v>-23.146699999999999</v>
      </c>
      <c r="E253">
        <v>71.716499999999996</v>
      </c>
      <c r="F253">
        <v>-54.755600000000001</v>
      </c>
      <c r="I253">
        <v>71.716499999999996</v>
      </c>
      <c r="J253">
        <v>-63.260100000000001</v>
      </c>
      <c r="M253">
        <v>-50.1556</v>
      </c>
      <c r="N253">
        <v>-82.885400000000004</v>
      </c>
      <c r="R253">
        <v>-12.8062</v>
      </c>
      <c r="S253">
        <v>-31.88</v>
      </c>
      <c r="V253">
        <v>-12.8062</v>
      </c>
      <c r="W253">
        <v>-17.602499999999999</v>
      </c>
      <c r="AA253">
        <v>-12.8062</v>
      </c>
      <c r="AB253">
        <v>-43.676000000000002</v>
      </c>
    </row>
    <row r="254" spans="1:28" x14ac:dyDescent="0.25">
      <c r="A254">
        <v>-9.4445099999999993</v>
      </c>
      <c r="B254">
        <v>-43.114899999999999</v>
      </c>
      <c r="E254">
        <v>6.7653600000000003</v>
      </c>
      <c r="F254">
        <v>-80.437600000000003</v>
      </c>
      <c r="I254">
        <v>6.7653600000000003</v>
      </c>
      <c r="J254">
        <v>-82.515500000000003</v>
      </c>
      <c r="M254">
        <v>-142.661</v>
      </c>
      <c r="N254">
        <v>-134.357</v>
      </c>
      <c r="R254">
        <v>-44.907699999999998</v>
      </c>
      <c r="S254">
        <v>-55.064</v>
      </c>
      <c r="V254">
        <v>-44.907699999999998</v>
      </c>
      <c r="W254">
        <v>-45.922600000000003</v>
      </c>
      <c r="AA254">
        <v>-44.907699999999998</v>
      </c>
      <c r="AB254">
        <v>-73.468599999999995</v>
      </c>
    </row>
    <row r="255" spans="1:28" x14ac:dyDescent="0.25">
      <c r="A255">
        <v>-42.024700000000003</v>
      </c>
      <c r="B255">
        <v>-60.421999999999997</v>
      </c>
      <c r="E255">
        <v>-103.298</v>
      </c>
      <c r="F255">
        <v>-104.782</v>
      </c>
      <c r="I255">
        <v>-103.298</v>
      </c>
      <c r="J255">
        <v>-105.178</v>
      </c>
      <c r="M255">
        <v>-177.41399999999999</v>
      </c>
      <c r="N255">
        <v>-159.82599999999999</v>
      </c>
      <c r="R255">
        <v>-93.923299999999998</v>
      </c>
      <c r="S255">
        <v>-72.306799999999996</v>
      </c>
      <c r="V255">
        <v>-93.923299999999998</v>
      </c>
      <c r="W255">
        <v>-77.604500000000002</v>
      </c>
      <c r="AA255">
        <v>-93.923299999999998</v>
      </c>
      <c r="AB255">
        <v>-110.56100000000001</v>
      </c>
    </row>
    <row r="256" spans="1:28" x14ac:dyDescent="0.25">
      <c r="A256">
        <v>-67.347099999999998</v>
      </c>
      <c r="B256">
        <v>-66.0304</v>
      </c>
      <c r="E256">
        <v>-127.759</v>
      </c>
      <c r="F256">
        <v>-109.39400000000001</v>
      </c>
      <c r="I256">
        <v>-127.759</v>
      </c>
      <c r="J256">
        <v>-110.379</v>
      </c>
      <c r="M256">
        <v>-190.46700000000001</v>
      </c>
      <c r="N256">
        <v>-165.74700000000001</v>
      </c>
      <c r="R256">
        <v>-89.747900000000001</v>
      </c>
      <c r="S256">
        <v>-83.355699999999999</v>
      </c>
      <c r="V256">
        <v>-89.747900000000001</v>
      </c>
      <c r="W256">
        <v>-103.336</v>
      </c>
      <c r="AA256">
        <v>-89.747900000000001</v>
      </c>
      <c r="AB256">
        <v>-129.19399999999999</v>
      </c>
    </row>
    <row r="257" spans="1:28" x14ac:dyDescent="0.25">
      <c r="A257">
        <v>36.056800000000003</v>
      </c>
      <c r="B257">
        <v>-72.890299999999996</v>
      </c>
      <c r="E257">
        <v>86.965699999999998</v>
      </c>
      <c r="F257">
        <v>-116.27200000000001</v>
      </c>
      <c r="I257">
        <v>86.965699999999998</v>
      </c>
      <c r="J257">
        <v>-117.48</v>
      </c>
      <c r="M257">
        <v>-45.479700000000001</v>
      </c>
      <c r="N257">
        <v>-145.56200000000001</v>
      </c>
      <c r="R257">
        <v>-26.736999999999998</v>
      </c>
      <c r="S257">
        <v>-83.805999999999997</v>
      </c>
      <c r="V257">
        <v>-26.736999999999998</v>
      </c>
      <c r="W257">
        <v>-117.41200000000001</v>
      </c>
      <c r="AA257">
        <v>-26.736999999999998</v>
      </c>
      <c r="AB257">
        <v>-126.491</v>
      </c>
    </row>
    <row r="258" spans="1:28" x14ac:dyDescent="0.25">
      <c r="A258">
        <v>-11.383100000000001</v>
      </c>
      <c r="B258">
        <v>-60.189599999999999</v>
      </c>
      <c r="E258">
        <v>3.9753599999999998</v>
      </c>
      <c r="F258">
        <v>-92.1173</v>
      </c>
      <c r="I258">
        <v>3.9753599999999998</v>
      </c>
      <c r="J258">
        <v>-92.863399999999999</v>
      </c>
      <c r="M258">
        <v>-287.96199999999999</v>
      </c>
      <c r="N258">
        <v>-109.104</v>
      </c>
      <c r="R258">
        <v>-131.345</v>
      </c>
      <c r="S258">
        <v>-76.265000000000001</v>
      </c>
      <c r="V258">
        <v>-131.345</v>
      </c>
      <c r="W258">
        <v>-119.684</v>
      </c>
      <c r="AA258">
        <v>-131.345</v>
      </c>
      <c r="AB258">
        <v>-120.34399999999999</v>
      </c>
    </row>
    <row r="259" spans="1:28" x14ac:dyDescent="0.25">
      <c r="A259">
        <v>74.934799999999996</v>
      </c>
      <c r="B259">
        <v>7.5060399999999996</v>
      </c>
      <c r="E259">
        <v>160.679</v>
      </c>
      <c r="F259">
        <v>56.098500000000001</v>
      </c>
      <c r="I259">
        <v>160.679</v>
      </c>
      <c r="J259">
        <v>59.083799999999997</v>
      </c>
      <c r="M259">
        <v>-81.681700000000006</v>
      </c>
      <c r="N259">
        <v>-63.613100000000003</v>
      </c>
      <c r="R259">
        <v>-61.284100000000002</v>
      </c>
      <c r="S259">
        <v>-59.394100000000002</v>
      </c>
      <c r="V259">
        <v>-61.284100000000002</v>
      </c>
      <c r="W259">
        <v>-89.828999999999994</v>
      </c>
      <c r="AA259">
        <v>-61.284100000000002</v>
      </c>
      <c r="AB259">
        <v>-70.210800000000006</v>
      </c>
    </row>
    <row r="260" spans="1:28" x14ac:dyDescent="0.25">
      <c r="A260">
        <v>121.328</v>
      </c>
      <c r="B260">
        <v>22.412600000000001</v>
      </c>
      <c r="E260">
        <v>268.49200000000002</v>
      </c>
      <c r="F260">
        <v>72.102099999999993</v>
      </c>
      <c r="I260">
        <v>268.49200000000002</v>
      </c>
      <c r="J260">
        <v>70.674400000000006</v>
      </c>
      <c r="M260">
        <v>57.42</v>
      </c>
      <c r="N260">
        <v>13.8469</v>
      </c>
      <c r="R260">
        <v>19.868500000000001</v>
      </c>
      <c r="S260">
        <v>-16.994900000000001</v>
      </c>
      <c r="V260">
        <v>19.868500000000001</v>
      </c>
      <c r="W260">
        <v>-31.815899999999999</v>
      </c>
      <c r="AA260">
        <v>19.868500000000001</v>
      </c>
      <c r="AB260">
        <v>-26.944299999999998</v>
      </c>
    </row>
    <row r="261" spans="1:28" x14ac:dyDescent="0.25">
      <c r="A261">
        <v>94.662099999999995</v>
      </c>
      <c r="B261">
        <v>30.0379</v>
      </c>
      <c r="E261">
        <v>201.565</v>
      </c>
      <c r="F261">
        <v>78.599800000000002</v>
      </c>
      <c r="I261">
        <v>201.565</v>
      </c>
      <c r="J261">
        <v>76.634500000000003</v>
      </c>
      <c r="M261">
        <v>155.089</v>
      </c>
      <c r="N261">
        <v>51.051400000000001</v>
      </c>
      <c r="R261">
        <v>71.177400000000006</v>
      </c>
      <c r="S261">
        <v>10.478</v>
      </c>
      <c r="V261">
        <v>71.177400000000006</v>
      </c>
      <c r="W261">
        <v>1.9444900000000001</v>
      </c>
      <c r="AA261">
        <v>71.177400000000006</v>
      </c>
      <c r="AB261">
        <v>-18.580300000000001</v>
      </c>
    </row>
    <row r="262" spans="1:28" x14ac:dyDescent="0.25">
      <c r="A262">
        <v>70.465000000000003</v>
      </c>
      <c r="B262">
        <v>19.265000000000001</v>
      </c>
      <c r="E262">
        <v>148.892</v>
      </c>
      <c r="F262">
        <v>48.051000000000002</v>
      </c>
      <c r="I262">
        <v>148.892</v>
      </c>
      <c r="J262">
        <v>45.629600000000003</v>
      </c>
      <c r="M262">
        <v>82.206400000000002</v>
      </c>
      <c r="N262">
        <v>73.162199999999999</v>
      </c>
      <c r="R262">
        <v>-27.618300000000001</v>
      </c>
      <c r="S262">
        <v>26.813199999999998</v>
      </c>
      <c r="V262">
        <v>-27.618300000000001</v>
      </c>
      <c r="W262">
        <v>17.445599999999999</v>
      </c>
      <c r="AA262">
        <v>-27.618300000000001</v>
      </c>
      <c r="AB262">
        <v>2.0359799999999999</v>
      </c>
    </row>
    <row r="263" spans="1:28" x14ac:dyDescent="0.25">
      <c r="A263">
        <v>5.1330400000000003</v>
      </c>
      <c r="B263">
        <v>1.6246</v>
      </c>
      <c r="E263">
        <v>-13.542999999999999</v>
      </c>
      <c r="F263">
        <v>-5.2489100000000004</v>
      </c>
      <c r="I263">
        <v>-13.542999999999999</v>
      </c>
      <c r="J263">
        <v>-11.9969</v>
      </c>
      <c r="M263">
        <v>-25.275200000000002</v>
      </c>
      <c r="N263">
        <v>52.06</v>
      </c>
      <c r="R263">
        <v>49.706800000000001</v>
      </c>
      <c r="S263">
        <v>19.467500000000001</v>
      </c>
      <c r="V263">
        <v>49.706800000000001</v>
      </c>
      <c r="W263">
        <v>17.093900000000001</v>
      </c>
      <c r="AA263">
        <v>49.706800000000001</v>
      </c>
      <c r="AB263">
        <v>-3.3499599999999998</v>
      </c>
    </row>
    <row r="264" spans="1:28" x14ac:dyDescent="0.25">
      <c r="A264">
        <v>-12.8062</v>
      </c>
      <c r="B264">
        <v>-8.2517499999999995</v>
      </c>
      <c r="E264">
        <v>-50.1556</v>
      </c>
      <c r="F264">
        <v>-27.845800000000001</v>
      </c>
      <c r="I264">
        <v>-50.1556</v>
      </c>
      <c r="J264">
        <v>-38.876100000000001</v>
      </c>
      <c r="M264">
        <v>-87.685900000000004</v>
      </c>
      <c r="N264">
        <v>11.700699999999999</v>
      </c>
      <c r="R264">
        <v>-6.3407600000000004</v>
      </c>
      <c r="S264">
        <v>3.7928700000000002</v>
      </c>
      <c r="V264">
        <v>-6.3407600000000004</v>
      </c>
      <c r="W264">
        <v>7.90029</v>
      </c>
      <c r="AA264">
        <v>-6.3407600000000004</v>
      </c>
      <c r="AB264">
        <v>-12.2075</v>
      </c>
    </row>
    <row r="265" spans="1:28" x14ac:dyDescent="0.25">
      <c r="A265">
        <v>-44.907699999999998</v>
      </c>
      <c r="B265">
        <v>-30.570699999999999</v>
      </c>
      <c r="E265">
        <v>-142.661</v>
      </c>
      <c r="F265">
        <v>-67.3369</v>
      </c>
      <c r="I265">
        <v>-142.661</v>
      </c>
      <c r="J265">
        <v>-74.037300000000002</v>
      </c>
      <c r="M265">
        <v>-129.90600000000001</v>
      </c>
      <c r="N265">
        <v>-38.537300000000002</v>
      </c>
      <c r="R265">
        <v>-36.523899999999998</v>
      </c>
      <c r="S265">
        <v>-16.751899999999999</v>
      </c>
      <c r="V265">
        <v>-36.523899999999998</v>
      </c>
      <c r="W265">
        <v>-8.9076199999999996</v>
      </c>
      <c r="AA265">
        <v>-36.523899999999998</v>
      </c>
      <c r="AB265">
        <v>-27.914400000000001</v>
      </c>
    </row>
    <row r="266" spans="1:28" x14ac:dyDescent="0.25">
      <c r="A266">
        <v>-93.923299999999998</v>
      </c>
      <c r="B266">
        <v>-52.828000000000003</v>
      </c>
      <c r="E266">
        <v>-177.41399999999999</v>
      </c>
      <c r="F266">
        <v>-98.582499999999996</v>
      </c>
      <c r="I266">
        <v>-177.41399999999999</v>
      </c>
      <c r="J266">
        <v>-101.52500000000001</v>
      </c>
      <c r="M266">
        <v>-209.571</v>
      </c>
      <c r="N266">
        <v>-83.304900000000004</v>
      </c>
      <c r="R266">
        <v>-64.075199999999995</v>
      </c>
      <c r="S266">
        <v>-37.4011</v>
      </c>
      <c r="V266">
        <v>-64.075199999999995</v>
      </c>
      <c r="W266">
        <v>-31.389800000000001</v>
      </c>
      <c r="AA266">
        <v>-64.075199999999995</v>
      </c>
      <c r="AB266">
        <v>-50.530999999999999</v>
      </c>
    </row>
    <row r="267" spans="1:28" x14ac:dyDescent="0.25">
      <c r="A267">
        <v>-89.747900000000001</v>
      </c>
      <c r="B267">
        <v>-56.278799999999997</v>
      </c>
      <c r="E267">
        <v>-190.46700000000001</v>
      </c>
      <c r="F267">
        <v>-100.639</v>
      </c>
      <c r="I267">
        <v>-190.46700000000001</v>
      </c>
      <c r="J267">
        <v>-103.21599999999999</v>
      </c>
      <c r="M267">
        <v>-24.904699999999998</v>
      </c>
      <c r="N267">
        <v>-111.539</v>
      </c>
      <c r="R267">
        <v>-33.5047</v>
      </c>
      <c r="S267">
        <v>-54.421300000000002</v>
      </c>
      <c r="V267">
        <v>-33.5047</v>
      </c>
      <c r="W267">
        <v>-52.589700000000001</v>
      </c>
      <c r="AA267">
        <v>-33.5047</v>
      </c>
      <c r="AB267">
        <v>-83.832499999999996</v>
      </c>
    </row>
    <row r="268" spans="1:28" x14ac:dyDescent="0.25">
      <c r="A268">
        <v>-26.736999999999998</v>
      </c>
      <c r="B268">
        <v>-61.897100000000002</v>
      </c>
      <c r="E268">
        <v>-45.479700000000001</v>
      </c>
      <c r="F268">
        <v>-101.724</v>
      </c>
      <c r="I268">
        <v>-45.479700000000001</v>
      </c>
      <c r="J268">
        <v>-101.94199999999999</v>
      </c>
      <c r="M268">
        <v>-258.358</v>
      </c>
      <c r="N268">
        <v>-111.884</v>
      </c>
      <c r="R268">
        <v>-111.679</v>
      </c>
      <c r="S268">
        <v>-62.669600000000003</v>
      </c>
      <c r="V268">
        <v>-111.679</v>
      </c>
      <c r="W268">
        <v>-75.471999999999994</v>
      </c>
      <c r="AA268">
        <v>-111.679</v>
      </c>
      <c r="AB268">
        <v>-120.187</v>
      </c>
    </row>
    <row r="269" spans="1:28" x14ac:dyDescent="0.25">
      <c r="A269">
        <v>-131.345</v>
      </c>
      <c r="B269">
        <v>-69.151600000000002</v>
      </c>
      <c r="E269">
        <v>-287.96199999999999</v>
      </c>
      <c r="F269">
        <v>-112.21899999999999</v>
      </c>
      <c r="I269">
        <v>-287.96199999999999</v>
      </c>
      <c r="J269">
        <v>-113.991</v>
      </c>
      <c r="M269">
        <v>-154.863</v>
      </c>
      <c r="N269">
        <v>-89.696899999999999</v>
      </c>
      <c r="R269">
        <v>-130.488</v>
      </c>
      <c r="S269">
        <v>-61.7759</v>
      </c>
      <c r="V269">
        <v>-130.488</v>
      </c>
      <c r="W269">
        <v>-88.388900000000007</v>
      </c>
      <c r="AA269">
        <v>-130.488</v>
      </c>
      <c r="AB269">
        <v>-129.45599999999999</v>
      </c>
    </row>
    <row r="270" spans="1:28" x14ac:dyDescent="0.25">
      <c r="A270">
        <v>-61.284100000000002</v>
      </c>
      <c r="B270">
        <v>-50.804499999999997</v>
      </c>
      <c r="E270">
        <v>-81.681700000000006</v>
      </c>
      <c r="F270">
        <v>-76.688999999999993</v>
      </c>
      <c r="I270">
        <v>-81.681700000000006</v>
      </c>
      <c r="J270">
        <v>-75.300200000000004</v>
      </c>
      <c r="M270">
        <v>88.415800000000004</v>
      </c>
      <c r="N270">
        <v>-55.550199999999997</v>
      </c>
      <c r="R270">
        <v>-92.837699999999998</v>
      </c>
      <c r="S270">
        <v>-53.633499999999998</v>
      </c>
      <c r="V270">
        <v>-92.837699999999998</v>
      </c>
      <c r="W270">
        <v>-91.301699999999997</v>
      </c>
      <c r="AA270">
        <v>-92.837699999999998</v>
      </c>
      <c r="AB270">
        <v>-129.732</v>
      </c>
    </row>
    <row r="271" spans="1:28" x14ac:dyDescent="0.25">
      <c r="A271">
        <v>19.868500000000001</v>
      </c>
      <c r="B271">
        <v>3.77495</v>
      </c>
      <c r="E271">
        <v>57.42</v>
      </c>
      <c r="F271">
        <v>52.232399999999998</v>
      </c>
      <c r="I271">
        <v>57.42</v>
      </c>
      <c r="J271">
        <v>54.675400000000003</v>
      </c>
      <c r="M271">
        <v>290.90100000000001</v>
      </c>
      <c r="N271">
        <v>18.4862</v>
      </c>
      <c r="R271">
        <v>19.517900000000001</v>
      </c>
      <c r="S271">
        <v>-17.981000000000002</v>
      </c>
      <c r="V271">
        <v>19.517900000000001</v>
      </c>
      <c r="W271">
        <v>-44.437600000000003</v>
      </c>
      <c r="AA271">
        <v>19.517900000000001</v>
      </c>
      <c r="AB271">
        <v>-35.150799999999997</v>
      </c>
    </row>
    <row r="272" spans="1:28" x14ac:dyDescent="0.25">
      <c r="A272">
        <v>71.177400000000006</v>
      </c>
      <c r="B272">
        <v>16.416499999999999</v>
      </c>
      <c r="E272">
        <v>155.089</v>
      </c>
      <c r="F272">
        <v>62.4846</v>
      </c>
      <c r="I272">
        <v>155.089</v>
      </c>
      <c r="J272">
        <v>62.831200000000003</v>
      </c>
      <c r="M272">
        <v>15.437200000000001</v>
      </c>
      <c r="N272">
        <v>89.113100000000003</v>
      </c>
      <c r="R272">
        <v>3.133</v>
      </c>
      <c r="S272">
        <v>26.6</v>
      </c>
      <c r="V272">
        <v>3.133</v>
      </c>
      <c r="W272">
        <v>20.481999999999999</v>
      </c>
      <c r="AA272">
        <v>3.133</v>
      </c>
      <c r="AB272">
        <v>-16.674700000000001</v>
      </c>
    </row>
    <row r="273" spans="1:28" x14ac:dyDescent="0.25">
      <c r="A273">
        <v>-27.618300000000001</v>
      </c>
      <c r="B273">
        <v>23.3538</v>
      </c>
      <c r="E273">
        <v>82.206400000000002</v>
      </c>
      <c r="F273">
        <v>74.163799999999995</v>
      </c>
      <c r="I273">
        <v>82.206400000000002</v>
      </c>
      <c r="J273">
        <v>79.637699999999995</v>
      </c>
      <c r="M273">
        <v>43.563299999999998</v>
      </c>
      <c r="N273">
        <v>109.416</v>
      </c>
      <c r="R273">
        <v>11.534000000000001</v>
      </c>
      <c r="S273">
        <v>42.094000000000001</v>
      </c>
      <c r="V273">
        <v>11.534000000000001</v>
      </c>
      <c r="W273">
        <v>61.294400000000003</v>
      </c>
      <c r="AA273">
        <v>11.534000000000001</v>
      </c>
      <c r="AB273">
        <v>29.588699999999999</v>
      </c>
    </row>
    <row r="274" spans="1:28" x14ac:dyDescent="0.25">
      <c r="A274">
        <v>49.706800000000001</v>
      </c>
      <c r="B274">
        <v>14.9352</v>
      </c>
      <c r="E274">
        <v>-25.275200000000002</v>
      </c>
      <c r="F274">
        <v>35.027099999999997</v>
      </c>
      <c r="I274">
        <v>-25.275200000000002</v>
      </c>
      <c r="J274">
        <v>35.230600000000003</v>
      </c>
      <c r="M274">
        <v>236.59</v>
      </c>
      <c r="N274">
        <v>112.274</v>
      </c>
      <c r="R274">
        <v>144.749</v>
      </c>
      <c r="S274">
        <v>47.194299999999998</v>
      </c>
      <c r="V274">
        <v>144.749</v>
      </c>
      <c r="W274">
        <v>73.974400000000003</v>
      </c>
      <c r="AA274">
        <v>144.749</v>
      </c>
      <c r="AB274">
        <v>58.8752</v>
      </c>
    </row>
    <row r="275" spans="1:28" x14ac:dyDescent="0.25">
      <c r="A275">
        <v>-6.3407600000000004</v>
      </c>
      <c r="B275">
        <v>4.74559</v>
      </c>
      <c r="E275">
        <v>-87.685900000000004</v>
      </c>
      <c r="F275">
        <v>5.1352900000000004</v>
      </c>
      <c r="I275">
        <v>-87.685900000000004</v>
      </c>
      <c r="J275">
        <v>1.46879</v>
      </c>
      <c r="M275">
        <v>133.68299999999999</v>
      </c>
      <c r="N275">
        <v>111.452</v>
      </c>
      <c r="R275">
        <v>129.39699999999999</v>
      </c>
      <c r="S275">
        <v>48.156100000000002</v>
      </c>
      <c r="V275">
        <v>129.39699999999999</v>
      </c>
      <c r="W275">
        <v>74.958699999999993</v>
      </c>
      <c r="AA275">
        <v>129.39699999999999</v>
      </c>
      <c r="AB275">
        <v>71.946700000000007</v>
      </c>
    </row>
    <row r="276" spans="1:28" x14ac:dyDescent="0.25">
      <c r="A276">
        <v>-36.523899999999998</v>
      </c>
      <c r="B276">
        <v>-13.6555</v>
      </c>
      <c r="E276">
        <v>-129.90600000000001</v>
      </c>
      <c r="F276">
        <v>-35.3947</v>
      </c>
      <c r="I276">
        <v>-129.90600000000001</v>
      </c>
      <c r="J276">
        <v>-44.442399999999999</v>
      </c>
      <c r="M276">
        <v>64.104699999999994</v>
      </c>
      <c r="N276">
        <v>74.042299999999997</v>
      </c>
      <c r="R276">
        <v>83.692999999999998</v>
      </c>
      <c r="S276">
        <v>32.034500000000001</v>
      </c>
      <c r="V276">
        <v>83.692999999999998</v>
      </c>
      <c r="W276">
        <v>58.964100000000002</v>
      </c>
      <c r="AA276">
        <v>83.692999999999998</v>
      </c>
      <c r="AB276">
        <v>45.976300000000002</v>
      </c>
    </row>
    <row r="277" spans="1:28" x14ac:dyDescent="0.25">
      <c r="A277">
        <v>-64.075199999999995</v>
      </c>
      <c r="B277">
        <v>-34.108600000000003</v>
      </c>
      <c r="E277">
        <v>-209.571</v>
      </c>
      <c r="F277">
        <v>-71.199700000000007</v>
      </c>
      <c r="I277">
        <v>-209.571</v>
      </c>
      <c r="J277">
        <v>-77.281700000000001</v>
      </c>
      <c r="M277">
        <v>-51.967100000000002</v>
      </c>
      <c r="N277">
        <v>25.637</v>
      </c>
      <c r="R277">
        <v>49.918999999999997</v>
      </c>
      <c r="S277">
        <v>12.1716</v>
      </c>
      <c r="V277">
        <v>49.918999999999997</v>
      </c>
      <c r="W277">
        <v>38.794699999999999</v>
      </c>
      <c r="AA277">
        <v>49.918999999999997</v>
      </c>
      <c r="AB277">
        <v>14.5809</v>
      </c>
    </row>
    <row r="278" spans="1:28" x14ac:dyDescent="0.25">
      <c r="A278">
        <v>-33.5047</v>
      </c>
      <c r="B278">
        <v>-44.193800000000003</v>
      </c>
      <c r="E278">
        <v>-24.904699999999998</v>
      </c>
      <c r="F278">
        <v>-80.748000000000005</v>
      </c>
      <c r="I278">
        <v>-24.904699999999998</v>
      </c>
      <c r="J278">
        <v>-83.595200000000006</v>
      </c>
      <c r="M278">
        <v>-12.875999999999999</v>
      </c>
      <c r="N278">
        <v>-24.721499999999999</v>
      </c>
      <c r="R278">
        <v>22.491599999999998</v>
      </c>
      <c r="S278">
        <v>-9.3115000000000006</v>
      </c>
      <c r="V278">
        <v>22.491599999999998</v>
      </c>
      <c r="W278">
        <v>14.5405</v>
      </c>
      <c r="AA278">
        <v>22.491599999999998</v>
      </c>
      <c r="AB278">
        <v>-14.7004</v>
      </c>
    </row>
    <row r="279" spans="1:28" x14ac:dyDescent="0.25">
      <c r="A279">
        <v>-111.679</v>
      </c>
      <c r="B279">
        <v>-62.112299999999998</v>
      </c>
      <c r="E279">
        <v>-258.358</v>
      </c>
      <c r="F279">
        <v>-107.20399999999999</v>
      </c>
      <c r="I279">
        <v>-258.358</v>
      </c>
      <c r="J279">
        <v>-108.902</v>
      </c>
      <c r="M279">
        <v>-170.517</v>
      </c>
      <c r="N279">
        <v>-69.6066</v>
      </c>
      <c r="R279">
        <v>-14.2697</v>
      </c>
      <c r="S279">
        <v>-30.863</v>
      </c>
      <c r="V279">
        <v>-14.2697</v>
      </c>
      <c r="W279">
        <v>-10.0731</v>
      </c>
      <c r="AA279">
        <v>-14.2697</v>
      </c>
      <c r="AB279">
        <v>-36.9298</v>
      </c>
    </row>
    <row r="280" spans="1:28" x14ac:dyDescent="0.25">
      <c r="A280">
        <v>-130.488</v>
      </c>
      <c r="B280">
        <v>-64.767399999999995</v>
      </c>
      <c r="E280">
        <v>-154.863</v>
      </c>
      <c r="F280">
        <v>-103.889</v>
      </c>
      <c r="I280">
        <v>-154.863</v>
      </c>
      <c r="J280">
        <v>-105.05</v>
      </c>
      <c r="M280">
        <v>-153.41499999999999</v>
      </c>
      <c r="N280">
        <v>-86.969800000000006</v>
      </c>
      <c r="R280">
        <v>-61.674999999999997</v>
      </c>
      <c r="S280">
        <v>-45.119799999999998</v>
      </c>
      <c r="V280">
        <v>-61.674999999999997</v>
      </c>
      <c r="W280">
        <v>-31.183</v>
      </c>
      <c r="AA280">
        <v>-61.674999999999997</v>
      </c>
      <c r="AB280">
        <v>-50.029200000000003</v>
      </c>
    </row>
    <row r="281" spans="1:28" x14ac:dyDescent="0.25">
      <c r="A281">
        <v>-92.837699999999998</v>
      </c>
      <c r="B281">
        <v>-72.856800000000007</v>
      </c>
      <c r="E281">
        <v>88.415800000000004</v>
      </c>
      <c r="F281">
        <v>-116.199</v>
      </c>
      <c r="I281">
        <v>88.415800000000004</v>
      </c>
      <c r="J281">
        <v>-118.426</v>
      </c>
      <c r="M281">
        <v>-169.88900000000001</v>
      </c>
      <c r="N281">
        <v>-81.242400000000004</v>
      </c>
      <c r="R281">
        <v>-72.043999999999997</v>
      </c>
      <c r="S281">
        <v>-51.239100000000001</v>
      </c>
      <c r="V281">
        <v>-72.043999999999997</v>
      </c>
      <c r="W281">
        <v>-44.567</v>
      </c>
      <c r="AA281">
        <v>-72.043999999999997</v>
      </c>
      <c r="AB281">
        <v>-58.698399999999999</v>
      </c>
    </row>
    <row r="282" spans="1:28" x14ac:dyDescent="0.25">
      <c r="A282">
        <v>19.517900000000001</v>
      </c>
      <c r="B282">
        <v>-22.066299999999998</v>
      </c>
      <c r="E282">
        <v>290.90100000000001</v>
      </c>
      <c r="F282">
        <v>2.5209100000000002</v>
      </c>
      <c r="I282">
        <v>290.90100000000001</v>
      </c>
      <c r="J282">
        <v>1.4939100000000001</v>
      </c>
      <c r="M282">
        <v>8.4021799999999995</v>
      </c>
      <c r="N282">
        <v>-52.865000000000002</v>
      </c>
      <c r="R282">
        <v>-79.836600000000004</v>
      </c>
      <c r="S282">
        <v>-46.863100000000003</v>
      </c>
      <c r="V282">
        <v>-79.836600000000004</v>
      </c>
      <c r="W282">
        <v>-39.537700000000001</v>
      </c>
      <c r="AA282">
        <v>-79.836600000000004</v>
      </c>
      <c r="AB282">
        <v>-51.7834</v>
      </c>
    </row>
    <row r="283" spans="1:28" x14ac:dyDescent="0.25">
      <c r="A283">
        <v>3.133</v>
      </c>
      <c r="B283">
        <v>16.9727</v>
      </c>
      <c r="E283">
        <v>15.437200000000001</v>
      </c>
      <c r="F283">
        <v>71.819599999999994</v>
      </c>
      <c r="I283">
        <v>15.437200000000001</v>
      </c>
      <c r="J283">
        <v>71.308700000000002</v>
      </c>
      <c r="M283">
        <v>-20.320499999999999</v>
      </c>
      <c r="N283">
        <v>-18.535900000000002</v>
      </c>
      <c r="R283">
        <v>10.327199999999999</v>
      </c>
      <c r="S283">
        <v>-35.188499999999998</v>
      </c>
      <c r="V283">
        <v>10.327199999999999</v>
      </c>
      <c r="W283">
        <v>-13.2887</v>
      </c>
      <c r="AA283">
        <v>10.327199999999999</v>
      </c>
      <c r="AB283">
        <v>-28.629100000000001</v>
      </c>
    </row>
    <row r="284" spans="1:28" x14ac:dyDescent="0.25">
      <c r="A284">
        <v>11.534000000000001</v>
      </c>
      <c r="B284">
        <v>35.7667</v>
      </c>
      <c r="E284">
        <v>43.563299999999998</v>
      </c>
      <c r="F284">
        <v>90.094800000000006</v>
      </c>
      <c r="I284">
        <v>43.563299999999998</v>
      </c>
      <c r="J284">
        <v>91.515500000000003</v>
      </c>
      <c r="M284">
        <v>170.93299999999999</v>
      </c>
      <c r="N284">
        <v>33.025799999999997</v>
      </c>
      <c r="R284">
        <v>36.314599999999999</v>
      </c>
      <c r="S284">
        <v>-6.57653</v>
      </c>
      <c r="V284">
        <v>36.314599999999999</v>
      </c>
      <c r="W284">
        <v>26.703900000000001</v>
      </c>
      <c r="AA284">
        <v>36.314599999999999</v>
      </c>
      <c r="AB284">
        <v>48.919199999999996</v>
      </c>
    </row>
    <row r="285" spans="1:28" x14ac:dyDescent="0.25">
      <c r="A285">
        <v>144.749</v>
      </c>
      <c r="B285">
        <v>39.958599999999997</v>
      </c>
      <c r="E285">
        <v>236.59</v>
      </c>
      <c r="F285">
        <v>104.816</v>
      </c>
      <c r="I285">
        <v>236.59</v>
      </c>
      <c r="J285">
        <v>103.15300000000001</v>
      </c>
      <c r="M285">
        <v>157.11099999999999</v>
      </c>
      <c r="N285">
        <v>50.5212</v>
      </c>
      <c r="R285">
        <v>111.825</v>
      </c>
      <c r="S285">
        <v>9.4029399999999992</v>
      </c>
      <c r="V285">
        <v>111.825</v>
      </c>
      <c r="W285">
        <v>34.551000000000002</v>
      </c>
      <c r="AA285">
        <v>111.825</v>
      </c>
      <c r="AB285">
        <v>65.006799999999998</v>
      </c>
    </row>
    <row r="286" spans="1:28" x14ac:dyDescent="0.25">
      <c r="A286">
        <v>129.39699999999999</v>
      </c>
      <c r="B286">
        <v>33.754199999999997</v>
      </c>
      <c r="E286">
        <v>133.68299999999999</v>
      </c>
      <c r="F286">
        <v>87.225399999999993</v>
      </c>
      <c r="I286">
        <v>133.68299999999999</v>
      </c>
      <c r="J286">
        <v>89.743300000000005</v>
      </c>
      <c r="M286">
        <v>70.840400000000002</v>
      </c>
      <c r="N286">
        <v>54.143099999999997</v>
      </c>
      <c r="R286">
        <v>74.783500000000004</v>
      </c>
      <c r="S286">
        <v>18.052</v>
      </c>
      <c r="V286">
        <v>74.783500000000004</v>
      </c>
      <c r="W286">
        <v>44.078899999999997</v>
      </c>
      <c r="AA286">
        <v>74.783500000000004</v>
      </c>
      <c r="AB286">
        <v>61.690300000000001</v>
      </c>
    </row>
    <row r="287" spans="1:28" x14ac:dyDescent="0.25">
      <c r="A287">
        <v>83.692999999999998</v>
      </c>
      <c r="B287">
        <v>12.8727</v>
      </c>
      <c r="E287">
        <v>64.104699999999994</v>
      </c>
      <c r="F287">
        <v>18.2681</v>
      </c>
      <c r="I287">
        <v>64.104699999999994</v>
      </c>
      <c r="J287">
        <v>15.8385</v>
      </c>
      <c r="M287">
        <v>-44.383200000000002</v>
      </c>
      <c r="N287">
        <v>22.399000000000001</v>
      </c>
      <c r="R287">
        <v>47.928699999999999</v>
      </c>
      <c r="S287">
        <v>6.3671699999999998</v>
      </c>
      <c r="V287">
        <v>47.928699999999999</v>
      </c>
      <c r="W287">
        <v>25.3126</v>
      </c>
      <c r="AA287">
        <v>47.928699999999999</v>
      </c>
      <c r="AB287">
        <v>1.7575400000000001</v>
      </c>
    </row>
    <row r="288" spans="1:28" x14ac:dyDescent="0.25">
      <c r="A288">
        <v>49.918999999999997</v>
      </c>
      <c r="B288">
        <v>-8.8942200000000007</v>
      </c>
      <c r="E288">
        <v>-51.967100000000002</v>
      </c>
      <c r="F288">
        <v>-29.835699999999999</v>
      </c>
      <c r="I288">
        <v>-51.967100000000002</v>
      </c>
      <c r="J288">
        <v>-36.4544</v>
      </c>
      <c r="M288">
        <v>-36.322699999999998</v>
      </c>
      <c r="N288">
        <v>-16.736699999999999</v>
      </c>
      <c r="R288">
        <v>-10.3795</v>
      </c>
      <c r="S288">
        <v>-9.6597399999999993</v>
      </c>
      <c r="V288">
        <v>-10.3795</v>
      </c>
      <c r="W288">
        <v>2.67761</v>
      </c>
      <c r="AA288">
        <v>-10.3795</v>
      </c>
      <c r="AB288">
        <v>-25.68</v>
      </c>
    </row>
    <row r="289" spans="1:28" x14ac:dyDescent="0.25">
      <c r="A289">
        <v>22.491599999999998</v>
      </c>
      <c r="B289">
        <v>-26.253499999999999</v>
      </c>
      <c r="E289">
        <v>-12.875999999999999</v>
      </c>
      <c r="F289">
        <v>-59.4283</v>
      </c>
      <c r="I289">
        <v>-12.875999999999999</v>
      </c>
      <c r="J289">
        <v>-65.624799999999993</v>
      </c>
      <c r="M289">
        <v>-139.35900000000001</v>
      </c>
      <c r="N289">
        <v>-66.806200000000004</v>
      </c>
      <c r="R289">
        <v>-2.7302200000000001</v>
      </c>
      <c r="S289">
        <v>-30.679300000000001</v>
      </c>
      <c r="V289">
        <v>-2.7302200000000001</v>
      </c>
      <c r="W289">
        <v>-21.104199999999999</v>
      </c>
      <c r="AA289">
        <v>-2.7302200000000001</v>
      </c>
      <c r="AB289">
        <v>-51.54</v>
      </c>
    </row>
    <row r="290" spans="1:28" x14ac:dyDescent="0.25">
      <c r="A290">
        <v>-14.2697</v>
      </c>
      <c r="B290">
        <v>-34.804699999999997</v>
      </c>
      <c r="E290">
        <v>-170.517</v>
      </c>
      <c r="F290">
        <v>-70.046400000000006</v>
      </c>
      <c r="I290">
        <v>-170.517</v>
      </c>
      <c r="J290">
        <v>-74.039500000000004</v>
      </c>
      <c r="M290">
        <v>-128.083</v>
      </c>
      <c r="N290">
        <v>-111.678</v>
      </c>
      <c r="R290">
        <v>-46.955199999999998</v>
      </c>
      <c r="S290">
        <v>-51.712800000000001</v>
      </c>
      <c r="V290">
        <v>-46.955199999999998</v>
      </c>
      <c r="W290">
        <v>-46.435099999999998</v>
      </c>
      <c r="AA290">
        <v>-46.955199999999998</v>
      </c>
      <c r="AB290">
        <v>-78.239199999999997</v>
      </c>
    </row>
    <row r="291" spans="1:28" x14ac:dyDescent="0.25">
      <c r="A291">
        <v>-61.674999999999997</v>
      </c>
      <c r="B291">
        <v>-51.088700000000003</v>
      </c>
      <c r="E291">
        <v>-153.41499999999999</v>
      </c>
      <c r="F291">
        <v>-85.995000000000005</v>
      </c>
      <c r="I291">
        <v>-153.41499999999999</v>
      </c>
      <c r="J291">
        <v>-82.971199999999996</v>
      </c>
      <c r="M291">
        <v>-213.846</v>
      </c>
      <c r="N291">
        <v>-136.76</v>
      </c>
      <c r="R291">
        <v>-79.854900000000001</v>
      </c>
      <c r="S291">
        <v>-67.757000000000005</v>
      </c>
      <c r="V291">
        <v>-79.854900000000001</v>
      </c>
      <c r="W291">
        <v>-74.697699999999998</v>
      </c>
      <c r="AA291">
        <v>-79.854900000000001</v>
      </c>
      <c r="AB291">
        <v>-108.461</v>
      </c>
    </row>
    <row r="292" spans="1:28" x14ac:dyDescent="0.25">
      <c r="A292">
        <v>-72.043999999999997</v>
      </c>
      <c r="B292">
        <v>-59.393099999999997</v>
      </c>
      <c r="E292">
        <v>-169.88900000000001</v>
      </c>
      <c r="F292">
        <v>-97.529300000000006</v>
      </c>
      <c r="I292">
        <v>-169.88900000000001</v>
      </c>
      <c r="J292">
        <v>-93.754099999999994</v>
      </c>
      <c r="M292">
        <v>-200.60900000000001</v>
      </c>
      <c r="N292">
        <v>-135.12899999999999</v>
      </c>
      <c r="R292">
        <v>-90.408699999999996</v>
      </c>
      <c r="S292">
        <v>-75.574200000000005</v>
      </c>
      <c r="V292">
        <v>-90.408699999999996</v>
      </c>
      <c r="W292">
        <v>-100.018</v>
      </c>
      <c r="AA292">
        <v>-90.408699999999996</v>
      </c>
      <c r="AB292">
        <v>-121.87</v>
      </c>
    </row>
    <row r="293" spans="1:28" x14ac:dyDescent="0.25">
      <c r="A293">
        <v>-79.836600000000004</v>
      </c>
      <c r="B293">
        <v>-66.226200000000006</v>
      </c>
      <c r="E293">
        <v>8.4021799999999995</v>
      </c>
      <c r="F293">
        <v>-102.252</v>
      </c>
      <c r="I293">
        <v>8.4021799999999995</v>
      </c>
      <c r="J293">
        <v>-99.298599999999993</v>
      </c>
      <c r="M293">
        <v>-44.232599999999998</v>
      </c>
      <c r="N293">
        <v>-104.863</v>
      </c>
      <c r="R293">
        <v>-74.860900000000001</v>
      </c>
      <c r="S293">
        <v>-70.927000000000007</v>
      </c>
      <c r="V293">
        <v>-74.860900000000001</v>
      </c>
      <c r="W293">
        <v>-114.06</v>
      </c>
      <c r="AA293">
        <v>-74.860900000000001</v>
      </c>
      <c r="AB293">
        <v>-117.16</v>
      </c>
    </row>
    <row r="294" spans="1:28" x14ac:dyDescent="0.25">
      <c r="A294">
        <v>10.327199999999999</v>
      </c>
      <c r="B294">
        <v>-51.4968</v>
      </c>
      <c r="E294">
        <v>-20.320499999999999</v>
      </c>
      <c r="F294">
        <v>-71.440700000000007</v>
      </c>
      <c r="I294">
        <v>-20.320499999999999</v>
      </c>
      <c r="J294">
        <v>-75.534899999999993</v>
      </c>
      <c r="M294">
        <v>-107.024</v>
      </c>
      <c r="N294">
        <v>-65.562600000000003</v>
      </c>
      <c r="R294">
        <v>-35.278700000000001</v>
      </c>
      <c r="S294">
        <v>-60.445599999999999</v>
      </c>
      <c r="V294">
        <v>-35.278700000000001</v>
      </c>
      <c r="W294">
        <v>-119.122</v>
      </c>
      <c r="AA294">
        <v>-35.278700000000001</v>
      </c>
      <c r="AB294">
        <v>-109.956</v>
      </c>
    </row>
    <row r="295" spans="1:28" x14ac:dyDescent="0.25">
      <c r="A295">
        <v>36.314599999999999</v>
      </c>
      <c r="B295">
        <v>-12.3378</v>
      </c>
      <c r="E295">
        <v>170.93299999999999</v>
      </c>
      <c r="F295">
        <v>18.351099999999999</v>
      </c>
      <c r="I295">
        <v>170.93299999999999</v>
      </c>
      <c r="J295">
        <v>20.025099999999998</v>
      </c>
      <c r="M295">
        <v>-26.743300000000001</v>
      </c>
      <c r="N295">
        <v>4.0211899999999998</v>
      </c>
      <c r="R295">
        <v>-32.586500000000001</v>
      </c>
      <c r="S295">
        <v>-28.121400000000001</v>
      </c>
      <c r="V295">
        <v>-32.586500000000001</v>
      </c>
      <c r="W295">
        <v>-75.816500000000005</v>
      </c>
      <c r="AA295">
        <v>-32.586500000000001</v>
      </c>
      <c r="AB295">
        <v>-55.442700000000002</v>
      </c>
    </row>
    <row r="296" spans="1:28" x14ac:dyDescent="0.25">
      <c r="A296">
        <v>111.825</v>
      </c>
      <c r="B296">
        <v>10.3866</v>
      </c>
      <c r="E296">
        <v>157.11099999999999</v>
      </c>
      <c r="F296">
        <v>42.836300000000001</v>
      </c>
      <c r="I296">
        <v>157.11099999999999</v>
      </c>
      <c r="J296">
        <v>43.247300000000003</v>
      </c>
      <c r="M296">
        <v>46.866900000000001</v>
      </c>
      <c r="N296">
        <v>37.409300000000002</v>
      </c>
      <c r="R296">
        <v>5.2314800000000004</v>
      </c>
      <c r="S296">
        <v>-5.55375</v>
      </c>
      <c r="V296">
        <v>5.2314800000000004</v>
      </c>
      <c r="W296">
        <v>-30.984100000000002</v>
      </c>
      <c r="AA296">
        <v>5.2314800000000004</v>
      </c>
      <c r="AB296">
        <v>-47.759500000000003</v>
      </c>
    </row>
    <row r="297" spans="1:28" x14ac:dyDescent="0.25">
      <c r="A297">
        <v>74.783500000000004</v>
      </c>
      <c r="B297">
        <v>30.416599999999999</v>
      </c>
      <c r="E297">
        <v>70.840400000000002</v>
      </c>
      <c r="F297">
        <v>83.710300000000004</v>
      </c>
      <c r="I297">
        <v>70.840400000000002</v>
      </c>
      <c r="J297">
        <v>83.728499999999997</v>
      </c>
      <c r="M297">
        <v>-150.184</v>
      </c>
      <c r="N297">
        <v>70.902000000000001</v>
      </c>
      <c r="R297">
        <v>39.935499999999998</v>
      </c>
      <c r="S297">
        <v>19.656400000000001</v>
      </c>
      <c r="V297">
        <v>39.935499999999998</v>
      </c>
      <c r="W297">
        <v>4.7774099999999997</v>
      </c>
      <c r="AA297">
        <v>39.935499999999998</v>
      </c>
      <c r="AB297">
        <v>-8.1151199999999992</v>
      </c>
    </row>
    <row r="298" spans="1:28" x14ac:dyDescent="0.25">
      <c r="A298">
        <v>47.928699999999999</v>
      </c>
      <c r="B298">
        <v>8.5449400000000004</v>
      </c>
      <c r="E298">
        <v>-44.383200000000002</v>
      </c>
      <c r="F298">
        <v>21.1996</v>
      </c>
      <c r="I298">
        <v>-44.383200000000002</v>
      </c>
      <c r="J298">
        <v>21.317900000000002</v>
      </c>
      <c r="M298">
        <v>-136.863</v>
      </c>
      <c r="N298">
        <v>90.112700000000004</v>
      </c>
      <c r="R298">
        <v>-56.763500000000001</v>
      </c>
      <c r="S298">
        <v>35.249899999999997</v>
      </c>
      <c r="V298">
        <v>-56.763500000000001</v>
      </c>
      <c r="W298">
        <v>23.425899999999999</v>
      </c>
      <c r="AA298">
        <v>-56.763500000000001</v>
      </c>
      <c r="AB298">
        <v>4.3652899999999999</v>
      </c>
    </row>
    <row r="299" spans="1:28" x14ac:dyDescent="0.25">
      <c r="A299">
        <v>-10.3795</v>
      </c>
      <c r="B299">
        <v>-8.1098800000000004</v>
      </c>
      <c r="E299">
        <v>-36.322699999999998</v>
      </c>
      <c r="F299">
        <v>-16.416599999999999</v>
      </c>
      <c r="I299">
        <v>-36.322699999999998</v>
      </c>
      <c r="J299">
        <v>-24.365100000000002</v>
      </c>
      <c r="M299">
        <v>-128.89400000000001</v>
      </c>
      <c r="N299">
        <v>67.652299999999997</v>
      </c>
      <c r="R299">
        <v>-52.557899999999997</v>
      </c>
      <c r="S299">
        <v>26.310400000000001</v>
      </c>
      <c r="V299">
        <v>-52.557899999999997</v>
      </c>
      <c r="W299">
        <v>18.130099999999999</v>
      </c>
      <c r="AA299">
        <v>-52.557899999999997</v>
      </c>
      <c r="AB299">
        <v>-9.2357099999999992</v>
      </c>
    </row>
    <row r="300" spans="1:28" x14ac:dyDescent="0.25">
      <c r="A300">
        <v>-2.7302200000000001</v>
      </c>
      <c r="B300">
        <v>-18.270499999999998</v>
      </c>
      <c r="E300">
        <v>-139.35900000000001</v>
      </c>
      <c r="F300">
        <v>-46.130099999999999</v>
      </c>
      <c r="I300">
        <v>-139.35900000000001</v>
      </c>
      <c r="J300">
        <v>-55.900100000000002</v>
      </c>
      <c r="M300">
        <v>-145.73500000000001</v>
      </c>
      <c r="N300">
        <v>37.6402</v>
      </c>
      <c r="R300">
        <v>-53.690100000000001</v>
      </c>
      <c r="S300">
        <v>14.4373</v>
      </c>
      <c r="V300">
        <v>-53.690100000000001</v>
      </c>
      <c r="W300">
        <v>10.577400000000001</v>
      </c>
      <c r="AA300">
        <v>-53.690100000000001</v>
      </c>
      <c r="AB300">
        <v>-16.3047</v>
      </c>
    </row>
    <row r="301" spans="1:28" x14ac:dyDescent="0.25">
      <c r="A301">
        <v>-46.955199999999998</v>
      </c>
      <c r="B301">
        <v>-32.881799999999998</v>
      </c>
      <c r="E301">
        <v>-128.083</v>
      </c>
      <c r="F301">
        <v>-70.055400000000006</v>
      </c>
      <c r="I301">
        <v>-128.083</v>
      </c>
      <c r="J301">
        <v>-77.555899999999994</v>
      </c>
      <c r="M301">
        <v>-200.06700000000001</v>
      </c>
      <c r="N301">
        <v>-3.6958000000000002</v>
      </c>
      <c r="R301">
        <v>-74.604600000000005</v>
      </c>
      <c r="S301">
        <v>-3.3240400000000001</v>
      </c>
      <c r="V301">
        <v>-74.604600000000005</v>
      </c>
      <c r="W301">
        <v>-7.6956300000000004</v>
      </c>
      <c r="AA301">
        <v>-74.604600000000005</v>
      </c>
      <c r="AB301">
        <v>-35.191499999999998</v>
      </c>
    </row>
    <row r="302" spans="1:28" x14ac:dyDescent="0.25">
      <c r="A302">
        <v>-79.854900000000001</v>
      </c>
      <c r="B302">
        <v>-49.9071</v>
      </c>
      <c r="E302">
        <v>-213.846</v>
      </c>
      <c r="F302">
        <v>-94.030699999999996</v>
      </c>
      <c r="I302">
        <v>-213.846</v>
      </c>
      <c r="J302">
        <v>-98.583500000000001</v>
      </c>
      <c r="M302">
        <v>-180.60300000000001</v>
      </c>
      <c r="N302">
        <v>-48.785600000000002</v>
      </c>
      <c r="R302">
        <v>-112.35299999999999</v>
      </c>
      <c r="S302">
        <v>-23.6084</v>
      </c>
      <c r="V302">
        <v>-112.35299999999999</v>
      </c>
      <c r="W302">
        <v>-29.471800000000002</v>
      </c>
      <c r="AA302">
        <v>-112.35299999999999</v>
      </c>
      <c r="AB302">
        <v>-58.112900000000003</v>
      </c>
    </row>
    <row r="303" spans="1:28" x14ac:dyDescent="0.25">
      <c r="A303">
        <v>-90.408699999999996</v>
      </c>
      <c r="B303">
        <v>-60.0625</v>
      </c>
      <c r="E303">
        <v>-200.60900000000001</v>
      </c>
      <c r="F303">
        <v>-102.033</v>
      </c>
      <c r="I303">
        <v>-200.60900000000001</v>
      </c>
      <c r="J303">
        <v>-102.69199999999999</v>
      </c>
      <c r="M303">
        <v>-330.45800000000003</v>
      </c>
      <c r="N303">
        <v>-77.013400000000004</v>
      </c>
      <c r="R303">
        <v>-117.535</v>
      </c>
      <c r="S303">
        <v>-40.377499999999998</v>
      </c>
      <c r="V303">
        <v>-117.535</v>
      </c>
      <c r="W303">
        <v>-54.011699999999998</v>
      </c>
      <c r="AA303">
        <v>-117.535</v>
      </c>
      <c r="AB303">
        <v>-90.7136</v>
      </c>
    </row>
    <row r="304" spans="1:28" x14ac:dyDescent="0.25">
      <c r="A304">
        <v>-74.860900000000001</v>
      </c>
      <c r="B304">
        <v>-65.098699999999994</v>
      </c>
      <c r="E304">
        <v>-44.232599999999998</v>
      </c>
      <c r="F304">
        <v>-103.04600000000001</v>
      </c>
      <c r="I304">
        <v>-44.232599999999998</v>
      </c>
      <c r="J304">
        <v>-102.822</v>
      </c>
      <c r="M304">
        <v>-116.68</v>
      </c>
      <c r="N304">
        <v>-81.908100000000005</v>
      </c>
      <c r="R304">
        <v>-80.406499999999994</v>
      </c>
      <c r="S304">
        <v>-50.607199999999999</v>
      </c>
      <c r="V304">
        <v>-80.406499999999994</v>
      </c>
      <c r="W304">
        <v>-79.137299999999996</v>
      </c>
      <c r="AA304">
        <v>-80.406499999999994</v>
      </c>
      <c r="AB304">
        <v>-120.212</v>
      </c>
    </row>
    <row r="305" spans="1:28" x14ac:dyDescent="0.25">
      <c r="A305">
        <v>-35.278700000000001</v>
      </c>
      <c r="B305">
        <v>-73.149100000000004</v>
      </c>
      <c r="E305">
        <v>-107.024</v>
      </c>
      <c r="F305">
        <v>-116.578</v>
      </c>
      <c r="I305">
        <v>-107.024</v>
      </c>
      <c r="J305">
        <v>-120.251</v>
      </c>
      <c r="M305">
        <v>-257.983</v>
      </c>
      <c r="N305">
        <v>-63.924900000000001</v>
      </c>
      <c r="R305">
        <v>-162.95099999999999</v>
      </c>
      <c r="S305">
        <v>-51.817500000000003</v>
      </c>
      <c r="V305">
        <v>-162.95099999999999</v>
      </c>
      <c r="W305">
        <v>-98.552199999999999</v>
      </c>
      <c r="AA305">
        <v>-162.95099999999999</v>
      </c>
      <c r="AB305">
        <v>-133.41999999999999</v>
      </c>
    </row>
    <row r="306" spans="1:28" x14ac:dyDescent="0.25">
      <c r="A306">
        <v>-32.586500000000001</v>
      </c>
      <c r="B306">
        <v>-46.917900000000003</v>
      </c>
      <c r="E306">
        <v>-26.743300000000001</v>
      </c>
      <c r="F306">
        <v>-50.879800000000003</v>
      </c>
      <c r="I306">
        <v>-26.743300000000001</v>
      </c>
      <c r="J306">
        <v>-46.237299999999998</v>
      </c>
      <c r="M306">
        <v>-15.2226</v>
      </c>
      <c r="N306">
        <v>-31.207999999999998</v>
      </c>
      <c r="R306">
        <v>-125.491</v>
      </c>
      <c r="S306">
        <v>-43.390500000000003</v>
      </c>
      <c r="V306">
        <v>-125.491</v>
      </c>
      <c r="W306">
        <v>-92.166600000000003</v>
      </c>
      <c r="AA306">
        <v>-125.491</v>
      </c>
      <c r="AB306">
        <v>-99.717100000000002</v>
      </c>
    </row>
    <row r="307" spans="1:28" x14ac:dyDescent="0.25">
      <c r="A307">
        <v>5.2314800000000004</v>
      </c>
      <c r="B307">
        <v>-23.3874</v>
      </c>
      <c r="E307">
        <v>46.866900000000001</v>
      </c>
      <c r="F307">
        <v>-18.881599999999999</v>
      </c>
      <c r="I307">
        <v>46.866900000000001</v>
      </c>
      <c r="J307">
        <v>-18.697199999999999</v>
      </c>
      <c r="M307">
        <v>66.067099999999996</v>
      </c>
      <c r="N307">
        <v>23.0519</v>
      </c>
      <c r="R307">
        <v>-27.928599999999999</v>
      </c>
      <c r="S307">
        <v>-17.319700000000001</v>
      </c>
      <c r="V307">
        <v>-27.928599999999999</v>
      </c>
      <c r="W307">
        <v>-53.549799999999998</v>
      </c>
      <c r="AA307">
        <v>-27.928599999999999</v>
      </c>
      <c r="AB307">
        <v>-60.585700000000003</v>
      </c>
    </row>
    <row r="308" spans="1:28" x14ac:dyDescent="0.25">
      <c r="A308">
        <v>39.935499999999998</v>
      </c>
      <c r="B308">
        <v>11.026999999999999</v>
      </c>
      <c r="E308">
        <v>-150.184</v>
      </c>
      <c r="F308">
        <v>57.912100000000002</v>
      </c>
      <c r="I308">
        <v>-150.184</v>
      </c>
      <c r="J308">
        <v>60.7425</v>
      </c>
      <c r="M308">
        <v>130.55699999999999</v>
      </c>
      <c r="N308">
        <v>82.969899999999996</v>
      </c>
      <c r="R308">
        <v>31.301300000000001</v>
      </c>
      <c r="S308">
        <v>24.560700000000001</v>
      </c>
      <c r="V308">
        <v>31.301300000000001</v>
      </c>
      <c r="W308">
        <v>1.37449</v>
      </c>
      <c r="AA308">
        <v>31.301300000000001</v>
      </c>
      <c r="AB308">
        <v>-38.220700000000001</v>
      </c>
    </row>
    <row r="309" spans="1:28" x14ac:dyDescent="0.25">
      <c r="A309">
        <v>-56.763500000000001</v>
      </c>
      <c r="B309">
        <v>23.472200000000001</v>
      </c>
      <c r="E309">
        <v>-136.863</v>
      </c>
      <c r="F309">
        <v>75.574200000000005</v>
      </c>
      <c r="I309">
        <v>-136.863</v>
      </c>
      <c r="J309">
        <v>81.981700000000004</v>
      </c>
      <c r="M309">
        <v>-73.318600000000004</v>
      </c>
      <c r="N309">
        <v>77.880899999999997</v>
      </c>
      <c r="R309">
        <v>-44.6402</v>
      </c>
      <c r="S309">
        <v>27.358899999999998</v>
      </c>
      <c r="V309">
        <v>-44.6402</v>
      </c>
      <c r="W309">
        <v>23.226500000000001</v>
      </c>
      <c r="AA309">
        <v>-44.6402</v>
      </c>
      <c r="AB309">
        <v>-32.024000000000001</v>
      </c>
    </row>
    <row r="310" spans="1:28" x14ac:dyDescent="0.25">
      <c r="A310">
        <v>-52.557899999999997</v>
      </c>
      <c r="B310">
        <v>3.00942</v>
      </c>
      <c r="E310">
        <v>-128.89400000000001</v>
      </c>
      <c r="F310">
        <v>11.9274</v>
      </c>
      <c r="I310">
        <v>-128.89400000000001</v>
      </c>
      <c r="J310">
        <v>13.7418</v>
      </c>
      <c r="M310">
        <v>-64.974199999999996</v>
      </c>
      <c r="N310">
        <v>102.652</v>
      </c>
      <c r="R310">
        <v>-31.730599999999999</v>
      </c>
      <c r="S310">
        <v>43.2517</v>
      </c>
      <c r="V310">
        <v>-31.730599999999999</v>
      </c>
      <c r="W310">
        <v>53.106299999999997</v>
      </c>
      <c r="AA310">
        <v>-31.730599999999999</v>
      </c>
      <c r="AB310">
        <v>21.5793</v>
      </c>
    </row>
    <row r="311" spans="1:28" x14ac:dyDescent="0.25">
      <c r="A311">
        <v>-53.690100000000001</v>
      </c>
      <c r="B311">
        <v>-3.1436600000000001</v>
      </c>
      <c r="E311">
        <v>-145.73500000000001</v>
      </c>
      <c r="F311">
        <v>0.768405</v>
      </c>
      <c r="I311">
        <v>-145.73500000000001</v>
      </c>
      <c r="J311">
        <v>-4.3653199999999996</v>
      </c>
      <c r="M311">
        <v>-36.109900000000003</v>
      </c>
      <c r="N311">
        <v>69.101299999999995</v>
      </c>
      <c r="R311">
        <v>54.344799999999999</v>
      </c>
      <c r="S311">
        <v>29.944800000000001</v>
      </c>
      <c r="V311">
        <v>54.344799999999999</v>
      </c>
      <c r="W311">
        <v>47.1706</v>
      </c>
      <c r="AA311">
        <v>54.344799999999999</v>
      </c>
      <c r="AB311">
        <v>21.655799999999999</v>
      </c>
    </row>
    <row r="312" spans="1:28" x14ac:dyDescent="0.25">
      <c r="A312">
        <v>-74.604600000000005</v>
      </c>
      <c r="B312">
        <v>-22.092500000000001</v>
      </c>
      <c r="E312">
        <v>-200.06700000000001</v>
      </c>
      <c r="F312">
        <v>-48.3401</v>
      </c>
      <c r="I312">
        <v>-200.06700000000001</v>
      </c>
      <c r="J312">
        <v>-55.770899999999997</v>
      </c>
      <c r="M312">
        <v>18.207100000000001</v>
      </c>
      <c r="N312">
        <v>13.023899999999999</v>
      </c>
      <c r="R312">
        <v>15.254799999999999</v>
      </c>
      <c r="S312">
        <v>8.5473999999999997</v>
      </c>
      <c r="V312">
        <v>15.254799999999999</v>
      </c>
      <c r="W312">
        <v>29.5367</v>
      </c>
      <c r="AA312">
        <v>15.254799999999999</v>
      </c>
      <c r="AB312">
        <v>7.1923199999999996</v>
      </c>
    </row>
    <row r="313" spans="1:28" x14ac:dyDescent="0.25">
      <c r="A313">
        <v>-112.35299999999999</v>
      </c>
      <c r="B313">
        <v>-32.531599999999997</v>
      </c>
      <c r="E313">
        <v>-180.60300000000001</v>
      </c>
      <c r="F313">
        <v>-69.793099999999995</v>
      </c>
      <c r="I313">
        <v>-180.60300000000001</v>
      </c>
      <c r="J313">
        <v>-77.641800000000003</v>
      </c>
      <c r="M313">
        <v>-161.607</v>
      </c>
      <c r="N313">
        <v>-53.201700000000002</v>
      </c>
      <c r="R313">
        <v>-24.116599999999998</v>
      </c>
      <c r="S313">
        <v>-16.462900000000001</v>
      </c>
      <c r="V313">
        <v>-24.116599999999998</v>
      </c>
      <c r="W313">
        <v>5.8177500000000002</v>
      </c>
      <c r="AA313">
        <v>-24.116599999999998</v>
      </c>
      <c r="AB313">
        <v>-19.093</v>
      </c>
    </row>
    <row r="314" spans="1:28" x14ac:dyDescent="0.25">
      <c r="A314">
        <v>-117.535</v>
      </c>
      <c r="B314">
        <v>-50.482700000000001</v>
      </c>
      <c r="E314">
        <v>-330.45800000000003</v>
      </c>
      <c r="F314">
        <v>-91.239400000000003</v>
      </c>
      <c r="I314">
        <v>-330.45800000000003</v>
      </c>
      <c r="J314">
        <v>-95.764799999999994</v>
      </c>
      <c r="M314">
        <v>-131.65100000000001</v>
      </c>
      <c r="N314">
        <v>-113.563</v>
      </c>
      <c r="R314">
        <v>-27.334900000000001</v>
      </c>
      <c r="S314">
        <v>-41.743000000000002</v>
      </c>
      <c r="V314">
        <v>-27.334900000000001</v>
      </c>
      <c r="W314">
        <v>-23.0915</v>
      </c>
      <c r="AA314">
        <v>-27.334900000000001</v>
      </c>
      <c r="AB314">
        <v>-51.700899999999997</v>
      </c>
    </row>
    <row r="315" spans="1:28" x14ac:dyDescent="0.25">
      <c r="A315">
        <v>-80.406499999999994</v>
      </c>
      <c r="B315">
        <v>-64.040199999999999</v>
      </c>
      <c r="E315">
        <v>-116.68</v>
      </c>
      <c r="F315">
        <v>-109.19199999999999</v>
      </c>
      <c r="I315">
        <v>-116.68</v>
      </c>
      <c r="J315">
        <v>-110.914</v>
      </c>
      <c r="M315">
        <v>-263.702</v>
      </c>
      <c r="N315">
        <v>-160.49700000000001</v>
      </c>
      <c r="R315">
        <v>-14.2583</v>
      </c>
      <c r="S315">
        <v>-65.713499999999996</v>
      </c>
      <c r="V315">
        <v>-14.2583</v>
      </c>
      <c r="W315">
        <v>-52.606499999999997</v>
      </c>
      <c r="AA315">
        <v>-14.2583</v>
      </c>
      <c r="AB315">
        <v>-82.116399999999999</v>
      </c>
    </row>
    <row r="316" spans="1:28" x14ac:dyDescent="0.25">
      <c r="A316">
        <v>-162.95099999999999</v>
      </c>
      <c r="B316">
        <v>-72.579800000000006</v>
      </c>
      <c r="E316">
        <v>-257.983</v>
      </c>
      <c r="F316">
        <v>-117.626</v>
      </c>
      <c r="I316">
        <v>-257.983</v>
      </c>
      <c r="J316">
        <v>-120.36799999999999</v>
      </c>
      <c r="M316">
        <v>-254.16300000000001</v>
      </c>
      <c r="N316">
        <v>-173.33500000000001</v>
      </c>
      <c r="R316">
        <v>-73.276899999999998</v>
      </c>
      <c r="S316">
        <v>-80.217399999999998</v>
      </c>
      <c r="V316">
        <v>-73.276899999999998</v>
      </c>
      <c r="W316">
        <v>-82.546199999999999</v>
      </c>
      <c r="AA316">
        <v>-73.276899999999998</v>
      </c>
      <c r="AB316">
        <v>-105.80500000000001</v>
      </c>
    </row>
    <row r="317" spans="1:28" x14ac:dyDescent="0.25">
      <c r="A317">
        <v>-125.491</v>
      </c>
      <c r="B317">
        <v>-69.463999999999999</v>
      </c>
      <c r="E317">
        <v>-15.2226</v>
      </c>
      <c r="F317">
        <v>-108.157</v>
      </c>
      <c r="I317">
        <v>-15.2226</v>
      </c>
      <c r="J317">
        <v>-109.569</v>
      </c>
      <c r="M317">
        <v>-245.22900000000001</v>
      </c>
      <c r="N317">
        <v>-153.25800000000001</v>
      </c>
      <c r="R317">
        <v>-118.32299999999999</v>
      </c>
      <c r="S317">
        <v>-82.883499999999998</v>
      </c>
      <c r="V317">
        <v>-118.32299999999999</v>
      </c>
      <c r="W317">
        <v>-104.238</v>
      </c>
      <c r="AA317">
        <v>-118.32299999999999</v>
      </c>
      <c r="AB317">
        <v>-128.863</v>
      </c>
    </row>
    <row r="318" spans="1:28" x14ac:dyDescent="0.25">
      <c r="A318">
        <v>-27.928599999999999</v>
      </c>
      <c r="B318">
        <v>-39.792400000000001</v>
      </c>
      <c r="E318">
        <v>66.067099999999996</v>
      </c>
      <c r="F318">
        <v>-34.5563</v>
      </c>
      <c r="I318">
        <v>66.067099999999996</v>
      </c>
      <c r="J318">
        <v>-35.965200000000003</v>
      </c>
      <c r="M318">
        <v>-241.16399999999999</v>
      </c>
      <c r="N318">
        <v>-112.28400000000001</v>
      </c>
      <c r="R318">
        <v>-89.605199999999996</v>
      </c>
      <c r="S318">
        <v>-74.841399999999993</v>
      </c>
      <c r="V318">
        <v>-89.605199999999996</v>
      </c>
      <c r="W318">
        <v>-106.848</v>
      </c>
      <c r="AA318">
        <v>-89.605199999999996</v>
      </c>
      <c r="AB318">
        <v>-121.355</v>
      </c>
    </row>
    <row r="319" spans="1:28" x14ac:dyDescent="0.25">
      <c r="A319">
        <v>31.301300000000001</v>
      </c>
      <c r="B319">
        <v>15.1836</v>
      </c>
      <c r="E319">
        <v>130.55699999999999</v>
      </c>
      <c r="F319">
        <v>70.176199999999994</v>
      </c>
      <c r="I319">
        <v>130.55699999999999</v>
      </c>
      <c r="J319">
        <v>72.884799999999998</v>
      </c>
      <c r="M319">
        <v>-71.253100000000003</v>
      </c>
      <c r="N319">
        <v>-41.6753</v>
      </c>
      <c r="R319">
        <v>-74.784099999999995</v>
      </c>
      <c r="S319">
        <v>-46.6937</v>
      </c>
      <c r="V319">
        <v>-74.784099999999995</v>
      </c>
      <c r="W319">
        <v>-57.533200000000001</v>
      </c>
      <c r="AA319">
        <v>-74.784099999999995</v>
      </c>
      <c r="AB319">
        <v>-36.262300000000003</v>
      </c>
    </row>
    <row r="320" spans="1:28" x14ac:dyDescent="0.25">
      <c r="A320">
        <v>-44.6402</v>
      </c>
      <c r="B320">
        <v>22.1632</v>
      </c>
      <c r="E320">
        <v>-73.318600000000004</v>
      </c>
      <c r="F320">
        <v>60.476100000000002</v>
      </c>
      <c r="I320">
        <v>-73.318600000000004</v>
      </c>
      <c r="J320">
        <v>58.488700000000001</v>
      </c>
      <c r="M320">
        <v>-92.9392</v>
      </c>
      <c r="N320">
        <v>-18.5124</v>
      </c>
      <c r="R320">
        <v>-85.684700000000007</v>
      </c>
      <c r="S320">
        <v>-37.211300000000001</v>
      </c>
      <c r="V320">
        <v>-85.684700000000007</v>
      </c>
      <c r="W320">
        <v>-36.386800000000001</v>
      </c>
      <c r="AA320">
        <v>-85.684700000000007</v>
      </c>
      <c r="AB320">
        <v>-50.988599999999998</v>
      </c>
    </row>
    <row r="321" spans="1:28" x14ac:dyDescent="0.25">
      <c r="A321">
        <v>-31.730599999999999</v>
      </c>
      <c r="B321">
        <v>45.296399999999998</v>
      </c>
      <c r="E321">
        <v>-64.974199999999996</v>
      </c>
      <c r="F321">
        <v>114.193</v>
      </c>
      <c r="I321">
        <v>-64.974199999999996</v>
      </c>
      <c r="J321">
        <v>112.569</v>
      </c>
      <c r="M321">
        <v>-23.1082</v>
      </c>
      <c r="N321">
        <v>7.2508800000000004</v>
      </c>
      <c r="R321">
        <v>-40.727699999999999</v>
      </c>
      <c r="S321">
        <v>-25.834499999999998</v>
      </c>
      <c r="V321">
        <v>-40.727699999999999</v>
      </c>
      <c r="W321">
        <v>-25.137899999999998</v>
      </c>
      <c r="AA321">
        <v>-40.727699999999999</v>
      </c>
      <c r="AB321">
        <v>-11.833600000000001</v>
      </c>
    </row>
    <row r="322" spans="1:28" x14ac:dyDescent="0.25">
      <c r="A322">
        <v>54.344799999999999</v>
      </c>
      <c r="B322">
        <v>29.9939</v>
      </c>
      <c r="E322">
        <v>-36.109900000000003</v>
      </c>
      <c r="F322">
        <v>68.406000000000006</v>
      </c>
      <c r="I322">
        <v>-36.109900000000003</v>
      </c>
      <c r="J322">
        <v>63.788400000000003</v>
      </c>
      <c r="M322">
        <v>-21.1585</v>
      </c>
      <c r="N322">
        <v>30.567799999999998</v>
      </c>
      <c r="R322">
        <v>-44.386699999999998</v>
      </c>
      <c r="S322">
        <v>-12.961399999999999</v>
      </c>
      <c r="V322">
        <v>-44.386699999999998</v>
      </c>
      <c r="W322">
        <v>-20.474900000000002</v>
      </c>
      <c r="AA322">
        <v>-44.386699999999998</v>
      </c>
      <c r="AB322">
        <v>-27.395299999999999</v>
      </c>
    </row>
    <row r="323" spans="1:28" x14ac:dyDescent="0.25">
      <c r="A323">
        <v>15.254799999999999</v>
      </c>
      <c r="B323">
        <v>10.727399999999999</v>
      </c>
      <c r="E323">
        <v>18.207100000000001</v>
      </c>
      <c r="F323">
        <v>10.853300000000001</v>
      </c>
      <c r="I323">
        <v>18.207100000000001</v>
      </c>
      <c r="J323">
        <v>3.6850299999999998</v>
      </c>
      <c r="M323">
        <v>-36.890900000000002</v>
      </c>
      <c r="N323">
        <v>45.794699999999999</v>
      </c>
      <c r="R323">
        <v>-35.825800000000001</v>
      </c>
      <c r="S323">
        <v>-3.2174399999999999</v>
      </c>
      <c r="V323">
        <v>-35.825800000000001</v>
      </c>
      <c r="W323">
        <v>-19.260300000000001</v>
      </c>
      <c r="AA323">
        <v>-35.825800000000001</v>
      </c>
      <c r="AB323">
        <v>-23.0473</v>
      </c>
    </row>
    <row r="324" spans="1:28" x14ac:dyDescent="0.25">
      <c r="A324">
        <v>-24.116599999999998</v>
      </c>
      <c r="B324">
        <v>-2.2356199999999999</v>
      </c>
      <c r="E324">
        <v>-161.607</v>
      </c>
      <c r="F324">
        <v>-16.728100000000001</v>
      </c>
      <c r="I324">
        <v>-161.607</v>
      </c>
      <c r="J324">
        <v>-26.194500000000001</v>
      </c>
      <c r="M324">
        <v>27.054099999999998</v>
      </c>
      <c r="N324">
        <v>67.818200000000004</v>
      </c>
      <c r="R324">
        <v>-24.112300000000001</v>
      </c>
      <c r="S324">
        <v>12.6478</v>
      </c>
      <c r="V324">
        <v>-24.112300000000001</v>
      </c>
      <c r="W324">
        <v>-10.2226</v>
      </c>
      <c r="AA324">
        <v>-24.112300000000001</v>
      </c>
      <c r="AB324">
        <v>-6.8601599999999996</v>
      </c>
    </row>
    <row r="325" spans="1:28" x14ac:dyDescent="0.25">
      <c r="A325">
        <v>-27.334900000000001</v>
      </c>
      <c r="B325">
        <v>-24.660900000000002</v>
      </c>
      <c r="E325">
        <v>-131.65100000000001</v>
      </c>
      <c r="F325">
        <v>-58.406100000000002</v>
      </c>
      <c r="I325">
        <v>-131.65100000000001</v>
      </c>
      <c r="J325">
        <v>-65.807599999999994</v>
      </c>
      <c r="M325">
        <v>40.307499999999997</v>
      </c>
      <c r="N325">
        <v>68.453299999999999</v>
      </c>
      <c r="R325">
        <v>1.6689799999999999</v>
      </c>
      <c r="S325">
        <v>17.159700000000001</v>
      </c>
      <c r="V325">
        <v>1.6689799999999999</v>
      </c>
      <c r="W325">
        <v>-15.0425</v>
      </c>
      <c r="AA325">
        <v>1.6689799999999999</v>
      </c>
      <c r="AB325">
        <v>-7.8281299999999998</v>
      </c>
    </row>
    <row r="326" spans="1:28" x14ac:dyDescent="0.25">
      <c r="A326">
        <v>-14.2583</v>
      </c>
      <c r="B326">
        <v>-37.132300000000001</v>
      </c>
      <c r="E326">
        <v>-263.702</v>
      </c>
      <c r="F326">
        <v>-75.369200000000006</v>
      </c>
      <c r="I326">
        <v>-263.702</v>
      </c>
      <c r="J326">
        <v>-81.350399999999993</v>
      </c>
      <c r="M326">
        <v>-4.9273100000000003</v>
      </c>
      <c r="N326">
        <v>95.539199999999994</v>
      </c>
      <c r="R326">
        <v>-25.6281</v>
      </c>
      <c r="S326">
        <v>33.043500000000002</v>
      </c>
      <c r="V326">
        <v>-25.6281</v>
      </c>
      <c r="W326">
        <v>2.7625000000000002</v>
      </c>
      <c r="AA326">
        <v>-25.6281</v>
      </c>
      <c r="AB326">
        <v>13.181800000000001</v>
      </c>
    </row>
    <row r="327" spans="1:28" x14ac:dyDescent="0.25">
      <c r="A327">
        <v>-73.276899999999998</v>
      </c>
      <c r="B327">
        <v>-56.938400000000001</v>
      </c>
      <c r="E327">
        <v>-254.16300000000001</v>
      </c>
      <c r="F327">
        <v>-100.072</v>
      </c>
      <c r="I327">
        <v>-254.16300000000001</v>
      </c>
      <c r="J327">
        <v>-100.896</v>
      </c>
      <c r="M327">
        <v>-9.46082</v>
      </c>
      <c r="N327">
        <v>62.510300000000001</v>
      </c>
      <c r="R327">
        <v>-66.341099999999997</v>
      </c>
      <c r="S327">
        <v>20.698399999999999</v>
      </c>
      <c r="V327">
        <v>-66.341099999999997</v>
      </c>
      <c r="W327">
        <v>-1.0222500000000001</v>
      </c>
      <c r="AA327">
        <v>-66.341099999999997</v>
      </c>
      <c r="AB327">
        <v>-15.295</v>
      </c>
    </row>
    <row r="328" spans="1:28" x14ac:dyDescent="0.25">
      <c r="A328">
        <v>-118.32299999999999</v>
      </c>
      <c r="B328">
        <v>-66.613799999999998</v>
      </c>
      <c r="E328">
        <v>-245.22900000000001</v>
      </c>
      <c r="F328">
        <v>-109.55800000000001</v>
      </c>
      <c r="I328">
        <v>-245.22900000000001</v>
      </c>
      <c r="J328">
        <v>-110.273</v>
      </c>
      <c r="M328">
        <v>-83.400599999999997</v>
      </c>
      <c r="N328">
        <v>9.5774799999999995</v>
      </c>
      <c r="R328">
        <v>-42.348399999999998</v>
      </c>
      <c r="S328">
        <v>-0.65446199999999999</v>
      </c>
      <c r="V328">
        <v>-42.348399999999998</v>
      </c>
      <c r="W328">
        <v>-15.592000000000001</v>
      </c>
      <c r="AA328">
        <v>-42.348399999999998</v>
      </c>
      <c r="AB328">
        <v>-33.276800000000001</v>
      </c>
    </row>
    <row r="329" spans="1:28" x14ac:dyDescent="0.25">
      <c r="A329">
        <v>-89.605199999999996</v>
      </c>
      <c r="B329">
        <v>-69.600300000000004</v>
      </c>
      <c r="E329">
        <v>-241.16399999999999</v>
      </c>
      <c r="F329">
        <v>-112.271</v>
      </c>
      <c r="I329">
        <v>-241.16399999999999</v>
      </c>
      <c r="J329">
        <v>-114.32599999999999</v>
      </c>
      <c r="M329">
        <v>-126.45399999999999</v>
      </c>
      <c r="N329">
        <v>-53.683999999999997</v>
      </c>
      <c r="R329">
        <v>-93.772599999999997</v>
      </c>
      <c r="S329">
        <v>-27.147099999999998</v>
      </c>
      <c r="V329">
        <v>-93.772599999999997</v>
      </c>
      <c r="W329">
        <v>-37.047400000000003</v>
      </c>
      <c r="AA329">
        <v>-93.772599999999997</v>
      </c>
      <c r="AB329">
        <v>-53.694699999999997</v>
      </c>
    </row>
    <row r="330" spans="1:28" x14ac:dyDescent="0.25">
      <c r="A330">
        <v>-74.784099999999995</v>
      </c>
      <c r="B330">
        <v>-37.779400000000003</v>
      </c>
      <c r="E330">
        <v>-71.253100000000003</v>
      </c>
      <c r="F330">
        <v>-33.488900000000001</v>
      </c>
      <c r="I330">
        <v>-71.253100000000003</v>
      </c>
      <c r="J330">
        <v>-32.339700000000001</v>
      </c>
      <c r="M330">
        <v>-175.95099999999999</v>
      </c>
      <c r="N330">
        <v>-100.926</v>
      </c>
      <c r="R330">
        <v>-116.31699999999999</v>
      </c>
      <c r="S330">
        <v>-51.197899999999997</v>
      </c>
      <c r="V330">
        <v>-116.31699999999999</v>
      </c>
      <c r="W330">
        <v>-64.754499999999993</v>
      </c>
      <c r="AA330">
        <v>-116.31699999999999</v>
      </c>
      <c r="AB330">
        <v>-81.0488</v>
      </c>
    </row>
    <row r="331" spans="1:28" x14ac:dyDescent="0.25">
      <c r="A331">
        <v>-85.684700000000007</v>
      </c>
      <c r="B331">
        <v>-62.0319</v>
      </c>
      <c r="E331">
        <v>-92.9392</v>
      </c>
      <c r="F331">
        <v>-106.422</v>
      </c>
      <c r="I331">
        <v>-92.9392</v>
      </c>
      <c r="J331">
        <v>-105.90600000000001</v>
      </c>
      <c r="M331">
        <v>-198.96899999999999</v>
      </c>
      <c r="N331">
        <v>-128.04400000000001</v>
      </c>
      <c r="R331">
        <v>-118.82599999999999</v>
      </c>
      <c r="S331">
        <v>-70.233199999999997</v>
      </c>
      <c r="V331">
        <v>-118.82599999999999</v>
      </c>
      <c r="W331">
        <v>-94.834100000000007</v>
      </c>
      <c r="AA331">
        <v>-118.82599999999999</v>
      </c>
      <c r="AB331">
        <v>-102.01</v>
      </c>
    </row>
    <row r="332" spans="1:28" x14ac:dyDescent="0.25">
      <c r="A332">
        <v>-40.727699999999999</v>
      </c>
      <c r="B332">
        <v>-63.887500000000003</v>
      </c>
      <c r="E332">
        <v>-23.1082</v>
      </c>
      <c r="F332">
        <v>-100.352</v>
      </c>
      <c r="I332">
        <v>-23.1082</v>
      </c>
      <c r="J332">
        <v>-100.172</v>
      </c>
      <c r="M332">
        <v>-236.566</v>
      </c>
      <c r="N332">
        <v>-116.22499999999999</v>
      </c>
      <c r="R332">
        <v>-134.667</v>
      </c>
      <c r="S332">
        <v>-73.0916</v>
      </c>
      <c r="V332">
        <v>-134.667</v>
      </c>
      <c r="W332">
        <v>-120.818</v>
      </c>
      <c r="AA332">
        <v>-134.667</v>
      </c>
      <c r="AB332">
        <v>-119.48699999999999</v>
      </c>
    </row>
    <row r="333" spans="1:28" x14ac:dyDescent="0.25">
      <c r="A333">
        <v>-44.386699999999998</v>
      </c>
      <c r="B333">
        <v>-42.539299999999997</v>
      </c>
      <c r="E333">
        <v>-21.1585</v>
      </c>
      <c r="F333">
        <v>-53.015099999999997</v>
      </c>
      <c r="I333">
        <v>-21.1585</v>
      </c>
      <c r="J333">
        <v>-60.881</v>
      </c>
      <c r="M333">
        <v>-81.973200000000006</v>
      </c>
      <c r="N333">
        <v>-83.647900000000007</v>
      </c>
      <c r="R333">
        <v>-66.763999999999996</v>
      </c>
      <c r="S333">
        <v>-66.593500000000006</v>
      </c>
      <c r="V333">
        <v>-66.763999999999996</v>
      </c>
      <c r="W333">
        <v>-136.447</v>
      </c>
      <c r="AA333">
        <v>-66.763999999999996</v>
      </c>
      <c r="AB333">
        <v>-116.416</v>
      </c>
    </row>
    <row r="334" spans="1:28" x14ac:dyDescent="0.25">
      <c r="A334">
        <v>-35.825800000000001</v>
      </c>
      <c r="B334">
        <v>-45.152000000000001</v>
      </c>
      <c r="E334">
        <v>-36.890900000000002</v>
      </c>
      <c r="F334">
        <v>-60.356400000000001</v>
      </c>
      <c r="I334">
        <v>-36.890900000000002</v>
      </c>
      <c r="J334">
        <v>-66.565799999999996</v>
      </c>
      <c r="M334">
        <v>-124.309</v>
      </c>
      <c r="N334">
        <v>-31.9757</v>
      </c>
      <c r="R334">
        <v>-77.814800000000005</v>
      </c>
      <c r="S334">
        <v>-47.446199999999997</v>
      </c>
      <c r="V334">
        <v>-77.814800000000005</v>
      </c>
      <c r="W334">
        <v>-113.42700000000001</v>
      </c>
      <c r="AA334">
        <v>-77.814800000000005</v>
      </c>
      <c r="AB334">
        <v>-73.646900000000002</v>
      </c>
    </row>
    <row r="335" spans="1:28" x14ac:dyDescent="0.25">
      <c r="A335">
        <v>-24.112300000000001</v>
      </c>
      <c r="B335">
        <v>-7.9923299999999999</v>
      </c>
      <c r="E335">
        <v>27.054099999999998</v>
      </c>
      <c r="F335">
        <v>15.536899999999999</v>
      </c>
      <c r="I335">
        <v>27.054099999999998</v>
      </c>
      <c r="J335">
        <v>12.623900000000001</v>
      </c>
      <c r="M335">
        <v>-15.480399999999999</v>
      </c>
      <c r="N335">
        <v>29.255299999999998</v>
      </c>
      <c r="R335">
        <v>-27.414100000000001</v>
      </c>
      <c r="S335">
        <v>-14.3035</v>
      </c>
      <c r="V335">
        <v>-27.414100000000001</v>
      </c>
      <c r="W335">
        <v>-40.947699999999998</v>
      </c>
      <c r="AA335">
        <v>-27.414100000000001</v>
      </c>
      <c r="AB335">
        <v>-31.462499999999999</v>
      </c>
    </row>
    <row r="336" spans="1:28" x14ac:dyDescent="0.25">
      <c r="A336">
        <v>1.6689799999999999</v>
      </c>
      <c r="B336">
        <v>-12.2287</v>
      </c>
      <c r="E336">
        <v>40.307499999999997</v>
      </c>
      <c r="F336">
        <v>-0.50155499999999997</v>
      </c>
      <c r="I336">
        <v>40.307499999999997</v>
      </c>
      <c r="J336">
        <v>-0.58951799999999999</v>
      </c>
      <c r="M336">
        <v>27.2376</v>
      </c>
      <c r="N336">
        <v>57.1554</v>
      </c>
      <c r="R336">
        <v>-36.098399999999998</v>
      </c>
      <c r="S336">
        <v>8.1919400000000007</v>
      </c>
      <c r="V336">
        <v>-36.098399999999998</v>
      </c>
      <c r="W336">
        <v>12.716100000000001</v>
      </c>
      <c r="AA336">
        <v>-36.098399999999998</v>
      </c>
      <c r="AB336">
        <v>13.7598</v>
      </c>
    </row>
    <row r="337" spans="1:28" x14ac:dyDescent="0.25">
      <c r="A337">
        <v>-25.6281</v>
      </c>
      <c r="B337">
        <v>18.786300000000001</v>
      </c>
      <c r="E337">
        <v>-4.9273100000000003</v>
      </c>
      <c r="F337">
        <v>64.254300000000001</v>
      </c>
      <c r="I337">
        <v>-4.9273100000000003</v>
      </c>
      <c r="J337">
        <v>61.3962</v>
      </c>
      <c r="M337">
        <v>23.085999999999999</v>
      </c>
      <c r="N337">
        <v>68.843299999999999</v>
      </c>
      <c r="R337">
        <v>-2.33175</v>
      </c>
      <c r="S337">
        <v>18.415500000000002</v>
      </c>
      <c r="V337">
        <v>-2.33175</v>
      </c>
      <c r="W337">
        <v>33.133499999999998</v>
      </c>
      <c r="AA337">
        <v>-2.33175</v>
      </c>
      <c r="AB337">
        <v>43.237000000000002</v>
      </c>
    </row>
    <row r="338" spans="1:28" x14ac:dyDescent="0.25">
      <c r="A338">
        <v>-66.341099999999997</v>
      </c>
      <c r="B338">
        <v>17.174299999999999</v>
      </c>
      <c r="E338">
        <v>-9.46082</v>
      </c>
      <c r="F338">
        <v>27.451899999999998</v>
      </c>
      <c r="I338">
        <v>-9.46082</v>
      </c>
      <c r="J338">
        <v>26.3462</v>
      </c>
      <c r="M338">
        <v>18.561299999999999</v>
      </c>
      <c r="N338">
        <v>91.3917</v>
      </c>
      <c r="R338">
        <v>-18.472799999999999</v>
      </c>
      <c r="S338">
        <v>32.144799999999996</v>
      </c>
      <c r="V338">
        <v>-18.472799999999999</v>
      </c>
      <c r="W338">
        <v>45.988799999999998</v>
      </c>
      <c r="AA338">
        <v>-18.472799999999999</v>
      </c>
      <c r="AB338">
        <v>44.0837</v>
      </c>
    </row>
    <row r="339" spans="1:28" x14ac:dyDescent="0.25">
      <c r="A339">
        <v>-42.348399999999998</v>
      </c>
      <c r="B339">
        <v>0.78339899999999996</v>
      </c>
      <c r="E339">
        <v>-83.400599999999997</v>
      </c>
      <c r="F339">
        <v>-11.012499999999999</v>
      </c>
      <c r="I339">
        <v>-83.400599999999997</v>
      </c>
      <c r="J339">
        <v>-16.3766</v>
      </c>
      <c r="M339">
        <v>38.652299999999997</v>
      </c>
      <c r="N339">
        <v>54.438899999999997</v>
      </c>
      <c r="R339">
        <v>-34.234200000000001</v>
      </c>
      <c r="S339">
        <v>17.537800000000001</v>
      </c>
      <c r="V339">
        <v>-34.234200000000001</v>
      </c>
      <c r="W339">
        <v>26.293600000000001</v>
      </c>
      <c r="AA339">
        <v>-34.234200000000001</v>
      </c>
      <c r="AB339">
        <v>18.3889</v>
      </c>
    </row>
    <row r="340" spans="1:28" x14ac:dyDescent="0.25">
      <c r="A340">
        <v>-93.772599999999997</v>
      </c>
      <c r="B340">
        <v>-14.305099999999999</v>
      </c>
      <c r="E340">
        <v>-126.45399999999999</v>
      </c>
      <c r="F340">
        <v>-41.431199999999997</v>
      </c>
      <c r="I340">
        <v>-126.45399999999999</v>
      </c>
      <c r="J340">
        <v>-47.836199999999998</v>
      </c>
      <c r="M340">
        <v>-24.729500000000002</v>
      </c>
      <c r="N340">
        <v>12.267799999999999</v>
      </c>
      <c r="R340">
        <v>-39.389400000000002</v>
      </c>
      <c r="S340">
        <v>0.62713799999999997</v>
      </c>
      <c r="V340">
        <v>-39.389400000000002</v>
      </c>
      <c r="W340">
        <v>5.7165100000000004</v>
      </c>
      <c r="AA340">
        <v>-39.389400000000002</v>
      </c>
      <c r="AB340">
        <v>-9.0246200000000005</v>
      </c>
    </row>
    <row r="341" spans="1:28" x14ac:dyDescent="0.25">
      <c r="A341">
        <v>-116.31699999999999</v>
      </c>
      <c r="B341">
        <v>-41.741500000000002</v>
      </c>
      <c r="E341">
        <v>-175.95099999999999</v>
      </c>
      <c r="F341">
        <v>-81.001300000000001</v>
      </c>
      <c r="I341">
        <v>-175.95099999999999</v>
      </c>
      <c r="J341">
        <v>-84.695400000000006</v>
      </c>
      <c r="M341">
        <v>-73.525199999999998</v>
      </c>
      <c r="N341">
        <v>-51.742800000000003</v>
      </c>
      <c r="R341">
        <v>-81.936899999999994</v>
      </c>
      <c r="S341">
        <v>-23.598400000000002</v>
      </c>
      <c r="V341">
        <v>-81.936899999999994</v>
      </c>
      <c r="W341">
        <v>-15.917999999999999</v>
      </c>
      <c r="AA341">
        <v>-81.936899999999994</v>
      </c>
      <c r="AB341">
        <v>-38.259</v>
      </c>
    </row>
    <row r="342" spans="1:28" x14ac:dyDescent="0.25">
      <c r="A342">
        <v>-118.82599999999999</v>
      </c>
      <c r="B342">
        <v>-50.8645</v>
      </c>
      <c r="E342">
        <v>-198.96899999999999</v>
      </c>
      <c r="F342">
        <v>-90.611500000000007</v>
      </c>
      <c r="I342">
        <v>-198.96899999999999</v>
      </c>
      <c r="J342">
        <v>-95.029399999999995</v>
      </c>
      <c r="M342">
        <v>-118.71599999999999</v>
      </c>
      <c r="N342">
        <v>-107.824</v>
      </c>
      <c r="R342">
        <v>-122.181</v>
      </c>
      <c r="S342">
        <v>-47.746899999999997</v>
      </c>
      <c r="V342">
        <v>-122.181</v>
      </c>
      <c r="W342">
        <v>-42.871699999999997</v>
      </c>
      <c r="AA342">
        <v>-122.181</v>
      </c>
      <c r="AB342">
        <v>-75.369500000000002</v>
      </c>
    </row>
    <row r="343" spans="1:28" x14ac:dyDescent="0.25">
      <c r="A343">
        <v>-134.667</v>
      </c>
      <c r="B343">
        <v>-66.512699999999995</v>
      </c>
      <c r="E343">
        <v>-236.566</v>
      </c>
      <c r="F343">
        <v>-110.724</v>
      </c>
      <c r="I343">
        <v>-236.566</v>
      </c>
      <c r="J343">
        <v>-111.54</v>
      </c>
      <c r="M343">
        <v>-118.673</v>
      </c>
      <c r="N343">
        <v>-134.10300000000001</v>
      </c>
      <c r="R343">
        <v>-118.321</v>
      </c>
      <c r="S343">
        <v>-64.420500000000004</v>
      </c>
      <c r="V343">
        <v>-118.321</v>
      </c>
      <c r="W343">
        <v>-72.994900000000001</v>
      </c>
      <c r="AA343">
        <v>-118.321</v>
      </c>
      <c r="AB343">
        <v>-108.684</v>
      </c>
    </row>
    <row r="344" spans="1:28" x14ac:dyDescent="0.25">
      <c r="A344">
        <v>-66.763999999999996</v>
      </c>
      <c r="B344">
        <v>-72.786199999999994</v>
      </c>
      <c r="E344">
        <v>-81.973200000000006</v>
      </c>
      <c r="F344">
        <v>-117.18</v>
      </c>
      <c r="I344">
        <v>-81.973200000000006</v>
      </c>
      <c r="J344">
        <v>-120.364</v>
      </c>
      <c r="M344">
        <v>-145.958</v>
      </c>
      <c r="N344">
        <v>-125.13500000000001</v>
      </c>
      <c r="R344">
        <v>-125.176</v>
      </c>
      <c r="S344">
        <v>-69.603200000000001</v>
      </c>
      <c r="V344">
        <v>-125.176</v>
      </c>
      <c r="W344">
        <v>-96.942400000000006</v>
      </c>
      <c r="AA344">
        <v>-125.176</v>
      </c>
      <c r="AB344">
        <v>-119.17700000000001</v>
      </c>
    </row>
    <row r="345" spans="1:28" x14ac:dyDescent="0.25">
      <c r="A345">
        <v>-77.814800000000005</v>
      </c>
      <c r="B345">
        <v>-65.958699999999993</v>
      </c>
      <c r="E345">
        <v>-124.309</v>
      </c>
      <c r="F345">
        <v>-96.789599999999993</v>
      </c>
      <c r="I345">
        <v>-124.309</v>
      </c>
      <c r="J345">
        <v>-101.741</v>
      </c>
      <c r="M345">
        <v>-127.337</v>
      </c>
      <c r="N345">
        <v>-85.052899999999994</v>
      </c>
      <c r="R345">
        <v>-98.864500000000007</v>
      </c>
      <c r="S345">
        <v>-60.410299999999999</v>
      </c>
      <c r="V345">
        <v>-98.864500000000007</v>
      </c>
      <c r="W345">
        <v>-89.569000000000003</v>
      </c>
      <c r="AA345">
        <v>-98.864500000000007</v>
      </c>
      <c r="AB345">
        <v>-94.682199999999995</v>
      </c>
    </row>
    <row r="346" spans="1:28" x14ac:dyDescent="0.25">
      <c r="A346">
        <v>-27.414100000000001</v>
      </c>
      <c r="B346">
        <v>-15.455399999999999</v>
      </c>
      <c r="E346">
        <v>-15.480399999999999</v>
      </c>
      <c r="F346">
        <v>2.61077</v>
      </c>
      <c r="I346">
        <v>-15.480399999999999</v>
      </c>
      <c r="J346">
        <v>-2.5438499999999999</v>
      </c>
      <c r="M346">
        <v>-33.813400000000001</v>
      </c>
      <c r="N346">
        <v>-47.383899999999997</v>
      </c>
      <c r="R346">
        <v>-62.481400000000001</v>
      </c>
      <c r="S346">
        <v>-48.366399999999999</v>
      </c>
      <c r="V346">
        <v>-62.481400000000001</v>
      </c>
      <c r="W346">
        <v>-64.349800000000002</v>
      </c>
      <c r="AA346">
        <v>-62.481400000000001</v>
      </c>
      <c r="AB346">
        <v>-75.642099999999999</v>
      </c>
    </row>
    <row r="347" spans="1:28" x14ac:dyDescent="0.25">
      <c r="A347">
        <v>-36.098399999999998</v>
      </c>
      <c r="B347">
        <v>11.419499999999999</v>
      </c>
      <c r="E347">
        <v>27.2376</v>
      </c>
      <c r="F347">
        <v>49.2483</v>
      </c>
      <c r="I347">
        <v>27.2376</v>
      </c>
      <c r="J347">
        <v>47.083100000000002</v>
      </c>
      <c r="M347">
        <v>5.5573600000000001</v>
      </c>
      <c r="N347">
        <v>-14.049300000000001</v>
      </c>
      <c r="R347">
        <v>-30.6648</v>
      </c>
      <c r="S347">
        <v>-31.7836</v>
      </c>
      <c r="V347">
        <v>-30.6648</v>
      </c>
      <c r="W347">
        <v>-17.633600000000001</v>
      </c>
      <c r="AA347">
        <v>-30.6648</v>
      </c>
      <c r="AB347">
        <v>-16.386600000000001</v>
      </c>
    </row>
    <row r="348" spans="1:28" x14ac:dyDescent="0.25">
      <c r="A348">
        <v>-2.33175</v>
      </c>
      <c r="B348">
        <v>5.8949999999999996</v>
      </c>
      <c r="E348">
        <v>23.085999999999999</v>
      </c>
      <c r="F348">
        <v>39.290999999999997</v>
      </c>
      <c r="I348">
        <v>23.085999999999999</v>
      </c>
      <c r="J348">
        <v>39.536099999999998</v>
      </c>
      <c r="M348">
        <v>3.91615</v>
      </c>
      <c r="N348">
        <v>-2.3625400000000001</v>
      </c>
      <c r="R348">
        <v>-32.751899999999999</v>
      </c>
      <c r="S348">
        <v>-23.490200000000002</v>
      </c>
      <c r="V348">
        <v>-32.751899999999999</v>
      </c>
      <c r="W348">
        <v>-2.6787100000000001</v>
      </c>
      <c r="AA348">
        <v>-32.751899999999999</v>
      </c>
      <c r="AB348">
        <v>-11.526400000000001</v>
      </c>
    </row>
    <row r="349" spans="1:28" x14ac:dyDescent="0.25">
      <c r="A349">
        <v>-18.472799999999999</v>
      </c>
      <c r="B349">
        <v>26.019200000000001</v>
      </c>
      <c r="E349">
        <v>18.561299999999999</v>
      </c>
      <c r="F349">
        <v>72.190799999999996</v>
      </c>
      <c r="I349">
        <v>18.561299999999999</v>
      </c>
      <c r="J349">
        <v>74.183199999999999</v>
      </c>
      <c r="M349">
        <v>13.0648</v>
      </c>
      <c r="N349">
        <v>23.0992</v>
      </c>
      <c r="R349">
        <v>-7.9112999999999998</v>
      </c>
      <c r="S349">
        <v>-9.0338499999999993</v>
      </c>
      <c r="V349">
        <v>-7.9112999999999998</v>
      </c>
      <c r="W349">
        <v>16.7941</v>
      </c>
      <c r="AA349">
        <v>-7.9112999999999998</v>
      </c>
      <c r="AB349">
        <v>9.6819600000000001</v>
      </c>
    </row>
    <row r="350" spans="1:28" x14ac:dyDescent="0.25">
      <c r="A350">
        <v>-34.234200000000001</v>
      </c>
      <c r="B350">
        <v>15.523400000000001</v>
      </c>
      <c r="E350">
        <v>38.652299999999997</v>
      </c>
      <c r="F350">
        <v>23.5501</v>
      </c>
      <c r="I350">
        <v>38.652299999999997</v>
      </c>
      <c r="J350">
        <v>21.798200000000001</v>
      </c>
      <c r="M350">
        <v>5.9788399999999999</v>
      </c>
      <c r="N350">
        <v>35.1252</v>
      </c>
      <c r="R350">
        <v>-19.755500000000001</v>
      </c>
      <c r="S350">
        <v>0.22448299999999999</v>
      </c>
      <c r="V350">
        <v>-19.755500000000001</v>
      </c>
      <c r="W350">
        <v>22.896999999999998</v>
      </c>
      <c r="AA350">
        <v>-19.755500000000001</v>
      </c>
      <c r="AB350">
        <v>1.18727</v>
      </c>
    </row>
    <row r="351" spans="1:28" x14ac:dyDescent="0.25">
      <c r="A351">
        <v>-39.389400000000002</v>
      </c>
      <c r="B351">
        <v>1.32125</v>
      </c>
      <c r="E351">
        <v>-24.729500000000002</v>
      </c>
      <c r="F351">
        <v>3.8695400000000002</v>
      </c>
      <c r="I351">
        <v>-24.729500000000002</v>
      </c>
      <c r="J351">
        <v>-5.93527</v>
      </c>
      <c r="M351">
        <v>-28.0488</v>
      </c>
      <c r="N351">
        <v>-0.56921999999999995</v>
      </c>
      <c r="R351">
        <v>-44.147100000000002</v>
      </c>
      <c r="S351">
        <v>-12.253</v>
      </c>
      <c r="V351">
        <v>-44.147100000000002</v>
      </c>
      <c r="W351">
        <v>15.7431</v>
      </c>
      <c r="AA351">
        <v>-44.147100000000002</v>
      </c>
      <c r="AB351">
        <v>-10.134</v>
      </c>
    </row>
    <row r="352" spans="1:28" x14ac:dyDescent="0.25">
      <c r="A352">
        <v>-81.936899999999994</v>
      </c>
      <c r="B352">
        <v>6.4087500000000004</v>
      </c>
      <c r="E352">
        <v>-73.525199999999998</v>
      </c>
      <c r="F352">
        <v>0.56465399999999999</v>
      </c>
      <c r="I352">
        <v>-73.525199999999998</v>
      </c>
      <c r="J352">
        <v>-7.0828699999999998</v>
      </c>
      <c r="M352">
        <v>-123.07599999999999</v>
      </c>
      <c r="N352">
        <v>-66.013800000000003</v>
      </c>
      <c r="R352">
        <v>-82.559899999999999</v>
      </c>
      <c r="S352">
        <v>-37.105499999999999</v>
      </c>
      <c r="V352">
        <v>-82.559899999999999</v>
      </c>
      <c r="W352">
        <v>3.2968700000000002</v>
      </c>
      <c r="AA352">
        <v>-82.559899999999999</v>
      </c>
      <c r="AB352">
        <v>-33.7866</v>
      </c>
    </row>
    <row r="353" spans="1:28" x14ac:dyDescent="0.25">
      <c r="A353">
        <v>-122.181</v>
      </c>
      <c r="B353">
        <v>-25.9406</v>
      </c>
      <c r="E353">
        <v>-118.71599999999999</v>
      </c>
      <c r="F353">
        <v>-58.990400000000001</v>
      </c>
      <c r="I353">
        <v>-118.71599999999999</v>
      </c>
      <c r="J353">
        <v>-61.856200000000001</v>
      </c>
      <c r="M353">
        <v>-180.68600000000001</v>
      </c>
      <c r="N353">
        <v>-131.21899999999999</v>
      </c>
      <c r="R353">
        <v>-97.124099999999999</v>
      </c>
      <c r="S353">
        <v>-62.831099999999999</v>
      </c>
      <c r="V353">
        <v>-97.124099999999999</v>
      </c>
      <c r="W353">
        <v>-22.1782</v>
      </c>
      <c r="AA353">
        <v>-97.124099999999999</v>
      </c>
      <c r="AB353">
        <v>-66.995900000000006</v>
      </c>
    </row>
    <row r="354" spans="1:28" x14ac:dyDescent="0.25">
      <c r="A354">
        <v>-118.321</v>
      </c>
      <c r="B354">
        <v>-52.668199999999999</v>
      </c>
      <c r="E354">
        <v>-118.673</v>
      </c>
      <c r="F354">
        <v>-95.305499999999995</v>
      </c>
      <c r="I354">
        <v>-118.673</v>
      </c>
      <c r="J354">
        <v>-96.351399999999998</v>
      </c>
      <c r="M354">
        <v>-216.345</v>
      </c>
      <c r="N354">
        <v>-183.995</v>
      </c>
      <c r="R354">
        <v>-116.14700000000001</v>
      </c>
      <c r="S354">
        <v>-86.156400000000005</v>
      </c>
      <c r="V354">
        <v>-116.14700000000001</v>
      </c>
      <c r="W354">
        <v>-51.564100000000003</v>
      </c>
      <c r="AA354">
        <v>-116.14700000000001</v>
      </c>
      <c r="AB354">
        <v>-107.54300000000001</v>
      </c>
    </row>
    <row r="355" spans="1:28" x14ac:dyDescent="0.25">
      <c r="A355">
        <v>-125.176</v>
      </c>
      <c r="B355">
        <v>-62.431199999999997</v>
      </c>
      <c r="E355">
        <v>-145.958</v>
      </c>
      <c r="F355">
        <v>-101.235</v>
      </c>
      <c r="I355">
        <v>-145.958</v>
      </c>
      <c r="J355">
        <v>-98.966899999999995</v>
      </c>
      <c r="M355">
        <v>-216.97300000000001</v>
      </c>
      <c r="N355">
        <v>-204.35599999999999</v>
      </c>
      <c r="R355">
        <v>-131.40799999999999</v>
      </c>
      <c r="S355">
        <v>-99.869900000000001</v>
      </c>
      <c r="V355">
        <v>-131.40799999999999</v>
      </c>
      <c r="W355">
        <v>-82.473500000000001</v>
      </c>
      <c r="AA355">
        <v>-131.40799999999999</v>
      </c>
      <c r="AB355">
        <v>-141.76499999999999</v>
      </c>
    </row>
    <row r="356" spans="1:28" x14ac:dyDescent="0.25">
      <c r="A356">
        <v>-98.864500000000007</v>
      </c>
      <c r="B356">
        <v>-50.592399999999998</v>
      </c>
      <c r="E356">
        <v>-127.337</v>
      </c>
      <c r="F356">
        <v>-71.441199999999995</v>
      </c>
      <c r="I356">
        <v>-127.337</v>
      </c>
      <c r="J356">
        <v>-69.596599999999995</v>
      </c>
      <c r="M356">
        <v>-251.70699999999999</v>
      </c>
      <c r="N356">
        <v>-188.08099999999999</v>
      </c>
      <c r="R356">
        <v>-134.221</v>
      </c>
      <c r="S356">
        <v>-100.682</v>
      </c>
      <c r="V356">
        <v>-134.221</v>
      </c>
      <c r="W356">
        <v>-109.502</v>
      </c>
      <c r="AA356">
        <v>-134.221</v>
      </c>
      <c r="AB356">
        <v>-145.90199999999999</v>
      </c>
    </row>
    <row r="357" spans="1:28" x14ac:dyDescent="0.25">
      <c r="A357">
        <v>-62.481400000000001</v>
      </c>
      <c r="B357">
        <v>-51.004199999999997</v>
      </c>
      <c r="E357">
        <v>-33.813400000000001</v>
      </c>
      <c r="F357">
        <v>-78.941100000000006</v>
      </c>
      <c r="I357">
        <v>-33.813400000000001</v>
      </c>
      <c r="J357">
        <v>-78.066699999999997</v>
      </c>
      <c r="M357">
        <v>-248.18100000000001</v>
      </c>
      <c r="N357">
        <v>-143.352</v>
      </c>
      <c r="R357">
        <v>-120.29600000000001</v>
      </c>
      <c r="S357">
        <v>-88.241900000000001</v>
      </c>
      <c r="V357">
        <v>-120.29600000000001</v>
      </c>
      <c r="W357">
        <v>-118.774</v>
      </c>
      <c r="AA357">
        <v>-120.29600000000001</v>
      </c>
      <c r="AB357">
        <v>-110.152</v>
      </c>
    </row>
    <row r="358" spans="1:28" x14ac:dyDescent="0.25">
      <c r="A358">
        <v>-30.6648</v>
      </c>
      <c r="B358">
        <v>-4.0217700000000002E-2</v>
      </c>
      <c r="E358">
        <v>5.5573600000000001</v>
      </c>
      <c r="F358">
        <v>24.264299999999999</v>
      </c>
      <c r="I358">
        <v>5.5573600000000001</v>
      </c>
      <c r="J358">
        <v>12.0746</v>
      </c>
      <c r="M358">
        <v>-191.83199999999999</v>
      </c>
      <c r="N358">
        <v>-81.172700000000006</v>
      </c>
      <c r="R358">
        <v>-70.839600000000004</v>
      </c>
      <c r="S358">
        <v>-65.132400000000004</v>
      </c>
      <c r="V358">
        <v>-70.839600000000004</v>
      </c>
      <c r="W358">
        <v>-96.737899999999996</v>
      </c>
      <c r="AA358">
        <v>-70.839600000000004</v>
      </c>
      <c r="AB358">
        <v>-68.396100000000004</v>
      </c>
    </row>
    <row r="359" spans="1:28" x14ac:dyDescent="0.25">
      <c r="A359">
        <v>-32.751899999999999</v>
      </c>
      <c r="B359">
        <v>-14.9758</v>
      </c>
      <c r="E359">
        <v>3.91615</v>
      </c>
      <c r="F359">
        <v>-10.9886</v>
      </c>
      <c r="I359">
        <v>3.91615</v>
      </c>
      <c r="J359">
        <v>-8.1722199999999994</v>
      </c>
      <c r="M359">
        <v>-46.061799999999998</v>
      </c>
      <c r="N359">
        <v>-15.493499999999999</v>
      </c>
      <c r="R359">
        <v>-9.0869499999999999</v>
      </c>
      <c r="S359">
        <v>-31.764900000000001</v>
      </c>
      <c r="V359">
        <v>-9.0869499999999999</v>
      </c>
      <c r="W359">
        <v>-31.1418</v>
      </c>
      <c r="AA359">
        <v>-9.0869499999999999</v>
      </c>
      <c r="AB359">
        <v>-14.990399999999999</v>
      </c>
    </row>
    <row r="360" spans="1:28" x14ac:dyDescent="0.25">
      <c r="A360">
        <v>-7.9112999999999998</v>
      </c>
      <c r="B360">
        <v>1.4734400000000001</v>
      </c>
      <c r="E360">
        <v>13.0648</v>
      </c>
      <c r="F360">
        <v>25.251200000000001</v>
      </c>
      <c r="I360">
        <v>13.0648</v>
      </c>
      <c r="J360">
        <v>28.938800000000001</v>
      </c>
      <c r="M360">
        <v>106.33499999999999</v>
      </c>
      <c r="N360">
        <v>13.1966</v>
      </c>
      <c r="R360">
        <v>34.759900000000002</v>
      </c>
      <c r="S360">
        <v>-12.3409</v>
      </c>
      <c r="V360">
        <v>34.759900000000002</v>
      </c>
      <c r="W360">
        <v>9.5074400000000008</v>
      </c>
      <c r="AA360">
        <v>34.759900000000002</v>
      </c>
      <c r="AB360">
        <v>21.238099999999999</v>
      </c>
    </row>
    <row r="361" spans="1:28" x14ac:dyDescent="0.25">
      <c r="A361">
        <v>-19.755500000000001</v>
      </c>
      <c r="B361">
        <v>21.222100000000001</v>
      </c>
      <c r="E361">
        <v>5.9788399999999999</v>
      </c>
      <c r="F361">
        <v>50.534599999999998</v>
      </c>
      <c r="I361">
        <v>5.9788399999999999</v>
      </c>
      <c r="J361">
        <v>55.419899999999998</v>
      </c>
      <c r="M361">
        <v>183.16900000000001</v>
      </c>
      <c r="N361">
        <v>43.782699999999998</v>
      </c>
      <c r="R361">
        <v>78.950400000000002</v>
      </c>
      <c r="S361">
        <v>7.3463200000000004</v>
      </c>
      <c r="V361">
        <v>78.950400000000002</v>
      </c>
      <c r="W361">
        <v>40.041600000000003</v>
      </c>
      <c r="AA361">
        <v>78.950400000000002</v>
      </c>
      <c r="AB361">
        <v>37.292299999999997</v>
      </c>
    </row>
    <row r="362" spans="1:28" x14ac:dyDescent="0.25">
      <c r="A362">
        <v>-44.147100000000002</v>
      </c>
      <c r="B362">
        <v>19.9712</v>
      </c>
      <c r="E362">
        <v>-28.0488</v>
      </c>
      <c r="F362">
        <v>35.5809</v>
      </c>
      <c r="I362">
        <v>-28.0488</v>
      </c>
      <c r="J362">
        <v>30.970500000000001</v>
      </c>
      <c r="M362">
        <v>246.608</v>
      </c>
      <c r="N362">
        <v>120.46599999999999</v>
      </c>
      <c r="R362">
        <v>97.006299999999996</v>
      </c>
      <c r="S362">
        <v>45.470399999999998</v>
      </c>
      <c r="V362">
        <v>97.006299999999996</v>
      </c>
      <c r="W362">
        <v>94.9148</v>
      </c>
      <c r="AA362">
        <v>97.006299999999996</v>
      </c>
      <c r="AB362">
        <v>65.535200000000003</v>
      </c>
    </row>
    <row r="363" spans="1:28" x14ac:dyDescent="0.25">
      <c r="A363">
        <v>-82.559899999999999</v>
      </c>
      <c r="B363">
        <v>12.060700000000001</v>
      </c>
      <c r="E363">
        <v>-123.07599999999999</v>
      </c>
      <c r="F363">
        <v>10.894500000000001</v>
      </c>
      <c r="I363">
        <v>-123.07599999999999</v>
      </c>
      <c r="J363">
        <v>2.4977</v>
      </c>
      <c r="M363">
        <v>151.22</v>
      </c>
      <c r="N363">
        <v>86.348100000000002</v>
      </c>
      <c r="R363">
        <v>46.779600000000002</v>
      </c>
      <c r="S363">
        <v>30.702999999999999</v>
      </c>
      <c r="V363">
        <v>46.779600000000002</v>
      </c>
      <c r="W363">
        <v>82.066199999999995</v>
      </c>
      <c r="AA363">
        <v>46.779600000000002</v>
      </c>
      <c r="AB363">
        <v>67.181399999999996</v>
      </c>
    </row>
    <row r="364" spans="1:28" x14ac:dyDescent="0.25">
      <c r="A364">
        <v>-97.124099999999999</v>
      </c>
      <c r="B364">
        <v>-4.1774800000000001</v>
      </c>
      <c r="E364">
        <v>-180.68600000000001</v>
      </c>
      <c r="F364">
        <v>-20.259499999999999</v>
      </c>
      <c r="I364">
        <v>-180.68600000000001</v>
      </c>
      <c r="J364">
        <v>-28.219200000000001</v>
      </c>
      <c r="M364">
        <v>71.625</v>
      </c>
      <c r="N364">
        <v>36.157400000000003</v>
      </c>
      <c r="R364">
        <v>21.131499999999999</v>
      </c>
      <c r="S364">
        <v>11.2332</v>
      </c>
      <c r="V364">
        <v>21.131499999999999</v>
      </c>
      <c r="W364">
        <v>61.573</v>
      </c>
      <c r="AA364">
        <v>21.131499999999999</v>
      </c>
      <c r="AB364">
        <v>39.4786</v>
      </c>
    </row>
    <row r="365" spans="1:28" x14ac:dyDescent="0.25">
      <c r="A365">
        <v>-116.14700000000001</v>
      </c>
      <c r="B365">
        <v>-25.741399999999999</v>
      </c>
      <c r="E365">
        <v>-216.345</v>
      </c>
      <c r="F365">
        <v>-58.361600000000003</v>
      </c>
      <c r="I365">
        <v>-216.345</v>
      </c>
      <c r="J365">
        <v>-63.391800000000003</v>
      </c>
      <c r="M365">
        <v>38.366700000000002</v>
      </c>
      <c r="N365">
        <v>-29.5747</v>
      </c>
      <c r="R365">
        <v>-11.0312</v>
      </c>
      <c r="S365">
        <v>-13.547499999999999</v>
      </c>
      <c r="V365">
        <v>-11.0312</v>
      </c>
      <c r="W365">
        <v>33.520099999999999</v>
      </c>
      <c r="AA365">
        <v>-11.0312</v>
      </c>
      <c r="AB365">
        <v>1.6632100000000001</v>
      </c>
    </row>
    <row r="366" spans="1:28" x14ac:dyDescent="0.25">
      <c r="A366">
        <v>-131.40799999999999</v>
      </c>
      <c r="B366">
        <v>-51.480800000000002</v>
      </c>
      <c r="E366">
        <v>-216.97300000000001</v>
      </c>
      <c r="F366">
        <v>-93.958100000000002</v>
      </c>
      <c r="I366">
        <v>-216.97300000000001</v>
      </c>
      <c r="J366">
        <v>-94.489599999999996</v>
      </c>
      <c r="M366">
        <v>26.000399999999999</v>
      </c>
      <c r="N366">
        <v>-90.052700000000002</v>
      </c>
      <c r="R366">
        <v>-27.916599999999999</v>
      </c>
      <c r="S366">
        <v>-38.336300000000001</v>
      </c>
      <c r="V366">
        <v>-27.916599999999999</v>
      </c>
      <c r="W366">
        <v>-1.1472800000000001</v>
      </c>
      <c r="AA366">
        <v>-27.916599999999999</v>
      </c>
      <c r="AB366">
        <v>-35.984900000000003</v>
      </c>
    </row>
    <row r="367" spans="1:28" x14ac:dyDescent="0.25">
      <c r="A367">
        <v>-134.221</v>
      </c>
      <c r="B367">
        <v>-64.255099999999999</v>
      </c>
      <c r="E367">
        <v>-251.70699999999999</v>
      </c>
      <c r="F367">
        <v>-106.17100000000001</v>
      </c>
      <c r="I367">
        <v>-251.70699999999999</v>
      </c>
      <c r="J367">
        <v>-105.114</v>
      </c>
      <c r="M367">
        <v>-50.155700000000003</v>
      </c>
      <c r="N367">
        <v>-117.67700000000001</v>
      </c>
      <c r="R367">
        <v>-45.591200000000001</v>
      </c>
      <c r="S367">
        <v>-55.140099999999997</v>
      </c>
      <c r="V367">
        <v>-45.591200000000001</v>
      </c>
      <c r="W367">
        <v>-37.125300000000003</v>
      </c>
      <c r="AA367">
        <v>-45.591200000000001</v>
      </c>
      <c r="AB367">
        <v>-65.223600000000005</v>
      </c>
    </row>
    <row r="368" spans="1:28" x14ac:dyDescent="0.25">
      <c r="A368">
        <v>-120.29600000000001</v>
      </c>
      <c r="B368">
        <v>-65.211699999999993</v>
      </c>
      <c r="E368">
        <v>-248.18100000000001</v>
      </c>
      <c r="F368">
        <v>-102.762</v>
      </c>
      <c r="I368">
        <v>-248.18100000000001</v>
      </c>
      <c r="J368">
        <v>-101.815</v>
      </c>
      <c r="M368">
        <v>-63.6648</v>
      </c>
      <c r="N368">
        <v>-115.06</v>
      </c>
      <c r="R368">
        <v>-60.038600000000002</v>
      </c>
      <c r="S368">
        <v>-62.8307</v>
      </c>
      <c r="V368">
        <v>-60.038600000000002</v>
      </c>
      <c r="W368">
        <v>-69.343699999999998</v>
      </c>
      <c r="AA368">
        <v>-60.038600000000002</v>
      </c>
      <c r="AB368">
        <v>-84.727599999999995</v>
      </c>
    </row>
    <row r="369" spans="1:28" x14ac:dyDescent="0.25">
      <c r="A369">
        <v>-70.839600000000004</v>
      </c>
      <c r="B369">
        <v>-61.690800000000003</v>
      </c>
      <c r="E369">
        <v>-191.83199999999999</v>
      </c>
      <c r="F369">
        <v>-92.507400000000004</v>
      </c>
      <c r="I369">
        <v>-191.83199999999999</v>
      </c>
      <c r="J369">
        <v>-92.990200000000002</v>
      </c>
      <c r="M369">
        <v>-83.905699999999996</v>
      </c>
      <c r="N369">
        <v>-78.326700000000002</v>
      </c>
      <c r="R369">
        <v>-52.535499999999999</v>
      </c>
      <c r="S369">
        <v>-55.8354</v>
      </c>
      <c r="V369">
        <v>-52.535499999999999</v>
      </c>
      <c r="W369">
        <v>-80.454499999999996</v>
      </c>
      <c r="AA369">
        <v>-52.535499999999999</v>
      </c>
      <c r="AB369">
        <v>-83.597300000000004</v>
      </c>
    </row>
    <row r="370" spans="1:28" x14ac:dyDescent="0.25">
      <c r="A370">
        <v>-9.0869499999999999</v>
      </c>
      <c r="B370">
        <v>-5.25366</v>
      </c>
      <c r="E370">
        <v>-46.061799999999998</v>
      </c>
      <c r="F370">
        <v>24.192699999999999</v>
      </c>
      <c r="I370">
        <v>-46.061799999999998</v>
      </c>
      <c r="J370">
        <v>14.1854</v>
      </c>
      <c r="M370">
        <v>-25.902999999999999</v>
      </c>
      <c r="N370">
        <v>-24.591100000000001</v>
      </c>
      <c r="R370">
        <v>-9.6864100000000004</v>
      </c>
      <c r="S370">
        <v>-36.466900000000003</v>
      </c>
      <c r="V370">
        <v>-9.6864100000000004</v>
      </c>
      <c r="W370">
        <v>-47.295000000000002</v>
      </c>
      <c r="AA370">
        <v>-9.6864100000000004</v>
      </c>
      <c r="AB370">
        <v>-49.748199999999997</v>
      </c>
    </row>
    <row r="371" spans="1:28" x14ac:dyDescent="0.25">
      <c r="A371">
        <v>34.759900000000002</v>
      </c>
      <c r="B371">
        <v>-4.1679899999999996</v>
      </c>
      <c r="E371">
        <v>106.33499999999999</v>
      </c>
      <c r="F371">
        <v>15.6754</v>
      </c>
      <c r="I371">
        <v>106.33499999999999</v>
      </c>
      <c r="J371">
        <v>18.880600000000001</v>
      </c>
      <c r="M371">
        <v>44.840200000000003</v>
      </c>
      <c r="N371">
        <v>19.967400000000001</v>
      </c>
      <c r="R371">
        <v>53.917499999999997</v>
      </c>
      <c r="S371">
        <v>-13.957700000000001</v>
      </c>
      <c r="V371">
        <v>53.917499999999997</v>
      </c>
      <c r="W371">
        <v>13.241199999999999</v>
      </c>
      <c r="AA371">
        <v>53.917499999999997</v>
      </c>
      <c r="AB371">
        <v>7.5458499999999997</v>
      </c>
    </row>
    <row r="372" spans="1:28" x14ac:dyDescent="0.25">
      <c r="A372">
        <v>78.950400000000002</v>
      </c>
      <c r="B372">
        <v>22.735299999999999</v>
      </c>
      <c r="E372">
        <v>183.16900000000001</v>
      </c>
      <c r="F372">
        <v>69.721599999999995</v>
      </c>
      <c r="I372">
        <v>183.16900000000001</v>
      </c>
      <c r="J372">
        <v>68.370099999999994</v>
      </c>
      <c r="M372">
        <v>68.934299999999993</v>
      </c>
      <c r="N372">
        <v>63.973599999999998</v>
      </c>
      <c r="R372">
        <v>66.252200000000002</v>
      </c>
      <c r="S372">
        <v>10.4091</v>
      </c>
      <c r="V372">
        <v>66.252200000000002</v>
      </c>
      <c r="W372">
        <v>72.4953</v>
      </c>
      <c r="AA372">
        <v>66.252200000000002</v>
      </c>
      <c r="AB372">
        <v>76.847099999999998</v>
      </c>
    </row>
    <row r="373" spans="1:28" x14ac:dyDescent="0.25">
      <c r="A373">
        <v>97.006299999999996</v>
      </c>
      <c r="B373">
        <v>43.309100000000001</v>
      </c>
      <c r="E373">
        <v>246.608</v>
      </c>
      <c r="F373">
        <v>102.63</v>
      </c>
      <c r="I373">
        <v>246.608</v>
      </c>
      <c r="J373">
        <v>101.339</v>
      </c>
      <c r="M373">
        <v>121.152</v>
      </c>
      <c r="N373">
        <v>94.366399999999999</v>
      </c>
      <c r="R373">
        <v>53.279499999999999</v>
      </c>
      <c r="S373">
        <v>31.122199999999999</v>
      </c>
      <c r="V373">
        <v>53.279499999999999</v>
      </c>
      <c r="W373">
        <v>101.03100000000001</v>
      </c>
      <c r="AA373">
        <v>53.279499999999999</v>
      </c>
      <c r="AB373">
        <v>100.024</v>
      </c>
    </row>
    <row r="374" spans="1:28" x14ac:dyDescent="0.25">
      <c r="A374">
        <v>46.779600000000002</v>
      </c>
      <c r="B374">
        <v>34.6404</v>
      </c>
      <c r="E374">
        <v>151.22</v>
      </c>
      <c r="F374">
        <v>68.537300000000002</v>
      </c>
      <c r="I374">
        <v>151.22</v>
      </c>
      <c r="J374">
        <v>66.370800000000003</v>
      </c>
      <c r="M374">
        <v>88.051400000000001</v>
      </c>
      <c r="N374">
        <v>95.5505</v>
      </c>
      <c r="R374">
        <v>48.082999999999998</v>
      </c>
      <c r="S374">
        <v>34.009300000000003</v>
      </c>
      <c r="V374">
        <v>48.082999999999998</v>
      </c>
      <c r="W374">
        <v>69.717600000000004</v>
      </c>
      <c r="AA374">
        <v>48.082999999999998</v>
      </c>
      <c r="AB374">
        <v>37.432299999999998</v>
      </c>
    </row>
    <row r="375" spans="1:28" x14ac:dyDescent="0.25">
      <c r="A375">
        <v>21.131499999999999</v>
      </c>
      <c r="B375">
        <v>21.915600000000001</v>
      </c>
      <c r="E375">
        <v>71.625</v>
      </c>
      <c r="F375">
        <v>36.957799999999999</v>
      </c>
      <c r="I375">
        <v>71.625</v>
      </c>
      <c r="J375">
        <v>30.7212</v>
      </c>
      <c r="M375">
        <v>46.910899999999998</v>
      </c>
      <c r="N375">
        <v>79.216499999999996</v>
      </c>
      <c r="R375">
        <v>19.192599999999999</v>
      </c>
      <c r="S375">
        <v>29.617000000000001</v>
      </c>
      <c r="V375">
        <v>19.192599999999999</v>
      </c>
      <c r="W375">
        <v>55.635599999999997</v>
      </c>
      <c r="AA375">
        <v>19.192599999999999</v>
      </c>
      <c r="AB375">
        <v>21.4741</v>
      </c>
    </row>
    <row r="376" spans="1:28" x14ac:dyDescent="0.25">
      <c r="A376">
        <v>-11.0312</v>
      </c>
      <c r="B376">
        <v>8.95486</v>
      </c>
      <c r="E376">
        <v>38.366700000000002</v>
      </c>
      <c r="F376">
        <v>11.110799999999999</v>
      </c>
      <c r="I376">
        <v>38.366700000000002</v>
      </c>
      <c r="J376">
        <v>-0.74648300000000001</v>
      </c>
      <c r="M376">
        <v>-18.4209</v>
      </c>
      <c r="N376">
        <v>23.418399999999998</v>
      </c>
      <c r="R376">
        <v>11.081799999999999</v>
      </c>
      <c r="S376">
        <v>8.1460000000000008</v>
      </c>
      <c r="V376">
        <v>11.081799999999999</v>
      </c>
      <c r="W376">
        <v>33.049999999999997</v>
      </c>
      <c r="AA376">
        <v>11.081799999999999</v>
      </c>
      <c r="AB376">
        <v>-10.1214</v>
      </c>
    </row>
    <row r="377" spans="1:28" x14ac:dyDescent="0.25">
      <c r="A377">
        <v>-27.916599999999999</v>
      </c>
      <c r="B377">
        <v>-19.532399999999999</v>
      </c>
      <c r="E377">
        <v>26.000399999999999</v>
      </c>
      <c r="F377">
        <v>-45.188099999999999</v>
      </c>
      <c r="I377">
        <v>26.000399999999999</v>
      </c>
      <c r="J377">
        <v>-50.816099999999999</v>
      </c>
      <c r="M377">
        <v>-13.648899999999999</v>
      </c>
      <c r="N377">
        <v>-41.883600000000001</v>
      </c>
      <c r="R377">
        <v>-10.507</v>
      </c>
      <c r="S377">
        <v>-16.356100000000001</v>
      </c>
      <c r="V377">
        <v>-10.507</v>
      </c>
      <c r="W377">
        <v>8.0537700000000001</v>
      </c>
      <c r="AA377">
        <v>-10.507</v>
      </c>
      <c r="AB377">
        <v>-42.901899999999998</v>
      </c>
    </row>
    <row r="378" spans="1:28" x14ac:dyDescent="0.25">
      <c r="A378">
        <v>-45.591200000000001</v>
      </c>
      <c r="B378">
        <v>-48.298499999999997</v>
      </c>
      <c r="E378">
        <v>-50.155700000000003</v>
      </c>
      <c r="F378">
        <v>-82.867099999999994</v>
      </c>
      <c r="I378">
        <v>-50.155700000000003</v>
      </c>
      <c r="J378">
        <v>-79.186099999999996</v>
      </c>
      <c r="M378">
        <v>-81.129599999999996</v>
      </c>
      <c r="N378">
        <v>-94.067800000000005</v>
      </c>
      <c r="R378">
        <v>-34.161900000000003</v>
      </c>
      <c r="S378">
        <v>-38.865900000000003</v>
      </c>
      <c r="V378">
        <v>-34.161900000000003</v>
      </c>
      <c r="W378">
        <v>-23.439499999999999</v>
      </c>
      <c r="AA378">
        <v>-34.161900000000003</v>
      </c>
      <c r="AB378">
        <v>-78.686499999999995</v>
      </c>
    </row>
    <row r="379" spans="1:28" x14ac:dyDescent="0.25">
      <c r="A379">
        <v>-60.038600000000002</v>
      </c>
      <c r="B379">
        <v>-60.678100000000001</v>
      </c>
      <c r="E379">
        <v>-63.6648</v>
      </c>
      <c r="F379">
        <v>-100.992</v>
      </c>
      <c r="I379">
        <v>-63.6648</v>
      </c>
      <c r="J379">
        <v>-99.285200000000003</v>
      </c>
      <c r="M379">
        <v>-127.384</v>
      </c>
      <c r="N379">
        <v>-119.05800000000001</v>
      </c>
      <c r="R379">
        <v>-57.2607</v>
      </c>
      <c r="S379">
        <v>-56.036200000000001</v>
      </c>
      <c r="V379">
        <v>-57.2607</v>
      </c>
      <c r="W379">
        <v>-60.273699999999998</v>
      </c>
      <c r="AA379">
        <v>-57.2607</v>
      </c>
      <c r="AB379">
        <v>-110.91200000000001</v>
      </c>
    </row>
    <row r="380" spans="1:28" x14ac:dyDescent="0.25">
      <c r="A380">
        <v>-52.535499999999999</v>
      </c>
      <c r="B380">
        <v>-63.333799999999997</v>
      </c>
      <c r="E380">
        <v>-83.905699999999996</v>
      </c>
      <c r="F380">
        <v>-93.826599999999999</v>
      </c>
      <c r="I380">
        <v>-83.905699999999996</v>
      </c>
      <c r="J380">
        <v>-91.6935</v>
      </c>
      <c r="M380">
        <v>-132.774</v>
      </c>
      <c r="N380">
        <v>-113.94</v>
      </c>
      <c r="R380">
        <v>-82.089299999999994</v>
      </c>
      <c r="S380">
        <v>-63.067799999999998</v>
      </c>
      <c r="V380">
        <v>-82.089299999999994</v>
      </c>
      <c r="W380">
        <v>-87.590100000000007</v>
      </c>
      <c r="AA380">
        <v>-82.089299999999994</v>
      </c>
      <c r="AB380">
        <v>-119.47199999999999</v>
      </c>
    </row>
    <row r="381" spans="1:28" x14ac:dyDescent="0.25">
      <c r="A381">
        <v>-9.6864100000000004</v>
      </c>
      <c r="B381">
        <v>-47.182299999999998</v>
      </c>
      <c r="E381">
        <v>-25.902999999999999</v>
      </c>
      <c r="F381">
        <v>-58.935000000000002</v>
      </c>
      <c r="I381">
        <v>-25.902999999999999</v>
      </c>
      <c r="J381">
        <v>-61.593299999999999</v>
      </c>
      <c r="M381">
        <v>-44.006999999999998</v>
      </c>
      <c r="N381">
        <v>-87.542500000000004</v>
      </c>
      <c r="R381">
        <v>-58.939</v>
      </c>
      <c r="S381">
        <v>-61.050199999999997</v>
      </c>
      <c r="V381">
        <v>-58.939</v>
      </c>
      <c r="W381">
        <v>-99.407899999999998</v>
      </c>
      <c r="AA381">
        <v>-58.939</v>
      </c>
      <c r="AB381">
        <v>-110.423</v>
      </c>
    </row>
    <row r="382" spans="1:28" x14ac:dyDescent="0.25">
      <c r="A382">
        <v>53.917499999999997</v>
      </c>
      <c r="B382">
        <v>-26.092600000000001</v>
      </c>
      <c r="E382">
        <v>44.840200000000003</v>
      </c>
      <c r="F382">
        <v>-19.186599999999999</v>
      </c>
      <c r="I382">
        <v>44.840200000000003</v>
      </c>
      <c r="J382">
        <v>-22.619700000000002</v>
      </c>
      <c r="M382">
        <v>57.564300000000003</v>
      </c>
      <c r="N382">
        <v>-18.512499999999999</v>
      </c>
      <c r="R382">
        <v>29.035599999999999</v>
      </c>
      <c r="S382">
        <v>-36.088000000000001</v>
      </c>
      <c r="V382">
        <v>29.035599999999999</v>
      </c>
      <c r="W382">
        <v>-55.5383</v>
      </c>
      <c r="AA382">
        <v>29.035599999999999</v>
      </c>
      <c r="AB382">
        <v>-38.8645</v>
      </c>
    </row>
    <row r="383" spans="1:28" x14ac:dyDescent="0.25">
      <c r="A383">
        <v>66.252200000000002</v>
      </c>
      <c r="B383">
        <v>-10.246</v>
      </c>
      <c r="E383">
        <v>68.934299999999993</v>
      </c>
      <c r="F383">
        <v>7.5432899999999998</v>
      </c>
      <c r="I383">
        <v>68.934299999999993</v>
      </c>
      <c r="J383">
        <v>11.041399999999999</v>
      </c>
      <c r="M383">
        <v>93.606899999999996</v>
      </c>
      <c r="N383">
        <v>30.490400000000001</v>
      </c>
      <c r="R383">
        <v>62.055599999999998</v>
      </c>
      <c r="S383">
        <v>-11.6233</v>
      </c>
      <c r="V383">
        <v>62.055599999999998</v>
      </c>
      <c r="W383">
        <v>-7.9553399999999996</v>
      </c>
      <c r="AA383">
        <v>62.055599999999998</v>
      </c>
      <c r="AB383">
        <v>-10.196899999999999</v>
      </c>
    </row>
    <row r="384" spans="1:28" x14ac:dyDescent="0.25">
      <c r="A384">
        <v>53.279499999999999</v>
      </c>
      <c r="B384">
        <v>10.787000000000001</v>
      </c>
      <c r="E384">
        <v>121.152</v>
      </c>
      <c r="F384">
        <v>55.039499999999997</v>
      </c>
      <c r="I384">
        <v>121.152</v>
      </c>
      <c r="J384">
        <v>58.043100000000003</v>
      </c>
      <c r="M384">
        <v>157.34700000000001</v>
      </c>
      <c r="N384">
        <v>79.326599999999999</v>
      </c>
      <c r="R384">
        <v>95.622399999999999</v>
      </c>
      <c r="S384">
        <v>18.371600000000001</v>
      </c>
      <c r="V384">
        <v>95.622399999999999</v>
      </c>
      <c r="W384">
        <v>39.355499999999999</v>
      </c>
      <c r="AA384">
        <v>95.622399999999999</v>
      </c>
      <c r="AB384">
        <v>43.709499999999998</v>
      </c>
    </row>
    <row r="385" spans="1:28" x14ac:dyDescent="0.25">
      <c r="A385">
        <v>48.082999999999998</v>
      </c>
      <c r="B385">
        <v>11.7646</v>
      </c>
      <c r="E385">
        <v>88.051400000000001</v>
      </c>
      <c r="F385">
        <v>41.6327</v>
      </c>
      <c r="I385">
        <v>88.051400000000001</v>
      </c>
      <c r="J385">
        <v>40.8506</v>
      </c>
      <c r="M385">
        <v>198.40100000000001</v>
      </c>
      <c r="N385">
        <v>113.10299999999999</v>
      </c>
      <c r="R385">
        <v>86.390100000000004</v>
      </c>
      <c r="S385">
        <v>40.768099999999997</v>
      </c>
      <c r="V385">
        <v>86.390100000000004</v>
      </c>
      <c r="W385">
        <v>77.714699999999993</v>
      </c>
      <c r="AA385">
        <v>86.390100000000004</v>
      </c>
      <c r="AB385">
        <v>70.079499999999996</v>
      </c>
    </row>
    <row r="386" spans="1:28" x14ac:dyDescent="0.25">
      <c r="A386">
        <v>19.192599999999999</v>
      </c>
      <c r="B386">
        <v>29.3508</v>
      </c>
      <c r="E386">
        <v>46.910899999999998</v>
      </c>
      <c r="F386">
        <v>66.593199999999996</v>
      </c>
      <c r="I386">
        <v>46.910899999999998</v>
      </c>
      <c r="J386">
        <v>64.584800000000001</v>
      </c>
      <c r="M386">
        <v>168.197</v>
      </c>
      <c r="N386">
        <v>117.092</v>
      </c>
      <c r="R386">
        <v>76.589500000000001</v>
      </c>
      <c r="S386">
        <v>44.347099999999998</v>
      </c>
      <c r="V386">
        <v>76.589500000000001</v>
      </c>
      <c r="W386">
        <v>85.139200000000002</v>
      </c>
      <c r="AA386">
        <v>76.589500000000001</v>
      </c>
      <c r="AB386">
        <v>72.930899999999994</v>
      </c>
    </row>
    <row r="387" spans="1:28" x14ac:dyDescent="0.25">
      <c r="A387">
        <v>11.081799999999999</v>
      </c>
      <c r="B387">
        <v>16.327100000000002</v>
      </c>
      <c r="E387">
        <v>-18.4209</v>
      </c>
      <c r="F387">
        <v>19.964600000000001</v>
      </c>
      <c r="I387">
        <v>-18.4209</v>
      </c>
      <c r="J387">
        <v>12.2127</v>
      </c>
      <c r="M387">
        <v>118.866</v>
      </c>
      <c r="N387">
        <v>87.721000000000004</v>
      </c>
      <c r="R387">
        <v>50.077300000000001</v>
      </c>
      <c r="S387">
        <v>32.737200000000001</v>
      </c>
      <c r="V387">
        <v>50.077300000000001</v>
      </c>
      <c r="W387">
        <v>73.545199999999994</v>
      </c>
      <c r="AA387">
        <v>50.077300000000001</v>
      </c>
      <c r="AB387">
        <v>44.996099999999998</v>
      </c>
    </row>
    <row r="388" spans="1:28" x14ac:dyDescent="0.25">
      <c r="A388">
        <v>-10.507</v>
      </c>
      <c r="B388">
        <v>-0.18514</v>
      </c>
      <c r="E388">
        <v>-13.648899999999999</v>
      </c>
      <c r="F388">
        <v>-13.410299999999999</v>
      </c>
      <c r="I388">
        <v>-13.648899999999999</v>
      </c>
      <c r="J388">
        <v>-21.857600000000001</v>
      </c>
      <c r="M388">
        <v>85.007599999999996</v>
      </c>
      <c r="N388">
        <v>32.973199999999999</v>
      </c>
      <c r="R388">
        <v>36.147199999999998</v>
      </c>
      <c r="S388">
        <v>11.1821</v>
      </c>
      <c r="V388">
        <v>36.147199999999998</v>
      </c>
      <c r="W388">
        <v>46.385300000000001</v>
      </c>
      <c r="AA388">
        <v>36.147199999999998</v>
      </c>
      <c r="AB388">
        <v>8.0860900000000004</v>
      </c>
    </row>
    <row r="389" spans="1:28" x14ac:dyDescent="0.25">
      <c r="A389">
        <v>-34.161900000000003</v>
      </c>
      <c r="B389">
        <v>-30.712199999999999</v>
      </c>
      <c r="E389">
        <v>-81.129599999999996</v>
      </c>
      <c r="F389">
        <v>-64.182599999999994</v>
      </c>
      <c r="I389">
        <v>-81.129599999999996</v>
      </c>
      <c r="J389">
        <v>-65.682699999999997</v>
      </c>
      <c r="M389">
        <v>32.588299999999997</v>
      </c>
      <c r="N389">
        <v>-29.157900000000001</v>
      </c>
      <c r="R389">
        <v>8.5365099999999998</v>
      </c>
      <c r="S389">
        <v>-12.4658</v>
      </c>
      <c r="V389">
        <v>8.5365099999999998</v>
      </c>
      <c r="W389">
        <v>18.3872</v>
      </c>
      <c r="AA389">
        <v>8.5365099999999998</v>
      </c>
      <c r="AB389">
        <v>-28.450099999999999</v>
      </c>
    </row>
    <row r="390" spans="1:28" x14ac:dyDescent="0.25">
      <c r="A390">
        <v>-57.2607</v>
      </c>
      <c r="B390">
        <v>-56.7027</v>
      </c>
      <c r="E390">
        <v>-127.384</v>
      </c>
      <c r="F390">
        <v>-101.5</v>
      </c>
      <c r="I390">
        <v>-127.384</v>
      </c>
      <c r="J390">
        <v>-101.85599999999999</v>
      </c>
      <c r="M390">
        <v>45.245100000000001</v>
      </c>
      <c r="N390">
        <v>-77.189099999999996</v>
      </c>
      <c r="R390">
        <v>-2.6052900000000001</v>
      </c>
      <c r="S390">
        <v>-33.607500000000002</v>
      </c>
      <c r="V390">
        <v>-2.6052900000000001</v>
      </c>
      <c r="W390">
        <v>-11.3544</v>
      </c>
      <c r="AA390">
        <v>-2.6052900000000001</v>
      </c>
      <c r="AB390">
        <v>-60.073</v>
      </c>
    </row>
    <row r="391" spans="1:28" x14ac:dyDescent="0.25">
      <c r="A391">
        <v>-82.089299999999994</v>
      </c>
      <c r="B391">
        <v>-62.024700000000003</v>
      </c>
      <c r="E391">
        <v>-132.774</v>
      </c>
      <c r="F391">
        <v>-101.78</v>
      </c>
      <c r="I391">
        <v>-132.774</v>
      </c>
      <c r="J391">
        <v>-101.74</v>
      </c>
      <c r="M391">
        <v>-18.7529</v>
      </c>
      <c r="N391">
        <v>-92.718299999999999</v>
      </c>
      <c r="R391">
        <v>-19.400200000000002</v>
      </c>
      <c r="S391">
        <v>-45.561100000000003</v>
      </c>
      <c r="V391">
        <v>-19.400200000000002</v>
      </c>
      <c r="W391">
        <v>-30.558599999999998</v>
      </c>
      <c r="AA391">
        <v>-19.400200000000002</v>
      </c>
      <c r="AB391">
        <v>-72.487300000000005</v>
      </c>
    </row>
    <row r="392" spans="1:28" x14ac:dyDescent="0.25">
      <c r="A392">
        <v>-58.939</v>
      </c>
      <c r="B392">
        <v>-66.092200000000005</v>
      </c>
      <c r="E392">
        <v>-44.006999999999998</v>
      </c>
      <c r="F392">
        <v>-105.075</v>
      </c>
      <c r="I392">
        <v>-44.006999999999998</v>
      </c>
      <c r="J392">
        <v>-105.819</v>
      </c>
      <c r="M392">
        <v>-66.496300000000005</v>
      </c>
      <c r="N392">
        <v>-83.255899999999997</v>
      </c>
      <c r="R392">
        <v>-47.944899999999997</v>
      </c>
      <c r="S392">
        <v>-49.92</v>
      </c>
      <c r="V392">
        <v>-47.944899999999997</v>
      </c>
      <c r="W392">
        <v>-52.5413</v>
      </c>
      <c r="AA392">
        <v>-47.944899999999997</v>
      </c>
      <c r="AB392">
        <v>-88.307500000000005</v>
      </c>
    </row>
    <row r="393" spans="1:28" x14ac:dyDescent="0.25">
      <c r="A393">
        <v>29.035599999999999</v>
      </c>
      <c r="B393">
        <v>-36.922800000000002</v>
      </c>
      <c r="E393">
        <v>57.564300000000003</v>
      </c>
      <c r="F393">
        <v>-32.2057</v>
      </c>
      <c r="I393">
        <v>57.564300000000003</v>
      </c>
      <c r="J393">
        <v>-40.006999999999998</v>
      </c>
      <c r="M393">
        <v>-25.4404</v>
      </c>
      <c r="N393">
        <v>-55.281799999999997</v>
      </c>
      <c r="R393">
        <v>-49.469499999999996</v>
      </c>
      <c r="S393">
        <v>-45.799300000000002</v>
      </c>
      <c r="V393">
        <v>-49.469499999999996</v>
      </c>
      <c r="W393">
        <v>-59.869100000000003</v>
      </c>
      <c r="AA393">
        <v>-49.469499999999996</v>
      </c>
      <c r="AB393">
        <v>-73.745500000000007</v>
      </c>
    </row>
    <row r="394" spans="1:28" x14ac:dyDescent="0.25">
      <c r="A394">
        <v>62.055599999999998</v>
      </c>
      <c r="B394">
        <v>-32.5441</v>
      </c>
      <c r="E394">
        <v>93.606899999999996</v>
      </c>
      <c r="F394">
        <v>-35.450299999999999</v>
      </c>
      <c r="I394">
        <v>93.606899999999996</v>
      </c>
      <c r="J394">
        <v>-33.811</v>
      </c>
      <c r="M394">
        <v>-3.3964699999999999</v>
      </c>
      <c r="N394">
        <v>-21.7834</v>
      </c>
      <c r="R394">
        <v>-35.5306</v>
      </c>
      <c r="S394">
        <v>-34.217100000000002</v>
      </c>
      <c r="V394">
        <v>-35.5306</v>
      </c>
      <c r="W394">
        <v>-32.955199999999998</v>
      </c>
      <c r="AA394">
        <v>-35.5306</v>
      </c>
      <c r="AB394">
        <v>-24.424199999999999</v>
      </c>
    </row>
    <row r="395" spans="1:28" x14ac:dyDescent="0.25">
      <c r="A395">
        <v>95.622399999999999</v>
      </c>
      <c r="B395">
        <v>13.008800000000001</v>
      </c>
      <c r="E395">
        <v>157.34700000000001</v>
      </c>
      <c r="F395">
        <v>52.716200000000001</v>
      </c>
      <c r="I395">
        <v>157.34700000000001</v>
      </c>
      <c r="J395">
        <v>52.4773</v>
      </c>
      <c r="M395">
        <v>95.946899999999999</v>
      </c>
      <c r="N395">
        <v>10.8202</v>
      </c>
      <c r="R395">
        <v>39.732300000000002</v>
      </c>
      <c r="S395">
        <v>-16.980599999999999</v>
      </c>
      <c r="V395">
        <v>39.732300000000002</v>
      </c>
      <c r="W395">
        <v>17.134</v>
      </c>
      <c r="AA395">
        <v>39.732300000000002</v>
      </c>
      <c r="AB395">
        <v>39.3581</v>
      </c>
    </row>
    <row r="396" spans="1:28" x14ac:dyDescent="0.25">
      <c r="A396">
        <v>86.390100000000004</v>
      </c>
      <c r="B396">
        <v>27.8596</v>
      </c>
      <c r="E396">
        <v>198.40100000000001</v>
      </c>
      <c r="F396">
        <v>79.476299999999995</v>
      </c>
      <c r="I396">
        <v>198.40100000000001</v>
      </c>
      <c r="J396">
        <v>81.487499999999997</v>
      </c>
      <c r="M396">
        <v>192.43899999999999</v>
      </c>
      <c r="N396">
        <v>67.592200000000005</v>
      </c>
      <c r="R396">
        <v>81.536100000000005</v>
      </c>
      <c r="S396">
        <v>13.9229</v>
      </c>
      <c r="V396">
        <v>81.536100000000005</v>
      </c>
      <c r="W396">
        <v>61.0471</v>
      </c>
      <c r="AA396">
        <v>81.536100000000005</v>
      </c>
      <c r="AB396">
        <v>90.644900000000007</v>
      </c>
    </row>
    <row r="397" spans="1:28" x14ac:dyDescent="0.25">
      <c r="A397">
        <v>76.589500000000001</v>
      </c>
      <c r="B397">
        <v>21.925000000000001</v>
      </c>
      <c r="E397">
        <v>168.197</v>
      </c>
      <c r="F397">
        <v>58.255299999999998</v>
      </c>
      <c r="I397">
        <v>168.197</v>
      </c>
      <c r="J397">
        <v>63.2072</v>
      </c>
      <c r="M397">
        <v>159.10599999999999</v>
      </c>
      <c r="N397">
        <v>77.654399999999995</v>
      </c>
      <c r="R397">
        <v>59.852200000000003</v>
      </c>
      <c r="S397">
        <v>23.881900000000002</v>
      </c>
      <c r="V397">
        <v>59.852200000000003</v>
      </c>
      <c r="W397">
        <v>66.177599999999998</v>
      </c>
      <c r="AA397">
        <v>59.852200000000003</v>
      </c>
      <c r="AB397">
        <v>48.303600000000003</v>
      </c>
    </row>
    <row r="398" spans="1:28" x14ac:dyDescent="0.25">
      <c r="A398">
        <v>50.077300000000001</v>
      </c>
      <c r="B398">
        <v>33.263300000000001</v>
      </c>
      <c r="E398">
        <v>118.866</v>
      </c>
      <c r="F398">
        <v>70.696299999999994</v>
      </c>
      <c r="I398">
        <v>118.866</v>
      </c>
      <c r="J398">
        <v>62.0871</v>
      </c>
      <c r="M398">
        <v>123.337</v>
      </c>
      <c r="N398">
        <v>70.454899999999995</v>
      </c>
      <c r="R398">
        <v>48.275199999999998</v>
      </c>
      <c r="S398">
        <v>22.5121</v>
      </c>
      <c r="V398">
        <v>48.275199999999998</v>
      </c>
      <c r="W398">
        <v>49.547199999999997</v>
      </c>
      <c r="AA398">
        <v>48.275199999999998</v>
      </c>
      <c r="AB398">
        <v>11.7529</v>
      </c>
    </row>
    <row r="399" spans="1:28" x14ac:dyDescent="0.25">
      <c r="A399">
        <v>36.147199999999998</v>
      </c>
      <c r="B399">
        <v>12.125500000000001</v>
      </c>
      <c r="E399">
        <v>85.007599999999996</v>
      </c>
      <c r="F399">
        <v>11.969099999999999</v>
      </c>
      <c r="I399">
        <v>85.007599999999996</v>
      </c>
      <c r="J399">
        <v>5.2367100000000004</v>
      </c>
      <c r="M399">
        <v>128.41399999999999</v>
      </c>
      <c r="N399">
        <v>56.243099999999998</v>
      </c>
      <c r="R399">
        <v>48.569800000000001</v>
      </c>
      <c r="S399">
        <v>17.376799999999999</v>
      </c>
      <c r="V399">
        <v>48.569800000000001</v>
      </c>
      <c r="W399">
        <v>39.157499999999999</v>
      </c>
      <c r="AA399">
        <v>48.569800000000001</v>
      </c>
      <c r="AB399">
        <v>5.9760900000000001</v>
      </c>
    </row>
    <row r="400" spans="1:28" x14ac:dyDescent="0.25">
      <c r="A400">
        <v>8.5365099999999998</v>
      </c>
      <c r="B400">
        <v>0.118419</v>
      </c>
      <c r="E400">
        <v>32.588299999999997</v>
      </c>
      <c r="F400">
        <v>-7.65646</v>
      </c>
      <c r="I400">
        <v>32.588299999999997</v>
      </c>
      <c r="J400">
        <v>-15.622400000000001</v>
      </c>
      <c r="M400">
        <v>66.010900000000007</v>
      </c>
      <c r="N400">
        <v>10.600099999999999</v>
      </c>
      <c r="R400">
        <v>18.506900000000002</v>
      </c>
      <c r="S400">
        <v>-0.39394299999999999</v>
      </c>
      <c r="V400">
        <v>18.506900000000002</v>
      </c>
      <c r="W400">
        <v>22.5489</v>
      </c>
      <c r="AA400">
        <v>18.506900000000002</v>
      </c>
      <c r="AB400">
        <v>-14.6059</v>
      </c>
    </row>
    <row r="401" spans="1:28" x14ac:dyDescent="0.25">
      <c r="A401">
        <v>-2.6052900000000001</v>
      </c>
      <c r="B401">
        <v>-26.0898</v>
      </c>
      <c r="E401">
        <v>45.245100000000001</v>
      </c>
      <c r="F401">
        <v>-51.0426</v>
      </c>
      <c r="I401">
        <v>45.245100000000001</v>
      </c>
      <c r="J401">
        <v>-49.815100000000001</v>
      </c>
      <c r="M401">
        <v>0.92281800000000003</v>
      </c>
      <c r="N401">
        <v>-44.815399999999997</v>
      </c>
      <c r="R401">
        <v>-22.843499999999999</v>
      </c>
      <c r="S401">
        <v>-22.3307</v>
      </c>
      <c r="V401">
        <v>-22.843499999999999</v>
      </c>
      <c r="W401">
        <v>2.30714</v>
      </c>
      <c r="AA401">
        <v>-22.843499999999999</v>
      </c>
      <c r="AB401">
        <v>-43.555100000000003</v>
      </c>
    </row>
    <row r="402" spans="1:28" x14ac:dyDescent="0.25">
      <c r="A402">
        <v>-19.400200000000002</v>
      </c>
      <c r="B402">
        <v>-33.732399999999998</v>
      </c>
      <c r="E402">
        <v>-18.7529</v>
      </c>
      <c r="F402">
        <v>-48.454599999999999</v>
      </c>
      <c r="I402">
        <v>-18.7529</v>
      </c>
      <c r="J402">
        <v>-46.2408</v>
      </c>
      <c r="M402">
        <v>-53.673499999999997</v>
      </c>
      <c r="N402">
        <v>-85.2911</v>
      </c>
      <c r="R402">
        <v>-49.690100000000001</v>
      </c>
      <c r="S402">
        <v>-42.069200000000002</v>
      </c>
      <c r="V402">
        <v>-49.690100000000001</v>
      </c>
      <c r="W402">
        <v>-28.563400000000001</v>
      </c>
      <c r="AA402">
        <v>-49.690100000000001</v>
      </c>
      <c r="AB402">
        <v>-80.816500000000005</v>
      </c>
    </row>
    <row r="403" spans="1:28" x14ac:dyDescent="0.25">
      <c r="A403">
        <v>-47.944899999999997</v>
      </c>
      <c r="B403">
        <v>-58.756100000000004</v>
      </c>
      <c r="E403">
        <v>-66.496300000000005</v>
      </c>
      <c r="F403">
        <v>-97.661500000000004</v>
      </c>
      <c r="I403">
        <v>-66.496300000000005</v>
      </c>
      <c r="J403">
        <v>-92.518500000000003</v>
      </c>
      <c r="M403">
        <v>-59.590899999999998</v>
      </c>
      <c r="N403">
        <v>-106.44799999999999</v>
      </c>
      <c r="R403">
        <v>-69.381299999999996</v>
      </c>
      <c r="S403">
        <v>-57.570900000000002</v>
      </c>
      <c r="V403">
        <v>-69.381299999999996</v>
      </c>
      <c r="W403">
        <v>-59.592199999999998</v>
      </c>
      <c r="AA403">
        <v>-69.381299999999996</v>
      </c>
      <c r="AB403">
        <v>-103.158</v>
      </c>
    </row>
    <row r="404" spans="1:28" x14ac:dyDescent="0.25">
      <c r="A404">
        <v>-49.469499999999996</v>
      </c>
      <c r="B404">
        <v>-64.184399999999997</v>
      </c>
      <c r="E404">
        <v>-25.4404</v>
      </c>
      <c r="F404">
        <v>-99.814800000000005</v>
      </c>
      <c r="I404">
        <v>-25.4404</v>
      </c>
      <c r="J404">
        <v>-99.790599999999998</v>
      </c>
      <c r="M404">
        <v>-121.474</v>
      </c>
      <c r="N404">
        <v>-97.475499999999997</v>
      </c>
      <c r="R404">
        <v>-85.633399999999995</v>
      </c>
      <c r="S404">
        <v>-62.069499999999998</v>
      </c>
      <c r="V404">
        <v>-85.633399999999995</v>
      </c>
      <c r="W404">
        <v>-83.956400000000002</v>
      </c>
      <c r="AA404">
        <v>-85.633399999999995</v>
      </c>
      <c r="AB404">
        <v>-114.664</v>
      </c>
    </row>
    <row r="405" spans="1:28" x14ac:dyDescent="0.25">
      <c r="A405">
        <v>-35.5306</v>
      </c>
      <c r="B405">
        <v>-41.95</v>
      </c>
      <c r="E405">
        <v>-3.3964699999999999</v>
      </c>
      <c r="F405">
        <v>-54.076900000000002</v>
      </c>
      <c r="I405">
        <v>-3.3964699999999999</v>
      </c>
      <c r="J405">
        <v>-56.156399999999998</v>
      </c>
      <c r="M405">
        <v>-92.471999999999994</v>
      </c>
      <c r="N405">
        <v>-58.561599999999999</v>
      </c>
      <c r="R405">
        <v>-67.322299999999998</v>
      </c>
      <c r="S405">
        <v>-52.322099999999999</v>
      </c>
      <c r="V405">
        <v>-67.322299999999998</v>
      </c>
      <c r="W405">
        <v>-86.271799999999999</v>
      </c>
      <c r="AA405">
        <v>-67.322299999999998</v>
      </c>
      <c r="AB405">
        <v>-97.729100000000003</v>
      </c>
    </row>
    <row r="406" spans="1:28" x14ac:dyDescent="0.25">
      <c r="A406">
        <v>39.732300000000002</v>
      </c>
      <c r="B406">
        <v>-13.072699999999999</v>
      </c>
      <c r="E406">
        <v>95.946899999999999</v>
      </c>
      <c r="F406">
        <v>5.68865</v>
      </c>
      <c r="I406">
        <v>95.946899999999999</v>
      </c>
      <c r="J406">
        <v>-0.98664499999999999</v>
      </c>
      <c r="M406">
        <v>-77.910300000000007</v>
      </c>
      <c r="N406">
        <v>-6.3218300000000003</v>
      </c>
      <c r="R406">
        <v>-43.024500000000003</v>
      </c>
      <c r="S406">
        <v>-30.395900000000001</v>
      </c>
      <c r="V406">
        <v>-43.024500000000003</v>
      </c>
      <c r="W406">
        <v>-55.397300000000001</v>
      </c>
      <c r="AA406">
        <v>-43.024500000000003</v>
      </c>
      <c r="AB406">
        <v>-52.256900000000002</v>
      </c>
    </row>
    <row r="407" spans="1:28" x14ac:dyDescent="0.25">
      <c r="A407">
        <v>81.536100000000005</v>
      </c>
      <c r="B407">
        <v>-0.47914600000000002</v>
      </c>
      <c r="E407">
        <v>192.43899999999999</v>
      </c>
      <c r="F407">
        <v>33.674399999999999</v>
      </c>
      <c r="I407">
        <v>192.43899999999999</v>
      </c>
      <c r="J407">
        <v>42.234999999999999</v>
      </c>
      <c r="M407">
        <v>14.3354</v>
      </c>
      <c r="N407">
        <v>26.304300000000001</v>
      </c>
      <c r="R407">
        <v>-8.0183300000000006</v>
      </c>
      <c r="S407">
        <v>-11.9328</v>
      </c>
      <c r="V407">
        <v>-8.0183300000000006</v>
      </c>
      <c r="W407">
        <v>-14.484</v>
      </c>
      <c r="AA407">
        <v>-8.0183300000000006</v>
      </c>
      <c r="AB407">
        <v>-23.192399999999999</v>
      </c>
    </row>
    <row r="408" spans="1:28" x14ac:dyDescent="0.25">
      <c r="A408">
        <v>59.852200000000003</v>
      </c>
      <c r="B408">
        <v>15.857699999999999</v>
      </c>
      <c r="E408">
        <v>159.10599999999999</v>
      </c>
      <c r="F408">
        <v>53.594099999999997</v>
      </c>
      <c r="I408">
        <v>159.10599999999999</v>
      </c>
      <c r="J408">
        <v>50.529699999999998</v>
      </c>
      <c r="M408">
        <v>73.5779</v>
      </c>
      <c r="N408">
        <v>53.658499999999997</v>
      </c>
      <c r="R408">
        <v>29.3675</v>
      </c>
      <c r="S408">
        <v>5.6929800000000004</v>
      </c>
      <c r="V408">
        <v>29.3675</v>
      </c>
      <c r="W408">
        <v>13.859299999999999</v>
      </c>
      <c r="AA408">
        <v>29.3675</v>
      </c>
      <c r="AB408">
        <v>2.33968</v>
      </c>
    </row>
    <row r="409" spans="1:28" x14ac:dyDescent="0.25">
      <c r="A409">
        <v>48.275199999999998</v>
      </c>
      <c r="B409">
        <v>-0.14816799999999999</v>
      </c>
      <c r="E409">
        <v>123.337</v>
      </c>
      <c r="F409">
        <v>13.3248</v>
      </c>
      <c r="I409">
        <v>123.337</v>
      </c>
      <c r="J409">
        <v>22.018999999999998</v>
      </c>
      <c r="M409">
        <v>119.765</v>
      </c>
      <c r="N409">
        <v>66.819400000000002</v>
      </c>
      <c r="R409">
        <v>63.650399999999998</v>
      </c>
      <c r="S409">
        <v>17.774899999999999</v>
      </c>
      <c r="V409">
        <v>63.650399999999998</v>
      </c>
      <c r="W409">
        <v>29.719899999999999</v>
      </c>
      <c r="AA409">
        <v>63.650399999999998</v>
      </c>
      <c r="AB409">
        <v>10.621600000000001</v>
      </c>
    </row>
    <row r="410" spans="1:28" x14ac:dyDescent="0.25">
      <c r="A410">
        <v>48.569800000000001</v>
      </c>
      <c r="B410">
        <v>10.0236</v>
      </c>
      <c r="E410">
        <v>128.41399999999999</v>
      </c>
      <c r="F410">
        <v>24.4268</v>
      </c>
      <c r="I410">
        <v>128.41399999999999</v>
      </c>
      <c r="J410">
        <v>23.844000000000001</v>
      </c>
      <c r="M410">
        <v>98.163399999999996</v>
      </c>
      <c r="N410">
        <v>41.514600000000002</v>
      </c>
      <c r="R410">
        <v>48.565300000000001</v>
      </c>
      <c r="S410">
        <v>9.7512699999999999</v>
      </c>
      <c r="V410">
        <v>48.565300000000001</v>
      </c>
      <c r="W410">
        <v>24.475100000000001</v>
      </c>
      <c r="AA410">
        <v>48.565300000000001</v>
      </c>
      <c r="AB410">
        <v>-2.4312900000000002</v>
      </c>
    </row>
    <row r="411" spans="1:28" x14ac:dyDescent="0.25">
      <c r="A411">
        <v>18.506900000000002</v>
      </c>
      <c r="B411">
        <v>7.29535</v>
      </c>
      <c r="E411">
        <v>66.010900000000007</v>
      </c>
      <c r="F411">
        <v>2.80796</v>
      </c>
      <c r="I411">
        <v>66.010900000000007</v>
      </c>
      <c r="J411">
        <v>-1.5139</v>
      </c>
      <c r="M411">
        <v>55.289499999999997</v>
      </c>
      <c r="N411">
        <v>20.769300000000001</v>
      </c>
      <c r="R411">
        <v>36.4236</v>
      </c>
      <c r="S411">
        <v>3.42354</v>
      </c>
      <c r="V411">
        <v>36.4236</v>
      </c>
      <c r="W411">
        <v>21.758299999999998</v>
      </c>
      <c r="AA411">
        <v>36.4236</v>
      </c>
      <c r="AB411">
        <v>0.28232600000000002</v>
      </c>
    </row>
    <row r="412" spans="1:28" x14ac:dyDescent="0.25">
      <c r="A412">
        <v>-22.843499999999999</v>
      </c>
      <c r="B412">
        <v>-5.0500800000000003</v>
      </c>
      <c r="E412">
        <v>0.92281800000000003</v>
      </c>
      <c r="F412">
        <v>-18.137599999999999</v>
      </c>
      <c r="I412">
        <v>0.92281800000000003</v>
      </c>
      <c r="J412">
        <v>-26.443200000000001</v>
      </c>
      <c r="M412">
        <v>-4.7884000000000002</v>
      </c>
      <c r="N412">
        <v>-25.889199999999999</v>
      </c>
      <c r="R412">
        <v>14.638199999999999</v>
      </c>
      <c r="S412">
        <v>-13.78</v>
      </c>
      <c r="V412">
        <v>14.638199999999999</v>
      </c>
      <c r="W412">
        <v>4.8245399999999998</v>
      </c>
      <c r="AA412">
        <v>14.638199999999999</v>
      </c>
      <c r="AB412">
        <v>-18.264500000000002</v>
      </c>
    </row>
    <row r="413" spans="1:28" x14ac:dyDescent="0.25">
      <c r="A413">
        <v>-49.690100000000001</v>
      </c>
      <c r="B413">
        <v>-40.198</v>
      </c>
      <c r="E413">
        <v>-53.673499999999997</v>
      </c>
      <c r="F413">
        <v>-78.506100000000004</v>
      </c>
      <c r="I413">
        <v>-53.673499999999997</v>
      </c>
      <c r="J413">
        <v>-78.217299999999994</v>
      </c>
      <c r="M413">
        <v>-34.409700000000001</v>
      </c>
      <c r="N413">
        <v>-82.266300000000001</v>
      </c>
      <c r="R413">
        <v>-20.025400000000001</v>
      </c>
      <c r="S413">
        <v>-36.026200000000003</v>
      </c>
      <c r="V413">
        <v>-20.025400000000001</v>
      </c>
      <c r="W413">
        <v>-16.924499999999998</v>
      </c>
      <c r="AA413">
        <v>-20.025400000000001</v>
      </c>
      <c r="AB413">
        <v>-47.5321</v>
      </c>
    </row>
    <row r="414" spans="1:28" x14ac:dyDescent="0.25">
      <c r="A414">
        <v>-69.381299999999996</v>
      </c>
      <c r="B414">
        <v>-53.373600000000003</v>
      </c>
      <c r="E414">
        <v>-59.590899999999998</v>
      </c>
      <c r="F414">
        <v>-94.534099999999995</v>
      </c>
      <c r="I414">
        <v>-59.590899999999998</v>
      </c>
      <c r="J414">
        <v>-95.630700000000004</v>
      </c>
      <c r="M414">
        <v>-84.909199999999998</v>
      </c>
      <c r="N414">
        <v>-121.819</v>
      </c>
      <c r="R414">
        <v>-42.845199999999998</v>
      </c>
      <c r="S414">
        <v>-55.464599999999997</v>
      </c>
      <c r="V414">
        <v>-42.845199999999998</v>
      </c>
      <c r="W414">
        <v>-45.780500000000004</v>
      </c>
      <c r="AA414">
        <v>-42.845199999999998</v>
      </c>
      <c r="AB414">
        <v>-78.862799999999993</v>
      </c>
    </row>
    <row r="415" spans="1:28" x14ac:dyDescent="0.25">
      <c r="A415">
        <v>-85.633399999999995</v>
      </c>
      <c r="B415">
        <v>-64.988500000000002</v>
      </c>
      <c r="E415">
        <v>-121.474</v>
      </c>
      <c r="F415">
        <v>-107.313</v>
      </c>
      <c r="I415">
        <v>-121.474</v>
      </c>
      <c r="J415">
        <v>-107.29</v>
      </c>
      <c r="M415">
        <v>-119.33799999999999</v>
      </c>
      <c r="N415">
        <v>-125.88</v>
      </c>
      <c r="R415">
        <v>-66.006399999999999</v>
      </c>
      <c r="S415">
        <v>-64.746899999999997</v>
      </c>
      <c r="V415">
        <v>-66.006399999999999</v>
      </c>
      <c r="W415">
        <v>-77.165499999999994</v>
      </c>
      <c r="AA415">
        <v>-66.006399999999999</v>
      </c>
      <c r="AB415">
        <v>-106.93</v>
      </c>
    </row>
    <row r="416" spans="1:28" x14ac:dyDescent="0.25">
      <c r="A416">
        <v>-67.322299999999998</v>
      </c>
      <c r="B416">
        <v>-69.598299999999995</v>
      </c>
      <c r="E416">
        <v>-92.471999999999994</v>
      </c>
      <c r="F416">
        <v>-104.14100000000001</v>
      </c>
      <c r="I416">
        <v>-92.471999999999994</v>
      </c>
      <c r="J416">
        <v>-101.248</v>
      </c>
      <c r="M416">
        <v>-155.756</v>
      </c>
      <c r="N416">
        <v>-99.308599999999998</v>
      </c>
      <c r="R416">
        <v>-70.138300000000001</v>
      </c>
      <c r="S416">
        <v>-62.805300000000003</v>
      </c>
      <c r="V416">
        <v>-70.138300000000001</v>
      </c>
      <c r="W416">
        <v>-100.889</v>
      </c>
      <c r="AA416">
        <v>-70.138300000000001</v>
      </c>
      <c r="AB416">
        <v>-116.512</v>
      </c>
    </row>
    <row r="417" spans="1:28" x14ac:dyDescent="0.25">
      <c r="A417">
        <v>-43.024500000000003</v>
      </c>
      <c r="B417">
        <v>-51.497399999999999</v>
      </c>
      <c r="E417">
        <v>-77.910300000000007</v>
      </c>
      <c r="F417">
        <v>-65.203999999999994</v>
      </c>
      <c r="I417">
        <v>-77.910300000000007</v>
      </c>
      <c r="J417">
        <v>-69.254999999999995</v>
      </c>
      <c r="M417">
        <v>-104.566</v>
      </c>
      <c r="N417">
        <v>-53.609000000000002</v>
      </c>
      <c r="R417">
        <v>-61.740699999999997</v>
      </c>
      <c r="S417">
        <v>-50.573799999999999</v>
      </c>
      <c r="V417">
        <v>-61.740699999999997</v>
      </c>
      <c r="W417">
        <v>-94.995800000000003</v>
      </c>
      <c r="AA417">
        <v>-61.740699999999997</v>
      </c>
      <c r="AB417">
        <v>-95.004300000000001</v>
      </c>
    </row>
    <row r="418" spans="1:28" x14ac:dyDescent="0.25">
      <c r="A418">
        <v>-8.0183300000000006</v>
      </c>
      <c r="B418">
        <v>-36.9679</v>
      </c>
      <c r="E418">
        <v>14.3354</v>
      </c>
      <c r="F418">
        <v>-44.977499999999999</v>
      </c>
      <c r="I418">
        <v>14.3354</v>
      </c>
      <c r="J418">
        <v>-46.225999999999999</v>
      </c>
      <c r="M418">
        <v>-8.0445899999999995</v>
      </c>
      <c r="N418">
        <v>-2.95459</v>
      </c>
      <c r="R418">
        <v>-3.1131600000000001</v>
      </c>
      <c r="S418">
        <v>-28.8156</v>
      </c>
      <c r="V418">
        <v>-3.1131600000000001</v>
      </c>
      <c r="W418">
        <v>-51.745199999999997</v>
      </c>
      <c r="AA418">
        <v>-3.1131600000000001</v>
      </c>
      <c r="AB418">
        <v>-67.013099999999994</v>
      </c>
    </row>
    <row r="419" spans="1:28" x14ac:dyDescent="0.25">
      <c r="A419">
        <v>29.3675</v>
      </c>
      <c r="B419">
        <v>-14.2624</v>
      </c>
      <c r="E419">
        <v>73.5779</v>
      </c>
      <c r="F419">
        <v>5.6900700000000004</v>
      </c>
      <c r="I419">
        <v>73.5779</v>
      </c>
      <c r="J419">
        <v>3.1043599999999998</v>
      </c>
      <c r="M419">
        <v>123.90900000000001</v>
      </c>
      <c r="N419">
        <v>65.124399999999994</v>
      </c>
      <c r="R419">
        <v>67.676199999999994</v>
      </c>
      <c r="S419">
        <v>10.324999999999999</v>
      </c>
      <c r="V419">
        <v>67.676199999999994</v>
      </c>
      <c r="W419">
        <v>19.178000000000001</v>
      </c>
      <c r="AA419">
        <v>67.676199999999994</v>
      </c>
      <c r="AB419">
        <v>-7.2058400000000002</v>
      </c>
    </row>
    <row r="420" spans="1:28" x14ac:dyDescent="0.25">
      <c r="A420">
        <v>63.650399999999998</v>
      </c>
      <c r="B420">
        <v>5.0693700000000002</v>
      </c>
      <c r="E420">
        <v>119.765</v>
      </c>
      <c r="F420">
        <v>34.416400000000003</v>
      </c>
      <c r="I420">
        <v>119.765</v>
      </c>
      <c r="J420">
        <v>37.1569</v>
      </c>
      <c r="M420">
        <v>196.09</v>
      </c>
      <c r="N420">
        <v>105.276</v>
      </c>
      <c r="R420">
        <v>110.15</v>
      </c>
      <c r="S420">
        <v>37.2104</v>
      </c>
      <c r="V420">
        <v>110.15</v>
      </c>
      <c r="W420">
        <v>65.072100000000006</v>
      </c>
      <c r="AA420">
        <v>110.15</v>
      </c>
      <c r="AB420">
        <v>28.366299999999999</v>
      </c>
    </row>
    <row r="421" spans="1:28" x14ac:dyDescent="0.25">
      <c r="A421">
        <v>48.565300000000001</v>
      </c>
      <c r="B421">
        <v>8.9380400000000009</v>
      </c>
      <c r="E421">
        <v>98.163399999999996</v>
      </c>
      <c r="F421">
        <v>19.0061</v>
      </c>
      <c r="I421">
        <v>98.163399999999996</v>
      </c>
      <c r="J421">
        <v>20.310199999999998</v>
      </c>
      <c r="M421">
        <v>236.52199999999999</v>
      </c>
      <c r="N421">
        <v>126.233</v>
      </c>
      <c r="R421">
        <v>110.23699999999999</v>
      </c>
      <c r="S421">
        <v>51.249099999999999</v>
      </c>
      <c r="V421">
        <v>110.23699999999999</v>
      </c>
      <c r="W421">
        <v>93.830100000000002</v>
      </c>
      <c r="AA421">
        <v>110.23699999999999</v>
      </c>
      <c r="AB421">
        <v>65.952100000000002</v>
      </c>
    </row>
    <row r="422" spans="1:28" x14ac:dyDescent="0.25">
      <c r="A422">
        <v>36.4236</v>
      </c>
      <c r="B422">
        <v>22.8371</v>
      </c>
      <c r="E422">
        <v>55.289499999999997</v>
      </c>
      <c r="F422">
        <v>57.364600000000003</v>
      </c>
      <c r="I422">
        <v>55.289499999999997</v>
      </c>
      <c r="J422">
        <v>54.940899999999999</v>
      </c>
      <c r="M422">
        <v>270.03199999999998</v>
      </c>
      <c r="N422">
        <v>130.857</v>
      </c>
      <c r="R422">
        <v>120.788</v>
      </c>
      <c r="S422">
        <v>55.610999999999997</v>
      </c>
      <c r="V422">
        <v>120.788</v>
      </c>
      <c r="W422">
        <v>105.955</v>
      </c>
      <c r="AA422">
        <v>120.788</v>
      </c>
      <c r="AB422">
        <v>88.279799999999994</v>
      </c>
    </row>
    <row r="423" spans="1:28" x14ac:dyDescent="0.25">
      <c r="A423">
        <v>14.638199999999999</v>
      </c>
      <c r="B423">
        <v>14.2681</v>
      </c>
      <c r="E423">
        <v>-4.7884000000000002</v>
      </c>
      <c r="F423">
        <v>23.989699999999999</v>
      </c>
      <c r="I423">
        <v>-4.7884000000000002</v>
      </c>
      <c r="J423">
        <v>20.220500000000001</v>
      </c>
      <c r="M423">
        <v>229.405</v>
      </c>
      <c r="N423">
        <v>127.062</v>
      </c>
      <c r="R423">
        <v>103.315</v>
      </c>
      <c r="S423">
        <v>54.331200000000003</v>
      </c>
      <c r="V423">
        <v>103.315</v>
      </c>
      <c r="W423">
        <v>111.89400000000001</v>
      </c>
      <c r="AA423">
        <v>103.315</v>
      </c>
      <c r="AB423">
        <v>88.289199999999994</v>
      </c>
    </row>
    <row r="424" spans="1:28" x14ac:dyDescent="0.25">
      <c r="A424">
        <v>-20.025400000000001</v>
      </c>
      <c r="B424">
        <v>-5.5406599999999999</v>
      </c>
      <c r="E424">
        <v>-34.409700000000001</v>
      </c>
      <c r="F424">
        <v>-22.575500000000002</v>
      </c>
      <c r="I424">
        <v>-34.409700000000001</v>
      </c>
      <c r="J424">
        <v>-28.173500000000001</v>
      </c>
      <c r="M424">
        <v>96.869299999999996</v>
      </c>
      <c r="N424">
        <v>93.013400000000004</v>
      </c>
      <c r="R424">
        <v>49.700499999999998</v>
      </c>
      <c r="S424">
        <v>39.155900000000003</v>
      </c>
      <c r="V424">
        <v>49.700499999999998</v>
      </c>
      <c r="W424">
        <v>98.1905</v>
      </c>
      <c r="AA424">
        <v>49.700499999999998</v>
      </c>
      <c r="AB424">
        <v>63.502000000000002</v>
      </c>
    </row>
    <row r="425" spans="1:28" x14ac:dyDescent="0.25">
      <c r="A425">
        <v>-42.845199999999998</v>
      </c>
      <c r="B425">
        <v>-37.276000000000003</v>
      </c>
      <c r="E425">
        <v>-84.909199999999998</v>
      </c>
      <c r="F425">
        <v>-74.302999999999997</v>
      </c>
      <c r="I425">
        <v>-84.909199999999998</v>
      </c>
      <c r="J425">
        <v>-74.244699999999995</v>
      </c>
      <c r="M425">
        <v>72.180300000000003</v>
      </c>
      <c r="N425">
        <v>44.024999999999999</v>
      </c>
      <c r="R425">
        <v>34.280299999999997</v>
      </c>
      <c r="S425">
        <v>19.5243</v>
      </c>
      <c r="V425">
        <v>34.280299999999997</v>
      </c>
      <c r="W425">
        <v>77.160200000000003</v>
      </c>
      <c r="AA425">
        <v>34.280299999999997</v>
      </c>
      <c r="AB425">
        <v>26.6751</v>
      </c>
    </row>
    <row r="426" spans="1:28" x14ac:dyDescent="0.25">
      <c r="A426">
        <v>-66.006399999999999</v>
      </c>
      <c r="B426">
        <v>-62.6312</v>
      </c>
      <c r="E426">
        <v>-119.33799999999999</v>
      </c>
      <c r="F426">
        <v>-107.938</v>
      </c>
      <c r="I426">
        <v>-119.33799999999999</v>
      </c>
      <c r="J426">
        <v>-107.003</v>
      </c>
      <c r="M426">
        <v>23.113800000000001</v>
      </c>
      <c r="N426">
        <v>-2.9459399999999998</v>
      </c>
      <c r="R426">
        <v>9.1918600000000001</v>
      </c>
      <c r="S426">
        <v>-0.738815</v>
      </c>
      <c r="V426">
        <v>9.1918600000000001</v>
      </c>
      <c r="W426">
        <v>47.244999999999997</v>
      </c>
      <c r="AA426">
        <v>9.1918600000000001</v>
      </c>
      <c r="AB426">
        <v>-6.0650899999999996</v>
      </c>
    </row>
    <row r="427" spans="1:28" x14ac:dyDescent="0.25">
      <c r="A427">
        <v>-70.138300000000001</v>
      </c>
      <c r="B427">
        <v>-70.510199999999998</v>
      </c>
      <c r="E427">
        <v>-155.756</v>
      </c>
      <c r="F427">
        <v>-113.776</v>
      </c>
      <c r="I427">
        <v>-155.756</v>
      </c>
      <c r="J427">
        <v>-113.242</v>
      </c>
      <c r="M427">
        <v>-79.018900000000002</v>
      </c>
      <c r="N427">
        <v>-37.128999999999998</v>
      </c>
      <c r="R427">
        <v>-18.508199999999999</v>
      </c>
      <c r="S427">
        <v>-19.449400000000001</v>
      </c>
      <c r="V427">
        <v>-18.508199999999999</v>
      </c>
      <c r="W427">
        <v>14.5928</v>
      </c>
      <c r="AA427">
        <v>-18.508199999999999</v>
      </c>
      <c r="AB427">
        <v>-28.732199999999999</v>
      </c>
    </row>
    <row r="428" spans="1:28" x14ac:dyDescent="0.25">
      <c r="A428">
        <v>-61.740699999999997</v>
      </c>
      <c r="B428">
        <v>-63.8598</v>
      </c>
      <c r="E428">
        <v>-104.566</v>
      </c>
      <c r="F428">
        <v>-97.104100000000003</v>
      </c>
      <c r="I428">
        <v>-104.566</v>
      </c>
      <c r="J428">
        <v>-97.407499999999999</v>
      </c>
      <c r="M428">
        <v>-95.494200000000006</v>
      </c>
      <c r="N428">
        <v>-45.851500000000001</v>
      </c>
      <c r="R428">
        <v>-37.012099999999997</v>
      </c>
      <c r="S428">
        <v>-31.334499999999998</v>
      </c>
      <c r="V428">
        <v>-37.012099999999997</v>
      </c>
      <c r="W428">
        <v>-10.9277</v>
      </c>
      <c r="AA428">
        <v>-37.012099999999997</v>
      </c>
      <c r="AB428">
        <v>-29.547499999999999</v>
      </c>
    </row>
    <row r="429" spans="1:28" x14ac:dyDescent="0.25">
      <c r="A429">
        <v>-3.1131600000000001</v>
      </c>
      <c r="B429">
        <v>-46.352499999999999</v>
      </c>
      <c r="E429">
        <v>-8.0445899999999995</v>
      </c>
      <c r="F429">
        <v>-62.936999999999998</v>
      </c>
      <c r="I429">
        <v>-8.0445899999999995</v>
      </c>
      <c r="J429">
        <v>-60.977899999999998</v>
      </c>
      <c r="M429">
        <v>56.634</v>
      </c>
      <c r="N429">
        <v>-28.3672</v>
      </c>
      <c r="R429">
        <v>28.3155</v>
      </c>
      <c r="S429">
        <v>-32.127299999999998</v>
      </c>
      <c r="V429">
        <v>28.3155</v>
      </c>
      <c r="W429">
        <v>-21.6204</v>
      </c>
      <c r="AA429">
        <v>28.3155</v>
      </c>
      <c r="AB429">
        <v>-18.438700000000001</v>
      </c>
    </row>
    <row r="430" spans="1:28" x14ac:dyDescent="0.25">
      <c r="A430">
        <v>67.676199999999994</v>
      </c>
      <c r="B430">
        <v>1.0016099999999999</v>
      </c>
      <c r="E430">
        <v>123.90900000000001</v>
      </c>
      <c r="F430">
        <v>41.192999999999998</v>
      </c>
      <c r="I430">
        <v>123.90900000000001</v>
      </c>
      <c r="J430">
        <v>41.3399</v>
      </c>
      <c r="M430">
        <v>-34.987000000000002</v>
      </c>
      <c r="N430">
        <v>5.1884399999999999</v>
      </c>
      <c r="R430">
        <v>-8.6670499999999997</v>
      </c>
      <c r="S430">
        <v>-21.6297</v>
      </c>
      <c r="V430">
        <v>-8.6670499999999997</v>
      </c>
      <c r="W430">
        <v>-2.9178999999999999</v>
      </c>
      <c r="AA430">
        <v>-8.6670499999999997</v>
      </c>
      <c r="AB430">
        <v>-6.0980299999999996</v>
      </c>
    </row>
    <row r="431" spans="1:28" x14ac:dyDescent="0.25">
      <c r="A431">
        <v>110.15</v>
      </c>
      <c r="B431">
        <v>4.0846099999999996</v>
      </c>
      <c r="E431">
        <v>196.09</v>
      </c>
      <c r="F431">
        <v>48.793500000000002</v>
      </c>
      <c r="I431">
        <v>196.09</v>
      </c>
      <c r="J431">
        <v>57.239600000000003</v>
      </c>
      <c r="M431">
        <v>68.582099999999997</v>
      </c>
      <c r="N431">
        <v>46.4724</v>
      </c>
      <c r="R431">
        <v>46.344299999999997</v>
      </c>
      <c r="S431">
        <v>-0.49198199999999997</v>
      </c>
      <c r="V431">
        <v>46.344299999999997</v>
      </c>
      <c r="W431">
        <v>38.688299999999998</v>
      </c>
      <c r="AA431">
        <v>46.344299999999997</v>
      </c>
      <c r="AB431">
        <v>12.2629</v>
      </c>
    </row>
    <row r="432" spans="1:28" x14ac:dyDescent="0.25">
      <c r="A432">
        <v>110.23699999999999</v>
      </c>
      <c r="B432">
        <v>23.560300000000002</v>
      </c>
      <c r="E432">
        <v>236.52199999999999</v>
      </c>
      <c r="F432">
        <v>70.543199999999999</v>
      </c>
      <c r="I432">
        <v>236.52199999999999</v>
      </c>
      <c r="J432">
        <v>78.476100000000002</v>
      </c>
      <c r="M432">
        <v>99.972300000000004</v>
      </c>
      <c r="N432">
        <v>71.238799999999998</v>
      </c>
      <c r="R432">
        <v>53.680100000000003</v>
      </c>
      <c r="S432">
        <v>16.236699999999999</v>
      </c>
      <c r="V432">
        <v>53.680100000000003</v>
      </c>
      <c r="W432">
        <v>71.988500000000002</v>
      </c>
      <c r="AA432">
        <v>53.680100000000003</v>
      </c>
      <c r="AB432">
        <v>54.599499999999999</v>
      </c>
    </row>
    <row r="433" spans="1:28" x14ac:dyDescent="0.25">
      <c r="A433">
        <v>120.788</v>
      </c>
      <c r="B433">
        <v>32.7774</v>
      </c>
      <c r="E433">
        <v>270.03199999999998</v>
      </c>
      <c r="F433">
        <v>86.360600000000005</v>
      </c>
      <c r="I433">
        <v>270.03199999999998</v>
      </c>
      <c r="J433">
        <v>88.409099999999995</v>
      </c>
      <c r="M433">
        <v>153.018</v>
      </c>
      <c r="N433">
        <v>79.191500000000005</v>
      </c>
      <c r="R433">
        <v>52.711300000000001</v>
      </c>
      <c r="S433">
        <v>24.518999999999998</v>
      </c>
      <c r="V433">
        <v>52.711300000000001</v>
      </c>
      <c r="W433">
        <v>72.012100000000004</v>
      </c>
      <c r="AA433">
        <v>52.711300000000001</v>
      </c>
      <c r="AB433">
        <v>74.920599999999993</v>
      </c>
    </row>
    <row r="434" spans="1:28" x14ac:dyDescent="0.25">
      <c r="A434">
        <v>103.315</v>
      </c>
      <c r="B434">
        <v>36.244500000000002</v>
      </c>
      <c r="E434">
        <v>229.405</v>
      </c>
      <c r="F434">
        <v>83.376300000000001</v>
      </c>
      <c r="I434">
        <v>229.405</v>
      </c>
      <c r="J434">
        <v>85.538799999999995</v>
      </c>
      <c r="M434">
        <v>129.56899999999999</v>
      </c>
      <c r="N434">
        <v>75.990200000000002</v>
      </c>
      <c r="R434">
        <v>47.819000000000003</v>
      </c>
      <c r="S434">
        <v>26.728300000000001</v>
      </c>
      <c r="V434">
        <v>47.819000000000003</v>
      </c>
      <c r="W434">
        <v>65.534000000000006</v>
      </c>
      <c r="AA434">
        <v>47.819000000000003</v>
      </c>
      <c r="AB434">
        <v>52.320500000000003</v>
      </c>
    </row>
    <row r="435" spans="1:28" x14ac:dyDescent="0.25">
      <c r="A435">
        <v>49.700499999999998</v>
      </c>
      <c r="B435">
        <v>20.357800000000001</v>
      </c>
      <c r="E435">
        <v>96.869299999999996</v>
      </c>
      <c r="F435">
        <v>33.978099999999998</v>
      </c>
      <c r="I435">
        <v>96.869299999999996</v>
      </c>
      <c r="J435">
        <v>31.395600000000002</v>
      </c>
      <c r="M435">
        <v>15.1006</v>
      </c>
      <c r="N435">
        <v>42.118400000000001</v>
      </c>
      <c r="R435">
        <v>24.885200000000001</v>
      </c>
      <c r="S435">
        <v>14.779400000000001</v>
      </c>
      <c r="V435">
        <v>24.885200000000001</v>
      </c>
      <c r="W435">
        <v>39.510599999999997</v>
      </c>
      <c r="AA435">
        <v>24.885200000000001</v>
      </c>
      <c r="AB435">
        <v>-0.18223500000000001</v>
      </c>
    </row>
    <row r="436" spans="1:28" x14ac:dyDescent="0.25">
      <c r="A436">
        <v>34.280299999999997</v>
      </c>
      <c r="B436">
        <v>5.1437299999999997</v>
      </c>
      <c r="E436">
        <v>72.180300000000003</v>
      </c>
      <c r="F436">
        <v>4.4355799999999999</v>
      </c>
      <c r="I436">
        <v>72.180300000000003</v>
      </c>
      <c r="J436">
        <v>-6.6351399999999998</v>
      </c>
      <c r="M436">
        <v>-9.8851399999999998</v>
      </c>
      <c r="N436">
        <v>-13.648300000000001</v>
      </c>
      <c r="R436">
        <v>11.4634</v>
      </c>
      <c r="S436">
        <v>-5.7862200000000001</v>
      </c>
      <c r="V436">
        <v>11.4634</v>
      </c>
      <c r="W436">
        <v>15.1157</v>
      </c>
      <c r="AA436">
        <v>11.4634</v>
      </c>
      <c r="AB436">
        <v>-26.535399999999999</v>
      </c>
    </row>
    <row r="437" spans="1:28" x14ac:dyDescent="0.25">
      <c r="A437">
        <v>9.1918600000000001</v>
      </c>
      <c r="B437">
        <v>-28.132200000000001</v>
      </c>
      <c r="E437">
        <v>23.113800000000001</v>
      </c>
      <c r="F437">
        <v>-59.886800000000001</v>
      </c>
      <c r="I437">
        <v>23.113800000000001</v>
      </c>
      <c r="J437">
        <v>-61.0852</v>
      </c>
      <c r="M437">
        <v>-97.860600000000005</v>
      </c>
      <c r="N437">
        <v>-75.506699999999995</v>
      </c>
      <c r="R437">
        <v>-20.930599999999998</v>
      </c>
      <c r="S437">
        <v>-29.600899999999999</v>
      </c>
      <c r="V437">
        <v>-20.930599999999998</v>
      </c>
      <c r="W437">
        <v>-9.86449</v>
      </c>
      <c r="AA437">
        <v>-20.930599999999998</v>
      </c>
      <c r="AB437">
        <v>-53.052</v>
      </c>
    </row>
    <row r="438" spans="1:28" x14ac:dyDescent="0.25">
      <c r="A438">
        <v>-18.508199999999999</v>
      </c>
      <c r="B438">
        <v>-51.770099999999999</v>
      </c>
      <c r="E438">
        <v>-79.018900000000002</v>
      </c>
      <c r="F438">
        <v>-95.248199999999997</v>
      </c>
      <c r="I438">
        <v>-79.018900000000002</v>
      </c>
      <c r="J438">
        <v>-95.192499999999995</v>
      </c>
      <c r="M438">
        <v>-95.281300000000002</v>
      </c>
      <c r="N438">
        <v>-124.476</v>
      </c>
      <c r="R438">
        <v>-59.7</v>
      </c>
      <c r="S438">
        <v>-51.957500000000003</v>
      </c>
      <c r="V438">
        <v>-59.7</v>
      </c>
      <c r="W438">
        <v>-41.904299999999999</v>
      </c>
      <c r="AA438">
        <v>-59.7</v>
      </c>
      <c r="AB438">
        <v>-90.079400000000007</v>
      </c>
    </row>
    <row r="439" spans="1:28" x14ac:dyDescent="0.25">
      <c r="A439">
        <v>-37.012099999999997</v>
      </c>
      <c r="B439">
        <v>-62.3645</v>
      </c>
      <c r="E439">
        <v>-95.494200000000006</v>
      </c>
      <c r="F439">
        <v>-102.514</v>
      </c>
      <c r="I439">
        <v>-95.494200000000006</v>
      </c>
      <c r="J439">
        <v>-100.876</v>
      </c>
      <c r="M439">
        <v>-122.03700000000001</v>
      </c>
      <c r="N439">
        <v>-153.04</v>
      </c>
      <c r="R439">
        <v>-66.134699999999995</v>
      </c>
      <c r="S439">
        <v>-69.740700000000004</v>
      </c>
      <c r="V439">
        <v>-66.134699999999995</v>
      </c>
      <c r="W439">
        <v>-73.485299999999995</v>
      </c>
      <c r="AA439">
        <v>-66.134699999999995</v>
      </c>
      <c r="AB439">
        <v>-113.458</v>
      </c>
    </row>
    <row r="440" spans="1:28" x14ac:dyDescent="0.25">
      <c r="A440">
        <v>28.3155</v>
      </c>
      <c r="B440">
        <v>-69.232299999999995</v>
      </c>
      <c r="E440">
        <v>56.634</v>
      </c>
      <c r="F440">
        <v>-106.898</v>
      </c>
      <c r="I440">
        <v>56.634</v>
      </c>
      <c r="J440">
        <v>-103.96</v>
      </c>
      <c r="M440">
        <v>-59.002400000000002</v>
      </c>
      <c r="N440">
        <v>-155.51499999999999</v>
      </c>
      <c r="R440">
        <v>-25.566099999999999</v>
      </c>
      <c r="S440">
        <v>-79.638499999999993</v>
      </c>
      <c r="V440">
        <v>-25.566099999999999</v>
      </c>
      <c r="W440">
        <v>-99.095799999999997</v>
      </c>
      <c r="AA440">
        <v>-25.566099999999999</v>
      </c>
      <c r="AB440">
        <v>-114.952</v>
      </c>
    </row>
    <row r="441" spans="1:28" x14ac:dyDescent="0.25">
      <c r="A441">
        <v>-8.6670499999999997</v>
      </c>
      <c r="B441">
        <v>-61.215000000000003</v>
      </c>
      <c r="E441">
        <v>-34.987000000000002</v>
      </c>
      <c r="F441">
        <v>-89.103999999999999</v>
      </c>
      <c r="I441">
        <v>-34.987000000000002</v>
      </c>
      <c r="J441">
        <v>-86.628399999999999</v>
      </c>
      <c r="M441">
        <v>-274.529</v>
      </c>
      <c r="N441">
        <v>-129.82</v>
      </c>
      <c r="R441">
        <v>-105.163</v>
      </c>
      <c r="S441">
        <v>-78.189099999999996</v>
      </c>
      <c r="V441">
        <v>-105.163</v>
      </c>
      <c r="W441">
        <v>-115.76</v>
      </c>
      <c r="AA441">
        <v>-105.163</v>
      </c>
      <c r="AB441">
        <v>-115.616</v>
      </c>
    </row>
    <row r="442" spans="1:28" x14ac:dyDescent="0.25">
      <c r="A442">
        <v>46.344299999999997</v>
      </c>
      <c r="B442">
        <v>-36.4255</v>
      </c>
      <c r="E442">
        <v>68.582099999999997</v>
      </c>
      <c r="F442">
        <v>-28.878299999999999</v>
      </c>
      <c r="I442">
        <v>68.582099999999997</v>
      </c>
      <c r="J442">
        <v>-27.7517</v>
      </c>
      <c r="M442">
        <v>-116.43</v>
      </c>
      <c r="N442">
        <v>-86.172899999999998</v>
      </c>
      <c r="R442">
        <v>-59.237900000000003</v>
      </c>
      <c r="S442">
        <v>-65.502399999999994</v>
      </c>
      <c r="V442">
        <v>-59.237900000000003</v>
      </c>
      <c r="W442">
        <v>-108.886</v>
      </c>
      <c r="AA442">
        <v>-59.237900000000003</v>
      </c>
      <c r="AB442">
        <v>-90.132599999999996</v>
      </c>
    </row>
    <row r="443" spans="1:28" x14ac:dyDescent="0.25">
      <c r="A443">
        <v>53.680100000000003</v>
      </c>
      <c r="B443">
        <v>-18.951499999999999</v>
      </c>
      <c r="E443">
        <v>99.972300000000004</v>
      </c>
      <c r="F443">
        <v>-4.1661400000000004</v>
      </c>
      <c r="I443">
        <v>99.972300000000004</v>
      </c>
      <c r="J443">
        <v>-2.5982699999999999</v>
      </c>
      <c r="M443">
        <v>-109.065</v>
      </c>
      <c r="N443">
        <v>-23.262699999999999</v>
      </c>
      <c r="R443">
        <v>-38.130000000000003</v>
      </c>
      <c r="S443">
        <v>-37.1252</v>
      </c>
      <c r="V443">
        <v>-38.130000000000003</v>
      </c>
      <c r="W443">
        <v>-68.378500000000003</v>
      </c>
      <c r="AA443">
        <v>-38.130000000000003</v>
      </c>
      <c r="AB443">
        <v>-58.695900000000002</v>
      </c>
    </row>
    <row r="444" spans="1:28" x14ac:dyDescent="0.25">
      <c r="A444">
        <v>52.711300000000001</v>
      </c>
      <c r="B444">
        <v>-6.8351499999999996</v>
      </c>
      <c r="E444">
        <v>153.018</v>
      </c>
      <c r="F444">
        <v>12.695600000000001</v>
      </c>
      <c r="I444">
        <v>153.018</v>
      </c>
      <c r="J444">
        <v>17.694900000000001</v>
      </c>
      <c r="M444">
        <v>-13.376200000000001</v>
      </c>
      <c r="N444">
        <v>22.933</v>
      </c>
      <c r="R444">
        <v>9.4671199999999995</v>
      </c>
      <c r="S444">
        <v>-10.5411</v>
      </c>
      <c r="V444">
        <v>9.4671199999999995</v>
      </c>
      <c r="W444">
        <v>-32.545000000000002</v>
      </c>
      <c r="AA444">
        <v>9.4671199999999995</v>
      </c>
      <c r="AB444">
        <v>-52.1098</v>
      </c>
    </row>
    <row r="445" spans="1:28" x14ac:dyDescent="0.25">
      <c r="A445">
        <v>47.819000000000003</v>
      </c>
      <c r="B445">
        <v>11.8301</v>
      </c>
      <c r="E445">
        <v>129.56899999999999</v>
      </c>
      <c r="F445">
        <v>43.701300000000003</v>
      </c>
      <c r="I445">
        <v>129.56899999999999</v>
      </c>
      <c r="J445">
        <v>41.608400000000003</v>
      </c>
      <c r="M445">
        <v>44.768999999999998</v>
      </c>
      <c r="N445">
        <v>58.031700000000001</v>
      </c>
      <c r="R445">
        <v>-38.8596</v>
      </c>
      <c r="S445">
        <v>12.1343</v>
      </c>
      <c r="V445">
        <v>-38.8596</v>
      </c>
      <c r="W445">
        <v>-5.0678999999999998</v>
      </c>
      <c r="AA445">
        <v>-38.8596</v>
      </c>
      <c r="AB445">
        <v>-27.615600000000001</v>
      </c>
    </row>
    <row r="446" spans="1:28" x14ac:dyDescent="0.25">
      <c r="A446">
        <v>24.885200000000001</v>
      </c>
      <c r="B446">
        <v>15.665800000000001</v>
      </c>
      <c r="E446">
        <v>15.1006</v>
      </c>
      <c r="F446">
        <v>31.8856</v>
      </c>
      <c r="I446">
        <v>15.1006</v>
      </c>
      <c r="J446">
        <v>31.0548</v>
      </c>
      <c r="M446">
        <v>42.048499999999997</v>
      </c>
      <c r="N446">
        <v>68.477099999999993</v>
      </c>
      <c r="R446">
        <v>28.729700000000001</v>
      </c>
      <c r="S446">
        <v>20.8066</v>
      </c>
      <c r="V446">
        <v>28.729700000000001</v>
      </c>
      <c r="W446">
        <v>11.557600000000001</v>
      </c>
      <c r="AA446">
        <v>28.729700000000001</v>
      </c>
      <c r="AB446">
        <v>-20.216699999999999</v>
      </c>
    </row>
    <row r="447" spans="1:28" x14ac:dyDescent="0.25">
      <c r="A447">
        <v>11.4634</v>
      </c>
      <c r="B447">
        <v>12.624599999999999</v>
      </c>
      <c r="E447">
        <v>-9.8851399999999998</v>
      </c>
      <c r="F447">
        <v>20.201499999999999</v>
      </c>
      <c r="I447">
        <v>-9.8851399999999998</v>
      </c>
      <c r="J447">
        <v>11.4857</v>
      </c>
      <c r="M447">
        <v>-83.927899999999994</v>
      </c>
      <c r="N447">
        <v>39.8538</v>
      </c>
      <c r="R447">
        <v>-13.1379</v>
      </c>
      <c r="S447">
        <v>11.3688</v>
      </c>
      <c r="V447">
        <v>-13.1379</v>
      </c>
      <c r="W447">
        <v>10.5937</v>
      </c>
      <c r="AA447">
        <v>-13.1379</v>
      </c>
      <c r="AB447">
        <v>-18.21</v>
      </c>
    </row>
    <row r="448" spans="1:28" x14ac:dyDescent="0.25">
      <c r="A448">
        <v>-20.930599999999998</v>
      </c>
      <c r="B448">
        <v>-6.4569799999999997</v>
      </c>
      <c r="E448">
        <v>-97.860600000000005</v>
      </c>
      <c r="F448">
        <v>-25.088100000000001</v>
      </c>
      <c r="I448">
        <v>-97.860600000000005</v>
      </c>
      <c r="J448">
        <v>-29.574999999999999</v>
      </c>
      <c r="M448">
        <v>-97.466099999999997</v>
      </c>
      <c r="N448">
        <v>-8.6950599999999998</v>
      </c>
      <c r="R448">
        <v>-45.335799999999999</v>
      </c>
      <c r="S448">
        <v>-6.5579099999999997</v>
      </c>
      <c r="V448">
        <v>-45.335799999999999</v>
      </c>
      <c r="W448">
        <v>1.6123700000000001</v>
      </c>
      <c r="AA448">
        <v>-45.335799999999999</v>
      </c>
      <c r="AB448">
        <v>-22.220700000000001</v>
      </c>
    </row>
    <row r="449" spans="1:28" x14ac:dyDescent="0.25">
      <c r="A449">
        <v>-59.7</v>
      </c>
      <c r="B449">
        <v>-34.680500000000002</v>
      </c>
      <c r="E449">
        <v>-95.281300000000002</v>
      </c>
      <c r="F449">
        <v>-72.949600000000004</v>
      </c>
      <c r="I449">
        <v>-95.281300000000002</v>
      </c>
      <c r="J449">
        <v>-75.486800000000002</v>
      </c>
      <c r="M449">
        <v>-159.44900000000001</v>
      </c>
      <c r="N449">
        <v>-68.287499999999994</v>
      </c>
      <c r="R449">
        <v>-60.794600000000003</v>
      </c>
      <c r="S449">
        <v>-29.7837</v>
      </c>
      <c r="V449">
        <v>-60.794600000000003</v>
      </c>
      <c r="W449">
        <v>-20.395900000000001</v>
      </c>
      <c r="AA449">
        <v>-60.794600000000003</v>
      </c>
      <c r="AB449">
        <v>-46.066099999999999</v>
      </c>
    </row>
    <row r="450" spans="1:28" x14ac:dyDescent="0.25">
      <c r="A450">
        <v>-66.134699999999995</v>
      </c>
      <c r="B450">
        <v>-47.973300000000002</v>
      </c>
      <c r="E450">
        <v>-122.03700000000001</v>
      </c>
      <c r="F450">
        <v>-88.9011</v>
      </c>
      <c r="I450">
        <v>-122.03700000000001</v>
      </c>
      <c r="J450">
        <v>-92.157899999999998</v>
      </c>
      <c r="M450">
        <v>-62.383699999999997</v>
      </c>
      <c r="N450">
        <v>-117.25</v>
      </c>
      <c r="R450">
        <v>-46.438899999999997</v>
      </c>
      <c r="S450">
        <v>-51.561799999999998</v>
      </c>
      <c r="V450">
        <v>-46.438899999999997</v>
      </c>
      <c r="W450">
        <v>-45.506300000000003</v>
      </c>
      <c r="AA450">
        <v>-46.438899999999997</v>
      </c>
      <c r="AB450">
        <v>-72.165700000000001</v>
      </c>
    </row>
    <row r="451" spans="1:28" x14ac:dyDescent="0.25">
      <c r="A451">
        <v>-25.566099999999999</v>
      </c>
      <c r="B451">
        <v>-55.573599999999999</v>
      </c>
      <c r="E451">
        <v>-59.002400000000002</v>
      </c>
      <c r="F451">
        <v>-93.306600000000003</v>
      </c>
      <c r="I451">
        <v>-59.002400000000002</v>
      </c>
      <c r="J451">
        <v>-94.901499999999999</v>
      </c>
      <c r="M451">
        <v>-224.852</v>
      </c>
      <c r="N451">
        <v>-136.57599999999999</v>
      </c>
      <c r="R451">
        <v>-98.105999999999995</v>
      </c>
      <c r="S451">
        <v>-65.587800000000001</v>
      </c>
      <c r="V451">
        <v>-98.105999999999995</v>
      </c>
      <c r="W451">
        <v>-74.306100000000001</v>
      </c>
      <c r="AA451">
        <v>-98.105999999999995</v>
      </c>
      <c r="AB451">
        <v>-105.813</v>
      </c>
    </row>
    <row r="452" spans="1:28" x14ac:dyDescent="0.25">
      <c r="A452">
        <v>-105.163</v>
      </c>
      <c r="B452">
        <v>-63.456299999999999</v>
      </c>
      <c r="E452">
        <v>-274.529</v>
      </c>
      <c r="F452">
        <v>-100.50700000000001</v>
      </c>
      <c r="I452">
        <v>-274.529</v>
      </c>
      <c r="J452">
        <v>-99.604100000000003</v>
      </c>
      <c r="M452">
        <v>-195.52799999999999</v>
      </c>
      <c r="N452">
        <v>-126.545</v>
      </c>
      <c r="R452">
        <v>-112.986</v>
      </c>
      <c r="S452">
        <v>-69.752600000000001</v>
      </c>
      <c r="V452">
        <v>-112.986</v>
      </c>
      <c r="W452">
        <v>-97.317599999999999</v>
      </c>
      <c r="AA452">
        <v>-112.986</v>
      </c>
      <c r="AB452">
        <v>-113.432</v>
      </c>
    </row>
    <row r="453" spans="1:28" x14ac:dyDescent="0.25">
      <c r="A453">
        <v>-59.237900000000003</v>
      </c>
      <c r="B453">
        <v>-57.066800000000001</v>
      </c>
      <c r="E453">
        <v>-116.43</v>
      </c>
      <c r="F453">
        <v>-83.290800000000004</v>
      </c>
      <c r="I453">
        <v>-116.43</v>
      </c>
      <c r="J453">
        <v>-86.875500000000002</v>
      </c>
      <c r="M453">
        <v>-83.2988</v>
      </c>
      <c r="N453">
        <v>-89.312799999999996</v>
      </c>
      <c r="R453">
        <v>-86.721000000000004</v>
      </c>
      <c r="S453">
        <v>-62.642200000000003</v>
      </c>
      <c r="V453">
        <v>-86.721000000000004</v>
      </c>
      <c r="W453">
        <v>-112.113</v>
      </c>
      <c r="AA453">
        <v>-86.721000000000004</v>
      </c>
      <c r="AB453">
        <v>-117.965</v>
      </c>
    </row>
    <row r="454" spans="1:28" x14ac:dyDescent="0.25">
      <c r="A454">
        <v>-38.130000000000003</v>
      </c>
      <c r="B454">
        <v>-29.731000000000002</v>
      </c>
      <c r="E454">
        <v>-109.065</v>
      </c>
      <c r="F454">
        <v>-18.0137</v>
      </c>
      <c r="I454">
        <v>-109.065</v>
      </c>
      <c r="J454">
        <v>-18.254100000000001</v>
      </c>
      <c r="M454">
        <v>147.244</v>
      </c>
      <c r="N454">
        <v>-32.889800000000001</v>
      </c>
      <c r="R454">
        <v>-39.066200000000002</v>
      </c>
      <c r="S454">
        <v>-41.116599999999998</v>
      </c>
      <c r="V454">
        <v>-39.066200000000002</v>
      </c>
      <c r="W454">
        <v>-89.561499999999995</v>
      </c>
      <c r="AA454">
        <v>-39.066200000000002</v>
      </c>
      <c r="AB454">
        <v>-75.235600000000005</v>
      </c>
    </row>
    <row r="455" spans="1:28" x14ac:dyDescent="0.25">
      <c r="A455">
        <v>9.4671199999999995</v>
      </c>
      <c r="B455">
        <v>-24.1143</v>
      </c>
      <c r="E455">
        <v>-13.376200000000001</v>
      </c>
      <c r="F455">
        <v>-10.9674</v>
      </c>
      <c r="I455">
        <v>-13.376200000000001</v>
      </c>
      <c r="J455">
        <v>-8.3309099999999994</v>
      </c>
      <c r="M455">
        <v>-36.3018</v>
      </c>
      <c r="N455">
        <v>31.533000000000001</v>
      </c>
      <c r="R455">
        <v>-21.904</v>
      </c>
      <c r="S455">
        <v>-6.4283799999999998</v>
      </c>
      <c r="V455">
        <v>-21.904</v>
      </c>
      <c r="W455">
        <v>-39.763599999999997</v>
      </c>
      <c r="AA455">
        <v>-21.904</v>
      </c>
      <c r="AB455">
        <v>-56.580199999999998</v>
      </c>
    </row>
    <row r="456" spans="1:28" x14ac:dyDescent="0.25">
      <c r="A456">
        <v>-38.8596</v>
      </c>
      <c r="B456">
        <v>-9.4308099999999992</v>
      </c>
      <c r="E456">
        <v>44.768999999999998</v>
      </c>
      <c r="F456">
        <v>20.3706</v>
      </c>
      <c r="I456">
        <v>44.768999999999998</v>
      </c>
      <c r="J456">
        <v>23.740100000000002</v>
      </c>
      <c r="M456">
        <v>-20.9084</v>
      </c>
      <c r="N456">
        <v>61.140900000000002</v>
      </c>
      <c r="R456">
        <v>-17.0427</v>
      </c>
      <c r="S456">
        <v>15.5129</v>
      </c>
      <c r="V456">
        <v>-17.0427</v>
      </c>
      <c r="W456">
        <v>4.1213800000000003</v>
      </c>
      <c r="AA456">
        <v>-17.0427</v>
      </c>
      <c r="AB456">
        <v>-33.988</v>
      </c>
    </row>
    <row r="457" spans="1:28" x14ac:dyDescent="0.25">
      <c r="A457">
        <v>28.729700000000001</v>
      </c>
      <c r="B457">
        <v>3.1293199999999999</v>
      </c>
      <c r="E457">
        <v>42.048499999999997</v>
      </c>
      <c r="F457">
        <v>23.6586</v>
      </c>
      <c r="I457">
        <v>42.048499999999997</v>
      </c>
      <c r="J457">
        <v>26.847200000000001</v>
      </c>
      <c r="M457">
        <v>104.50700000000001</v>
      </c>
      <c r="N457">
        <v>88.247399999999999</v>
      </c>
      <c r="R457">
        <v>68.959199999999996</v>
      </c>
      <c r="S457">
        <v>33.71</v>
      </c>
      <c r="V457">
        <v>68.959199999999996</v>
      </c>
      <c r="W457">
        <v>36.824800000000003</v>
      </c>
      <c r="AA457">
        <v>68.959199999999996</v>
      </c>
      <c r="AB457">
        <v>8.8031600000000001</v>
      </c>
    </row>
    <row r="458" spans="1:28" x14ac:dyDescent="0.25">
      <c r="A458">
        <v>-13.1379</v>
      </c>
      <c r="B458">
        <v>16.797799999999999</v>
      </c>
      <c r="E458">
        <v>-83.927899999999994</v>
      </c>
      <c r="F458">
        <v>32.153199999999998</v>
      </c>
      <c r="I458">
        <v>-83.927899999999994</v>
      </c>
      <c r="J458">
        <v>30.293299999999999</v>
      </c>
      <c r="M458">
        <v>92.150400000000005</v>
      </c>
      <c r="N458">
        <v>114.536</v>
      </c>
      <c r="R458">
        <v>76.180400000000006</v>
      </c>
      <c r="S458">
        <v>46.712000000000003</v>
      </c>
      <c r="V458">
        <v>76.180400000000006</v>
      </c>
      <c r="W458">
        <v>64.874200000000002</v>
      </c>
      <c r="AA458">
        <v>76.180400000000006</v>
      </c>
      <c r="AB458">
        <v>28.4224</v>
      </c>
    </row>
    <row r="459" spans="1:28" x14ac:dyDescent="0.25">
      <c r="A459">
        <v>-45.335799999999999</v>
      </c>
      <c r="B459">
        <v>13.0793</v>
      </c>
      <c r="E459">
        <v>-97.466099999999997</v>
      </c>
      <c r="F459">
        <v>23.552600000000002</v>
      </c>
      <c r="I459">
        <v>-97.466099999999997</v>
      </c>
      <c r="J459">
        <v>17.046099999999999</v>
      </c>
      <c r="M459">
        <v>49.5732</v>
      </c>
      <c r="N459">
        <v>85.826599999999999</v>
      </c>
      <c r="R459">
        <v>38.224499999999999</v>
      </c>
      <c r="S459">
        <v>35.231400000000001</v>
      </c>
      <c r="V459">
        <v>38.224499999999999</v>
      </c>
      <c r="W459">
        <v>59.123899999999999</v>
      </c>
      <c r="AA459">
        <v>38.224499999999999</v>
      </c>
      <c r="AB459">
        <v>25.5519</v>
      </c>
    </row>
    <row r="460" spans="1:28" x14ac:dyDescent="0.25">
      <c r="A460">
        <v>-60.794600000000003</v>
      </c>
      <c r="B460">
        <v>-6.8090099999999998</v>
      </c>
      <c r="E460">
        <v>-159.44900000000001</v>
      </c>
      <c r="F460">
        <v>-25.690999999999999</v>
      </c>
      <c r="I460">
        <v>-159.44900000000001</v>
      </c>
      <c r="J460">
        <v>-32.263399999999997</v>
      </c>
      <c r="M460">
        <v>-57.062600000000003</v>
      </c>
      <c r="N460">
        <v>36.226199999999999</v>
      </c>
      <c r="R460">
        <v>17.1737</v>
      </c>
      <c r="S460">
        <v>15.694000000000001</v>
      </c>
      <c r="V460">
        <v>17.1737</v>
      </c>
      <c r="W460">
        <v>43.306800000000003</v>
      </c>
      <c r="AA460">
        <v>17.1737</v>
      </c>
      <c r="AB460">
        <v>10.272600000000001</v>
      </c>
    </row>
    <row r="461" spans="1:28" x14ac:dyDescent="0.25">
      <c r="A461">
        <v>-46.438899999999997</v>
      </c>
      <c r="B461">
        <v>-27.1736</v>
      </c>
      <c r="E461">
        <v>-62.383699999999997</v>
      </c>
      <c r="F461">
        <v>-56.139400000000002</v>
      </c>
      <c r="I461">
        <v>-62.383699999999997</v>
      </c>
      <c r="J461">
        <v>-59.683900000000001</v>
      </c>
      <c r="M461">
        <v>-29.940100000000001</v>
      </c>
      <c r="N461">
        <v>-23.874600000000001</v>
      </c>
      <c r="R461">
        <v>-7.8989599999999998</v>
      </c>
      <c r="S461">
        <v>-7.4435099999999998</v>
      </c>
      <c r="V461">
        <v>-7.8989599999999998</v>
      </c>
      <c r="W461">
        <v>20.4011</v>
      </c>
      <c r="AA461">
        <v>-7.8989599999999998</v>
      </c>
      <c r="AB461">
        <v>-15.742800000000001</v>
      </c>
    </row>
    <row r="462" spans="1:28" x14ac:dyDescent="0.25">
      <c r="A462">
        <v>-98.105999999999995</v>
      </c>
      <c r="B462">
        <v>-53.9895</v>
      </c>
      <c r="E462">
        <v>-224.852</v>
      </c>
      <c r="F462">
        <v>-97.325999999999993</v>
      </c>
      <c r="I462">
        <v>-224.852</v>
      </c>
      <c r="J462">
        <v>-97.6447</v>
      </c>
      <c r="M462">
        <v>-102.872</v>
      </c>
      <c r="N462">
        <v>-84.178200000000004</v>
      </c>
      <c r="R462">
        <v>-40.486199999999997</v>
      </c>
      <c r="S462">
        <v>-32.367100000000001</v>
      </c>
      <c r="V462">
        <v>-40.486199999999997</v>
      </c>
      <c r="W462">
        <v>-6.4963899999999999</v>
      </c>
      <c r="AA462">
        <v>-40.486199999999997</v>
      </c>
      <c r="AB462">
        <v>-42.561999999999998</v>
      </c>
    </row>
    <row r="463" spans="1:28" x14ac:dyDescent="0.25">
      <c r="A463">
        <v>-112.986</v>
      </c>
      <c r="B463">
        <v>-59.988500000000002</v>
      </c>
      <c r="E463">
        <v>-195.52799999999999</v>
      </c>
      <c r="F463">
        <v>-97.605900000000005</v>
      </c>
      <c r="I463">
        <v>-195.52799999999999</v>
      </c>
      <c r="J463">
        <v>-97.955399999999997</v>
      </c>
      <c r="M463">
        <v>-133.191</v>
      </c>
      <c r="N463">
        <v>-124.911</v>
      </c>
      <c r="R463">
        <v>-78.723100000000002</v>
      </c>
      <c r="S463">
        <v>-53.7547</v>
      </c>
      <c r="V463">
        <v>-78.723100000000002</v>
      </c>
      <c r="W463">
        <v>-34.555799999999998</v>
      </c>
      <c r="AA463">
        <v>-78.723100000000002</v>
      </c>
      <c r="AB463">
        <v>-65.078000000000003</v>
      </c>
    </row>
    <row r="464" spans="1:28" x14ac:dyDescent="0.25">
      <c r="A464">
        <v>-86.721000000000004</v>
      </c>
      <c r="B464">
        <v>-70.0625</v>
      </c>
      <c r="E464">
        <v>-83.2988</v>
      </c>
      <c r="F464">
        <v>-109.559</v>
      </c>
      <c r="I464">
        <v>-83.2988</v>
      </c>
      <c r="J464">
        <v>-110.616</v>
      </c>
      <c r="M464">
        <v>-96.269800000000004</v>
      </c>
      <c r="N464">
        <v>-138.45500000000001</v>
      </c>
      <c r="R464">
        <v>-75.689700000000002</v>
      </c>
      <c r="S464">
        <v>-67.890799999999999</v>
      </c>
      <c r="V464">
        <v>-75.689700000000002</v>
      </c>
      <c r="W464">
        <v>-61.095199999999998</v>
      </c>
      <c r="AA464">
        <v>-75.689700000000002</v>
      </c>
      <c r="AB464">
        <v>-84.853099999999998</v>
      </c>
    </row>
    <row r="465" spans="1:28" x14ac:dyDescent="0.25">
      <c r="A465">
        <v>-39.066200000000002</v>
      </c>
      <c r="B465">
        <v>-45.7151</v>
      </c>
      <c r="E465">
        <v>147.244</v>
      </c>
      <c r="F465">
        <v>-52.399700000000003</v>
      </c>
      <c r="I465">
        <v>147.244</v>
      </c>
      <c r="J465">
        <v>-56.918399999999998</v>
      </c>
      <c r="M465">
        <v>-96.355999999999995</v>
      </c>
      <c r="N465">
        <v>-115.765</v>
      </c>
      <c r="R465">
        <v>-68.830399999999997</v>
      </c>
      <c r="S465">
        <v>-68.712000000000003</v>
      </c>
      <c r="V465">
        <v>-68.830399999999997</v>
      </c>
      <c r="W465">
        <v>-76.063599999999994</v>
      </c>
      <c r="AA465">
        <v>-68.830399999999997</v>
      </c>
      <c r="AB465">
        <v>-92.850700000000003</v>
      </c>
    </row>
    <row r="466" spans="1:28" x14ac:dyDescent="0.25">
      <c r="A466">
        <v>-21.904</v>
      </c>
      <c r="B466">
        <v>-10.6927</v>
      </c>
      <c r="E466">
        <v>-36.3018</v>
      </c>
      <c r="F466">
        <v>21.3186</v>
      </c>
      <c r="I466">
        <v>-36.3018</v>
      </c>
      <c r="J466">
        <v>21.290500000000002</v>
      </c>
      <c r="M466">
        <v>-48.4788</v>
      </c>
      <c r="N466">
        <v>-70.366399999999999</v>
      </c>
      <c r="R466">
        <v>-20.278199999999998</v>
      </c>
      <c r="S466">
        <v>-56.252400000000002</v>
      </c>
      <c r="V466">
        <v>-20.278199999999998</v>
      </c>
      <c r="W466">
        <v>-64.918800000000005</v>
      </c>
      <c r="AA466">
        <v>-20.278199999999998</v>
      </c>
      <c r="AB466">
        <v>-71.968400000000003</v>
      </c>
    </row>
    <row r="467" spans="1:28" x14ac:dyDescent="0.25">
      <c r="A467">
        <v>-17.0427</v>
      </c>
      <c r="B467">
        <v>10.478899999999999</v>
      </c>
      <c r="E467">
        <v>-20.9084</v>
      </c>
      <c r="F467">
        <v>49.636699999999998</v>
      </c>
      <c r="I467">
        <v>-20.9084</v>
      </c>
      <c r="J467">
        <v>50.907499999999999</v>
      </c>
      <c r="M467">
        <v>46.917900000000003</v>
      </c>
      <c r="N467">
        <v>-16.8428</v>
      </c>
      <c r="R467">
        <v>-12.866400000000001</v>
      </c>
      <c r="S467">
        <v>-33.776699999999998</v>
      </c>
      <c r="V467">
        <v>-12.866400000000001</v>
      </c>
      <c r="W467">
        <v>-31.3065</v>
      </c>
      <c r="AA467">
        <v>-12.866400000000001</v>
      </c>
      <c r="AB467">
        <v>-28.091699999999999</v>
      </c>
    </row>
    <row r="468" spans="1:28" x14ac:dyDescent="0.25">
      <c r="A468">
        <v>68.959199999999996</v>
      </c>
      <c r="B468">
        <v>20.4574</v>
      </c>
      <c r="E468">
        <v>104.50700000000001</v>
      </c>
      <c r="F468">
        <v>75.3626</v>
      </c>
      <c r="I468">
        <v>104.50700000000001</v>
      </c>
      <c r="J468">
        <v>79.289000000000001</v>
      </c>
      <c r="M468">
        <v>65.674400000000006</v>
      </c>
      <c r="N468">
        <v>25.1799</v>
      </c>
      <c r="R468">
        <v>37.326300000000003</v>
      </c>
      <c r="S468">
        <v>-10.051500000000001</v>
      </c>
      <c r="V468">
        <v>37.326300000000003</v>
      </c>
      <c r="W468">
        <v>6.3355899999999998</v>
      </c>
      <c r="AA468">
        <v>37.326300000000003</v>
      </c>
      <c r="AB468">
        <v>17.7074</v>
      </c>
    </row>
    <row r="469" spans="1:28" x14ac:dyDescent="0.25">
      <c r="A469">
        <v>76.180400000000006</v>
      </c>
      <c r="B469">
        <v>27.6966</v>
      </c>
      <c r="E469">
        <v>92.150400000000005</v>
      </c>
      <c r="F469">
        <v>71.852800000000002</v>
      </c>
      <c r="I469">
        <v>92.150400000000005</v>
      </c>
      <c r="J469">
        <v>79.153199999999998</v>
      </c>
      <c r="M469">
        <v>36.786900000000003</v>
      </c>
      <c r="N469">
        <v>43.5396</v>
      </c>
      <c r="R469">
        <v>21.543099999999999</v>
      </c>
      <c r="S469">
        <v>3.8700299999999999</v>
      </c>
      <c r="V469">
        <v>21.543099999999999</v>
      </c>
      <c r="W469">
        <v>30.418800000000001</v>
      </c>
      <c r="AA469">
        <v>21.543099999999999</v>
      </c>
      <c r="AB469">
        <v>45.512799999999999</v>
      </c>
    </row>
    <row r="470" spans="1:28" x14ac:dyDescent="0.25">
      <c r="A470">
        <v>38.224499999999999</v>
      </c>
      <c r="B470">
        <v>25.716000000000001</v>
      </c>
      <c r="E470">
        <v>49.5732</v>
      </c>
      <c r="F470">
        <v>51.748800000000003</v>
      </c>
      <c r="I470">
        <v>49.5732</v>
      </c>
      <c r="J470">
        <v>50.995100000000001</v>
      </c>
      <c r="M470">
        <v>-99.937100000000001</v>
      </c>
      <c r="N470">
        <v>52.174700000000001</v>
      </c>
      <c r="R470">
        <v>18.049299999999999</v>
      </c>
      <c r="S470">
        <v>13.1456</v>
      </c>
      <c r="V470">
        <v>18.049299999999999</v>
      </c>
      <c r="W470">
        <v>26.858000000000001</v>
      </c>
      <c r="AA470">
        <v>18.049299999999999</v>
      </c>
      <c r="AB470">
        <v>-0.70389000000000002</v>
      </c>
    </row>
    <row r="471" spans="1:28" x14ac:dyDescent="0.25">
      <c r="A471">
        <v>17.1737</v>
      </c>
      <c r="B471">
        <v>10.0496</v>
      </c>
      <c r="E471">
        <v>-57.062600000000003</v>
      </c>
      <c r="F471">
        <v>9.4659600000000008</v>
      </c>
      <c r="I471">
        <v>-57.062600000000003</v>
      </c>
      <c r="J471">
        <v>4.5711500000000003</v>
      </c>
      <c r="M471">
        <v>-97.270499999999998</v>
      </c>
      <c r="N471">
        <v>24.8248</v>
      </c>
      <c r="R471">
        <v>-34.456800000000001</v>
      </c>
      <c r="S471">
        <v>4.2004000000000001</v>
      </c>
      <c r="V471">
        <v>-34.456800000000001</v>
      </c>
      <c r="W471">
        <v>16.064299999999999</v>
      </c>
      <c r="AA471">
        <v>-34.456800000000001</v>
      </c>
      <c r="AB471">
        <v>-19.8856</v>
      </c>
    </row>
    <row r="472" spans="1:28" x14ac:dyDescent="0.25">
      <c r="A472">
        <v>-7.8989599999999998</v>
      </c>
      <c r="B472">
        <v>-5.8872799999999996</v>
      </c>
      <c r="E472">
        <v>-29.940100000000001</v>
      </c>
      <c r="F472">
        <v>-24.848700000000001</v>
      </c>
      <c r="I472">
        <v>-29.940100000000001</v>
      </c>
      <c r="J472">
        <v>-31.174099999999999</v>
      </c>
      <c r="M472">
        <v>-77.344800000000006</v>
      </c>
      <c r="N472">
        <v>-23.2331</v>
      </c>
      <c r="R472">
        <v>-15.022600000000001</v>
      </c>
      <c r="S472">
        <v>-13.545400000000001</v>
      </c>
      <c r="V472">
        <v>-15.022600000000001</v>
      </c>
      <c r="W472">
        <v>1.35486</v>
      </c>
      <c r="AA472">
        <v>-15.022600000000001</v>
      </c>
      <c r="AB472">
        <v>-32.235399999999998</v>
      </c>
    </row>
    <row r="473" spans="1:28" x14ac:dyDescent="0.25">
      <c r="A473">
        <v>-40.486199999999997</v>
      </c>
      <c r="B473">
        <v>-21.901499999999999</v>
      </c>
      <c r="E473">
        <v>-102.872</v>
      </c>
      <c r="F473">
        <v>-52.268900000000002</v>
      </c>
      <c r="I473">
        <v>-102.872</v>
      </c>
      <c r="J473">
        <v>-57.702500000000001</v>
      </c>
      <c r="M473">
        <v>-264.423</v>
      </c>
      <c r="N473">
        <v>-85.574799999999996</v>
      </c>
      <c r="R473">
        <v>-58.9114</v>
      </c>
      <c r="S473">
        <v>-37.6783</v>
      </c>
      <c r="V473">
        <v>-58.9114</v>
      </c>
      <c r="W473">
        <v>-22.167300000000001</v>
      </c>
      <c r="AA473">
        <v>-58.9114</v>
      </c>
      <c r="AB473">
        <v>-57.517899999999997</v>
      </c>
    </row>
    <row r="474" spans="1:28" x14ac:dyDescent="0.25">
      <c r="A474">
        <v>-78.723100000000002</v>
      </c>
      <c r="B474">
        <v>-40.542400000000001</v>
      </c>
      <c r="E474">
        <v>-133.191</v>
      </c>
      <c r="F474">
        <v>-75.638499999999993</v>
      </c>
      <c r="I474">
        <v>-133.191</v>
      </c>
      <c r="J474">
        <v>-76.772199999999998</v>
      </c>
      <c r="M474">
        <v>-235.46100000000001</v>
      </c>
      <c r="N474">
        <v>-135.714</v>
      </c>
      <c r="R474">
        <v>-87.964600000000004</v>
      </c>
      <c r="S474">
        <v>-59.9392</v>
      </c>
      <c r="V474">
        <v>-87.964600000000004</v>
      </c>
      <c r="W474">
        <v>-51.826700000000002</v>
      </c>
      <c r="AA474">
        <v>-87.964600000000004</v>
      </c>
      <c r="AB474">
        <v>-84.173100000000005</v>
      </c>
    </row>
    <row r="475" spans="1:28" x14ac:dyDescent="0.25">
      <c r="A475">
        <v>-75.689700000000002</v>
      </c>
      <c r="B475">
        <v>-55.992899999999999</v>
      </c>
      <c r="E475">
        <v>-96.269800000000004</v>
      </c>
      <c r="F475">
        <v>-97.9816</v>
      </c>
      <c r="I475">
        <v>-96.269800000000004</v>
      </c>
      <c r="J475">
        <v>-96.905600000000007</v>
      </c>
      <c r="M475">
        <v>-214.79300000000001</v>
      </c>
      <c r="N475">
        <v>-159.18799999999999</v>
      </c>
      <c r="R475">
        <v>-99.941699999999997</v>
      </c>
      <c r="S475">
        <v>-75.327699999999993</v>
      </c>
      <c r="V475">
        <v>-99.941699999999997</v>
      </c>
      <c r="W475">
        <v>-81.998800000000003</v>
      </c>
      <c r="AA475">
        <v>-99.941699999999997</v>
      </c>
      <c r="AB475">
        <v>-100.837</v>
      </c>
    </row>
    <row r="476" spans="1:28" x14ac:dyDescent="0.25">
      <c r="A476">
        <v>-68.830399999999997</v>
      </c>
      <c r="B476">
        <v>-66.481899999999996</v>
      </c>
      <c r="E476">
        <v>-96.355999999999995</v>
      </c>
      <c r="F476">
        <v>-104.03700000000001</v>
      </c>
      <c r="I476">
        <v>-96.355999999999995</v>
      </c>
      <c r="J476">
        <v>-103.08</v>
      </c>
      <c r="M476">
        <v>-133.76900000000001</v>
      </c>
      <c r="N476">
        <v>-145.506</v>
      </c>
      <c r="R476">
        <v>-77.9495</v>
      </c>
      <c r="S476">
        <v>-77.533299999999997</v>
      </c>
      <c r="V476">
        <v>-77.9495</v>
      </c>
      <c r="W476">
        <v>-104.93899999999999</v>
      </c>
      <c r="AA476">
        <v>-77.9495</v>
      </c>
      <c r="AB476">
        <v>-100.471</v>
      </c>
    </row>
    <row r="477" spans="1:28" x14ac:dyDescent="0.25">
      <c r="A477">
        <v>-20.278199999999998</v>
      </c>
      <c r="B477">
        <v>-59.059100000000001</v>
      </c>
      <c r="E477">
        <v>-48.4788</v>
      </c>
      <c r="F477">
        <v>-83.754300000000001</v>
      </c>
      <c r="I477">
        <v>-48.4788</v>
      </c>
      <c r="J477">
        <v>-87.416799999999995</v>
      </c>
      <c r="M477">
        <v>-147.286</v>
      </c>
      <c r="N477">
        <v>-108.54900000000001</v>
      </c>
      <c r="R477">
        <v>-56.357500000000002</v>
      </c>
      <c r="S477">
        <v>-70.560299999999998</v>
      </c>
      <c r="V477">
        <v>-56.357500000000002</v>
      </c>
      <c r="W477">
        <v>-119.146</v>
      </c>
      <c r="AA477">
        <v>-56.357500000000002</v>
      </c>
      <c r="AB477">
        <v>-104.99</v>
      </c>
    </row>
    <row r="478" spans="1:28" x14ac:dyDescent="0.25">
      <c r="A478">
        <v>-12.866400000000001</v>
      </c>
      <c r="B478">
        <v>-43.373899999999999</v>
      </c>
      <c r="E478">
        <v>46.917900000000003</v>
      </c>
      <c r="F478">
        <v>-51.077399999999997</v>
      </c>
      <c r="I478">
        <v>46.917900000000003</v>
      </c>
      <c r="J478">
        <v>-49.569299999999998</v>
      </c>
      <c r="M478">
        <v>-120.91200000000001</v>
      </c>
      <c r="N478">
        <v>-40.319499999999998</v>
      </c>
      <c r="R478">
        <v>-60.515799999999999</v>
      </c>
      <c r="S478">
        <v>-44.498100000000001</v>
      </c>
      <c r="V478">
        <v>-60.515799999999999</v>
      </c>
      <c r="W478">
        <v>-95.509900000000002</v>
      </c>
      <c r="AA478">
        <v>-60.515799999999999</v>
      </c>
      <c r="AB478">
        <v>-73.895399999999995</v>
      </c>
    </row>
    <row r="479" spans="1:28" x14ac:dyDescent="0.25">
      <c r="A479">
        <v>37.326300000000003</v>
      </c>
      <c r="B479">
        <v>-22.151299999999999</v>
      </c>
      <c r="E479">
        <v>65.674400000000006</v>
      </c>
      <c r="F479">
        <v>-13.4765</v>
      </c>
      <c r="I479">
        <v>65.674400000000006</v>
      </c>
      <c r="J479">
        <v>-10.854200000000001</v>
      </c>
      <c r="M479">
        <v>-88.339600000000004</v>
      </c>
      <c r="N479">
        <v>3.19448</v>
      </c>
      <c r="R479">
        <v>-36.262500000000003</v>
      </c>
      <c r="S479">
        <v>-24.157699999999998</v>
      </c>
      <c r="V479">
        <v>-36.262500000000003</v>
      </c>
      <c r="W479">
        <v>-67.228800000000007</v>
      </c>
      <c r="AA479">
        <v>-36.262500000000003</v>
      </c>
      <c r="AB479">
        <v>-83.910399999999996</v>
      </c>
    </row>
    <row r="480" spans="1:28" x14ac:dyDescent="0.25">
      <c r="A480">
        <v>21.543099999999999</v>
      </c>
      <c r="B480">
        <v>-11.5289</v>
      </c>
      <c r="E480">
        <v>36.786900000000003</v>
      </c>
      <c r="F480">
        <v>1.5801700000000001</v>
      </c>
      <c r="I480">
        <v>36.786900000000003</v>
      </c>
      <c r="J480">
        <v>10.443</v>
      </c>
      <c r="M480">
        <v>-43.244599999999998</v>
      </c>
      <c r="N480">
        <v>45.966500000000003</v>
      </c>
      <c r="R480">
        <v>-14.291600000000001</v>
      </c>
      <c r="S480">
        <v>2.1283699999999999</v>
      </c>
      <c r="V480">
        <v>-14.291600000000001</v>
      </c>
      <c r="W480">
        <v>-26.6159</v>
      </c>
      <c r="AA480">
        <v>-14.291600000000001</v>
      </c>
      <c r="AB480">
        <v>-47.994199999999999</v>
      </c>
    </row>
    <row r="481" spans="1:28" x14ac:dyDescent="0.25">
      <c r="A481">
        <v>18.049299999999999</v>
      </c>
      <c r="B481">
        <v>9.0748200000000008</v>
      </c>
      <c r="E481">
        <v>-99.937100000000001</v>
      </c>
      <c r="F481">
        <v>44.006900000000002</v>
      </c>
      <c r="I481">
        <v>-99.937100000000001</v>
      </c>
      <c r="J481">
        <v>44.161499999999997</v>
      </c>
      <c r="M481">
        <v>-105.577</v>
      </c>
      <c r="N481">
        <v>75.856499999999997</v>
      </c>
      <c r="R481">
        <v>-56.302900000000001</v>
      </c>
      <c r="S481">
        <v>22.855399999999999</v>
      </c>
      <c r="V481">
        <v>-56.302900000000001</v>
      </c>
      <c r="W481">
        <v>5.8545999999999996</v>
      </c>
      <c r="AA481">
        <v>-56.302900000000001</v>
      </c>
      <c r="AB481">
        <v>-35.382599999999996</v>
      </c>
    </row>
    <row r="482" spans="1:28" x14ac:dyDescent="0.25">
      <c r="A482">
        <v>-34.456800000000001</v>
      </c>
      <c r="B482">
        <v>11.632099999999999</v>
      </c>
      <c r="E482">
        <v>-97.270499999999998</v>
      </c>
      <c r="F482">
        <v>25.3111</v>
      </c>
      <c r="I482">
        <v>-97.270499999999998</v>
      </c>
      <c r="J482">
        <v>20.985800000000001</v>
      </c>
      <c r="M482">
        <v>-91.9255</v>
      </c>
      <c r="N482">
        <v>70.686700000000002</v>
      </c>
      <c r="R482">
        <v>-50.847999999999999</v>
      </c>
      <c r="S482">
        <v>22.5062</v>
      </c>
      <c r="V482">
        <v>-50.847999999999999</v>
      </c>
      <c r="W482">
        <v>17.151</v>
      </c>
      <c r="AA482">
        <v>-50.847999999999999</v>
      </c>
      <c r="AB482">
        <v>-35.179900000000004</v>
      </c>
    </row>
    <row r="483" spans="1:28" x14ac:dyDescent="0.25">
      <c r="A483">
        <v>-15.022600000000001</v>
      </c>
      <c r="B483">
        <v>10.514699999999999</v>
      </c>
      <c r="E483">
        <v>-77.344800000000006</v>
      </c>
      <c r="F483">
        <v>20.3233</v>
      </c>
      <c r="I483">
        <v>-77.344800000000006</v>
      </c>
      <c r="J483">
        <v>11.1449</v>
      </c>
      <c r="M483">
        <v>1.8399000000000001</v>
      </c>
      <c r="N483">
        <v>71.966200000000001</v>
      </c>
      <c r="R483">
        <v>-14.221500000000001</v>
      </c>
      <c r="S483">
        <v>27.112500000000001</v>
      </c>
      <c r="V483">
        <v>-14.221500000000001</v>
      </c>
      <c r="W483">
        <v>34.629600000000003</v>
      </c>
      <c r="AA483">
        <v>-14.221500000000001</v>
      </c>
      <c r="AB483">
        <v>-12.116400000000001</v>
      </c>
    </row>
    <row r="484" spans="1:28" x14ac:dyDescent="0.25">
      <c r="A484">
        <v>-58.9114</v>
      </c>
      <c r="B484">
        <v>-5.0322800000000001</v>
      </c>
      <c r="E484">
        <v>-264.423</v>
      </c>
      <c r="F484">
        <v>-23.921900000000001</v>
      </c>
      <c r="I484">
        <v>-264.423</v>
      </c>
      <c r="J484">
        <v>-31.753299999999999</v>
      </c>
      <c r="M484">
        <v>-25.404199999999999</v>
      </c>
      <c r="N484">
        <v>28.246700000000001</v>
      </c>
      <c r="R484">
        <v>-38.645099999999999</v>
      </c>
      <c r="S484">
        <v>11.2326</v>
      </c>
      <c r="V484">
        <v>-38.645099999999999</v>
      </c>
      <c r="W484">
        <v>29.797499999999999</v>
      </c>
      <c r="AA484">
        <v>-38.645099999999999</v>
      </c>
      <c r="AB484">
        <v>-12.8683</v>
      </c>
    </row>
    <row r="485" spans="1:28" x14ac:dyDescent="0.25">
      <c r="A485">
        <v>-87.964600000000004</v>
      </c>
      <c r="B485">
        <v>-31.472100000000001</v>
      </c>
      <c r="E485">
        <v>-235.46100000000001</v>
      </c>
      <c r="F485">
        <v>-68.588999999999999</v>
      </c>
      <c r="I485">
        <v>-235.46100000000001</v>
      </c>
      <c r="J485">
        <v>-72.200800000000001</v>
      </c>
      <c r="M485">
        <v>-87.322500000000005</v>
      </c>
      <c r="N485">
        <v>-31.1312</v>
      </c>
      <c r="R485">
        <v>-77.996799999999993</v>
      </c>
      <c r="S485">
        <v>-10.8649</v>
      </c>
      <c r="V485">
        <v>-77.996799999999993</v>
      </c>
      <c r="W485">
        <v>9.8406699999999994</v>
      </c>
      <c r="AA485">
        <v>-77.996799999999993</v>
      </c>
      <c r="AB485">
        <v>-36.4771</v>
      </c>
    </row>
    <row r="486" spans="1:28" x14ac:dyDescent="0.25">
      <c r="A486">
        <v>-99.941699999999997</v>
      </c>
      <c r="B486">
        <v>-49.0852</v>
      </c>
      <c r="E486">
        <v>-214.79300000000001</v>
      </c>
      <c r="F486">
        <v>-88.177800000000005</v>
      </c>
      <c r="I486">
        <v>-214.79300000000001</v>
      </c>
      <c r="J486">
        <v>-89.286299999999997</v>
      </c>
      <c r="M486">
        <v>-238.25200000000001</v>
      </c>
      <c r="N486">
        <v>-82.469800000000006</v>
      </c>
      <c r="R486">
        <v>-86.901200000000003</v>
      </c>
      <c r="S486">
        <v>-32.523899999999998</v>
      </c>
      <c r="V486">
        <v>-86.901200000000003</v>
      </c>
      <c r="W486">
        <v>-18.1692</v>
      </c>
      <c r="AA486">
        <v>-86.901200000000003</v>
      </c>
      <c r="AB486">
        <v>-69.896900000000002</v>
      </c>
    </row>
    <row r="487" spans="1:28" x14ac:dyDescent="0.25">
      <c r="A487">
        <v>-77.9495</v>
      </c>
      <c r="B487">
        <v>-58.952800000000003</v>
      </c>
      <c r="E487">
        <v>-133.76900000000001</v>
      </c>
      <c r="F487">
        <v>-93.685299999999998</v>
      </c>
      <c r="I487">
        <v>-133.76900000000001</v>
      </c>
      <c r="J487">
        <v>-92.107100000000003</v>
      </c>
      <c r="M487">
        <v>-82.988500000000002</v>
      </c>
      <c r="N487">
        <v>-109.91800000000001</v>
      </c>
      <c r="R487">
        <v>-57.267800000000001</v>
      </c>
      <c r="S487">
        <v>-49.3474</v>
      </c>
      <c r="V487">
        <v>-57.267800000000001</v>
      </c>
      <c r="W487">
        <v>-49.251899999999999</v>
      </c>
      <c r="AA487">
        <v>-57.267800000000001</v>
      </c>
      <c r="AB487">
        <v>-102.79</v>
      </c>
    </row>
    <row r="488" spans="1:28" x14ac:dyDescent="0.25">
      <c r="A488">
        <v>-56.357500000000002</v>
      </c>
      <c r="B488">
        <v>-66.902199999999993</v>
      </c>
      <c r="E488">
        <v>-147.286</v>
      </c>
      <c r="F488">
        <v>-105.11</v>
      </c>
      <c r="I488">
        <v>-147.286</v>
      </c>
      <c r="J488">
        <v>-106.626</v>
      </c>
      <c r="M488">
        <v>-170.86</v>
      </c>
      <c r="N488">
        <v>-109.821</v>
      </c>
      <c r="R488">
        <v>-118.3</v>
      </c>
      <c r="S488">
        <v>-58.810400000000001</v>
      </c>
      <c r="V488">
        <v>-118.3</v>
      </c>
      <c r="W488">
        <v>-80.709500000000006</v>
      </c>
      <c r="AA488">
        <v>-118.3</v>
      </c>
      <c r="AB488">
        <v>-125.542</v>
      </c>
    </row>
    <row r="489" spans="1:28" x14ac:dyDescent="0.25">
      <c r="A489">
        <v>-60.515799999999999</v>
      </c>
      <c r="B489">
        <v>-51.416899999999998</v>
      </c>
      <c r="E489">
        <v>-120.91200000000001</v>
      </c>
      <c r="F489">
        <v>-61.753999999999998</v>
      </c>
      <c r="I489">
        <v>-120.91200000000001</v>
      </c>
      <c r="J489">
        <v>-57.438400000000001</v>
      </c>
      <c r="M489">
        <v>-96.406099999999995</v>
      </c>
      <c r="N489">
        <v>-79.820999999999998</v>
      </c>
      <c r="R489">
        <v>-70.864199999999997</v>
      </c>
      <c r="S489">
        <v>-55.441899999999997</v>
      </c>
      <c r="V489">
        <v>-70.864199999999997</v>
      </c>
      <c r="W489">
        <v>-90.040300000000002</v>
      </c>
      <c r="AA489">
        <v>-70.864199999999997</v>
      </c>
      <c r="AB489">
        <v>-110.705</v>
      </c>
    </row>
    <row r="490" spans="1:28" x14ac:dyDescent="0.25">
      <c r="A490">
        <v>-36.262500000000003</v>
      </c>
      <c r="B490">
        <v>-54.237000000000002</v>
      </c>
      <c r="E490">
        <v>-88.339600000000004</v>
      </c>
      <c r="F490">
        <v>-77.468800000000002</v>
      </c>
      <c r="I490">
        <v>-88.339600000000004</v>
      </c>
      <c r="J490">
        <v>-76.059799999999996</v>
      </c>
      <c r="M490">
        <v>-52.711100000000002</v>
      </c>
      <c r="N490">
        <v>-23.594899999999999</v>
      </c>
      <c r="R490">
        <v>-32.405900000000003</v>
      </c>
      <c r="S490">
        <v>-33.892400000000002</v>
      </c>
      <c r="V490">
        <v>-32.405900000000003</v>
      </c>
      <c r="W490">
        <v>-66.497200000000007</v>
      </c>
      <c r="AA490">
        <v>-32.405900000000003</v>
      </c>
      <c r="AB490">
        <v>-81.112700000000004</v>
      </c>
    </row>
    <row r="491" spans="1:28" x14ac:dyDescent="0.25">
      <c r="A491">
        <v>-14.291600000000001</v>
      </c>
      <c r="B491">
        <v>-22.316099999999999</v>
      </c>
      <c r="E491">
        <v>-43.244599999999998</v>
      </c>
      <c r="F491">
        <v>-2.7426200000000001</v>
      </c>
      <c r="I491">
        <v>-43.244599999999998</v>
      </c>
      <c r="J491">
        <v>1.2826599999999999</v>
      </c>
      <c r="M491">
        <v>5.2076700000000002</v>
      </c>
      <c r="N491">
        <v>16.600999999999999</v>
      </c>
      <c r="R491">
        <v>-18.8078</v>
      </c>
      <c r="S491">
        <v>-11.065</v>
      </c>
      <c r="V491">
        <v>-18.8078</v>
      </c>
      <c r="W491">
        <v>-29.155799999999999</v>
      </c>
      <c r="AA491">
        <v>-18.8078</v>
      </c>
      <c r="AB491">
        <v>-88.792100000000005</v>
      </c>
    </row>
    <row r="492" spans="1:28" x14ac:dyDescent="0.25">
      <c r="A492">
        <v>-56.302900000000001</v>
      </c>
      <c r="B492">
        <v>-8.4466800000000006</v>
      </c>
      <c r="E492">
        <v>-105.577</v>
      </c>
      <c r="F492">
        <v>21.414400000000001</v>
      </c>
      <c r="I492">
        <v>-105.577</v>
      </c>
      <c r="J492">
        <v>28.986000000000001</v>
      </c>
      <c r="M492">
        <v>-119.783</v>
      </c>
      <c r="N492">
        <v>28.538699999999999</v>
      </c>
      <c r="R492">
        <v>-53.210999999999999</v>
      </c>
      <c r="S492">
        <v>-1.8198099999999999</v>
      </c>
      <c r="V492">
        <v>-53.210999999999999</v>
      </c>
      <c r="W492">
        <v>-2.83866</v>
      </c>
      <c r="AA492">
        <v>-53.210999999999999</v>
      </c>
      <c r="AB492">
        <v>-72.741600000000005</v>
      </c>
    </row>
    <row r="493" spans="1:28" x14ac:dyDescent="0.25">
      <c r="A493">
        <v>-50.847999999999999</v>
      </c>
      <c r="B493">
        <v>-15.0854</v>
      </c>
      <c r="E493">
        <v>-91.9255</v>
      </c>
      <c r="F493">
        <v>-19.361899999999999</v>
      </c>
      <c r="I493">
        <v>-91.9255</v>
      </c>
      <c r="J493">
        <v>-11.1309</v>
      </c>
      <c r="M493">
        <v>-124.461</v>
      </c>
      <c r="N493">
        <v>37.537700000000001</v>
      </c>
      <c r="R493">
        <v>-48.216000000000001</v>
      </c>
      <c r="S493">
        <v>7.8262700000000001</v>
      </c>
      <c r="V493">
        <v>-48.216000000000001</v>
      </c>
      <c r="W493">
        <v>18.545200000000001</v>
      </c>
      <c r="AA493">
        <v>-48.216000000000001</v>
      </c>
      <c r="AB493">
        <v>-28.916</v>
      </c>
    </row>
    <row r="494" spans="1:28" x14ac:dyDescent="0.25">
      <c r="A494">
        <v>-14.221500000000001</v>
      </c>
      <c r="B494">
        <v>27.148800000000001</v>
      </c>
      <c r="E494">
        <v>1.8399000000000001</v>
      </c>
      <c r="F494">
        <v>74.0578</v>
      </c>
      <c r="I494">
        <v>1.8399000000000001</v>
      </c>
      <c r="J494">
        <v>69.439800000000005</v>
      </c>
      <c r="M494">
        <v>-125.241</v>
      </c>
      <c r="N494">
        <v>8.5826600000000006</v>
      </c>
      <c r="R494">
        <v>-11.5075</v>
      </c>
      <c r="S494">
        <v>-1.6225400000000001</v>
      </c>
      <c r="V494">
        <v>-11.5075</v>
      </c>
      <c r="W494">
        <v>14.8401</v>
      </c>
      <c r="AA494">
        <v>-11.5075</v>
      </c>
      <c r="AB494">
        <v>-35.340699999999998</v>
      </c>
    </row>
    <row r="495" spans="1:28" x14ac:dyDescent="0.25">
      <c r="A495">
        <v>-38.645099999999999</v>
      </c>
      <c r="B495">
        <v>21.846</v>
      </c>
      <c r="E495">
        <v>-25.404199999999999</v>
      </c>
      <c r="F495">
        <v>42.366599999999998</v>
      </c>
      <c r="I495">
        <v>-25.404199999999999</v>
      </c>
      <c r="J495">
        <v>36.215800000000002</v>
      </c>
      <c r="M495">
        <v>-51.6098</v>
      </c>
      <c r="N495">
        <v>-55.003500000000003</v>
      </c>
      <c r="R495">
        <v>-43.301499999999997</v>
      </c>
      <c r="S495">
        <v>-25.318100000000001</v>
      </c>
      <c r="V495">
        <v>-43.301499999999997</v>
      </c>
      <c r="W495">
        <v>-1.69462</v>
      </c>
      <c r="AA495">
        <v>-43.301499999999997</v>
      </c>
      <c r="AB495">
        <v>-43.666499999999999</v>
      </c>
    </row>
    <row r="496" spans="1:28" x14ac:dyDescent="0.25">
      <c r="A496">
        <v>-77.996799999999993</v>
      </c>
      <c r="B496">
        <v>3.8322600000000002</v>
      </c>
      <c r="E496">
        <v>-87.322500000000005</v>
      </c>
      <c r="F496">
        <v>-4.4290399999999996</v>
      </c>
      <c r="I496">
        <v>-87.322500000000005</v>
      </c>
      <c r="J496">
        <v>-10.161799999999999</v>
      </c>
      <c r="M496">
        <v>-228.393</v>
      </c>
      <c r="N496">
        <v>-126.983</v>
      </c>
      <c r="R496">
        <v>-43.600200000000001</v>
      </c>
      <c r="S496">
        <v>-52.3553</v>
      </c>
      <c r="V496">
        <v>-43.600200000000001</v>
      </c>
      <c r="W496">
        <v>-22.456900000000001</v>
      </c>
      <c r="AA496">
        <v>-43.600200000000001</v>
      </c>
      <c r="AB496">
        <v>-51.769599999999997</v>
      </c>
    </row>
    <row r="497" spans="1:28" x14ac:dyDescent="0.25">
      <c r="A497">
        <v>-86.901200000000003</v>
      </c>
      <c r="B497">
        <v>-26.389099999999999</v>
      </c>
      <c r="E497">
        <v>-238.25200000000001</v>
      </c>
      <c r="F497">
        <v>-56.441899999999997</v>
      </c>
      <c r="I497">
        <v>-238.25200000000001</v>
      </c>
      <c r="J497">
        <v>-58.523200000000003</v>
      </c>
      <c r="M497">
        <v>-178.773</v>
      </c>
      <c r="N497">
        <v>-195.48</v>
      </c>
      <c r="R497">
        <v>-54.980600000000003</v>
      </c>
      <c r="S497">
        <v>-80.294799999999995</v>
      </c>
      <c r="V497">
        <v>-54.980600000000003</v>
      </c>
      <c r="W497">
        <v>-48.916499999999999</v>
      </c>
      <c r="AA497">
        <v>-54.980600000000003</v>
      </c>
      <c r="AB497">
        <v>-80.743200000000002</v>
      </c>
    </row>
    <row r="498" spans="1:28" x14ac:dyDescent="0.25">
      <c r="A498">
        <v>-57.267800000000001</v>
      </c>
      <c r="B498">
        <v>-50.451599999999999</v>
      </c>
      <c r="E498">
        <v>-82.988500000000002</v>
      </c>
      <c r="F498">
        <v>-90.809899999999999</v>
      </c>
      <c r="I498">
        <v>-82.988500000000002</v>
      </c>
      <c r="J498">
        <v>-90.234499999999997</v>
      </c>
      <c r="M498">
        <v>-275.673</v>
      </c>
      <c r="N498">
        <v>-243.756</v>
      </c>
      <c r="R498">
        <v>-46.940800000000003</v>
      </c>
      <c r="S498">
        <v>-103.869</v>
      </c>
      <c r="V498">
        <v>-46.940800000000003</v>
      </c>
      <c r="W498">
        <v>-77.516999999999996</v>
      </c>
      <c r="AA498">
        <v>-46.940800000000003</v>
      </c>
      <c r="AB498">
        <v>-108.476</v>
      </c>
    </row>
    <row r="499" spans="1:28" x14ac:dyDescent="0.25">
      <c r="A499">
        <v>-118.3</v>
      </c>
      <c r="B499">
        <v>-65.239599999999996</v>
      </c>
      <c r="E499">
        <v>-170.86</v>
      </c>
      <c r="F499">
        <v>-110.736</v>
      </c>
      <c r="I499">
        <v>-170.86</v>
      </c>
      <c r="J499">
        <v>-111.621</v>
      </c>
      <c r="M499">
        <v>-264.35300000000001</v>
      </c>
      <c r="N499">
        <v>-256.47300000000001</v>
      </c>
      <c r="R499">
        <v>-77.147199999999998</v>
      </c>
      <c r="S499">
        <v>-115.43600000000001</v>
      </c>
      <c r="V499">
        <v>-77.147199999999998</v>
      </c>
      <c r="W499">
        <v>-104.96599999999999</v>
      </c>
      <c r="AA499">
        <v>-77.147199999999998</v>
      </c>
      <c r="AB499">
        <v>-128.50399999999999</v>
      </c>
    </row>
    <row r="500" spans="1:28" x14ac:dyDescent="0.25">
      <c r="A500">
        <v>-70.864199999999997</v>
      </c>
      <c r="B500">
        <v>-63.138500000000001</v>
      </c>
      <c r="E500">
        <v>-96.406099999999995</v>
      </c>
      <c r="F500">
        <v>-96.382499999999993</v>
      </c>
      <c r="I500">
        <v>-96.406099999999995</v>
      </c>
      <c r="J500">
        <v>-97.653400000000005</v>
      </c>
      <c r="M500">
        <v>-279.11099999999999</v>
      </c>
      <c r="N500">
        <v>-230.21799999999999</v>
      </c>
      <c r="R500">
        <v>-116.47499999999999</v>
      </c>
      <c r="S500">
        <v>-111.90300000000001</v>
      </c>
      <c r="V500">
        <v>-116.47499999999999</v>
      </c>
      <c r="W500">
        <v>-129.06399999999999</v>
      </c>
      <c r="AA500">
        <v>-116.47499999999999</v>
      </c>
      <c r="AB500">
        <v>-141.447</v>
      </c>
    </row>
    <row r="501" spans="1:28" x14ac:dyDescent="0.25">
      <c r="A501">
        <v>-32.405900000000003</v>
      </c>
      <c r="B501">
        <v>-26.622900000000001</v>
      </c>
      <c r="E501">
        <v>-52.711100000000002</v>
      </c>
      <c r="F501">
        <v>-12.944699999999999</v>
      </c>
      <c r="I501">
        <v>-52.711100000000002</v>
      </c>
      <c r="J501">
        <v>-11.988200000000001</v>
      </c>
      <c r="M501">
        <v>-211.01300000000001</v>
      </c>
      <c r="N501">
        <v>-182.30799999999999</v>
      </c>
      <c r="R501">
        <v>-82.065200000000004</v>
      </c>
      <c r="S501">
        <v>-99.199700000000007</v>
      </c>
      <c r="V501">
        <v>-82.065200000000004</v>
      </c>
      <c r="W501">
        <v>-137.946</v>
      </c>
      <c r="AA501">
        <v>-82.065200000000004</v>
      </c>
      <c r="AB501">
        <v>-114.152</v>
      </c>
    </row>
    <row r="502" spans="1:28" x14ac:dyDescent="0.25">
      <c r="A502">
        <v>-18.8078</v>
      </c>
      <c r="B502">
        <v>-5.3018799999999997</v>
      </c>
      <c r="E502">
        <v>5.2076700000000002</v>
      </c>
      <c r="F502">
        <v>21.115500000000001</v>
      </c>
      <c r="I502">
        <v>5.2076700000000002</v>
      </c>
      <c r="J502">
        <v>20.2791</v>
      </c>
      <c r="M502">
        <v>-82.171300000000002</v>
      </c>
      <c r="N502">
        <v>-113.61</v>
      </c>
      <c r="R502">
        <v>-97.034800000000004</v>
      </c>
      <c r="S502">
        <v>-74.478300000000004</v>
      </c>
      <c r="V502">
        <v>-97.034800000000004</v>
      </c>
      <c r="W502">
        <v>-115.124</v>
      </c>
      <c r="AA502">
        <v>-97.034800000000004</v>
      </c>
      <c r="AB502">
        <v>-76.743300000000005</v>
      </c>
    </row>
    <row r="503" spans="1:28" x14ac:dyDescent="0.25">
      <c r="A503">
        <v>-53.210999999999999</v>
      </c>
      <c r="B503">
        <v>-3.9008400000000001</v>
      </c>
      <c r="E503">
        <v>-119.783</v>
      </c>
      <c r="F503">
        <v>14.0045</v>
      </c>
      <c r="I503">
        <v>-119.783</v>
      </c>
      <c r="J503">
        <v>14.773999999999999</v>
      </c>
      <c r="M503">
        <v>-116.79300000000001</v>
      </c>
      <c r="N503">
        <v>-67.348299999999995</v>
      </c>
      <c r="R503">
        <v>-103.834</v>
      </c>
      <c r="S503">
        <v>-58.511800000000001</v>
      </c>
      <c r="V503">
        <v>-103.834</v>
      </c>
      <c r="W503">
        <v>-91.655699999999996</v>
      </c>
      <c r="AA503">
        <v>-103.834</v>
      </c>
      <c r="AB503">
        <v>-79.741600000000005</v>
      </c>
    </row>
    <row r="504" spans="1:28" x14ac:dyDescent="0.25">
      <c r="A504">
        <v>-48.216000000000001</v>
      </c>
      <c r="B504">
        <v>21.1937</v>
      </c>
      <c r="E504">
        <v>-124.461</v>
      </c>
      <c r="F504">
        <v>67.873699999999999</v>
      </c>
      <c r="I504">
        <v>-124.461</v>
      </c>
      <c r="J504">
        <v>67.747200000000007</v>
      </c>
      <c r="M504">
        <v>-30.2699</v>
      </c>
      <c r="N504">
        <v>-25.720300000000002</v>
      </c>
      <c r="R504">
        <v>-41.463099999999997</v>
      </c>
      <c r="S504">
        <v>-42.3583</v>
      </c>
      <c r="V504">
        <v>-41.463099999999997</v>
      </c>
      <c r="W504">
        <v>-66.475899999999996</v>
      </c>
      <c r="AA504">
        <v>-41.463099999999997</v>
      </c>
      <c r="AB504">
        <v>-50.025399999999998</v>
      </c>
    </row>
    <row r="505" spans="1:28" x14ac:dyDescent="0.25">
      <c r="A505">
        <v>-11.5075</v>
      </c>
      <c r="B505">
        <v>12.684900000000001</v>
      </c>
      <c r="E505">
        <v>-125.241</v>
      </c>
      <c r="F505">
        <v>32.349299999999999</v>
      </c>
      <c r="I505">
        <v>-125.241</v>
      </c>
      <c r="J505">
        <v>27.948</v>
      </c>
      <c r="M505">
        <v>-33.307699999999997</v>
      </c>
      <c r="N505">
        <v>12.995200000000001</v>
      </c>
      <c r="R505">
        <v>-46.449100000000001</v>
      </c>
      <c r="S505">
        <v>-23.323899999999998</v>
      </c>
      <c r="V505">
        <v>-46.449100000000001</v>
      </c>
      <c r="W505">
        <v>-21.572399999999998</v>
      </c>
      <c r="AA505">
        <v>-46.449100000000001</v>
      </c>
      <c r="AB505">
        <v>-31.411300000000001</v>
      </c>
    </row>
    <row r="506" spans="1:28" x14ac:dyDescent="0.25">
      <c r="A506">
        <v>-43.301499999999997</v>
      </c>
      <c r="B506">
        <v>13.1515</v>
      </c>
      <c r="E506">
        <v>-51.6098</v>
      </c>
      <c r="F506">
        <v>17.967700000000001</v>
      </c>
      <c r="I506">
        <v>-51.6098</v>
      </c>
      <c r="J506">
        <v>9.4238999999999997</v>
      </c>
      <c r="M506">
        <v>-31.025200000000002</v>
      </c>
      <c r="N506">
        <v>36.972999999999999</v>
      </c>
      <c r="R506">
        <v>-19.9297</v>
      </c>
      <c r="S506">
        <v>-9.6717899999999997</v>
      </c>
      <c r="V506">
        <v>-19.9297</v>
      </c>
      <c r="W506">
        <v>-6.1284299999999998</v>
      </c>
      <c r="AA506">
        <v>-19.9297</v>
      </c>
      <c r="AB506">
        <v>-21.576599999999999</v>
      </c>
    </row>
    <row r="507" spans="1:28" x14ac:dyDescent="0.25">
      <c r="A507">
        <v>-43.600200000000001</v>
      </c>
      <c r="B507">
        <v>13.344099999999999</v>
      </c>
      <c r="E507">
        <v>-228.393</v>
      </c>
      <c r="F507">
        <v>18.946100000000001</v>
      </c>
      <c r="I507">
        <v>-228.393</v>
      </c>
      <c r="J507">
        <v>12.5664</v>
      </c>
      <c r="M507">
        <v>38.483199999999997</v>
      </c>
      <c r="N507">
        <v>70.803899999999999</v>
      </c>
      <c r="R507">
        <v>-9.6941400000000009</v>
      </c>
      <c r="S507">
        <v>13.335800000000001</v>
      </c>
      <c r="V507">
        <v>-9.6941400000000009</v>
      </c>
      <c r="W507">
        <v>8.4278399999999998</v>
      </c>
      <c r="AA507">
        <v>-9.6941400000000009</v>
      </c>
      <c r="AB507">
        <v>4.9926899999999996</v>
      </c>
    </row>
    <row r="508" spans="1:28" x14ac:dyDescent="0.25">
      <c r="A508">
        <v>-54.980600000000003</v>
      </c>
      <c r="B508">
        <v>-6.3562000000000003</v>
      </c>
      <c r="E508">
        <v>-178.773</v>
      </c>
      <c r="F508">
        <v>-28.281400000000001</v>
      </c>
      <c r="I508">
        <v>-178.773</v>
      </c>
      <c r="J508">
        <v>-36.842700000000001</v>
      </c>
      <c r="M508">
        <v>32.755600000000001</v>
      </c>
      <c r="N508">
        <v>69.539299999999997</v>
      </c>
      <c r="R508">
        <v>10.3207</v>
      </c>
      <c r="S508">
        <v>17.257400000000001</v>
      </c>
      <c r="V508">
        <v>10.3207</v>
      </c>
      <c r="W508">
        <v>-0.81636200000000003</v>
      </c>
      <c r="AA508">
        <v>10.3207</v>
      </c>
      <c r="AB508">
        <v>1.76786</v>
      </c>
    </row>
    <row r="509" spans="1:28" x14ac:dyDescent="0.25">
      <c r="A509">
        <v>-46.940800000000003</v>
      </c>
      <c r="B509">
        <v>-26.6264</v>
      </c>
      <c r="E509">
        <v>-275.673</v>
      </c>
      <c r="F509">
        <v>-56.517600000000002</v>
      </c>
      <c r="I509">
        <v>-275.673</v>
      </c>
      <c r="J509">
        <v>-65.536199999999994</v>
      </c>
      <c r="M509">
        <v>-22.868500000000001</v>
      </c>
      <c r="N509">
        <v>74.724000000000004</v>
      </c>
      <c r="R509">
        <v>-28.6067</v>
      </c>
      <c r="S509">
        <v>23.3428</v>
      </c>
      <c r="V509">
        <v>-28.6067</v>
      </c>
      <c r="W509">
        <v>-2.1923699999999999</v>
      </c>
      <c r="AA509">
        <v>-28.6067</v>
      </c>
      <c r="AB509">
        <v>7.6267800000000001</v>
      </c>
    </row>
    <row r="510" spans="1:28" x14ac:dyDescent="0.25">
      <c r="A510">
        <v>-77.147199999999998</v>
      </c>
      <c r="B510">
        <v>-46.9373</v>
      </c>
      <c r="E510">
        <v>-264.35300000000001</v>
      </c>
      <c r="F510">
        <v>-82.263900000000007</v>
      </c>
      <c r="I510">
        <v>-264.35300000000001</v>
      </c>
      <c r="J510">
        <v>-80.611999999999995</v>
      </c>
      <c r="M510">
        <v>-51.534799999999997</v>
      </c>
      <c r="N510">
        <v>37.027999999999999</v>
      </c>
      <c r="R510">
        <v>-76.365399999999994</v>
      </c>
      <c r="S510">
        <v>8.9226200000000002</v>
      </c>
      <c r="V510">
        <v>-76.365399999999994</v>
      </c>
      <c r="W510">
        <v>-12.7281</v>
      </c>
      <c r="AA510">
        <v>-76.365399999999994</v>
      </c>
      <c r="AB510">
        <v>-24.765899999999998</v>
      </c>
    </row>
    <row r="511" spans="1:28" x14ac:dyDescent="0.25">
      <c r="A511">
        <v>-116.47499999999999</v>
      </c>
      <c r="B511">
        <v>-64.553899999999999</v>
      </c>
      <c r="E511">
        <v>-279.11099999999999</v>
      </c>
      <c r="F511">
        <v>-107.33199999999999</v>
      </c>
      <c r="I511">
        <v>-279.11099999999999</v>
      </c>
      <c r="J511">
        <v>-107.756</v>
      </c>
      <c r="M511">
        <v>-121.578</v>
      </c>
      <c r="N511">
        <v>-15.664400000000001</v>
      </c>
      <c r="R511">
        <v>-54.229900000000001</v>
      </c>
      <c r="S511">
        <v>-12.9298</v>
      </c>
      <c r="V511">
        <v>-54.229900000000001</v>
      </c>
      <c r="W511">
        <v>-32.162100000000002</v>
      </c>
      <c r="AA511">
        <v>-54.229900000000001</v>
      </c>
      <c r="AB511">
        <v>-46.7973</v>
      </c>
    </row>
    <row r="512" spans="1:28" x14ac:dyDescent="0.25">
      <c r="A512">
        <v>-82.065200000000004</v>
      </c>
      <c r="B512">
        <v>-65.048699999999997</v>
      </c>
      <c r="E512">
        <v>-211.01300000000001</v>
      </c>
      <c r="F512">
        <v>-104.48</v>
      </c>
      <c r="I512">
        <v>-211.01300000000001</v>
      </c>
      <c r="J512">
        <v>-105.062</v>
      </c>
      <c r="M512">
        <v>-157.57900000000001</v>
      </c>
      <c r="N512">
        <v>-73.413799999999995</v>
      </c>
      <c r="R512">
        <v>-106.404</v>
      </c>
      <c r="S512">
        <v>-38.541600000000003</v>
      </c>
      <c r="V512">
        <v>-106.404</v>
      </c>
      <c r="W512">
        <v>-54.621299999999998</v>
      </c>
      <c r="AA512">
        <v>-106.404</v>
      </c>
      <c r="AB512">
        <v>-70.134699999999995</v>
      </c>
    </row>
    <row r="513" spans="1:28" x14ac:dyDescent="0.25">
      <c r="A513">
        <v>-97.034800000000004</v>
      </c>
      <c r="B513">
        <v>-52.678100000000001</v>
      </c>
      <c r="E513">
        <v>-82.171300000000002</v>
      </c>
      <c r="F513">
        <v>-72.816299999999998</v>
      </c>
      <c r="I513">
        <v>-82.171300000000002</v>
      </c>
      <c r="J513">
        <v>-71.002700000000004</v>
      </c>
      <c r="M513">
        <v>-197.10499999999999</v>
      </c>
      <c r="N513">
        <v>-110.819</v>
      </c>
      <c r="R513">
        <v>-130.61000000000001</v>
      </c>
      <c r="S513">
        <v>-59.807699999999997</v>
      </c>
      <c r="V513">
        <v>-130.61000000000001</v>
      </c>
      <c r="W513">
        <v>-81.307500000000005</v>
      </c>
      <c r="AA513">
        <v>-130.61000000000001</v>
      </c>
      <c r="AB513">
        <v>-95.206699999999998</v>
      </c>
    </row>
    <row r="514" spans="1:28" x14ac:dyDescent="0.25">
      <c r="A514">
        <v>-103.834</v>
      </c>
      <c r="B514">
        <v>-66.005700000000004</v>
      </c>
      <c r="E514">
        <v>-116.79300000000001</v>
      </c>
      <c r="F514">
        <v>-113.16</v>
      </c>
      <c r="I514">
        <v>-116.79300000000001</v>
      </c>
      <c r="J514">
        <v>-114.968</v>
      </c>
      <c r="M514">
        <v>-218.52</v>
      </c>
      <c r="N514">
        <v>-124.572</v>
      </c>
      <c r="R514">
        <v>-134.44</v>
      </c>
      <c r="S514">
        <v>-73.650099999999995</v>
      </c>
      <c r="V514">
        <v>-134.44</v>
      </c>
      <c r="W514">
        <v>-105.923</v>
      </c>
      <c r="AA514">
        <v>-134.44</v>
      </c>
      <c r="AB514">
        <v>-108.749</v>
      </c>
    </row>
    <row r="515" spans="1:28" x14ac:dyDescent="0.25">
      <c r="A515">
        <v>-41.463099999999997</v>
      </c>
      <c r="B515">
        <v>-69.074200000000005</v>
      </c>
      <c r="E515">
        <v>-30.2699</v>
      </c>
      <c r="F515">
        <v>-108.66800000000001</v>
      </c>
      <c r="I515">
        <v>-30.2699</v>
      </c>
      <c r="J515">
        <v>-110.157</v>
      </c>
      <c r="M515">
        <v>-243.25</v>
      </c>
      <c r="N515">
        <v>-104.51</v>
      </c>
      <c r="R515">
        <v>-151.85499999999999</v>
      </c>
      <c r="S515">
        <v>-72.707300000000004</v>
      </c>
      <c r="V515">
        <v>-151.85499999999999</v>
      </c>
      <c r="W515">
        <v>-125.871</v>
      </c>
      <c r="AA515">
        <v>-151.85499999999999</v>
      </c>
      <c r="AB515">
        <v>-119.327</v>
      </c>
    </row>
    <row r="516" spans="1:28" x14ac:dyDescent="0.25">
      <c r="A516">
        <v>-46.449100000000001</v>
      </c>
      <c r="B516">
        <v>-34.699399999999997</v>
      </c>
      <c r="E516">
        <v>-33.307699999999997</v>
      </c>
      <c r="F516">
        <v>-42.070399999999999</v>
      </c>
      <c r="I516">
        <v>-33.307699999999997</v>
      </c>
      <c r="J516">
        <v>-55.562899999999999</v>
      </c>
      <c r="M516">
        <v>-79.036000000000001</v>
      </c>
      <c r="N516">
        <v>-70.619200000000006</v>
      </c>
      <c r="R516">
        <v>-64.976600000000005</v>
      </c>
      <c r="S516">
        <v>-64.673400000000001</v>
      </c>
      <c r="V516">
        <v>-64.976600000000005</v>
      </c>
      <c r="W516">
        <v>-134.56299999999999</v>
      </c>
      <c r="AA516">
        <v>-64.976600000000005</v>
      </c>
      <c r="AB516">
        <v>-104.658</v>
      </c>
    </row>
    <row r="517" spans="1:28" x14ac:dyDescent="0.25">
      <c r="A517">
        <v>-19.9297</v>
      </c>
      <c r="B517">
        <v>-44.712800000000001</v>
      </c>
      <c r="E517">
        <v>-31.025200000000002</v>
      </c>
      <c r="F517">
        <v>-58.690899999999999</v>
      </c>
      <c r="I517">
        <v>-31.025200000000002</v>
      </c>
      <c r="J517">
        <v>-65.115600000000001</v>
      </c>
      <c r="M517">
        <v>-112.077</v>
      </c>
      <c r="N517">
        <v>-12.9605</v>
      </c>
      <c r="R517">
        <v>-72.312399999999997</v>
      </c>
      <c r="S517">
        <v>-40.055799999999998</v>
      </c>
      <c r="V517">
        <v>-72.312399999999997</v>
      </c>
      <c r="W517">
        <v>-100.611</v>
      </c>
      <c r="AA517">
        <v>-72.312399999999997</v>
      </c>
      <c r="AB517">
        <v>-54.658299999999997</v>
      </c>
    </row>
    <row r="518" spans="1:28" x14ac:dyDescent="0.25">
      <c r="A518">
        <v>-9.6941400000000009</v>
      </c>
      <c r="B518">
        <v>4.9411300000000002</v>
      </c>
      <c r="E518">
        <v>38.483199999999997</v>
      </c>
      <c r="F518">
        <v>38.177900000000001</v>
      </c>
      <c r="I518">
        <v>38.483199999999997</v>
      </c>
      <c r="J518">
        <v>39.377800000000001</v>
      </c>
      <c r="M518">
        <v>45.063099999999999</v>
      </c>
      <c r="N518">
        <v>49.0839</v>
      </c>
      <c r="R518">
        <v>-2.4053499999999999</v>
      </c>
      <c r="S518">
        <v>-3.0989800000000001</v>
      </c>
      <c r="V518">
        <v>-2.4053499999999999</v>
      </c>
      <c r="W518">
        <v>-26.981300000000001</v>
      </c>
      <c r="AA518">
        <v>-2.4053499999999999</v>
      </c>
      <c r="AB518">
        <v>-20.607500000000002</v>
      </c>
    </row>
    <row r="519" spans="1:28" x14ac:dyDescent="0.25">
      <c r="A519">
        <v>10.3207</v>
      </c>
      <c r="B519">
        <v>-4.8452000000000002</v>
      </c>
      <c r="E519">
        <v>32.755600000000001</v>
      </c>
      <c r="F519">
        <v>7.0207300000000004</v>
      </c>
      <c r="I519">
        <v>32.755600000000001</v>
      </c>
      <c r="J519">
        <v>11.3072</v>
      </c>
      <c r="M519">
        <v>88.114400000000003</v>
      </c>
      <c r="N519">
        <v>72.600300000000004</v>
      </c>
      <c r="R519">
        <v>-6.1632499999999997</v>
      </c>
      <c r="S519">
        <v>18.642900000000001</v>
      </c>
      <c r="V519">
        <v>-6.1632499999999997</v>
      </c>
      <c r="W519">
        <v>18.418099999999999</v>
      </c>
      <c r="AA519">
        <v>-6.1632499999999997</v>
      </c>
      <c r="AB519">
        <v>16.000900000000001</v>
      </c>
    </row>
    <row r="520" spans="1:28" x14ac:dyDescent="0.25">
      <c r="A520">
        <v>-28.6067</v>
      </c>
      <c r="B520">
        <v>11.742699999999999</v>
      </c>
      <c r="E520">
        <v>-22.868500000000001</v>
      </c>
      <c r="F520">
        <v>46.583500000000001</v>
      </c>
      <c r="I520">
        <v>-22.868500000000001</v>
      </c>
      <c r="J520">
        <v>46.616799999999998</v>
      </c>
      <c r="M520">
        <v>59.878399999999999</v>
      </c>
      <c r="N520">
        <v>83.453400000000002</v>
      </c>
      <c r="R520">
        <v>22.165600000000001</v>
      </c>
      <c r="S520">
        <v>28.042899999999999</v>
      </c>
      <c r="V520">
        <v>22.165600000000001</v>
      </c>
      <c r="W520">
        <v>31.251000000000001</v>
      </c>
      <c r="AA520">
        <v>22.165600000000001</v>
      </c>
      <c r="AB520">
        <v>38.742400000000004</v>
      </c>
    </row>
    <row r="521" spans="1:28" x14ac:dyDescent="0.25">
      <c r="A521">
        <v>-76.365399999999994</v>
      </c>
      <c r="B521">
        <v>5.7838099999999999</v>
      </c>
      <c r="E521">
        <v>-51.534799999999997</v>
      </c>
      <c r="F521">
        <v>2.3315199999999998</v>
      </c>
      <c r="I521">
        <v>-51.534799999999997</v>
      </c>
      <c r="J521">
        <v>4.4574599999999999E-3</v>
      </c>
      <c r="M521">
        <v>39.191000000000003</v>
      </c>
      <c r="N521">
        <v>84.122900000000001</v>
      </c>
      <c r="R521">
        <v>-2.12243</v>
      </c>
      <c r="S521">
        <v>32.172800000000002</v>
      </c>
      <c r="V521">
        <v>-2.12243</v>
      </c>
      <c r="W521">
        <v>38.476700000000001</v>
      </c>
      <c r="AA521">
        <v>-2.12243</v>
      </c>
      <c r="AB521">
        <v>42.921399999999998</v>
      </c>
    </row>
    <row r="522" spans="1:28" x14ac:dyDescent="0.25">
      <c r="A522">
        <v>-54.229900000000001</v>
      </c>
      <c r="B522">
        <v>-12.0091</v>
      </c>
      <c r="E522">
        <v>-121.578</v>
      </c>
      <c r="F522">
        <v>-35.870600000000003</v>
      </c>
      <c r="I522">
        <v>-121.578</v>
      </c>
      <c r="J522">
        <v>-42.408299999999997</v>
      </c>
      <c r="M522">
        <v>60.471499999999999</v>
      </c>
      <c r="N522">
        <v>39.7057</v>
      </c>
      <c r="R522">
        <v>-25.477</v>
      </c>
      <c r="S522">
        <v>14.510999999999999</v>
      </c>
      <c r="V522">
        <v>-25.477</v>
      </c>
      <c r="W522">
        <v>18.43</v>
      </c>
      <c r="AA522">
        <v>-25.477</v>
      </c>
      <c r="AB522">
        <v>15.083399999999999</v>
      </c>
    </row>
    <row r="523" spans="1:28" x14ac:dyDescent="0.25">
      <c r="A523">
        <v>-106.404</v>
      </c>
      <c r="B523">
        <v>-26.045999999999999</v>
      </c>
      <c r="E523">
        <v>-157.57900000000001</v>
      </c>
      <c r="F523">
        <v>-61.520600000000002</v>
      </c>
      <c r="I523">
        <v>-157.57900000000001</v>
      </c>
      <c r="J523">
        <v>-69.165400000000005</v>
      </c>
      <c r="M523">
        <v>-19.2745</v>
      </c>
      <c r="N523">
        <v>-43.963900000000002</v>
      </c>
      <c r="R523">
        <v>-34.427799999999998</v>
      </c>
      <c r="S523">
        <v>-14.397500000000001</v>
      </c>
      <c r="V523">
        <v>-34.427799999999998</v>
      </c>
      <c r="W523">
        <v>4.45688</v>
      </c>
      <c r="AA523">
        <v>-34.427799999999998</v>
      </c>
      <c r="AB523">
        <v>-20.0242</v>
      </c>
    </row>
    <row r="524" spans="1:28" x14ac:dyDescent="0.25">
      <c r="A524">
        <v>-130.61000000000001</v>
      </c>
      <c r="B524">
        <v>-48.640599999999999</v>
      </c>
      <c r="E524">
        <v>-197.10499999999999</v>
      </c>
      <c r="F524">
        <v>-90.788799999999995</v>
      </c>
      <c r="I524">
        <v>-197.10499999999999</v>
      </c>
      <c r="J524">
        <v>-95.477699999999999</v>
      </c>
      <c r="M524">
        <v>-47.268300000000004</v>
      </c>
      <c r="N524">
        <v>-116.473</v>
      </c>
      <c r="R524">
        <v>-76.956999999999994</v>
      </c>
      <c r="S524">
        <v>-41.889000000000003</v>
      </c>
      <c r="V524">
        <v>-76.956999999999994</v>
      </c>
      <c r="W524">
        <v>-25.700299999999999</v>
      </c>
      <c r="AA524">
        <v>-76.956999999999994</v>
      </c>
      <c r="AB524">
        <v>-56.3155</v>
      </c>
    </row>
    <row r="525" spans="1:28" x14ac:dyDescent="0.25">
      <c r="A525">
        <v>-134.44</v>
      </c>
      <c r="B525">
        <v>-55.473599999999998</v>
      </c>
      <c r="E525">
        <v>-218.52</v>
      </c>
      <c r="F525">
        <v>-95.756</v>
      </c>
      <c r="I525">
        <v>-218.52</v>
      </c>
      <c r="J525">
        <v>-100.589</v>
      </c>
      <c r="M525">
        <v>-116.428</v>
      </c>
      <c r="N525">
        <v>-173.32400000000001</v>
      </c>
      <c r="R525">
        <v>-123.958</v>
      </c>
      <c r="S525">
        <v>-68.084900000000005</v>
      </c>
      <c r="V525">
        <v>-123.958</v>
      </c>
      <c r="W525">
        <v>-59.564999999999998</v>
      </c>
      <c r="AA525">
        <v>-123.958</v>
      </c>
      <c r="AB525">
        <v>-98.409499999999994</v>
      </c>
    </row>
    <row r="526" spans="1:28" x14ac:dyDescent="0.25">
      <c r="A526">
        <v>-151.85499999999999</v>
      </c>
      <c r="B526">
        <v>-69.922600000000003</v>
      </c>
      <c r="E526">
        <v>-243.25</v>
      </c>
      <c r="F526">
        <v>-116.096</v>
      </c>
      <c r="I526">
        <v>-243.25</v>
      </c>
      <c r="J526">
        <v>-118.43600000000001</v>
      </c>
      <c r="M526">
        <v>-101.28100000000001</v>
      </c>
      <c r="N526">
        <v>-192.71199999999999</v>
      </c>
      <c r="R526">
        <v>-121.32299999999999</v>
      </c>
      <c r="S526">
        <v>-84.213099999999997</v>
      </c>
      <c r="V526">
        <v>-121.32299999999999</v>
      </c>
      <c r="W526">
        <v>-95.267200000000003</v>
      </c>
      <c r="AA526">
        <v>-121.32299999999999</v>
      </c>
      <c r="AB526">
        <v>-128.46299999999999</v>
      </c>
    </row>
    <row r="527" spans="1:28" x14ac:dyDescent="0.25">
      <c r="A527">
        <v>-64.976600000000005</v>
      </c>
      <c r="B527">
        <v>-74.862300000000005</v>
      </c>
      <c r="E527">
        <v>-79.036000000000001</v>
      </c>
      <c r="F527">
        <v>-120.804</v>
      </c>
      <c r="I527">
        <v>-79.036000000000001</v>
      </c>
      <c r="J527">
        <v>-125.60599999999999</v>
      </c>
      <c r="M527">
        <v>-165.953</v>
      </c>
      <c r="N527">
        <v>-170.13200000000001</v>
      </c>
      <c r="R527">
        <v>-137.524</v>
      </c>
      <c r="S527">
        <v>-85.491399999999999</v>
      </c>
      <c r="V527">
        <v>-137.524</v>
      </c>
      <c r="W527">
        <v>-122.708</v>
      </c>
      <c r="AA527">
        <v>-137.524</v>
      </c>
      <c r="AB527">
        <v>-131.34800000000001</v>
      </c>
    </row>
    <row r="528" spans="1:28" x14ac:dyDescent="0.25">
      <c r="A528">
        <v>-72.312399999999997</v>
      </c>
      <c r="B528">
        <v>-62.136299999999999</v>
      </c>
      <c r="E528">
        <v>-112.077</v>
      </c>
      <c r="F528">
        <v>-85.270600000000002</v>
      </c>
      <c r="I528">
        <v>-112.077</v>
      </c>
      <c r="J528">
        <v>-89.301699999999997</v>
      </c>
      <c r="M528">
        <v>-143.34100000000001</v>
      </c>
      <c r="N528">
        <v>-113.839</v>
      </c>
      <c r="R528">
        <v>-110.02</v>
      </c>
      <c r="S528">
        <v>-71.3262</v>
      </c>
      <c r="V528">
        <v>-110.02</v>
      </c>
      <c r="W528">
        <v>-119.426</v>
      </c>
      <c r="AA528">
        <v>-110.02</v>
      </c>
      <c r="AB528">
        <v>-107.084</v>
      </c>
    </row>
    <row r="529" spans="1:28" x14ac:dyDescent="0.25">
      <c r="A529">
        <v>-2.4053499999999999</v>
      </c>
      <c r="B529">
        <v>-8.3790700000000005</v>
      </c>
      <c r="E529">
        <v>45.063099999999999</v>
      </c>
      <c r="F529">
        <v>18.4985</v>
      </c>
      <c r="I529">
        <v>45.063099999999999</v>
      </c>
      <c r="J529">
        <v>12.6221</v>
      </c>
      <c r="M529">
        <v>-43.256399999999999</v>
      </c>
      <c r="N529">
        <v>-54.460500000000003</v>
      </c>
      <c r="R529">
        <v>-63.8446</v>
      </c>
      <c r="S529">
        <v>-50.752699999999997</v>
      </c>
      <c r="V529">
        <v>-63.8446</v>
      </c>
      <c r="W529">
        <v>-82.574600000000004</v>
      </c>
      <c r="AA529">
        <v>-63.8446</v>
      </c>
      <c r="AB529">
        <v>-71.051100000000005</v>
      </c>
    </row>
    <row r="530" spans="1:28" x14ac:dyDescent="0.25">
      <c r="A530">
        <v>-6.1632499999999997</v>
      </c>
      <c r="B530">
        <v>25.7197</v>
      </c>
      <c r="E530">
        <v>88.114400000000003</v>
      </c>
      <c r="F530">
        <v>75.322100000000006</v>
      </c>
      <c r="I530">
        <v>88.114400000000003</v>
      </c>
      <c r="J530">
        <v>71.040599999999998</v>
      </c>
      <c r="M530">
        <v>30.0901</v>
      </c>
      <c r="N530">
        <v>2.3028599999999999</v>
      </c>
      <c r="R530">
        <v>-12.0524</v>
      </c>
      <c r="S530">
        <v>-22.840900000000001</v>
      </c>
      <c r="V530">
        <v>-12.0524</v>
      </c>
      <c r="W530">
        <v>-21.6693</v>
      </c>
      <c r="AA530">
        <v>-12.0524</v>
      </c>
      <c r="AB530">
        <v>-17.053799999999999</v>
      </c>
    </row>
    <row r="531" spans="1:28" x14ac:dyDescent="0.25">
      <c r="A531">
        <v>22.165600000000001</v>
      </c>
      <c r="B531">
        <v>16.028400000000001</v>
      </c>
      <c r="E531">
        <v>59.878399999999999</v>
      </c>
      <c r="F531">
        <v>57.691400000000002</v>
      </c>
      <c r="I531">
        <v>59.878399999999999</v>
      </c>
      <c r="J531">
        <v>61.315199999999997</v>
      </c>
      <c r="M531">
        <v>6.9310700000000001</v>
      </c>
      <c r="N531">
        <v>19.366700000000002</v>
      </c>
      <c r="R531">
        <v>-14.3592</v>
      </c>
      <c r="S531">
        <v>-9.9456900000000008</v>
      </c>
      <c r="V531">
        <v>-14.3592</v>
      </c>
      <c r="W531">
        <v>3.5422600000000002</v>
      </c>
      <c r="AA531">
        <v>-14.3592</v>
      </c>
      <c r="AB531">
        <v>-17.798500000000001</v>
      </c>
    </row>
    <row r="532" spans="1:28" x14ac:dyDescent="0.25">
      <c r="A532">
        <v>-2.12243</v>
      </c>
      <c r="B532">
        <v>32.376800000000003</v>
      </c>
      <c r="E532">
        <v>39.191000000000003</v>
      </c>
      <c r="F532">
        <v>84.059299999999993</v>
      </c>
      <c r="I532">
        <v>39.191000000000003</v>
      </c>
      <c r="J532">
        <v>82.344999999999999</v>
      </c>
      <c r="M532">
        <v>3.61904</v>
      </c>
      <c r="N532">
        <v>33.878500000000003</v>
      </c>
      <c r="R532">
        <v>6.1613100000000003</v>
      </c>
      <c r="S532">
        <v>0.199679</v>
      </c>
      <c r="V532">
        <v>6.1613100000000003</v>
      </c>
      <c r="W532">
        <v>19.061499999999999</v>
      </c>
      <c r="AA532">
        <v>6.1613100000000003</v>
      </c>
      <c r="AB532">
        <v>-12.8447</v>
      </c>
    </row>
    <row r="533" spans="1:28" x14ac:dyDescent="0.25">
      <c r="A533">
        <v>-25.477</v>
      </c>
      <c r="B533">
        <v>13.843</v>
      </c>
      <c r="E533">
        <v>60.471499999999999</v>
      </c>
      <c r="F533">
        <v>17.8386</v>
      </c>
      <c r="I533">
        <v>60.471499999999999</v>
      </c>
      <c r="J533">
        <v>14.9552</v>
      </c>
      <c r="M533">
        <v>-17.327500000000001</v>
      </c>
      <c r="N533">
        <v>40.351799999999997</v>
      </c>
      <c r="R533">
        <v>-20.907699999999998</v>
      </c>
      <c r="S533">
        <v>6.8090700000000002</v>
      </c>
      <c r="V533">
        <v>-20.907699999999998</v>
      </c>
      <c r="W533">
        <v>27.155100000000001</v>
      </c>
      <c r="AA533">
        <v>-20.907699999999998</v>
      </c>
      <c r="AB533">
        <v>-4.0542699999999998</v>
      </c>
    </row>
    <row r="534" spans="1:28" x14ac:dyDescent="0.25">
      <c r="A534">
        <v>-34.427799999999998</v>
      </c>
      <c r="B534">
        <v>35.0075</v>
      </c>
      <c r="E534">
        <v>-19.2745</v>
      </c>
      <c r="F534">
        <v>73.439499999999995</v>
      </c>
      <c r="I534">
        <v>-19.2745</v>
      </c>
      <c r="J534">
        <v>51.085299999999997</v>
      </c>
      <c r="M534">
        <v>-44.841500000000003</v>
      </c>
      <c r="N534">
        <v>-2.5379900000000002</v>
      </c>
      <c r="R534">
        <v>-48.663600000000002</v>
      </c>
      <c r="S534">
        <v>-9.1021099999999997</v>
      </c>
      <c r="V534">
        <v>-48.663600000000002</v>
      </c>
      <c r="W534">
        <v>13.454800000000001</v>
      </c>
      <c r="AA534">
        <v>-48.663600000000002</v>
      </c>
      <c r="AB534">
        <v>-20.5625</v>
      </c>
    </row>
    <row r="535" spans="1:28" x14ac:dyDescent="0.25">
      <c r="A535">
        <v>-76.956999999999994</v>
      </c>
      <c r="B535">
        <v>-9.5701699999999992</v>
      </c>
      <c r="E535">
        <v>-47.268300000000004</v>
      </c>
      <c r="F535">
        <v>-29.698499999999999</v>
      </c>
      <c r="I535">
        <v>-47.268300000000004</v>
      </c>
      <c r="J535">
        <v>-38.0428</v>
      </c>
      <c r="M535">
        <v>-119.136</v>
      </c>
      <c r="N535">
        <v>-60.998800000000003</v>
      </c>
      <c r="R535">
        <v>-92.172799999999995</v>
      </c>
      <c r="S535">
        <v>-31.41</v>
      </c>
      <c r="V535">
        <v>-92.172799999999995</v>
      </c>
      <c r="W535">
        <v>-4.4811100000000001</v>
      </c>
      <c r="AA535">
        <v>-92.172799999999995</v>
      </c>
      <c r="AB535">
        <v>-37.683199999999999</v>
      </c>
    </row>
    <row r="536" spans="1:28" x14ac:dyDescent="0.25">
      <c r="A536">
        <v>-123.958</v>
      </c>
      <c r="B536">
        <v>-32.478000000000002</v>
      </c>
      <c r="E536">
        <v>-116.428</v>
      </c>
      <c r="F536">
        <v>-70.58</v>
      </c>
      <c r="I536">
        <v>-116.428</v>
      </c>
      <c r="J536">
        <v>-74.994200000000006</v>
      </c>
      <c r="M536">
        <v>-169.672</v>
      </c>
      <c r="N536">
        <v>-118.928</v>
      </c>
      <c r="R536">
        <v>-100.80500000000001</v>
      </c>
      <c r="S536">
        <v>-55.441099999999999</v>
      </c>
      <c r="V536">
        <v>-100.80500000000001</v>
      </c>
      <c r="W536">
        <v>-30.8856</v>
      </c>
      <c r="AA536">
        <v>-100.80500000000001</v>
      </c>
      <c r="AB536">
        <v>-70.510400000000004</v>
      </c>
    </row>
    <row r="537" spans="1:28" x14ac:dyDescent="0.25">
      <c r="A537">
        <v>-121.32299999999999</v>
      </c>
      <c r="B537">
        <v>-55.645099999999999</v>
      </c>
      <c r="E537">
        <v>-101.28100000000001</v>
      </c>
      <c r="F537">
        <v>-99.683099999999996</v>
      </c>
      <c r="I537">
        <v>-101.28100000000001</v>
      </c>
      <c r="J537">
        <v>-101.584</v>
      </c>
      <c r="M537">
        <v>-194.12799999999999</v>
      </c>
      <c r="N537">
        <v>-167.22399999999999</v>
      </c>
      <c r="R537">
        <v>-125.10899999999999</v>
      </c>
      <c r="S537">
        <v>-77.852999999999994</v>
      </c>
      <c r="V537">
        <v>-125.10899999999999</v>
      </c>
      <c r="W537">
        <v>-59.4452</v>
      </c>
      <c r="AA537">
        <v>-125.10899999999999</v>
      </c>
      <c r="AB537">
        <v>-107.958</v>
      </c>
    </row>
    <row r="538" spans="1:28" x14ac:dyDescent="0.25">
      <c r="A538">
        <v>-137.524</v>
      </c>
      <c r="B538">
        <v>-65.291200000000003</v>
      </c>
      <c r="E538">
        <v>-165.953</v>
      </c>
      <c r="F538">
        <v>-104.206</v>
      </c>
      <c r="I538">
        <v>-165.953</v>
      </c>
      <c r="J538">
        <v>-102.706</v>
      </c>
      <c r="M538">
        <v>-202.70400000000001</v>
      </c>
      <c r="N538">
        <v>-188.12899999999999</v>
      </c>
      <c r="R538">
        <v>-144.494</v>
      </c>
      <c r="S538">
        <v>-92.643500000000003</v>
      </c>
      <c r="V538">
        <v>-144.494</v>
      </c>
      <c r="W538">
        <v>-88.445400000000006</v>
      </c>
      <c r="AA538">
        <v>-144.494</v>
      </c>
      <c r="AB538">
        <v>-137.72300000000001</v>
      </c>
    </row>
    <row r="539" spans="1:28" x14ac:dyDescent="0.25">
      <c r="A539">
        <v>-110.02</v>
      </c>
      <c r="B539">
        <v>-61.583599999999997</v>
      </c>
      <c r="E539">
        <v>-143.34100000000001</v>
      </c>
      <c r="F539">
        <v>-90.990700000000004</v>
      </c>
      <c r="I539">
        <v>-143.34100000000001</v>
      </c>
      <c r="J539">
        <v>-89.454099999999997</v>
      </c>
      <c r="M539">
        <v>-237.887</v>
      </c>
      <c r="N539">
        <v>-172.542</v>
      </c>
      <c r="R539">
        <v>-151.55099999999999</v>
      </c>
      <c r="S539">
        <v>-95.011799999999994</v>
      </c>
      <c r="V539">
        <v>-151.55099999999999</v>
      </c>
      <c r="W539">
        <v>-114.426</v>
      </c>
      <c r="AA539">
        <v>-151.55099999999999</v>
      </c>
      <c r="AB539">
        <v>-145.73699999999999</v>
      </c>
    </row>
    <row r="540" spans="1:28" x14ac:dyDescent="0.25">
      <c r="A540">
        <v>-63.8446</v>
      </c>
      <c r="B540">
        <v>-49.961399999999998</v>
      </c>
      <c r="E540">
        <v>-43.256399999999999</v>
      </c>
      <c r="F540">
        <v>-71.697000000000003</v>
      </c>
      <c r="I540">
        <v>-43.256399999999999</v>
      </c>
      <c r="J540">
        <v>-72.818299999999994</v>
      </c>
      <c r="M540">
        <v>-251.89099999999999</v>
      </c>
      <c r="N540">
        <v>-125.79</v>
      </c>
      <c r="R540">
        <v>-144.96600000000001</v>
      </c>
      <c r="S540">
        <v>-82.867500000000007</v>
      </c>
      <c r="V540">
        <v>-144.96600000000001</v>
      </c>
      <c r="W540">
        <v>-122.17400000000001</v>
      </c>
      <c r="AA540">
        <v>-144.96600000000001</v>
      </c>
      <c r="AB540">
        <v>-113.935</v>
      </c>
    </row>
    <row r="541" spans="1:28" x14ac:dyDescent="0.25">
      <c r="A541">
        <v>-12.0524</v>
      </c>
      <c r="B541">
        <v>-5.3703799999999999</v>
      </c>
      <c r="E541">
        <v>30.0901</v>
      </c>
      <c r="F541">
        <v>17.041699999999999</v>
      </c>
      <c r="I541">
        <v>30.0901</v>
      </c>
      <c r="J541">
        <v>11.027100000000001</v>
      </c>
      <c r="M541">
        <v>-171.4</v>
      </c>
      <c r="N541">
        <v>-66.377300000000005</v>
      </c>
      <c r="R541">
        <v>-69.7042</v>
      </c>
      <c r="S541">
        <v>-59.949100000000001</v>
      </c>
      <c r="V541">
        <v>-69.7042</v>
      </c>
      <c r="W541">
        <v>-93.462299999999999</v>
      </c>
      <c r="AA541">
        <v>-69.7042</v>
      </c>
      <c r="AB541">
        <v>-68.120500000000007</v>
      </c>
    </row>
    <row r="542" spans="1:28" x14ac:dyDescent="0.25">
      <c r="A542">
        <v>-14.3592</v>
      </c>
      <c r="B542">
        <v>-0.26142900000000002</v>
      </c>
      <c r="E542">
        <v>6.9310700000000001</v>
      </c>
      <c r="F542">
        <v>18.2621</v>
      </c>
      <c r="I542">
        <v>6.9310700000000001</v>
      </c>
      <c r="J542">
        <v>18.7835</v>
      </c>
      <c r="M542">
        <v>-7.0655599999999996</v>
      </c>
      <c r="N542">
        <v>15.3978</v>
      </c>
      <c r="R542">
        <v>14.2424</v>
      </c>
      <c r="S542">
        <v>-18.415299999999998</v>
      </c>
      <c r="V542">
        <v>14.2424</v>
      </c>
      <c r="W542">
        <v>-25.226500000000001</v>
      </c>
      <c r="AA542">
        <v>14.2424</v>
      </c>
      <c r="AB542">
        <v>-15.453099999999999</v>
      </c>
    </row>
    <row r="543" spans="1:28" x14ac:dyDescent="0.25">
      <c r="A543">
        <v>6.1613100000000003</v>
      </c>
      <c r="B543">
        <v>10.5701</v>
      </c>
      <c r="E543">
        <v>3.61904</v>
      </c>
      <c r="F543">
        <v>44.196100000000001</v>
      </c>
      <c r="I543">
        <v>3.61904</v>
      </c>
      <c r="J543">
        <v>41.888100000000001</v>
      </c>
      <c r="M543">
        <v>139.16200000000001</v>
      </c>
      <c r="N543">
        <v>52.426900000000003</v>
      </c>
      <c r="R543">
        <v>66.088300000000004</v>
      </c>
      <c r="S543">
        <v>8.9908000000000001</v>
      </c>
      <c r="V543">
        <v>66.088300000000004</v>
      </c>
      <c r="W543">
        <v>19.7151</v>
      </c>
      <c r="AA543">
        <v>66.088300000000004</v>
      </c>
      <c r="AB543">
        <v>29.448899999999998</v>
      </c>
    </row>
    <row r="544" spans="1:28" x14ac:dyDescent="0.25">
      <c r="A544">
        <v>-20.907699999999998</v>
      </c>
      <c r="B544">
        <v>27.277699999999999</v>
      </c>
      <c r="E544">
        <v>-17.327500000000001</v>
      </c>
      <c r="F544">
        <v>64.143000000000001</v>
      </c>
      <c r="I544">
        <v>-17.327500000000001</v>
      </c>
      <c r="J544">
        <v>68.523600000000002</v>
      </c>
      <c r="M544">
        <v>212.78299999999999</v>
      </c>
      <c r="N544">
        <v>84.211500000000001</v>
      </c>
      <c r="R544">
        <v>101.532</v>
      </c>
      <c r="S544">
        <v>29.9313</v>
      </c>
      <c r="V544">
        <v>101.532</v>
      </c>
      <c r="W544">
        <v>60.688800000000001</v>
      </c>
      <c r="AA544">
        <v>101.532</v>
      </c>
      <c r="AB544">
        <v>56.133200000000002</v>
      </c>
    </row>
    <row r="545" spans="1:28" x14ac:dyDescent="0.25">
      <c r="A545">
        <v>-48.663600000000002</v>
      </c>
      <c r="B545">
        <v>15.9985</v>
      </c>
      <c r="E545">
        <v>-44.841500000000003</v>
      </c>
      <c r="F545">
        <v>24.974799999999998</v>
      </c>
      <c r="I545">
        <v>-44.841500000000003</v>
      </c>
      <c r="J545">
        <v>20.345199999999998</v>
      </c>
      <c r="M545">
        <v>226.95500000000001</v>
      </c>
      <c r="N545">
        <v>116.154</v>
      </c>
      <c r="R545">
        <v>99.625699999999995</v>
      </c>
      <c r="S545">
        <v>46.729500000000002</v>
      </c>
      <c r="V545">
        <v>99.625699999999995</v>
      </c>
      <c r="W545">
        <v>87.046300000000002</v>
      </c>
      <c r="AA545">
        <v>99.625699999999995</v>
      </c>
      <c r="AB545">
        <v>64.632599999999996</v>
      </c>
    </row>
    <row r="546" spans="1:28" x14ac:dyDescent="0.25">
      <c r="A546">
        <v>-92.172799999999995</v>
      </c>
      <c r="B546">
        <v>2.2697099999999999</v>
      </c>
      <c r="E546">
        <v>-119.136</v>
      </c>
      <c r="F546">
        <v>-10.694699999999999</v>
      </c>
      <c r="I546">
        <v>-119.136</v>
      </c>
      <c r="J546">
        <v>-19.781199999999998</v>
      </c>
      <c r="M546">
        <v>117.621</v>
      </c>
      <c r="N546">
        <v>74.654399999999995</v>
      </c>
      <c r="R546">
        <v>37.853099999999998</v>
      </c>
      <c r="S546">
        <v>29.1585</v>
      </c>
      <c r="V546">
        <v>37.853099999999998</v>
      </c>
      <c r="W546">
        <v>72.190200000000004</v>
      </c>
      <c r="AA546">
        <v>37.853099999999998</v>
      </c>
      <c r="AB546">
        <v>54.950200000000002</v>
      </c>
    </row>
    <row r="547" spans="1:28" x14ac:dyDescent="0.25">
      <c r="A547">
        <v>-100.80500000000001</v>
      </c>
      <c r="B547">
        <v>-17.870999999999999</v>
      </c>
      <c r="E547">
        <v>-169.672</v>
      </c>
      <c r="F547">
        <v>-44.240699999999997</v>
      </c>
      <c r="I547">
        <v>-169.672</v>
      </c>
      <c r="J547">
        <v>-51.503700000000002</v>
      </c>
      <c r="M547">
        <v>47.011699999999998</v>
      </c>
      <c r="N547">
        <v>16.779599999999999</v>
      </c>
      <c r="R547">
        <v>11.522</v>
      </c>
      <c r="S547">
        <v>7.1048299999999998</v>
      </c>
      <c r="V547">
        <v>11.522</v>
      </c>
      <c r="W547">
        <v>50.013300000000001</v>
      </c>
      <c r="AA547">
        <v>11.522</v>
      </c>
      <c r="AB547">
        <v>24.528099999999998</v>
      </c>
    </row>
    <row r="548" spans="1:28" x14ac:dyDescent="0.25">
      <c r="A548">
        <v>-125.10899999999999</v>
      </c>
      <c r="B548">
        <v>-29.9514</v>
      </c>
      <c r="E548">
        <v>-194.12799999999999</v>
      </c>
      <c r="F548">
        <v>-65.246099999999998</v>
      </c>
      <c r="I548">
        <v>-194.12799999999999</v>
      </c>
      <c r="J548">
        <v>-71.088200000000001</v>
      </c>
      <c r="M548">
        <v>14.154299999999999</v>
      </c>
      <c r="N548">
        <v>-49.957500000000003</v>
      </c>
      <c r="R548">
        <v>-24.533100000000001</v>
      </c>
      <c r="S548">
        <v>-18.433900000000001</v>
      </c>
      <c r="V548">
        <v>-24.533100000000001</v>
      </c>
      <c r="W548">
        <v>21.6738</v>
      </c>
      <c r="AA548">
        <v>-24.533100000000001</v>
      </c>
      <c r="AB548">
        <v>-11.545400000000001</v>
      </c>
    </row>
    <row r="549" spans="1:28" x14ac:dyDescent="0.25">
      <c r="A549">
        <v>-144.494</v>
      </c>
      <c r="B549">
        <v>-51.047899999999998</v>
      </c>
      <c r="E549">
        <v>-202.70400000000001</v>
      </c>
      <c r="F549">
        <v>-93.784000000000006</v>
      </c>
      <c r="I549">
        <v>-202.70400000000001</v>
      </c>
      <c r="J549">
        <v>-94.923199999999994</v>
      </c>
      <c r="M549">
        <v>14.581099999999999</v>
      </c>
      <c r="N549">
        <v>-110.04300000000001</v>
      </c>
      <c r="R549">
        <v>-39.293999999999997</v>
      </c>
      <c r="S549">
        <v>-43.837299999999999</v>
      </c>
      <c r="V549">
        <v>-39.293999999999997</v>
      </c>
      <c r="W549">
        <v>-11.657400000000001</v>
      </c>
      <c r="AA549">
        <v>-39.293999999999997</v>
      </c>
      <c r="AB549">
        <v>-47.116999999999997</v>
      </c>
    </row>
    <row r="550" spans="1:28" x14ac:dyDescent="0.25">
      <c r="A550">
        <v>-151.55099999999999</v>
      </c>
      <c r="B550">
        <v>-66.362700000000004</v>
      </c>
      <c r="E550">
        <v>-237.887</v>
      </c>
      <c r="F550">
        <v>-109.94</v>
      </c>
      <c r="I550">
        <v>-237.887</v>
      </c>
      <c r="J550">
        <v>-110.19199999999999</v>
      </c>
      <c r="M550">
        <v>-59.7455</v>
      </c>
      <c r="N550">
        <v>-141.595</v>
      </c>
      <c r="R550">
        <v>-61.152799999999999</v>
      </c>
      <c r="S550">
        <v>-62.4009</v>
      </c>
      <c r="V550">
        <v>-61.152799999999999</v>
      </c>
      <c r="W550">
        <v>-43.000700000000002</v>
      </c>
      <c r="AA550">
        <v>-61.152799999999999</v>
      </c>
      <c r="AB550">
        <v>-71.624499999999998</v>
      </c>
    </row>
    <row r="551" spans="1:28" x14ac:dyDescent="0.25">
      <c r="A551">
        <v>-144.96600000000001</v>
      </c>
      <c r="B551">
        <v>-69.991200000000006</v>
      </c>
      <c r="E551">
        <v>-251.89099999999999</v>
      </c>
      <c r="F551">
        <v>-109.804</v>
      </c>
      <c r="I551">
        <v>-251.89099999999999</v>
      </c>
      <c r="J551">
        <v>-110.41800000000001</v>
      </c>
      <c r="M551">
        <v>-68.190100000000001</v>
      </c>
      <c r="N551">
        <v>-139.22900000000001</v>
      </c>
      <c r="R551">
        <v>-76.282700000000006</v>
      </c>
      <c r="S551">
        <v>-70.828000000000003</v>
      </c>
      <c r="V551">
        <v>-76.282700000000006</v>
      </c>
      <c r="W551">
        <v>-71.205100000000002</v>
      </c>
      <c r="AA551">
        <v>-76.282700000000006</v>
      </c>
      <c r="AB551">
        <v>-90.474299999999999</v>
      </c>
    </row>
    <row r="552" spans="1:28" x14ac:dyDescent="0.25">
      <c r="A552">
        <v>-69.7042</v>
      </c>
      <c r="B552">
        <v>-57.885399999999997</v>
      </c>
      <c r="E552">
        <v>-171.4</v>
      </c>
      <c r="F552">
        <v>-86.583799999999997</v>
      </c>
      <c r="I552">
        <v>-171.4</v>
      </c>
      <c r="J552">
        <v>-85.250600000000006</v>
      </c>
      <c r="M552">
        <v>-121.60899999999999</v>
      </c>
      <c r="N552">
        <v>-104.654</v>
      </c>
      <c r="R552">
        <v>-69.221599999999995</v>
      </c>
      <c r="S552">
        <v>-66.061899999999994</v>
      </c>
      <c r="V552">
        <v>-69.221599999999995</v>
      </c>
      <c r="W552">
        <v>-82.408199999999994</v>
      </c>
      <c r="AA552">
        <v>-69.221599999999995</v>
      </c>
      <c r="AB552">
        <v>-92.768900000000002</v>
      </c>
    </row>
    <row r="553" spans="1:28" x14ac:dyDescent="0.25">
      <c r="A553">
        <v>14.2424</v>
      </c>
      <c r="B553">
        <v>-14.615500000000001</v>
      </c>
      <c r="E553">
        <v>-7.0655599999999996</v>
      </c>
      <c r="F553">
        <v>14.1228</v>
      </c>
      <c r="I553">
        <v>-7.0655599999999996</v>
      </c>
      <c r="J553">
        <v>10.656499999999999</v>
      </c>
      <c r="M553">
        <v>-30.410499999999999</v>
      </c>
      <c r="N553">
        <v>-47.824300000000001</v>
      </c>
      <c r="R553">
        <v>-11.683400000000001</v>
      </c>
      <c r="S553">
        <v>-46.750599999999999</v>
      </c>
      <c r="V553">
        <v>-11.683400000000001</v>
      </c>
      <c r="W553">
        <v>-54.444299999999998</v>
      </c>
      <c r="AA553">
        <v>-11.683400000000001</v>
      </c>
      <c r="AB553">
        <v>-49.535499999999999</v>
      </c>
    </row>
    <row r="554" spans="1:28" x14ac:dyDescent="0.25">
      <c r="A554">
        <v>66.088300000000004</v>
      </c>
      <c r="B554">
        <v>7.4441800000000002</v>
      </c>
      <c r="E554">
        <v>139.16200000000001</v>
      </c>
      <c r="F554">
        <v>43.1036</v>
      </c>
      <c r="I554">
        <v>139.16200000000001</v>
      </c>
      <c r="J554">
        <v>47.683399999999999</v>
      </c>
      <c r="M554">
        <v>134.38999999999999</v>
      </c>
      <c r="N554">
        <v>6.7295800000000003</v>
      </c>
      <c r="R554">
        <v>88.758099999999999</v>
      </c>
      <c r="S554">
        <v>-21.349299999999999</v>
      </c>
      <c r="V554">
        <v>88.758099999999999</v>
      </c>
      <c r="W554">
        <v>1.2555700000000001</v>
      </c>
      <c r="AA554">
        <v>88.758099999999999</v>
      </c>
      <c r="AB554">
        <v>11.577500000000001</v>
      </c>
    </row>
    <row r="555" spans="1:28" x14ac:dyDescent="0.25">
      <c r="A555">
        <v>101.532</v>
      </c>
      <c r="B555">
        <v>35.011699999999998</v>
      </c>
      <c r="E555">
        <v>212.78299999999999</v>
      </c>
      <c r="F555">
        <v>93.406700000000001</v>
      </c>
      <c r="I555">
        <v>212.78299999999999</v>
      </c>
      <c r="J555">
        <v>90.851100000000002</v>
      </c>
      <c r="M555">
        <v>155.06200000000001</v>
      </c>
      <c r="N555">
        <v>76.879300000000001</v>
      </c>
      <c r="R555">
        <v>104.67</v>
      </c>
      <c r="S555">
        <v>16.837</v>
      </c>
      <c r="V555">
        <v>104.67</v>
      </c>
      <c r="W555">
        <v>68.657600000000002</v>
      </c>
      <c r="AA555">
        <v>104.67</v>
      </c>
      <c r="AB555">
        <v>97.774500000000003</v>
      </c>
    </row>
    <row r="556" spans="1:28" x14ac:dyDescent="0.25">
      <c r="A556">
        <v>99.625699999999995</v>
      </c>
      <c r="B556">
        <v>43.7727</v>
      </c>
      <c r="E556">
        <v>226.95500000000001</v>
      </c>
      <c r="F556">
        <v>106.003</v>
      </c>
      <c r="I556">
        <v>226.95500000000001</v>
      </c>
      <c r="J556">
        <v>105.131</v>
      </c>
      <c r="M556">
        <v>177.84</v>
      </c>
      <c r="N556">
        <v>98.294399999999996</v>
      </c>
      <c r="R556">
        <v>83.161600000000007</v>
      </c>
      <c r="S556">
        <v>34.482799999999997</v>
      </c>
      <c r="V556">
        <v>83.161600000000007</v>
      </c>
      <c r="W556">
        <v>91.476900000000001</v>
      </c>
      <c r="AA556">
        <v>83.161600000000007</v>
      </c>
      <c r="AB556">
        <v>102.408</v>
      </c>
    </row>
    <row r="557" spans="1:28" x14ac:dyDescent="0.25">
      <c r="A557">
        <v>37.853099999999998</v>
      </c>
      <c r="B557">
        <v>29.867799999999999</v>
      </c>
      <c r="E557">
        <v>117.621</v>
      </c>
      <c r="F557">
        <v>55.440399999999997</v>
      </c>
      <c r="I557">
        <v>117.621</v>
      </c>
      <c r="J557">
        <v>51.917700000000004</v>
      </c>
      <c r="M557">
        <v>123.95699999999999</v>
      </c>
      <c r="N557">
        <v>88.983599999999996</v>
      </c>
      <c r="R557">
        <v>66.769300000000001</v>
      </c>
      <c r="S557">
        <v>32.598599999999998</v>
      </c>
      <c r="V557">
        <v>66.769300000000001</v>
      </c>
      <c r="W557">
        <v>67.385599999999997</v>
      </c>
      <c r="AA557">
        <v>66.769300000000001</v>
      </c>
      <c r="AB557">
        <v>45.795699999999997</v>
      </c>
    </row>
    <row r="558" spans="1:28" x14ac:dyDescent="0.25">
      <c r="A558">
        <v>11.522</v>
      </c>
      <c r="B558">
        <v>13.3278</v>
      </c>
      <c r="E558">
        <v>47.011699999999998</v>
      </c>
      <c r="F558">
        <v>14.6265</v>
      </c>
      <c r="I558">
        <v>47.011699999999998</v>
      </c>
      <c r="J558">
        <v>6.66357</v>
      </c>
      <c r="M558">
        <v>67.517799999999994</v>
      </c>
      <c r="N558">
        <v>62.148499999999999</v>
      </c>
      <c r="R558">
        <v>31.1783</v>
      </c>
      <c r="S558">
        <v>23.698899999999998</v>
      </c>
      <c r="V558">
        <v>31.1783</v>
      </c>
      <c r="W558">
        <v>51.365000000000002</v>
      </c>
      <c r="AA558">
        <v>31.1783</v>
      </c>
      <c r="AB558">
        <v>27.193300000000001</v>
      </c>
    </row>
    <row r="559" spans="1:28" x14ac:dyDescent="0.25">
      <c r="A559">
        <v>-24.533100000000001</v>
      </c>
      <c r="B559">
        <v>-3.39819</v>
      </c>
      <c r="E559">
        <v>14.154299999999999</v>
      </c>
      <c r="F559">
        <v>-15.7235</v>
      </c>
      <c r="I559">
        <v>14.154299999999999</v>
      </c>
      <c r="J559">
        <v>-28.147200000000002</v>
      </c>
      <c r="M559">
        <v>-0.83803399999999995</v>
      </c>
      <c r="N559">
        <v>3.0954299999999999</v>
      </c>
      <c r="R559">
        <v>15.9254</v>
      </c>
      <c r="S559">
        <v>1.2934099999999999</v>
      </c>
      <c r="V559">
        <v>15.9254</v>
      </c>
      <c r="W559">
        <v>28.633299999999998</v>
      </c>
      <c r="AA559">
        <v>15.9254</v>
      </c>
      <c r="AB559">
        <v>-7.4362199999999996</v>
      </c>
    </row>
    <row r="560" spans="1:28" x14ac:dyDescent="0.25">
      <c r="A560">
        <v>-39.293999999999997</v>
      </c>
      <c r="B560">
        <v>-23.952200000000001</v>
      </c>
      <c r="E560">
        <v>14.581099999999999</v>
      </c>
      <c r="F560">
        <v>-54.279499999999999</v>
      </c>
      <c r="I560">
        <v>14.581099999999999</v>
      </c>
      <c r="J560">
        <v>-60.098199999999999</v>
      </c>
      <c r="M560">
        <v>7.3480400000000001</v>
      </c>
      <c r="N560">
        <v>-61.973700000000001</v>
      </c>
      <c r="R560">
        <v>-10.9579</v>
      </c>
      <c r="S560">
        <v>-23.612100000000002</v>
      </c>
      <c r="V560">
        <v>-10.9579</v>
      </c>
      <c r="W560">
        <v>3.33969</v>
      </c>
      <c r="AA560">
        <v>-10.9579</v>
      </c>
      <c r="AB560">
        <v>-40.735999999999997</v>
      </c>
    </row>
    <row r="561" spans="1:28" x14ac:dyDescent="0.25">
      <c r="A561">
        <v>-61.152799999999999</v>
      </c>
      <c r="B561">
        <v>-41.566299999999998</v>
      </c>
      <c r="E561">
        <v>-59.7455</v>
      </c>
      <c r="F561">
        <v>-72.245400000000004</v>
      </c>
      <c r="I561">
        <v>-59.7455</v>
      </c>
      <c r="J561">
        <v>-69.559200000000004</v>
      </c>
      <c r="M561">
        <v>-62.718499999999999</v>
      </c>
      <c r="N561">
        <v>-115.693</v>
      </c>
      <c r="R561">
        <v>-35.129899999999999</v>
      </c>
      <c r="S561">
        <v>-47.130499999999998</v>
      </c>
      <c r="V561">
        <v>-35.129899999999999</v>
      </c>
      <c r="W561">
        <v>-27.342199999999998</v>
      </c>
      <c r="AA561">
        <v>-35.129899999999999</v>
      </c>
      <c r="AB561">
        <v>-74.088399999999993</v>
      </c>
    </row>
    <row r="562" spans="1:28" x14ac:dyDescent="0.25">
      <c r="A562">
        <v>-76.282700000000006</v>
      </c>
      <c r="B562">
        <v>-59.7605</v>
      </c>
      <c r="E562">
        <v>-68.190100000000001</v>
      </c>
      <c r="F562">
        <v>-99.738799999999998</v>
      </c>
      <c r="I562">
        <v>-68.190100000000001</v>
      </c>
      <c r="J562">
        <v>-98.092799999999997</v>
      </c>
      <c r="M562">
        <v>-104.39400000000001</v>
      </c>
      <c r="N562">
        <v>-143.405</v>
      </c>
      <c r="R562">
        <v>-61.505200000000002</v>
      </c>
      <c r="S562">
        <v>-65.324200000000005</v>
      </c>
      <c r="V562">
        <v>-61.505200000000002</v>
      </c>
      <c r="W562">
        <v>-62.729100000000003</v>
      </c>
      <c r="AA562">
        <v>-61.505200000000002</v>
      </c>
      <c r="AB562">
        <v>-103.61</v>
      </c>
    </row>
    <row r="563" spans="1:28" x14ac:dyDescent="0.25">
      <c r="A563">
        <v>-69.221599999999995</v>
      </c>
      <c r="B563">
        <v>-65.535300000000007</v>
      </c>
      <c r="E563">
        <v>-121.60899999999999</v>
      </c>
      <c r="F563">
        <v>-101.52200000000001</v>
      </c>
      <c r="I563">
        <v>-121.60899999999999</v>
      </c>
      <c r="J563">
        <v>-100.26300000000001</v>
      </c>
      <c r="M563">
        <v>-112.42</v>
      </c>
      <c r="N563">
        <v>-138.19900000000001</v>
      </c>
      <c r="R563">
        <v>-90.446700000000007</v>
      </c>
      <c r="S563">
        <v>-72.797499999999999</v>
      </c>
      <c r="V563">
        <v>-90.446700000000007</v>
      </c>
      <c r="W563">
        <v>-91.274100000000004</v>
      </c>
      <c r="AA563">
        <v>-90.446700000000007</v>
      </c>
      <c r="AB563">
        <v>-117.82299999999999</v>
      </c>
    </row>
    <row r="564" spans="1:28" x14ac:dyDescent="0.25">
      <c r="A564">
        <v>-11.683400000000001</v>
      </c>
      <c r="B564">
        <v>-49.479599999999998</v>
      </c>
      <c r="E564">
        <v>-30.410499999999999</v>
      </c>
      <c r="F564">
        <v>-64.219700000000003</v>
      </c>
      <c r="I564">
        <v>-30.410499999999999</v>
      </c>
      <c r="J564">
        <v>-66.111000000000004</v>
      </c>
      <c r="M564">
        <v>-23.3752</v>
      </c>
      <c r="N564">
        <v>-104.533</v>
      </c>
      <c r="R564">
        <v>-63.0779</v>
      </c>
      <c r="S564">
        <v>-68.424800000000005</v>
      </c>
      <c r="V564">
        <v>-63.0779</v>
      </c>
      <c r="W564">
        <v>-102.83199999999999</v>
      </c>
      <c r="AA564">
        <v>-63.0779</v>
      </c>
      <c r="AB564">
        <v>-110.91500000000001</v>
      </c>
    </row>
    <row r="565" spans="1:28" x14ac:dyDescent="0.25">
      <c r="A565">
        <v>88.758099999999999</v>
      </c>
      <c r="B565">
        <v>-25.2301</v>
      </c>
      <c r="E565">
        <v>134.38999999999999</v>
      </c>
      <c r="F565">
        <v>-14.956099999999999</v>
      </c>
      <c r="I565">
        <v>134.38999999999999</v>
      </c>
      <c r="J565">
        <v>-19.466000000000001</v>
      </c>
      <c r="M565">
        <v>100.67100000000001</v>
      </c>
      <c r="N565">
        <v>-8.5719100000000008</v>
      </c>
      <c r="R565">
        <v>45.076599999999999</v>
      </c>
      <c r="S565">
        <v>-30.5276</v>
      </c>
      <c r="V565">
        <v>45.076599999999999</v>
      </c>
      <c r="W565">
        <v>-44.5167</v>
      </c>
      <c r="AA565">
        <v>45.076599999999999</v>
      </c>
      <c r="AB565">
        <v>-22.7212</v>
      </c>
    </row>
    <row r="566" spans="1:28" x14ac:dyDescent="0.25">
      <c r="A566">
        <v>104.67</v>
      </c>
      <c r="B566">
        <v>2.6207400000000001</v>
      </c>
      <c r="E566">
        <v>155.06200000000001</v>
      </c>
      <c r="F566">
        <v>35.4617</v>
      </c>
      <c r="I566">
        <v>155.06200000000001</v>
      </c>
      <c r="J566">
        <v>40.234299999999998</v>
      </c>
      <c r="M566">
        <v>124.04600000000001</v>
      </c>
      <c r="N566">
        <v>50.357900000000001</v>
      </c>
      <c r="R566">
        <v>82.561000000000007</v>
      </c>
      <c r="S566">
        <v>2.6678500000000001</v>
      </c>
      <c r="V566">
        <v>82.561000000000007</v>
      </c>
      <c r="W566">
        <v>13.7835</v>
      </c>
      <c r="AA566">
        <v>82.561000000000007</v>
      </c>
      <c r="AB566">
        <v>17.1812</v>
      </c>
    </row>
    <row r="567" spans="1:28" x14ac:dyDescent="0.25">
      <c r="A567">
        <v>83.161600000000007</v>
      </c>
      <c r="B567">
        <v>28.044899999999998</v>
      </c>
      <c r="E567">
        <v>177.84</v>
      </c>
      <c r="F567">
        <v>80.841899999999995</v>
      </c>
      <c r="I567">
        <v>177.84</v>
      </c>
      <c r="J567">
        <v>78.578800000000001</v>
      </c>
      <c r="M567">
        <v>193.44399999999999</v>
      </c>
      <c r="N567">
        <v>89.432299999999998</v>
      </c>
      <c r="R567">
        <v>128.982</v>
      </c>
      <c r="S567">
        <v>28.842500000000001</v>
      </c>
      <c r="V567">
        <v>128.982</v>
      </c>
      <c r="W567">
        <v>53.055900000000001</v>
      </c>
      <c r="AA567">
        <v>128.982</v>
      </c>
      <c r="AB567">
        <v>59.485799999999998</v>
      </c>
    </row>
    <row r="568" spans="1:28" x14ac:dyDescent="0.25">
      <c r="A568">
        <v>66.769300000000001</v>
      </c>
      <c r="B568">
        <v>22.8096</v>
      </c>
      <c r="E568">
        <v>123.95699999999999</v>
      </c>
      <c r="F568">
        <v>59.1616</v>
      </c>
      <c r="I568">
        <v>123.95699999999999</v>
      </c>
      <c r="J568">
        <v>60.527299999999997</v>
      </c>
      <c r="M568">
        <v>233.435</v>
      </c>
      <c r="N568">
        <v>124.398</v>
      </c>
      <c r="R568">
        <v>113.58199999999999</v>
      </c>
      <c r="S568">
        <v>51.078299999999999</v>
      </c>
      <c r="V568">
        <v>113.58199999999999</v>
      </c>
      <c r="W568">
        <v>95.901799999999994</v>
      </c>
      <c r="AA568">
        <v>113.58199999999999</v>
      </c>
      <c r="AB568">
        <v>84.159199999999998</v>
      </c>
    </row>
    <row r="569" spans="1:28" x14ac:dyDescent="0.25">
      <c r="A569">
        <v>31.1783</v>
      </c>
      <c r="B569">
        <v>28.958400000000001</v>
      </c>
      <c r="E569">
        <v>67.517799999999994</v>
      </c>
      <c r="F569">
        <v>65.602900000000005</v>
      </c>
      <c r="I569">
        <v>67.517799999999994</v>
      </c>
      <c r="J569">
        <v>63.314799999999998</v>
      </c>
      <c r="M569">
        <v>167.047</v>
      </c>
      <c r="N569">
        <v>111.185</v>
      </c>
      <c r="R569">
        <v>83.753</v>
      </c>
      <c r="S569">
        <v>45.247900000000001</v>
      </c>
      <c r="V569">
        <v>83.753</v>
      </c>
      <c r="W569">
        <v>87.484899999999996</v>
      </c>
      <c r="AA569">
        <v>83.753</v>
      </c>
      <c r="AB569">
        <v>76.070599999999999</v>
      </c>
    </row>
    <row r="570" spans="1:28" x14ac:dyDescent="0.25">
      <c r="A570">
        <v>15.9254</v>
      </c>
      <c r="B570">
        <v>12.4382</v>
      </c>
      <c r="E570">
        <v>-0.83803399999999995</v>
      </c>
      <c r="F570">
        <v>10.3935</v>
      </c>
      <c r="I570">
        <v>-0.83803399999999995</v>
      </c>
      <c r="J570">
        <v>2.4170500000000001</v>
      </c>
      <c r="M570">
        <v>115.35299999999999</v>
      </c>
      <c r="N570">
        <v>73.291799999999995</v>
      </c>
      <c r="R570">
        <v>48.770400000000002</v>
      </c>
      <c r="S570">
        <v>29.481200000000001</v>
      </c>
      <c r="V570">
        <v>48.770400000000002</v>
      </c>
      <c r="W570">
        <v>66.077200000000005</v>
      </c>
      <c r="AA570">
        <v>48.770400000000002</v>
      </c>
      <c r="AB570">
        <v>39.119599999999998</v>
      </c>
    </row>
    <row r="571" spans="1:28" x14ac:dyDescent="0.25">
      <c r="A571">
        <v>-10.9579</v>
      </c>
      <c r="B571">
        <v>-7.5660299999999996</v>
      </c>
      <c r="E571">
        <v>7.3480400000000001</v>
      </c>
      <c r="F571">
        <v>-27.940799999999999</v>
      </c>
      <c r="I571">
        <v>7.3480400000000001</v>
      </c>
      <c r="J571">
        <v>-37.469200000000001</v>
      </c>
      <c r="M571">
        <v>66.634</v>
      </c>
      <c r="N571">
        <v>25.880199999999999</v>
      </c>
      <c r="R571">
        <v>27.807099999999998</v>
      </c>
      <c r="S571">
        <v>9.9778099999999998</v>
      </c>
      <c r="V571">
        <v>27.807099999999998</v>
      </c>
      <c r="W571">
        <v>38.6053</v>
      </c>
      <c r="AA571">
        <v>27.807099999999998</v>
      </c>
      <c r="AB571">
        <v>5.4012200000000004</v>
      </c>
    </row>
    <row r="572" spans="1:28" x14ac:dyDescent="0.25">
      <c r="A572">
        <v>-35.129899999999999</v>
      </c>
      <c r="B572">
        <v>-29.517199999999999</v>
      </c>
      <c r="E572">
        <v>-62.718499999999999</v>
      </c>
      <c r="F572">
        <v>-63.323300000000003</v>
      </c>
      <c r="I572">
        <v>-62.718499999999999</v>
      </c>
      <c r="J572">
        <v>-66.817999999999998</v>
      </c>
      <c r="M572">
        <v>27.8416</v>
      </c>
      <c r="N572">
        <v>-23.309799999999999</v>
      </c>
      <c r="R572">
        <v>2.0053800000000002</v>
      </c>
      <c r="S572">
        <v>-10.7857</v>
      </c>
      <c r="V572">
        <v>2.0053800000000002</v>
      </c>
      <c r="W572">
        <v>11.431800000000001</v>
      </c>
      <c r="AA572">
        <v>2.0053800000000002</v>
      </c>
      <c r="AB572">
        <v>-23.943300000000001</v>
      </c>
    </row>
    <row r="573" spans="1:28" x14ac:dyDescent="0.25">
      <c r="A573">
        <v>-61.505200000000002</v>
      </c>
      <c r="B573">
        <v>-52.445599999999999</v>
      </c>
      <c r="E573">
        <v>-104.39400000000001</v>
      </c>
      <c r="F573">
        <v>-95.962599999999995</v>
      </c>
      <c r="I573">
        <v>-104.39400000000001</v>
      </c>
      <c r="J573">
        <v>-96.644999999999996</v>
      </c>
      <c r="M573">
        <v>21.652899999999999</v>
      </c>
      <c r="N573">
        <v>-54.5182</v>
      </c>
      <c r="R573">
        <v>-11.2644</v>
      </c>
      <c r="S573">
        <v>-27.7104</v>
      </c>
      <c r="V573">
        <v>-11.2644</v>
      </c>
      <c r="W573">
        <v>-17.877400000000002</v>
      </c>
      <c r="AA573">
        <v>-11.2644</v>
      </c>
      <c r="AB573">
        <v>-49.252000000000002</v>
      </c>
    </row>
    <row r="574" spans="1:28" x14ac:dyDescent="0.25">
      <c r="A574">
        <v>-90.446700000000007</v>
      </c>
      <c r="B574">
        <v>-63.562199999999997</v>
      </c>
      <c r="E574">
        <v>-112.42</v>
      </c>
      <c r="F574">
        <v>-106.10599999999999</v>
      </c>
      <c r="I574">
        <v>-112.42</v>
      </c>
      <c r="J574">
        <v>-106.928</v>
      </c>
      <c r="M574">
        <v>-19.447900000000001</v>
      </c>
      <c r="N574">
        <v>-53.285200000000003</v>
      </c>
      <c r="R574">
        <v>-30.1295</v>
      </c>
      <c r="S574">
        <v>-34.4223</v>
      </c>
      <c r="V574">
        <v>-30.1295</v>
      </c>
      <c r="W574">
        <v>-33.138599999999997</v>
      </c>
      <c r="AA574">
        <v>-30.1295</v>
      </c>
      <c r="AB574">
        <v>-57.400500000000001</v>
      </c>
    </row>
    <row r="575" spans="1:28" x14ac:dyDescent="0.25">
      <c r="A575">
        <v>-63.0779</v>
      </c>
      <c r="B575">
        <v>-69.251300000000001</v>
      </c>
      <c r="E575">
        <v>-23.3752</v>
      </c>
      <c r="F575">
        <v>-109.285</v>
      </c>
      <c r="I575">
        <v>-23.3752</v>
      </c>
      <c r="J575">
        <v>-110.352</v>
      </c>
      <c r="M575">
        <v>-82.422899999999998</v>
      </c>
      <c r="N575">
        <v>-39.008899999999997</v>
      </c>
      <c r="R575">
        <v>-61.366</v>
      </c>
      <c r="S575">
        <v>-36.128100000000003</v>
      </c>
      <c r="V575">
        <v>-61.366</v>
      </c>
      <c r="W575">
        <v>-47.434800000000003</v>
      </c>
      <c r="AA575">
        <v>-61.366</v>
      </c>
      <c r="AB575">
        <v>-68.571299999999994</v>
      </c>
    </row>
    <row r="576" spans="1:28" x14ac:dyDescent="0.25">
      <c r="A576">
        <v>45.076599999999999</v>
      </c>
      <c r="B576">
        <v>-27.8491</v>
      </c>
      <c r="E576">
        <v>100.67100000000001</v>
      </c>
      <c r="F576">
        <v>-4.1100399999999997</v>
      </c>
      <c r="I576">
        <v>100.67100000000001</v>
      </c>
      <c r="J576">
        <v>-7.0573300000000003</v>
      </c>
      <c r="M576">
        <v>-44.599299999999999</v>
      </c>
      <c r="N576">
        <v>-16.830500000000001</v>
      </c>
      <c r="R576">
        <v>-67.437299999999993</v>
      </c>
      <c r="S576">
        <v>-32.9221</v>
      </c>
      <c r="V576">
        <v>-67.437299999999993</v>
      </c>
      <c r="W576">
        <v>-46.271500000000003</v>
      </c>
      <c r="AA576">
        <v>-67.437299999999993</v>
      </c>
      <c r="AB576">
        <v>-60.502099999999999</v>
      </c>
    </row>
    <row r="577" spans="1:28" x14ac:dyDescent="0.25">
      <c r="A577">
        <v>82.561000000000007</v>
      </c>
      <c r="B577">
        <v>-17.2745</v>
      </c>
      <c r="E577">
        <v>124.04600000000001</v>
      </c>
      <c r="F577">
        <v>-0.28376200000000001</v>
      </c>
      <c r="I577">
        <v>124.04600000000001</v>
      </c>
      <c r="J577">
        <v>5.2225799999999998</v>
      </c>
      <c r="M577">
        <v>-29.443100000000001</v>
      </c>
      <c r="N577">
        <v>14.8292</v>
      </c>
      <c r="R577">
        <v>-37.991900000000001</v>
      </c>
      <c r="S577">
        <v>-20.482299999999999</v>
      </c>
      <c r="V577">
        <v>-37.991900000000001</v>
      </c>
      <c r="W577">
        <v>-14.449299999999999</v>
      </c>
      <c r="AA577">
        <v>-37.991900000000001</v>
      </c>
      <c r="AB577">
        <v>-25.179500000000001</v>
      </c>
    </row>
    <row r="578" spans="1:28" x14ac:dyDescent="0.25">
      <c r="A578">
        <v>128.982</v>
      </c>
      <c r="B578">
        <v>21.600300000000001</v>
      </c>
      <c r="E578">
        <v>193.44399999999999</v>
      </c>
      <c r="F578">
        <v>69.871499999999997</v>
      </c>
      <c r="I578">
        <v>193.44399999999999</v>
      </c>
      <c r="J578">
        <v>69.824799999999996</v>
      </c>
      <c r="M578">
        <v>100.48399999999999</v>
      </c>
      <c r="N578">
        <v>54.1937</v>
      </c>
      <c r="R578">
        <v>64.2898</v>
      </c>
      <c r="S578">
        <v>1.27268</v>
      </c>
      <c r="V578">
        <v>64.2898</v>
      </c>
      <c r="W578">
        <v>30.4803</v>
      </c>
      <c r="AA578">
        <v>64.2898</v>
      </c>
      <c r="AB578">
        <v>36.759300000000003</v>
      </c>
    </row>
    <row r="579" spans="1:28" x14ac:dyDescent="0.25">
      <c r="A579">
        <v>113.58199999999999</v>
      </c>
      <c r="B579">
        <v>44.241599999999998</v>
      </c>
      <c r="E579">
        <v>233.435</v>
      </c>
      <c r="F579">
        <v>111.104</v>
      </c>
      <c r="I579">
        <v>233.435</v>
      </c>
      <c r="J579">
        <v>110.998</v>
      </c>
      <c r="M579">
        <v>204.554</v>
      </c>
      <c r="N579">
        <v>112.73</v>
      </c>
      <c r="R579">
        <v>110.05</v>
      </c>
      <c r="S579">
        <v>39.027200000000001</v>
      </c>
      <c r="V579">
        <v>110.05</v>
      </c>
      <c r="W579">
        <v>82.148200000000003</v>
      </c>
      <c r="AA579">
        <v>110.05</v>
      </c>
      <c r="AB579">
        <v>103.661</v>
      </c>
    </row>
    <row r="580" spans="1:28" x14ac:dyDescent="0.25">
      <c r="A580">
        <v>83.753</v>
      </c>
      <c r="B580">
        <v>24.604600000000001</v>
      </c>
      <c r="E580">
        <v>167.047</v>
      </c>
      <c r="F580">
        <v>62.867600000000003</v>
      </c>
      <c r="I580">
        <v>167.047</v>
      </c>
      <c r="J580">
        <v>68.2928</v>
      </c>
      <c r="M580">
        <v>162.92400000000001</v>
      </c>
      <c r="N580">
        <v>110.57899999999999</v>
      </c>
      <c r="R580">
        <v>80.381500000000003</v>
      </c>
      <c r="S580">
        <v>42.6967</v>
      </c>
      <c r="V580">
        <v>80.381500000000003</v>
      </c>
      <c r="W580">
        <v>75.041799999999995</v>
      </c>
      <c r="AA580">
        <v>80.381500000000003</v>
      </c>
      <c r="AB580">
        <v>48.175400000000003</v>
      </c>
    </row>
    <row r="581" spans="1:28" x14ac:dyDescent="0.25">
      <c r="A581">
        <v>48.770400000000002</v>
      </c>
      <c r="B581">
        <v>12.6538</v>
      </c>
      <c r="E581">
        <v>115.35299999999999</v>
      </c>
      <c r="F581">
        <v>21.389900000000001</v>
      </c>
      <c r="I581">
        <v>115.35299999999999</v>
      </c>
      <c r="J581">
        <v>14.004899999999999</v>
      </c>
      <c r="M581">
        <v>101.167</v>
      </c>
      <c r="N581">
        <v>89.990799999999993</v>
      </c>
      <c r="R581">
        <v>56.184699999999999</v>
      </c>
      <c r="S581">
        <v>35.286200000000001</v>
      </c>
      <c r="V581">
        <v>56.184699999999999</v>
      </c>
      <c r="W581">
        <v>59.354199999999999</v>
      </c>
      <c r="AA581">
        <v>56.184699999999999</v>
      </c>
      <c r="AB581">
        <v>27.6511</v>
      </c>
    </row>
    <row r="582" spans="1:28" x14ac:dyDescent="0.25">
      <c r="A582">
        <v>27.807099999999998</v>
      </c>
      <c r="B582">
        <v>-8.0916599999999992</v>
      </c>
      <c r="E582">
        <v>66.634</v>
      </c>
      <c r="F582">
        <v>-23.930499999999999</v>
      </c>
      <c r="I582">
        <v>66.634</v>
      </c>
      <c r="J582">
        <v>-31.950600000000001</v>
      </c>
      <c r="M582">
        <v>80.823700000000002</v>
      </c>
      <c r="N582">
        <v>55.316699999999997</v>
      </c>
      <c r="R582">
        <v>37.417099999999998</v>
      </c>
      <c r="S582">
        <v>21.89</v>
      </c>
      <c r="V582">
        <v>37.417099999999998</v>
      </c>
      <c r="W582">
        <v>46.1663</v>
      </c>
      <c r="AA582">
        <v>37.417099999999998</v>
      </c>
      <c r="AB582">
        <v>12.956</v>
      </c>
    </row>
    <row r="583" spans="1:28" x14ac:dyDescent="0.25">
      <c r="A583">
        <v>2.0053800000000002</v>
      </c>
      <c r="B583">
        <v>-21.561900000000001</v>
      </c>
      <c r="E583">
        <v>27.8416</v>
      </c>
      <c r="F583">
        <v>-45.912500000000001</v>
      </c>
      <c r="I583">
        <v>27.8416</v>
      </c>
      <c r="J583">
        <v>-55.446100000000001</v>
      </c>
      <c r="M583">
        <v>16.087900000000001</v>
      </c>
      <c r="N583">
        <v>-9.8003599999999993E-3</v>
      </c>
      <c r="R583">
        <v>7.6474900000000003</v>
      </c>
      <c r="S583">
        <v>0.27149600000000002</v>
      </c>
      <c r="V583">
        <v>7.6474900000000003</v>
      </c>
      <c r="W583">
        <v>24.272400000000001</v>
      </c>
      <c r="AA583">
        <v>7.6474900000000003</v>
      </c>
      <c r="AB583">
        <v>-16.455100000000002</v>
      </c>
    </row>
    <row r="584" spans="1:28" x14ac:dyDescent="0.25">
      <c r="A584">
        <v>-11.2644</v>
      </c>
      <c r="B584">
        <v>-46.045200000000001</v>
      </c>
      <c r="E584">
        <v>21.652899999999999</v>
      </c>
      <c r="F584">
        <v>-84.022900000000007</v>
      </c>
      <c r="I584">
        <v>21.652899999999999</v>
      </c>
      <c r="J584">
        <v>-83.849599999999995</v>
      </c>
      <c r="M584">
        <v>-51.1158</v>
      </c>
      <c r="N584">
        <v>-59.407299999999999</v>
      </c>
      <c r="R584">
        <v>-32.848999999999997</v>
      </c>
      <c r="S584">
        <v>-23.625699999999998</v>
      </c>
      <c r="V584">
        <v>-32.848999999999997</v>
      </c>
      <c r="W584">
        <v>-0.37920100000000001</v>
      </c>
      <c r="AA584">
        <v>-32.848999999999997</v>
      </c>
      <c r="AB584">
        <v>-48.941699999999997</v>
      </c>
    </row>
    <row r="585" spans="1:28" x14ac:dyDescent="0.25">
      <c r="A585">
        <v>-30.1295</v>
      </c>
      <c r="B585">
        <v>-49.1965</v>
      </c>
      <c r="E585">
        <v>-19.447900000000001</v>
      </c>
      <c r="F585">
        <v>-73.473500000000001</v>
      </c>
      <c r="I585">
        <v>-19.447900000000001</v>
      </c>
      <c r="J585">
        <v>-73.086500000000001</v>
      </c>
      <c r="M585">
        <v>-84.730900000000005</v>
      </c>
      <c r="N585">
        <v>-103.34399999999999</v>
      </c>
      <c r="R585">
        <v>-60.707999999999998</v>
      </c>
      <c r="S585">
        <v>-45.483800000000002</v>
      </c>
      <c r="V585">
        <v>-60.707999999999998</v>
      </c>
      <c r="W585">
        <v>-32.719700000000003</v>
      </c>
      <c r="AA585">
        <v>-60.707999999999998</v>
      </c>
      <c r="AB585">
        <v>-83.903899999999993</v>
      </c>
    </row>
    <row r="586" spans="1:28" x14ac:dyDescent="0.25">
      <c r="A586">
        <v>-61.366</v>
      </c>
      <c r="B586">
        <v>-65.720799999999997</v>
      </c>
      <c r="E586">
        <v>-82.422899999999998</v>
      </c>
      <c r="F586">
        <v>-107.628</v>
      </c>
      <c r="I586">
        <v>-82.422899999999998</v>
      </c>
      <c r="J586">
        <v>-105.91</v>
      </c>
      <c r="M586">
        <v>-97.738500000000002</v>
      </c>
      <c r="N586">
        <v>-128.398</v>
      </c>
      <c r="R586">
        <v>-83.410600000000002</v>
      </c>
      <c r="S586">
        <v>-63.487099999999998</v>
      </c>
      <c r="V586">
        <v>-83.410600000000002</v>
      </c>
      <c r="W586">
        <v>-64.221400000000003</v>
      </c>
      <c r="AA586">
        <v>-83.410600000000002</v>
      </c>
      <c r="AB586">
        <v>-103.131</v>
      </c>
    </row>
    <row r="587" spans="1:28" x14ac:dyDescent="0.25">
      <c r="A587">
        <v>-67.437299999999993</v>
      </c>
      <c r="B587">
        <v>-70.044700000000006</v>
      </c>
      <c r="E587">
        <v>-44.599299999999999</v>
      </c>
      <c r="F587">
        <v>-110.333</v>
      </c>
      <c r="I587">
        <v>-44.599299999999999</v>
      </c>
      <c r="J587">
        <v>-112.51900000000001</v>
      </c>
      <c r="M587">
        <v>-151.607</v>
      </c>
      <c r="N587">
        <v>-120.992</v>
      </c>
      <c r="R587">
        <v>-104.523</v>
      </c>
      <c r="S587">
        <v>-69.980800000000002</v>
      </c>
      <c r="V587">
        <v>-104.523</v>
      </c>
      <c r="W587">
        <v>-90.108199999999997</v>
      </c>
      <c r="AA587">
        <v>-104.523</v>
      </c>
      <c r="AB587">
        <v>-114.866</v>
      </c>
    </row>
    <row r="588" spans="1:28" x14ac:dyDescent="0.25">
      <c r="A588">
        <v>-37.991900000000001</v>
      </c>
      <c r="B588">
        <v>-48.701300000000003</v>
      </c>
      <c r="E588">
        <v>-29.443100000000001</v>
      </c>
      <c r="F588">
        <v>-66.666899999999998</v>
      </c>
      <c r="I588">
        <v>-29.443100000000001</v>
      </c>
      <c r="J588">
        <v>-66.057299999999998</v>
      </c>
      <c r="M588">
        <v>-148.34100000000001</v>
      </c>
      <c r="N588">
        <v>-80.238399999999999</v>
      </c>
      <c r="R588">
        <v>-89.155000000000001</v>
      </c>
      <c r="S588">
        <v>-61.353400000000001</v>
      </c>
      <c r="V588">
        <v>-89.155000000000001</v>
      </c>
      <c r="W588">
        <v>-94.851900000000001</v>
      </c>
      <c r="AA588">
        <v>-89.155000000000001</v>
      </c>
      <c r="AB588">
        <v>-100.21</v>
      </c>
    </row>
    <row r="589" spans="1:28" x14ac:dyDescent="0.25">
      <c r="A589">
        <v>64.2898</v>
      </c>
      <c r="B589">
        <v>-32.872399999999999</v>
      </c>
      <c r="E589">
        <v>100.48399999999999</v>
      </c>
      <c r="F589">
        <v>-26.464700000000001</v>
      </c>
      <c r="I589">
        <v>100.48399999999999</v>
      </c>
      <c r="J589">
        <v>-26.777100000000001</v>
      </c>
      <c r="M589">
        <v>-81.879499999999993</v>
      </c>
      <c r="N589">
        <v>-19.653600000000001</v>
      </c>
      <c r="R589">
        <v>-50.950099999999999</v>
      </c>
      <c r="S589">
        <v>-36.753399999999999</v>
      </c>
      <c r="V589">
        <v>-50.950099999999999</v>
      </c>
      <c r="W589">
        <v>-57.163499999999999</v>
      </c>
      <c r="AA589">
        <v>-50.950099999999999</v>
      </c>
      <c r="AB589">
        <v>-46.048499999999997</v>
      </c>
    </row>
    <row r="590" spans="1:28" x14ac:dyDescent="0.25">
      <c r="A590">
        <v>110.05</v>
      </c>
      <c r="B590">
        <v>13.069900000000001</v>
      </c>
      <c r="E590">
        <v>204.554</v>
      </c>
      <c r="F590">
        <v>58.252699999999997</v>
      </c>
      <c r="I590">
        <v>204.554</v>
      </c>
      <c r="J590">
        <v>68.425200000000004</v>
      </c>
      <c r="M590">
        <v>22.389500000000002</v>
      </c>
      <c r="N590">
        <v>13.2584</v>
      </c>
      <c r="R590">
        <v>-4.8481300000000003</v>
      </c>
      <c r="S590">
        <v>-18.1633</v>
      </c>
      <c r="V590">
        <v>-4.8481300000000003</v>
      </c>
      <c r="W590">
        <v>-9.6455800000000007</v>
      </c>
      <c r="AA590">
        <v>-4.8481300000000003</v>
      </c>
      <c r="AB590">
        <v>-16.398599999999998</v>
      </c>
    </row>
    <row r="591" spans="1:28" x14ac:dyDescent="0.25">
      <c r="A591">
        <v>80.381500000000003</v>
      </c>
      <c r="B591">
        <v>26.934999999999999</v>
      </c>
      <c r="E591">
        <v>162.92400000000001</v>
      </c>
      <c r="F591">
        <v>75.200699999999998</v>
      </c>
      <c r="I591">
        <v>162.92400000000001</v>
      </c>
      <c r="J591">
        <v>73.907700000000006</v>
      </c>
      <c r="M591">
        <v>58.029299999999999</v>
      </c>
      <c r="N591">
        <v>47.896900000000002</v>
      </c>
      <c r="R591">
        <v>37.214799999999997</v>
      </c>
      <c r="S591">
        <v>4.07158</v>
      </c>
      <c r="V591">
        <v>37.214799999999997</v>
      </c>
      <c r="W591">
        <v>13.6693</v>
      </c>
      <c r="AA591">
        <v>37.214799999999997</v>
      </c>
      <c r="AB591">
        <v>7.5204399999999998</v>
      </c>
    </row>
    <row r="592" spans="1:28" x14ac:dyDescent="0.25">
      <c r="A592">
        <v>56.184699999999999</v>
      </c>
      <c r="B592">
        <v>16.1096</v>
      </c>
      <c r="E592">
        <v>101.167</v>
      </c>
      <c r="F592">
        <v>39.604100000000003</v>
      </c>
      <c r="I592">
        <v>101.167</v>
      </c>
      <c r="J592">
        <v>43.301900000000003</v>
      </c>
      <c r="M592">
        <v>96.855800000000002</v>
      </c>
      <c r="N592">
        <v>77.003500000000003</v>
      </c>
      <c r="R592">
        <v>71.003200000000007</v>
      </c>
      <c r="S592">
        <v>25.568300000000001</v>
      </c>
      <c r="V592">
        <v>71.003200000000007</v>
      </c>
      <c r="W592">
        <v>40.046900000000001</v>
      </c>
      <c r="AA592">
        <v>71.003200000000007</v>
      </c>
      <c r="AB592">
        <v>18.23</v>
      </c>
    </row>
    <row r="593" spans="1:28" x14ac:dyDescent="0.25">
      <c r="A593">
        <v>37.417099999999998</v>
      </c>
      <c r="B593">
        <v>14.4116</v>
      </c>
      <c r="E593">
        <v>80.823700000000002</v>
      </c>
      <c r="F593">
        <v>29.18</v>
      </c>
      <c r="I593">
        <v>80.823700000000002</v>
      </c>
      <c r="J593">
        <v>25.500800000000002</v>
      </c>
      <c r="M593">
        <v>47.7273</v>
      </c>
      <c r="N593">
        <v>46.851399999999998</v>
      </c>
      <c r="R593">
        <v>37.681399999999996</v>
      </c>
      <c r="S593">
        <v>15.1591</v>
      </c>
      <c r="V593">
        <v>37.681399999999996</v>
      </c>
      <c r="W593">
        <v>36.812899999999999</v>
      </c>
      <c r="AA593">
        <v>37.681399999999996</v>
      </c>
      <c r="AB593">
        <v>13.081799999999999</v>
      </c>
    </row>
    <row r="594" spans="1:28" x14ac:dyDescent="0.25">
      <c r="A594">
        <v>7.6474900000000003</v>
      </c>
      <c r="B594">
        <v>-0.97315200000000002</v>
      </c>
      <c r="E594">
        <v>16.087900000000001</v>
      </c>
      <c r="F594">
        <v>-15.508900000000001</v>
      </c>
      <c r="I594">
        <v>16.087900000000001</v>
      </c>
      <c r="J594">
        <v>-21.630800000000001</v>
      </c>
      <c r="M594">
        <v>7.6918199999999999</v>
      </c>
      <c r="N594">
        <v>12.208</v>
      </c>
      <c r="R594">
        <v>18.462900000000001</v>
      </c>
      <c r="S594">
        <v>2.2686099999999998</v>
      </c>
      <c r="V594">
        <v>18.462900000000001</v>
      </c>
      <c r="W594">
        <v>24.216200000000001</v>
      </c>
      <c r="AA594">
        <v>18.462900000000001</v>
      </c>
      <c r="AB594">
        <v>6.1840700000000002</v>
      </c>
    </row>
    <row r="595" spans="1:28" x14ac:dyDescent="0.25">
      <c r="A595">
        <v>-32.848999999999997</v>
      </c>
      <c r="B595">
        <v>-15.348599999999999</v>
      </c>
      <c r="E595">
        <v>-51.1158</v>
      </c>
      <c r="F595">
        <v>-39.076300000000003</v>
      </c>
      <c r="I595">
        <v>-51.1158</v>
      </c>
      <c r="J595">
        <v>-47.897500000000001</v>
      </c>
      <c r="M595">
        <v>-55.985100000000003</v>
      </c>
      <c r="N595">
        <v>-42.006700000000002</v>
      </c>
      <c r="R595">
        <v>-1.1295299999999999</v>
      </c>
      <c r="S595">
        <v>-18.6449</v>
      </c>
      <c r="V595">
        <v>-1.1295299999999999</v>
      </c>
      <c r="W595">
        <v>2.53348</v>
      </c>
      <c r="AA595">
        <v>-1.1295299999999999</v>
      </c>
      <c r="AB595">
        <v>-19.453199999999999</v>
      </c>
    </row>
    <row r="596" spans="1:28" x14ac:dyDescent="0.25">
      <c r="A596">
        <v>-60.707999999999998</v>
      </c>
      <c r="B596">
        <v>-41.763500000000001</v>
      </c>
      <c r="E596">
        <v>-84.730900000000005</v>
      </c>
      <c r="F596">
        <v>-81.524500000000003</v>
      </c>
      <c r="I596">
        <v>-84.730900000000005</v>
      </c>
      <c r="J596">
        <v>-83.212100000000007</v>
      </c>
      <c r="M596">
        <v>-76.329400000000007</v>
      </c>
      <c r="N596">
        <v>-99.027699999999996</v>
      </c>
      <c r="R596">
        <v>-39.437600000000003</v>
      </c>
      <c r="S596">
        <v>-41.954099999999997</v>
      </c>
      <c r="V596">
        <v>-39.437600000000003</v>
      </c>
      <c r="W596">
        <v>-21.261700000000001</v>
      </c>
      <c r="AA596">
        <v>-39.437600000000003</v>
      </c>
      <c r="AB596">
        <v>-48.659300000000002</v>
      </c>
    </row>
    <row r="597" spans="1:28" x14ac:dyDescent="0.25">
      <c r="A597">
        <v>-83.410600000000002</v>
      </c>
      <c r="B597">
        <v>-53.021900000000002</v>
      </c>
      <c r="E597">
        <v>-97.738500000000002</v>
      </c>
      <c r="F597">
        <v>-95.779799999999994</v>
      </c>
      <c r="I597">
        <v>-97.738500000000002</v>
      </c>
      <c r="J597">
        <v>-97.608500000000006</v>
      </c>
      <c r="M597">
        <v>-120.239</v>
      </c>
      <c r="N597">
        <v>-138.21899999999999</v>
      </c>
      <c r="R597">
        <v>-62.636099999999999</v>
      </c>
      <c r="S597">
        <v>-61.989600000000003</v>
      </c>
      <c r="V597">
        <v>-62.636099999999999</v>
      </c>
      <c r="W597">
        <v>-51.043500000000002</v>
      </c>
      <c r="AA597">
        <v>-62.636099999999999</v>
      </c>
      <c r="AB597">
        <v>-84.773200000000003</v>
      </c>
    </row>
    <row r="598" spans="1:28" x14ac:dyDescent="0.25">
      <c r="A598">
        <v>-104.523</v>
      </c>
      <c r="B598">
        <v>-66.443899999999999</v>
      </c>
      <c r="E598">
        <v>-151.607</v>
      </c>
      <c r="F598">
        <v>-111.29</v>
      </c>
      <c r="I598">
        <v>-151.607</v>
      </c>
      <c r="J598">
        <v>-112.988</v>
      </c>
      <c r="M598">
        <v>-148.71899999999999</v>
      </c>
      <c r="N598">
        <v>-139.36500000000001</v>
      </c>
      <c r="R598">
        <v>-89.382999999999996</v>
      </c>
      <c r="S598">
        <v>-70.611099999999993</v>
      </c>
      <c r="V598">
        <v>-89.382999999999996</v>
      </c>
      <c r="W598">
        <v>-83.402799999999999</v>
      </c>
      <c r="AA598">
        <v>-89.382999999999996</v>
      </c>
      <c r="AB598">
        <v>-115.991</v>
      </c>
    </row>
    <row r="599" spans="1:28" x14ac:dyDescent="0.25">
      <c r="A599">
        <v>-89.155000000000001</v>
      </c>
      <c r="B599">
        <v>-73.307599999999994</v>
      </c>
      <c r="E599">
        <v>-148.34100000000001</v>
      </c>
      <c r="F599">
        <v>-111.869</v>
      </c>
      <c r="I599">
        <v>-148.34100000000001</v>
      </c>
      <c r="J599">
        <v>-112.157</v>
      </c>
      <c r="M599">
        <v>-189.72200000000001</v>
      </c>
      <c r="N599">
        <v>-108.586</v>
      </c>
      <c r="R599">
        <v>-97.290999999999997</v>
      </c>
      <c r="S599">
        <v>-67.37</v>
      </c>
      <c r="V599">
        <v>-97.290999999999997</v>
      </c>
      <c r="W599">
        <v>-107.352</v>
      </c>
      <c r="AA599">
        <v>-97.290999999999997</v>
      </c>
      <c r="AB599">
        <v>-126.05800000000001</v>
      </c>
    </row>
    <row r="600" spans="1:28" x14ac:dyDescent="0.25">
      <c r="A600">
        <v>-50.950099999999999</v>
      </c>
      <c r="B600">
        <v>-47.578600000000002</v>
      </c>
      <c r="E600">
        <v>-81.879499999999993</v>
      </c>
      <c r="F600">
        <v>-56.0685</v>
      </c>
      <c r="I600">
        <v>-81.879499999999993</v>
      </c>
      <c r="J600">
        <v>-60.670099999999998</v>
      </c>
      <c r="M600">
        <v>-111.52800000000001</v>
      </c>
      <c r="N600">
        <v>-63.115699999999997</v>
      </c>
      <c r="R600">
        <v>-85.660300000000007</v>
      </c>
      <c r="S600">
        <v>-55.964300000000001</v>
      </c>
      <c r="V600">
        <v>-85.660300000000007</v>
      </c>
      <c r="W600">
        <v>-100.95099999999999</v>
      </c>
      <c r="AA600">
        <v>-85.660300000000007</v>
      </c>
      <c r="AB600">
        <v>-100.20699999999999</v>
      </c>
    </row>
    <row r="601" spans="1:28" x14ac:dyDescent="0.25">
      <c r="A601">
        <v>-4.8481300000000003</v>
      </c>
      <c r="B601">
        <v>-29.839400000000001</v>
      </c>
      <c r="E601">
        <v>22.389500000000002</v>
      </c>
      <c r="F601">
        <v>-35.441699999999997</v>
      </c>
      <c r="I601">
        <v>22.389500000000002</v>
      </c>
      <c r="J601">
        <v>-35.154800000000002</v>
      </c>
      <c r="M601">
        <v>5.4130200000000004</v>
      </c>
      <c r="N601">
        <v>-13.937200000000001</v>
      </c>
      <c r="R601">
        <v>-1.6731100000000001</v>
      </c>
      <c r="S601">
        <v>-35.985599999999998</v>
      </c>
      <c r="V601">
        <v>-1.6731100000000001</v>
      </c>
      <c r="W601">
        <v>-56.3459</v>
      </c>
      <c r="AA601">
        <v>-1.6731100000000001</v>
      </c>
      <c r="AB601">
        <v>-59.604100000000003</v>
      </c>
    </row>
    <row r="602" spans="1:28" x14ac:dyDescent="0.25">
      <c r="A602">
        <v>37.214799999999997</v>
      </c>
      <c r="B602">
        <v>-4.7004200000000003</v>
      </c>
      <c r="E602">
        <v>58.029299999999999</v>
      </c>
      <c r="F602">
        <v>25.066700000000001</v>
      </c>
      <c r="I602">
        <v>58.029299999999999</v>
      </c>
      <c r="J602">
        <v>27.944900000000001</v>
      </c>
      <c r="M602">
        <v>188.72900000000001</v>
      </c>
      <c r="N602">
        <v>69.183700000000002</v>
      </c>
      <c r="R602">
        <v>88.563500000000005</v>
      </c>
      <c r="S602">
        <v>12.9156</v>
      </c>
      <c r="V602">
        <v>88.563500000000005</v>
      </c>
      <c r="W602">
        <v>25.069700000000001</v>
      </c>
      <c r="AA602">
        <v>88.563500000000005</v>
      </c>
      <c r="AB602">
        <v>22.519200000000001</v>
      </c>
    </row>
    <row r="603" spans="1:28" x14ac:dyDescent="0.25">
      <c r="A603">
        <v>71.003200000000007</v>
      </c>
      <c r="B603">
        <v>29.419</v>
      </c>
      <c r="E603">
        <v>96.855800000000002</v>
      </c>
      <c r="F603">
        <v>83.788799999999995</v>
      </c>
      <c r="I603">
        <v>96.855800000000002</v>
      </c>
      <c r="J603">
        <v>83.527699999999996</v>
      </c>
      <c r="M603">
        <v>272.61599999999999</v>
      </c>
      <c r="N603">
        <v>105.458</v>
      </c>
      <c r="R603">
        <v>145.28</v>
      </c>
      <c r="S603">
        <v>38.925899999999999</v>
      </c>
      <c r="V603">
        <v>145.28</v>
      </c>
      <c r="W603">
        <v>69.650000000000006</v>
      </c>
      <c r="AA603">
        <v>145.28</v>
      </c>
      <c r="AB603">
        <v>56.587499999999999</v>
      </c>
    </row>
    <row r="604" spans="1:28" x14ac:dyDescent="0.25">
      <c r="A604">
        <v>37.681399999999996</v>
      </c>
      <c r="B604">
        <v>25.7578</v>
      </c>
      <c r="E604">
        <v>47.7273</v>
      </c>
      <c r="F604">
        <v>50.681199999999997</v>
      </c>
      <c r="I604">
        <v>47.7273</v>
      </c>
      <c r="J604">
        <v>50.319499999999998</v>
      </c>
      <c r="M604">
        <v>276.79300000000001</v>
      </c>
      <c r="N604">
        <v>132.92099999999999</v>
      </c>
      <c r="R604">
        <v>136.286</v>
      </c>
      <c r="S604">
        <v>56.774000000000001</v>
      </c>
      <c r="V604">
        <v>136.286</v>
      </c>
      <c r="W604">
        <v>101.755</v>
      </c>
      <c r="AA604">
        <v>136.286</v>
      </c>
      <c r="AB604">
        <v>75.310199999999995</v>
      </c>
    </row>
    <row r="605" spans="1:28" x14ac:dyDescent="0.25">
      <c r="A605">
        <v>18.462900000000001</v>
      </c>
      <c r="B605">
        <v>14.944100000000001</v>
      </c>
      <c r="E605">
        <v>7.6918199999999999</v>
      </c>
      <c r="F605">
        <v>36.339199999999998</v>
      </c>
      <c r="I605">
        <v>7.6918199999999999</v>
      </c>
      <c r="J605">
        <v>32.774799999999999</v>
      </c>
      <c r="M605">
        <v>296.02100000000002</v>
      </c>
      <c r="N605">
        <v>126.49299999999999</v>
      </c>
      <c r="R605">
        <v>132.376</v>
      </c>
      <c r="S605">
        <v>53.892800000000001</v>
      </c>
      <c r="V605">
        <v>132.376</v>
      </c>
      <c r="W605">
        <v>101.033</v>
      </c>
      <c r="AA605">
        <v>132.376</v>
      </c>
      <c r="AB605">
        <v>70.989400000000003</v>
      </c>
    </row>
    <row r="606" spans="1:28" x14ac:dyDescent="0.25">
      <c r="A606">
        <v>-1.1295299999999999</v>
      </c>
      <c r="B606">
        <v>3.8252899999999999</v>
      </c>
      <c r="E606">
        <v>-55.985100000000003</v>
      </c>
      <c r="F606">
        <v>-1.5592200000000001</v>
      </c>
      <c r="I606">
        <v>-55.985100000000003</v>
      </c>
      <c r="J606">
        <v>-9.0851699999999997</v>
      </c>
      <c r="M606">
        <v>227.61</v>
      </c>
      <c r="N606">
        <v>111.45099999999999</v>
      </c>
      <c r="R606">
        <v>107.22799999999999</v>
      </c>
      <c r="S606">
        <v>48.495600000000003</v>
      </c>
      <c r="V606">
        <v>107.22799999999999</v>
      </c>
      <c r="W606">
        <v>97.037000000000006</v>
      </c>
      <c r="AA606">
        <v>107.22799999999999</v>
      </c>
      <c r="AB606">
        <v>71.337400000000002</v>
      </c>
    </row>
    <row r="607" spans="1:28" x14ac:dyDescent="0.25">
      <c r="A607">
        <v>-39.437600000000003</v>
      </c>
      <c r="B607">
        <v>-11.904400000000001</v>
      </c>
      <c r="E607">
        <v>-76.329400000000007</v>
      </c>
      <c r="F607">
        <v>-33.237900000000003</v>
      </c>
      <c r="I607">
        <v>-76.329400000000007</v>
      </c>
      <c r="J607">
        <v>-40.049100000000003</v>
      </c>
      <c r="M607">
        <v>126.57899999999999</v>
      </c>
      <c r="N607">
        <v>71.168400000000005</v>
      </c>
      <c r="R607">
        <v>56.543599999999998</v>
      </c>
      <c r="S607">
        <v>31.620100000000001</v>
      </c>
      <c r="V607">
        <v>56.543599999999998</v>
      </c>
      <c r="W607">
        <v>84.378699999999995</v>
      </c>
      <c r="AA607">
        <v>56.543599999999998</v>
      </c>
      <c r="AB607">
        <v>46.872500000000002</v>
      </c>
    </row>
    <row r="608" spans="1:28" x14ac:dyDescent="0.25">
      <c r="A608">
        <v>-62.636099999999999</v>
      </c>
      <c r="B608">
        <v>-39.394599999999997</v>
      </c>
      <c r="E608">
        <v>-120.239</v>
      </c>
      <c r="F608">
        <v>-78.461299999999994</v>
      </c>
      <c r="I608">
        <v>-120.239</v>
      </c>
      <c r="J608">
        <v>-80.276499999999999</v>
      </c>
      <c r="M608">
        <v>88.015900000000002</v>
      </c>
      <c r="N608">
        <v>18.201499999999999</v>
      </c>
      <c r="R608">
        <v>31.480799999999999</v>
      </c>
      <c r="S608">
        <v>10.6464</v>
      </c>
      <c r="V608">
        <v>31.480799999999999</v>
      </c>
      <c r="W608">
        <v>63.477499999999999</v>
      </c>
      <c r="AA608">
        <v>31.480799999999999</v>
      </c>
      <c r="AB608">
        <v>17.717400000000001</v>
      </c>
    </row>
    <row r="609" spans="1:28" x14ac:dyDescent="0.25">
      <c r="A609">
        <v>-89.382999999999996</v>
      </c>
      <c r="B609">
        <v>-64.037700000000001</v>
      </c>
      <c r="E609">
        <v>-148.71899999999999</v>
      </c>
      <c r="F609">
        <v>-110.22799999999999</v>
      </c>
      <c r="I609">
        <v>-148.71899999999999</v>
      </c>
      <c r="J609">
        <v>-110.506</v>
      </c>
      <c r="M609">
        <v>51.317700000000002</v>
      </c>
      <c r="N609">
        <v>-29.1675</v>
      </c>
      <c r="R609">
        <v>4.0947399999999998</v>
      </c>
      <c r="S609">
        <v>-9.7313299999999998</v>
      </c>
      <c r="V609">
        <v>4.0947399999999998</v>
      </c>
      <c r="W609">
        <v>37.8949</v>
      </c>
      <c r="AA609">
        <v>4.0947399999999998</v>
      </c>
      <c r="AB609">
        <v>-5.0994999999999999</v>
      </c>
    </row>
    <row r="610" spans="1:28" x14ac:dyDescent="0.25">
      <c r="A610">
        <v>-97.290999999999997</v>
      </c>
      <c r="B610">
        <v>-72.187899999999999</v>
      </c>
      <c r="E610">
        <v>-189.72200000000001</v>
      </c>
      <c r="F610">
        <v>-116.15900000000001</v>
      </c>
      <c r="I610">
        <v>-189.72200000000001</v>
      </c>
      <c r="J610">
        <v>-117.251</v>
      </c>
      <c r="M610">
        <v>-54.482399999999998</v>
      </c>
      <c r="N610">
        <v>-61.242800000000003</v>
      </c>
      <c r="R610">
        <v>-27.316400000000002</v>
      </c>
      <c r="S610">
        <v>-28.2287</v>
      </c>
      <c r="V610">
        <v>-27.316400000000002</v>
      </c>
      <c r="W610">
        <v>8.4100099999999998</v>
      </c>
      <c r="AA610">
        <v>-27.316400000000002</v>
      </c>
      <c r="AB610">
        <v>-22.7121</v>
      </c>
    </row>
    <row r="611" spans="1:28" x14ac:dyDescent="0.25">
      <c r="A611">
        <v>-85.660300000000007</v>
      </c>
      <c r="B611">
        <v>-68.975099999999998</v>
      </c>
      <c r="E611">
        <v>-111.52800000000001</v>
      </c>
      <c r="F611">
        <v>-108.646</v>
      </c>
      <c r="I611">
        <v>-111.52800000000001</v>
      </c>
      <c r="J611">
        <v>-109.708</v>
      </c>
      <c r="M611">
        <v>-86.240200000000002</v>
      </c>
      <c r="N611">
        <v>-64.690200000000004</v>
      </c>
      <c r="R611">
        <v>-50.883499999999998</v>
      </c>
      <c r="S611">
        <v>-38.922899999999998</v>
      </c>
      <c r="V611">
        <v>-50.883499999999998</v>
      </c>
      <c r="W611">
        <v>-14.9206</v>
      </c>
      <c r="AA611">
        <v>-50.883499999999998</v>
      </c>
      <c r="AB611">
        <v>-20.551200000000001</v>
      </c>
    </row>
    <row r="612" spans="1:28" x14ac:dyDescent="0.25">
      <c r="A612">
        <v>-1.6731100000000001</v>
      </c>
      <c r="B612">
        <v>-56.992199999999997</v>
      </c>
      <c r="E612">
        <v>5.4130200000000004</v>
      </c>
      <c r="F612">
        <v>-85.031800000000004</v>
      </c>
      <c r="I612">
        <v>5.4130200000000004</v>
      </c>
      <c r="J612">
        <v>-84.028400000000005</v>
      </c>
      <c r="M612">
        <v>77.084500000000006</v>
      </c>
      <c r="N612">
        <v>-40.3765</v>
      </c>
      <c r="R612">
        <v>32.552500000000002</v>
      </c>
      <c r="S612">
        <v>-37.791400000000003</v>
      </c>
      <c r="V612">
        <v>32.552500000000002</v>
      </c>
      <c r="W612">
        <v>-25.411300000000001</v>
      </c>
      <c r="AA612">
        <v>32.552500000000002</v>
      </c>
      <c r="AB612">
        <v>-20.8751</v>
      </c>
    </row>
    <row r="613" spans="1:28" x14ac:dyDescent="0.25">
      <c r="A613">
        <v>88.563500000000005</v>
      </c>
      <c r="B613">
        <v>6.3128500000000001</v>
      </c>
      <c r="E613">
        <v>188.72900000000001</v>
      </c>
      <c r="F613">
        <v>56.6312</v>
      </c>
      <c r="I613">
        <v>188.72900000000001</v>
      </c>
      <c r="J613">
        <v>59.507199999999997</v>
      </c>
      <c r="M613">
        <v>-17.0015</v>
      </c>
      <c r="N613">
        <v>-4.4266399999999999</v>
      </c>
      <c r="R613">
        <v>-9.5784800000000008</v>
      </c>
      <c r="S613">
        <v>-27.113199999999999</v>
      </c>
      <c r="V613">
        <v>-9.5784800000000008</v>
      </c>
      <c r="W613">
        <v>-8.3698599999999992</v>
      </c>
      <c r="AA613">
        <v>-9.5784800000000008</v>
      </c>
      <c r="AB613">
        <v>-27.122199999999999</v>
      </c>
    </row>
    <row r="614" spans="1:28" x14ac:dyDescent="0.25">
      <c r="A614">
        <v>145.28</v>
      </c>
      <c r="B614">
        <v>9.7687600000000003</v>
      </c>
      <c r="E614">
        <v>272.61599999999999</v>
      </c>
      <c r="F614">
        <v>57.068100000000001</v>
      </c>
      <c r="I614">
        <v>272.61599999999999</v>
      </c>
      <c r="J614">
        <v>66.167599999999993</v>
      </c>
      <c r="M614">
        <v>82.756</v>
      </c>
      <c r="N614">
        <v>50.641199999999998</v>
      </c>
      <c r="R614">
        <v>59.514800000000001</v>
      </c>
      <c r="S614">
        <v>2.3072599999999999</v>
      </c>
      <c r="V614">
        <v>59.514800000000001</v>
      </c>
      <c r="W614">
        <v>41.911799999999999</v>
      </c>
      <c r="AA614">
        <v>59.514800000000001</v>
      </c>
      <c r="AB614">
        <v>0.213613</v>
      </c>
    </row>
    <row r="615" spans="1:28" x14ac:dyDescent="0.25">
      <c r="A615">
        <v>136.286</v>
      </c>
      <c r="B615">
        <v>36.288499999999999</v>
      </c>
      <c r="E615">
        <v>276.79300000000001</v>
      </c>
      <c r="F615">
        <v>97.069699999999997</v>
      </c>
      <c r="I615">
        <v>276.79300000000001</v>
      </c>
      <c r="J615">
        <v>103.658</v>
      </c>
      <c r="M615">
        <v>160.27600000000001</v>
      </c>
      <c r="N615">
        <v>83.344899999999996</v>
      </c>
      <c r="R615">
        <v>84.379900000000006</v>
      </c>
      <c r="S615">
        <v>24.890699999999999</v>
      </c>
      <c r="V615">
        <v>84.379900000000006</v>
      </c>
      <c r="W615">
        <v>77.816100000000006</v>
      </c>
      <c r="AA615">
        <v>84.379900000000006</v>
      </c>
      <c r="AB615">
        <v>67.748000000000005</v>
      </c>
    </row>
    <row r="616" spans="1:28" x14ac:dyDescent="0.25">
      <c r="A616">
        <v>132.376</v>
      </c>
      <c r="B616">
        <v>31.1553</v>
      </c>
      <c r="E616">
        <v>296.02100000000002</v>
      </c>
      <c r="F616">
        <v>76.406000000000006</v>
      </c>
      <c r="I616">
        <v>296.02100000000002</v>
      </c>
      <c r="J616">
        <v>79.254999999999995</v>
      </c>
      <c r="M616">
        <v>179.495</v>
      </c>
      <c r="N616">
        <v>81.211299999999994</v>
      </c>
      <c r="R616">
        <v>70.589799999999997</v>
      </c>
      <c r="S616">
        <v>28.533000000000001</v>
      </c>
      <c r="V616">
        <v>70.589799999999997</v>
      </c>
      <c r="W616">
        <v>69.502200000000002</v>
      </c>
      <c r="AA616">
        <v>70.589799999999997</v>
      </c>
      <c r="AB616">
        <v>63.947699999999998</v>
      </c>
    </row>
    <row r="617" spans="1:28" x14ac:dyDescent="0.25">
      <c r="A617">
        <v>107.22799999999999</v>
      </c>
      <c r="B617">
        <v>25.502700000000001</v>
      </c>
      <c r="E617">
        <v>227.61</v>
      </c>
      <c r="F617">
        <v>63.478099999999998</v>
      </c>
      <c r="I617">
        <v>227.61</v>
      </c>
      <c r="J617">
        <v>65.783500000000004</v>
      </c>
      <c r="M617">
        <v>139.09800000000001</v>
      </c>
      <c r="N617">
        <v>65.0458</v>
      </c>
      <c r="R617">
        <v>56.015599999999999</v>
      </c>
      <c r="S617">
        <v>25.253299999999999</v>
      </c>
      <c r="V617">
        <v>56.015599999999999</v>
      </c>
      <c r="W617">
        <v>58.450200000000002</v>
      </c>
      <c r="AA617">
        <v>56.015599999999999</v>
      </c>
      <c r="AB617">
        <v>25.307500000000001</v>
      </c>
    </row>
    <row r="618" spans="1:28" x14ac:dyDescent="0.25">
      <c r="A618">
        <v>56.543599999999998</v>
      </c>
      <c r="B618">
        <v>14.550800000000001</v>
      </c>
      <c r="E618">
        <v>126.57899999999999</v>
      </c>
      <c r="F618">
        <v>19.973299999999998</v>
      </c>
      <c r="I618">
        <v>126.57899999999999</v>
      </c>
      <c r="J618">
        <v>14.587199999999999</v>
      </c>
      <c r="M618">
        <v>1.32968</v>
      </c>
      <c r="N618">
        <v>10.184100000000001</v>
      </c>
      <c r="R618">
        <v>12.39</v>
      </c>
      <c r="S618">
        <v>4.4771299999999998</v>
      </c>
      <c r="V618">
        <v>12.39</v>
      </c>
      <c r="W618">
        <v>35.843499999999999</v>
      </c>
      <c r="AA618">
        <v>12.39</v>
      </c>
      <c r="AB618">
        <v>-10.8901</v>
      </c>
    </row>
    <row r="619" spans="1:28" x14ac:dyDescent="0.25">
      <c r="A619">
        <v>31.480799999999999</v>
      </c>
      <c r="B619">
        <v>-2.9407199999999998</v>
      </c>
      <c r="E619">
        <v>88.015900000000002</v>
      </c>
      <c r="F619">
        <v>-14.837999999999999</v>
      </c>
      <c r="I619">
        <v>88.015900000000002</v>
      </c>
      <c r="J619">
        <v>-25.8066</v>
      </c>
      <c r="M619">
        <v>-18.951899999999998</v>
      </c>
      <c r="N619">
        <v>-55.573700000000002</v>
      </c>
      <c r="R619">
        <v>-4.1409500000000001</v>
      </c>
      <c r="S619">
        <v>-20.3705</v>
      </c>
      <c r="V619">
        <v>-4.1409500000000001</v>
      </c>
      <c r="W619">
        <v>5.8940099999999997</v>
      </c>
      <c r="AA619">
        <v>-4.1409500000000001</v>
      </c>
      <c r="AB619">
        <v>-41.991700000000002</v>
      </c>
    </row>
    <row r="620" spans="1:28" x14ac:dyDescent="0.25">
      <c r="A620">
        <v>4.0947399999999998</v>
      </c>
      <c r="B620">
        <v>-25.442</v>
      </c>
      <c r="E620">
        <v>51.317700000000002</v>
      </c>
      <c r="F620">
        <v>-52.197099999999999</v>
      </c>
      <c r="I620">
        <v>51.317700000000002</v>
      </c>
      <c r="J620">
        <v>-53.142299999999999</v>
      </c>
      <c r="M620">
        <v>-103.128</v>
      </c>
      <c r="N620">
        <v>-117.22199999999999</v>
      </c>
      <c r="R620">
        <v>-36.3431</v>
      </c>
      <c r="S620">
        <v>-45.799599999999998</v>
      </c>
      <c r="V620">
        <v>-36.3431</v>
      </c>
      <c r="W620">
        <v>-25.5412</v>
      </c>
      <c r="AA620">
        <v>-36.3431</v>
      </c>
      <c r="AB620">
        <v>-74.206500000000005</v>
      </c>
    </row>
    <row r="621" spans="1:28" x14ac:dyDescent="0.25">
      <c r="A621">
        <v>-27.316400000000002</v>
      </c>
      <c r="B621">
        <v>-51.091900000000003</v>
      </c>
      <c r="E621">
        <v>-54.482399999999998</v>
      </c>
      <c r="F621">
        <v>-93.641999999999996</v>
      </c>
      <c r="I621">
        <v>-54.482399999999998</v>
      </c>
      <c r="J621">
        <v>-93.703199999999995</v>
      </c>
      <c r="M621">
        <v>-106.425</v>
      </c>
      <c r="N621">
        <v>-162.352</v>
      </c>
      <c r="R621">
        <v>-78.297300000000007</v>
      </c>
      <c r="S621">
        <v>-68.711100000000002</v>
      </c>
      <c r="V621">
        <v>-78.297300000000007</v>
      </c>
      <c r="W621">
        <v>-61.323</v>
      </c>
      <c r="AA621">
        <v>-78.297300000000007</v>
      </c>
      <c r="AB621">
        <v>-108.51300000000001</v>
      </c>
    </row>
    <row r="622" spans="1:28" x14ac:dyDescent="0.25">
      <c r="A622">
        <v>-50.883499999999998</v>
      </c>
      <c r="B622">
        <v>-63.831099999999999</v>
      </c>
      <c r="E622">
        <v>-86.240200000000002</v>
      </c>
      <c r="F622">
        <v>-104.208</v>
      </c>
      <c r="I622">
        <v>-86.240200000000002</v>
      </c>
      <c r="J622">
        <v>-102.93899999999999</v>
      </c>
      <c r="M622">
        <v>-126.283</v>
      </c>
      <c r="N622">
        <v>-187.68799999999999</v>
      </c>
      <c r="R622">
        <v>-82.933899999999994</v>
      </c>
      <c r="S622">
        <v>-86.245999999999995</v>
      </c>
      <c r="V622">
        <v>-82.933899999999994</v>
      </c>
      <c r="W622">
        <v>-92.829899999999995</v>
      </c>
      <c r="AA622">
        <v>-82.933899999999994</v>
      </c>
      <c r="AB622">
        <v>-123.559</v>
      </c>
    </row>
    <row r="623" spans="1:28" x14ac:dyDescent="0.25">
      <c r="A623">
        <v>32.552500000000002</v>
      </c>
      <c r="B623">
        <v>-72.239999999999995</v>
      </c>
      <c r="E623">
        <v>77.084500000000006</v>
      </c>
      <c r="F623">
        <v>-112.069</v>
      </c>
      <c r="I623">
        <v>77.084500000000006</v>
      </c>
      <c r="J623">
        <v>-111.303</v>
      </c>
      <c r="M623">
        <v>-31.157299999999999</v>
      </c>
      <c r="N623">
        <v>-186.14500000000001</v>
      </c>
      <c r="R623">
        <v>-28.870200000000001</v>
      </c>
      <c r="S623">
        <v>-94.697999999999993</v>
      </c>
      <c r="V623">
        <v>-28.870200000000001</v>
      </c>
      <c r="W623">
        <v>-116.04900000000001</v>
      </c>
      <c r="AA623">
        <v>-28.870200000000001</v>
      </c>
      <c r="AB623">
        <v>-115.23699999999999</v>
      </c>
    </row>
    <row r="624" spans="1:28" x14ac:dyDescent="0.25">
      <c r="A624">
        <v>-9.5784800000000008</v>
      </c>
      <c r="B624">
        <v>-66.136799999999994</v>
      </c>
      <c r="E624">
        <v>-17.0015</v>
      </c>
      <c r="F624">
        <v>-101.086</v>
      </c>
      <c r="I624">
        <v>-17.0015</v>
      </c>
      <c r="J624">
        <v>-100.895</v>
      </c>
      <c r="M624">
        <v>-231.09899999999999</v>
      </c>
      <c r="N624">
        <v>-149.554</v>
      </c>
      <c r="R624">
        <v>-120.46299999999999</v>
      </c>
      <c r="S624">
        <v>-88.669200000000004</v>
      </c>
      <c r="V624">
        <v>-120.46299999999999</v>
      </c>
      <c r="W624">
        <v>-130</v>
      </c>
      <c r="AA624">
        <v>-120.46299999999999</v>
      </c>
      <c r="AB624">
        <v>-109.16</v>
      </c>
    </row>
    <row r="625" spans="1:28" x14ac:dyDescent="0.25">
      <c r="A625">
        <v>59.514800000000001</v>
      </c>
      <c r="B625">
        <v>-20.933299999999999</v>
      </c>
      <c r="E625">
        <v>82.756</v>
      </c>
      <c r="F625">
        <v>4.0959099999999999</v>
      </c>
      <c r="I625">
        <v>82.756</v>
      </c>
      <c r="J625">
        <v>6.4904500000000001</v>
      </c>
      <c r="M625">
        <v>-76.325999999999993</v>
      </c>
      <c r="N625">
        <v>-87.968199999999996</v>
      </c>
      <c r="R625">
        <v>-61.877600000000001</v>
      </c>
      <c r="S625">
        <v>-67.616299999999995</v>
      </c>
      <c r="V625">
        <v>-61.877600000000001</v>
      </c>
      <c r="W625">
        <v>-113.577</v>
      </c>
      <c r="AA625">
        <v>-61.877600000000001</v>
      </c>
      <c r="AB625">
        <v>-76.971500000000006</v>
      </c>
    </row>
    <row r="626" spans="1:28" x14ac:dyDescent="0.25">
      <c r="A626">
        <v>84.379900000000006</v>
      </c>
      <c r="B626">
        <v>-4.9016900000000003</v>
      </c>
      <c r="E626">
        <v>160.27600000000001</v>
      </c>
      <c r="F626">
        <v>25.983699999999999</v>
      </c>
      <c r="I626">
        <v>160.27600000000001</v>
      </c>
      <c r="J626">
        <v>30.4146</v>
      </c>
      <c r="M626">
        <v>-14.012499999999999</v>
      </c>
      <c r="N626">
        <v>5.5701000000000001</v>
      </c>
      <c r="R626">
        <v>-14.4368</v>
      </c>
      <c r="S626">
        <v>-21.877099999999999</v>
      </c>
      <c r="V626">
        <v>-14.4368</v>
      </c>
      <c r="W626">
        <v>-60.987699999999997</v>
      </c>
      <c r="AA626">
        <v>-14.4368</v>
      </c>
      <c r="AB626">
        <v>-44.073999999999998</v>
      </c>
    </row>
    <row r="627" spans="1:28" x14ac:dyDescent="0.25">
      <c r="A627">
        <v>70.589799999999997</v>
      </c>
      <c r="B627">
        <v>11.2806</v>
      </c>
      <c r="E627">
        <v>179.495</v>
      </c>
      <c r="F627">
        <v>39.3001</v>
      </c>
      <c r="I627">
        <v>179.495</v>
      </c>
      <c r="J627">
        <v>42.828499999999998</v>
      </c>
      <c r="M627">
        <v>88.289400000000001</v>
      </c>
      <c r="N627">
        <v>67.726100000000002</v>
      </c>
      <c r="R627">
        <v>41.385899999999999</v>
      </c>
      <c r="S627">
        <v>17.4848</v>
      </c>
      <c r="V627">
        <v>41.385899999999999</v>
      </c>
      <c r="W627">
        <v>-11.499499999999999</v>
      </c>
      <c r="AA627">
        <v>41.385899999999999</v>
      </c>
      <c r="AB627">
        <v>-25.928999999999998</v>
      </c>
    </row>
    <row r="628" spans="1:28" x14ac:dyDescent="0.25">
      <c r="A628">
        <v>56.015599999999999</v>
      </c>
      <c r="B628">
        <v>23.0259</v>
      </c>
      <c r="E628">
        <v>139.09800000000001</v>
      </c>
      <c r="F628">
        <v>61.81</v>
      </c>
      <c r="I628">
        <v>139.09800000000001</v>
      </c>
      <c r="J628">
        <v>60.2759</v>
      </c>
      <c r="M628">
        <v>104.77800000000001</v>
      </c>
      <c r="N628">
        <v>100.181</v>
      </c>
      <c r="R628">
        <v>-33.831699999999998</v>
      </c>
      <c r="S628">
        <v>39.614699999999999</v>
      </c>
      <c r="V628">
        <v>-33.831699999999998</v>
      </c>
      <c r="W628">
        <v>23.054300000000001</v>
      </c>
      <c r="AA628">
        <v>-33.831699999999998</v>
      </c>
      <c r="AB628">
        <v>-2.5737899999999998</v>
      </c>
    </row>
    <row r="629" spans="1:28" x14ac:dyDescent="0.25">
      <c r="A629">
        <v>12.39</v>
      </c>
      <c r="B629">
        <v>13.583600000000001</v>
      </c>
      <c r="E629">
        <v>1.32968</v>
      </c>
      <c r="F629">
        <v>17.3856</v>
      </c>
      <c r="I629">
        <v>1.32968</v>
      </c>
      <c r="J629">
        <v>11.0413</v>
      </c>
      <c r="M629">
        <v>97.025999999999996</v>
      </c>
      <c r="N629">
        <v>100.52800000000001</v>
      </c>
      <c r="R629">
        <v>42.830100000000002</v>
      </c>
      <c r="S629">
        <v>41.161999999999999</v>
      </c>
      <c r="V629">
        <v>42.830100000000002</v>
      </c>
      <c r="W629">
        <v>45.162999999999997</v>
      </c>
      <c r="AA629">
        <v>42.830100000000002</v>
      </c>
      <c r="AB629">
        <v>9.8546399999999998</v>
      </c>
    </row>
    <row r="630" spans="1:28" x14ac:dyDescent="0.25">
      <c r="A630">
        <v>-4.1409500000000001</v>
      </c>
      <c r="B630">
        <v>-1.26993</v>
      </c>
      <c r="E630">
        <v>-18.951899999999998</v>
      </c>
      <c r="F630">
        <v>-15.2041</v>
      </c>
      <c r="I630">
        <v>-18.951899999999998</v>
      </c>
      <c r="J630">
        <v>-26.680299999999999</v>
      </c>
      <c r="M630">
        <v>-35.439300000000003</v>
      </c>
      <c r="N630">
        <v>65.932199999999995</v>
      </c>
      <c r="R630">
        <v>-6.89825</v>
      </c>
      <c r="S630">
        <v>27.916599999999999</v>
      </c>
      <c r="V630">
        <v>-6.89825</v>
      </c>
      <c r="W630">
        <v>42.572000000000003</v>
      </c>
      <c r="AA630">
        <v>-6.89825</v>
      </c>
      <c r="AB630">
        <v>7.4462099999999998</v>
      </c>
    </row>
    <row r="631" spans="1:28" x14ac:dyDescent="0.25">
      <c r="A631">
        <v>-36.3431</v>
      </c>
      <c r="B631">
        <v>-23.121700000000001</v>
      </c>
      <c r="E631">
        <v>-103.128</v>
      </c>
      <c r="F631">
        <v>-57.620699999999999</v>
      </c>
      <c r="I631">
        <v>-103.128</v>
      </c>
      <c r="J631">
        <v>-65.140299999999996</v>
      </c>
      <c r="M631">
        <v>-58.017000000000003</v>
      </c>
      <c r="N631">
        <v>16.0002</v>
      </c>
      <c r="R631">
        <v>-40.264200000000002</v>
      </c>
      <c r="S631">
        <v>8.3107600000000001</v>
      </c>
      <c r="V631">
        <v>-40.264200000000002</v>
      </c>
      <c r="W631">
        <v>28.779299999999999</v>
      </c>
      <c r="AA631">
        <v>-40.264200000000002</v>
      </c>
      <c r="AB631">
        <v>-5.4569999999999999</v>
      </c>
    </row>
    <row r="632" spans="1:28" x14ac:dyDescent="0.25">
      <c r="A632">
        <v>-78.297300000000007</v>
      </c>
      <c r="B632">
        <v>-41.491300000000003</v>
      </c>
      <c r="E632">
        <v>-106.425</v>
      </c>
      <c r="F632">
        <v>-85.015600000000006</v>
      </c>
      <c r="I632">
        <v>-106.425</v>
      </c>
      <c r="J632">
        <v>-89.392200000000003</v>
      </c>
      <c r="M632">
        <v>-118.116</v>
      </c>
      <c r="N632">
        <v>-37.908799999999999</v>
      </c>
      <c r="R632">
        <v>-61.826999999999998</v>
      </c>
      <c r="S632">
        <v>-13.716699999999999</v>
      </c>
      <c r="V632">
        <v>-61.826999999999998</v>
      </c>
      <c r="W632">
        <v>4.9773199999999997</v>
      </c>
      <c r="AA632">
        <v>-61.826999999999998</v>
      </c>
      <c r="AB632">
        <v>-30.783100000000001</v>
      </c>
    </row>
    <row r="633" spans="1:28" x14ac:dyDescent="0.25">
      <c r="A633">
        <v>-82.933899999999994</v>
      </c>
      <c r="B633">
        <v>-48.099800000000002</v>
      </c>
      <c r="E633">
        <v>-126.283</v>
      </c>
      <c r="F633">
        <v>-90.5732</v>
      </c>
      <c r="I633">
        <v>-126.283</v>
      </c>
      <c r="J633">
        <v>-93.750299999999996</v>
      </c>
      <c r="M633">
        <v>7.1067400000000003E-2</v>
      </c>
      <c r="N633">
        <v>-83.649699999999996</v>
      </c>
      <c r="R633">
        <v>-38.3401</v>
      </c>
      <c r="S633">
        <v>-34.8294</v>
      </c>
      <c r="V633">
        <v>-38.3401</v>
      </c>
      <c r="W633">
        <v>-20.266400000000001</v>
      </c>
      <c r="AA633">
        <v>-38.3401</v>
      </c>
      <c r="AB633">
        <v>-64.226200000000006</v>
      </c>
    </row>
    <row r="634" spans="1:28" x14ac:dyDescent="0.25">
      <c r="A634">
        <v>-28.870200000000001</v>
      </c>
      <c r="B634">
        <v>-54.977699999999999</v>
      </c>
      <c r="E634">
        <v>-31.157299999999999</v>
      </c>
      <c r="F634">
        <v>-91.927199999999999</v>
      </c>
      <c r="I634">
        <v>-31.157299999999999</v>
      </c>
      <c r="J634">
        <v>-93.117699999999999</v>
      </c>
      <c r="M634">
        <v>-188.64400000000001</v>
      </c>
      <c r="N634">
        <v>-107.312</v>
      </c>
      <c r="R634">
        <v>-103.887</v>
      </c>
      <c r="S634">
        <v>-50.846400000000003</v>
      </c>
      <c r="V634">
        <v>-103.887</v>
      </c>
      <c r="W634">
        <v>-49.207700000000003</v>
      </c>
      <c r="AA634">
        <v>-103.887</v>
      </c>
      <c r="AB634">
        <v>-101.00700000000001</v>
      </c>
    </row>
    <row r="635" spans="1:28" x14ac:dyDescent="0.25">
      <c r="A635">
        <v>-120.46299999999999</v>
      </c>
      <c r="B635">
        <v>-66.911900000000003</v>
      </c>
      <c r="E635">
        <v>-231.09899999999999</v>
      </c>
      <c r="F635">
        <v>-104.10299999999999</v>
      </c>
      <c r="I635">
        <v>-231.09899999999999</v>
      </c>
      <c r="J635">
        <v>-104.267</v>
      </c>
      <c r="M635">
        <v>-128.69900000000001</v>
      </c>
      <c r="N635">
        <v>-102.482</v>
      </c>
      <c r="R635">
        <v>-119.92400000000001</v>
      </c>
      <c r="S635">
        <v>-57.992199999999997</v>
      </c>
      <c r="V635">
        <v>-119.92400000000001</v>
      </c>
      <c r="W635">
        <v>-73.8018</v>
      </c>
      <c r="AA635">
        <v>-119.92400000000001</v>
      </c>
      <c r="AB635">
        <v>-117.87</v>
      </c>
    </row>
    <row r="636" spans="1:28" x14ac:dyDescent="0.25">
      <c r="A636">
        <v>-61.877600000000001</v>
      </c>
      <c r="B636">
        <v>-56.639800000000001</v>
      </c>
      <c r="E636">
        <v>-76.325999999999993</v>
      </c>
      <c r="F636">
        <v>-78.617800000000003</v>
      </c>
      <c r="I636">
        <v>-76.325999999999993</v>
      </c>
      <c r="J636">
        <v>-81.156499999999994</v>
      </c>
      <c r="M636">
        <v>20.155899999999999</v>
      </c>
      <c r="N636">
        <v>-69.353099999999998</v>
      </c>
      <c r="R636">
        <v>-87.687200000000004</v>
      </c>
      <c r="S636">
        <v>-53.441299999999998</v>
      </c>
      <c r="V636">
        <v>-87.687200000000004</v>
      </c>
      <c r="W636">
        <v>-86.430599999999998</v>
      </c>
      <c r="AA636">
        <v>-87.687200000000004</v>
      </c>
      <c r="AB636">
        <v>-128.65100000000001</v>
      </c>
    </row>
    <row r="637" spans="1:28" x14ac:dyDescent="0.25">
      <c r="A637">
        <v>-14.4368</v>
      </c>
      <c r="B637">
        <v>-21.781600000000001</v>
      </c>
      <c r="E637">
        <v>-14.012499999999999</v>
      </c>
      <c r="F637">
        <v>6.8527899999999997</v>
      </c>
      <c r="I637">
        <v>-14.012499999999999</v>
      </c>
      <c r="J637">
        <v>13.4945</v>
      </c>
      <c r="M637">
        <v>219.375</v>
      </c>
      <c r="N637">
        <v>-3.6363599999999998</v>
      </c>
      <c r="R637">
        <v>-8.7889599999999994</v>
      </c>
      <c r="S637">
        <v>-26.711600000000001</v>
      </c>
      <c r="V637">
        <v>-8.7889599999999994</v>
      </c>
      <c r="W637">
        <v>-50.677300000000002</v>
      </c>
      <c r="AA637">
        <v>-8.7889599999999994</v>
      </c>
      <c r="AB637">
        <v>-64.649100000000004</v>
      </c>
    </row>
    <row r="638" spans="1:28" x14ac:dyDescent="0.25">
      <c r="A638">
        <v>41.385899999999999</v>
      </c>
      <c r="B638">
        <v>-1.4660200000000001</v>
      </c>
      <c r="E638">
        <v>88.289400000000001</v>
      </c>
      <c r="F638">
        <v>39.579900000000002</v>
      </c>
      <c r="I638">
        <v>88.289400000000001</v>
      </c>
      <c r="J638">
        <v>45.264299999999999</v>
      </c>
      <c r="M638">
        <v>17.849900000000002</v>
      </c>
      <c r="N638">
        <v>46.664700000000003</v>
      </c>
      <c r="R638">
        <v>-7.5978399999999997</v>
      </c>
      <c r="S638">
        <v>2.0244200000000001</v>
      </c>
      <c r="V638">
        <v>-7.5978399999999997</v>
      </c>
      <c r="W638">
        <v>-5.6074599999999997</v>
      </c>
      <c r="AA638">
        <v>-7.5978399999999997</v>
      </c>
      <c r="AB638">
        <v>-34.680500000000002</v>
      </c>
    </row>
    <row r="639" spans="1:28" x14ac:dyDescent="0.25">
      <c r="A639">
        <v>-33.831699999999998</v>
      </c>
      <c r="B639">
        <v>19.761399999999998</v>
      </c>
      <c r="E639">
        <v>104.77800000000001</v>
      </c>
      <c r="F639">
        <v>73.719700000000003</v>
      </c>
      <c r="I639">
        <v>104.77800000000001</v>
      </c>
      <c r="J639">
        <v>78.375200000000007</v>
      </c>
      <c r="M639">
        <v>34.845599999999997</v>
      </c>
      <c r="N639">
        <v>70.306600000000003</v>
      </c>
      <c r="R639">
        <v>-0.81919600000000004</v>
      </c>
      <c r="S639">
        <v>21.367699999999999</v>
      </c>
      <c r="V639">
        <v>-0.81919600000000004</v>
      </c>
      <c r="W639">
        <v>31.997199999999999</v>
      </c>
      <c r="AA639">
        <v>-0.81919600000000004</v>
      </c>
      <c r="AB639">
        <v>22.5123</v>
      </c>
    </row>
    <row r="640" spans="1:28" x14ac:dyDescent="0.25">
      <c r="A640">
        <v>42.830100000000002</v>
      </c>
      <c r="B640">
        <v>26.427900000000001</v>
      </c>
      <c r="E640">
        <v>97.025999999999996</v>
      </c>
      <c r="F640">
        <v>63.617899999999999</v>
      </c>
      <c r="I640">
        <v>97.025999999999996</v>
      </c>
      <c r="J640">
        <v>65.826400000000007</v>
      </c>
      <c r="M640">
        <v>146.58199999999999</v>
      </c>
      <c r="N640">
        <v>99.923900000000003</v>
      </c>
      <c r="R640">
        <v>108.99299999999999</v>
      </c>
      <c r="S640">
        <v>41.310400000000001</v>
      </c>
      <c r="V640">
        <v>108.99299999999999</v>
      </c>
      <c r="W640">
        <v>62.540399999999998</v>
      </c>
      <c r="AA640">
        <v>108.99299999999999</v>
      </c>
      <c r="AB640">
        <v>57.807000000000002</v>
      </c>
    </row>
    <row r="641" spans="1:28" x14ac:dyDescent="0.25">
      <c r="A641">
        <v>-6.89825</v>
      </c>
      <c r="B641">
        <v>21.752800000000001</v>
      </c>
      <c r="E641">
        <v>-35.439300000000003</v>
      </c>
      <c r="F641">
        <v>42.072000000000003</v>
      </c>
      <c r="I641">
        <v>-35.439300000000003</v>
      </c>
      <c r="J641">
        <v>39.4574</v>
      </c>
      <c r="M641">
        <v>145.578</v>
      </c>
      <c r="N641">
        <v>118.375</v>
      </c>
      <c r="R641">
        <v>106.31</v>
      </c>
      <c r="S641">
        <v>50.5366</v>
      </c>
      <c r="V641">
        <v>106.31</v>
      </c>
      <c r="W641">
        <v>78.444800000000001</v>
      </c>
      <c r="AA641">
        <v>106.31</v>
      </c>
      <c r="AB641">
        <v>56.7834</v>
      </c>
    </row>
    <row r="642" spans="1:28" x14ac:dyDescent="0.25">
      <c r="A642">
        <v>-40.264200000000002</v>
      </c>
      <c r="B642">
        <v>2.5808900000000001</v>
      </c>
      <c r="E642">
        <v>-58.017000000000003</v>
      </c>
      <c r="F642">
        <v>-1.41466</v>
      </c>
      <c r="I642">
        <v>-58.017000000000003</v>
      </c>
      <c r="J642">
        <v>-10.2773</v>
      </c>
      <c r="M642">
        <v>93.970799999999997</v>
      </c>
      <c r="N642">
        <v>79.92</v>
      </c>
      <c r="R642">
        <v>61.420499999999997</v>
      </c>
      <c r="S642">
        <v>33.996899999999997</v>
      </c>
      <c r="V642">
        <v>61.420499999999997</v>
      </c>
      <c r="W642">
        <v>65.018600000000006</v>
      </c>
      <c r="AA642">
        <v>61.420499999999997</v>
      </c>
      <c r="AB642">
        <v>38.794600000000003</v>
      </c>
    </row>
    <row r="643" spans="1:28" x14ac:dyDescent="0.25">
      <c r="A643">
        <v>-61.826999999999998</v>
      </c>
      <c r="B643">
        <v>-20.079899999999999</v>
      </c>
      <c r="E643">
        <v>-118.116</v>
      </c>
      <c r="F643">
        <v>-48.471400000000003</v>
      </c>
      <c r="I643">
        <v>-118.116</v>
      </c>
      <c r="J643">
        <v>-56.067700000000002</v>
      </c>
      <c r="M643">
        <v>-29.554600000000001</v>
      </c>
      <c r="N643">
        <v>27.280999999999999</v>
      </c>
      <c r="R643">
        <v>37.010199999999998</v>
      </c>
      <c r="S643">
        <v>13.1792</v>
      </c>
      <c r="V643">
        <v>37.010199999999998</v>
      </c>
      <c r="W643">
        <v>46.7121</v>
      </c>
      <c r="AA643">
        <v>37.010199999999998</v>
      </c>
      <c r="AB643">
        <v>16.605399999999999</v>
      </c>
    </row>
    <row r="644" spans="1:28" x14ac:dyDescent="0.25">
      <c r="A644">
        <v>-38.3401</v>
      </c>
      <c r="B644">
        <v>-31.181799999999999</v>
      </c>
      <c r="E644">
        <v>7.1067400000000003E-2</v>
      </c>
      <c r="F644">
        <v>-62.200499999999998</v>
      </c>
      <c r="I644">
        <v>7.1067400000000003E-2</v>
      </c>
      <c r="J644">
        <v>-65.867599999999996</v>
      </c>
      <c r="M644">
        <v>13.529</v>
      </c>
      <c r="N644">
        <v>-31.439399999999999</v>
      </c>
      <c r="R644">
        <v>9.6009600000000006</v>
      </c>
      <c r="S644">
        <v>-10.147500000000001</v>
      </c>
      <c r="V644">
        <v>9.6009600000000006</v>
      </c>
      <c r="W644">
        <v>22.1526</v>
      </c>
      <c r="AA644">
        <v>9.6009600000000006</v>
      </c>
      <c r="AB644">
        <v>-10.184200000000001</v>
      </c>
    </row>
    <row r="645" spans="1:28" x14ac:dyDescent="0.25">
      <c r="A645">
        <v>-103.887</v>
      </c>
      <c r="B645">
        <v>-52.892299999999999</v>
      </c>
      <c r="E645">
        <v>-188.64400000000001</v>
      </c>
      <c r="F645">
        <v>-96.774100000000004</v>
      </c>
      <c r="I645">
        <v>-188.64400000000001</v>
      </c>
      <c r="J645">
        <v>-98.064599999999999</v>
      </c>
      <c r="M645">
        <v>-65.398899999999998</v>
      </c>
      <c r="N645">
        <v>-91.235100000000003</v>
      </c>
      <c r="R645">
        <v>-26.5078</v>
      </c>
      <c r="S645">
        <v>-35.460500000000003</v>
      </c>
      <c r="V645">
        <v>-26.5078</v>
      </c>
      <c r="W645">
        <v>-5.1528700000000001</v>
      </c>
      <c r="AA645">
        <v>-26.5078</v>
      </c>
      <c r="AB645">
        <v>-35.588799999999999</v>
      </c>
    </row>
    <row r="646" spans="1:28" x14ac:dyDescent="0.25">
      <c r="A646">
        <v>-119.92400000000001</v>
      </c>
      <c r="B646">
        <v>-62.761800000000001</v>
      </c>
      <c r="E646">
        <v>-128.69900000000001</v>
      </c>
      <c r="F646">
        <v>-103.325</v>
      </c>
      <c r="I646">
        <v>-128.69900000000001</v>
      </c>
      <c r="J646">
        <v>-104.373</v>
      </c>
      <c r="M646">
        <v>-100.39100000000001</v>
      </c>
      <c r="N646">
        <v>-125.535</v>
      </c>
      <c r="R646">
        <v>-70.242500000000007</v>
      </c>
      <c r="S646">
        <v>-54.967500000000001</v>
      </c>
      <c r="V646">
        <v>-70.242500000000007</v>
      </c>
      <c r="W646">
        <v>-32.193899999999999</v>
      </c>
      <c r="AA646">
        <v>-70.242500000000007</v>
      </c>
      <c r="AB646">
        <v>-55.5916</v>
      </c>
    </row>
    <row r="647" spans="1:28" x14ac:dyDescent="0.25">
      <c r="A647">
        <v>-87.687200000000004</v>
      </c>
      <c r="B647">
        <v>-71.888599999999997</v>
      </c>
      <c r="E647">
        <v>20.155899999999999</v>
      </c>
      <c r="F647">
        <v>-111.453</v>
      </c>
      <c r="I647">
        <v>20.155899999999999</v>
      </c>
      <c r="J647">
        <v>-111.46899999999999</v>
      </c>
      <c r="M647">
        <v>-77.334900000000005</v>
      </c>
      <c r="N647">
        <v>-132.28100000000001</v>
      </c>
      <c r="R647">
        <v>-70.8596</v>
      </c>
      <c r="S647">
        <v>-66.8292</v>
      </c>
      <c r="V647">
        <v>-70.8596</v>
      </c>
      <c r="W647">
        <v>-57.320300000000003</v>
      </c>
      <c r="AA647">
        <v>-70.8596</v>
      </c>
      <c r="AB647">
        <v>-73.236500000000007</v>
      </c>
    </row>
    <row r="648" spans="1:28" x14ac:dyDescent="0.25">
      <c r="A648">
        <v>-8.7889599999999994</v>
      </c>
      <c r="B648">
        <v>-32.560299999999998</v>
      </c>
      <c r="E648">
        <v>219.375</v>
      </c>
      <c r="F648">
        <v>-22.245100000000001</v>
      </c>
      <c r="I648">
        <v>219.375</v>
      </c>
      <c r="J648">
        <v>-24.3552</v>
      </c>
      <c r="M648">
        <v>-5.2193899999999998</v>
      </c>
      <c r="N648">
        <v>-105.458</v>
      </c>
      <c r="R648">
        <v>-69.316199999999995</v>
      </c>
      <c r="S648">
        <v>-66.374600000000001</v>
      </c>
      <c r="V648">
        <v>-69.316199999999995</v>
      </c>
      <c r="W648">
        <v>-70.866100000000003</v>
      </c>
      <c r="AA648">
        <v>-69.316199999999995</v>
      </c>
      <c r="AB648">
        <v>-78.899100000000004</v>
      </c>
    </row>
    <row r="649" spans="1:28" x14ac:dyDescent="0.25">
      <c r="A649">
        <v>-7.5978399999999997</v>
      </c>
      <c r="B649">
        <v>-10.2874</v>
      </c>
      <c r="E649">
        <v>17.849900000000002</v>
      </c>
      <c r="F649">
        <v>17.3767</v>
      </c>
      <c r="I649">
        <v>17.849900000000002</v>
      </c>
      <c r="J649">
        <v>17.992799999999999</v>
      </c>
      <c r="M649">
        <v>0.75167099999999998</v>
      </c>
      <c r="N649">
        <v>-58.584299999999999</v>
      </c>
      <c r="R649">
        <v>-3.7052</v>
      </c>
      <c r="S649">
        <v>-53.146799999999999</v>
      </c>
      <c r="V649">
        <v>-3.7052</v>
      </c>
      <c r="W649">
        <v>-57.619399999999999</v>
      </c>
      <c r="AA649">
        <v>-3.7052</v>
      </c>
      <c r="AB649">
        <v>-57.7423</v>
      </c>
    </row>
    <row r="650" spans="1:28" x14ac:dyDescent="0.25">
      <c r="A650">
        <v>-0.81919600000000004</v>
      </c>
      <c r="B650">
        <v>20.4878</v>
      </c>
      <c r="E650">
        <v>34.845599999999997</v>
      </c>
      <c r="F650">
        <v>68.639899999999997</v>
      </c>
      <c r="I650">
        <v>34.845599999999997</v>
      </c>
      <c r="J650">
        <v>68.209500000000006</v>
      </c>
      <c r="M650">
        <v>150.27099999999999</v>
      </c>
      <c r="N650">
        <v>10.1225</v>
      </c>
      <c r="R650">
        <v>8.6107899999999997</v>
      </c>
      <c r="S650">
        <v>-20.810199999999998</v>
      </c>
      <c r="V650">
        <v>8.6107899999999997</v>
      </c>
      <c r="W650">
        <v>-6.2561499999999999</v>
      </c>
      <c r="AA650">
        <v>8.6107899999999997</v>
      </c>
      <c r="AB650">
        <v>10.535600000000001</v>
      </c>
    </row>
    <row r="651" spans="1:28" x14ac:dyDescent="0.25">
      <c r="A651">
        <v>108.99299999999999</v>
      </c>
      <c r="B651">
        <v>38.597999999999999</v>
      </c>
      <c r="E651">
        <v>146.58199999999999</v>
      </c>
      <c r="F651">
        <v>105.74</v>
      </c>
      <c r="I651">
        <v>146.58199999999999</v>
      </c>
      <c r="J651">
        <v>105.738</v>
      </c>
      <c r="M651">
        <v>130.52799999999999</v>
      </c>
      <c r="N651">
        <v>48.2637</v>
      </c>
      <c r="R651">
        <v>74.155799999999999</v>
      </c>
      <c r="S651">
        <v>4.3505399999999996</v>
      </c>
      <c r="V651">
        <v>74.155799999999999</v>
      </c>
      <c r="W651">
        <v>32.696199999999997</v>
      </c>
      <c r="AA651">
        <v>74.155799999999999</v>
      </c>
      <c r="AB651">
        <v>54.723799999999997</v>
      </c>
    </row>
    <row r="652" spans="1:28" x14ac:dyDescent="0.25">
      <c r="A652">
        <v>106.31</v>
      </c>
      <c r="B652">
        <v>40.9131</v>
      </c>
      <c r="E652">
        <v>145.578</v>
      </c>
      <c r="F652">
        <v>100.08</v>
      </c>
      <c r="I652">
        <v>145.578</v>
      </c>
      <c r="J652">
        <v>102.78</v>
      </c>
      <c r="M652">
        <v>90.426500000000004</v>
      </c>
      <c r="N652">
        <v>70.9131</v>
      </c>
      <c r="R652">
        <v>49.974699999999999</v>
      </c>
      <c r="S652">
        <v>21.7179</v>
      </c>
      <c r="V652">
        <v>49.974699999999999</v>
      </c>
      <c r="W652">
        <v>53.951900000000002</v>
      </c>
      <c r="AA652">
        <v>49.974699999999999</v>
      </c>
      <c r="AB652">
        <v>77.122600000000006</v>
      </c>
    </row>
    <row r="653" spans="1:28" x14ac:dyDescent="0.25">
      <c r="A653">
        <v>61.420499999999997</v>
      </c>
      <c r="B653">
        <v>23.7942</v>
      </c>
      <c r="E653">
        <v>93.970799999999997</v>
      </c>
      <c r="F653">
        <v>42.050699999999999</v>
      </c>
      <c r="I653">
        <v>93.970799999999997</v>
      </c>
      <c r="J653">
        <v>38.7652</v>
      </c>
      <c r="M653">
        <v>-86.561300000000003</v>
      </c>
      <c r="N653">
        <v>66.000299999999996</v>
      </c>
      <c r="R653">
        <v>33.8279</v>
      </c>
      <c r="S653">
        <v>24.074200000000001</v>
      </c>
      <c r="V653">
        <v>33.8279</v>
      </c>
      <c r="W653">
        <v>40.5381</v>
      </c>
      <c r="AA653">
        <v>33.8279</v>
      </c>
      <c r="AB653">
        <v>16.753399999999999</v>
      </c>
    </row>
    <row r="654" spans="1:28" x14ac:dyDescent="0.25">
      <c r="A654">
        <v>37.010199999999998</v>
      </c>
      <c r="B654">
        <v>3.2902200000000001</v>
      </c>
      <c r="E654">
        <v>-29.554600000000001</v>
      </c>
      <c r="F654">
        <v>-6.7872700000000004</v>
      </c>
      <c r="I654">
        <v>-29.554600000000001</v>
      </c>
      <c r="J654">
        <v>-13.7034</v>
      </c>
      <c r="M654">
        <v>-44.069400000000002</v>
      </c>
      <c r="N654">
        <v>28.281600000000001</v>
      </c>
      <c r="R654">
        <v>-22.534099999999999</v>
      </c>
      <c r="S654">
        <v>9.9424799999999998</v>
      </c>
      <c r="V654">
        <v>-22.534099999999999</v>
      </c>
      <c r="W654">
        <v>24.428699999999999</v>
      </c>
      <c r="AA654">
        <v>-22.534099999999999</v>
      </c>
      <c r="AB654">
        <v>-9.0217600000000004</v>
      </c>
    </row>
    <row r="655" spans="1:28" x14ac:dyDescent="0.25">
      <c r="A655">
        <v>9.6009600000000006</v>
      </c>
      <c r="B655">
        <v>-14.5642</v>
      </c>
      <c r="E655">
        <v>13.529</v>
      </c>
      <c r="F655">
        <v>-39.9206</v>
      </c>
      <c r="I655">
        <v>13.529</v>
      </c>
      <c r="J655">
        <v>-47.798099999999998</v>
      </c>
      <c r="M655">
        <v>-45.324300000000001</v>
      </c>
      <c r="N655">
        <v>-29.0076</v>
      </c>
      <c r="R655">
        <v>-7.9380600000000001</v>
      </c>
      <c r="S655">
        <v>-11.8537</v>
      </c>
      <c r="V655">
        <v>-7.9380600000000001</v>
      </c>
      <c r="W655">
        <v>4.1718299999999999</v>
      </c>
      <c r="AA655">
        <v>-7.9380600000000001</v>
      </c>
      <c r="AB655">
        <v>-31.860099999999999</v>
      </c>
    </row>
    <row r="656" spans="1:28" x14ac:dyDescent="0.25">
      <c r="A656">
        <v>-26.5078</v>
      </c>
      <c r="B656">
        <v>-22.469899999999999</v>
      </c>
      <c r="E656">
        <v>-65.398899999999998</v>
      </c>
      <c r="F656">
        <v>-53.470999999999997</v>
      </c>
      <c r="I656">
        <v>-65.398899999999998</v>
      </c>
      <c r="J656">
        <v>-58.647799999999997</v>
      </c>
      <c r="M656">
        <v>-241.63399999999999</v>
      </c>
      <c r="N656">
        <v>-91.147999999999996</v>
      </c>
      <c r="R656">
        <v>-56.495199999999997</v>
      </c>
      <c r="S656">
        <v>-36.7455</v>
      </c>
      <c r="V656">
        <v>-56.495199999999997</v>
      </c>
      <c r="W656">
        <v>-21.652899999999999</v>
      </c>
      <c r="AA656">
        <v>-56.495199999999997</v>
      </c>
      <c r="AB656">
        <v>-59.012900000000002</v>
      </c>
    </row>
    <row r="657" spans="1:28" x14ac:dyDescent="0.25">
      <c r="A657">
        <v>-70.242500000000007</v>
      </c>
      <c r="B657">
        <v>-43.137500000000003</v>
      </c>
      <c r="E657">
        <v>-100.39100000000001</v>
      </c>
      <c r="F657">
        <v>-77.818200000000004</v>
      </c>
      <c r="I657">
        <v>-100.39100000000001</v>
      </c>
      <c r="J657">
        <v>-76.765799999999999</v>
      </c>
      <c r="M657">
        <v>-186.47300000000001</v>
      </c>
      <c r="N657">
        <v>-138.92500000000001</v>
      </c>
      <c r="R657">
        <v>-86.684200000000004</v>
      </c>
      <c r="S657">
        <v>-59.1736</v>
      </c>
      <c r="V657">
        <v>-86.684200000000004</v>
      </c>
      <c r="W657">
        <v>-52.988500000000002</v>
      </c>
      <c r="AA657">
        <v>-86.684200000000004</v>
      </c>
      <c r="AB657">
        <v>-90.900999999999996</v>
      </c>
    </row>
    <row r="658" spans="1:28" x14ac:dyDescent="0.25">
      <c r="A658">
        <v>-70.8596</v>
      </c>
      <c r="B658">
        <v>-59.100999999999999</v>
      </c>
      <c r="E658">
        <v>-77.334900000000005</v>
      </c>
      <c r="F658">
        <v>-102.328</v>
      </c>
      <c r="I658">
        <v>-77.334900000000005</v>
      </c>
      <c r="J658">
        <v>-101.401</v>
      </c>
      <c r="M658">
        <v>-185.08600000000001</v>
      </c>
      <c r="N658">
        <v>-161.506</v>
      </c>
      <c r="R658">
        <v>-95.776399999999995</v>
      </c>
      <c r="S658">
        <v>-75.346500000000006</v>
      </c>
      <c r="V658">
        <v>-95.776399999999995</v>
      </c>
      <c r="W658">
        <v>-82.750799999999998</v>
      </c>
      <c r="AA658">
        <v>-95.776399999999995</v>
      </c>
      <c r="AB658">
        <v>-112.736</v>
      </c>
    </row>
    <row r="659" spans="1:28" x14ac:dyDescent="0.25">
      <c r="A659">
        <v>-69.316199999999995</v>
      </c>
      <c r="B659">
        <v>-70.199100000000001</v>
      </c>
      <c r="E659">
        <v>-5.2193899999999998</v>
      </c>
      <c r="F659">
        <v>-110.878</v>
      </c>
      <c r="I659">
        <v>-5.2193899999999998</v>
      </c>
      <c r="J659">
        <v>-111.289</v>
      </c>
      <c r="M659">
        <v>-61.6218</v>
      </c>
      <c r="N659">
        <v>-144.56</v>
      </c>
      <c r="R659">
        <v>-75.700299999999999</v>
      </c>
      <c r="S659">
        <v>-77.114599999999996</v>
      </c>
      <c r="V659">
        <v>-75.700299999999999</v>
      </c>
      <c r="W659">
        <v>-103.712</v>
      </c>
      <c r="AA659">
        <v>-75.700299999999999</v>
      </c>
      <c r="AB659">
        <v>-119.389</v>
      </c>
    </row>
    <row r="660" spans="1:28" x14ac:dyDescent="0.25">
      <c r="A660">
        <v>-3.7052</v>
      </c>
      <c r="B660">
        <v>-63.502299999999998</v>
      </c>
      <c r="E660">
        <v>0.75167099999999998</v>
      </c>
      <c r="F660">
        <v>-92.483599999999996</v>
      </c>
      <c r="I660">
        <v>0.75167099999999998</v>
      </c>
      <c r="J660">
        <v>-96.911500000000004</v>
      </c>
      <c r="M660">
        <v>-97.470200000000006</v>
      </c>
      <c r="N660">
        <v>-103.111</v>
      </c>
      <c r="R660">
        <v>-45.779699999999998</v>
      </c>
      <c r="S660">
        <v>-69.087100000000007</v>
      </c>
      <c r="V660">
        <v>-45.779699999999998</v>
      </c>
      <c r="W660">
        <v>-116.762</v>
      </c>
      <c r="AA660">
        <v>-45.779699999999998</v>
      </c>
      <c r="AB660">
        <v>-123.331</v>
      </c>
    </row>
    <row r="661" spans="1:28" x14ac:dyDescent="0.25">
      <c r="A661">
        <v>8.6107899999999997</v>
      </c>
      <c r="B661">
        <v>-31.373999999999999</v>
      </c>
      <c r="E661">
        <v>150.27099999999999</v>
      </c>
      <c r="F661">
        <v>-17.613</v>
      </c>
      <c r="I661">
        <v>150.27099999999999</v>
      </c>
      <c r="J661">
        <v>-17.821300000000001</v>
      </c>
      <c r="M661">
        <v>-39.389699999999998</v>
      </c>
      <c r="N661">
        <v>-25.3001</v>
      </c>
      <c r="R661">
        <v>-44.7361</v>
      </c>
      <c r="S661">
        <v>-38.488500000000002</v>
      </c>
      <c r="V661">
        <v>-44.7361</v>
      </c>
      <c r="W661">
        <v>-86.001599999999996</v>
      </c>
      <c r="AA661">
        <v>-44.7361</v>
      </c>
      <c r="AB661">
        <v>-69.100399999999993</v>
      </c>
    </row>
    <row r="662" spans="1:28" x14ac:dyDescent="0.25">
      <c r="A662">
        <v>74.155799999999999</v>
      </c>
      <c r="B662">
        <v>-9.7613500000000002</v>
      </c>
      <c r="E662">
        <v>130.52799999999999</v>
      </c>
      <c r="F662">
        <v>11.44</v>
      </c>
      <c r="I662">
        <v>130.52799999999999</v>
      </c>
      <c r="J662">
        <v>13.6808</v>
      </c>
      <c r="M662">
        <v>0.814438</v>
      </c>
      <c r="N662">
        <v>28.6676</v>
      </c>
      <c r="R662">
        <v>-14.0471</v>
      </c>
      <c r="S662">
        <v>-10.784000000000001</v>
      </c>
      <c r="V662">
        <v>-14.0471</v>
      </c>
      <c r="W662">
        <v>-45.128700000000002</v>
      </c>
      <c r="AA662">
        <v>-14.0471</v>
      </c>
      <c r="AB662">
        <v>-69.002700000000004</v>
      </c>
    </row>
    <row r="663" spans="1:28" x14ac:dyDescent="0.25">
      <c r="A663">
        <v>49.974699999999999</v>
      </c>
      <c r="B663">
        <v>14.5267</v>
      </c>
      <c r="E663">
        <v>90.426500000000004</v>
      </c>
      <c r="F663">
        <v>53.890799999999999</v>
      </c>
      <c r="I663">
        <v>90.426500000000004</v>
      </c>
      <c r="J663">
        <v>59.910200000000003</v>
      </c>
      <c r="M663">
        <v>-21.0473</v>
      </c>
      <c r="N663">
        <v>81.427800000000005</v>
      </c>
      <c r="R663">
        <v>15.14</v>
      </c>
      <c r="S663">
        <v>25.181100000000001</v>
      </c>
      <c r="V663">
        <v>15.14</v>
      </c>
      <c r="W663">
        <v>9.4525600000000001</v>
      </c>
      <c r="AA663">
        <v>15.14</v>
      </c>
      <c r="AB663">
        <v>-11.298999999999999</v>
      </c>
    </row>
    <row r="664" spans="1:28" x14ac:dyDescent="0.25">
      <c r="A664">
        <v>33.8279</v>
      </c>
      <c r="B664">
        <v>20.398700000000002</v>
      </c>
      <c r="E664">
        <v>-86.561300000000003</v>
      </c>
      <c r="F664">
        <v>59.682600000000001</v>
      </c>
      <c r="I664">
        <v>-86.561300000000003</v>
      </c>
      <c r="J664">
        <v>62.429499999999997</v>
      </c>
      <c r="M664">
        <v>-84.620900000000006</v>
      </c>
      <c r="N664">
        <v>104.625</v>
      </c>
      <c r="R664">
        <v>-56.6126</v>
      </c>
      <c r="S664">
        <v>41.795499999999997</v>
      </c>
      <c r="V664">
        <v>-56.6126</v>
      </c>
      <c r="W664">
        <v>38.009599999999999</v>
      </c>
      <c r="AA664">
        <v>-56.6126</v>
      </c>
      <c r="AB664">
        <v>-7.4857500000000003</v>
      </c>
    </row>
    <row r="665" spans="1:28" x14ac:dyDescent="0.25">
      <c r="A665">
        <v>-22.534099999999999</v>
      </c>
      <c r="B665">
        <v>13.2723</v>
      </c>
      <c r="E665">
        <v>-44.069400000000002</v>
      </c>
      <c r="F665">
        <v>25.722999999999999</v>
      </c>
      <c r="I665">
        <v>-44.069400000000002</v>
      </c>
      <c r="J665">
        <v>18.817299999999999</v>
      </c>
      <c r="M665">
        <v>-72.062799999999996</v>
      </c>
      <c r="N665">
        <v>92.256500000000003</v>
      </c>
      <c r="R665">
        <v>-51.717100000000002</v>
      </c>
      <c r="S665">
        <v>37.182699999999997</v>
      </c>
      <c r="V665">
        <v>-51.717100000000002</v>
      </c>
      <c r="W665">
        <v>42.073399999999999</v>
      </c>
      <c r="AA665">
        <v>-51.717100000000002</v>
      </c>
      <c r="AB665">
        <v>-13.303699999999999</v>
      </c>
    </row>
    <row r="666" spans="1:28" x14ac:dyDescent="0.25">
      <c r="A666">
        <v>-7.9380600000000001</v>
      </c>
      <c r="B666">
        <v>2.8576999999999999</v>
      </c>
      <c r="E666">
        <v>-45.324300000000001</v>
      </c>
      <c r="F666">
        <v>-4.3480600000000003</v>
      </c>
      <c r="I666">
        <v>-45.324300000000001</v>
      </c>
      <c r="J666">
        <v>-14.620900000000001</v>
      </c>
      <c r="M666">
        <v>-33.776800000000001</v>
      </c>
      <c r="N666">
        <v>68.583100000000002</v>
      </c>
      <c r="R666">
        <v>-33.831000000000003</v>
      </c>
      <c r="S666">
        <v>28.848800000000001</v>
      </c>
      <c r="V666">
        <v>-33.831000000000003</v>
      </c>
      <c r="W666">
        <v>42.407699999999998</v>
      </c>
      <c r="AA666">
        <v>-33.831000000000003</v>
      </c>
      <c r="AB666">
        <v>-10.6761</v>
      </c>
    </row>
    <row r="667" spans="1:28" x14ac:dyDescent="0.25">
      <c r="A667">
        <v>-56.495199999999997</v>
      </c>
      <c r="B667">
        <v>-15.7791</v>
      </c>
      <c r="E667">
        <v>-241.63399999999999</v>
      </c>
      <c r="F667">
        <v>-44.450899999999997</v>
      </c>
      <c r="I667">
        <v>-241.63399999999999</v>
      </c>
      <c r="J667">
        <v>-52.923999999999999</v>
      </c>
      <c r="M667">
        <v>-76.281499999999994</v>
      </c>
      <c r="N667">
        <v>20.514199999999999</v>
      </c>
      <c r="R667">
        <v>-59.163200000000003</v>
      </c>
      <c r="S667">
        <v>9.7906200000000005</v>
      </c>
      <c r="V667">
        <v>-59.163200000000003</v>
      </c>
      <c r="W667">
        <v>26.436699999999998</v>
      </c>
      <c r="AA667">
        <v>-59.163200000000003</v>
      </c>
      <c r="AB667">
        <v>-18.955400000000001</v>
      </c>
    </row>
    <row r="668" spans="1:28" x14ac:dyDescent="0.25">
      <c r="A668">
        <v>-86.684200000000004</v>
      </c>
      <c r="B668">
        <v>-36.443600000000004</v>
      </c>
      <c r="E668">
        <v>-186.47300000000001</v>
      </c>
      <c r="F668">
        <v>-76.713899999999995</v>
      </c>
      <c r="I668">
        <v>-186.47300000000001</v>
      </c>
      <c r="J668">
        <v>-81.288200000000003</v>
      </c>
      <c r="M668">
        <v>-107.739</v>
      </c>
      <c r="N668">
        <v>-37.641599999999997</v>
      </c>
      <c r="R668">
        <v>-97.503600000000006</v>
      </c>
      <c r="S668">
        <v>-13.0007</v>
      </c>
      <c r="V668">
        <v>-97.503600000000006</v>
      </c>
      <c r="W668">
        <v>3.5096799999999999</v>
      </c>
      <c r="AA668">
        <v>-97.503600000000006</v>
      </c>
      <c r="AB668">
        <v>-43.654000000000003</v>
      </c>
    </row>
    <row r="669" spans="1:28" x14ac:dyDescent="0.25">
      <c r="A669">
        <v>-95.776399999999995</v>
      </c>
      <c r="B669">
        <v>-48.816800000000001</v>
      </c>
      <c r="E669">
        <v>-185.08600000000001</v>
      </c>
      <c r="F669">
        <v>-87.0291</v>
      </c>
      <c r="I669">
        <v>-185.08600000000001</v>
      </c>
      <c r="J669">
        <v>-87.876199999999997</v>
      </c>
      <c r="M669">
        <v>-237.46100000000001</v>
      </c>
      <c r="N669">
        <v>-86.813900000000004</v>
      </c>
      <c r="R669">
        <v>-103.896</v>
      </c>
      <c r="S669">
        <v>-35.1126</v>
      </c>
      <c r="V669">
        <v>-103.896</v>
      </c>
      <c r="W669">
        <v>-25.7468</v>
      </c>
      <c r="AA669">
        <v>-103.896</v>
      </c>
      <c r="AB669">
        <v>-86.522000000000006</v>
      </c>
    </row>
    <row r="670" spans="1:28" x14ac:dyDescent="0.25">
      <c r="A670">
        <v>-75.700299999999999</v>
      </c>
      <c r="B670">
        <v>-59.947899999999997</v>
      </c>
      <c r="E670">
        <v>-61.6218</v>
      </c>
      <c r="F670">
        <v>-94.569199999999995</v>
      </c>
      <c r="I670">
        <v>-61.6218</v>
      </c>
      <c r="J670">
        <v>-92.619200000000006</v>
      </c>
      <c r="M670">
        <v>-80.163200000000003</v>
      </c>
      <c r="N670">
        <v>-111.541</v>
      </c>
      <c r="R670">
        <v>-69.510300000000001</v>
      </c>
      <c r="S670">
        <v>-51.998600000000003</v>
      </c>
      <c r="V670">
        <v>-69.510300000000001</v>
      </c>
      <c r="W670">
        <v>-58.069600000000001</v>
      </c>
      <c r="AA670">
        <v>-69.510300000000001</v>
      </c>
      <c r="AB670">
        <v>-123.43600000000001</v>
      </c>
    </row>
    <row r="671" spans="1:28" x14ac:dyDescent="0.25">
      <c r="A671">
        <v>-45.779699999999998</v>
      </c>
      <c r="B671">
        <v>-70.523399999999995</v>
      </c>
      <c r="E671">
        <v>-97.470200000000006</v>
      </c>
      <c r="F671">
        <v>-110.899</v>
      </c>
      <c r="I671">
        <v>-97.470200000000006</v>
      </c>
      <c r="J671">
        <v>-113.571</v>
      </c>
      <c r="M671">
        <v>-179.75899999999999</v>
      </c>
      <c r="N671">
        <v>-108.346</v>
      </c>
      <c r="R671">
        <v>-141.10300000000001</v>
      </c>
      <c r="S671">
        <v>-60.890300000000003</v>
      </c>
      <c r="V671">
        <v>-141.10300000000001</v>
      </c>
      <c r="W671">
        <v>-89.645600000000002</v>
      </c>
      <c r="AA671">
        <v>-141.10300000000001</v>
      </c>
      <c r="AB671">
        <v>-139.88499999999999</v>
      </c>
    </row>
    <row r="672" spans="1:28" x14ac:dyDescent="0.25">
      <c r="A672">
        <v>-44.7361</v>
      </c>
      <c r="B672">
        <v>-54.375700000000002</v>
      </c>
      <c r="E672">
        <v>-39.389699999999998</v>
      </c>
      <c r="F672">
        <v>-63.107399999999998</v>
      </c>
      <c r="I672">
        <v>-39.389699999999998</v>
      </c>
      <c r="J672">
        <v>-56.878700000000002</v>
      </c>
      <c r="M672">
        <v>-52.369700000000002</v>
      </c>
      <c r="N672">
        <v>-76.872699999999995</v>
      </c>
      <c r="R672">
        <v>-94.250699999999995</v>
      </c>
      <c r="S672">
        <v>-57.252499999999998</v>
      </c>
      <c r="V672">
        <v>-94.250699999999995</v>
      </c>
      <c r="W672">
        <v>-98.4602</v>
      </c>
      <c r="AA672">
        <v>-94.250699999999995</v>
      </c>
      <c r="AB672">
        <v>-104.715</v>
      </c>
    </row>
    <row r="673" spans="1:28" x14ac:dyDescent="0.25">
      <c r="A673">
        <v>-14.0471</v>
      </c>
      <c r="B673">
        <v>-49.564599999999999</v>
      </c>
      <c r="E673">
        <v>0.814438</v>
      </c>
      <c r="F673">
        <v>-61.001899999999999</v>
      </c>
      <c r="I673">
        <v>0.814438</v>
      </c>
      <c r="J673">
        <v>-56.117600000000003</v>
      </c>
      <c r="M673">
        <v>-5.9387800000000004</v>
      </c>
      <c r="N673">
        <v>-11.235200000000001</v>
      </c>
      <c r="R673">
        <v>-28.567499999999999</v>
      </c>
      <c r="S673">
        <v>-30.828700000000001</v>
      </c>
      <c r="V673">
        <v>-28.567499999999999</v>
      </c>
      <c r="W673">
        <v>-70.238900000000001</v>
      </c>
      <c r="AA673">
        <v>-28.567499999999999</v>
      </c>
      <c r="AB673">
        <v>-64.061899999999994</v>
      </c>
    </row>
    <row r="674" spans="1:28" x14ac:dyDescent="0.25">
      <c r="A674">
        <v>15.14</v>
      </c>
      <c r="B674">
        <v>2.9842900000000001</v>
      </c>
      <c r="E674">
        <v>-21.0473</v>
      </c>
      <c r="F674">
        <v>49.407499999999999</v>
      </c>
      <c r="I674">
        <v>-21.0473</v>
      </c>
      <c r="J674">
        <v>54.477899999999998</v>
      </c>
      <c r="M674">
        <v>52.021099999999997</v>
      </c>
      <c r="N674">
        <v>20.627400000000002</v>
      </c>
      <c r="R674">
        <v>2.2326199999999998</v>
      </c>
      <c r="S674">
        <v>-8.3258100000000006</v>
      </c>
      <c r="V674">
        <v>2.2326199999999998</v>
      </c>
      <c r="W674">
        <v>-26.355499999999999</v>
      </c>
      <c r="AA674">
        <v>2.2326199999999998</v>
      </c>
      <c r="AB674">
        <v>-65.170900000000003</v>
      </c>
    </row>
    <row r="675" spans="1:28" x14ac:dyDescent="0.25">
      <c r="A675">
        <v>-56.6126</v>
      </c>
      <c r="B675">
        <v>9.2959700000000005</v>
      </c>
      <c r="E675">
        <v>-84.620900000000006</v>
      </c>
      <c r="F675">
        <v>55.722200000000001</v>
      </c>
      <c r="I675">
        <v>-84.620900000000006</v>
      </c>
      <c r="J675">
        <v>65.271500000000003</v>
      </c>
      <c r="M675">
        <v>-81.228899999999996</v>
      </c>
      <c r="N675">
        <v>29.417999999999999</v>
      </c>
      <c r="R675">
        <v>-49.282600000000002</v>
      </c>
      <c r="S675">
        <v>-0.84552799999999995</v>
      </c>
      <c r="V675">
        <v>-49.282600000000002</v>
      </c>
      <c r="W675">
        <v>-9.4605999999999995</v>
      </c>
      <c r="AA675">
        <v>-49.282600000000002</v>
      </c>
      <c r="AB675">
        <v>-43.4163</v>
      </c>
    </row>
    <row r="676" spans="1:28" x14ac:dyDescent="0.25">
      <c r="A676">
        <v>-51.717100000000002</v>
      </c>
      <c r="B676">
        <v>0.67773399999999995</v>
      </c>
      <c r="E676">
        <v>-72.062799999999996</v>
      </c>
      <c r="F676">
        <v>9.4283800000000006</v>
      </c>
      <c r="I676">
        <v>-72.062799999999996</v>
      </c>
      <c r="J676">
        <v>16.137499999999999</v>
      </c>
      <c r="M676">
        <v>-79.209699999999998</v>
      </c>
      <c r="N676">
        <v>51.374400000000001</v>
      </c>
      <c r="R676">
        <v>-39.8245</v>
      </c>
      <c r="S676">
        <v>16.3993</v>
      </c>
      <c r="V676">
        <v>-39.8245</v>
      </c>
      <c r="W676">
        <v>11.4734</v>
      </c>
      <c r="AA676">
        <v>-39.8245</v>
      </c>
      <c r="AB676">
        <v>2.2425600000000001</v>
      </c>
    </row>
    <row r="677" spans="1:28" x14ac:dyDescent="0.25">
      <c r="A677">
        <v>-33.831000000000003</v>
      </c>
      <c r="B677">
        <v>12.8847</v>
      </c>
      <c r="E677">
        <v>-33.776800000000001</v>
      </c>
      <c r="F677">
        <v>35.416200000000003</v>
      </c>
      <c r="I677">
        <v>-33.776800000000001</v>
      </c>
      <c r="J677">
        <v>27.464200000000002</v>
      </c>
      <c r="M677">
        <v>-70.2624</v>
      </c>
      <c r="N677">
        <v>15.505000000000001</v>
      </c>
      <c r="R677">
        <v>17.252400000000002</v>
      </c>
      <c r="S677">
        <v>4.4807600000000001</v>
      </c>
      <c r="V677">
        <v>17.252400000000002</v>
      </c>
      <c r="W677">
        <v>8.01159</v>
      </c>
      <c r="AA677">
        <v>17.252400000000002</v>
      </c>
      <c r="AB677">
        <v>-11.1241</v>
      </c>
    </row>
    <row r="678" spans="1:28" x14ac:dyDescent="0.25">
      <c r="A678">
        <v>-59.163200000000003</v>
      </c>
      <c r="B678">
        <v>-1.3706100000000001</v>
      </c>
      <c r="E678">
        <v>-76.281499999999994</v>
      </c>
      <c r="F678">
        <v>-12.428800000000001</v>
      </c>
      <c r="I678">
        <v>-76.281499999999994</v>
      </c>
      <c r="J678">
        <v>-19.8809</v>
      </c>
      <c r="M678">
        <v>-17.552499999999998</v>
      </c>
      <c r="N678">
        <v>-50.595399999999998</v>
      </c>
      <c r="R678">
        <v>-14.8964</v>
      </c>
      <c r="S678">
        <v>-19.712299999999999</v>
      </c>
      <c r="V678">
        <v>-14.8964</v>
      </c>
      <c r="W678">
        <v>-5.2785399999999996</v>
      </c>
      <c r="AA678">
        <v>-14.8964</v>
      </c>
      <c r="AB678">
        <v>-23.371500000000001</v>
      </c>
    </row>
    <row r="679" spans="1:28" x14ac:dyDescent="0.25">
      <c r="A679">
        <v>-97.503600000000006</v>
      </c>
      <c r="B679">
        <v>-12.5816</v>
      </c>
      <c r="E679">
        <v>-107.739</v>
      </c>
      <c r="F679">
        <v>-36.840299999999999</v>
      </c>
      <c r="I679">
        <v>-107.739</v>
      </c>
      <c r="J679">
        <v>-45.177900000000001</v>
      </c>
      <c r="M679">
        <v>-138.50800000000001</v>
      </c>
      <c r="N679">
        <v>-124.824</v>
      </c>
      <c r="R679">
        <v>-31.0318</v>
      </c>
      <c r="S679">
        <v>-47.762700000000002</v>
      </c>
      <c r="V679">
        <v>-31.0318</v>
      </c>
      <c r="W679">
        <v>-27.4773</v>
      </c>
      <c r="AA679">
        <v>-31.0318</v>
      </c>
      <c r="AB679">
        <v>-44.5779</v>
      </c>
    </row>
    <row r="680" spans="1:28" x14ac:dyDescent="0.25">
      <c r="A680">
        <v>-103.896</v>
      </c>
      <c r="B680">
        <v>-34.903100000000002</v>
      </c>
      <c r="E680">
        <v>-237.46100000000001</v>
      </c>
      <c r="F680">
        <v>-71.213099999999997</v>
      </c>
      <c r="I680">
        <v>-237.46100000000001</v>
      </c>
      <c r="J680">
        <v>-76.234800000000007</v>
      </c>
      <c r="M680">
        <v>-128.12299999999999</v>
      </c>
      <c r="N680">
        <v>-190.18</v>
      </c>
      <c r="R680">
        <v>-41.4377</v>
      </c>
      <c r="S680">
        <v>-75.304299999999998</v>
      </c>
      <c r="V680">
        <v>-41.4377</v>
      </c>
      <c r="W680">
        <v>-54.8932</v>
      </c>
      <c r="AA680">
        <v>-41.4377</v>
      </c>
      <c r="AB680">
        <v>-71.876099999999994</v>
      </c>
    </row>
    <row r="681" spans="1:28" x14ac:dyDescent="0.25">
      <c r="A681">
        <v>-69.510300000000001</v>
      </c>
      <c r="B681">
        <v>-55.042499999999997</v>
      </c>
      <c r="E681">
        <v>-80.163200000000003</v>
      </c>
      <c r="F681">
        <v>-98.603999999999999</v>
      </c>
      <c r="I681">
        <v>-80.163200000000003</v>
      </c>
      <c r="J681">
        <v>-100.271</v>
      </c>
      <c r="M681">
        <v>-221.30799999999999</v>
      </c>
      <c r="N681">
        <v>-238.21600000000001</v>
      </c>
      <c r="R681">
        <v>-28.231000000000002</v>
      </c>
      <c r="S681">
        <v>-99.602699999999999</v>
      </c>
      <c r="V681">
        <v>-28.231000000000002</v>
      </c>
      <c r="W681">
        <v>-83.465000000000003</v>
      </c>
      <c r="AA681">
        <v>-28.231000000000002</v>
      </c>
      <c r="AB681">
        <v>-103.512</v>
      </c>
    </row>
    <row r="682" spans="1:28" x14ac:dyDescent="0.25">
      <c r="A682">
        <v>-141.10300000000001</v>
      </c>
      <c r="B682">
        <v>-67.706599999999995</v>
      </c>
      <c r="E682">
        <v>-179.75899999999999</v>
      </c>
      <c r="F682">
        <v>-114.235</v>
      </c>
      <c r="I682">
        <v>-179.75899999999999</v>
      </c>
      <c r="J682">
        <v>-117.005</v>
      </c>
      <c r="M682">
        <v>-239.10400000000001</v>
      </c>
      <c r="N682">
        <v>-255.614</v>
      </c>
      <c r="R682">
        <v>-76.6892</v>
      </c>
      <c r="S682">
        <v>-114.04900000000001</v>
      </c>
      <c r="V682">
        <v>-76.6892</v>
      </c>
      <c r="W682">
        <v>-109.996</v>
      </c>
      <c r="AA682">
        <v>-76.6892</v>
      </c>
      <c r="AB682">
        <v>-130.078</v>
      </c>
    </row>
    <row r="683" spans="1:28" x14ac:dyDescent="0.25">
      <c r="A683">
        <v>-94.250699999999995</v>
      </c>
      <c r="B683">
        <v>-66.969300000000004</v>
      </c>
      <c r="E683">
        <v>-52.369700000000002</v>
      </c>
      <c r="F683">
        <v>-103.51600000000001</v>
      </c>
      <c r="I683">
        <v>-52.369700000000002</v>
      </c>
      <c r="J683">
        <v>-105.751</v>
      </c>
      <c r="M683">
        <v>-208.08799999999999</v>
      </c>
      <c r="N683">
        <v>-237.422</v>
      </c>
      <c r="R683">
        <v>-118.09099999999999</v>
      </c>
      <c r="S683">
        <v>-114.75700000000001</v>
      </c>
      <c r="V683">
        <v>-118.09099999999999</v>
      </c>
      <c r="W683">
        <v>-132.83799999999999</v>
      </c>
      <c r="AA683">
        <v>-118.09099999999999</v>
      </c>
      <c r="AB683">
        <v>-153.87299999999999</v>
      </c>
    </row>
    <row r="684" spans="1:28" x14ac:dyDescent="0.25">
      <c r="A684">
        <v>-28.567499999999999</v>
      </c>
      <c r="B684">
        <v>-25.869700000000002</v>
      </c>
      <c r="E684">
        <v>-5.9387800000000004</v>
      </c>
      <c r="F684">
        <v>-5.5863800000000001</v>
      </c>
      <c r="I684">
        <v>-5.9387800000000004</v>
      </c>
      <c r="J684">
        <v>-4.8019600000000002</v>
      </c>
      <c r="M684">
        <v>-182.18</v>
      </c>
      <c r="N684">
        <v>-190.05600000000001</v>
      </c>
      <c r="R684">
        <v>-82.0471</v>
      </c>
      <c r="S684">
        <v>-103.21599999999999</v>
      </c>
      <c r="V684">
        <v>-82.0471</v>
      </c>
      <c r="W684">
        <v>-140.55000000000001</v>
      </c>
      <c r="AA684">
        <v>-82.0471</v>
      </c>
      <c r="AB684">
        <v>-129.71100000000001</v>
      </c>
    </row>
    <row r="685" spans="1:28" x14ac:dyDescent="0.25">
      <c r="A685">
        <v>2.2326199999999998</v>
      </c>
      <c r="B685">
        <v>18.8049</v>
      </c>
      <c r="E685">
        <v>52.021099999999997</v>
      </c>
      <c r="F685">
        <v>64.155299999999997</v>
      </c>
      <c r="I685">
        <v>52.021099999999997</v>
      </c>
      <c r="J685">
        <v>56.129199999999997</v>
      </c>
      <c r="M685">
        <v>-93.089600000000004</v>
      </c>
      <c r="N685">
        <v>-112.538</v>
      </c>
      <c r="R685">
        <v>-116.964</v>
      </c>
      <c r="S685">
        <v>-74.952399999999997</v>
      </c>
      <c r="V685">
        <v>-116.964</v>
      </c>
      <c r="W685">
        <v>-109.75700000000001</v>
      </c>
      <c r="AA685">
        <v>-116.964</v>
      </c>
      <c r="AB685">
        <v>-64.752899999999997</v>
      </c>
    </row>
    <row r="686" spans="1:28" x14ac:dyDescent="0.25">
      <c r="A686">
        <v>-49.282600000000002</v>
      </c>
      <c r="B686">
        <v>-0.58439099999999999</v>
      </c>
      <c r="E686">
        <v>-81.228899999999996</v>
      </c>
      <c r="F686">
        <v>22.33</v>
      </c>
      <c r="I686">
        <v>-81.228899999999996</v>
      </c>
      <c r="J686">
        <v>22.6083</v>
      </c>
      <c r="M686">
        <v>-140.64699999999999</v>
      </c>
      <c r="N686">
        <v>-57.8613</v>
      </c>
      <c r="R686">
        <v>-122.27500000000001</v>
      </c>
      <c r="S686">
        <v>-55.297400000000003</v>
      </c>
      <c r="V686">
        <v>-122.27500000000001</v>
      </c>
      <c r="W686">
        <v>-88.872699999999995</v>
      </c>
      <c r="AA686">
        <v>-122.27500000000001</v>
      </c>
      <c r="AB686">
        <v>-75.158900000000003</v>
      </c>
    </row>
    <row r="687" spans="1:28" x14ac:dyDescent="0.25">
      <c r="A687">
        <v>-39.8245</v>
      </c>
      <c r="B687">
        <v>36.215400000000002</v>
      </c>
      <c r="E687">
        <v>-79.209699999999998</v>
      </c>
      <c r="F687">
        <v>98.482399999999998</v>
      </c>
      <c r="I687">
        <v>-79.209699999999998</v>
      </c>
      <c r="J687">
        <v>98.235600000000005</v>
      </c>
      <c r="M687">
        <v>-37.431600000000003</v>
      </c>
      <c r="N687">
        <v>-19.796399999999998</v>
      </c>
      <c r="R687">
        <v>-38.478700000000003</v>
      </c>
      <c r="S687">
        <v>-40.4236</v>
      </c>
      <c r="V687">
        <v>-38.478700000000003</v>
      </c>
      <c r="W687">
        <v>-68.486000000000004</v>
      </c>
      <c r="AA687">
        <v>-38.478700000000003</v>
      </c>
      <c r="AB687">
        <v>-39.581000000000003</v>
      </c>
    </row>
    <row r="688" spans="1:28" x14ac:dyDescent="0.25">
      <c r="A688">
        <v>17.252400000000002</v>
      </c>
      <c r="B688">
        <v>26.770099999999999</v>
      </c>
      <c r="E688">
        <v>-70.2624</v>
      </c>
      <c r="F688">
        <v>58.701300000000003</v>
      </c>
      <c r="I688">
        <v>-70.2624</v>
      </c>
      <c r="J688">
        <v>54.032899999999998</v>
      </c>
      <c r="M688">
        <v>-45.456899999999997</v>
      </c>
      <c r="N688">
        <v>29.273399999999999</v>
      </c>
      <c r="R688">
        <v>-44.612400000000001</v>
      </c>
      <c r="S688">
        <v>-15.5771</v>
      </c>
      <c r="V688">
        <v>-44.612400000000001</v>
      </c>
      <c r="W688">
        <v>-25.517800000000001</v>
      </c>
      <c r="AA688">
        <v>-44.612400000000001</v>
      </c>
      <c r="AB688">
        <v>-26.4437</v>
      </c>
    </row>
    <row r="689" spans="1:28" x14ac:dyDescent="0.25">
      <c r="A689">
        <v>-14.8964</v>
      </c>
      <c r="B689">
        <v>16.1251</v>
      </c>
      <c r="E689">
        <v>-17.552499999999998</v>
      </c>
      <c r="F689">
        <v>22.613700000000001</v>
      </c>
      <c r="I689">
        <v>-17.552499999999998</v>
      </c>
      <c r="J689">
        <v>13.692399999999999</v>
      </c>
      <c r="M689">
        <v>-25.159400000000002</v>
      </c>
      <c r="N689">
        <v>55.459400000000002</v>
      </c>
      <c r="R689">
        <v>-0.85252300000000003</v>
      </c>
      <c r="S689">
        <v>2.0215900000000002</v>
      </c>
      <c r="V689">
        <v>-0.85252300000000003</v>
      </c>
      <c r="W689">
        <v>-3.1158399999999999</v>
      </c>
      <c r="AA689">
        <v>-0.85252300000000003</v>
      </c>
      <c r="AB689">
        <v>-14.9153</v>
      </c>
    </row>
    <row r="690" spans="1:28" x14ac:dyDescent="0.25">
      <c r="A690">
        <v>-31.0318</v>
      </c>
      <c r="B690">
        <v>2.6336599999999999</v>
      </c>
      <c r="E690">
        <v>-138.50800000000001</v>
      </c>
      <c r="F690">
        <v>-9.9149100000000008</v>
      </c>
      <c r="I690">
        <v>-138.50800000000001</v>
      </c>
      <c r="J690">
        <v>-19.835999999999999</v>
      </c>
      <c r="M690">
        <v>49.912300000000002</v>
      </c>
      <c r="N690">
        <v>89.622600000000006</v>
      </c>
      <c r="R690">
        <v>14.9704</v>
      </c>
      <c r="S690">
        <v>26.856300000000001</v>
      </c>
      <c r="V690">
        <v>14.9704</v>
      </c>
      <c r="W690">
        <v>27.8399</v>
      </c>
      <c r="AA690">
        <v>14.9704</v>
      </c>
      <c r="AB690">
        <v>18.752099999999999</v>
      </c>
    </row>
    <row r="691" spans="1:28" x14ac:dyDescent="0.25">
      <c r="A691">
        <v>-41.4377</v>
      </c>
      <c r="B691">
        <v>-17.553899999999999</v>
      </c>
      <c r="E691">
        <v>-128.12299999999999</v>
      </c>
      <c r="F691">
        <v>-48.857100000000003</v>
      </c>
      <c r="I691">
        <v>-128.12299999999999</v>
      </c>
      <c r="J691">
        <v>-58.799300000000002</v>
      </c>
      <c r="M691">
        <v>25.203700000000001</v>
      </c>
      <c r="N691">
        <v>75.917699999999996</v>
      </c>
      <c r="R691">
        <v>22.939399999999999</v>
      </c>
      <c r="S691">
        <v>23.198699999999999</v>
      </c>
      <c r="V691">
        <v>22.939399999999999</v>
      </c>
      <c r="W691">
        <v>18.768699999999999</v>
      </c>
      <c r="AA691">
        <v>22.939399999999999</v>
      </c>
      <c r="AB691">
        <v>21.635899999999999</v>
      </c>
    </row>
    <row r="692" spans="1:28" x14ac:dyDescent="0.25">
      <c r="A692">
        <v>-28.231000000000002</v>
      </c>
      <c r="B692">
        <v>-30.783300000000001</v>
      </c>
      <c r="E692">
        <v>-221.30799999999999</v>
      </c>
      <c r="F692">
        <v>-66.982299999999995</v>
      </c>
      <c r="I692">
        <v>-221.30799999999999</v>
      </c>
      <c r="J692">
        <v>-75.516199999999998</v>
      </c>
      <c r="M692">
        <v>-40.809600000000003</v>
      </c>
      <c r="N692">
        <v>65.129099999999994</v>
      </c>
      <c r="R692">
        <v>-28.690100000000001</v>
      </c>
      <c r="S692">
        <v>20.906199999999998</v>
      </c>
      <c r="V692">
        <v>-28.690100000000001</v>
      </c>
      <c r="W692">
        <v>11.8042</v>
      </c>
      <c r="AA692">
        <v>-28.690100000000001</v>
      </c>
      <c r="AB692">
        <v>17.848299999999998</v>
      </c>
    </row>
    <row r="693" spans="1:28" x14ac:dyDescent="0.25">
      <c r="A693">
        <v>-76.6892</v>
      </c>
      <c r="B693">
        <v>-46.075400000000002</v>
      </c>
      <c r="E693">
        <v>-239.10400000000001</v>
      </c>
      <c r="F693">
        <v>-83.541899999999998</v>
      </c>
      <c r="I693">
        <v>-239.10400000000001</v>
      </c>
      <c r="J693">
        <v>-83.424899999999994</v>
      </c>
      <c r="M693">
        <v>-93.608900000000006</v>
      </c>
      <c r="N693">
        <v>21.2471</v>
      </c>
      <c r="R693">
        <v>-81.414900000000003</v>
      </c>
      <c r="S693">
        <v>3.5052400000000001</v>
      </c>
      <c r="V693">
        <v>-81.414900000000003</v>
      </c>
      <c r="W693">
        <v>-6.2138099999999996</v>
      </c>
      <c r="AA693">
        <v>-81.414900000000003</v>
      </c>
      <c r="AB693">
        <v>-20.836300000000001</v>
      </c>
    </row>
    <row r="694" spans="1:28" x14ac:dyDescent="0.25">
      <c r="A694">
        <v>-118.09099999999999</v>
      </c>
      <c r="B694">
        <v>-63.295000000000002</v>
      </c>
      <c r="E694">
        <v>-208.08799999999999</v>
      </c>
      <c r="F694">
        <v>-107.517</v>
      </c>
      <c r="I694">
        <v>-208.08799999999999</v>
      </c>
      <c r="J694">
        <v>-109.29300000000001</v>
      </c>
      <c r="M694">
        <v>-159.755</v>
      </c>
      <c r="N694">
        <v>-33.743400000000001</v>
      </c>
      <c r="R694">
        <v>-62.4086</v>
      </c>
      <c r="S694">
        <v>-19.449200000000001</v>
      </c>
      <c r="V694">
        <v>-62.4086</v>
      </c>
      <c r="W694">
        <v>-31.443200000000001</v>
      </c>
      <c r="AA694">
        <v>-62.4086</v>
      </c>
      <c r="AB694">
        <v>-53.740299999999998</v>
      </c>
    </row>
    <row r="695" spans="1:28" x14ac:dyDescent="0.25">
      <c r="A695">
        <v>-82.0471</v>
      </c>
      <c r="B695">
        <v>-67.803799999999995</v>
      </c>
      <c r="E695">
        <v>-182.18</v>
      </c>
      <c r="F695">
        <v>-107.76</v>
      </c>
      <c r="I695">
        <v>-182.18</v>
      </c>
      <c r="J695">
        <v>-109.34</v>
      </c>
      <c r="M695">
        <v>-188.70400000000001</v>
      </c>
      <c r="N695">
        <v>-93.692099999999996</v>
      </c>
      <c r="R695">
        <v>-116.72499999999999</v>
      </c>
      <c r="S695">
        <v>-46.0779</v>
      </c>
      <c r="V695">
        <v>-116.72499999999999</v>
      </c>
      <c r="W695">
        <v>-57.730499999999999</v>
      </c>
      <c r="AA695">
        <v>-116.72499999999999</v>
      </c>
      <c r="AB695">
        <v>-83.140299999999996</v>
      </c>
    </row>
    <row r="696" spans="1:28" x14ac:dyDescent="0.25">
      <c r="A696">
        <v>-116.964</v>
      </c>
      <c r="B696">
        <v>-49.817399999999999</v>
      </c>
      <c r="E696">
        <v>-93.089600000000004</v>
      </c>
      <c r="F696">
        <v>-61.9024</v>
      </c>
      <c r="I696">
        <v>-93.089600000000004</v>
      </c>
      <c r="J696">
        <v>-59.7791</v>
      </c>
      <c r="M696">
        <v>-218.25800000000001</v>
      </c>
      <c r="N696">
        <v>-131.88800000000001</v>
      </c>
      <c r="R696">
        <v>-141.74299999999999</v>
      </c>
      <c r="S696">
        <v>-68.4846</v>
      </c>
      <c r="V696">
        <v>-141.74299999999999</v>
      </c>
      <c r="W696">
        <v>-87.678899999999999</v>
      </c>
      <c r="AA696">
        <v>-141.74299999999999</v>
      </c>
      <c r="AB696">
        <v>-110.93300000000001</v>
      </c>
    </row>
    <row r="697" spans="1:28" x14ac:dyDescent="0.25">
      <c r="A697">
        <v>-122.27500000000001</v>
      </c>
      <c r="B697">
        <v>-68.145099999999999</v>
      </c>
      <c r="E697">
        <v>-140.64699999999999</v>
      </c>
      <c r="F697">
        <v>-114.943</v>
      </c>
      <c r="I697">
        <v>-140.64699999999999</v>
      </c>
      <c r="J697">
        <v>-117.053</v>
      </c>
      <c r="M697">
        <v>-238.071</v>
      </c>
      <c r="N697">
        <v>-146.76499999999999</v>
      </c>
      <c r="R697">
        <v>-149.672</v>
      </c>
      <c r="S697">
        <v>-83.287099999999995</v>
      </c>
      <c r="V697">
        <v>-149.672</v>
      </c>
      <c r="W697">
        <v>-112.714</v>
      </c>
      <c r="AA697">
        <v>-149.672</v>
      </c>
      <c r="AB697">
        <v>-115.78400000000001</v>
      </c>
    </row>
    <row r="698" spans="1:28" x14ac:dyDescent="0.25">
      <c r="A698">
        <v>-38.478700000000003</v>
      </c>
      <c r="B698">
        <v>-72.055899999999994</v>
      </c>
      <c r="E698">
        <v>-37.431600000000003</v>
      </c>
      <c r="F698">
        <v>-114.751</v>
      </c>
      <c r="I698">
        <v>-37.431600000000003</v>
      </c>
      <c r="J698">
        <v>-118.03</v>
      </c>
      <c r="M698">
        <v>-249.935</v>
      </c>
      <c r="N698">
        <v>-123.871</v>
      </c>
      <c r="R698">
        <v>-168.38399999999999</v>
      </c>
      <c r="S698">
        <v>-81.573300000000003</v>
      </c>
      <c r="V698">
        <v>-168.38399999999999</v>
      </c>
      <c r="W698">
        <v>-134.059</v>
      </c>
      <c r="AA698">
        <v>-168.38399999999999</v>
      </c>
      <c r="AB698">
        <v>-125.815</v>
      </c>
    </row>
    <row r="699" spans="1:28" x14ac:dyDescent="0.25">
      <c r="A699">
        <v>-44.612400000000001</v>
      </c>
      <c r="B699">
        <v>-43.398299999999999</v>
      </c>
      <c r="E699">
        <v>-45.456899999999997</v>
      </c>
      <c r="F699">
        <v>-49.6633</v>
      </c>
      <c r="I699">
        <v>-45.456899999999997</v>
      </c>
      <c r="J699">
        <v>-57.428100000000001</v>
      </c>
      <c r="M699">
        <v>-76.098799999999997</v>
      </c>
      <c r="N699">
        <v>-86.246600000000001</v>
      </c>
      <c r="R699">
        <v>-58.977499999999999</v>
      </c>
      <c r="S699">
        <v>-72.259699999999995</v>
      </c>
      <c r="V699">
        <v>-58.977499999999999</v>
      </c>
      <c r="W699">
        <v>-142.26499999999999</v>
      </c>
      <c r="AA699">
        <v>-58.977499999999999</v>
      </c>
      <c r="AB699">
        <v>-102.45699999999999</v>
      </c>
    </row>
    <row r="700" spans="1:28" x14ac:dyDescent="0.25">
      <c r="A700">
        <v>-0.85252300000000003</v>
      </c>
      <c r="B700">
        <v>-32.525399999999998</v>
      </c>
      <c r="E700">
        <v>-25.159400000000002</v>
      </c>
      <c r="F700">
        <v>-34.486499999999999</v>
      </c>
      <c r="I700">
        <v>-25.159400000000002</v>
      </c>
      <c r="J700">
        <v>-41.320099999999996</v>
      </c>
      <c r="M700">
        <v>-99.845100000000002</v>
      </c>
      <c r="N700">
        <v>-28.8019</v>
      </c>
      <c r="R700">
        <v>-61.6995</v>
      </c>
      <c r="S700">
        <v>-48.4161</v>
      </c>
      <c r="V700">
        <v>-61.6995</v>
      </c>
      <c r="W700">
        <v>-102.59699999999999</v>
      </c>
      <c r="AA700">
        <v>-61.6995</v>
      </c>
      <c r="AB700">
        <v>-49.859099999999998</v>
      </c>
    </row>
    <row r="701" spans="1:28" x14ac:dyDescent="0.25">
      <c r="A701">
        <v>14.9704</v>
      </c>
      <c r="B701">
        <v>27.724699999999999</v>
      </c>
      <c r="E701">
        <v>49.912300000000002</v>
      </c>
      <c r="F701">
        <v>77.911500000000004</v>
      </c>
      <c r="I701">
        <v>49.912300000000002</v>
      </c>
      <c r="J701">
        <v>75.418599999999998</v>
      </c>
      <c r="M701">
        <v>105.607</v>
      </c>
      <c r="N701">
        <v>57.581499999999998</v>
      </c>
      <c r="R701">
        <v>29.2316</v>
      </c>
      <c r="S701">
        <v>3.25305</v>
      </c>
      <c r="V701">
        <v>29.2316</v>
      </c>
      <c r="W701">
        <v>-9.6449999999999996</v>
      </c>
      <c r="AA701">
        <v>29.2316</v>
      </c>
      <c r="AB701">
        <v>4.9468399999999999</v>
      </c>
    </row>
    <row r="702" spans="1:28" x14ac:dyDescent="0.25">
      <c r="A702">
        <v>22.939399999999999</v>
      </c>
      <c r="B702">
        <v>3.7147600000000001</v>
      </c>
      <c r="E702">
        <v>25.203700000000001</v>
      </c>
      <c r="F702">
        <v>12.985099999999999</v>
      </c>
      <c r="I702">
        <v>25.203700000000001</v>
      </c>
      <c r="J702">
        <v>19.582799999999999</v>
      </c>
      <c r="M702">
        <v>148.99100000000001</v>
      </c>
      <c r="N702">
        <v>101.35</v>
      </c>
      <c r="R702">
        <v>33.548099999999998</v>
      </c>
      <c r="S702">
        <v>35.378399999999999</v>
      </c>
      <c r="V702">
        <v>33.548099999999998</v>
      </c>
      <c r="W702">
        <v>46.148299999999999</v>
      </c>
      <c r="AA702">
        <v>33.548099999999998</v>
      </c>
      <c r="AB702">
        <v>39.997799999999998</v>
      </c>
    </row>
    <row r="703" spans="1:28" x14ac:dyDescent="0.25">
      <c r="A703">
        <v>-28.690100000000001</v>
      </c>
      <c r="B703">
        <v>11.1511</v>
      </c>
      <c r="E703">
        <v>-40.809600000000003</v>
      </c>
      <c r="F703">
        <v>39.289400000000001</v>
      </c>
      <c r="I703">
        <v>-40.809600000000003</v>
      </c>
      <c r="J703">
        <v>39.178699999999999</v>
      </c>
      <c r="M703">
        <v>96.670699999999997</v>
      </c>
      <c r="N703">
        <v>100.501</v>
      </c>
      <c r="R703">
        <v>52.734900000000003</v>
      </c>
      <c r="S703">
        <v>36.945700000000002</v>
      </c>
      <c r="V703">
        <v>52.734900000000003</v>
      </c>
      <c r="W703">
        <v>50.435299999999998</v>
      </c>
      <c r="AA703">
        <v>52.734900000000003</v>
      </c>
      <c r="AB703">
        <v>51.427</v>
      </c>
    </row>
    <row r="704" spans="1:28" x14ac:dyDescent="0.25">
      <c r="A704">
        <v>-81.414900000000003</v>
      </c>
      <c r="B704">
        <v>-0.326708</v>
      </c>
      <c r="E704">
        <v>-93.608900000000006</v>
      </c>
      <c r="F704">
        <v>-11.003</v>
      </c>
      <c r="I704">
        <v>-93.608900000000006</v>
      </c>
      <c r="J704">
        <v>-15.068899999999999</v>
      </c>
      <c r="M704">
        <v>59.820599999999999</v>
      </c>
      <c r="N704">
        <v>95.190899999999999</v>
      </c>
      <c r="R704">
        <v>17.778400000000001</v>
      </c>
      <c r="S704">
        <v>37.085799999999999</v>
      </c>
      <c r="V704">
        <v>17.778400000000001</v>
      </c>
      <c r="W704">
        <v>53.598100000000002</v>
      </c>
      <c r="AA704">
        <v>17.778400000000001</v>
      </c>
      <c r="AB704">
        <v>55.182400000000001</v>
      </c>
    </row>
    <row r="705" spans="1:28" x14ac:dyDescent="0.25">
      <c r="A705">
        <v>-62.4086</v>
      </c>
      <c r="B705">
        <v>-18.213100000000001</v>
      </c>
      <c r="E705">
        <v>-159.755</v>
      </c>
      <c r="F705">
        <v>-48.045699999999997</v>
      </c>
      <c r="I705">
        <v>-159.755</v>
      </c>
      <c r="J705">
        <v>-55.182699999999997</v>
      </c>
      <c r="M705">
        <v>82.290800000000004</v>
      </c>
      <c r="N705">
        <v>48.133099999999999</v>
      </c>
      <c r="R705">
        <v>-12.472899999999999</v>
      </c>
      <c r="S705">
        <v>18.079799999999999</v>
      </c>
      <c r="V705">
        <v>-12.472899999999999</v>
      </c>
      <c r="W705">
        <v>34.924799999999998</v>
      </c>
      <c r="AA705">
        <v>-12.472899999999999</v>
      </c>
      <c r="AB705">
        <v>25.662600000000001</v>
      </c>
    </row>
    <row r="706" spans="1:28" x14ac:dyDescent="0.25">
      <c r="A706">
        <v>-116.72499999999999</v>
      </c>
      <c r="B706">
        <v>-27.495000000000001</v>
      </c>
      <c r="E706">
        <v>-188.70400000000001</v>
      </c>
      <c r="F706">
        <v>-64.7102</v>
      </c>
      <c r="I706">
        <v>-188.70400000000001</v>
      </c>
      <c r="J706">
        <v>-73.999099999999999</v>
      </c>
      <c r="M706">
        <v>-13.8195</v>
      </c>
      <c r="N706">
        <v>-16.322800000000001</v>
      </c>
      <c r="R706">
        <v>-24.9834</v>
      </c>
      <c r="S706">
        <v>-5.7742199999999997</v>
      </c>
      <c r="V706">
        <v>-24.9834</v>
      </c>
      <c r="W706">
        <v>16.375699999999998</v>
      </c>
      <c r="AA706">
        <v>-24.9834</v>
      </c>
      <c r="AB706">
        <v>-10.371600000000001</v>
      </c>
    </row>
    <row r="707" spans="1:28" x14ac:dyDescent="0.25">
      <c r="A707">
        <v>-141.74299999999999</v>
      </c>
      <c r="B707">
        <v>-49.637099999999997</v>
      </c>
      <c r="E707">
        <v>-218.25800000000001</v>
      </c>
      <c r="F707">
        <v>-91.983800000000002</v>
      </c>
      <c r="I707">
        <v>-218.25800000000001</v>
      </c>
      <c r="J707">
        <v>-97.821200000000005</v>
      </c>
      <c r="M707">
        <v>-21.011500000000002</v>
      </c>
      <c r="N707">
        <v>-82.201999999999998</v>
      </c>
      <c r="R707">
        <v>-68.005700000000004</v>
      </c>
      <c r="S707">
        <v>-31.3414</v>
      </c>
      <c r="V707">
        <v>-68.005700000000004</v>
      </c>
      <c r="W707">
        <v>-9.4469899999999996</v>
      </c>
      <c r="AA707">
        <v>-68.005700000000004</v>
      </c>
      <c r="AB707">
        <v>-43.483400000000003</v>
      </c>
    </row>
    <row r="708" spans="1:28" x14ac:dyDescent="0.25">
      <c r="A708">
        <v>-149.672</v>
      </c>
      <c r="B708">
        <v>-51.783999999999999</v>
      </c>
      <c r="E708">
        <v>-238.071</v>
      </c>
      <c r="F708">
        <v>-87.994900000000001</v>
      </c>
      <c r="I708">
        <v>-238.071</v>
      </c>
      <c r="J708">
        <v>-93.249499999999998</v>
      </c>
      <c r="M708">
        <v>-114.14</v>
      </c>
      <c r="N708">
        <v>-137.84</v>
      </c>
      <c r="R708">
        <v>-121.133</v>
      </c>
      <c r="S708">
        <v>-56.624200000000002</v>
      </c>
      <c r="V708">
        <v>-121.133</v>
      </c>
      <c r="W708">
        <v>-39.331400000000002</v>
      </c>
      <c r="AA708">
        <v>-121.133</v>
      </c>
      <c r="AB708">
        <v>-79.915599999999998</v>
      </c>
    </row>
    <row r="709" spans="1:28" x14ac:dyDescent="0.25">
      <c r="A709">
        <v>-168.38399999999999</v>
      </c>
      <c r="B709">
        <v>-70.800399999999996</v>
      </c>
      <c r="E709">
        <v>-249.935</v>
      </c>
      <c r="F709">
        <v>-117.79300000000001</v>
      </c>
      <c r="I709">
        <v>-249.935</v>
      </c>
      <c r="J709">
        <v>-121.23699999999999</v>
      </c>
      <c r="M709">
        <v>-83.889399999999995</v>
      </c>
      <c r="N709">
        <v>-158.63200000000001</v>
      </c>
      <c r="R709">
        <v>-121.637</v>
      </c>
      <c r="S709">
        <v>-72.955200000000005</v>
      </c>
      <c r="V709">
        <v>-121.637</v>
      </c>
      <c r="W709">
        <v>-73.567599999999999</v>
      </c>
      <c r="AA709">
        <v>-121.637</v>
      </c>
      <c r="AB709">
        <v>-106.72799999999999</v>
      </c>
    </row>
    <row r="710" spans="1:28" x14ac:dyDescent="0.25">
      <c r="A710">
        <v>-58.977499999999999</v>
      </c>
      <c r="B710">
        <v>-75.021600000000007</v>
      </c>
      <c r="E710">
        <v>-76.098799999999997</v>
      </c>
      <c r="F710">
        <v>-121.259</v>
      </c>
      <c r="I710">
        <v>-76.098799999999997</v>
      </c>
      <c r="J710">
        <v>-127.43600000000001</v>
      </c>
      <c r="M710">
        <v>-185.94800000000001</v>
      </c>
      <c r="N710">
        <v>-142.84299999999999</v>
      </c>
      <c r="R710">
        <v>-147.32499999999999</v>
      </c>
      <c r="S710">
        <v>-76.607399999999998</v>
      </c>
      <c r="V710">
        <v>-147.32499999999999</v>
      </c>
      <c r="W710">
        <v>-98.895899999999997</v>
      </c>
      <c r="AA710">
        <v>-147.32499999999999</v>
      </c>
      <c r="AB710">
        <v>-111.904</v>
      </c>
    </row>
    <row r="711" spans="1:28" x14ac:dyDescent="0.25">
      <c r="A711">
        <v>-61.6995</v>
      </c>
      <c r="B711">
        <v>-60.032899999999998</v>
      </c>
      <c r="E711">
        <v>-99.845100000000002</v>
      </c>
      <c r="F711">
        <v>-84.356300000000005</v>
      </c>
      <c r="I711">
        <v>-99.845100000000002</v>
      </c>
      <c r="J711">
        <v>-87.395300000000006</v>
      </c>
      <c r="M711">
        <v>-159.346</v>
      </c>
      <c r="N711">
        <v>-96.7821</v>
      </c>
      <c r="R711">
        <v>-117.776</v>
      </c>
      <c r="S711">
        <v>-66.581299999999999</v>
      </c>
      <c r="V711">
        <v>-117.776</v>
      </c>
      <c r="W711">
        <v>-96.298599999999993</v>
      </c>
      <c r="AA711">
        <v>-117.776</v>
      </c>
      <c r="AB711">
        <v>-93.938400000000001</v>
      </c>
    </row>
    <row r="712" spans="1:28" x14ac:dyDescent="0.25">
      <c r="A712">
        <v>29.2316</v>
      </c>
      <c r="B712">
        <v>10.388999999999999</v>
      </c>
      <c r="E712">
        <v>105.607</v>
      </c>
      <c r="F712">
        <v>58.782600000000002</v>
      </c>
      <c r="I712">
        <v>105.607</v>
      </c>
      <c r="J712">
        <v>57.524700000000003</v>
      </c>
      <c r="M712">
        <v>-52.699399999999997</v>
      </c>
      <c r="N712">
        <v>-39.868299999999998</v>
      </c>
      <c r="R712">
        <v>-59.376199999999997</v>
      </c>
      <c r="S712">
        <v>-46.4011</v>
      </c>
      <c r="V712">
        <v>-59.376199999999997</v>
      </c>
      <c r="W712">
        <v>-53.640900000000002</v>
      </c>
      <c r="AA712">
        <v>-59.376199999999997</v>
      </c>
      <c r="AB712">
        <v>-36.763800000000003</v>
      </c>
    </row>
    <row r="713" spans="1:28" x14ac:dyDescent="0.25">
      <c r="A713">
        <v>33.548099999999998</v>
      </c>
      <c r="B713">
        <v>38.332700000000003</v>
      </c>
      <c r="E713">
        <v>148.99100000000001</v>
      </c>
      <c r="F713">
        <v>97.746499999999997</v>
      </c>
      <c r="I713">
        <v>148.99100000000001</v>
      </c>
      <c r="J713">
        <v>96.500299999999996</v>
      </c>
      <c r="M713">
        <v>54.622799999999998</v>
      </c>
      <c r="N713">
        <v>27.300599999999999</v>
      </c>
      <c r="R713">
        <v>12.235200000000001</v>
      </c>
      <c r="S713">
        <v>-11.2202</v>
      </c>
      <c r="V713">
        <v>12.235200000000001</v>
      </c>
      <c r="W713">
        <v>17.523599999999998</v>
      </c>
      <c r="AA713">
        <v>12.235200000000001</v>
      </c>
      <c r="AB713">
        <v>39.584499999999998</v>
      </c>
    </row>
    <row r="714" spans="1:28" x14ac:dyDescent="0.25">
      <c r="A714">
        <v>52.734900000000003</v>
      </c>
      <c r="B714">
        <v>20.677600000000002</v>
      </c>
      <c r="E714">
        <v>96.670699999999997</v>
      </c>
      <c r="F714">
        <v>61.319000000000003</v>
      </c>
      <c r="I714">
        <v>96.670699999999997</v>
      </c>
      <c r="J714">
        <v>63.702100000000002</v>
      </c>
      <c r="M714">
        <v>9.9459900000000001</v>
      </c>
      <c r="N714">
        <v>53.889099999999999</v>
      </c>
      <c r="R714">
        <v>9.4517699999999998</v>
      </c>
      <c r="S714">
        <v>8.6997800000000005</v>
      </c>
      <c r="V714">
        <v>9.4517699999999998</v>
      </c>
      <c r="W714">
        <v>37.414299999999997</v>
      </c>
      <c r="AA714">
        <v>9.4517699999999998</v>
      </c>
      <c r="AB714">
        <v>35.460700000000003</v>
      </c>
    </row>
    <row r="715" spans="1:28" x14ac:dyDescent="0.25">
      <c r="A715">
        <v>17.778400000000001</v>
      </c>
      <c r="B715">
        <v>29.810099999999998</v>
      </c>
      <c r="E715">
        <v>59.820599999999999</v>
      </c>
      <c r="F715">
        <v>75.770899999999997</v>
      </c>
      <c r="I715">
        <v>59.820599999999999</v>
      </c>
      <c r="J715">
        <v>75.202799999999996</v>
      </c>
      <c r="M715">
        <v>-5.8267300000000004</v>
      </c>
      <c r="N715">
        <v>55.929699999999997</v>
      </c>
      <c r="R715">
        <v>23.5823</v>
      </c>
      <c r="S715">
        <v>14.0116</v>
      </c>
      <c r="V715">
        <v>23.5823</v>
      </c>
      <c r="W715">
        <v>39.350700000000003</v>
      </c>
      <c r="AA715">
        <v>23.5823</v>
      </c>
      <c r="AB715">
        <v>25.502099999999999</v>
      </c>
    </row>
    <row r="716" spans="1:28" x14ac:dyDescent="0.25">
      <c r="A716">
        <v>-12.472899999999999</v>
      </c>
      <c r="B716">
        <v>15.970599999999999</v>
      </c>
      <c r="E716">
        <v>82.290800000000004</v>
      </c>
      <c r="F716">
        <v>20.642499999999998</v>
      </c>
      <c r="I716">
        <v>82.290800000000004</v>
      </c>
      <c r="J716">
        <v>16.415800000000001</v>
      </c>
      <c r="M716">
        <v>-40.633899999999997</v>
      </c>
      <c r="N716">
        <v>44.1096</v>
      </c>
      <c r="R716">
        <v>-17.4696</v>
      </c>
      <c r="S716">
        <v>11.544600000000001</v>
      </c>
      <c r="V716">
        <v>-17.4696</v>
      </c>
      <c r="W716">
        <v>32.084699999999998</v>
      </c>
      <c r="AA716">
        <v>-17.4696</v>
      </c>
      <c r="AB716">
        <v>15.0284</v>
      </c>
    </row>
    <row r="717" spans="1:28" x14ac:dyDescent="0.25">
      <c r="A717">
        <v>-24.9834</v>
      </c>
      <c r="B717">
        <v>16.290700000000001</v>
      </c>
      <c r="E717">
        <v>-13.8195</v>
      </c>
      <c r="F717">
        <v>30.8249</v>
      </c>
      <c r="I717">
        <v>-13.8195</v>
      </c>
      <c r="J717">
        <v>12.5724</v>
      </c>
      <c r="M717">
        <v>-61.634300000000003</v>
      </c>
      <c r="N717">
        <v>-4.1875400000000003</v>
      </c>
      <c r="R717">
        <v>-49.086199999999998</v>
      </c>
      <c r="S717">
        <v>-6.8804100000000004</v>
      </c>
      <c r="V717">
        <v>-49.086199999999998</v>
      </c>
      <c r="W717">
        <v>10.485200000000001</v>
      </c>
      <c r="AA717">
        <v>-49.086199999999998</v>
      </c>
      <c r="AB717">
        <v>-14.430400000000001</v>
      </c>
    </row>
    <row r="718" spans="1:28" x14ac:dyDescent="0.25">
      <c r="A718">
        <v>-68.005700000000004</v>
      </c>
      <c r="B718">
        <v>-6.9779099999999996</v>
      </c>
      <c r="E718">
        <v>-21.011500000000002</v>
      </c>
      <c r="F718">
        <v>-23.687100000000001</v>
      </c>
      <c r="I718">
        <v>-21.011500000000002</v>
      </c>
      <c r="J718">
        <v>-32.5336</v>
      </c>
      <c r="M718">
        <v>-115.196</v>
      </c>
      <c r="N718">
        <v>-69.379000000000005</v>
      </c>
      <c r="R718">
        <v>-96.581199999999995</v>
      </c>
      <c r="S718">
        <v>-31.875800000000002</v>
      </c>
      <c r="V718">
        <v>-96.581199999999995</v>
      </c>
      <c r="W718">
        <v>-10.7539</v>
      </c>
      <c r="AA718">
        <v>-96.581199999999995</v>
      </c>
      <c r="AB718">
        <v>-40.498899999999999</v>
      </c>
    </row>
    <row r="719" spans="1:28" x14ac:dyDescent="0.25">
      <c r="A719">
        <v>-121.133</v>
      </c>
      <c r="B719">
        <v>-30.283300000000001</v>
      </c>
      <c r="E719">
        <v>-114.14</v>
      </c>
      <c r="F719">
        <v>-66.249899999999997</v>
      </c>
      <c r="I719">
        <v>-114.14</v>
      </c>
      <c r="J719">
        <v>-70.780100000000004</v>
      </c>
      <c r="M719">
        <v>-158.65799999999999</v>
      </c>
      <c r="N719">
        <v>-129.55699999999999</v>
      </c>
      <c r="R719">
        <v>-100.075</v>
      </c>
      <c r="S719">
        <v>-56.966099999999997</v>
      </c>
      <c r="V719">
        <v>-100.075</v>
      </c>
      <c r="W719">
        <v>-38.2575</v>
      </c>
      <c r="AA719">
        <v>-100.075</v>
      </c>
      <c r="AB719">
        <v>-71.526499999999999</v>
      </c>
    </row>
    <row r="720" spans="1:28" x14ac:dyDescent="0.25">
      <c r="A720">
        <v>-121.637</v>
      </c>
      <c r="B720">
        <v>-56.674599999999998</v>
      </c>
      <c r="E720">
        <v>-83.889399999999995</v>
      </c>
      <c r="F720">
        <v>-101.465</v>
      </c>
      <c r="I720">
        <v>-83.889399999999995</v>
      </c>
      <c r="J720">
        <v>-103.01900000000001</v>
      </c>
      <c r="M720">
        <v>-171.91</v>
      </c>
      <c r="N720">
        <v>-179.93299999999999</v>
      </c>
      <c r="R720">
        <v>-129.62100000000001</v>
      </c>
      <c r="S720">
        <v>-80.564300000000003</v>
      </c>
      <c r="V720">
        <v>-129.62100000000001</v>
      </c>
      <c r="W720">
        <v>-67.106200000000001</v>
      </c>
      <c r="AA720">
        <v>-129.62100000000001</v>
      </c>
      <c r="AB720">
        <v>-107.508</v>
      </c>
    </row>
    <row r="721" spans="1:28" x14ac:dyDescent="0.25">
      <c r="A721">
        <v>-147.32499999999999</v>
      </c>
      <c r="B721">
        <v>-65.398200000000003</v>
      </c>
      <c r="E721">
        <v>-185.94800000000001</v>
      </c>
      <c r="F721">
        <v>-105.959</v>
      </c>
      <c r="I721">
        <v>-185.94800000000001</v>
      </c>
      <c r="J721">
        <v>-105.446</v>
      </c>
      <c r="M721">
        <v>-188.43600000000001</v>
      </c>
      <c r="N721">
        <v>-202.69399999999999</v>
      </c>
      <c r="R721">
        <v>-153.602</v>
      </c>
      <c r="S721">
        <v>-96.465699999999998</v>
      </c>
      <c r="V721">
        <v>-153.602</v>
      </c>
      <c r="W721">
        <v>-95.3279</v>
      </c>
      <c r="AA721">
        <v>-153.602</v>
      </c>
      <c r="AB721">
        <v>-133.97499999999999</v>
      </c>
    </row>
    <row r="722" spans="1:28" x14ac:dyDescent="0.25">
      <c r="A722">
        <v>-117.776</v>
      </c>
      <c r="B722">
        <v>-67.218900000000005</v>
      </c>
      <c r="E722">
        <v>-159.346</v>
      </c>
      <c r="F722">
        <v>-102.813</v>
      </c>
      <c r="I722">
        <v>-159.346</v>
      </c>
      <c r="J722">
        <v>-103.283</v>
      </c>
      <c r="M722">
        <v>-224.06800000000001</v>
      </c>
      <c r="N722">
        <v>-186.88399999999999</v>
      </c>
      <c r="R722">
        <v>-165.48099999999999</v>
      </c>
      <c r="S722">
        <v>-98.9071</v>
      </c>
      <c r="V722">
        <v>-165.48099999999999</v>
      </c>
      <c r="W722">
        <v>-119.65</v>
      </c>
      <c r="AA722">
        <v>-165.48099999999999</v>
      </c>
      <c r="AB722">
        <v>-143.477</v>
      </c>
    </row>
    <row r="723" spans="1:28" x14ac:dyDescent="0.25">
      <c r="A723">
        <v>-59.376199999999997</v>
      </c>
      <c r="B723">
        <v>-48.5137</v>
      </c>
      <c r="E723">
        <v>-52.699399999999997</v>
      </c>
      <c r="F723">
        <v>-63.273899999999998</v>
      </c>
      <c r="I723">
        <v>-52.699399999999997</v>
      </c>
      <c r="J723">
        <v>-70.889200000000002</v>
      </c>
      <c r="M723">
        <v>-255.6</v>
      </c>
      <c r="N723">
        <v>-141.04900000000001</v>
      </c>
      <c r="R723">
        <v>-167.7</v>
      </c>
      <c r="S723">
        <v>-88.043800000000005</v>
      </c>
      <c r="V723">
        <v>-167.7</v>
      </c>
      <c r="W723">
        <v>-127.31399999999999</v>
      </c>
      <c r="AA723">
        <v>-167.7</v>
      </c>
      <c r="AB723">
        <v>-119.58</v>
      </c>
    </row>
    <row r="724" spans="1:28" x14ac:dyDescent="0.25">
      <c r="A724">
        <v>12.235200000000001</v>
      </c>
      <c r="B724">
        <v>11.155900000000001</v>
      </c>
      <c r="E724">
        <v>54.622799999999998</v>
      </c>
      <c r="F724">
        <v>52.0261</v>
      </c>
      <c r="I724">
        <v>54.622799999999998</v>
      </c>
      <c r="J724">
        <v>45.101300000000002</v>
      </c>
      <c r="M724">
        <v>-150.96899999999999</v>
      </c>
      <c r="N724">
        <v>-72.787700000000001</v>
      </c>
      <c r="R724">
        <v>-61.477400000000003</v>
      </c>
      <c r="S724">
        <v>-62.377600000000001</v>
      </c>
      <c r="V724">
        <v>-61.477400000000003</v>
      </c>
      <c r="W724">
        <v>-91.448499999999996</v>
      </c>
      <c r="AA724">
        <v>-61.477400000000003</v>
      </c>
      <c r="AB724">
        <v>-53.7117</v>
      </c>
    </row>
    <row r="725" spans="1:28" x14ac:dyDescent="0.25">
      <c r="A725">
        <v>9.4517699999999998</v>
      </c>
      <c r="B725">
        <v>25.160399999999999</v>
      </c>
      <c r="E725">
        <v>9.9459900000000001</v>
      </c>
      <c r="F725">
        <v>67.765500000000003</v>
      </c>
      <c r="I725">
        <v>9.9459900000000001</v>
      </c>
      <c r="J725">
        <v>68.421499999999995</v>
      </c>
      <c r="M725">
        <v>31.930599999999998</v>
      </c>
      <c r="N725">
        <v>11.7601</v>
      </c>
      <c r="R725">
        <v>43.861199999999997</v>
      </c>
      <c r="S725">
        <v>-16.703800000000001</v>
      </c>
      <c r="V725">
        <v>43.861199999999997</v>
      </c>
      <c r="W725">
        <v>-15.8908</v>
      </c>
      <c r="AA725">
        <v>43.861199999999997</v>
      </c>
      <c r="AB725">
        <v>3.4010400000000001</v>
      </c>
    </row>
    <row r="726" spans="1:28" x14ac:dyDescent="0.25">
      <c r="A726">
        <v>23.5823</v>
      </c>
      <c r="B726">
        <v>21.516200000000001</v>
      </c>
      <c r="E726">
        <v>-5.8267300000000004</v>
      </c>
      <c r="F726">
        <v>64.945800000000006</v>
      </c>
      <c r="I726">
        <v>-5.8267300000000004</v>
      </c>
      <c r="J726">
        <v>62.8658</v>
      </c>
      <c r="M726">
        <v>171.989</v>
      </c>
      <c r="N726">
        <v>50.459699999999998</v>
      </c>
      <c r="R726">
        <v>100.827</v>
      </c>
      <c r="S726">
        <v>11.916</v>
      </c>
      <c r="V726">
        <v>100.827</v>
      </c>
      <c r="W726">
        <v>20.116499999999998</v>
      </c>
      <c r="AA726">
        <v>100.827</v>
      </c>
      <c r="AB726">
        <v>27.691500000000001</v>
      </c>
    </row>
    <row r="727" spans="1:28" x14ac:dyDescent="0.25">
      <c r="A727">
        <v>-17.4696</v>
      </c>
      <c r="B727">
        <v>25.330100000000002</v>
      </c>
      <c r="E727">
        <v>-40.633899999999997</v>
      </c>
      <c r="F727">
        <v>59.0336</v>
      </c>
      <c r="I727">
        <v>-40.633899999999997</v>
      </c>
      <c r="J727">
        <v>60.907899999999998</v>
      </c>
      <c r="M727">
        <v>242.39599999999999</v>
      </c>
      <c r="N727">
        <v>93.115799999999993</v>
      </c>
      <c r="R727">
        <v>122.015</v>
      </c>
      <c r="S727">
        <v>36.559699999999999</v>
      </c>
      <c r="V727">
        <v>122.015</v>
      </c>
      <c r="W727">
        <v>64.670599999999993</v>
      </c>
      <c r="AA727">
        <v>122.015</v>
      </c>
      <c r="AB727">
        <v>59.320500000000003</v>
      </c>
    </row>
    <row r="728" spans="1:28" x14ac:dyDescent="0.25">
      <c r="A728">
        <v>-49.086199999999998</v>
      </c>
      <c r="B728">
        <v>12.543799999999999</v>
      </c>
      <c r="E728">
        <v>-61.634300000000003</v>
      </c>
      <c r="F728">
        <v>16.989000000000001</v>
      </c>
      <c r="I728">
        <v>-61.634300000000003</v>
      </c>
      <c r="J728">
        <v>10.3612</v>
      </c>
      <c r="M728">
        <v>207.303</v>
      </c>
      <c r="N728">
        <v>101.77200000000001</v>
      </c>
      <c r="R728">
        <v>100.169</v>
      </c>
      <c r="S728">
        <v>42.157800000000002</v>
      </c>
      <c r="V728">
        <v>100.169</v>
      </c>
      <c r="W728">
        <v>68.423299999999998</v>
      </c>
      <c r="AA728">
        <v>100.169</v>
      </c>
      <c r="AB728">
        <v>59.206600000000002</v>
      </c>
    </row>
    <row r="729" spans="1:28" x14ac:dyDescent="0.25">
      <c r="A729">
        <v>-96.581199999999995</v>
      </c>
      <c r="B729">
        <v>-0.393594</v>
      </c>
      <c r="E729">
        <v>-115.196</v>
      </c>
      <c r="F729">
        <v>-16.999199999999998</v>
      </c>
      <c r="I729">
        <v>-115.196</v>
      </c>
      <c r="J729">
        <v>-27.786000000000001</v>
      </c>
      <c r="M729">
        <v>84.022000000000006</v>
      </c>
      <c r="N729">
        <v>60.8855</v>
      </c>
      <c r="R729">
        <v>30.994399999999999</v>
      </c>
      <c r="S729">
        <v>25.679600000000001</v>
      </c>
      <c r="V729">
        <v>30.994399999999999</v>
      </c>
      <c r="W729">
        <v>55.030700000000003</v>
      </c>
      <c r="AA729">
        <v>30.994399999999999</v>
      </c>
      <c r="AB729">
        <v>40.119799999999998</v>
      </c>
    </row>
    <row r="730" spans="1:28" x14ac:dyDescent="0.25">
      <c r="A730">
        <v>-100.075</v>
      </c>
      <c r="B730">
        <v>-17.570900000000002</v>
      </c>
      <c r="E730">
        <v>-158.65799999999999</v>
      </c>
      <c r="F730">
        <v>-43.176000000000002</v>
      </c>
      <c r="I730">
        <v>-158.65799999999999</v>
      </c>
      <c r="J730">
        <v>-50.908999999999999</v>
      </c>
      <c r="M730">
        <v>22.398299999999999</v>
      </c>
      <c r="N730">
        <v>4.4116600000000004</v>
      </c>
      <c r="R730">
        <v>2.5303900000000001</v>
      </c>
      <c r="S730">
        <v>4.0927600000000002</v>
      </c>
      <c r="V730">
        <v>2.5303900000000001</v>
      </c>
      <c r="W730">
        <v>33.742800000000003</v>
      </c>
      <c r="AA730">
        <v>2.5303900000000001</v>
      </c>
      <c r="AB730">
        <v>10.176299999999999</v>
      </c>
    </row>
    <row r="731" spans="1:28" x14ac:dyDescent="0.25">
      <c r="A731">
        <v>-129.62100000000001</v>
      </c>
      <c r="B731">
        <v>-28.4481</v>
      </c>
      <c r="E731">
        <v>-171.91</v>
      </c>
      <c r="F731">
        <v>-62.663800000000002</v>
      </c>
      <c r="I731">
        <v>-171.91</v>
      </c>
      <c r="J731">
        <v>-69.638300000000001</v>
      </c>
      <c r="M731">
        <v>-10.0581</v>
      </c>
      <c r="N731">
        <v>-59.567</v>
      </c>
      <c r="R731">
        <v>-37.3551</v>
      </c>
      <c r="S731">
        <v>-20.884899999999998</v>
      </c>
      <c r="V731">
        <v>-37.3551</v>
      </c>
      <c r="W731">
        <v>6.9425699999999999</v>
      </c>
      <c r="AA731">
        <v>-37.3551</v>
      </c>
      <c r="AB731">
        <v>-20.621600000000001</v>
      </c>
    </row>
    <row r="732" spans="1:28" x14ac:dyDescent="0.25">
      <c r="A732">
        <v>-153.602</v>
      </c>
      <c r="B732">
        <v>-48.499699999999997</v>
      </c>
      <c r="E732">
        <v>-188.43600000000001</v>
      </c>
      <c r="F732">
        <v>-88.921899999999994</v>
      </c>
      <c r="I732">
        <v>-188.43600000000001</v>
      </c>
      <c r="J732">
        <v>-90.431899999999999</v>
      </c>
      <c r="M732">
        <v>3.16187</v>
      </c>
      <c r="N732">
        <v>-116.134</v>
      </c>
      <c r="R732">
        <v>-51.032400000000003</v>
      </c>
      <c r="S732">
        <v>-45.534999999999997</v>
      </c>
      <c r="V732">
        <v>-51.032400000000003</v>
      </c>
      <c r="W732">
        <v>-23.956</v>
      </c>
      <c r="AA732">
        <v>-51.032400000000003</v>
      </c>
      <c r="AB732">
        <v>-49.587000000000003</v>
      </c>
    </row>
    <row r="733" spans="1:28" x14ac:dyDescent="0.25">
      <c r="A733">
        <v>-165.48099999999999</v>
      </c>
      <c r="B733">
        <v>-65.269300000000001</v>
      </c>
      <c r="E733">
        <v>-224.06800000000001</v>
      </c>
      <c r="F733">
        <v>-107.824</v>
      </c>
      <c r="I733">
        <v>-224.06800000000001</v>
      </c>
      <c r="J733">
        <v>-108.25</v>
      </c>
      <c r="M733">
        <v>-69.3352</v>
      </c>
      <c r="N733">
        <v>-145.63499999999999</v>
      </c>
      <c r="R733">
        <v>-77.063000000000002</v>
      </c>
      <c r="S733">
        <v>-63.569699999999997</v>
      </c>
      <c r="V733">
        <v>-77.063000000000002</v>
      </c>
      <c r="W733">
        <v>-50.863100000000003</v>
      </c>
      <c r="AA733">
        <v>-77.063000000000002</v>
      </c>
      <c r="AB733">
        <v>-67.922899999999998</v>
      </c>
    </row>
    <row r="734" spans="1:28" x14ac:dyDescent="0.25">
      <c r="A734">
        <v>-167.7</v>
      </c>
      <c r="B734">
        <v>-71.327600000000004</v>
      </c>
      <c r="E734">
        <v>-255.6</v>
      </c>
      <c r="F734">
        <v>-113.804</v>
      </c>
      <c r="I734">
        <v>-255.6</v>
      </c>
      <c r="J734">
        <v>-115.69799999999999</v>
      </c>
      <c r="M734">
        <v>-72.715500000000006</v>
      </c>
      <c r="N734">
        <v>-141.38</v>
      </c>
      <c r="R734">
        <v>-92.233599999999996</v>
      </c>
      <c r="S734">
        <v>-71.589600000000004</v>
      </c>
      <c r="V734">
        <v>-92.233599999999996</v>
      </c>
      <c r="W734">
        <v>-75.643900000000002</v>
      </c>
      <c r="AA734">
        <v>-92.233599999999996</v>
      </c>
      <c r="AB734">
        <v>-87.688800000000001</v>
      </c>
    </row>
    <row r="735" spans="1:28" x14ac:dyDescent="0.25">
      <c r="A735">
        <v>-61.477400000000003</v>
      </c>
      <c r="B735">
        <v>-60.172899999999998</v>
      </c>
      <c r="E735">
        <v>-150.96899999999999</v>
      </c>
      <c r="F735">
        <v>-84.650700000000001</v>
      </c>
      <c r="I735">
        <v>-150.96899999999999</v>
      </c>
      <c r="J735">
        <v>-85.600099999999998</v>
      </c>
      <c r="M735">
        <v>-159.31200000000001</v>
      </c>
      <c r="N735">
        <v>-106.021</v>
      </c>
      <c r="R735">
        <v>-87.120699999999999</v>
      </c>
      <c r="S735">
        <v>-66.734300000000005</v>
      </c>
      <c r="V735">
        <v>-87.120699999999999</v>
      </c>
      <c r="W735">
        <v>-82.602699999999999</v>
      </c>
      <c r="AA735">
        <v>-87.120699999999999</v>
      </c>
      <c r="AB735">
        <v>-90.766599999999997</v>
      </c>
    </row>
    <row r="736" spans="1:28" x14ac:dyDescent="0.25">
      <c r="A736">
        <v>43.861199999999997</v>
      </c>
      <c r="B736">
        <v>9.1603399999999997</v>
      </c>
      <c r="E736">
        <v>31.930599999999998</v>
      </c>
      <c r="F736">
        <v>54.195599999999999</v>
      </c>
      <c r="I736">
        <v>31.930599999999998</v>
      </c>
      <c r="J736">
        <v>49.348799999999997</v>
      </c>
      <c r="M736">
        <v>-34.917999999999999</v>
      </c>
      <c r="N736">
        <v>-55.752299999999998</v>
      </c>
      <c r="R736">
        <v>-10.3102</v>
      </c>
      <c r="S736">
        <v>-50.498399999999997</v>
      </c>
      <c r="V736">
        <v>-10.3102</v>
      </c>
      <c r="W736">
        <v>-52.537799999999997</v>
      </c>
      <c r="AA736">
        <v>-10.3102</v>
      </c>
      <c r="AB736">
        <v>-43.036999999999999</v>
      </c>
    </row>
    <row r="737" spans="1:28" x14ac:dyDescent="0.25">
      <c r="A737">
        <v>100.827</v>
      </c>
      <c r="B737">
        <v>24.040900000000001</v>
      </c>
      <c r="E737">
        <v>171.989</v>
      </c>
      <c r="F737">
        <v>74.288899999999998</v>
      </c>
      <c r="I737">
        <v>171.989</v>
      </c>
      <c r="J737">
        <v>76.827600000000004</v>
      </c>
      <c r="M737">
        <v>223.94</v>
      </c>
      <c r="N737">
        <v>15.710800000000001</v>
      </c>
      <c r="R737">
        <v>128.839</v>
      </c>
      <c r="S737">
        <v>-14.752700000000001</v>
      </c>
      <c r="V737">
        <v>128.839</v>
      </c>
      <c r="W737">
        <v>7.7613300000000001</v>
      </c>
      <c r="AA737">
        <v>128.839</v>
      </c>
      <c r="AB737">
        <v>41.761099999999999</v>
      </c>
    </row>
    <row r="738" spans="1:28" x14ac:dyDescent="0.25">
      <c r="A738">
        <v>122.015</v>
      </c>
      <c r="B738">
        <v>42.498699999999999</v>
      </c>
      <c r="E738">
        <v>242.39599999999999</v>
      </c>
      <c r="F738">
        <v>108.489</v>
      </c>
      <c r="I738">
        <v>242.39599999999999</v>
      </c>
      <c r="J738">
        <v>106.85899999999999</v>
      </c>
      <c r="M738">
        <v>241.19</v>
      </c>
      <c r="N738">
        <v>87.804500000000004</v>
      </c>
      <c r="R738">
        <v>149.03399999999999</v>
      </c>
      <c r="S738">
        <v>27.087499999999999</v>
      </c>
      <c r="V738">
        <v>149.03399999999999</v>
      </c>
      <c r="W738">
        <v>67.459800000000001</v>
      </c>
      <c r="AA738">
        <v>149.03399999999999</v>
      </c>
      <c r="AB738">
        <v>113.13200000000001</v>
      </c>
    </row>
    <row r="739" spans="1:28" x14ac:dyDescent="0.25">
      <c r="A739">
        <v>100.169</v>
      </c>
      <c r="B739">
        <v>35.942999999999998</v>
      </c>
      <c r="E739">
        <v>207.303</v>
      </c>
      <c r="F739">
        <v>93.572699999999998</v>
      </c>
      <c r="I739">
        <v>207.303</v>
      </c>
      <c r="J739">
        <v>94.161699999999996</v>
      </c>
      <c r="M739">
        <v>234.52799999999999</v>
      </c>
      <c r="N739">
        <v>115.801</v>
      </c>
      <c r="R739">
        <v>116.056</v>
      </c>
      <c r="S739">
        <v>46.0276</v>
      </c>
      <c r="V739">
        <v>116.056</v>
      </c>
      <c r="W739">
        <v>89.095299999999995</v>
      </c>
      <c r="AA739">
        <v>116.056</v>
      </c>
      <c r="AB739">
        <v>97.715299999999999</v>
      </c>
    </row>
    <row r="740" spans="1:28" x14ac:dyDescent="0.25">
      <c r="A740">
        <v>30.994399999999999</v>
      </c>
      <c r="B740">
        <v>23.7896</v>
      </c>
      <c r="E740">
        <v>84.022000000000006</v>
      </c>
      <c r="F740">
        <v>42.693899999999999</v>
      </c>
      <c r="I740">
        <v>84.022000000000006</v>
      </c>
      <c r="J740">
        <v>37.633800000000001</v>
      </c>
      <c r="M740">
        <v>159.863</v>
      </c>
      <c r="N740">
        <v>95.595200000000006</v>
      </c>
      <c r="R740">
        <v>87.270799999999994</v>
      </c>
      <c r="S740">
        <v>37.082900000000002</v>
      </c>
      <c r="V740">
        <v>87.270799999999994</v>
      </c>
      <c r="W740">
        <v>71.577600000000004</v>
      </c>
      <c r="AA740">
        <v>87.270799999999994</v>
      </c>
      <c r="AB740">
        <v>51.144500000000001</v>
      </c>
    </row>
    <row r="741" spans="1:28" x14ac:dyDescent="0.25">
      <c r="A741">
        <v>2.5303900000000001</v>
      </c>
      <c r="B741">
        <v>6.0796599999999996</v>
      </c>
      <c r="E741">
        <v>22.398299999999999</v>
      </c>
      <c r="F741">
        <v>1.90293</v>
      </c>
      <c r="I741">
        <v>22.398299999999999</v>
      </c>
      <c r="J741">
        <v>-7.7383800000000003</v>
      </c>
      <c r="M741">
        <v>88.124700000000004</v>
      </c>
      <c r="N741">
        <v>69.430400000000006</v>
      </c>
      <c r="R741">
        <v>44.770099999999999</v>
      </c>
      <c r="S741">
        <v>26.832699999999999</v>
      </c>
      <c r="V741">
        <v>44.770099999999999</v>
      </c>
      <c r="W741">
        <v>53.0794</v>
      </c>
      <c r="AA741">
        <v>44.770099999999999</v>
      </c>
      <c r="AB741">
        <v>26.027699999999999</v>
      </c>
    </row>
    <row r="742" spans="1:28" x14ac:dyDescent="0.25">
      <c r="A742">
        <v>-37.3551</v>
      </c>
      <c r="B742">
        <v>-9.4006299999999996</v>
      </c>
      <c r="E742">
        <v>-10.0581</v>
      </c>
      <c r="F742">
        <v>-26.093</v>
      </c>
      <c r="I742">
        <v>-10.0581</v>
      </c>
      <c r="J742">
        <v>-40.252899999999997</v>
      </c>
      <c r="M742">
        <v>16.744900000000001</v>
      </c>
      <c r="N742">
        <v>18.682600000000001</v>
      </c>
      <c r="R742">
        <v>22.5593</v>
      </c>
      <c r="S742">
        <v>6.09903</v>
      </c>
      <c r="V742">
        <v>22.5593</v>
      </c>
      <c r="W742">
        <v>29.4499</v>
      </c>
      <c r="AA742">
        <v>22.5593</v>
      </c>
      <c r="AB742">
        <v>-5.2327700000000004</v>
      </c>
    </row>
    <row r="743" spans="1:28" x14ac:dyDescent="0.25">
      <c r="A743">
        <v>-51.032400000000003</v>
      </c>
      <c r="B743">
        <v>-27.367799999999999</v>
      </c>
      <c r="E743">
        <v>3.16187</v>
      </c>
      <c r="F743">
        <v>-59.895400000000002</v>
      </c>
      <c r="I743">
        <v>3.16187</v>
      </c>
      <c r="J743">
        <v>-66.550299999999993</v>
      </c>
      <c r="M743">
        <v>28.344999999999999</v>
      </c>
      <c r="N743">
        <v>-38.565899999999999</v>
      </c>
      <c r="R743">
        <v>-9.9676500000000008</v>
      </c>
      <c r="S743">
        <v>-17.174700000000001</v>
      </c>
      <c r="V743">
        <v>-9.9676500000000008</v>
      </c>
      <c r="W743">
        <v>5.2274000000000003</v>
      </c>
      <c r="AA743">
        <v>-9.9676500000000008</v>
      </c>
      <c r="AB743">
        <v>-32.182499999999997</v>
      </c>
    </row>
    <row r="744" spans="1:28" x14ac:dyDescent="0.25">
      <c r="A744">
        <v>-77.063000000000002</v>
      </c>
      <c r="B744">
        <v>-39.645299999999999</v>
      </c>
      <c r="E744">
        <v>-69.3352</v>
      </c>
      <c r="F744">
        <v>-67.501199999999997</v>
      </c>
      <c r="I744">
        <v>-69.3352</v>
      </c>
      <c r="J744">
        <v>-64.619600000000005</v>
      </c>
      <c r="M744">
        <v>-44.307400000000001</v>
      </c>
      <c r="N744">
        <v>-83.114400000000003</v>
      </c>
      <c r="R744">
        <v>-35.031199999999998</v>
      </c>
      <c r="S744">
        <v>-38.226999999999997</v>
      </c>
      <c r="V744">
        <v>-35.031199999999998</v>
      </c>
      <c r="W744">
        <v>-23.0914</v>
      </c>
      <c r="AA744">
        <v>-35.031199999999998</v>
      </c>
      <c r="AB744">
        <v>-58.170699999999997</v>
      </c>
    </row>
    <row r="745" spans="1:28" x14ac:dyDescent="0.25">
      <c r="A745">
        <v>-92.233599999999996</v>
      </c>
      <c r="B745">
        <v>-60.806699999999999</v>
      </c>
      <c r="E745">
        <v>-72.715500000000006</v>
      </c>
      <c r="F745">
        <v>-101.27</v>
      </c>
      <c r="I745">
        <v>-72.715500000000006</v>
      </c>
      <c r="J745">
        <v>-101.21599999999999</v>
      </c>
      <c r="M745">
        <v>-81.405199999999994</v>
      </c>
      <c r="N745">
        <v>-105.209</v>
      </c>
      <c r="R745">
        <v>-65.501300000000001</v>
      </c>
      <c r="S745">
        <v>-54.4801</v>
      </c>
      <c r="V745">
        <v>-65.501300000000001</v>
      </c>
      <c r="W745">
        <v>-56.239199999999997</v>
      </c>
      <c r="AA745">
        <v>-65.501300000000001</v>
      </c>
      <c r="AB745">
        <v>-82.633099999999999</v>
      </c>
    </row>
    <row r="746" spans="1:28" x14ac:dyDescent="0.25">
      <c r="A746">
        <v>-87.120699999999999</v>
      </c>
      <c r="B746">
        <v>-66.887200000000007</v>
      </c>
      <c r="E746">
        <v>-159.31200000000001</v>
      </c>
      <c r="F746">
        <v>-104.681</v>
      </c>
      <c r="I746">
        <v>-159.31200000000001</v>
      </c>
      <c r="J746">
        <v>-103.81</v>
      </c>
      <c r="M746">
        <v>-92.066100000000006</v>
      </c>
      <c r="N746">
        <v>-102.523</v>
      </c>
      <c r="R746">
        <v>-98.578400000000002</v>
      </c>
      <c r="S746">
        <v>-62.278799999999997</v>
      </c>
      <c r="V746">
        <v>-98.578400000000002</v>
      </c>
      <c r="W746">
        <v>-79.185100000000006</v>
      </c>
      <c r="AA746">
        <v>-98.578400000000002</v>
      </c>
      <c r="AB746">
        <v>-95.754900000000006</v>
      </c>
    </row>
    <row r="747" spans="1:28" x14ac:dyDescent="0.25">
      <c r="A747">
        <v>-10.3102</v>
      </c>
      <c r="B747">
        <v>-49.040700000000001</v>
      </c>
      <c r="E747">
        <v>-34.917999999999999</v>
      </c>
      <c r="F747">
        <v>-66.714699999999993</v>
      </c>
      <c r="I747">
        <v>-34.917999999999999</v>
      </c>
      <c r="J747">
        <v>-67.935100000000006</v>
      </c>
      <c r="M747">
        <v>-2.74336</v>
      </c>
      <c r="N747">
        <v>-78.224000000000004</v>
      </c>
      <c r="R747">
        <v>-69.287400000000005</v>
      </c>
      <c r="S747">
        <v>-60.658700000000003</v>
      </c>
      <c r="V747">
        <v>-69.287400000000005</v>
      </c>
      <c r="W747">
        <v>-87.125799999999998</v>
      </c>
      <c r="AA747">
        <v>-69.287400000000005</v>
      </c>
      <c r="AB747">
        <v>-96.417599999999993</v>
      </c>
    </row>
    <row r="748" spans="1:28" x14ac:dyDescent="0.25">
      <c r="A748">
        <v>128.839</v>
      </c>
      <c r="B748">
        <v>-1.1326799999999999</v>
      </c>
      <c r="E748">
        <v>223.94</v>
      </c>
      <c r="F748">
        <v>33.7517</v>
      </c>
      <c r="I748">
        <v>223.94</v>
      </c>
      <c r="J748">
        <v>34.094799999999999</v>
      </c>
      <c r="M748">
        <v>143.77799999999999</v>
      </c>
      <c r="N748">
        <v>-4.9592099999999997</v>
      </c>
      <c r="R748">
        <v>60.128500000000003</v>
      </c>
      <c r="S748">
        <v>-30.633700000000001</v>
      </c>
      <c r="V748">
        <v>60.128500000000003</v>
      </c>
      <c r="W748">
        <v>-32.390900000000002</v>
      </c>
      <c r="AA748">
        <v>60.128500000000003</v>
      </c>
      <c r="AB748">
        <v>-23.619499999999999</v>
      </c>
    </row>
    <row r="749" spans="1:28" x14ac:dyDescent="0.25">
      <c r="A749">
        <v>149.03399999999999</v>
      </c>
      <c r="B749">
        <v>26.5791</v>
      </c>
      <c r="E749">
        <v>241.19</v>
      </c>
      <c r="F749">
        <v>79.263099999999994</v>
      </c>
      <c r="I749">
        <v>241.19</v>
      </c>
      <c r="J749">
        <v>82.418800000000005</v>
      </c>
      <c r="M749">
        <v>154.48599999999999</v>
      </c>
      <c r="N749">
        <v>44.293599999999998</v>
      </c>
      <c r="R749">
        <v>108.93</v>
      </c>
      <c r="S749">
        <v>-1.2739199999999999</v>
      </c>
      <c r="V749">
        <v>108.93</v>
      </c>
      <c r="W749">
        <v>11.424099999999999</v>
      </c>
      <c r="AA749">
        <v>108.93</v>
      </c>
      <c r="AB749">
        <v>11.3284</v>
      </c>
    </row>
    <row r="750" spans="1:28" x14ac:dyDescent="0.25">
      <c r="A750">
        <v>116.056</v>
      </c>
      <c r="B750">
        <v>39.982900000000001</v>
      </c>
      <c r="E750">
        <v>234.52799999999999</v>
      </c>
      <c r="F750">
        <v>103.95399999999999</v>
      </c>
      <c r="I750">
        <v>234.52799999999999</v>
      </c>
      <c r="J750">
        <v>103.90300000000001</v>
      </c>
      <c r="M750">
        <v>229.541</v>
      </c>
      <c r="N750">
        <v>88.443200000000004</v>
      </c>
      <c r="R750">
        <v>164.58799999999999</v>
      </c>
      <c r="S750">
        <v>29.095600000000001</v>
      </c>
      <c r="V750">
        <v>164.58799999999999</v>
      </c>
      <c r="W750">
        <v>40.109099999999998</v>
      </c>
      <c r="AA750">
        <v>164.58799999999999</v>
      </c>
      <c r="AB750">
        <v>58.807400000000001</v>
      </c>
    </row>
    <row r="751" spans="1:28" x14ac:dyDescent="0.25">
      <c r="A751">
        <v>87.270799999999994</v>
      </c>
      <c r="B751">
        <v>15.351100000000001</v>
      </c>
      <c r="E751">
        <v>159.863</v>
      </c>
      <c r="F751">
        <v>39.731400000000001</v>
      </c>
      <c r="I751">
        <v>159.863</v>
      </c>
      <c r="J751">
        <v>43.136899999999997</v>
      </c>
      <c r="M751">
        <v>268.47000000000003</v>
      </c>
      <c r="N751">
        <v>131.96700000000001</v>
      </c>
      <c r="R751">
        <v>138.68600000000001</v>
      </c>
      <c r="S751">
        <v>56.175800000000002</v>
      </c>
      <c r="V751">
        <v>138.68600000000001</v>
      </c>
      <c r="W751">
        <v>81.970600000000005</v>
      </c>
      <c r="AA751">
        <v>138.68600000000001</v>
      </c>
      <c r="AB751">
        <v>60.0227</v>
      </c>
    </row>
    <row r="752" spans="1:28" x14ac:dyDescent="0.25">
      <c r="A752">
        <v>44.770099999999999</v>
      </c>
      <c r="B752">
        <v>10.5304</v>
      </c>
      <c r="E752">
        <v>88.124700000000004</v>
      </c>
      <c r="F752">
        <v>28.208400000000001</v>
      </c>
      <c r="I752">
        <v>88.124700000000004</v>
      </c>
      <c r="J752">
        <v>24.4377</v>
      </c>
      <c r="M752">
        <v>165.89599999999999</v>
      </c>
      <c r="N752">
        <v>117.279</v>
      </c>
      <c r="R752">
        <v>91.118799999999993</v>
      </c>
      <c r="S752">
        <v>48.634700000000002</v>
      </c>
      <c r="V752">
        <v>91.118799999999993</v>
      </c>
      <c r="W752">
        <v>80.205100000000002</v>
      </c>
      <c r="AA752">
        <v>91.118799999999993</v>
      </c>
      <c r="AB752">
        <v>69.743099999999998</v>
      </c>
    </row>
    <row r="753" spans="1:28" x14ac:dyDescent="0.25">
      <c r="A753">
        <v>22.5593</v>
      </c>
      <c r="B753">
        <v>-5.93567</v>
      </c>
      <c r="E753">
        <v>16.744900000000001</v>
      </c>
      <c r="F753">
        <v>-25.5381</v>
      </c>
      <c r="I753">
        <v>16.744900000000001</v>
      </c>
      <c r="J753">
        <v>-35.003999999999998</v>
      </c>
      <c r="M753">
        <v>111.84</v>
      </c>
      <c r="N753">
        <v>77.709100000000007</v>
      </c>
      <c r="R753">
        <v>48.311300000000003</v>
      </c>
      <c r="S753">
        <v>31.359300000000001</v>
      </c>
      <c r="V753">
        <v>48.311300000000003</v>
      </c>
      <c r="W753">
        <v>61.45</v>
      </c>
      <c r="AA753">
        <v>48.311300000000003</v>
      </c>
      <c r="AB753">
        <v>42.613799999999998</v>
      </c>
    </row>
    <row r="754" spans="1:28" x14ac:dyDescent="0.25">
      <c r="A754">
        <v>-9.9676500000000008</v>
      </c>
      <c r="B754">
        <v>-19.4955</v>
      </c>
      <c r="E754">
        <v>28.344999999999999</v>
      </c>
      <c r="F754">
        <v>-50.116900000000001</v>
      </c>
      <c r="I754">
        <v>28.344999999999999</v>
      </c>
      <c r="J754">
        <v>-60.1858</v>
      </c>
      <c r="M754">
        <v>48.2605</v>
      </c>
      <c r="N754">
        <v>29.972200000000001</v>
      </c>
      <c r="R754">
        <v>21.377600000000001</v>
      </c>
      <c r="S754">
        <v>11.4049</v>
      </c>
      <c r="V754">
        <v>21.377600000000001</v>
      </c>
      <c r="W754">
        <v>35.268599999999999</v>
      </c>
      <c r="AA754">
        <v>21.377600000000001</v>
      </c>
      <c r="AB754">
        <v>7.9921300000000004</v>
      </c>
    </row>
    <row r="755" spans="1:28" x14ac:dyDescent="0.25">
      <c r="A755">
        <v>-35.031199999999998</v>
      </c>
      <c r="B755">
        <v>-38.621099999999998</v>
      </c>
      <c r="E755">
        <v>-44.307400000000001</v>
      </c>
      <c r="F755">
        <v>-76.158699999999996</v>
      </c>
      <c r="I755">
        <v>-44.307400000000001</v>
      </c>
      <c r="J755">
        <v>-79.879800000000003</v>
      </c>
      <c r="M755">
        <v>23.094799999999999</v>
      </c>
      <c r="N755">
        <v>-24.106100000000001</v>
      </c>
      <c r="R755">
        <v>-7.26959</v>
      </c>
      <c r="S755">
        <v>-11.054</v>
      </c>
      <c r="V755">
        <v>-7.26959</v>
      </c>
      <c r="W755">
        <v>7.3911800000000003</v>
      </c>
      <c r="AA755">
        <v>-7.26959</v>
      </c>
      <c r="AB755">
        <v>-20.200500000000002</v>
      </c>
    </row>
    <row r="756" spans="1:28" x14ac:dyDescent="0.25">
      <c r="A756">
        <v>-65.501300000000001</v>
      </c>
      <c r="B756">
        <v>-57.548499999999997</v>
      </c>
      <c r="E756">
        <v>-81.405199999999994</v>
      </c>
      <c r="F756">
        <v>-102.881</v>
      </c>
      <c r="I756">
        <v>-81.405199999999994</v>
      </c>
      <c r="J756">
        <v>-104.83499999999999</v>
      </c>
      <c r="M756">
        <v>-1.93936</v>
      </c>
      <c r="N756">
        <v>-62.554000000000002</v>
      </c>
      <c r="R756">
        <v>-21.322500000000002</v>
      </c>
      <c r="S756">
        <v>-30.651700000000002</v>
      </c>
      <c r="V756">
        <v>-21.322500000000002</v>
      </c>
      <c r="W756">
        <v>-23.383900000000001</v>
      </c>
      <c r="AA756">
        <v>-21.322500000000002</v>
      </c>
      <c r="AB756">
        <v>-43.7194</v>
      </c>
    </row>
    <row r="757" spans="1:28" x14ac:dyDescent="0.25">
      <c r="A757">
        <v>-98.578400000000002</v>
      </c>
      <c r="B757">
        <v>-64.899699999999996</v>
      </c>
      <c r="E757">
        <v>-92.066100000000006</v>
      </c>
      <c r="F757">
        <v>-108.98</v>
      </c>
      <c r="I757">
        <v>-92.066100000000006</v>
      </c>
      <c r="J757">
        <v>-111.574</v>
      </c>
      <c r="M757">
        <v>-20.142900000000001</v>
      </c>
      <c r="N757">
        <v>-70.143900000000002</v>
      </c>
      <c r="R757">
        <v>-42.234400000000001</v>
      </c>
      <c r="S757">
        <v>-41.045299999999997</v>
      </c>
      <c r="V757">
        <v>-42.234400000000001</v>
      </c>
      <c r="W757">
        <v>-42.2684</v>
      </c>
      <c r="AA757">
        <v>-42.234400000000001</v>
      </c>
      <c r="AB757">
        <v>-55.117800000000003</v>
      </c>
    </row>
    <row r="758" spans="1:28" x14ac:dyDescent="0.25">
      <c r="A758">
        <v>-69.287400000000005</v>
      </c>
      <c r="B758">
        <v>-70.853700000000003</v>
      </c>
      <c r="E758">
        <v>-2.74336</v>
      </c>
      <c r="F758">
        <v>-113.714</v>
      </c>
      <c r="I758">
        <v>-2.74336</v>
      </c>
      <c r="J758">
        <v>-116.223</v>
      </c>
      <c r="M758">
        <v>-98.349500000000006</v>
      </c>
      <c r="N758">
        <v>-59.2318</v>
      </c>
      <c r="R758">
        <v>-80.115499999999997</v>
      </c>
      <c r="S758">
        <v>-44.749499999999998</v>
      </c>
      <c r="V758">
        <v>-80.115499999999997</v>
      </c>
      <c r="W758">
        <v>-59.526400000000002</v>
      </c>
      <c r="AA758">
        <v>-80.115499999999997</v>
      </c>
      <c r="AB758">
        <v>-69.308099999999996</v>
      </c>
    </row>
    <row r="759" spans="1:28" x14ac:dyDescent="0.25">
      <c r="A759">
        <v>60.128500000000003</v>
      </c>
      <c r="B759">
        <v>-27.485700000000001</v>
      </c>
      <c r="E759">
        <v>143.77799999999999</v>
      </c>
      <c r="F759">
        <v>-4.5999100000000004</v>
      </c>
      <c r="I759">
        <v>143.77799999999999</v>
      </c>
      <c r="J759">
        <v>-10.1775</v>
      </c>
      <c r="M759">
        <v>-63.758099999999999</v>
      </c>
      <c r="N759">
        <v>-36.616999999999997</v>
      </c>
      <c r="R759">
        <v>-85.365200000000002</v>
      </c>
      <c r="S759">
        <v>-42.488399999999999</v>
      </c>
      <c r="V759">
        <v>-85.365200000000002</v>
      </c>
      <c r="W759">
        <v>-64.837100000000007</v>
      </c>
      <c r="AA759">
        <v>-85.365200000000002</v>
      </c>
      <c r="AB759">
        <v>-69.9345</v>
      </c>
    </row>
    <row r="760" spans="1:28" x14ac:dyDescent="0.25">
      <c r="A760">
        <v>108.93</v>
      </c>
      <c r="B760">
        <v>-11.897500000000001</v>
      </c>
      <c r="E760">
        <v>154.48599999999999</v>
      </c>
      <c r="F760">
        <v>11.569800000000001</v>
      </c>
      <c r="I760">
        <v>154.48599999999999</v>
      </c>
      <c r="J760">
        <v>13.832000000000001</v>
      </c>
      <c r="M760">
        <v>-55.489600000000003</v>
      </c>
      <c r="N760">
        <v>8.1169200000000004</v>
      </c>
      <c r="R760">
        <v>-36.307000000000002</v>
      </c>
      <c r="S760">
        <v>-25.217700000000001</v>
      </c>
      <c r="V760">
        <v>-36.307000000000002</v>
      </c>
      <c r="W760">
        <v>-24.379300000000001</v>
      </c>
      <c r="AA760">
        <v>-36.307000000000002</v>
      </c>
      <c r="AB760">
        <v>-28.744499999999999</v>
      </c>
    </row>
    <row r="761" spans="1:28" x14ac:dyDescent="0.25">
      <c r="A761">
        <v>164.58799999999999</v>
      </c>
      <c r="B761">
        <v>29.020700000000001</v>
      </c>
      <c r="E761">
        <v>229.541</v>
      </c>
      <c r="F761">
        <v>85.533199999999994</v>
      </c>
      <c r="I761">
        <v>229.541</v>
      </c>
      <c r="J761">
        <v>86.427400000000006</v>
      </c>
      <c r="M761">
        <v>105.02200000000001</v>
      </c>
      <c r="N761">
        <v>62.782800000000002</v>
      </c>
      <c r="R761">
        <v>88.9101</v>
      </c>
      <c r="S761">
        <v>7.7478600000000002</v>
      </c>
      <c r="V761">
        <v>88.9101</v>
      </c>
      <c r="W761">
        <v>40.426699999999997</v>
      </c>
      <c r="AA761">
        <v>88.9101</v>
      </c>
      <c r="AB761">
        <v>52.081899999999997</v>
      </c>
    </row>
    <row r="762" spans="1:28" x14ac:dyDescent="0.25">
      <c r="A762">
        <v>138.68600000000001</v>
      </c>
      <c r="B762">
        <v>49.940600000000003</v>
      </c>
      <c r="E762">
        <v>268.47000000000003</v>
      </c>
      <c r="F762">
        <v>123.01900000000001</v>
      </c>
      <c r="I762">
        <v>268.47000000000003</v>
      </c>
      <c r="J762">
        <v>122.07299999999999</v>
      </c>
      <c r="M762">
        <v>216.66900000000001</v>
      </c>
      <c r="N762">
        <v>124.127</v>
      </c>
      <c r="R762">
        <v>134.96299999999999</v>
      </c>
      <c r="S762">
        <v>48.567900000000002</v>
      </c>
      <c r="V762">
        <v>134.96299999999999</v>
      </c>
      <c r="W762">
        <v>103.032</v>
      </c>
      <c r="AA762">
        <v>134.96299999999999</v>
      </c>
      <c r="AB762">
        <v>134.39099999999999</v>
      </c>
    </row>
    <row r="763" spans="1:28" x14ac:dyDescent="0.25">
      <c r="A763">
        <v>91.118799999999993</v>
      </c>
      <c r="B763">
        <v>31.946200000000001</v>
      </c>
      <c r="E763">
        <v>165.89599999999999</v>
      </c>
      <c r="F763">
        <v>78.026899999999998</v>
      </c>
      <c r="I763">
        <v>165.89599999999999</v>
      </c>
      <c r="J763">
        <v>80.210499999999996</v>
      </c>
      <c r="M763">
        <v>166.74299999999999</v>
      </c>
      <c r="N763">
        <v>124.268</v>
      </c>
      <c r="R763">
        <v>98.273799999999994</v>
      </c>
      <c r="S763">
        <v>51.371099999999998</v>
      </c>
      <c r="V763">
        <v>98.273799999999994</v>
      </c>
      <c r="W763">
        <v>95.953599999999994</v>
      </c>
      <c r="AA763">
        <v>98.273799999999994</v>
      </c>
      <c r="AB763">
        <v>90.091099999999997</v>
      </c>
    </row>
    <row r="764" spans="1:28" x14ac:dyDescent="0.25">
      <c r="A764">
        <v>48.311300000000003</v>
      </c>
      <c r="B764">
        <v>3.2817599999999998</v>
      </c>
      <c r="E764">
        <v>111.84</v>
      </c>
      <c r="F764">
        <v>-2.7347899999999998</v>
      </c>
      <c r="I764">
        <v>111.84</v>
      </c>
      <c r="J764">
        <v>-8.7600700000000007</v>
      </c>
      <c r="M764">
        <v>78.997100000000003</v>
      </c>
      <c r="N764">
        <v>95.030500000000004</v>
      </c>
      <c r="R764">
        <v>60.242199999999997</v>
      </c>
      <c r="S764">
        <v>38.9206</v>
      </c>
      <c r="V764">
        <v>60.242199999999997</v>
      </c>
      <c r="W764">
        <v>71.514499999999998</v>
      </c>
      <c r="AA764">
        <v>60.242199999999997</v>
      </c>
      <c r="AB764">
        <v>51.615499999999997</v>
      </c>
    </row>
    <row r="765" spans="1:28" x14ac:dyDescent="0.25">
      <c r="A765">
        <v>21.377600000000001</v>
      </c>
      <c r="B765">
        <v>-13.263</v>
      </c>
      <c r="E765">
        <v>48.2605</v>
      </c>
      <c r="F765">
        <v>-32.409199999999998</v>
      </c>
      <c r="I765">
        <v>48.2605</v>
      </c>
      <c r="J765">
        <v>-44.2211</v>
      </c>
      <c r="M765">
        <v>33.233199999999997</v>
      </c>
      <c r="N765">
        <v>56.339799999999997</v>
      </c>
      <c r="R765">
        <v>21.704000000000001</v>
      </c>
      <c r="S765">
        <v>23.400500000000001</v>
      </c>
      <c r="V765">
        <v>21.704000000000001</v>
      </c>
      <c r="W765">
        <v>50.968000000000004</v>
      </c>
      <c r="AA765">
        <v>21.704000000000001</v>
      </c>
      <c r="AB765">
        <v>22.823699999999999</v>
      </c>
    </row>
    <row r="766" spans="1:28" x14ac:dyDescent="0.25">
      <c r="A766">
        <v>-7.26959</v>
      </c>
      <c r="B766">
        <v>-21.365600000000001</v>
      </c>
      <c r="E766">
        <v>23.094799999999999</v>
      </c>
      <c r="F766">
        <v>-49.286000000000001</v>
      </c>
      <c r="I766">
        <v>23.094799999999999</v>
      </c>
      <c r="J766">
        <v>-60.846299999999999</v>
      </c>
      <c r="M766">
        <v>-33.8352</v>
      </c>
      <c r="N766">
        <v>5.4047100000000001E-2</v>
      </c>
      <c r="R766">
        <v>-5.6879099999999996</v>
      </c>
      <c r="S766">
        <v>0.98461699999999996</v>
      </c>
      <c r="V766">
        <v>-5.6879099999999996</v>
      </c>
      <c r="W766">
        <v>25.008299999999998</v>
      </c>
      <c r="AA766">
        <v>-5.6879099999999996</v>
      </c>
      <c r="AB766">
        <v>-9.1931899999999995</v>
      </c>
    </row>
    <row r="767" spans="1:28" x14ac:dyDescent="0.25">
      <c r="A767">
        <v>-21.322500000000002</v>
      </c>
      <c r="B767">
        <v>-44.660699999999999</v>
      </c>
      <c r="E767">
        <v>-1.93936</v>
      </c>
      <c r="F767">
        <v>-83.280799999999999</v>
      </c>
      <c r="I767">
        <v>-1.93936</v>
      </c>
      <c r="J767">
        <v>-85.689499999999995</v>
      </c>
      <c r="M767">
        <v>-103.154</v>
      </c>
      <c r="N767">
        <v>-59.469000000000001</v>
      </c>
      <c r="R767">
        <v>-45.656300000000002</v>
      </c>
      <c r="S767">
        <v>-23.257999999999999</v>
      </c>
      <c r="V767">
        <v>-45.656300000000002</v>
      </c>
      <c r="W767">
        <v>-3.4822700000000002</v>
      </c>
      <c r="AA767">
        <v>-45.656300000000002</v>
      </c>
      <c r="AB767">
        <v>-40.496200000000002</v>
      </c>
    </row>
    <row r="768" spans="1:28" x14ac:dyDescent="0.25">
      <c r="A768">
        <v>-42.234400000000001</v>
      </c>
      <c r="B768">
        <v>-49.759500000000003</v>
      </c>
      <c r="E768">
        <v>-20.142900000000001</v>
      </c>
      <c r="F768">
        <v>-76.3249</v>
      </c>
      <c r="I768">
        <v>-20.142900000000001</v>
      </c>
      <c r="J768">
        <v>-77.384299999999996</v>
      </c>
      <c r="M768">
        <v>-115.788</v>
      </c>
      <c r="N768">
        <v>-104.992</v>
      </c>
      <c r="R768">
        <v>-73.970399999999998</v>
      </c>
      <c r="S768">
        <v>-45.809399999999997</v>
      </c>
      <c r="V768">
        <v>-73.970399999999998</v>
      </c>
      <c r="W768">
        <v>-37.270600000000002</v>
      </c>
      <c r="AA768">
        <v>-73.970399999999998</v>
      </c>
      <c r="AB768">
        <v>-69.201400000000007</v>
      </c>
    </row>
    <row r="769" spans="1:28" x14ac:dyDescent="0.25">
      <c r="A769">
        <v>-80.115499999999997</v>
      </c>
      <c r="B769">
        <v>-66.148600000000002</v>
      </c>
      <c r="E769">
        <v>-98.349500000000006</v>
      </c>
      <c r="F769">
        <v>-109.783</v>
      </c>
      <c r="I769">
        <v>-98.349500000000006</v>
      </c>
      <c r="J769">
        <v>-109.5</v>
      </c>
      <c r="M769">
        <v>-135.886</v>
      </c>
      <c r="N769">
        <v>-132.34200000000001</v>
      </c>
      <c r="R769">
        <v>-100.068</v>
      </c>
      <c r="S769">
        <v>-64.729799999999997</v>
      </c>
      <c r="V769">
        <v>-100.068</v>
      </c>
      <c r="W769">
        <v>-69.051599999999993</v>
      </c>
      <c r="AA769">
        <v>-100.068</v>
      </c>
      <c r="AB769">
        <v>-86.258700000000005</v>
      </c>
    </row>
    <row r="770" spans="1:28" x14ac:dyDescent="0.25">
      <c r="A770">
        <v>-85.365200000000002</v>
      </c>
      <c r="B770">
        <v>-73.658799999999999</v>
      </c>
      <c r="E770">
        <v>-63.758099999999999</v>
      </c>
      <c r="F770">
        <v>-117.636</v>
      </c>
      <c r="I770">
        <v>-63.758099999999999</v>
      </c>
      <c r="J770">
        <v>-121.205</v>
      </c>
      <c r="M770">
        <v>-181.74100000000001</v>
      </c>
      <c r="N770">
        <v>-125.76</v>
      </c>
      <c r="R770">
        <v>-124.67700000000001</v>
      </c>
      <c r="S770">
        <v>-71.836100000000002</v>
      </c>
      <c r="V770">
        <v>-124.67700000000001</v>
      </c>
      <c r="W770">
        <v>-95.842799999999997</v>
      </c>
      <c r="AA770">
        <v>-124.67700000000001</v>
      </c>
      <c r="AB770">
        <v>-101.657</v>
      </c>
    </row>
    <row r="771" spans="1:28" x14ac:dyDescent="0.25">
      <c r="A771">
        <v>-36.307000000000002</v>
      </c>
      <c r="B771">
        <v>-52.751399999999997</v>
      </c>
      <c r="E771">
        <v>-55.489600000000003</v>
      </c>
      <c r="F771">
        <v>-68.053799999999995</v>
      </c>
      <c r="I771">
        <v>-55.489600000000003</v>
      </c>
      <c r="J771">
        <v>-70.015900000000002</v>
      </c>
      <c r="M771">
        <v>-204.21</v>
      </c>
      <c r="N771">
        <v>-89.518299999999996</v>
      </c>
      <c r="R771">
        <v>-114.221</v>
      </c>
      <c r="S771">
        <v>-65.850099999999998</v>
      </c>
      <c r="V771">
        <v>-114.221</v>
      </c>
      <c r="W771">
        <v>-100.53400000000001</v>
      </c>
      <c r="AA771">
        <v>-114.221</v>
      </c>
      <c r="AB771">
        <v>-98.329400000000007</v>
      </c>
    </row>
    <row r="772" spans="1:28" x14ac:dyDescent="0.25">
      <c r="A772">
        <v>88.9101</v>
      </c>
      <c r="B772">
        <v>-7.2339000000000002</v>
      </c>
      <c r="E772">
        <v>105.02200000000001</v>
      </c>
      <c r="F772">
        <v>24.631</v>
      </c>
      <c r="I772">
        <v>105.02200000000001</v>
      </c>
      <c r="J772">
        <v>24.344200000000001</v>
      </c>
      <c r="M772">
        <v>-85.848699999999994</v>
      </c>
      <c r="N772">
        <v>-36.424999999999997</v>
      </c>
      <c r="R772">
        <v>-57.0854</v>
      </c>
      <c r="S772">
        <v>-45.547400000000003</v>
      </c>
      <c r="V772">
        <v>-57.0854</v>
      </c>
      <c r="W772">
        <v>-55.936500000000002</v>
      </c>
      <c r="AA772">
        <v>-57.0854</v>
      </c>
      <c r="AB772">
        <v>-45.980800000000002</v>
      </c>
    </row>
    <row r="773" spans="1:28" x14ac:dyDescent="0.25">
      <c r="A773">
        <v>134.96299999999999</v>
      </c>
      <c r="B773">
        <v>34.5867</v>
      </c>
      <c r="E773">
        <v>216.66900000000001</v>
      </c>
      <c r="F773">
        <v>94.932000000000002</v>
      </c>
      <c r="I773">
        <v>216.66900000000001</v>
      </c>
      <c r="J773">
        <v>99.748500000000007</v>
      </c>
      <c r="M773">
        <v>30.4435</v>
      </c>
      <c r="N773">
        <v>1.7391399999999999</v>
      </c>
      <c r="R773">
        <v>7.5500100000000003</v>
      </c>
      <c r="S773">
        <v>-23.107099999999999</v>
      </c>
      <c r="V773">
        <v>7.5500100000000003</v>
      </c>
      <c r="W773">
        <v>2.8397399999999999</v>
      </c>
      <c r="AA773">
        <v>7.5500100000000003</v>
      </c>
      <c r="AB773">
        <v>4.9561599999999997</v>
      </c>
    </row>
    <row r="774" spans="1:28" x14ac:dyDescent="0.25">
      <c r="A774">
        <v>98.273799999999994</v>
      </c>
      <c r="B774">
        <v>42.634099999999997</v>
      </c>
      <c r="E774">
        <v>166.74299999999999</v>
      </c>
      <c r="F774">
        <v>106.75</v>
      </c>
      <c r="I774">
        <v>166.74299999999999</v>
      </c>
      <c r="J774">
        <v>105.105</v>
      </c>
      <c r="M774">
        <v>42.480800000000002</v>
      </c>
      <c r="N774">
        <v>30.604399999999998</v>
      </c>
      <c r="R774">
        <v>50.809100000000001</v>
      </c>
      <c r="S774">
        <v>-2.3011900000000001</v>
      </c>
      <c r="V774">
        <v>50.809100000000001</v>
      </c>
      <c r="W774">
        <v>11.8835</v>
      </c>
      <c r="AA774">
        <v>50.809100000000001</v>
      </c>
      <c r="AB774">
        <v>26.3827</v>
      </c>
    </row>
    <row r="775" spans="1:28" x14ac:dyDescent="0.25">
      <c r="A775">
        <v>60.242199999999997</v>
      </c>
      <c r="B775">
        <v>17.4129</v>
      </c>
      <c r="E775">
        <v>78.997100000000003</v>
      </c>
      <c r="F775">
        <v>37.838299999999997</v>
      </c>
      <c r="I775">
        <v>78.997100000000003</v>
      </c>
      <c r="J775">
        <v>38.273299999999999</v>
      </c>
      <c r="M775">
        <v>73.946100000000001</v>
      </c>
      <c r="N775">
        <v>46.152099999999997</v>
      </c>
      <c r="R775">
        <v>72.4923</v>
      </c>
      <c r="S775">
        <v>12.958</v>
      </c>
      <c r="V775">
        <v>72.4923</v>
      </c>
      <c r="W775">
        <v>17.751100000000001</v>
      </c>
      <c r="AA775">
        <v>72.4923</v>
      </c>
      <c r="AB775">
        <v>10.3446</v>
      </c>
    </row>
    <row r="776" spans="1:28" x14ac:dyDescent="0.25">
      <c r="A776">
        <v>21.704000000000001</v>
      </c>
      <c r="B776">
        <v>7.1018699999999999</v>
      </c>
      <c r="E776">
        <v>33.233199999999997</v>
      </c>
      <c r="F776">
        <v>15.4864</v>
      </c>
      <c r="I776">
        <v>33.233199999999997</v>
      </c>
      <c r="J776">
        <v>8.4069099999999999</v>
      </c>
      <c r="M776">
        <v>-2.7088100000000002</v>
      </c>
      <c r="N776">
        <v>10.459300000000001</v>
      </c>
      <c r="R776">
        <v>25.0838</v>
      </c>
      <c r="S776">
        <v>1.3737699999999999</v>
      </c>
      <c r="V776">
        <v>25.0838</v>
      </c>
      <c r="W776">
        <v>13.9459</v>
      </c>
      <c r="AA776">
        <v>25.0838</v>
      </c>
      <c r="AB776">
        <v>3.1371600000000002</v>
      </c>
    </row>
    <row r="777" spans="1:28" x14ac:dyDescent="0.25">
      <c r="A777">
        <v>-5.6879099999999996</v>
      </c>
      <c r="B777">
        <v>-9.7307799999999993</v>
      </c>
      <c r="E777">
        <v>-33.8352</v>
      </c>
      <c r="F777">
        <v>-33.532899999999998</v>
      </c>
      <c r="I777">
        <v>-33.8352</v>
      </c>
      <c r="J777">
        <v>-42.155500000000004</v>
      </c>
      <c r="M777">
        <v>-39.905799999999999</v>
      </c>
      <c r="N777">
        <v>-28.130400000000002</v>
      </c>
      <c r="R777">
        <v>0.35819499999999999</v>
      </c>
      <c r="S777">
        <v>-13.069000000000001</v>
      </c>
      <c r="V777">
        <v>0.35819499999999999</v>
      </c>
      <c r="W777">
        <v>4.5546800000000003</v>
      </c>
      <c r="AA777">
        <v>0.35819499999999999</v>
      </c>
      <c r="AB777">
        <v>-4.22464</v>
      </c>
    </row>
    <row r="778" spans="1:28" x14ac:dyDescent="0.25">
      <c r="A778">
        <v>-45.656300000000002</v>
      </c>
      <c r="B778">
        <v>-21.389500000000002</v>
      </c>
      <c r="E778">
        <v>-103.154</v>
      </c>
      <c r="F778">
        <v>-51.38</v>
      </c>
      <c r="I778">
        <v>-103.154</v>
      </c>
      <c r="J778">
        <v>-61.732999999999997</v>
      </c>
      <c r="M778">
        <v>-107.182</v>
      </c>
      <c r="N778">
        <v>-84.330200000000005</v>
      </c>
      <c r="R778">
        <v>-17.1355</v>
      </c>
      <c r="S778">
        <v>-35.104999999999997</v>
      </c>
      <c r="V778">
        <v>-17.1355</v>
      </c>
      <c r="W778">
        <v>-15.3317</v>
      </c>
      <c r="AA778">
        <v>-17.1355</v>
      </c>
      <c r="AB778">
        <v>-29.8017</v>
      </c>
    </row>
    <row r="779" spans="1:28" x14ac:dyDescent="0.25">
      <c r="A779">
        <v>-73.970399999999998</v>
      </c>
      <c r="B779">
        <v>-43.4514</v>
      </c>
      <c r="E779">
        <v>-115.788</v>
      </c>
      <c r="F779">
        <v>-85.598500000000001</v>
      </c>
      <c r="I779">
        <v>-115.788</v>
      </c>
      <c r="J779">
        <v>-88.829599999999999</v>
      </c>
      <c r="M779">
        <v>-118.249</v>
      </c>
      <c r="N779">
        <v>-143.91900000000001</v>
      </c>
      <c r="R779">
        <v>-58.491199999999999</v>
      </c>
      <c r="S779">
        <v>-59.949399999999997</v>
      </c>
      <c r="V779">
        <v>-58.491199999999999</v>
      </c>
      <c r="W779">
        <v>-36.950000000000003</v>
      </c>
      <c r="AA779">
        <v>-58.491199999999999</v>
      </c>
      <c r="AB779">
        <v>-54.954999999999998</v>
      </c>
    </row>
    <row r="780" spans="1:28" x14ac:dyDescent="0.25">
      <c r="A780">
        <v>-100.068</v>
      </c>
      <c r="B780">
        <v>-53.264899999999997</v>
      </c>
      <c r="E780">
        <v>-135.886</v>
      </c>
      <c r="F780">
        <v>-97.024100000000004</v>
      </c>
      <c r="I780">
        <v>-135.886</v>
      </c>
      <c r="J780">
        <v>-99.822599999999994</v>
      </c>
      <c r="M780">
        <v>-155.56800000000001</v>
      </c>
      <c r="N780">
        <v>-185.64500000000001</v>
      </c>
      <c r="R780">
        <v>-85.355500000000006</v>
      </c>
      <c r="S780">
        <v>-81.122799999999998</v>
      </c>
      <c r="V780">
        <v>-85.355500000000006</v>
      </c>
      <c r="W780">
        <v>-63.166600000000003</v>
      </c>
      <c r="AA780">
        <v>-85.355500000000006</v>
      </c>
      <c r="AB780">
        <v>-87.066699999999997</v>
      </c>
    </row>
    <row r="781" spans="1:28" x14ac:dyDescent="0.25">
      <c r="A781">
        <v>-124.67700000000001</v>
      </c>
      <c r="B781">
        <v>-68.030500000000004</v>
      </c>
      <c r="E781">
        <v>-181.74100000000001</v>
      </c>
      <c r="F781">
        <v>-114.35299999999999</v>
      </c>
      <c r="I781">
        <v>-181.74100000000001</v>
      </c>
      <c r="J781">
        <v>-117.294</v>
      </c>
      <c r="M781">
        <v>-178.101</v>
      </c>
      <c r="N781">
        <v>-187.04499999999999</v>
      </c>
      <c r="R781">
        <v>-114.65</v>
      </c>
      <c r="S781">
        <v>-89.305099999999996</v>
      </c>
      <c r="V781">
        <v>-114.65</v>
      </c>
      <c r="W781">
        <v>-92.932299999999998</v>
      </c>
      <c r="AA781">
        <v>-114.65</v>
      </c>
      <c r="AB781">
        <v>-122.19199999999999</v>
      </c>
    </row>
    <row r="782" spans="1:28" x14ac:dyDescent="0.25">
      <c r="A782">
        <v>-114.221</v>
      </c>
      <c r="B782">
        <v>-73.916799999999995</v>
      </c>
      <c r="E782">
        <v>-204.21</v>
      </c>
      <c r="F782">
        <v>-115.452</v>
      </c>
      <c r="I782">
        <v>-204.21</v>
      </c>
      <c r="J782">
        <v>-118.08</v>
      </c>
      <c r="M782">
        <v>-223.68700000000001</v>
      </c>
      <c r="N782">
        <v>-153.65600000000001</v>
      </c>
      <c r="R782">
        <v>-128.5</v>
      </c>
      <c r="S782">
        <v>-85.016900000000007</v>
      </c>
      <c r="V782">
        <v>-128.5</v>
      </c>
      <c r="W782">
        <v>-118.416</v>
      </c>
      <c r="AA782">
        <v>-128.5</v>
      </c>
      <c r="AB782">
        <v>-141.53200000000001</v>
      </c>
    </row>
    <row r="783" spans="1:28" x14ac:dyDescent="0.25">
      <c r="A783">
        <v>-57.0854</v>
      </c>
      <c r="B783">
        <v>-46.102600000000002</v>
      </c>
      <c r="E783">
        <v>-85.848699999999994</v>
      </c>
      <c r="F783">
        <v>-56.055100000000003</v>
      </c>
      <c r="I783">
        <v>-85.848699999999994</v>
      </c>
      <c r="J783">
        <v>-61.1569</v>
      </c>
      <c r="M783">
        <v>-118.49</v>
      </c>
      <c r="N783">
        <v>-100.54</v>
      </c>
      <c r="R783">
        <v>-115.23</v>
      </c>
      <c r="S783">
        <v>-71.240600000000001</v>
      </c>
      <c r="V783">
        <v>-115.23</v>
      </c>
      <c r="W783">
        <v>-116.791</v>
      </c>
      <c r="AA783">
        <v>-115.23</v>
      </c>
      <c r="AB783">
        <v>-109.535</v>
      </c>
    </row>
    <row r="784" spans="1:28" x14ac:dyDescent="0.25">
      <c r="A784">
        <v>7.5500100000000003</v>
      </c>
      <c r="B784">
        <v>-4.8952799999999996</v>
      </c>
      <c r="E784">
        <v>30.4435</v>
      </c>
      <c r="F784">
        <v>14.153700000000001</v>
      </c>
      <c r="I784">
        <v>30.4435</v>
      </c>
      <c r="J784">
        <v>13.429399999999999</v>
      </c>
      <c r="M784">
        <v>18.8706</v>
      </c>
      <c r="N784">
        <v>-31.838000000000001</v>
      </c>
      <c r="R784">
        <v>-2.0665100000000001</v>
      </c>
      <c r="S784">
        <v>-43.509</v>
      </c>
      <c r="V784">
        <v>-2.0665100000000001</v>
      </c>
      <c r="W784">
        <v>-68.395600000000002</v>
      </c>
      <c r="AA784">
        <v>-2.0665100000000001</v>
      </c>
      <c r="AB784">
        <v>-54.101999999999997</v>
      </c>
    </row>
    <row r="785" spans="1:28" x14ac:dyDescent="0.25">
      <c r="A785">
        <v>50.809100000000001</v>
      </c>
      <c r="B785">
        <v>10.110200000000001</v>
      </c>
      <c r="E785">
        <v>42.480800000000002</v>
      </c>
      <c r="F785">
        <v>49.420699999999997</v>
      </c>
      <c r="I785">
        <v>42.480800000000002</v>
      </c>
      <c r="J785">
        <v>52.471899999999998</v>
      </c>
      <c r="M785">
        <v>253.55</v>
      </c>
      <c r="N785">
        <v>70.838499999999996</v>
      </c>
      <c r="R785">
        <v>106.932</v>
      </c>
      <c r="S785">
        <v>15.4</v>
      </c>
      <c r="V785">
        <v>106.932</v>
      </c>
      <c r="W785">
        <v>23.6111</v>
      </c>
      <c r="AA785">
        <v>106.932</v>
      </c>
      <c r="AB785">
        <v>19.805900000000001</v>
      </c>
    </row>
    <row r="786" spans="1:28" x14ac:dyDescent="0.25">
      <c r="A786">
        <v>72.4923</v>
      </c>
      <c r="B786">
        <v>31.814299999999999</v>
      </c>
      <c r="E786">
        <v>73.946100000000001</v>
      </c>
      <c r="F786">
        <v>86.559700000000007</v>
      </c>
      <c r="I786">
        <v>73.946100000000001</v>
      </c>
      <c r="J786">
        <v>86.924000000000007</v>
      </c>
      <c r="M786">
        <v>349.142</v>
      </c>
      <c r="N786">
        <v>114.762</v>
      </c>
      <c r="R786">
        <v>175.41399999999999</v>
      </c>
      <c r="S786">
        <v>46.884300000000003</v>
      </c>
      <c r="V786">
        <v>175.41399999999999</v>
      </c>
      <c r="W786">
        <v>77.458399999999997</v>
      </c>
      <c r="AA786">
        <v>175.41399999999999</v>
      </c>
      <c r="AB786">
        <v>68.506900000000002</v>
      </c>
    </row>
    <row r="787" spans="1:28" x14ac:dyDescent="0.25">
      <c r="A787">
        <v>25.0838</v>
      </c>
      <c r="B787">
        <v>27.142800000000001</v>
      </c>
      <c r="E787">
        <v>-2.7088100000000002</v>
      </c>
      <c r="F787">
        <v>55.070599999999999</v>
      </c>
      <c r="I787">
        <v>-2.7088100000000002</v>
      </c>
      <c r="J787">
        <v>53.341200000000001</v>
      </c>
      <c r="M787">
        <v>317.06299999999999</v>
      </c>
      <c r="N787">
        <v>131.29900000000001</v>
      </c>
      <c r="R787">
        <v>155.30000000000001</v>
      </c>
      <c r="S787">
        <v>56.639200000000002</v>
      </c>
      <c r="V787">
        <v>155.30000000000001</v>
      </c>
      <c r="W787">
        <v>101.5</v>
      </c>
      <c r="AA787">
        <v>155.30000000000001</v>
      </c>
      <c r="AB787">
        <v>84.536900000000003</v>
      </c>
    </row>
    <row r="788" spans="1:28" x14ac:dyDescent="0.25">
      <c r="A788">
        <v>0.35819499999999999</v>
      </c>
      <c r="B788">
        <v>11.376899999999999</v>
      </c>
      <c r="E788">
        <v>-39.905799999999999</v>
      </c>
      <c r="F788">
        <v>30.057400000000001</v>
      </c>
      <c r="I788">
        <v>-39.905799999999999</v>
      </c>
      <c r="J788">
        <v>24.307400000000001</v>
      </c>
      <c r="M788">
        <v>322.00900000000001</v>
      </c>
      <c r="N788">
        <v>117.96</v>
      </c>
      <c r="R788">
        <v>136.38</v>
      </c>
      <c r="S788">
        <v>50.819200000000002</v>
      </c>
      <c r="V788">
        <v>136.38</v>
      </c>
      <c r="W788">
        <v>91.3613</v>
      </c>
      <c r="AA788">
        <v>136.38</v>
      </c>
      <c r="AB788">
        <v>71.325299999999999</v>
      </c>
    </row>
    <row r="789" spans="1:28" x14ac:dyDescent="0.25">
      <c r="A789">
        <v>-17.1355</v>
      </c>
      <c r="B789">
        <v>-1.5268299999999999</v>
      </c>
      <c r="E789">
        <v>-107.182</v>
      </c>
      <c r="F789">
        <v>-15.197800000000001</v>
      </c>
      <c r="I789">
        <v>-107.182</v>
      </c>
      <c r="J789">
        <v>-23.751799999999999</v>
      </c>
      <c r="M789">
        <v>225.816</v>
      </c>
      <c r="N789">
        <v>95.826400000000007</v>
      </c>
      <c r="R789">
        <v>106.94799999999999</v>
      </c>
      <c r="S789">
        <v>41.856699999999996</v>
      </c>
      <c r="V789">
        <v>106.94799999999999</v>
      </c>
      <c r="W789">
        <v>82.132099999999994</v>
      </c>
      <c r="AA789">
        <v>106.94799999999999</v>
      </c>
      <c r="AB789">
        <v>60.967100000000002</v>
      </c>
    </row>
    <row r="790" spans="1:28" x14ac:dyDescent="0.25">
      <c r="A790">
        <v>-58.491199999999999</v>
      </c>
      <c r="B790">
        <v>-11.9664</v>
      </c>
      <c r="E790">
        <v>-118.249</v>
      </c>
      <c r="F790">
        <v>-35.133400000000002</v>
      </c>
      <c r="I790">
        <v>-118.249</v>
      </c>
      <c r="J790">
        <v>-44.601199999999999</v>
      </c>
      <c r="M790">
        <v>156.28899999999999</v>
      </c>
      <c r="N790">
        <v>52.609200000000001</v>
      </c>
      <c r="R790">
        <v>58.796300000000002</v>
      </c>
      <c r="S790">
        <v>23.821200000000001</v>
      </c>
      <c r="V790">
        <v>58.796300000000002</v>
      </c>
      <c r="W790">
        <v>65.111099999999993</v>
      </c>
      <c r="AA790">
        <v>58.796300000000002</v>
      </c>
      <c r="AB790">
        <v>29.5901</v>
      </c>
    </row>
    <row r="791" spans="1:28" x14ac:dyDescent="0.25">
      <c r="A791">
        <v>-85.355500000000006</v>
      </c>
      <c r="B791">
        <v>-32.379800000000003</v>
      </c>
      <c r="E791">
        <v>-155.56800000000001</v>
      </c>
      <c r="F791">
        <v>-66.190299999999993</v>
      </c>
      <c r="I791">
        <v>-155.56800000000001</v>
      </c>
      <c r="J791">
        <v>-68.909700000000001</v>
      </c>
      <c r="M791">
        <v>103.852</v>
      </c>
      <c r="N791">
        <v>-1.5557700000000001</v>
      </c>
      <c r="R791">
        <v>23.357900000000001</v>
      </c>
      <c r="S791">
        <v>2.0529299999999999</v>
      </c>
      <c r="V791">
        <v>23.357900000000001</v>
      </c>
      <c r="W791">
        <v>42.800800000000002</v>
      </c>
      <c r="AA791">
        <v>23.357900000000001</v>
      </c>
      <c r="AB791">
        <v>0.43158999999999997</v>
      </c>
    </row>
    <row r="792" spans="1:28" x14ac:dyDescent="0.25">
      <c r="A792">
        <v>-114.65</v>
      </c>
      <c r="B792">
        <v>-60.0839</v>
      </c>
      <c r="E792">
        <v>-178.101</v>
      </c>
      <c r="F792">
        <v>-104.587</v>
      </c>
      <c r="I792">
        <v>-178.101</v>
      </c>
      <c r="J792">
        <v>-104.71899999999999</v>
      </c>
      <c r="M792">
        <v>79.521600000000007</v>
      </c>
      <c r="N792">
        <v>-45.876600000000003</v>
      </c>
      <c r="R792">
        <v>-6.4608600000000003</v>
      </c>
      <c r="S792">
        <v>-18.228300000000001</v>
      </c>
      <c r="V792">
        <v>-6.4608600000000003</v>
      </c>
      <c r="W792">
        <v>16.8065</v>
      </c>
      <c r="AA792">
        <v>-6.4608600000000003</v>
      </c>
      <c r="AB792">
        <v>-18.920200000000001</v>
      </c>
    </row>
    <row r="793" spans="1:28" x14ac:dyDescent="0.25">
      <c r="A793">
        <v>-128.5</v>
      </c>
      <c r="B793">
        <v>-72.109200000000001</v>
      </c>
      <c r="E793">
        <v>-223.68700000000001</v>
      </c>
      <c r="F793">
        <v>-117.91500000000001</v>
      </c>
      <c r="I793">
        <v>-223.68700000000001</v>
      </c>
      <c r="J793">
        <v>-120.264</v>
      </c>
      <c r="M793">
        <v>-29.945900000000002</v>
      </c>
      <c r="N793">
        <v>-71.009</v>
      </c>
      <c r="R793">
        <v>-40.770499999999998</v>
      </c>
      <c r="S793">
        <v>-35.094200000000001</v>
      </c>
      <c r="V793">
        <v>-40.770499999999998</v>
      </c>
      <c r="W793">
        <v>-12.1281</v>
      </c>
      <c r="AA793">
        <v>-40.770499999999998</v>
      </c>
      <c r="AB793">
        <v>-33.838500000000003</v>
      </c>
    </row>
    <row r="794" spans="1:28" x14ac:dyDescent="0.25">
      <c r="A794">
        <v>-115.23</v>
      </c>
      <c r="B794">
        <v>-72.784999999999997</v>
      </c>
      <c r="E794">
        <v>-118.49</v>
      </c>
      <c r="F794">
        <v>-113.967</v>
      </c>
      <c r="I794">
        <v>-118.49</v>
      </c>
      <c r="J794">
        <v>-116.718</v>
      </c>
      <c r="M794">
        <v>-76.9863</v>
      </c>
      <c r="N794">
        <v>-69.1096</v>
      </c>
      <c r="R794">
        <v>-67.071799999999996</v>
      </c>
      <c r="S794">
        <v>-44.101900000000001</v>
      </c>
      <c r="V794">
        <v>-67.071799999999996</v>
      </c>
      <c r="W794">
        <v>-34.395899999999997</v>
      </c>
      <c r="AA794">
        <v>-67.071799999999996</v>
      </c>
      <c r="AB794">
        <v>-35.940600000000003</v>
      </c>
    </row>
    <row r="795" spans="1:28" x14ac:dyDescent="0.25">
      <c r="A795">
        <v>-2.0665100000000001</v>
      </c>
      <c r="B795">
        <v>-58.034599999999998</v>
      </c>
      <c r="E795">
        <v>18.8706</v>
      </c>
      <c r="F795">
        <v>-82.426100000000005</v>
      </c>
      <c r="I795">
        <v>18.8706</v>
      </c>
      <c r="J795">
        <v>-80.768799999999999</v>
      </c>
      <c r="M795">
        <v>97.534899999999993</v>
      </c>
      <c r="N795">
        <v>-46.1556</v>
      </c>
      <c r="R795">
        <v>35.619799999999998</v>
      </c>
      <c r="S795">
        <v>-43.663200000000003</v>
      </c>
      <c r="V795">
        <v>35.619799999999998</v>
      </c>
      <c r="W795">
        <v>-41.3322</v>
      </c>
      <c r="AA795">
        <v>35.619799999999998</v>
      </c>
      <c r="AB795">
        <v>-43.568199999999997</v>
      </c>
    </row>
    <row r="796" spans="1:28" x14ac:dyDescent="0.25">
      <c r="A796">
        <v>106.932</v>
      </c>
      <c r="B796">
        <v>18.280100000000001</v>
      </c>
      <c r="E796">
        <v>253.55</v>
      </c>
      <c r="F796">
        <v>75.329099999999997</v>
      </c>
      <c r="I796">
        <v>253.55</v>
      </c>
      <c r="J796">
        <v>73.811000000000007</v>
      </c>
      <c r="M796">
        <v>0.98389700000000002</v>
      </c>
      <c r="N796">
        <v>-6.8311000000000002</v>
      </c>
      <c r="R796">
        <v>-10.8782</v>
      </c>
      <c r="S796">
        <v>-31.385300000000001</v>
      </c>
      <c r="V796">
        <v>-10.8782</v>
      </c>
      <c r="W796">
        <v>-15.0802</v>
      </c>
      <c r="AA796">
        <v>-10.8782</v>
      </c>
      <c r="AB796">
        <v>-43.449599999999997</v>
      </c>
    </row>
    <row r="797" spans="1:28" x14ac:dyDescent="0.25">
      <c r="A797">
        <v>175.41399999999999</v>
      </c>
      <c r="B797">
        <v>33.4664</v>
      </c>
      <c r="E797">
        <v>349.142</v>
      </c>
      <c r="F797">
        <v>97.358099999999993</v>
      </c>
      <c r="I797">
        <v>349.142</v>
      </c>
      <c r="J797">
        <v>102.47</v>
      </c>
      <c r="M797">
        <v>96.929900000000004</v>
      </c>
      <c r="N797">
        <v>60.361899999999999</v>
      </c>
      <c r="R797">
        <v>75.437299999999993</v>
      </c>
      <c r="S797">
        <v>8.0331299999999999</v>
      </c>
      <c r="V797">
        <v>75.437299999999993</v>
      </c>
      <c r="W797">
        <v>40.7485</v>
      </c>
      <c r="AA797">
        <v>75.437299999999993</v>
      </c>
      <c r="AB797">
        <v>-2.6329799999999999</v>
      </c>
    </row>
    <row r="798" spans="1:28" x14ac:dyDescent="0.25">
      <c r="A798">
        <v>155.30000000000001</v>
      </c>
      <c r="B798">
        <v>38.695700000000002</v>
      </c>
      <c r="E798">
        <v>317.06299999999999</v>
      </c>
      <c r="F798">
        <v>102.565</v>
      </c>
      <c r="I798">
        <v>317.06299999999999</v>
      </c>
      <c r="J798">
        <v>106.66200000000001</v>
      </c>
      <c r="M798">
        <v>220.58</v>
      </c>
      <c r="N798">
        <v>96.762900000000002</v>
      </c>
      <c r="R798">
        <v>119.166</v>
      </c>
      <c r="S798">
        <v>35.173400000000001</v>
      </c>
      <c r="V798">
        <v>119.166</v>
      </c>
      <c r="W798">
        <v>72.875600000000006</v>
      </c>
      <c r="AA798">
        <v>119.166</v>
      </c>
      <c r="AB798">
        <v>66.908199999999994</v>
      </c>
    </row>
    <row r="799" spans="1:28" x14ac:dyDescent="0.25">
      <c r="A799">
        <v>136.38</v>
      </c>
      <c r="B799">
        <v>24.683499999999999</v>
      </c>
      <c r="E799">
        <v>322.00900000000001</v>
      </c>
      <c r="F799">
        <v>61.150399999999998</v>
      </c>
      <c r="I799">
        <v>322.00900000000001</v>
      </c>
      <c r="J799">
        <v>63.945999999999998</v>
      </c>
      <c r="M799">
        <v>205.97200000000001</v>
      </c>
      <c r="N799">
        <v>93.874300000000005</v>
      </c>
      <c r="R799">
        <v>90.5137</v>
      </c>
      <c r="S799">
        <v>37.337499999999999</v>
      </c>
      <c r="V799">
        <v>90.5137</v>
      </c>
      <c r="W799">
        <v>70.245199999999997</v>
      </c>
      <c r="AA799">
        <v>90.5137</v>
      </c>
      <c r="AB799">
        <v>43.697600000000001</v>
      </c>
    </row>
    <row r="800" spans="1:28" x14ac:dyDescent="0.25">
      <c r="A800">
        <v>106.94799999999999</v>
      </c>
      <c r="B800">
        <v>13.169499999999999</v>
      </c>
      <c r="E800">
        <v>225.816</v>
      </c>
      <c r="F800">
        <v>34.509700000000002</v>
      </c>
      <c r="I800">
        <v>225.816</v>
      </c>
      <c r="J800">
        <v>36.554600000000001</v>
      </c>
      <c r="M800">
        <v>148.626</v>
      </c>
      <c r="N800">
        <v>65.447000000000003</v>
      </c>
      <c r="R800">
        <v>65.956699999999998</v>
      </c>
      <c r="S800">
        <v>27.207999999999998</v>
      </c>
      <c r="V800">
        <v>65.956699999999998</v>
      </c>
      <c r="W800">
        <v>53.482399999999998</v>
      </c>
      <c r="AA800">
        <v>65.956699999999998</v>
      </c>
      <c r="AB800">
        <v>21.279199999999999</v>
      </c>
    </row>
    <row r="801" spans="1:28" x14ac:dyDescent="0.25">
      <c r="A801">
        <v>58.796300000000002</v>
      </c>
      <c r="B801">
        <v>0.55513100000000004</v>
      </c>
      <c r="E801">
        <v>156.28899999999999</v>
      </c>
      <c r="F801">
        <v>-9.6162100000000006</v>
      </c>
      <c r="I801">
        <v>156.28899999999999</v>
      </c>
      <c r="J801">
        <v>-16.823599999999999</v>
      </c>
      <c r="M801">
        <v>-12.4412</v>
      </c>
      <c r="N801">
        <v>12.8194</v>
      </c>
      <c r="R801">
        <v>3.2565400000000002</v>
      </c>
      <c r="S801">
        <v>6.5517500000000002</v>
      </c>
      <c r="V801">
        <v>3.2565400000000002</v>
      </c>
      <c r="W801">
        <v>28.509899999999998</v>
      </c>
      <c r="AA801">
        <v>3.2565400000000002</v>
      </c>
      <c r="AB801">
        <v>-4.4089999999999998</v>
      </c>
    </row>
    <row r="802" spans="1:28" x14ac:dyDescent="0.25">
      <c r="A802">
        <v>23.357900000000001</v>
      </c>
      <c r="B802">
        <v>-14.236700000000001</v>
      </c>
      <c r="E802">
        <v>103.852</v>
      </c>
      <c r="F802">
        <v>-40.451599999999999</v>
      </c>
      <c r="I802">
        <v>103.852</v>
      </c>
      <c r="J802">
        <v>-50.093899999999998</v>
      </c>
      <c r="M802">
        <v>-28.018599999999999</v>
      </c>
      <c r="N802">
        <v>-51.975700000000003</v>
      </c>
      <c r="R802">
        <v>-13.8523</v>
      </c>
      <c r="S802">
        <v>-18.3279</v>
      </c>
      <c r="V802">
        <v>-13.8523</v>
      </c>
      <c r="W802">
        <v>-1.21596E-2</v>
      </c>
      <c r="AA802">
        <v>-13.8523</v>
      </c>
      <c r="AB802">
        <v>-35.356099999999998</v>
      </c>
    </row>
    <row r="803" spans="1:28" x14ac:dyDescent="0.25">
      <c r="A803">
        <v>-6.4608600000000003</v>
      </c>
      <c r="B803">
        <v>-34.652099999999997</v>
      </c>
      <c r="E803">
        <v>79.521600000000007</v>
      </c>
      <c r="F803">
        <v>-67.671099999999996</v>
      </c>
      <c r="I803">
        <v>79.521600000000007</v>
      </c>
      <c r="J803">
        <v>-69.598500000000001</v>
      </c>
      <c r="M803">
        <v>-108.396</v>
      </c>
      <c r="N803">
        <v>-113.379</v>
      </c>
      <c r="R803">
        <v>-49.252800000000001</v>
      </c>
      <c r="S803">
        <v>-43.865499999999997</v>
      </c>
      <c r="V803">
        <v>-49.252800000000001</v>
      </c>
      <c r="W803">
        <v>-30.633500000000002</v>
      </c>
      <c r="AA803">
        <v>-49.252800000000001</v>
      </c>
      <c r="AB803">
        <v>-69.083200000000005</v>
      </c>
    </row>
    <row r="804" spans="1:28" x14ac:dyDescent="0.25">
      <c r="A804">
        <v>-40.770499999999998</v>
      </c>
      <c r="B804">
        <v>-56.980600000000003</v>
      </c>
      <c r="E804">
        <v>-29.945900000000002</v>
      </c>
      <c r="F804">
        <v>-101.85</v>
      </c>
      <c r="I804">
        <v>-29.945900000000002</v>
      </c>
      <c r="J804">
        <v>-103.029</v>
      </c>
      <c r="M804">
        <v>-117.568</v>
      </c>
      <c r="N804">
        <v>-155.357</v>
      </c>
      <c r="R804">
        <v>-92.559399999999997</v>
      </c>
      <c r="S804">
        <v>-66.142399999999995</v>
      </c>
      <c r="V804">
        <v>-92.559399999999997</v>
      </c>
      <c r="W804">
        <v>-65.723100000000002</v>
      </c>
      <c r="AA804">
        <v>-92.559399999999997</v>
      </c>
      <c r="AB804">
        <v>-109.652</v>
      </c>
    </row>
    <row r="805" spans="1:28" x14ac:dyDescent="0.25">
      <c r="A805">
        <v>-67.071799999999996</v>
      </c>
      <c r="B805">
        <v>-68.804100000000005</v>
      </c>
      <c r="E805">
        <v>-76.9863</v>
      </c>
      <c r="F805">
        <v>-113.587</v>
      </c>
      <c r="I805">
        <v>-76.9863</v>
      </c>
      <c r="J805">
        <v>-114.996</v>
      </c>
      <c r="M805">
        <v>-130.529</v>
      </c>
      <c r="N805">
        <v>-176.20599999999999</v>
      </c>
      <c r="R805">
        <v>-97.571299999999994</v>
      </c>
      <c r="S805">
        <v>-82.624499999999998</v>
      </c>
      <c r="V805">
        <v>-97.571299999999994</v>
      </c>
      <c r="W805">
        <v>-96.583299999999994</v>
      </c>
      <c r="AA805">
        <v>-97.571299999999994</v>
      </c>
      <c r="AB805">
        <v>-129.03800000000001</v>
      </c>
    </row>
    <row r="806" spans="1:28" x14ac:dyDescent="0.25">
      <c r="A806">
        <v>35.619799999999998</v>
      </c>
      <c r="B806">
        <v>-74.116</v>
      </c>
      <c r="E806">
        <v>97.534899999999993</v>
      </c>
      <c r="F806">
        <v>-117.67400000000001</v>
      </c>
      <c r="I806">
        <v>97.534899999999993</v>
      </c>
      <c r="J806">
        <v>-120.503</v>
      </c>
      <c r="M806">
        <v>-3.3121499999999999</v>
      </c>
      <c r="N806">
        <v>-168.23</v>
      </c>
      <c r="R806">
        <v>-27.511800000000001</v>
      </c>
      <c r="S806">
        <v>-89.0959</v>
      </c>
      <c r="V806">
        <v>-27.511800000000001</v>
      </c>
      <c r="W806">
        <v>-119.605</v>
      </c>
      <c r="AA806">
        <v>-27.511800000000001</v>
      </c>
      <c r="AB806">
        <v>-130.339</v>
      </c>
    </row>
    <row r="807" spans="1:28" x14ac:dyDescent="0.25">
      <c r="A807">
        <v>-10.8782</v>
      </c>
      <c r="B807">
        <v>-66.245699999999999</v>
      </c>
      <c r="E807">
        <v>0.98389700000000002</v>
      </c>
      <c r="F807">
        <v>-100.271</v>
      </c>
      <c r="I807">
        <v>0.98389700000000002</v>
      </c>
      <c r="J807">
        <v>-101.861</v>
      </c>
      <c r="M807">
        <v>-187.66900000000001</v>
      </c>
      <c r="N807">
        <v>-129.18700000000001</v>
      </c>
      <c r="R807">
        <v>-134.40700000000001</v>
      </c>
      <c r="S807">
        <v>-82.305199999999999</v>
      </c>
      <c r="V807">
        <v>-134.40700000000001</v>
      </c>
      <c r="W807">
        <v>-130.86199999999999</v>
      </c>
      <c r="AA807">
        <v>-134.40700000000001</v>
      </c>
      <c r="AB807">
        <v>-118.44199999999999</v>
      </c>
    </row>
    <row r="808" spans="1:28" x14ac:dyDescent="0.25">
      <c r="A808">
        <v>75.437299999999993</v>
      </c>
      <c r="B808">
        <v>-2.0128599999999999</v>
      </c>
      <c r="E808">
        <v>96.929900000000004</v>
      </c>
      <c r="F808">
        <v>41.2209</v>
      </c>
      <c r="I808">
        <v>96.929900000000004</v>
      </c>
      <c r="J808">
        <v>45.558</v>
      </c>
      <c r="M808">
        <v>-36.221699999999998</v>
      </c>
      <c r="N808">
        <v>-64.188299999999998</v>
      </c>
      <c r="R808">
        <v>-59.1753</v>
      </c>
      <c r="S808">
        <v>-59.4221</v>
      </c>
      <c r="V808">
        <v>-59.1753</v>
      </c>
      <c r="W808">
        <v>-102.229</v>
      </c>
      <c r="AA808">
        <v>-59.1753</v>
      </c>
      <c r="AB808">
        <v>-64.096199999999996</v>
      </c>
    </row>
    <row r="809" spans="1:28" x14ac:dyDescent="0.25">
      <c r="A809">
        <v>119.166</v>
      </c>
      <c r="B809">
        <v>25.348199999999999</v>
      </c>
      <c r="E809">
        <v>220.58</v>
      </c>
      <c r="F809">
        <v>79.797700000000006</v>
      </c>
      <c r="I809">
        <v>220.58</v>
      </c>
      <c r="J809">
        <v>80.972700000000003</v>
      </c>
      <c r="M809">
        <v>81.040300000000002</v>
      </c>
      <c r="N809">
        <v>28.440200000000001</v>
      </c>
      <c r="R809">
        <v>20.345600000000001</v>
      </c>
      <c r="S809">
        <v>-9.14161</v>
      </c>
      <c r="V809">
        <v>20.345600000000001</v>
      </c>
      <c r="W809">
        <v>-38.496000000000002</v>
      </c>
      <c r="AA809">
        <v>20.345600000000001</v>
      </c>
      <c r="AB809">
        <v>-21.4343</v>
      </c>
    </row>
    <row r="810" spans="1:28" x14ac:dyDescent="0.25">
      <c r="A810">
        <v>90.5137</v>
      </c>
      <c r="B810">
        <v>30.381499999999999</v>
      </c>
      <c r="E810">
        <v>205.97200000000001</v>
      </c>
      <c r="F810">
        <v>79.9666</v>
      </c>
      <c r="I810">
        <v>205.97200000000001</v>
      </c>
      <c r="J810">
        <v>79.619299999999996</v>
      </c>
      <c r="M810">
        <v>189.95500000000001</v>
      </c>
      <c r="N810">
        <v>82.185199999999995</v>
      </c>
      <c r="R810">
        <v>82.140500000000003</v>
      </c>
      <c r="S810">
        <v>27.9344</v>
      </c>
      <c r="V810">
        <v>82.140500000000003</v>
      </c>
      <c r="W810">
        <v>6.2375299999999996</v>
      </c>
      <c r="AA810">
        <v>82.140500000000003</v>
      </c>
      <c r="AB810">
        <v>-5.2637400000000003</v>
      </c>
    </row>
    <row r="811" spans="1:28" x14ac:dyDescent="0.25">
      <c r="A811">
        <v>65.956699999999998</v>
      </c>
      <c r="B811">
        <v>19.481000000000002</v>
      </c>
      <c r="E811">
        <v>148.626</v>
      </c>
      <c r="F811">
        <v>48.114400000000003</v>
      </c>
      <c r="I811">
        <v>148.626</v>
      </c>
      <c r="J811">
        <v>46.409500000000001</v>
      </c>
      <c r="M811">
        <v>164.78800000000001</v>
      </c>
      <c r="N811">
        <v>108.649</v>
      </c>
      <c r="R811">
        <v>-25.643899999999999</v>
      </c>
      <c r="S811">
        <v>44.596699999999998</v>
      </c>
      <c r="V811">
        <v>-25.643899999999999</v>
      </c>
      <c r="W811">
        <v>33.771799999999999</v>
      </c>
      <c r="AA811">
        <v>-25.643899999999999</v>
      </c>
      <c r="AB811">
        <v>10.751799999999999</v>
      </c>
    </row>
    <row r="812" spans="1:28" x14ac:dyDescent="0.25">
      <c r="A812">
        <v>3.2565400000000002</v>
      </c>
      <c r="B812">
        <v>3.3040600000000002</v>
      </c>
      <c r="E812">
        <v>-12.4412</v>
      </c>
      <c r="F812">
        <v>-2.8555600000000001</v>
      </c>
      <c r="I812">
        <v>-12.4412</v>
      </c>
      <c r="J812">
        <v>-9.7975499999999993</v>
      </c>
      <c r="M812">
        <v>152.00399999999999</v>
      </c>
      <c r="N812">
        <v>92.800899999999999</v>
      </c>
      <c r="R812">
        <v>56.414700000000003</v>
      </c>
      <c r="S812">
        <v>38.254600000000003</v>
      </c>
      <c r="V812">
        <v>56.414700000000003</v>
      </c>
      <c r="W812">
        <v>40.557000000000002</v>
      </c>
      <c r="AA812">
        <v>56.414700000000003</v>
      </c>
      <c r="AB812">
        <v>11.317600000000001</v>
      </c>
    </row>
    <row r="813" spans="1:28" x14ac:dyDescent="0.25">
      <c r="A813">
        <v>-13.8523</v>
      </c>
      <c r="B813">
        <v>-5.4493</v>
      </c>
      <c r="E813">
        <v>-28.018599999999999</v>
      </c>
      <c r="F813">
        <v>-22.8447</v>
      </c>
      <c r="I813">
        <v>-28.018599999999999</v>
      </c>
      <c r="J813">
        <v>-36.334299999999999</v>
      </c>
      <c r="M813">
        <v>13.0494</v>
      </c>
      <c r="N813">
        <v>54.257899999999999</v>
      </c>
      <c r="R813">
        <v>-1.4313</v>
      </c>
      <c r="S813">
        <v>23.130400000000002</v>
      </c>
      <c r="V813">
        <v>-1.4313</v>
      </c>
      <c r="W813">
        <v>33.561100000000003</v>
      </c>
      <c r="AA813">
        <v>-1.4313</v>
      </c>
      <c r="AB813">
        <v>1.5557700000000001</v>
      </c>
    </row>
    <row r="814" spans="1:28" x14ac:dyDescent="0.25">
      <c r="A814">
        <v>-49.252800000000001</v>
      </c>
      <c r="B814">
        <v>-23.496400000000001</v>
      </c>
      <c r="E814">
        <v>-108.396</v>
      </c>
      <c r="F814">
        <v>-57.470799999999997</v>
      </c>
      <c r="I814">
        <v>-108.396</v>
      </c>
      <c r="J814">
        <v>-65.632900000000006</v>
      </c>
      <c r="M814">
        <v>-18.567799999999998</v>
      </c>
      <c r="N814">
        <v>0.29379899999999998</v>
      </c>
      <c r="R814">
        <v>-34.249899999999997</v>
      </c>
      <c r="S814">
        <v>1.7418100000000001</v>
      </c>
      <c r="V814">
        <v>-34.249899999999997</v>
      </c>
      <c r="W814">
        <v>16.287500000000001</v>
      </c>
      <c r="AA814">
        <v>-34.249899999999997</v>
      </c>
      <c r="AB814">
        <v>-16.014399999999998</v>
      </c>
    </row>
    <row r="815" spans="1:28" x14ac:dyDescent="0.25">
      <c r="A815">
        <v>-92.559399999999997</v>
      </c>
      <c r="B815">
        <v>-45.890799999999999</v>
      </c>
      <c r="E815">
        <v>-117.568</v>
      </c>
      <c r="F815">
        <v>-91.234999999999999</v>
      </c>
      <c r="I815">
        <v>-117.568</v>
      </c>
      <c r="J815">
        <v>-95.596299999999999</v>
      </c>
      <c r="M815">
        <v>-76.783000000000001</v>
      </c>
      <c r="N815">
        <v>-55.946199999999997</v>
      </c>
      <c r="R815">
        <v>-62.861400000000003</v>
      </c>
      <c r="S815">
        <v>-21.488299999999999</v>
      </c>
      <c r="V815">
        <v>-62.861400000000003</v>
      </c>
      <c r="W815">
        <v>-8.9837000000000007</v>
      </c>
      <c r="AA815">
        <v>-62.861400000000003</v>
      </c>
      <c r="AB815">
        <v>-39.692900000000002</v>
      </c>
    </row>
    <row r="816" spans="1:28" x14ac:dyDescent="0.25">
      <c r="A816">
        <v>-97.571299999999994</v>
      </c>
      <c r="B816">
        <v>-52.515300000000003</v>
      </c>
      <c r="E816">
        <v>-130.529</v>
      </c>
      <c r="F816">
        <v>-96.073300000000003</v>
      </c>
      <c r="I816">
        <v>-130.529</v>
      </c>
      <c r="J816">
        <v>-100.548</v>
      </c>
      <c r="M816">
        <v>62.525799999999997</v>
      </c>
      <c r="N816">
        <v>-102.67400000000001</v>
      </c>
      <c r="R816">
        <v>-29.312799999999999</v>
      </c>
      <c r="S816">
        <v>-43.766199999999998</v>
      </c>
      <c r="V816">
        <v>-29.312799999999999</v>
      </c>
      <c r="W816">
        <v>-36.085299999999997</v>
      </c>
      <c r="AA816">
        <v>-29.312799999999999</v>
      </c>
      <c r="AB816">
        <v>-75.334599999999995</v>
      </c>
    </row>
    <row r="817" spans="1:28" x14ac:dyDescent="0.25">
      <c r="A817">
        <v>-27.511800000000001</v>
      </c>
      <c r="B817">
        <v>-62.064100000000003</v>
      </c>
      <c r="E817">
        <v>-3.3121499999999999</v>
      </c>
      <c r="F817">
        <v>-104.139</v>
      </c>
      <c r="I817">
        <v>-3.3121499999999999</v>
      </c>
      <c r="J817">
        <v>-105.996</v>
      </c>
      <c r="M817">
        <v>-152.435</v>
      </c>
      <c r="N817">
        <v>-124.051</v>
      </c>
      <c r="R817">
        <v>-111.768</v>
      </c>
      <c r="S817">
        <v>-59.690100000000001</v>
      </c>
      <c r="V817">
        <v>-111.768</v>
      </c>
      <c r="W817">
        <v>-65.317499999999995</v>
      </c>
      <c r="AA817">
        <v>-111.768</v>
      </c>
      <c r="AB817">
        <v>-107.586</v>
      </c>
    </row>
    <row r="818" spans="1:28" x14ac:dyDescent="0.25">
      <c r="A818">
        <v>-134.40700000000001</v>
      </c>
      <c r="B818">
        <v>-71.397000000000006</v>
      </c>
      <c r="E818">
        <v>-187.66900000000001</v>
      </c>
      <c r="F818">
        <v>-112.60899999999999</v>
      </c>
      <c r="I818">
        <v>-187.66900000000001</v>
      </c>
      <c r="J818">
        <v>-115.971</v>
      </c>
      <c r="M818">
        <v>-61.869199999999999</v>
      </c>
      <c r="N818">
        <v>-114.96299999999999</v>
      </c>
      <c r="R818">
        <v>-127.26300000000001</v>
      </c>
      <c r="S818">
        <v>-65.575000000000003</v>
      </c>
      <c r="V818">
        <v>-127.26300000000001</v>
      </c>
      <c r="W818">
        <v>-88.894099999999995</v>
      </c>
      <c r="AA818">
        <v>-127.26300000000001</v>
      </c>
      <c r="AB818">
        <v>-123.011</v>
      </c>
    </row>
    <row r="819" spans="1:28" x14ac:dyDescent="0.25">
      <c r="A819">
        <v>-59.1753</v>
      </c>
      <c r="B819">
        <v>-58.596800000000002</v>
      </c>
      <c r="E819">
        <v>-36.221699999999998</v>
      </c>
      <c r="F819">
        <v>-80.643100000000004</v>
      </c>
      <c r="I819">
        <v>-36.221699999999998</v>
      </c>
      <c r="J819">
        <v>-83.337199999999996</v>
      </c>
      <c r="M819">
        <v>123.611</v>
      </c>
      <c r="N819">
        <v>-82.744100000000003</v>
      </c>
      <c r="R819">
        <v>-89.340900000000005</v>
      </c>
      <c r="S819">
        <v>-61.651200000000003</v>
      </c>
      <c r="V819">
        <v>-89.340900000000005</v>
      </c>
      <c r="W819">
        <v>-102.735</v>
      </c>
      <c r="AA819">
        <v>-89.340900000000005</v>
      </c>
      <c r="AB819">
        <v>-135.499</v>
      </c>
    </row>
    <row r="820" spans="1:28" x14ac:dyDescent="0.25">
      <c r="A820">
        <v>20.345600000000001</v>
      </c>
      <c r="B820">
        <v>-3.6470600000000002</v>
      </c>
      <c r="E820">
        <v>81.040300000000002</v>
      </c>
      <c r="F820">
        <v>40.7669</v>
      </c>
      <c r="I820">
        <v>81.040300000000002</v>
      </c>
      <c r="J820">
        <v>46.068800000000003</v>
      </c>
      <c r="M820">
        <v>291.50700000000001</v>
      </c>
      <c r="N820">
        <v>-17.349699999999999</v>
      </c>
      <c r="R820">
        <v>24.544799999999999</v>
      </c>
      <c r="S820">
        <v>-35.500500000000002</v>
      </c>
      <c r="V820">
        <v>24.544799999999999</v>
      </c>
      <c r="W820">
        <v>-62.655200000000001</v>
      </c>
      <c r="AA820">
        <v>24.544799999999999</v>
      </c>
      <c r="AB820">
        <v>-50.776800000000001</v>
      </c>
    </row>
    <row r="821" spans="1:28" x14ac:dyDescent="0.25">
      <c r="A821">
        <v>82.140500000000003</v>
      </c>
      <c r="B821">
        <v>17.3001</v>
      </c>
      <c r="E821">
        <v>189.95500000000001</v>
      </c>
      <c r="F821">
        <v>70.284099999999995</v>
      </c>
      <c r="I821">
        <v>189.95500000000001</v>
      </c>
      <c r="J821">
        <v>74.793599999999998</v>
      </c>
      <c r="M821">
        <v>72.001599999999996</v>
      </c>
      <c r="N821">
        <v>61.286299999999997</v>
      </c>
      <c r="R821">
        <v>4.9067800000000004</v>
      </c>
      <c r="S821">
        <v>11.0746</v>
      </c>
      <c r="V821">
        <v>4.9067800000000004</v>
      </c>
      <c r="W821">
        <v>3.9605000000000001</v>
      </c>
      <c r="AA821">
        <v>4.9067800000000004</v>
      </c>
      <c r="AB821">
        <v>-3.9286500000000002</v>
      </c>
    </row>
    <row r="822" spans="1:28" x14ac:dyDescent="0.25">
      <c r="A822">
        <v>-25.643899999999999</v>
      </c>
      <c r="B822">
        <v>27.113199999999999</v>
      </c>
      <c r="E822">
        <v>164.78800000000001</v>
      </c>
      <c r="F822">
        <v>83.283100000000005</v>
      </c>
      <c r="I822">
        <v>164.78800000000001</v>
      </c>
      <c r="J822">
        <v>88.366200000000006</v>
      </c>
      <c r="M822">
        <v>90.599699999999999</v>
      </c>
      <c r="N822">
        <v>91.716700000000003</v>
      </c>
      <c r="R822">
        <v>13.377800000000001</v>
      </c>
      <c r="S822">
        <v>32.580399999999997</v>
      </c>
      <c r="V822">
        <v>13.377800000000001</v>
      </c>
      <c r="W822">
        <v>46.649500000000003</v>
      </c>
      <c r="AA822">
        <v>13.377800000000001</v>
      </c>
      <c r="AB822">
        <v>45.729700000000001</v>
      </c>
    </row>
    <row r="823" spans="1:28" x14ac:dyDescent="0.25">
      <c r="A823">
        <v>56.414700000000003</v>
      </c>
      <c r="B823">
        <v>20.204899999999999</v>
      </c>
      <c r="E823">
        <v>152.00399999999999</v>
      </c>
      <c r="F823">
        <v>46.75</v>
      </c>
      <c r="I823">
        <v>152.00399999999999</v>
      </c>
      <c r="J823">
        <v>47.196300000000001</v>
      </c>
      <c r="M823">
        <v>188.65700000000001</v>
      </c>
      <c r="N823">
        <v>93.742999999999995</v>
      </c>
      <c r="R823">
        <v>147.28700000000001</v>
      </c>
      <c r="S823">
        <v>37.985300000000002</v>
      </c>
      <c r="V823">
        <v>147.28700000000001</v>
      </c>
      <c r="W823">
        <v>53.926299999999998</v>
      </c>
      <c r="AA823">
        <v>147.28700000000001</v>
      </c>
      <c r="AB823">
        <v>48.078699999999998</v>
      </c>
    </row>
    <row r="824" spans="1:28" x14ac:dyDescent="0.25">
      <c r="A824">
        <v>-1.4313</v>
      </c>
      <c r="B824">
        <v>12.4779</v>
      </c>
      <c r="E824">
        <v>13.0494</v>
      </c>
      <c r="F824">
        <v>21.0977</v>
      </c>
      <c r="I824">
        <v>13.0494</v>
      </c>
      <c r="J824">
        <v>17.038399999999999</v>
      </c>
      <c r="M824">
        <v>199.005</v>
      </c>
      <c r="N824">
        <v>100.44499999999999</v>
      </c>
      <c r="R824">
        <v>130.67400000000001</v>
      </c>
      <c r="S824">
        <v>42.7288</v>
      </c>
      <c r="V824">
        <v>130.67400000000001</v>
      </c>
      <c r="W824">
        <v>57.655099999999997</v>
      </c>
      <c r="AA824">
        <v>130.67400000000001</v>
      </c>
      <c r="AB824">
        <v>55.018700000000003</v>
      </c>
    </row>
    <row r="825" spans="1:28" x14ac:dyDescent="0.25">
      <c r="A825">
        <v>-34.249899999999997</v>
      </c>
      <c r="B825">
        <v>-6.1402299999999999</v>
      </c>
      <c r="E825">
        <v>-18.567799999999998</v>
      </c>
      <c r="F825">
        <v>-22.275700000000001</v>
      </c>
      <c r="I825">
        <v>-18.567799999999998</v>
      </c>
      <c r="J825">
        <v>-32.8386</v>
      </c>
      <c r="M825">
        <v>138.36799999999999</v>
      </c>
      <c r="N825">
        <v>60.2836</v>
      </c>
      <c r="R825">
        <v>80.752799999999993</v>
      </c>
      <c r="S825">
        <v>25.8384</v>
      </c>
      <c r="V825">
        <v>80.752799999999993</v>
      </c>
      <c r="W825">
        <v>42.784399999999998</v>
      </c>
      <c r="AA825">
        <v>80.752799999999993</v>
      </c>
      <c r="AB825">
        <v>30.691500000000001</v>
      </c>
    </row>
    <row r="826" spans="1:28" x14ac:dyDescent="0.25">
      <c r="A826">
        <v>-62.861400000000003</v>
      </c>
      <c r="B826">
        <v>-24.1844</v>
      </c>
      <c r="E826">
        <v>-76.783000000000001</v>
      </c>
      <c r="F826">
        <v>-56.782299999999999</v>
      </c>
      <c r="I826">
        <v>-76.783000000000001</v>
      </c>
      <c r="J826">
        <v>-65.112099999999998</v>
      </c>
      <c r="M826">
        <v>-2.0466799999999998</v>
      </c>
      <c r="N826">
        <v>5.5307599999999999</v>
      </c>
      <c r="R826">
        <v>52.135300000000001</v>
      </c>
      <c r="S826">
        <v>4.2262300000000002</v>
      </c>
      <c r="V826">
        <v>52.135300000000001</v>
      </c>
      <c r="W826">
        <v>23.731400000000001</v>
      </c>
      <c r="AA826">
        <v>52.135300000000001</v>
      </c>
      <c r="AB826">
        <v>2.0821800000000001</v>
      </c>
    </row>
    <row r="827" spans="1:28" x14ac:dyDescent="0.25">
      <c r="A827">
        <v>-29.312799999999999</v>
      </c>
      <c r="B827">
        <v>-37.299300000000002</v>
      </c>
      <c r="E827">
        <v>62.525799999999997</v>
      </c>
      <c r="F827">
        <v>-74.706199999999995</v>
      </c>
      <c r="I827">
        <v>62.525799999999997</v>
      </c>
      <c r="J827">
        <v>-79.868700000000004</v>
      </c>
      <c r="M827">
        <v>56.998100000000001</v>
      </c>
      <c r="N827">
        <v>-52.965699999999998</v>
      </c>
      <c r="R827">
        <v>23.278600000000001</v>
      </c>
      <c r="S827">
        <v>-19.521599999999999</v>
      </c>
      <c r="V827">
        <v>23.278600000000001</v>
      </c>
      <c r="W827">
        <v>-0.56098400000000004</v>
      </c>
      <c r="AA827">
        <v>23.278600000000001</v>
      </c>
      <c r="AB827">
        <v>-24.570499999999999</v>
      </c>
    </row>
    <row r="828" spans="1:28" x14ac:dyDescent="0.25">
      <c r="A828">
        <v>-111.768</v>
      </c>
      <c r="B828">
        <v>-56.537399999999998</v>
      </c>
      <c r="E828">
        <v>-152.435</v>
      </c>
      <c r="F828">
        <v>-102.164</v>
      </c>
      <c r="I828">
        <v>-152.435</v>
      </c>
      <c r="J828">
        <v>-104.81699999999999</v>
      </c>
      <c r="M828">
        <v>-27.925799999999999</v>
      </c>
      <c r="N828">
        <v>-111.069</v>
      </c>
      <c r="R828">
        <v>-14.396100000000001</v>
      </c>
      <c r="S828">
        <v>-44.934199999999997</v>
      </c>
      <c r="V828">
        <v>-14.396100000000001</v>
      </c>
      <c r="W828">
        <v>-25.875599999999999</v>
      </c>
      <c r="AA828">
        <v>-14.396100000000001</v>
      </c>
      <c r="AB828">
        <v>-48.000399999999999</v>
      </c>
    </row>
    <row r="829" spans="1:28" x14ac:dyDescent="0.25">
      <c r="A829">
        <v>-127.26300000000001</v>
      </c>
      <c r="B829">
        <v>-65.246399999999994</v>
      </c>
      <c r="E829">
        <v>-61.869199999999999</v>
      </c>
      <c r="F829">
        <v>-106.964</v>
      </c>
      <c r="I829">
        <v>-61.869199999999999</v>
      </c>
      <c r="J829">
        <v>-108.77</v>
      </c>
      <c r="M829">
        <v>-67.590800000000002</v>
      </c>
      <c r="N829">
        <v>-141.279</v>
      </c>
      <c r="R829">
        <v>-63.680500000000002</v>
      </c>
      <c r="S829">
        <v>-63.5608</v>
      </c>
      <c r="V829">
        <v>-63.680500000000002</v>
      </c>
      <c r="W829">
        <v>-50.225299999999997</v>
      </c>
      <c r="AA829">
        <v>-63.680500000000002</v>
      </c>
      <c r="AB829">
        <v>-64.567700000000002</v>
      </c>
    </row>
    <row r="830" spans="1:28" x14ac:dyDescent="0.25">
      <c r="A830">
        <v>-89.340900000000005</v>
      </c>
      <c r="B830">
        <v>-73.8673</v>
      </c>
      <c r="E830">
        <v>123.611</v>
      </c>
      <c r="F830">
        <v>-117.434</v>
      </c>
      <c r="I830">
        <v>123.611</v>
      </c>
      <c r="J830">
        <v>-121.598</v>
      </c>
      <c r="M830">
        <v>-58.399900000000002</v>
      </c>
      <c r="N830">
        <v>-142.274</v>
      </c>
      <c r="R830">
        <v>-71.013300000000001</v>
      </c>
      <c r="S830">
        <v>-73.442899999999995</v>
      </c>
      <c r="V830">
        <v>-71.013300000000001</v>
      </c>
      <c r="W830">
        <v>-72.447400000000002</v>
      </c>
      <c r="AA830">
        <v>-71.013300000000001</v>
      </c>
      <c r="AB830">
        <v>-83.076899999999995</v>
      </c>
    </row>
    <row r="831" spans="1:28" x14ac:dyDescent="0.25">
      <c r="A831">
        <v>24.544799999999999</v>
      </c>
      <c r="B831">
        <v>-33.280500000000004</v>
      </c>
      <c r="E831">
        <v>291.50700000000001</v>
      </c>
      <c r="F831">
        <v>-24.138500000000001</v>
      </c>
      <c r="I831">
        <v>291.50700000000001</v>
      </c>
      <c r="J831">
        <v>-28.491599999999998</v>
      </c>
      <c r="M831">
        <v>85.917199999999994</v>
      </c>
      <c r="N831">
        <v>-110.245</v>
      </c>
      <c r="R831">
        <v>-75.531000000000006</v>
      </c>
      <c r="S831">
        <v>-70.168499999999995</v>
      </c>
      <c r="V831">
        <v>-75.531000000000006</v>
      </c>
      <c r="W831">
        <v>-78.238100000000003</v>
      </c>
      <c r="AA831">
        <v>-75.531000000000006</v>
      </c>
      <c r="AB831">
        <v>-87.793000000000006</v>
      </c>
    </row>
    <row r="832" spans="1:28" x14ac:dyDescent="0.25">
      <c r="A832">
        <v>4.9067800000000004</v>
      </c>
      <c r="B832">
        <v>19.107399999999998</v>
      </c>
      <c r="E832">
        <v>72.001599999999996</v>
      </c>
      <c r="F832">
        <v>76.109899999999996</v>
      </c>
      <c r="I832">
        <v>72.001599999999996</v>
      </c>
      <c r="J832">
        <v>75.043400000000005</v>
      </c>
      <c r="M832">
        <v>49.982199999999999</v>
      </c>
      <c r="N832">
        <v>-65.770899999999997</v>
      </c>
      <c r="R832">
        <v>11.793799999999999</v>
      </c>
      <c r="S832">
        <v>-56.686599999999999</v>
      </c>
      <c r="V832">
        <v>11.793799999999999</v>
      </c>
      <c r="W832">
        <v>-56.783700000000003</v>
      </c>
      <c r="AA832">
        <v>11.793799999999999</v>
      </c>
      <c r="AB832">
        <v>-56.214199999999998</v>
      </c>
    </row>
    <row r="833" spans="1:28" x14ac:dyDescent="0.25">
      <c r="A833">
        <v>13.377800000000001</v>
      </c>
      <c r="B833">
        <v>32.395400000000002</v>
      </c>
      <c r="E833">
        <v>90.599699999999999</v>
      </c>
      <c r="F833">
        <v>85.991699999999994</v>
      </c>
      <c r="I833">
        <v>90.599699999999999</v>
      </c>
      <c r="J833">
        <v>86.881900000000002</v>
      </c>
      <c r="M833">
        <v>253.624</v>
      </c>
      <c r="N833">
        <v>8.7334800000000001</v>
      </c>
      <c r="R833">
        <v>35.509500000000003</v>
      </c>
      <c r="S833">
        <v>-19.0029</v>
      </c>
      <c r="V833">
        <v>35.509500000000003</v>
      </c>
      <c r="W833">
        <v>-3.8746299999999998</v>
      </c>
      <c r="AA833">
        <v>35.509500000000003</v>
      </c>
      <c r="AB833">
        <v>34.002499999999998</v>
      </c>
    </row>
    <row r="834" spans="1:28" x14ac:dyDescent="0.25">
      <c r="A834">
        <v>147.28700000000001</v>
      </c>
      <c r="B834">
        <v>35.14</v>
      </c>
      <c r="E834">
        <v>188.65700000000001</v>
      </c>
      <c r="F834">
        <v>95.621300000000005</v>
      </c>
      <c r="I834">
        <v>188.65700000000001</v>
      </c>
      <c r="J834">
        <v>94.611999999999995</v>
      </c>
      <c r="M834">
        <v>195.381</v>
      </c>
      <c r="N834">
        <v>42.150799999999997</v>
      </c>
      <c r="R834">
        <v>113.81699999999999</v>
      </c>
      <c r="S834">
        <v>5.2770900000000003</v>
      </c>
      <c r="V834">
        <v>113.81699999999999</v>
      </c>
      <c r="W834">
        <v>19.563600000000001</v>
      </c>
      <c r="AA834">
        <v>113.81699999999999</v>
      </c>
      <c r="AB834">
        <v>45.267000000000003</v>
      </c>
    </row>
    <row r="835" spans="1:28" x14ac:dyDescent="0.25">
      <c r="A835">
        <v>130.67400000000001</v>
      </c>
      <c r="B835">
        <v>34.203400000000002</v>
      </c>
      <c r="E835">
        <v>199.005</v>
      </c>
      <c r="F835">
        <v>88.186000000000007</v>
      </c>
      <c r="I835">
        <v>199.005</v>
      </c>
      <c r="J835">
        <v>90.446899999999999</v>
      </c>
      <c r="M835">
        <v>144.066</v>
      </c>
      <c r="N835">
        <v>60.2819</v>
      </c>
      <c r="R835">
        <v>78.626300000000001</v>
      </c>
      <c r="S835">
        <v>20.5273</v>
      </c>
      <c r="V835">
        <v>78.626300000000001</v>
      </c>
      <c r="W835">
        <v>42.244900000000001</v>
      </c>
      <c r="AA835">
        <v>78.626300000000001</v>
      </c>
      <c r="AB835">
        <v>64.858900000000006</v>
      </c>
    </row>
    <row r="836" spans="1:28" x14ac:dyDescent="0.25">
      <c r="A836">
        <v>80.752799999999993</v>
      </c>
      <c r="B836">
        <v>15.3184</v>
      </c>
      <c r="E836">
        <v>138.36799999999999</v>
      </c>
      <c r="F836">
        <v>22.4757</v>
      </c>
      <c r="I836">
        <v>138.36799999999999</v>
      </c>
      <c r="J836">
        <v>19.305399999999999</v>
      </c>
      <c r="M836">
        <v>-73.185599999999994</v>
      </c>
      <c r="N836">
        <v>40.670299999999997</v>
      </c>
      <c r="R836">
        <v>50.677399999999999</v>
      </c>
      <c r="S836">
        <v>14.4856</v>
      </c>
      <c r="V836">
        <v>50.677399999999999</v>
      </c>
      <c r="W836">
        <v>30.9861</v>
      </c>
      <c r="AA836">
        <v>50.677399999999999</v>
      </c>
      <c r="AB836">
        <v>12.7499</v>
      </c>
    </row>
    <row r="837" spans="1:28" x14ac:dyDescent="0.25">
      <c r="A837">
        <v>52.135300000000001</v>
      </c>
      <c r="B837">
        <v>-3.6497600000000001</v>
      </c>
      <c r="E837">
        <v>-2.0466799999999998</v>
      </c>
      <c r="F837">
        <v>-21.927900000000001</v>
      </c>
      <c r="I837">
        <v>-2.0466799999999998</v>
      </c>
      <c r="J837">
        <v>-30.194099999999999</v>
      </c>
      <c r="M837">
        <v>9.1316500000000005</v>
      </c>
      <c r="N837">
        <v>1.7161900000000001</v>
      </c>
      <c r="R837">
        <v>-10.110799999999999</v>
      </c>
      <c r="S837">
        <v>-1.38062</v>
      </c>
      <c r="V837">
        <v>-10.110799999999999</v>
      </c>
      <c r="W837">
        <v>11.536199999999999</v>
      </c>
      <c r="AA837">
        <v>-10.110799999999999</v>
      </c>
      <c r="AB837">
        <v>-16.773800000000001</v>
      </c>
    </row>
    <row r="838" spans="1:28" x14ac:dyDescent="0.25">
      <c r="A838">
        <v>23.278600000000001</v>
      </c>
      <c r="B838">
        <v>-20.540400000000002</v>
      </c>
      <c r="E838">
        <v>56.998100000000001</v>
      </c>
      <c r="F838">
        <v>-51.6126</v>
      </c>
      <c r="I838">
        <v>56.998100000000001</v>
      </c>
      <c r="J838">
        <v>-59.592500000000001</v>
      </c>
      <c r="M838">
        <v>-13.303800000000001</v>
      </c>
      <c r="N838">
        <v>-50.147599999999997</v>
      </c>
      <c r="R838">
        <v>-1.6184400000000001</v>
      </c>
      <c r="S838">
        <v>-22.596699999999998</v>
      </c>
      <c r="V838">
        <v>-1.6184400000000001</v>
      </c>
      <c r="W838">
        <v>-10.130599999999999</v>
      </c>
      <c r="AA838">
        <v>-1.6184400000000001</v>
      </c>
      <c r="AB838">
        <v>-40.291899999999998</v>
      </c>
    </row>
    <row r="839" spans="1:28" x14ac:dyDescent="0.25">
      <c r="A839">
        <v>-14.396100000000001</v>
      </c>
      <c r="B839">
        <v>-25.912700000000001</v>
      </c>
      <c r="E839">
        <v>-27.925799999999999</v>
      </c>
      <c r="F839">
        <v>-59.442599999999999</v>
      </c>
      <c r="I839">
        <v>-27.925799999999999</v>
      </c>
      <c r="J839">
        <v>-65.859700000000004</v>
      </c>
      <c r="M839">
        <v>-218.846</v>
      </c>
      <c r="N839">
        <v>-103.075</v>
      </c>
      <c r="R839">
        <v>-53.262500000000003</v>
      </c>
      <c r="S839">
        <v>-45.686399999999999</v>
      </c>
      <c r="V839">
        <v>-53.262500000000003</v>
      </c>
      <c r="W839">
        <v>-34.6678</v>
      </c>
      <c r="AA839">
        <v>-53.262500000000003</v>
      </c>
      <c r="AB839">
        <v>-67.017499999999998</v>
      </c>
    </row>
    <row r="840" spans="1:28" x14ac:dyDescent="0.25">
      <c r="A840">
        <v>-63.680500000000002</v>
      </c>
      <c r="B840">
        <v>-45.130699999999997</v>
      </c>
      <c r="E840">
        <v>-67.590800000000002</v>
      </c>
      <c r="F840">
        <v>-79.969499999999996</v>
      </c>
      <c r="I840">
        <v>-67.590800000000002</v>
      </c>
      <c r="J840">
        <v>-79.230099999999993</v>
      </c>
      <c r="M840">
        <v>-137.48400000000001</v>
      </c>
      <c r="N840">
        <v>-142.08199999999999</v>
      </c>
      <c r="R840">
        <v>-83.827399999999997</v>
      </c>
      <c r="S840">
        <v>-65.798900000000003</v>
      </c>
      <c r="V840">
        <v>-83.827399999999997</v>
      </c>
      <c r="W840">
        <v>-63.092399999999998</v>
      </c>
      <c r="AA840">
        <v>-83.827399999999997</v>
      </c>
      <c r="AB840">
        <v>-102.92400000000001</v>
      </c>
    </row>
    <row r="841" spans="1:28" x14ac:dyDescent="0.25">
      <c r="A841">
        <v>-71.013300000000001</v>
      </c>
      <c r="B841">
        <v>-60.440399999999997</v>
      </c>
      <c r="E841">
        <v>-58.399900000000002</v>
      </c>
      <c r="F841">
        <v>-103.05</v>
      </c>
      <c r="I841">
        <v>-58.399900000000002</v>
      </c>
      <c r="J841">
        <v>-102.367</v>
      </c>
      <c r="M841">
        <v>-155.37799999999999</v>
      </c>
      <c r="N841">
        <v>-156.80199999999999</v>
      </c>
      <c r="R841">
        <v>-91.539100000000005</v>
      </c>
      <c r="S841">
        <v>-79.296099999999996</v>
      </c>
      <c r="V841">
        <v>-91.539100000000005</v>
      </c>
      <c r="W841">
        <v>-89.531999999999996</v>
      </c>
      <c r="AA841">
        <v>-91.539100000000005</v>
      </c>
      <c r="AB841">
        <v>-124.673</v>
      </c>
    </row>
    <row r="842" spans="1:28" x14ac:dyDescent="0.25">
      <c r="A842">
        <v>-75.531000000000006</v>
      </c>
      <c r="B842">
        <v>-69.9529</v>
      </c>
      <c r="E842">
        <v>85.917199999999994</v>
      </c>
      <c r="F842">
        <v>-109.998</v>
      </c>
      <c r="I842">
        <v>85.917199999999994</v>
      </c>
      <c r="J842">
        <v>-109.923</v>
      </c>
      <c r="M842">
        <v>10.525499999999999</v>
      </c>
      <c r="N842">
        <v>-132.48099999999999</v>
      </c>
      <c r="R842">
        <v>-73.959500000000006</v>
      </c>
      <c r="S842">
        <v>-77.805999999999997</v>
      </c>
      <c r="V842">
        <v>-73.959500000000006</v>
      </c>
      <c r="W842">
        <v>-107.03700000000001</v>
      </c>
      <c r="AA842">
        <v>-73.959500000000006</v>
      </c>
      <c r="AB842">
        <v>-129.53100000000001</v>
      </c>
    </row>
    <row r="843" spans="1:28" x14ac:dyDescent="0.25">
      <c r="A843">
        <v>11.793799999999999</v>
      </c>
      <c r="B843">
        <v>-57.029699999999998</v>
      </c>
      <c r="E843">
        <v>49.982199999999999</v>
      </c>
      <c r="F843">
        <v>-84.535899999999998</v>
      </c>
      <c r="I843">
        <v>49.982199999999999</v>
      </c>
      <c r="J843">
        <v>-86.993499999999997</v>
      </c>
      <c r="M843">
        <v>-47.654400000000003</v>
      </c>
      <c r="N843">
        <v>-92.662300000000002</v>
      </c>
      <c r="R843">
        <v>-32.6021</v>
      </c>
      <c r="S843">
        <v>-69.259500000000003</v>
      </c>
      <c r="V843">
        <v>-32.6021</v>
      </c>
      <c r="W843">
        <v>-117.919</v>
      </c>
      <c r="AA843">
        <v>-32.6021</v>
      </c>
      <c r="AB843">
        <v>-124.76900000000001</v>
      </c>
    </row>
    <row r="844" spans="1:28" x14ac:dyDescent="0.25">
      <c r="A844">
        <v>35.509500000000003</v>
      </c>
      <c r="B844">
        <v>-8.9671000000000003</v>
      </c>
      <c r="E844">
        <v>253.624</v>
      </c>
      <c r="F844">
        <v>27.072500000000002</v>
      </c>
      <c r="I844">
        <v>253.624</v>
      </c>
      <c r="J844">
        <v>30.473500000000001</v>
      </c>
      <c r="M844">
        <v>42.1327</v>
      </c>
      <c r="N844">
        <v>-13.413399999999999</v>
      </c>
      <c r="R844">
        <v>-24.210899999999999</v>
      </c>
      <c r="S844">
        <v>-35.949100000000001</v>
      </c>
      <c r="V844">
        <v>-24.210899999999999</v>
      </c>
      <c r="W844">
        <v>-82.256600000000006</v>
      </c>
      <c r="AA844">
        <v>-24.210899999999999</v>
      </c>
      <c r="AB844">
        <v>-59.222099999999998</v>
      </c>
    </row>
    <row r="845" spans="1:28" x14ac:dyDescent="0.25">
      <c r="A845">
        <v>113.81699999999999</v>
      </c>
      <c r="B845">
        <v>10.701700000000001</v>
      </c>
      <c r="E845">
        <v>195.381</v>
      </c>
      <c r="F845">
        <v>46.681800000000003</v>
      </c>
      <c r="I845">
        <v>195.381</v>
      </c>
      <c r="J845">
        <v>48.397500000000001</v>
      </c>
      <c r="M845">
        <v>89.968500000000006</v>
      </c>
      <c r="N845">
        <v>33.549900000000001</v>
      </c>
      <c r="R845">
        <v>16.486599999999999</v>
      </c>
      <c r="S845">
        <v>-7.71469</v>
      </c>
      <c r="V845">
        <v>16.486599999999999</v>
      </c>
      <c r="W845">
        <v>-39.9679</v>
      </c>
      <c r="AA845">
        <v>16.486599999999999</v>
      </c>
      <c r="AB845">
        <v>-55.467500000000001</v>
      </c>
    </row>
    <row r="846" spans="1:28" x14ac:dyDescent="0.25">
      <c r="A846">
        <v>78.626300000000001</v>
      </c>
      <c r="B846">
        <v>29.232800000000001</v>
      </c>
      <c r="E846">
        <v>144.066</v>
      </c>
      <c r="F846">
        <v>81.693799999999996</v>
      </c>
      <c r="I846">
        <v>144.066</v>
      </c>
      <c r="J846">
        <v>84.595200000000006</v>
      </c>
      <c r="M846">
        <v>1.15012</v>
      </c>
      <c r="N846">
        <v>81.486999999999995</v>
      </c>
      <c r="R846">
        <v>51.114699999999999</v>
      </c>
      <c r="S846">
        <v>25.2089</v>
      </c>
      <c r="V846">
        <v>51.114699999999999</v>
      </c>
      <c r="W846">
        <v>6.0952900000000003</v>
      </c>
      <c r="AA846">
        <v>51.114699999999999</v>
      </c>
      <c r="AB846">
        <v>-8.9830400000000008</v>
      </c>
    </row>
    <row r="847" spans="1:28" x14ac:dyDescent="0.25">
      <c r="A847">
        <v>50.677399999999999</v>
      </c>
      <c r="B847">
        <v>13.9968</v>
      </c>
      <c r="E847">
        <v>-73.185599999999994</v>
      </c>
      <c r="F847">
        <v>38.982900000000001</v>
      </c>
      <c r="I847">
        <v>-73.185599999999994</v>
      </c>
      <c r="J847">
        <v>41.529699999999998</v>
      </c>
      <c r="M847">
        <v>-63.664400000000001</v>
      </c>
      <c r="N847">
        <v>107.069</v>
      </c>
      <c r="R847">
        <v>-51.5931</v>
      </c>
      <c r="S847">
        <v>43.315199999999997</v>
      </c>
      <c r="V847">
        <v>-51.5931</v>
      </c>
      <c r="W847">
        <v>34.169600000000003</v>
      </c>
      <c r="AA847">
        <v>-51.5931</v>
      </c>
      <c r="AB847">
        <v>1.1138699999999999</v>
      </c>
    </row>
    <row r="848" spans="1:28" x14ac:dyDescent="0.25">
      <c r="A848">
        <v>-10.110799999999999</v>
      </c>
      <c r="B848">
        <v>-3.5652599999999999</v>
      </c>
      <c r="E848">
        <v>9.1316500000000005</v>
      </c>
      <c r="F848">
        <v>-9.0260700000000007</v>
      </c>
      <c r="I848">
        <v>9.1316500000000005</v>
      </c>
      <c r="J848">
        <v>-18.118400000000001</v>
      </c>
      <c r="M848">
        <v>-52.200099999999999</v>
      </c>
      <c r="N848">
        <v>86.274799999999999</v>
      </c>
      <c r="R848">
        <v>-46.599800000000002</v>
      </c>
      <c r="S848">
        <v>33.992899999999999</v>
      </c>
      <c r="V848">
        <v>-46.599800000000002</v>
      </c>
      <c r="W848">
        <v>33.734900000000003</v>
      </c>
      <c r="AA848">
        <v>-46.599800000000002</v>
      </c>
      <c r="AB848">
        <v>-7.0728900000000001</v>
      </c>
    </row>
    <row r="849" spans="1:28" x14ac:dyDescent="0.25">
      <c r="A849">
        <v>-1.6184400000000001</v>
      </c>
      <c r="B849">
        <v>-13.789</v>
      </c>
      <c r="E849">
        <v>-13.303800000000001</v>
      </c>
      <c r="F849">
        <v>-37.627299999999998</v>
      </c>
      <c r="I849">
        <v>-13.303800000000001</v>
      </c>
      <c r="J849">
        <v>-48.016800000000003</v>
      </c>
      <c r="M849">
        <v>-69.393500000000003</v>
      </c>
      <c r="N849">
        <v>60.176900000000003</v>
      </c>
      <c r="R849">
        <v>-44.744500000000002</v>
      </c>
      <c r="S849">
        <v>23.864699999999999</v>
      </c>
      <c r="V849">
        <v>-44.744500000000002</v>
      </c>
      <c r="W849">
        <v>32.3108</v>
      </c>
      <c r="AA849">
        <v>-44.744500000000002</v>
      </c>
      <c r="AB849">
        <v>-8.3296600000000005</v>
      </c>
    </row>
    <row r="850" spans="1:28" x14ac:dyDescent="0.25">
      <c r="A850">
        <v>-53.262500000000003</v>
      </c>
      <c r="B850">
        <v>-27.0977</v>
      </c>
      <c r="E850">
        <v>-218.846</v>
      </c>
      <c r="F850">
        <v>-63.114199999999997</v>
      </c>
      <c r="I850">
        <v>-218.846</v>
      </c>
      <c r="J850">
        <v>-71.704400000000007</v>
      </c>
      <c r="M850">
        <v>-127.15900000000001</v>
      </c>
      <c r="N850">
        <v>15.5745</v>
      </c>
      <c r="R850">
        <v>-71.546099999999996</v>
      </c>
      <c r="S850">
        <v>5.1699400000000004</v>
      </c>
      <c r="V850">
        <v>-71.546099999999996</v>
      </c>
      <c r="W850">
        <v>15.8926</v>
      </c>
      <c r="AA850">
        <v>-71.546099999999996</v>
      </c>
      <c r="AB850">
        <v>-20.9253</v>
      </c>
    </row>
    <row r="851" spans="1:28" x14ac:dyDescent="0.25">
      <c r="A851">
        <v>-83.827399999999997</v>
      </c>
      <c r="B851">
        <v>-42.348300000000002</v>
      </c>
      <c r="E851">
        <v>-137.48400000000001</v>
      </c>
      <c r="F851">
        <v>-85.858900000000006</v>
      </c>
      <c r="I851">
        <v>-137.48400000000001</v>
      </c>
      <c r="J851">
        <v>-91.394800000000004</v>
      </c>
      <c r="M851">
        <v>-128.15600000000001</v>
      </c>
      <c r="N851">
        <v>-36.3035</v>
      </c>
      <c r="R851">
        <v>-110.343</v>
      </c>
      <c r="S851">
        <v>-16.621700000000001</v>
      </c>
      <c r="V851">
        <v>-110.343</v>
      </c>
      <c r="W851">
        <v>-6.1059999999999999</v>
      </c>
      <c r="AA851">
        <v>-110.343</v>
      </c>
      <c r="AB851">
        <v>-44.758899999999997</v>
      </c>
    </row>
    <row r="852" spans="1:28" x14ac:dyDescent="0.25">
      <c r="A852">
        <v>-91.539100000000005</v>
      </c>
      <c r="B852">
        <v>-52.922199999999997</v>
      </c>
      <c r="E852">
        <v>-155.37799999999999</v>
      </c>
      <c r="F852">
        <v>-92.742500000000007</v>
      </c>
      <c r="I852">
        <v>-155.37799999999999</v>
      </c>
      <c r="J852">
        <v>-94.586299999999994</v>
      </c>
      <c r="M852">
        <v>-236.67</v>
      </c>
      <c r="N852">
        <v>-74.291799999999995</v>
      </c>
      <c r="R852">
        <v>-115.596</v>
      </c>
      <c r="S852">
        <v>-35.872599999999998</v>
      </c>
      <c r="V852">
        <v>-115.596</v>
      </c>
      <c r="W852">
        <v>-33.297600000000003</v>
      </c>
      <c r="AA852">
        <v>-115.596</v>
      </c>
      <c r="AB852">
        <v>-85.153700000000001</v>
      </c>
    </row>
    <row r="853" spans="1:28" x14ac:dyDescent="0.25">
      <c r="A853">
        <v>-73.959500000000006</v>
      </c>
      <c r="B853">
        <v>-64.306899999999999</v>
      </c>
      <c r="E853">
        <v>10.525499999999999</v>
      </c>
      <c r="F853">
        <v>-101.015</v>
      </c>
      <c r="I853">
        <v>10.525499999999999</v>
      </c>
      <c r="J853">
        <v>-100.107</v>
      </c>
      <c r="M853">
        <v>-77.337800000000001</v>
      </c>
      <c r="N853">
        <v>-89.475200000000001</v>
      </c>
      <c r="R853">
        <v>-75.423199999999994</v>
      </c>
      <c r="S853">
        <v>-49.558599999999998</v>
      </c>
      <c r="V853">
        <v>-75.423199999999994</v>
      </c>
      <c r="W853">
        <v>-63.312199999999997</v>
      </c>
      <c r="AA853">
        <v>-75.423199999999994</v>
      </c>
      <c r="AB853">
        <v>-123.148</v>
      </c>
    </row>
    <row r="854" spans="1:28" x14ac:dyDescent="0.25">
      <c r="A854">
        <v>-32.6021</v>
      </c>
      <c r="B854">
        <v>-72.295699999999997</v>
      </c>
      <c r="E854">
        <v>-47.654400000000003</v>
      </c>
      <c r="F854">
        <v>-115.69</v>
      </c>
      <c r="I854">
        <v>-47.654400000000003</v>
      </c>
      <c r="J854">
        <v>-120.54900000000001</v>
      </c>
      <c r="M854">
        <v>-188.65899999999999</v>
      </c>
      <c r="N854">
        <v>-80.370400000000004</v>
      </c>
      <c r="R854">
        <v>-159.321</v>
      </c>
      <c r="S854">
        <v>-55.408200000000001</v>
      </c>
      <c r="V854">
        <v>-159.321</v>
      </c>
      <c r="W854">
        <v>-91.313500000000005</v>
      </c>
      <c r="AA854">
        <v>-159.321</v>
      </c>
      <c r="AB854">
        <v>-142.37</v>
      </c>
    </row>
    <row r="855" spans="1:28" x14ac:dyDescent="0.25">
      <c r="A855">
        <v>-24.210899999999999</v>
      </c>
      <c r="B855">
        <v>-54.892400000000002</v>
      </c>
      <c r="E855">
        <v>42.1327</v>
      </c>
      <c r="F855">
        <v>-63.739800000000002</v>
      </c>
      <c r="I855">
        <v>42.1327</v>
      </c>
      <c r="J855">
        <v>-56.537500000000001</v>
      </c>
      <c r="M855">
        <v>-8.3333200000000005</v>
      </c>
      <c r="N855">
        <v>-49.817900000000002</v>
      </c>
      <c r="R855">
        <v>-116.70699999999999</v>
      </c>
      <c r="S855">
        <v>-49.9754</v>
      </c>
      <c r="V855">
        <v>-116.70699999999999</v>
      </c>
      <c r="W855">
        <v>-95.472399999999993</v>
      </c>
      <c r="AA855">
        <v>-116.70699999999999</v>
      </c>
      <c r="AB855">
        <v>-110.95699999999999</v>
      </c>
    </row>
    <row r="856" spans="1:28" x14ac:dyDescent="0.25">
      <c r="A856">
        <v>16.486599999999999</v>
      </c>
      <c r="B856">
        <v>-32.092100000000002</v>
      </c>
      <c r="E856">
        <v>89.968500000000006</v>
      </c>
      <c r="F856">
        <v>-33.3078</v>
      </c>
      <c r="I856">
        <v>89.968500000000006</v>
      </c>
      <c r="J856">
        <v>-24.940300000000001</v>
      </c>
      <c r="M856">
        <v>40.833500000000001</v>
      </c>
      <c r="N856">
        <v>15.7475</v>
      </c>
      <c r="R856">
        <v>-19.061800000000002</v>
      </c>
      <c r="S856">
        <v>-20.891400000000001</v>
      </c>
      <c r="V856">
        <v>-19.061800000000002</v>
      </c>
      <c r="W856">
        <v>-59.046300000000002</v>
      </c>
      <c r="AA856">
        <v>-19.061800000000002</v>
      </c>
      <c r="AB856">
        <v>-59.351300000000002</v>
      </c>
    </row>
    <row r="857" spans="1:28" x14ac:dyDescent="0.25">
      <c r="A857">
        <v>51.114699999999999</v>
      </c>
      <c r="B857">
        <v>5.9130099999999999</v>
      </c>
      <c r="E857">
        <v>1.15012</v>
      </c>
      <c r="F857">
        <v>54.209000000000003</v>
      </c>
      <c r="I857">
        <v>1.15012</v>
      </c>
      <c r="J857">
        <v>59.307000000000002</v>
      </c>
      <c r="M857">
        <v>98.834599999999995</v>
      </c>
      <c r="N857">
        <v>83.031899999999993</v>
      </c>
      <c r="R857">
        <v>33.933599999999998</v>
      </c>
      <c r="S857">
        <v>24.4604</v>
      </c>
      <c r="V857">
        <v>33.933599999999998</v>
      </c>
      <c r="W857">
        <v>-2.0920100000000001</v>
      </c>
      <c r="AA857">
        <v>33.933599999999998</v>
      </c>
      <c r="AB857">
        <v>-35.781100000000002</v>
      </c>
    </row>
    <row r="858" spans="1:28" x14ac:dyDescent="0.25">
      <c r="A858">
        <v>-51.5931</v>
      </c>
      <c r="B858">
        <v>21.454599999999999</v>
      </c>
      <c r="E858">
        <v>-63.664400000000001</v>
      </c>
      <c r="F858">
        <v>73.192599999999999</v>
      </c>
      <c r="I858">
        <v>-63.664400000000001</v>
      </c>
      <c r="J858">
        <v>81.422300000000007</v>
      </c>
      <c r="M858">
        <v>-42.674599999999998</v>
      </c>
      <c r="N858">
        <v>83.4298</v>
      </c>
      <c r="R858">
        <v>-42.0991</v>
      </c>
      <c r="S858">
        <v>29.186599999999999</v>
      </c>
      <c r="V858">
        <v>-42.0991</v>
      </c>
      <c r="W858">
        <v>24.429200000000002</v>
      </c>
      <c r="AA858">
        <v>-42.0991</v>
      </c>
      <c r="AB858">
        <v>-19.5854</v>
      </c>
    </row>
    <row r="859" spans="1:28" x14ac:dyDescent="0.25">
      <c r="A859">
        <v>-46.599800000000002</v>
      </c>
      <c r="B859">
        <v>-1.0790299999999999</v>
      </c>
      <c r="E859">
        <v>-52.200099999999999</v>
      </c>
      <c r="F859">
        <v>0.39399200000000001</v>
      </c>
      <c r="I859">
        <v>-52.200099999999999</v>
      </c>
      <c r="J859">
        <v>5.3307599999999997</v>
      </c>
      <c r="M859">
        <v>-33.958599999999997</v>
      </c>
      <c r="N859">
        <v>110.093</v>
      </c>
      <c r="R859">
        <v>-29.033300000000001</v>
      </c>
      <c r="S859">
        <v>46.785200000000003</v>
      </c>
      <c r="V859">
        <v>-29.033300000000001</v>
      </c>
      <c r="W859">
        <v>53.713999999999999</v>
      </c>
      <c r="AA859">
        <v>-29.033300000000001</v>
      </c>
      <c r="AB859">
        <v>26.402100000000001</v>
      </c>
    </row>
    <row r="860" spans="1:28" x14ac:dyDescent="0.25">
      <c r="A860">
        <v>-44.744500000000002</v>
      </c>
      <c r="B860">
        <v>1.9729000000000001</v>
      </c>
      <c r="E860">
        <v>-69.393500000000003</v>
      </c>
      <c r="F860">
        <v>11.692600000000001</v>
      </c>
      <c r="I860">
        <v>-69.393500000000003</v>
      </c>
      <c r="J860">
        <v>6.24451</v>
      </c>
      <c r="M860">
        <v>-15.2836</v>
      </c>
      <c r="N860">
        <v>79.003799999999998</v>
      </c>
      <c r="R860">
        <v>44.217799999999997</v>
      </c>
      <c r="S860">
        <v>34.369500000000002</v>
      </c>
      <c r="V860">
        <v>44.217799999999997</v>
      </c>
      <c r="W860">
        <v>50.080300000000001</v>
      </c>
      <c r="AA860">
        <v>44.217799999999997</v>
      </c>
      <c r="AB860">
        <v>22.8123</v>
      </c>
    </row>
    <row r="861" spans="1:28" x14ac:dyDescent="0.25">
      <c r="A861">
        <v>-71.546099999999996</v>
      </c>
      <c r="B861">
        <v>-15.259600000000001</v>
      </c>
      <c r="E861">
        <v>-127.15900000000001</v>
      </c>
      <c r="F861">
        <v>-38.458399999999997</v>
      </c>
      <c r="I861">
        <v>-127.15900000000001</v>
      </c>
      <c r="J861">
        <v>-45.756799999999998</v>
      </c>
      <c r="M861">
        <v>16.504799999999999</v>
      </c>
      <c r="N861">
        <v>22.264700000000001</v>
      </c>
      <c r="R861">
        <v>16.7883</v>
      </c>
      <c r="S861">
        <v>12.738799999999999</v>
      </c>
      <c r="V861">
        <v>16.7883</v>
      </c>
      <c r="W861">
        <v>32.692399999999999</v>
      </c>
      <c r="AA861">
        <v>16.7883</v>
      </c>
      <c r="AB861">
        <v>5.08317</v>
      </c>
    </row>
    <row r="862" spans="1:28" x14ac:dyDescent="0.25">
      <c r="A862">
        <v>-110.343</v>
      </c>
      <c r="B862">
        <v>-24.747599999999998</v>
      </c>
      <c r="E862">
        <v>-128.15600000000001</v>
      </c>
      <c r="F862">
        <v>-58.2089</v>
      </c>
      <c r="I862">
        <v>-128.15600000000001</v>
      </c>
      <c r="J862">
        <v>-66.950800000000001</v>
      </c>
      <c r="M862">
        <v>-48.623399999999997</v>
      </c>
      <c r="N862">
        <v>-47.3596</v>
      </c>
      <c r="R862">
        <v>-21.046800000000001</v>
      </c>
      <c r="S862">
        <v>-12.9619</v>
      </c>
      <c r="V862">
        <v>-21.046800000000001</v>
      </c>
      <c r="W862">
        <v>7.7881600000000004</v>
      </c>
      <c r="AA862">
        <v>-21.046800000000001</v>
      </c>
      <c r="AB862">
        <v>-21.3613</v>
      </c>
    </row>
    <row r="863" spans="1:28" x14ac:dyDescent="0.25">
      <c r="A863">
        <v>-115.596</v>
      </c>
      <c r="B863">
        <v>-44.708300000000001</v>
      </c>
      <c r="E863">
        <v>-236.67</v>
      </c>
      <c r="F863">
        <v>-84.131900000000002</v>
      </c>
      <c r="I863">
        <v>-236.67</v>
      </c>
      <c r="J863">
        <v>-88.6755</v>
      </c>
      <c r="M863">
        <v>-77.471999999999994</v>
      </c>
      <c r="N863">
        <v>-116.73099999999999</v>
      </c>
      <c r="R863">
        <v>-27.129799999999999</v>
      </c>
      <c r="S863">
        <v>-40.439700000000002</v>
      </c>
      <c r="V863">
        <v>-27.129799999999999</v>
      </c>
      <c r="W863">
        <v>-22.0686</v>
      </c>
      <c r="AA863">
        <v>-27.129799999999999</v>
      </c>
      <c r="AB863">
        <v>-53.160800000000002</v>
      </c>
    </row>
    <row r="864" spans="1:28" x14ac:dyDescent="0.25">
      <c r="A864">
        <v>-75.423199999999994</v>
      </c>
      <c r="B864">
        <v>-61.330800000000004</v>
      </c>
      <c r="E864">
        <v>-77.337800000000001</v>
      </c>
      <c r="F864">
        <v>-107.285</v>
      </c>
      <c r="I864">
        <v>-77.337800000000001</v>
      </c>
      <c r="J864">
        <v>-109.708</v>
      </c>
      <c r="M864">
        <v>-166.94200000000001</v>
      </c>
      <c r="N864">
        <v>-175.90899999999999</v>
      </c>
      <c r="R864">
        <v>-11.069100000000001</v>
      </c>
      <c r="S864">
        <v>-67.990799999999993</v>
      </c>
      <c r="V864">
        <v>-11.069100000000001</v>
      </c>
      <c r="W864">
        <v>-53.305599999999998</v>
      </c>
      <c r="AA864">
        <v>-11.069100000000001</v>
      </c>
      <c r="AB864">
        <v>-85.604600000000005</v>
      </c>
    </row>
    <row r="865" spans="1:28" x14ac:dyDescent="0.25">
      <c r="A865">
        <v>-159.321</v>
      </c>
      <c r="B865">
        <v>-71.552099999999996</v>
      </c>
      <c r="E865">
        <v>-188.65899999999999</v>
      </c>
      <c r="F865">
        <v>-118.417</v>
      </c>
      <c r="I865">
        <v>-188.65899999999999</v>
      </c>
      <c r="J865">
        <v>-122.42</v>
      </c>
      <c r="M865">
        <v>-213.85499999999999</v>
      </c>
      <c r="N865">
        <v>-204.559</v>
      </c>
      <c r="R865">
        <v>-76.287800000000004</v>
      </c>
      <c r="S865">
        <v>-87.7988</v>
      </c>
      <c r="V865">
        <v>-76.287800000000004</v>
      </c>
      <c r="W865">
        <v>-84.243399999999994</v>
      </c>
      <c r="AA865">
        <v>-76.287800000000004</v>
      </c>
      <c r="AB865">
        <v>-111.268</v>
      </c>
    </row>
    <row r="866" spans="1:28" x14ac:dyDescent="0.25">
      <c r="A866">
        <v>-116.70699999999999</v>
      </c>
      <c r="B866">
        <v>-71.926500000000004</v>
      </c>
      <c r="E866">
        <v>-8.3333200000000005</v>
      </c>
      <c r="F866">
        <v>-112.877</v>
      </c>
      <c r="I866">
        <v>-8.3333200000000005</v>
      </c>
      <c r="J866">
        <v>-115.851</v>
      </c>
      <c r="M866">
        <v>-137.065</v>
      </c>
      <c r="N866">
        <v>-194.315</v>
      </c>
      <c r="R866">
        <v>-119.964</v>
      </c>
      <c r="S866">
        <v>-94.432599999999994</v>
      </c>
      <c r="V866">
        <v>-119.964</v>
      </c>
      <c r="W866">
        <v>-112.211</v>
      </c>
      <c r="AA866">
        <v>-119.964</v>
      </c>
      <c r="AB866">
        <v>-138.88999999999999</v>
      </c>
    </row>
    <row r="867" spans="1:28" x14ac:dyDescent="0.25">
      <c r="A867">
        <v>-19.061800000000002</v>
      </c>
      <c r="B867">
        <v>-38.365200000000002</v>
      </c>
      <c r="E867">
        <v>40.833500000000001</v>
      </c>
      <c r="F867">
        <v>-26.125499999999999</v>
      </c>
      <c r="I867">
        <v>40.833500000000001</v>
      </c>
      <c r="J867">
        <v>-25.204499999999999</v>
      </c>
      <c r="M867">
        <v>-153.346</v>
      </c>
      <c r="N867">
        <v>-152.97300000000001</v>
      </c>
      <c r="R867">
        <v>-83.610399999999998</v>
      </c>
      <c r="S867">
        <v>-87.885099999999994</v>
      </c>
      <c r="V867">
        <v>-83.610399999999998</v>
      </c>
      <c r="W867">
        <v>-124.327</v>
      </c>
      <c r="AA867">
        <v>-83.610399999999998</v>
      </c>
      <c r="AB867">
        <v>-129.05000000000001</v>
      </c>
    </row>
    <row r="868" spans="1:28" x14ac:dyDescent="0.25">
      <c r="A868">
        <v>33.933599999999998</v>
      </c>
      <c r="B868">
        <v>14.128299999999999</v>
      </c>
      <c r="E868">
        <v>98.834599999999995</v>
      </c>
      <c r="F868">
        <v>69.370999999999995</v>
      </c>
      <c r="I868">
        <v>98.834599999999995</v>
      </c>
      <c r="J868">
        <v>72.488600000000005</v>
      </c>
      <c r="M868">
        <v>-82.171300000000002</v>
      </c>
      <c r="N868">
        <v>-73.096599999999995</v>
      </c>
      <c r="R868">
        <v>-89.614800000000002</v>
      </c>
      <c r="S868">
        <v>-59.234900000000003</v>
      </c>
      <c r="V868">
        <v>-89.614800000000002</v>
      </c>
      <c r="W868">
        <v>-86.336299999999994</v>
      </c>
      <c r="AA868">
        <v>-89.614800000000002</v>
      </c>
      <c r="AB868">
        <v>-41.7622</v>
      </c>
    </row>
    <row r="869" spans="1:28" x14ac:dyDescent="0.25">
      <c r="A869">
        <v>-42.0991</v>
      </c>
      <c r="B869">
        <v>16.9497</v>
      </c>
      <c r="E869">
        <v>-42.674599999999998</v>
      </c>
      <c r="F869">
        <v>52.903700000000001</v>
      </c>
      <c r="I869">
        <v>-42.674599999999998</v>
      </c>
      <c r="J869">
        <v>50.861800000000002</v>
      </c>
      <c r="M869">
        <v>-116.79300000000001</v>
      </c>
      <c r="N869">
        <v>-41.900599999999997</v>
      </c>
      <c r="R869">
        <v>-97.586100000000002</v>
      </c>
      <c r="S869">
        <v>-48.9407</v>
      </c>
      <c r="V869">
        <v>-97.586100000000002</v>
      </c>
      <c r="W869">
        <v>-67.289299999999997</v>
      </c>
      <c r="AA869">
        <v>-97.586100000000002</v>
      </c>
      <c r="AB869">
        <v>-63.6175</v>
      </c>
    </row>
    <row r="870" spans="1:28" x14ac:dyDescent="0.25">
      <c r="A870">
        <v>-29.033300000000001</v>
      </c>
      <c r="B870">
        <v>44.1815</v>
      </c>
      <c r="E870">
        <v>-33.958599999999997</v>
      </c>
      <c r="F870">
        <v>113.099</v>
      </c>
      <c r="I870">
        <v>-33.958599999999997</v>
      </c>
      <c r="J870">
        <v>112.83</v>
      </c>
      <c r="M870">
        <v>-30.2699</v>
      </c>
      <c r="N870">
        <v>-8.8140199999999993</v>
      </c>
      <c r="R870">
        <v>-40.341299999999997</v>
      </c>
      <c r="S870">
        <v>-35.819099999999999</v>
      </c>
      <c r="V870">
        <v>-40.341299999999997</v>
      </c>
      <c r="W870">
        <v>-53.368000000000002</v>
      </c>
      <c r="AA870">
        <v>-40.341299999999997</v>
      </c>
      <c r="AB870">
        <v>-9.8024400000000007</v>
      </c>
    </row>
    <row r="871" spans="1:28" x14ac:dyDescent="0.25">
      <c r="A871">
        <v>44.217799999999997</v>
      </c>
      <c r="B871">
        <v>31.994</v>
      </c>
      <c r="E871">
        <v>-15.2836</v>
      </c>
      <c r="F871">
        <v>73.786500000000004</v>
      </c>
      <c r="I871">
        <v>-15.2836</v>
      </c>
      <c r="J871">
        <v>69.405699999999996</v>
      </c>
      <c r="M871">
        <v>-33.307699999999997</v>
      </c>
      <c r="N871">
        <v>34.245800000000003</v>
      </c>
      <c r="R871">
        <v>-45.226999999999997</v>
      </c>
      <c r="S871">
        <v>-13.200200000000001</v>
      </c>
      <c r="V871">
        <v>-45.226999999999997</v>
      </c>
      <c r="W871">
        <v>-31.3919</v>
      </c>
      <c r="AA871">
        <v>-45.226999999999997</v>
      </c>
      <c r="AB871">
        <v>-22.603400000000001</v>
      </c>
    </row>
    <row r="872" spans="1:28" x14ac:dyDescent="0.25">
      <c r="A872">
        <v>16.7883</v>
      </c>
      <c r="B872">
        <v>12.3262</v>
      </c>
      <c r="E872">
        <v>16.504799999999999</v>
      </c>
      <c r="F872">
        <v>15.8444</v>
      </c>
      <c r="I872">
        <v>16.504799999999999</v>
      </c>
      <c r="J872">
        <v>5.7323899999999997</v>
      </c>
      <c r="M872">
        <v>-31.025200000000002</v>
      </c>
      <c r="N872">
        <v>59.517699999999998</v>
      </c>
      <c r="R872">
        <v>-20.195499999999999</v>
      </c>
      <c r="S872">
        <v>2.73712</v>
      </c>
      <c r="V872">
        <v>-20.195499999999999</v>
      </c>
      <c r="W872">
        <v>-19.614999999999998</v>
      </c>
      <c r="AA872">
        <v>-20.195499999999999</v>
      </c>
      <c r="AB872">
        <v>-16.9589</v>
      </c>
    </row>
    <row r="873" spans="1:28" x14ac:dyDescent="0.25">
      <c r="A873">
        <v>-21.046800000000001</v>
      </c>
      <c r="B873">
        <v>0.26480799999999999</v>
      </c>
      <c r="E873">
        <v>-48.623399999999997</v>
      </c>
      <c r="F873">
        <v>-13.845599999999999</v>
      </c>
      <c r="I873">
        <v>-48.623399999999997</v>
      </c>
      <c r="J873">
        <v>-24.078399999999998</v>
      </c>
      <c r="M873">
        <v>38.483199999999997</v>
      </c>
      <c r="N873">
        <v>97.079800000000006</v>
      </c>
      <c r="R873">
        <v>-14.8461</v>
      </c>
      <c r="S873">
        <v>30.082899999999999</v>
      </c>
      <c r="V873">
        <v>-14.8461</v>
      </c>
      <c r="W873">
        <v>8.6621100000000002</v>
      </c>
      <c r="AA873">
        <v>-14.8461</v>
      </c>
      <c r="AB873">
        <v>8.0157399999999992</v>
      </c>
    </row>
    <row r="874" spans="1:28" x14ac:dyDescent="0.25">
      <c r="A874">
        <v>-27.129799999999999</v>
      </c>
      <c r="B874">
        <v>-18.709399999999999</v>
      </c>
      <c r="E874">
        <v>-77.471999999999994</v>
      </c>
      <c r="F874">
        <v>-50.749000000000002</v>
      </c>
      <c r="I874">
        <v>-77.471999999999994</v>
      </c>
      <c r="J874">
        <v>-60.722700000000003</v>
      </c>
      <c r="M874">
        <v>32.755600000000001</v>
      </c>
      <c r="N874">
        <v>91.426500000000004</v>
      </c>
      <c r="R874">
        <v>10.7033</v>
      </c>
      <c r="S874">
        <v>31.4329</v>
      </c>
      <c r="V874">
        <v>10.7033</v>
      </c>
      <c r="W874">
        <v>6.6823100000000002</v>
      </c>
      <c r="AA874">
        <v>10.7033</v>
      </c>
      <c r="AB874">
        <v>11.4017</v>
      </c>
    </row>
    <row r="875" spans="1:28" x14ac:dyDescent="0.25">
      <c r="A875">
        <v>-11.069100000000001</v>
      </c>
      <c r="B875">
        <v>-30.177399999999999</v>
      </c>
      <c r="E875">
        <v>-166.94200000000001</v>
      </c>
      <c r="F875">
        <v>-65.7012</v>
      </c>
      <c r="I875">
        <v>-166.94200000000001</v>
      </c>
      <c r="J875">
        <v>-74.721199999999996</v>
      </c>
      <c r="M875">
        <v>-22.868500000000001</v>
      </c>
      <c r="N875">
        <v>96.2256</v>
      </c>
      <c r="R875">
        <v>-30.508700000000001</v>
      </c>
      <c r="S875">
        <v>37.5884</v>
      </c>
      <c r="V875">
        <v>-30.508700000000001</v>
      </c>
      <c r="W875">
        <v>12.2196</v>
      </c>
      <c r="AA875">
        <v>-30.508700000000001</v>
      </c>
      <c r="AB875">
        <v>18.164899999999999</v>
      </c>
    </row>
    <row r="876" spans="1:28" x14ac:dyDescent="0.25">
      <c r="A876">
        <v>-76.287800000000004</v>
      </c>
      <c r="B876">
        <v>-48.2408</v>
      </c>
      <c r="E876">
        <v>-213.85499999999999</v>
      </c>
      <c r="F876">
        <v>-88.612200000000001</v>
      </c>
      <c r="I876">
        <v>-213.85499999999999</v>
      </c>
      <c r="J876">
        <v>-89.825900000000004</v>
      </c>
      <c r="M876">
        <v>-51.534799999999997</v>
      </c>
      <c r="N876">
        <v>57.482199999999999</v>
      </c>
      <c r="R876">
        <v>-74.540800000000004</v>
      </c>
      <c r="S876">
        <v>22.118099999999998</v>
      </c>
      <c r="V876">
        <v>-74.540800000000004</v>
      </c>
      <c r="W876">
        <v>3.2490000000000001</v>
      </c>
      <c r="AA876">
        <v>-74.540800000000004</v>
      </c>
      <c r="AB876">
        <v>-18.2484</v>
      </c>
    </row>
    <row r="877" spans="1:28" x14ac:dyDescent="0.25">
      <c r="A877">
        <v>-119.964</v>
      </c>
      <c r="B877">
        <v>-65.699600000000004</v>
      </c>
      <c r="E877">
        <v>-137.065</v>
      </c>
      <c r="F877">
        <v>-110.83799999999999</v>
      </c>
      <c r="I877">
        <v>-137.065</v>
      </c>
      <c r="J877">
        <v>-113.05</v>
      </c>
      <c r="M877">
        <v>-121.578</v>
      </c>
      <c r="N877">
        <v>5.3428399999999998</v>
      </c>
      <c r="R877">
        <v>-51.016800000000003</v>
      </c>
      <c r="S877">
        <v>0.94027899999999998</v>
      </c>
      <c r="V877">
        <v>-51.016800000000003</v>
      </c>
      <c r="W877">
        <v>-15.309699999999999</v>
      </c>
      <c r="AA877">
        <v>-51.016800000000003</v>
      </c>
      <c r="AB877">
        <v>-45.5137</v>
      </c>
    </row>
    <row r="878" spans="1:28" x14ac:dyDescent="0.25">
      <c r="A878">
        <v>-83.610399999999998</v>
      </c>
      <c r="B878">
        <v>-70.535399999999996</v>
      </c>
      <c r="E878">
        <v>-153.346</v>
      </c>
      <c r="F878">
        <v>-112.1</v>
      </c>
      <c r="I878">
        <v>-153.346</v>
      </c>
      <c r="J878">
        <v>-115.727</v>
      </c>
      <c r="M878">
        <v>-157.57900000000001</v>
      </c>
      <c r="N878">
        <v>-57.748899999999999</v>
      </c>
      <c r="R878">
        <v>-103.05500000000001</v>
      </c>
      <c r="S878">
        <v>-25.251899999999999</v>
      </c>
      <c r="V878">
        <v>-103.05500000000001</v>
      </c>
      <c r="W878">
        <v>-37.135199999999998</v>
      </c>
      <c r="AA878">
        <v>-103.05500000000001</v>
      </c>
      <c r="AB878">
        <v>-66.739699999999999</v>
      </c>
    </row>
    <row r="879" spans="1:28" x14ac:dyDescent="0.25">
      <c r="A879">
        <v>-89.614800000000002</v>
      </c>
      <c r="B879">
        <v>-46.232300000000002</v>
      </c>
      <c r="E879">
        <v>-82.171300000000002</v>
      </c>
      <c r="F879">
        <v>-46.4985</v>
      </c>
      <c r="I879">
        <v>-82.171300000000002</v>
      </c>
      <c r="J879">
        <v>-45.659199999999998</v>
      </c>
      <c r="M879">
        <v>-197.10499999999999</v>
      </c>
      <c r="N879">
        <v>-103.428</v>
      </c>
      <c r="R879">
        <v>-128.17099999999999</v>
      </c>
      <c r="S879">
        <v>-49.259799999999998</v>
      </c>
      <c r="V879">
        <v>-128.17099999999999</v>
      </c>
      <c r="W879">
        <v>-64.572699999999998</v>
      </c>
      <c r="AA879">
        <v>-128.17099999999999</v>
      </c>
      <c r="AB879">
        <v>-93.481999999999999</v>
      </c>
    </row>
    <row r="880" spans="1:28" x14ac:dyDescent="0.25">
      <c r="A880">
        <v>-97.586100000000002</v>
      </c>
      <c r="B880">
        <v>-66.063100000000006</v>
      </c>
      <c r="E880">
        <v>-116.79300000000001</v>
      </c>
      <c r="F880">
        <v>-115.166</v>
      </c>
      <c r="I880">
        <v>-116.79300000000001</v>
      </c>
      <c r="J880">
        <v>-118.902</v>
      </c>
      <c r="M880">
        <v>-218.52</v>
      </c>
      <c r="N880">
        <v>-125.755</v>
      </c>
      <c r="R880">
        <v>-132.33199999999999</v>
      </c>
      <c r="S880">
        <v>-67.595799999999997</v>
      </c>
      <c r="V880">
        <v>-132.33199999999999</v>
      </c>
      <c r="W880">
        <v>-93.043300000000002</v>
      </c>
      <c r="AA880">
        <v>-132.33199999999999</v>
      </c>
      <c r="AB880">
        <v>-108.262</v>
      </c>
    </row>
    <row r="881" spans="1:28" x14ac:dyDescent="0.25">
      <c r="A881">
        <v>-40.341299999999997</v>
      </c>
      <c r="B881">
        <v>-72.3232</v>
      </c>
      <c r="E881">
        <v>-30.2699</v>
      </c>
      <c r="F881">
        <v>-114.04600000000001</v>
      </c>
      <c r="I881">
        <v>-30.2699</v>
      </c>
      <c r="J881">
        <v>-116.673</v>
      </c>
      <c r="M881">
        <v>-243.25</v>
      </c>
      <c r="N881">
        <v>-109.795</v>
      </c>
      <c r="R881">
        <v>-146.983</v>
      </c>
      <c r="S881">
        <v>-69.583600000000004</v>
      </c>
      <c r="V881">
        <v>-146.983</v>
      </c>
      <c r="W881">
        <v>-115.715</v>
      </c>
      <c r="AA881">
        <v>-146.983</v>
      </c>
      <c r="AB881">
        <v>-123.48</v>
      </c>
    </row>
    <row r="882" spans="1:28" x14ac:dyDescent="0.25">
      <c r="A882">
        <v>-45.226999999999997</v>
      </c>
      <c r="B882">
        <v>-46.261800000000001</v>
      </c>
      <c r="E882">
        <v>-33.307699999999997</v>
      </c>
      <c r="F882">
        <v>-52.1584</v>
      </c>
      <c r="I882">
        <v>-33.307699999999997</v>
      </c>
      <c r="J882">
        <v>-59.3307</v>
      </c>
      <c r="M882">
        <v>-79.036000000000001</v>
      </c>
      <c r="N882">
        <v>-77.793400000000005</v>
      </c>
      <c r="R882">
        <v>-63.079700000000003</v>
      </c>
      <c r="S882">
        <v>-64.646600000000007</v>
      </c>
      <c r="V882">
        <v>-63.079700000000003</v>
      </c>
      <c r="W882">
        <v>-130.72399999999999</v>
      </c>
      <c r="AA882">
        <v>-63.079700000000003</v>
      </c>
      <c r="AB882">
        <v>-113.72</v>
      </c>
    </row>
    <row r="883" spans="1:28" x14ac:dyDescent="0.25">
      <c r="A883">
        <v>-20.195499999999999</v>
      </c>
      <c r="B883">
        <v>-53.781500000000001</v>
      </c>
      <c r="E883">
        <v>-31.025200000000002</v>
      </c>
      <c r="F883">
        <v>-71.790599999999998</v>
      </c>
      <c r="I883">
        <v>-31.025200000000002</v>
      </c>
      <c r="J883">
        <v>-75.907700000000006</v>
      </c>
      <c r="M883">
        <v>-112.077</v>
      </c>
      <c r="N883">
        <v>-22.564</v>
      </c>
      <c r="R883">
        <v>-68.845200000000006</v>
      </c>
      <c r="S883">
        <v>-43.963700000000003</v>
      </c>
      <c r="V883">
        <v>-68.845200000000006</v>
      </c>
      <c r="W883">
        <v>-104.179</v>
      </c>
      <c r="AA883">
        <v>-68.845200000000006</v>
      </c>
      <c r="AB883">
        <v>-58.538200000000003</v>
      </c>
    </row>
    <row r="884" spans="1:28" x14ac:dyDescent="0.25">
      <c r="A884">
        <v>-14.8461</v>
      </c>
      <c r="B884">
        <v>8.6467700000000001</v>
      </c>
      <c r="E884">
        <v>38.483199999999997</v>
      </c>
      <c r="F884">
        <v>49.75</v>
      </c>
      <c r="I884">
        <v>38.483199999999997</v>
      </c>
      <c r="J884">
        <v>49.352600000000002</v>
      </c>
      <c r="M884">
        <v>45.063099999999999</v>
      </c>
      <c r="N884">
        <v>49.985399999999998</v>
      </c>
      <c r="R884">
        <v>-1.36988</v>
      </c>
      <c r="S884">
        <v>-4.2289000000000003</v>
      </c>
      <c r="V884">
        <v>-1.36988</v>
      </c>
      <c r="W884">
        <v>-26.728100000000001</v>
      </c>
      <c r="AA884">
        <v>-1.36988</v>
      </c>
      <c r="AB884">
        <v>-21.0672</v>
      </c>
    </row>
    <row r="885" spans="1:28" x14ac:dyDescent="0.25">
      <c r="A885">
        <v>10.7033</v>
      </c>
      <c r="B885">
        <v>-1.37168</v>
      </c>
      <c r="E885">
        <v>32.755600000000001</v>
      </c>
      <c r="F885">
        <v>12.0916</v>
      </c>
      <c r="I885">
        <v>32.755600000000001</v>
      </c>
      <c r="J885">
        <v>19.447299999999998</v>
      </c>
      <c r="M885">
        <v>88.114400000000003</v>
      </c>
      <c r="N885">
        <v>81.381699999999995</v>
      </c>
      <c r="R885">
        <v>-8.7943499999999997</v>
      </c>
      <c r="S885">
        <v>22.169499999999999</v>
      </c>
      <c r="V885">
        <v>-8.7943499999999997</v>
      </c>
      <c r="W885">
        <v>22.137899999999998</v>
      </c>
      <c r="AA885">
        <v>-8.7943499999999997</v>
      </c>
      <c r="AB885">
        <v>18.9679</v>
      </c>
    </row>
    <row r="886" spans="1:28" x14ac:dyDescent="0.25">
      <c r="A886">
        <v>-30.508700000000001</v>
      </c>
      <c r="B886">
        <v>18.570599999999999</v>
      </c>
      <c r="E886">
        <v>-22.868500000000001</v>
      </c>
      <c r="F886">
        <v>60.819699999999997</v>
      </c>
      <c r="I886">
        <v>-22.868500000000001</v>
      </c>
      <c r="J886">
        <v>64.677499999999995</v>
      </c>
      <c r="M886">
        <v>59.878399999999999</v>
      </c>
      <c r="N886">
        <v>92.1768</v>
      </c>
      <c r="R886">
        <v>23.849699999999999</v>
      </c>
      <c r="S886">
        <v>32.074800000000003</v>
      </c>
      <c r="V886">
        <v>23.849699999999999</v>
      </c>
      <c r="W886">
        <v>34.192700000000002</v>
      </c>
      <c r="AA886">
        <v>23.849699999999999</v>
      </c>
      <c r="AB886">
        <v>44.164900000000003</v>
      </c>
    </row>
    <row r="887" spans="1:28" x14ac:dyDescent="0.25">
      <c r="A887">
        <v>-74.540800000000004</v>
      </c>
      <c r="B887">
        <v>9.2886500000000005</v>
      </c>
      <c r="E887">
        <v>-51.534799999999997</v>
      </c>
      <c r="F887">
        <v>9.1107399999999998</v>
      </c>
      <c r="I887">
        <v>-51.534799999999997</v>
      </c>
      <c r="J887">
        <v>7.3615399999999998</v>
      </c>
      <c r="M887">
        <v>39.191000000000003</v>
      </c>
      <c r="N887">
        <v>108.18</v>
      </c>
      <c r="R887">
        <v>-2.6178499999999998</v>
      </c>
      <c r="S887">
        <v>43.435200000000002</v>
      </c>
      <c r="V887">
        <v>-2.6178499999999998</v>
      </c>
      <c r="W887">
        <v>52.213900000000002</v>
      </c>
      <c r="AA887">
        <v>-2.6178499999999998</v>
      </c>
      <c r="AB887">
        <v>56.891100000000002</v>
      </c>
    </row>
    <row r="888" spans="1:28" x14ac:dyDescent="0.25">
      <c r="A888">
        <v>-51.016800000000003</v>
      </c>
      <c r="B888">
        <v>-10.677300000000001</v>
      </c>
      <c r="E888">
        <v>-121.578</v>
      </c>
      <c r="F888">
        <v>-32.250999999999998</v>
      </c>
      <c r="I888">
        <v>-121.578</v>
      </c>
      <c r="J888">
        <v>-39.411999999999999</v>
      </c>
      <c r="M888">
        <v>60.471499999999999</v>
      </c>
      <c r="N888">
        <v>64.967500000000001</v>
      </c>
      <c r="R888">
        <v>-20.836400000000001</v>
      </c>
      <c r="S888">
        <v>25.155000000000001</v>
      </c>
      <c r="V888">
        <v>-20.836400000000001</v>
      </c>
      <c r="W888">
        <v>31.74</v>
      </c>
      <c r="AA888">
        <v>-20.836400000000001</v>
      </c>
      <c r="AB888">
        <v>27.9725</v>
      </c>
    </row>
    <row r="889" spans="1:28" x14ac:dyDescent="0.25">
      <c r="A889">
        <v>-103.05500000000001</v>
      </c>
      <c r="B889">
        <v>-18.252800000000001</v>
      </c>
      <c r="E889">
        <v>-157.57900000000001</v>
      </c>
      <c r="F889">
        <v>-48.794699999999999</v>
      </c>
      <c r="I889">
        <v>-157.57900000000001</v>
      </c>
      <c r="J889">
        <v>-56.233600000000003</v>
      </c>
      <c r="M889">
        <v>-19.2745</v>
      </c>
      <c r="N889">
        <v>20.026900000000001</v>
      </c>
      <c r="R889">
        <v>-28.192599999999999</v>
      </c>
      <c r="S889">
        <v>7.4539999999999997</v>
      </c>
      <c r="V889">
        <v>-28.192599999999999</v>
      </c>
      <c r="W889">
        <v>14.058</v>
      </c>
      <c r="AA889">
        <v>-28.192599999999999</v>
      </c>
      <c r="AB889">
        <v>-1.9686900000000001</v>
      </c>
    </row>
    <row r="890" spans="1:28" x14ac:dyDescent="0.25">
      <c r="A890">
        <v>-128.17099999999999</v>
      </c>
      <c r="B890">
        <v>-46.502400000000002</v>
      </c>
      <c r="E890">
        <v>-197.10499999999999</v>
      </c>
      <c r="F890">
        <v>-88.5959</v>
      </c>
      <c r="I890">
        <v>-197.10499999999999</v>
      </c>
      <c r="J890">
        <v>-93.367699999999999</v>
      </c>
      <c r="M890">
        <v>-47.268300000000004</v>
      </c>
      <c r="N890">
        <v>-42.3127</v>
      </c>
      <c r="R890">
        <v>-73.452500000000001</v>
      </c>
      <c r="S890">
        <v>-16.193100000000001</v>
      </c>
      <c r="V890">
        <v>-73.452500000000001</v>
      </c>
      <c r="W890">
        <v>-8.3252600000000001</v>
      </c>
      <c r="AA890">
        <v>-73.452500000000001</v>
      </c>
      <c r="AB890">
        <v>-30.97</v>
      </c>
    </row>
    <row r="891" spans="1:28" x14ac:dyDescent="0.25">
      <c r="A891">
        <v>-132.33199999999999</v>
      </c>
      <c r="B891">
        <v>-54.828200000000002</v>
      </c>
      <c r="E891">
        <v>-218.52</v>
      </c>
      <c r="F891">
        <v>-93.358500000000006</v>
      </c>
      <c r="I891">
        <v>-218.52</v>
      </c>
      <c r="J891">
        <v>-102.164</v>
      </c>
      <c r="M891">
        <v>-116.428</v>
      </c>
      <c r="N891">
        <v>-103.63200000000001</v>
      </c>
      <c r="R891">
        <v>-121.94</v>
      </c>
      <c r="S891">
        <v>-41.732900000000001</v>
      </c>
      <c r="V891">
        <v>-121.94</v>
      </c>
      <c r="W891">
        <v>-34.578200000000002</v>
      </c>
      <c r="AA891">
        <v>-121.94</v>
      </c>
      <c r="AB891">
        <v>-65.322500000000005</v>
      </c>
    </row>
    <row r="892" spans="1:28" x14ac:dyDescent="0.25">
      <c r="A892">
        <v>-146.983</v>
      </c>
      <c r="B892">
        <v>-68.390600000000006</v>
      </c>
      <c r="E892">
        <v>-243.25</v>
      </c>
      <c r="F892">
        <v>-113.316</v>
      </c>
      <c r="I892">
        <v>-243.25</v>
      </c>
      <c r="J892">
        <v>-116.34399999999999</v>
      </c>
      <c r="M892">
        <v>-101.28100000000001</v>
      </c>
      <c r="N892">
        <v>-138.36500000000001</v>
      </c>
      <c r="R892">
        <v>-118.685</v>
      </c>
      <c r="S892">
        <v>-61.725000000000001</v>
      </c>
      <c r="V892">
        <v>-118.685</v>
      </c>
      <c r="W892">
        <v>-64.423500000000004</v>
      </c>
      <c r="AA892">
        <v>-118.685</v>
      </c>
      <c r="AB892">
        <v>-97.027100000000004</v>
      </c>
    </row>
    <row r="893" spans="1:28" x14ac:dyDescent="0.25">
      <c r="A893">
        <v>-63.079700000000003</v>
      </c>
      <c r="B893">
        <v>-74.895499999999998</v>
      </c>
      <c r="E893">
        <v>-79.036000000000001</v>
      </c>
      <c r="F893">
        <v>-120.33199999999999</v>
      </c>
      <c r="I893">
        <v>-79.036000000000001</v>
      </c>
      <c r="J893">
        <v>-127.149</v>
      </c>
      <c r="M893">
        <v>-165.953</v>
      </c>
      <c r="N893">
        <v>-134.48400000000001</v>
      </c>
      <c r="R893">
        <v>-130.56200000000001</v>
      </c>
      <c r="S893">
        <v>-69.889899999999997</v>
      </c>
      <c r="V893">
        <v>-130.56200000000001</v>
      </c>
      <c r="W893">
        <v>-92.277000000000001</v>
      </c>
      <c r="AA893">
        <v>-130.56200000000001</v>
      </c>
      <c r="AB893">
        <v>-110.351</v>
      </c>
    </row>
    <row r="894" spans="1:28" x14ac:dyDescent="0.25">
      <c r="A894">
        <v>-68.845200000000006</v>
      </c>
      <c r="B894">
        <v>-67.194000000000003</v>
      </c>
      <c r="E894">
        <v>-112.077</v>
      </c>
      <c r="F894">
        <v>-96.171300000000002</v>
      </c>
      <c r="I894">
        <v>-112.077</v>
      </c>
      <c r="J894">
        <v>-99.132900000000006</v>
      </c>
      <c r="M894">
        <v>-143.34100000000001</v>
      </c>
      <c r="N894">
        <v>-103.91800000000001</v>
      </c>
      <c r="R894">
        <v>-99.612300000000005</v>
      </c>
      <c r="S894">
        <v>-66.833200000000005</v>
      </c>
      <c r="V894">
        <v>-99.612300000000005</v>
      </c>
      <c r="W894">
        <v>-96.566000000000003</v>
      </c>
      <c r="AA894">
        <v>-99.612300000000005</v>
      </c>
      <c r="AB894">
        <v>-102.545</v>
      </c>
    </row>
    <row r="895" spans="1:28" x14ac:dyDescent="0.25">
      <c r="A895">
        <v>-1.36988</v>
      </c>
      <c r="B895">
        <v>-16.1309</v>
      </c>
      <c r="E895">
        <v>45.063099999999999</v>
      </c>
      <c r="F895">
        <v>5.7516299999999996</v>
      </c>
      <c r="I895">
        <v>45.063099999999999</v>
      </c>
      <c r="J895">
        <v>-0.59066099999999999</v>
      </c>
      <c r="M895">
        <v>-43.256399999999999</v>
      </c>
      <c r="N895">
        <v>-62.2744</v>
      </c>
      <c r="R895">
        <v>-61.0456</v>
      </c>
      <c r="S895">
        <v>-55.624099999999999</v>
      </c>
      <c r="V895">
        <v>-61.0456</v>
      </c>
      <c r="W895">
        <v>-69.283100000000005</v>
      </c>
      <c r="AA895">
        <v>-61.0456</v>
      </c>
      <c r="AB895">
        <v>-62.559100000000001</v>
      </c>
    </row>
    <row r="896" spans="1:28" x14ac:dyDescent="0.25">
      <c r="A896">
        <v>-8.7943499999999997</v>
      </c>
      <c r="B896">
        <v>19.4207</v>
      </c>
      <c r="E896">
        <v>88.114400000000003</v>
      </c>
      <c r="F896">
        <v>65.362499999999997</v>
      </c>
      <c r="I896">
        <v>88.114400000000003</v>
      </c>
      <c r="J896">
        <v>62.990600000000001</v>
      </c>
      <c r="M896">
        <v>30.0901</v>
      </c>
      <c r="N896">
        <v>-9.9651899999999998</v>
      </c>
      <c r="R896">
        <v>-9.3166200000000003</v>
      </c>
      <c r="S896">
        <v>-32.410600000000002</v>
      </c>
      <c r="V896">
        <v>-9.3166200000000003</v>
      </c>
      <c r="W896">
        <v>-14.8117</v>
      </c>
      <c r="AA896">
        <v>-9.3166200000000003</v>
      </c>
      <c r="AB896">
        <v>7.6745999999999995E-2</v>
      </c>
    </row>
    <row r="897" spans="1:28" x14ac:dyDescent="0.25">
      <c r="A897">
        <v>23.849699999999999</v>
      </c>
      <c r="B897">
        <v>15.202299999999999</v>
      </c>
      <c r="E897">
        <v>59.878399999999999</v>
      </c>
      <c r="F897">
        <v>56.301000000000002</v>
      </c>
      <c r="I897">
        <v>59.878399999999999</v>
      </c>
      <c r="J897">
        <v>60.6892</v>
      </c>
      <c r="M897">
        <v>6.9310700000000001</v>
      </c>
      <c r="N897">
        <v>26.402200000000001</v>
      </c>
      <c r="R897">
        <v>-16.134699999999999</v>
      </c>
      <c r="S897">
        <v>-9.6611499999999992</v>
      </c>
      <c r="V897">
        <v>-16.134699999999999</v>
      </c>
      <c r="W897">
        <v>20.619900000000001</v>
      </c>
      <c r="AA897">
        <v>-16.134699999999999</v>
      </c>
      <c r="AB897">
        <v>28.5246</v>
      </c>
    </row>
    <row r="898" spans="1:28" x14ac:dyDescent="0.25">
      <c r="A898">
        <v>-2.6178499999999998</v>
      </c>
      <c r="B898">
        <v>39.028799999999997</v>
      </c>
      <c r="E898">
        <v>39.191000000000003</v>
      </c>
      <c r="F898">
        <v>98.991</v>
      </c>
      <c r="I898">
        <v>39.191000000000003</v>
      </c>
      <c r="J898">
        <v>98.168400000000005</v>
      </c>
      <c r="M898">
        <v>3.61904</v>
      </c>
      <c r="N898">
        <v>40.780900000000003</v>
      </c>
      <c r="R898">
        <v>7.2907900000000003</v>
      </c>
      <c r="S898">
        <v>3.2591199999999998</v>
      </c>
      <c r="V898">
        <v>7.2907900000000003</v>
      </c>
      <c r="W898">
        <v>33.0991</v>
      </c>
      <c r="AA898">
        <v>7.2907900000000003</v>
      </c>
      <c r="AB898">
        <v>34.009599999999999</v>
      </c>
    </row>
    <row r="899" spans="1:28" x14ac:dyDescent="0.25">
      <c r="A899">
        <v>-20.836400000000001</v>
      </c>
      <c r="B899">
        <v>15.6051</v>
      </c>
      <c r="E899">
        <v>60.471499999999999</v>
      </c>
      <c r="F899">
        <v>21.377600000000001</v>
      </c>
      <c r="I899">
        <v>60.471499999999999</v>
      </c>
      <c r="J899">
        <v>19.3992</v>
      </c>
      <c r="M899">
        <v>-17.327500000000001</v>
      </c>
      <c r="N899">
        <v>49.151200000000003</v>
      </c>
      <c r="R899">
        <v>-19.564399999999999</v>
      </c>
      <c r="S899">
        <v>11.799899999999999</v>
      </c>
      <c r="V899">
        <v>-19.564399999999999</v>
      </c>
      <c r="W899">
        <v>34.426600000000001</v>
      </c>
      <c r="AA899">
        <v>-19.564399999999999</v>
      </c>
      <c r="AB899">
        <v>21.483899999999998</v>
      </c>
    </row>
    <row r="900" spans="1:28" x14ac:dyDescent="0.25">
      <c r="A900">
        <v>-28.192599999999999</v>
      </c>
      <c r="B900">
        <v>4.9619499999999999</v>
      </c>
      <c r="E900">
        <v>-19.2745</v>
      </c>
      <c r="F900">
        <v>10.1648</v>
      </c>
      <c r="I900">
        <v>-19.2745</v>
      </c>
      <c r="J900">
        <v>-0.35049999999999998</v>
      </c>
      <c r="M900">
        <v>-44.841500000000003</v>
      </c>
      <c r="N900">
        <v>6.2976999999999999</v>
      </c>
      <c r="R900">
        <v>-41.293700000000001</v>
      </c>
      <c r="S900">
        <v>-4.27074</v>
      </c>
      <c r="V900">
        <v>-41.293700000000001</v>
      </c>
      <c r="W900">
        <v>18.814399999999999</v>
      </c>
      <c r="AA900">
        <v>-41.293700000000001</v>
      </c>
      <c r="AB900">
        <v>-3.2550500000000002</v>
      </c>
    </row>
    <row r="901" spans="1:28" x14ac:dyDescent="0.25">
      <c r="A901">
        <v>-73.452500000000001</v>
      </c>
      <c r="B901">
        <v>4.22539</v>
      </c>
      <c r="E901">
        <v>-47.268300000000004</v>
      </c>
      <c r="F901">
        <v>-1.2819799999999999</v>
      </c>
      <c r="I901">
        <v>-47.268300000000004</v>
      </c>
      <c r="J901">
        <v>-8.9768500000000007</v>
      </c>
      <c r="M901">
        <v>-119.136</v>
      </c>
      <c r="N901">
        <v>-57.3095</v>
      </c>
      <c r="R901">
        <v>-89.293599999999998</v>
      </c>
      <c r="S901">
        <v>-28.8444</v>
      </c>
      <c r="V901">
        <v>-89.293599999999998</v>
      </c>
      <c r="W901">
        <v>-0.59950300000000001</v>
      </c>
      <c r="AA901">
        <v>-89.293599999999998</v>
      </c>
      <c r="AB901">
        <v>-29.974900000000002</v>
      </c>
    </row>
    <row r="902" spans="1:28" x14ac:dyDescent="0.25">
      <c r="A902">
        <v>-121.94</v>
      </c>
      <c r="B902">
        <v>-19.591799999999999</v>
      </c>
      <c r="E902">
        <v>-116.428</v>
      </c>
      <c r="F902">
        <v>-48.471600000000002</v>
      </c>
      <c r="I902">
        <v>-116.428</v>
      </c>
      <c r="J902">
        <v>-51.822600000000001</v>
      </c>
      <c r="M902">
        <v>-169.672</v>
      </c>
      <c r="N902">
        <v>-118.806</v>
      </c>
      <c r="R902">
        <v>-95.521100000000004</v>
      </c>
      <c r="S902">
        <v>-53.882100000000001</v>
      </c>
      <c r="V902">
        <v>-95.521100000000004</v>
      </c>
      <c r="W902">
        <v>-27.993500000000001</v>
      </c>
      <c r="AA902">
        <v>-95.521100000000004</v>
      </c>
      <c r="AB902">
        <v>-58.774999999999999</v>
      </c>
    </row>
    <row r="903" spans="1:28" x14ac:dyDescent="0.25">
      <c r="A903">
        <v>-118.685</v>
      </c>
      <c r="B903">
        <v>-50.638100000000001</v>
      </c>
      <c r="E903">
        <v>-101.28100000000001</v>
      </c>
      <c r="F903">
        <v>-94.0989</v>
      </c>
      <c r="I903">
        <v>-101.28100000000001</v>
      </c>
      <c r="J903">
        <v>-97.403099999999995</v>
      </c>
      <c r="M903">
        <v>-194.12799999999999</v>
      </c>
      <c r="N903">
        <v>-172.38300000000001</v>
      </c>
      <c r="R903">
        <v>-123.08199999999999</v>
      </c>
      <c r="S903">
        <v>-77.878699999999995</v>
      </c>
      <c r="V903">
        <v>-123.08199999999999</v>
      </c>
      <c r="W903">
        <v>-57.509300000000003</v>
      </c>
      <c r="AA903">
        <v>-123.08199999999999</v>
      </c>
      <c r="AB903">
        <v>-93.7761</v>
      </c>
    </row>
    <row r="904" spans="1:28" x14ac:dyDescent="0.25">
      <c r="A904">
        <v>-130.56200000000001</v>
      </c>
      <c r="B904">
        <v>-64.260999999999996</v>
      </c>
      <c r="E904">
        <v>-165.953</v>
      </c>
      <c r="F904">
        <v>-104.858</v>
      </c>
      <c r="I904">
        <v>-165.953</v>
      </c>
      <c r="J904">
        <v>-104.232</v>
      </c>
      <c r="M904">
        <v>-202.70400000000001</v>
      </c>
      <c r="N904">
        <v>-201.226</v>
      </c>
      <c r="R904">
        <v>-136.322</v>
      </c>
      <c r="S904">
        <v>-95.095399999999998</v>
      </c>
      <c r="V904">
        <v>-136.322</v>
      </c>
      <c r="W904">
        <v>-86.811199999999999</v>
      </c>
      <c r="AA904">
        <v>-136.322</v>
      </c>
      <c r="AB904">
        <v>-129.018</v>
      </c>
    </row>
    <row r="905" spans="1:28" x14ac:dyDescent="0.25">
      <c r="A905">
        <v>-99.612300000000005</v>
      </c>
      <c r="B905">
        <v>-64.626900000000006</v>
      </c>
      <c r="E905">
        <v>-143.34100000000001</v>
      </c>
      <c r="F905">
        <v>-102.309</v>
      </c>
      <c r="I905">
        <v>-143.34100000000001</v>
      </c>
      <c r="J905">
        <v>-103.72799999999999</v>
      </c>
      <c r="M905">
        <v>-237.887</v>
      </c>
      <c r="N905">
        <v>-193.685</v>
      </c>
      <c r="R905">
        <v>-143.73699999999999</v>
      </c>
      <c r="S905">
        <v>-100.613</v>
      </c>
      <c r="V905">
        <v>-143.73699999999999</v>
      </c>
      <c r="W905">
        <v>-115.40600000000001</v>
      </c>
      <c r="AA905">
        <v>-143.73699999999999</v>
      </c>
      <c r="AB905">
        <v>-145.542</v>
      </c>
    </row>
    <row r="906" spans="1:28" x14ac:dyDescent="0.25">
      <c r="A906">
        <v>-61.0456</v>
      </c>
      <c r="B906">
        <v>-56.340699999999998</v>
      </c>
      <c r="E906">
        <v>-43.256399999999999</v>
      </c>
      <c r="F906">
        <v>-86.740600000000001</v>
      </c>
      <c r="I906">
        <v>-43.256399999999999</v>
      </c>
      <c r="J906">
        <v>-87.992199999999997</v>
      </c>
      <c r="M906">
        <v>-251.89099999999999</v>
      </c>
      <c r="N906">
        <v>-156.29900000000001</v>
      </c>
      <c r="R906">
        <v>-135.739</v>
      </c>
      <c r="S906">
        <v>-92.946399999999997</v>
      </c>
      <c r="V906">
        <v>-135.739</v>
      </c>
      <c r="W906">
        <v>-125.87</v>
      </c>
      <c r="AA906">
        <v>-135.739</v>
      </c>
      <c r="AB906">
        <v>-120.80500000000001</v>
      </c>
    </row>
    <row r="907" spans="1:28" x14ac:dyDescent="0.25">
      <c r="A907">
        <v>-9.3166200000000003</v>
      </c>
      <c r="B907">
        <v>-16.967099999999999</v>
      </c>
      <c r="E907">
        <v>30.0901</v>
      </c>
      <c r="F907">
        <v>-2.90699</v>
      </c>
      <c r="I907">
        <v>30.0901</v>
      </c>
      <c r="J907">
        <v>-11.198700000000001</v>
      </c>
      <c r="M907">
        <v>-171.4</v>
      </c>
      <c r="N907">
        <v>-96.465100000000007</v>
      </c>
      <c r="R907">
        <v>-68.078599999999994</v>
      </c>
      <c r="S907">
        <v>-72.715500000000006</v>
      </c>
      <c r="V907">
        <v>-68.078599999999994</v>
      </c>
      <c r="W907">
        <v>-103.95099999999999</v>
      </c>
      <c r="AA907">
        <v>-68.078599999999994</v>
      </c>
      <c r="AB907">
        <v>-71.233599999999996</v>
      </c>
    </row>
    <row r="908" spans="1:28" x14ac:dyDescent="0.25">
      <c r="A908">
        <v>-16.134699999999999</v>
      </c>
      <c r="B908">
        <v>7.6519500000000003</v>
      </c>
      <c r="E908">
        <v>6.9310700000000001</v>
      </c>
      <c r="F908">
        <v>38.845599999999997</v>
      </c>
      <c r="I908">
        <v>6.9310700000000001</v>
      </c>
      <c r="J908">
        <v>39.0488</v>
      </c>
      <c r="M908">
        <v>-7.0655599999999996</v>
      </c>
      <c r="N908">
        <v>-7.98217</v>
      </c>
      <c r="R908">
        <v>8.3698800000000002</v>
      </c>
      <c r="S908">
        <v>-32.059800000000003</v>
      </c>
      <c r="V908">
        <v>8.3698800000000002</v>
      </c>
      <c r="W908">
        <v>-36.474899999999998</v>
      </c>
      <c r="AA908">
        <v>8.3698800000000002</v>
      </c>
      <c r="AB908">
        <v>-14.852600000000001</v>
      </c>
    </row>
    <row r="909" spans="1:28" x14ac:dyDescent="0.25">
      <c r="A909">
        <v>7.2907900000000003</v>
      </c>
      <c r="B909">
        <v>16.265999999999998</v>
      </c>
      <c r="E909">
        <v>3.61904</v>
      </c>
      <c r="F909">
        <v>55.592500000000001</v>
      </c>
      <c r="I909">
        <v>3.61904</v>
      </c>
      <c r="J909">
        <v>56.197400000000002</v>
      </c>
      <c r="M909">
        <v>139.16200000000001</v>
      </c>
      <c r="N909">
        <v>47.089700000000001</v>
      </c>
      <c r="R909">
        <v>60.658999999999999</v>
      </c>
      <c r="S909">
        <v>3.5819399999999999</v>
      </c>
      <c r="V909">
        <v>60.658999999999999</v>
      </c>
      <c r="W909">
        <v>9.1774299999999993</v>
      </c>
      <c r="AA909">
        <v>60.658999999999999</v>
      </c>
      <c r="AB909">
        <v>21.841799999999999</v>
      </c>
    </row>
    <row r="910" spans="1:28" x14ac:dyDescent="0.25">
      <c r="A910">
        <v>-19.564399999999999</v>
      </c>
      <c r="B910">
        <v>31.953099999999999</v>
      </c>
      <c r="E910">
        <v>-17.327500000000001</v>
      </c>
      <c r="F910">
        <v>76.676400000000001</v>
      </c>
      <c r="I910">
        <v>-17.327500000000001</v>
      </c>
      <c r="J910">
        <v>80.322400000000002</v>
      </c>
      <c r="M910">
        <v>212.78299999999999</v>
      </c>
      <c r="N910">
        <v>99.542900000000003</v>
      </c>
      <c r="R910">
        <v>97.1691</v>
      </c>
      <c r="S910">
        <v>36.905700000000003</v>
      </c>
      <c r="V910">
        <v>97.1691</v>
      </c>
      <c r="W910">
        <v>60.508899999999997</v>
      </c>
      <c r="AA910">
        <v>97.1691</v>
      </c>
      <c r="AB910">
        <v>59.358699999999999</v>
      </c>
    </row>
    <row r="911" spans="1:28" x14ac:dyDescent="0.25">
      <c r="A911">
        <v>-41.293700000000001</v>
      </c>
      <c r="B911">
        <v>16.7499</v>
      </c>
      <c r="E911">
        <v>-44.841500000000003</v>
      </c>
      <c r="F911">
        <v>26.026800000000001</v>
      </c>
      <c r="I911">
        <v>-44.841500000000003</v>
      </c>
      <c r="J911">
        <v>21.6892</v>
      </c>
      <c r="M911">
        <v>226.95500000000001</v>
      </c>
      <c r="N911">
        <v>130.76</v>
      </c>
      <c r="R911">
        <v>96.867999999999995</v>
      </c>
      <c r="S911">
        <v>55.182499999999997</v>
      </c>
      <c r="V911">
        <v>96.867999999999995</v>
      </c>
      <c r="W911">
        <v>91.891999999999996</v>
      </c>
      <c r="AA911">
        <v>96.867999999999995</v>
      </c>
      <c r="AB911">
        <v>74.058999999999997</v>
      </c>
    </row>
    <row r="912" spans="1:28" x14ac:dyDescent="0.25">
      <c r="A912">
        <v>-89.293599999999998</v>
      </c>
      <c r="B912">
        <v>1.94058</v>
      </c>
      <c r="E912">
        <v>-119.136</v>
      </c>
      <c r="F912">
        <v>-11.966100000000001</v>
      </c>
      <c r="I912">
        <v>-119.136</v>
      </c>
      <c r="J912">
        <v>-19.070900000000002</v>
      </c>
      <c r="M912">
        <v>117.621</v>
      </c>
      <c r="N912">
        <v>97.257999999999996</v>
      </c>
      <c r="R912">
        <v>39.788899999999998</v>
      </c>
      <c r="S912">
        <v>39.522599999999997</v>
      </c>
      <c r="V912">
        <v>39.788899999999998</v>
      </c>
      <c r="W912">
        <v>77.548000000000002</v>
      </c>
      <c r="AA912">
        <v>39.788899999999998</v>
      </c>
      <c r="AB912">
        <v>63.032600000000002</v>
      </c>
    </row>
    <row r="913" spans="1:28" x14ac:dyDescent="0.25">
      <c r="A913">
        <v>-95.521100000000004</v>
      </c>
      <c r="B913">
        <v>-12.658200000000001</v>
      </c>
      <c r="E913">
        <v>-169.672</v>
      </c>
      <c r="F913">
        <v>-35.3795</v>
      </c>
      <c r="I913">
        <v>-169.672</v>
      </c>
      <c r="J913">
        <v>-42.196199999999997</v>
      </c>
      <c r="M913">
        <v>47.011699999999998</v>
      </c>
      <c r="N913">
        <v>46.721200000000003</v>
      </c>
      <c r="R913">
        <v>9.7416300000000007</v>
      </c>
      <c r="S913">
        <v>19.394500000000001</v>
      </c>
      <c r="V913">
        <v>9.7416300000000007</v>
      </c>
      <c r="W913">
        <v>55.433100000000003</v>
      </c>
      <c r="AA913">
        <v>9.7416300000000007</v>
      </c>
      <c r="AB913">
        <v>30.507899999999999</v>
      </c>
    </row>
    <row r="914" spans="1:28" x14ac:dyDescent="0.25">
      <c r="A914">
        <v>-123.08199999999999</v>
      </c>
      <c r="B914">
        <v>-26.211500000000001</v>
      </c>
      <c r="E914">
        <v>-194.12799999999999</v>
      </c>
      <c r="F914">
        <v>-60.400599999999997</v>
      </c>
      <c r="I914">
        <v>-194.12799999999999</v>
      </c>
      <c r="J914">
        <v>-66.236599999999996</v>
      </c>
      <c r="M914">
        <v>14.154299999999999</v>
      </c>
      <c r="N914">
        <v>-14.6976</v>
      </c>
      <c r="R914">
        <v>-25.200700000000001</v>
      </c>
      <c r="S914">
        <v>-4.3175800000000004</v>
      </c>
      <c r="V914">
        <v>-25.200700000000001</v>
      </c>
      <c r="W914">
        <v>27.764700000000001</v>
      </c>
      <c r="AA914">
        <v>-25.200700000000001</v>
      </c>
      <c r="AB914">
        <v>-2.2747799999999998</v>
      </c>
    </row>
    <row r="915" spans="1:28" x14ac:dyDescent="0.25">
      <c r="A915">
        <v>-136.322</v>
      </c>
      <c r="B915">
        <v>-48.4497</v>
      </c>
      <c r="E915">
        <v>-202.70400000000001</v>
      </c>
      <c r="F915">
        <v>-92.741299999999995</v>
      </c>
      <c r="I915">
        <v>-202.70400000000001</v>
      </c>
      <c r="J915">
        <v>-95.790599999999998</v>
      </c>
      <c r="M915">
        <v>14.581099999999999</v>
      </c>
      <c r="N915">
        <v>-77.561999999999998</v>
      </c>
      <c r="R915">
        <v>-41.099299999999999</v>
      </c>
      <c r="S915">
        <v>-29.76</v>
      </c>
      <c r="V915">
        <v>-41.099299999999999</v>
      </c>
      <c r="W915">
        <v>-4.6723100000000004</v>
      </c>
      <c r="AA915">
        <v>-41.099299999999999</v>
      </c>
      <c r="AB915">
        <v>-34.352499999999999</v>
      </c>
    </row>
    <row r="916" spans="1:28" x14ac:dyDescent="0.25">
      <c r="A916">
        <v>-143.73699999999999</v>
      </c>
      <c r="B916">
        <v>-66.404300000000006</v>
      </c>
      <c r="E916">
        <v>-237.887</v>
      </c>
      <c r="F916">
        <v>-113.15</v>
      </c>
      <c r="I916">
        <v>-237.887</v>
      </c>
      <c r="J916">
        <v>-114.57</v>
      </c>
      <c r="M916">
        <v>-59.7455</v>
      </c>
      <c r="N916">
        <v>-114.16</v>
      </c>
      <c r="R916">
        <v>-58.092399999999998</v>
      </c>
      <c r="S916">
        <v>-49.345399999999998</v>
      </c>
      <c r="V916">
        <v>-58.092399999999998</v>
      </c>
      <c r="W916">
        <v>-37.031300000000002</v>
      </c>
      <c r="AA916">
        <v>-58.092399999999998</v>
      </c>
      <c r="AB916">
        <v>-60.554200000000002</v>
      </c>
    </row>
    <row r="917" spans="1:28" x14ac:dyDescent="0.25">
      <c r="A917">
        <v>-135.739</v>
      </c>
      <c r="B917">
        <v>-69.207400000000007</v>
      </c>
      <c r="E917">
        <v>-251.89099999999999</v>
      </c>
      <c r="F917">
        <v>-112.46</v>
      </c>
      <c r="I917">
        <v>-251.89099999999999</v>
      </c>
      <c r="J917">
        <v>-114.895</v>
      </c>
      <c r="M917">
        <v>-68.190100000000001</v>
      </c>
      <c r="N917">
        <v>-119.56399999999999</v>
      </c>
      <c r="R917">
        <v>-70.386700000000005</v>
      </c>
      <c r="S917">
        <v>-60.548000000000002</v>
      </c>
      <c r="V917">
        <v>-70.386700000000005</v>
      </c>
      <c r="W917">
        <v>-67.1327</v>
      </c>
      <c r="AA917">
        <v>-70.386700000000005</v>
      </c>
      <c r="AB917">
        <v>-78.442499999999995</v>
      </c>
    </row>
    <row r="918" spans="1:28" x14ac:dyDescent="0.25">
      <c r="A918">
        <v>-68.078599999999994</v>
      </c>
      <c r="B918">
        <v>-66.263800000000003</v>
      </c>
      <c r="E918">
        <v>-171.4</v>
      </c>
      <c r="F918">
        <v>-102.13500000000001</v>
      </c>
      <c r="I918">
        <v>-171.4</v>
      </c>
      <c r="J918">
        <v>-101.532</v>
      </c>
      <c r="M918">
        <v>-121.60899999999999</v>
      </c>
      <c r="N918">
        <v>-97.096500000000006</v>
      </c>
      <c r="R918">
        <v>-66.279700000000005</v>
      </c>
      <c r="S918">
        <v>-61.003999999999998</v>
      </c>
      <c r="V918">
        <v>-66.279700000000005</v>
      </c>
      <c r="W918">
        <v>-82.549599999999998</v>
      </c>
      <c r="AA918">
        <v>-66.279700000000005</v>
      </c>
      <c r="AB918">
        <v>-82.864500000000007</v>
      </c>
    </row>
    <row r="919" spans="1:28" x14ac:dyDescent="0.25">
      <c r="A919">
        <v>8.3698800000000002</v>
      </c>
      <c r="B919">
        <v>-27.981100000000001</v>
      </c>
      <c r="E919">
        <v>-7.0655599999999996</v>
      </c>
      <c r="F919">
        <v>-9.0625300000000006</v>
      </c>
      <c r="I919">
        <v>-7.0655599999999996</v>
      </c>
      <c r="J919">
        <v>-14.9938</v>
      </c>
      <c r="M919">
        <v>-30.410499999999999</v>
      </c>
      <c r="N919">
        <v>-47.186500000000002</v>
      </c>
      <c r="R919">
        <v>-13.3978</v>
      </c>
      <c r="S919">
        <v>-46.797600000000003</v>
      </c>
      <c r="V919">
        <v>-13.3978</v>
      </c>
      <c r="W919">
        <v>-60.979399999999998</v>
      </c>
      <c r="AA919">
        <v>-13.3978</v>
      </c>
      <c r="AB919">
        <v>-48.979700000000001</v>
      </c>
    </row>
    <row r="920" spans="1:28" x14ac:dyDescent="0.25">
      <c r="A920">
        <v>60.658999999999999</v>
      </c>
      <c r="B920">
        <v>-3.3463099999999999</v>
      </c>
      <c r="E920">
        <v>139.16200000000001</v>
      </c>
      <c r="F920">
        <v>28.7242</v>
      </c>
      <c r="I920">
        <v>139.16200000000001</v>
      </c>
      <c r="J920">
        <v>34.006300000000003</v>
      </c>
      <c r="M920">
        <v>134.38999999999999</v>
      </c>
      <c r="N920">
        <v>17.357299999999999</v>
      </c>
      <c r="R920">
        <v>87.590299999999999</v>
      </c>
      <c r="S920">
        <v>-18.691099999999999</v>
      </c>
      <c r="V920">
        <v>87.590299999999999</v>
      </c>
      <c r="W920">
        <v>-6.5836100000000002</v>
      </c>
      <c r="AA920">
        <v>87.590299999999999</v>
      </c>
      <c r="AB920">
        <v>1.5739000000000001</v>
      </c>
    </row>
    <row r="921" spans="1:28" x14ac:dyDescent="0.25">
      <c r="A921">
        <v>97.1691</v>
      </c>
      <c r="B921">
        <v>34.587899999999998</v>
      </c>
      <c r="E921">
        <v>212.78299999999999</v>
      </c>
      <c r="F921">
        <v>95.977599999999995</v>
      </c>
      <c r="I921">
        <v>212.78299999999999</v>
      </c>
      <c r="J921">
        <v>95.305999999999997</v>
      </c>
      <c r="M921">
        <v>155.06200000000001</v>
      </c>
      <c r="N921">
        <v>97.329700000000003</v>
      </c>
      <c r="R921">
        <v>100.28400000000001</v>
      </c>
      <c r="S921">
        <v>28.086099999999998</v>
      </c>
      <c r="V921">
        <v>100.28400000000001</v>
      </c>
      <c r="W921">
        <v>73.782200000000003</v>
      </c>
      <c r="AA921">
        <v>100.28400000000001</v>
      </c>
      <c r="AB921">
        <v>90.666799999999995</v>
      </c>
    </row>
    <row r="922" spans="1:28" x14ac:dyDescent="0.25">
      <c r="A922">
        <v>96.867999999999995</v>
      </c>
      <c r="B922">
        <v>45.604599999999998</v>
      </c>
      <c r="E922">
        <v>226.95500000000001</v>
      </c>
      <c r="F922">
        <v>113.208</v>
      </c>
      <c r="I922">
        <v>226.95500000000001</v>
      </c>
      <c r="J922">
        <v>113.003</v>
      </c>
      <c r="M922">
        <v>177.84</v>
      </c>
      <c r="N922">
        <v>114.05</v>
      </c>
      <c r="R922">
        <v>80.022300000000001</v>
      </c>
      <c r="S922">
        <v>44.093800000000002</v>
      </c>
      <c r="V922">
        <v>80.022300000000001</v>
      </c>
      <c r="W922">
        <v>96.457400000000007</v>
      </c>
      <c r="AA922">
        <v>80.022300000000001</v>
      </c>
      <c r="AB922">
        <v>109.021</v>
      </c>
    </row>
    <row r="923" spans="1:28" x14ac:dyDescent="0.25">
      <c r="A923">
        <v>39.788899999999998</v>
      </c>
      <c r="B923">
        <v>27.946000000000002</v>
      </c>
      <c r="E923">
        <v>117.621</v>
      </c>
      <c r="F923">
        <v>52.463200000000001</v>
      </c>
      <c r="I923">
        <v>117.621</v>
      </c>
      <c r="J923">
        <v>50.911900000000003</v>
      </c>
      <c r="M923">
        <v>123.95699999999999</v>
      </c>
      <c r="N923">
        <v>118.68</v>
      </c>
      <c r="R923">
        <v>66.9786</v>
      </c>
      <c r="S923">
        <v>46.533000000000001</v>
      </c>
      <c r="V923">
        <v>66.9786</v>
      </c>
      <c r="W923">
        <v>90.723399999999998</v>
      </c>
      <c r="AA923">
        <v>66.9786</v>
      </c>
      <c r="AB923">
        <v>62.209299999999999</v>
      </c>
    </row>
    <row r="924" spans="1:28" x14ac:dyDescent="0.25">
      <c r="A924">
        <v>9.7416300000000007</v>
      </c>
      <c r="B924">
        <v>9.3483000000000001</v>
      </c>
      <c r="E924">
        <v>47.011699999999998</v>
      </c>
      <c r="F924">
        <v>7.0120199999999997</v>
      </c>
      <c r="I924">
        <v>47.011699999999998</v>
      </c>
      <c r="J924">
        <v>-0.75049500000000002</v>
      </c>
      <c r="M924">
        <v>67.517799999999994</v>
      </c>
      <c r="N924">
        <v>100.67400000000001</v>
      </c>
      <c r="R924">
        <v>32.9651</v>
      </c>
      <c r="S924">
        <v>40.276899999999998</v>
      </c>
      <c r="V924">
        <v>32.9651</v>
      </c>
      <c r="W924">
        <v>77.671099999999996</v>
      </c>
      <c r="AA924">
        <v>32.9651</v>
      </c>
      <c r="AB924">
        <v>55.525300000000001</v>
      </c>
    </row>
    <row r="925" spans="1:28" x14ac:dyDescent="0.25">
      <c r="A925">
        <v>-25.200700000000001</v>
      </c>
      <c r="B925">
        <v>-2.7001499999999998</v>
      </c>
      <c r="E925">
        <v>14.154299999999999</v>
      </c>
      <c r="F925">
        <v>-12.5083</v>
      </c>
      <c r="I925">
        <v>14.154299999999999</v>
      </c>
      <c r="J925">
        <v>-24.72</v>
      </c>
      <c r="M925">
        <v>-0.83803399999999995</v>
      </c>
      <c r="N925">
        <v>49.140500000000003</v>
      </c>
      <c r="R925">
        <v>17.670200000000001</v>
      </c>
      <c r="S925">
        <v>19.043800000000001</v>
      </c>
      <c r="V925">
        <v>17.670200000000001</v>
      </c>
      <c r="W925">
        <v>52.424199999999999</v>
      </c>
      <c r="AA925">
        <v>17.670200000000001</v>
      </c>
      <c r="AB925">
        <v>17.146000000000001</v>
      </c>
    </row>
    <row r="926" spans="1:28" x14ac:dyDescent="0.25">
      <c r="A926">
        <v>-41.099299999999999</v>
      </c>
      <c r="B926">
        <v>-19.4132</v>
      </c>
      <c r="E926">
        <v>14.581099999999999</v>
      </c>
      <c r="F926">
        <v>-46.872900000000001</v>
      </c>
      <c r="I926">
        <v>14.581099999999999</v>
      </c>
      <c r="J926">
        <v>-54.5839</v>
      </c>
      <c r="M926">
        <v>7.3480400000000001</v>
      </c>
      <c r="N926">
        <v>-13.0228</v>
      </c>
      <c r="R926">
        <v>-5.5474899999999998</v>
      </c>
      <c r="S926">
        <v>-4.8081300000000002</v>
      </c>
      <c r="V926">
        <v>-5.5474899999999998</v>
      </c>
      <c r="W926">
        <v>25.347200000000001</v>
      </c>
      <c r="AA926">
        <v>-5.5474899999999998</v>
      </c>
      <c r="AB926">
        <v>-17.520800000000001</v>
      </c>
    </row>
    <row r="927" spans="1:28" x14ac:dyDescent="0.25">
      <c r="A927">
        <v>-58.092399999999998</v>
      </c>
      <c r="B927">
        <v>-44.208199999999998</v>
      </c>
      <c r="E927">
        <v>-59.7455</v>
      </c>
      <c r="F927">
        <v>-79.105500000000006</v>
      </c>
      <c r="I927">
        <v>-59.7455</v>
      </c>
      <c r="J927">
        <v>-77.856499999999997</v>
      </c>
      <c r="M927">
        <v>-62.718499999999999</v>
      </c>
      <c r="N927">
        <v>-71.932599999999994</v>
      </c>
      <c r="R927">
        <v>-33.947800000000001</v>
      </c>
      <c r="S927">
        <v>-29.009699999999999</v>
      </c>
      <c r="V927">
        <v>-33.947800000000001</v>
      </c>
      <c r="W927">
        <v>-6.8848900000000004</v>
      </c>
      <c r="AA927">
        <v>-33.947800000000001</v>
      </c>
      <c r="AB927">
        <v>-50.355200000000004</v>
      </c>
    </row>
    <row r="928" spans="1:28" x14ac:dyDescent="0.25">
      <c r="A928">
        <v>-70.386700000000005</v>
      </c>
      <c r="B928">
        <v>-61.119100000000003</v>
      </c>
      <c r="E928">
        <v>-68.190100000000001</v>
      </c>
      <c r="F928">
        <v>-102.83199999999999</v>
      </c>
      <c r="I928">
        <v>-68.190100000000001</v>
      </c>
      <c r="J928">
        <v>-104.071</v>
      </c>
      <c r="M928">
        <v>-104.39400000000001</v>
      </c>
      <c r="N928">
        <v>-110.754</v>
      </c>
      <c r="R928">
        <v>-57.8337</v>
      </c>
      <c r="S928">
        <v>-50.108499999999999</v>
      </c>
      <c r="V928">
        <v>-57.8337</v>
      </c>
      <c r="W928">
        <v>-45.718400000000003</v>
      </c>
      <c r="AA928">
        <v>-57.8337</v>
      </c>
      <c r="AB928">
        <v>-81.628600000000006</v>
      </c>
    </row>
    <row r="929" spans="1:28" x14ac:dyDescent="0.25">
      <c r="A929">
        <v>-66.279700000000005</v>
      </c>
      <c r="B929">
        <v>-66.500299999999996</v>
      </c>
      <c r="E929">
        <v>-121.60899999999999</v>
      </c>
      <c r="F929">
        <v>-106.922</v>
      </c>
      <c r="I929">
        <v>-121.60899999999999</v>
      </c>
      <c r="J929">
        <v>-108.175</v>
      </c>
      <c r="M929">
        <v>-112.42</v>
      </c>
      <c r="N929">
        <v>-117.321</v>
      </c>
      <c r="R929">
        <v>-81.329700000000003</v>
      </c>
      <c r="S929">
        <v>-62.026899999999998</v>
      </c>
      <c r="V929">
        <v>-81.329700000000003</v>
      </c>
      <c r="W929">
        <v>-78.828999999999994</v>
      </c>
      <c r="AA929">
        <v>-81.329700000000003</v>
      </c>
      <c r="AB929">
        <v>-96.495900000000006</v>
      </c>
    </row>
    <row r="930" spans="1:28" x14ac:dyDescent="0.25">
      <c r="A930">
        <v>-13.3978</v>
      </c>
      <c r="B930">
        <v>-55.985399999999998</v>
      </c>
      <c r="E930">
        <v>-30.410499999999999</v>
      </c>
      <c r="F930">
        <v>-74.867099999999994</v>
      </c>
      <c r="I930">
        <v>-30.410499999999999</v>
      </c>
      <c r="J930">
        <v>-77.949100000000001</v>
      </c>
      <c r="M930">
        <v>-23.3752</v>
      </c>
      <c r="N930">
        <v>-92.463200000000001</v>
      </c>
      <c r="R930">
        <v>-56.140900000000002</v>
      </c>
      <c r="S930">
        <v>-61.854199999999999</v>
      </c>
      <c r="V930">
        <v>-56.140900000000002</v>
      </c>
      <c r="W930">
        <v>-97.497900000000001</v>
      </c>
      <c r="AA930">
        <v>-56.140900000000002</v>
      </c>
      <c r="AB930">
        <v>-98.089100000000002</v>
      </c>
    </row>
    <row r="931" spans="1:28" x14ac:dyDescent="0.25">
      <c r="A931">
        <v>87.590299999999999</v>
      </c>
      <c r="B931">
        <v>-40.491799999999998</v>
      </c>
      <c r="E931">
        <v>134.38999999999999</v>
      </c>
      <c r="F931">
        <v>-38.462499999999999</v>
      </c>
      <c r="I931">
        <v>134.38999999999999</v>
      </c>
      <c r="J931">
        <v>-38.686999999999998</v>
      </c>
      <c r="M931">
        <v>100.67100000000001</v>
      </c>
      <c r="N931">
        <v>-24.308900000000001</v>
      </c>
      <c r="R931">
        <v>45.814700000000002</v>
      </c>
      <c r="S931">
        <v>-38.4679</v>
      </c>
      <c r="V931">
        <v>45.814700000000002</v>
      </c>
      <c r="W931">
        <v>-52.632199999999997</v>
      </c>
      <c r="AA931">
        <v>45.814700000000002</v>
      </c>
      <c r="AB931">
        <v>-42.657600000000002</v>
      </c>
    </row>
    <row r="932" spans="1:28" x14ac:dyDescent="0.25">
      <c r="A932">
        <v>100.28400000000001</v>
      </c>
      <c r="B932">
        <v>10.8032</v>
      </c>
      <c r="E932">
        <v>155.06200000000001</v>
      </c>
      <c r="F932">
        <v>54.494399999999999</v>
      </c>
      <c r="I932">
        <v>155.06200000000001</v>
      </c>
      <c r="J932">
        <v>57.617600000000003</v>
      </c>
      <c r="M932">
        <v>124.04600000000001</v>
      </c>
      <c r="N932">
        <v>32.732599999999998</v>
      </c>
      <c r="R932">
        <v>78.552300000000002</v>
      </c>
      <c r="S932">
        <v>-9.1829900000000002</v>
      </c>
      <c r="V932">
        <v>78.552300000000002</v>
      </c>
      <c r="W932">
        <v>8.5585599999999999</v>
      </c>
      <c r="AA932">
        <v>78.552300000000002</v>
      </c>
      <c r="AB932">
        <v>3.3920499999999998</v>
      </c>
    </row>
    <row r="933" spans="1:28" x14ac:dyDescent="0.25">
      <c r="A933">
        <v>80.022300000000001</v>
      </c>
      <c r="B933">
        <v>31.788499999999999</v>
      </c>
      <c r="E933">
        <v>177.84</v>
      </c>
      <c r="F933">
        <v>89.285799999999995</v>
      </c>
      <c r="I933">
        <v>177.84</v>
      </c>
      <c r="J933">
        <v>89.384200000000007</v>
      </c>
      <c r="M933">
        <v>193.44399999999999</v>
      </c>
      <c r="N933">
        <v>76.244699999999995</v>
      </c>
      <c r="R933">
        <v>123.06</v>
      </c>
      <c r="S933">
        <v>19.936</v>
      </c>
      <c r="V933">
        <v>123.06</v>
      </c>
      <c r="W933">
        <v>49.712800000000001</v>
      </c>
      <c r="AA933">
        <v>123.06</v>
      </c>
      <c r="AB933">
        <v>45.640599999999999</v>
      </c>
    </row>
    <row r="934" spans="1:28" x14ac:dyDescent="0.25">
      <c r="A934">
        <v>66.9786</v>
      </c>
      <c r="B934">
        <v>31.9847</v>
      </c>
      <c r="E934">
        <v>123.95699999999999</v>
      </c>
      <c r="F934">
        <v>76.995400000000004</v>
      </c>
      <c r="I934">
        <v>123.95699999999999</v>
      </c>
      <c r="J934">
        <v>73.606499999999997</v>
      </c>
      <c r="M934">
        <v>233.435</v>
      </c>
      <c r="N934">
        <v>119.11799999999999</v>
      </c>
      <c r="R934">
        <v>110.584</v>
      </c>
      <c r="S934">
        <v>48.143799999999999</v>
      </c>
      <c r="V934">
        <v>110.584</v>
      </c>
      <c r="W934">
        <v>94.023600000000002</v>
      </c>
      <c r="AA934">
        <v>110.584</v>
      </c>
      <c r="AB934">
        <v>92.493399999999994</v>
      </c>
    </row>
    <row r="935" spans="1:28" x14ac:dyDescent="0.25">
      <c r="A935">
        <v>32.9651</v>
      </c>
      <c r="B935">
        <v>34.171300000000002</v>
      </c>
      <c r="E935">
        <v>67.517799999999994</v>
      </c>
      <c r="F935">
        <v>77.238699999999994</v>
      </c>
      <c r="I935">
        <v>67.517799999999994</v>
      </c>
      <c r="J935">
        <v>76.726799999999997</v>
      </c>
      <c r="M935">
        <v>167.047</v>
      </c>
      <c r="N935">
        <v>111.99</v>
      </c>
      <c r="R935">
        <v>80.852400000000003</v>
      </c>
      <c r="S935">
        <v>46.045200000000001</v>
      </c>
      <c r="V935">
        <v>80.852400000000003</v>
      </c>
      <c r="W935">
        <v>83.762299999999996</v>
      </c>
      <c r="AA935">
        <v>80.852400000000003</v>
      </c>
      <c r="AB935">
        <v>78.574299999999994</v>
      </c>
    </row>
    <row r="936" spans="1:28" x14ac:dyDescent="0.25">
      <c r="A936">
        <v>17.670200000000001</v>
      </c>
      <c r="B936">
        <v>9.2124900000000007</v>
      </c>
      <c r="E936">
        <v>-0.83803399999999995</v>
      </c>
      <c r="F936">
        <v>4.3749399999999996</v>
      </c>
      <c r="I936">
        <v>-0.83803399999999995</v>
      </c>
      <c r="J936">
        <v>-2.5112000000000001</v>
      </c>
      <c r="M936">
        <v>115.35299999999999</v>
      </c>
      <c r="N936">
        <v>71.709000000000003</v>
      </c>
      <c r="R936">
        <v>48.163899999999998</v>
      </c>
      <c r="S936">
        <v>29.2409</v>
      </c>
      <c r="V936">
        <v>48.163899999999998</v>
      </c>
      <c r="W936">
        <v>59.421199999999999</v>
      </c>
      <c r="AA936">
        <v>48.163899999999998</v>
      </c>
      <c r="AB936">
        <v>37.602400000000003</v>
      </c>
    </row>
    <row r="937" spans="1:28" x14ac:dyDescent="0.25">
      <c r="A937">
        <v>-5.5474899999999998</v>
      </c>
      <c r="B937">
        <v>-3.7308400000000002</v>
      </c>
      <c r="E937">
        <v>7.3480400000000001</v>
      </c>
      <c r="F937">
        <v>-20.751999999999999</v>
      </c>
      <c r="I937">
        <v>7.3480400000000001</v>
      </c>
      <c r="J937">
        <v>-29.576899999999998</v>
      </c>
      <c r="M937">
        <v>66.634</v>
      </c>
      <c r="N937">
        <v>20.443999999999999</v>
      </c>
      <c r="R937">
        <v>28.936299999999999</v>
      </c>
      <c r="S937">
        <v>8.6455199999999994</v>
      </c>
      <c r="V937">
        <v>28.936299999999999</v>
      </c>
      <c r="W937">
        <v>34.012700000000002</v>
      </c>
      <c r="AA937">
        <v>28.936299999999999</v>
      </c>
      <c r="AB937">
        <v>5.2210900000000002</v>
      </c>
    </row>
    <row r="938" spans="1:28" x14ac:dyDescent="0.25">
      <c r="A938">
        <v>-33.947800000000001</v>
      </c>
      <c r="B938">
        <v>-24.191299999999998</v>
      </c>
      <c r="E938">
        <v>-62.718499999999999</v>
      </c>
      <c r="F938">
        <v>-55.398099999999999</v>
      </c>
      <c r="I938">
        <v>-62.718499999999999</v>
      </c>
      <c r="J938">
        <v>-59.741799999999998</v>
      </c>
      <c r="M938">
        <v>27.8416</v>
      </c>
      <c r="N938">
        <v>-34.579500000000003</v>
      </c>
      <c r="R938">
        <v>3.0882900000000002</v>
      </c>
      <c r="S938">
        <v>-13.5494</v>
      </c>
      <c r="V938">
        <v>3.0882900000000002</v>
      </c>
      <c r="W938">
        <v>8.3413599999999999</v>
      </c>
      <c r="AA938">
        <v>3.0882900000000002</v>
      </c>
      <c r="AB938">
        <v>-20.9636</v>
      </c>
    </row>
    <row r="939" spans="1:28" x14ac:dyDescent="0.25">
      <c r="A939">
        <v>-57.8337</v>
      </c>
      <c r="B939">
        <v>-52.0139</v>
      </c>
      <c r="E939">
        <v>-104.39400000000001</v>
      </c>
      <c r="F939">
        <v>-98.430800000000005</v>
      </c>
      <c r="I939">
        <v>-104.39400000000001</v>
      </c>
      <c r="J939">
        <v>-101.096</v>
      </c>
      <c r="M939">
        <v>21.652899999999999</v>
      </c>
      <c r="N939">
        <v>-74.819500000000005</v>
      </c>
      <c r="R939">
        <v>-8.3085799999999992</v>
      </c>
      <c r="S939">
        <v>-32.807600000000001</v>
      </c>
      <c r="V939">
        <v>-8.3085799999999992</v>
      </c>
      <c r="W939">
        <v>-18.078199999999999</v>
      </c>
      <c r="AA939">
        <v>-8.3085799999999992</v>
      </c>
      <c r="AB939">
        <v>-42.822200000000002</v>
      </c>
    </row>
    <row r="940" spans="1:28" x14ac:dyDescent="0.25">
      <c r="A940">
        <v>-81.329700000000003</v>
      </c>
      <c r="B940">
        <v>-64.386300000000006</v>
      </c>
      <c r="E940">
        <v>-112.42</v>
      </c>
      <c r="F940">
        <v>-108.26</v>
      </c>
      <c r="I940">
        <v>-112.42</v>
      </c>
      <c r="J940">
        <v>-111.48699999999999</v>
      </c>
      <c r="M940">
        <v>-19.447900000000001</v>
      </c>
      <c r="N940">
        <v>-83.937799999999996</v>
      </c>
      <c r="R940">
        <v>-30.897300000000001</v>
      </c>
      <c r="S940">
        <v>-42.888599999999997</v>
      </c>
      <c r="V940">
        <v>-30.897300000000001</v>
      </c>
      <c r="W940">
        <v>-33.423099999999998</v>
      </c>
      <c r="AA940">
        <v>-30.897300000000001</v>
      </c>
      <c r="AB940">
        <v>-54.947200000000002</v>
      </c>
    </row>
    <row r="941" spans="1:28" x14ac:dyDescent="0.25">
      <c r="A941">
        <v>-56.140900000000002</v>
      </c>
      <c r="B941">
        <v>-71.016900000000007</v>
      </c>
      <c r="E941">
        <v>-23.3752</v>
      </c>
      <c r="F941">
        <v>-112.373</v>
      </c>
      <c r="I941">
        <v>-23.3752</v>
      </c>
      <c r="J941">
        <v>-116.45099999999999</v>
      </c>
      <c r="M941">
        <v>-82.422899999999998</v>
      </c>
      <c r="N941">
        <v>-77.479299999999995</v>
      </c>
      <c r="R941">
        <v>-56.670099999999998</v>
      </c>
      <c r="S941">
        <v>-48.6554</v>
      </c>
      <c r="V941">
        <v>-56.670099999999998</v>
      </c>
      <c r="W941">
        <v>-50.5349</v>
      </c>
      <c r="AA941">
        <v>-56.670099999999998</v>
      </c>
      <c r="AB941">
        <v>-69.400700000000001</v>
      </c>
    </row>
    <row r="942" spans="1:28" x14ac:dyDescent="0.25">
      <c r="A942">
        <v>45.814700000000002</v>
      </c>
      <c r="B942">
        <v>-41.127800000000001</v>
      </c>
      <c r="E942">
        <v>100.67100000000001</v>
      </c>
      <c r="F942">
        <v>-37.292700000000004</v>
      </c>
      <c r="I942">
        <v>100.67100000000001</v>
      </c>
      <c r="J942">
        <v>-40.9512</v>
      </c>
      <c r="M942">
        <v>-44.599299999999999</v>
      </c>
      <c r="N942">
        <v>-53.5625</v>
      </c>
      <c r="R942">
        <v>-64.405199999999994</v>
      </c>
      <c r="S942">
        <v>-47.286900000000003</v>
      </c>
      <c r="V942">
        <v>-64.405199999999994</v>
      </c>
      <c r="W942">
        <v>-56.211100000000002</v>
      </c>
      <c r="AA942">
        <v>-64.405199999999994</v>
      </c>
      <c r="AB942">
        <v>-64.7637</v>
      </c>
    </row>
    <row r="943" spans="1:28" x14ac:dyDescent="0.25">
      <c r="A943">
        <v>78.552300000000002</v>
      </c>
      <c r="B943">
        <v>-25.273199999999999</v>
      </c>
      <c r="E943">
        <v>124.04600000000001</v>
      </c>
      <c r="F943">
        <v>-13.0038</v>
      </c>
      <c r="I943">
        <v>124.04600000000001</v>
      </c>
      <c r="J943">
        <v>-9.2803400000000007</v>
      </c>
      <c r="M943">
        <v>-29.443100000000001</v>
      </c>
      <c r="N943">
        <v>-10.368399999999999</v>
      </c>
      <c r="R943">
        <v>-37.032600000000002</v>
      </c>
      <c r="S943">
        <v>-32.483600000000003</v>
      </c>
      <c r="V943">
        <v>-37.032600000000002</v>
      </c>
      <c r="W943">
        <v>-27.278300000000002</v>
      </c>
      <c r="AA943">
        <v>-37.032600000000002</v>
      </c>
      <c r="AB943">
        <v>-28.229900000000001</v>
      </c>
    </row>
    <row r="944" spans="1:28" x14ac:dyDescent="0.25">
      <c r="A944">
        <v>123.06</v>
      </c>
      <c r="B944">
        <v>16.158799999999999</v>
      </c>
      <c r="E944">
        <v>193.44399999999999</v>
      </c>
      <c r="F944">
        <v>61.368600000000001</v>
      </c>
      <c r="I944">
        <v>193.44399999999999</v>
      </c>
      <c r="J944">
        <v>61.322699999999998</v>
      </c>
      <c r="M944">
        <v>100.48399999999999</v>
      </c>
      <c r="N944">
        <v>47.898899999999998</v>
      </c>
      <c r="R944">
        <v>64.650000000000006</v>
      </c>
      <c r="S944">
        <v>-1.24275</v>
      </c>
      <c r="V944">
        <v>64.650000000000006</v>
      </c>
      <c r="W944">
        <v>23.2849</v>
      </c>
      <c r="AA944">
        <v>64.650000000000006</v>
      </c>
      <c r="AB944">
        <v>34.624299999999998</v>
      </c>
    </row>
    <row r="945" spans="1:28" x14ac:dyDescent="0.25">
      <c r="A945">
        <v>110.584</v>
      </c>
      <c r="B945">
        <v>43.834000000000003</v>
      </c>
      <c r="E945">
        <v>233.435</v>
      </c>
      <c r="F945">
        <v>111.848</v>
      </c>
      <c r="I945">
        <v>233.435</v>
      </c>
      <c r="J945">
        <v>112.039</v>
      </c>
      <c r="M945">
        <v>204.554</v>
      </c>
      <c r="N945">
        <v>110.596</v>
      </c>
      <c r="R945">
        <v>101.65300000000001</v>
      </c>
      <c r="S945">
        <v>39.104799999999997</v>
      </c>
      <c r="V945">
        <v>101.65300000000001</v>
      </c>
      <c r="W945">
        <v>76.946799999999996</v>
      </c>
      <c r="AA945">
        <v>101.65300000000001</v>
      </c>
      <c r="AB945">
        <v>90.097499999999997</v>
      </c>
    </row>
    <row r="946" spans="1:28" x14ac:dyDescent="0.25">
      <c r="A946">
        <v>80.852400000000003</v>
      </c>
      <c r="B946">
        <v>32.965600000000002</v>
      </c>
      <c r="E946">
        <v>167.047</v>
      </c>
      <c r="F946">
        <v>82.630300000000005</v>
      </c>
      <c r="I946">
        <v>167.047</v>
      </c>
      <c r="J946">
        <v>87.472399999999993</v>
      </c>
      <c r="M946">
        <v>162.92400000000001</v>
      </c>
      <c r="N946">
        <v>113.361</v>
      </c>
      <c r="R946">
        <v>75.949200000000005</v>
      </c>
      <c r="S946">
        <v>44.003799999999998</v>
      </c>
      <c r="V946">
        <v>75.949200000000005</v>
      </c>
      <c r="W946">
        <v>77.175200000000004</v>
      </c>
      <c r="AA946">
        <v>75.949200000000005</v>
      </c>
      <c r="AB946">
        <v>50.019100000000002</v>
      </c>
    </row>
    <row r="947" spans="1:28" x14ac:dyDescent="0.25">
      <c r="A947">
        <v>48.163899999999998</v>
      </c>
      <c r="B947">
        <v>15.769</v>
      </c>
      <c r="E947">
        <v>115.35299999999999</v>
      </c>
      <c r="F947">
        <v>24.97</v>
      </c>
      <c r="I947">
        <v>115.35299999999999</v>
      </c>
      <c r="J947">
        <v>20.3871</v>
      </c>
      <c r="M947">
        <v>101.167</v>
      </c>
      <c r="N947">
        <v>89.833600000000004</v>
      </c>
      <c r="R947">
        <v>54.954700000000003</v>
      </c>
      <c r="S947">
        <v>34.845599999999997</v>
      </c>
      <c r="V947">
        <v>54.954700000000003</v>
      </c>
      <c r="W947">
        <v>56.760100000000001</v>
      </c>
      <c r="AA947">
        <v>54.954700000000003</v>
      </c>
      <c r="AB947">
        <v>24.752099999999999</v>
      </c>
    </row>
    <row r="948" spans="1:28" x14ac:dyDescent="0.25">
      <c r="A948">
        <v>28.936299999999999</v>
      </c>
      <c r="B948">
        <v>-4.7924100000000003</v>
      </c>
      <c r="E948">
        <v>66.634</v>
      </c>
      <c r="F948">
        <v>-20.422599999999999</v>
      </c>
      <c r="I948">
        <v>66.634</v>
      </c>
      <c r="J948">
        <v>-27.1205</v>
      </c>
      <c r="M948">
        <v>80.823700000000002</v>
      </c>
      <c r="N948">
        <v>60.623100000000001</v>
      </c>
      <c r="R948">
        <v>36.507199999999997</v>
      </c>
      <c r="S948">
        <v>23.7456</v>
      </c>
      <c r="V948">
        <v>36.507199999999997</v>
      </c>
      <c r="W948">
        <v>43.620399999999997</v>
      </c>
      <c r="AA948">
        <v>36.507199999999997</v>
      </c>
      <c r="AB948">
        <v>12.5168</v>
      </c>
    </row>
    <row r="949" spans="1:28" x14ac:dyDescent="0.25">
      <c r="A949">
        <v>3.0882900000000002</v>
      </c>
      <c r="B949">
        <v>-13.5603</v>
      </c>
      <c r="E949">
        <v>27.8416</v>
      </c>
      <c r="F949">
        <v>-30.657</v>
      </c>
      <c r="I949">
        <v>27.8416</v>
      </c>
      <c r="J949">
        <v>-40.6661</v>
      </c>
      <c r="M949">
        <v>16.087900000000001</v>
      </c>
      <c r="N949">
        <v>9.4282500000000002</v>
      </c>
      <c r="R949">
        <v>6.6007400000000001</v>
      </c>
      <c r="S949">
        <v>3.1759900000000001</v>
      </c>
      <c r="V949">
        <v>6.6007400000000001</v>
      </c>
      <c r="W949">
        <v>20.5181</v>
      </c>
      <c r="AA949">
        <v>6.6007400000000001</v>
      </c>
      <c r="AB949">
        <v>-17.245899999999999</v>
      </c>
    </row>
    <row r="950" spans="1:28" x14ac:dyDescent="0.25">
      <c r="A950">
        <v>-8.3085799999999992</v>
      </c>
      <c r="B950">
        <v>-34.723999999999997</v>
      </c>
      <c r="E950">
        <v>21.652899999999999</v>
      </c>
      <c r="F950">
        <v>-66.108199999999997</v>
      </c>
      <c r="I950">
        <v>21.652899999999999</v>
      </c>
      <c r="J950">
        <v>-65.757999999999996</v>
      </c>
      <c r="M950">
        <v>-51.1158</v>
      </c>
      <c r="N950">
        <v>-48.4133</v>
      </c>
      <c r="R950">
        <v>-33.723999999999997</v>
      </c>
      <c r="S950">
        <v>-20.076000000000001</v>
      </c>
      <c r="V950">
        <v>-33.723999999999997</v>
      </c>
      <c r="W950">
        <v>-3.3293400000000002</v>
      </c>
      <c r="AA950">
        <v>-33.723999999999997</v>
      </c>
      <c r="AB950">
        <v>-45.124099999999999</v>
      </c>
    </row>
    <row r="951" spans="1:28" x14ac:dyDescent="0.25">
      <c r="A951">
        <v>-30.897300000000001</v>
      </c>
      <c r="B951">
        <v>-42.386400000000002</v>
      </c>
      <c r="E951">
        <v>-19.447900000000001</v>
      </c>
      <c r="F951">
        <v>-64.401799999999994</v>
      </c>
      <c r="I951">
        <v>-19.447900000000001</v>
      </c>
      <c r="J951">
        <v>-64.442400000000006</v>
      </c>
      <c r="M951">
        <v>-84.730900000000005</v>
      </c>
      <c r="N951">
        <v>-96.9636</v>
      </c>
      <c r="R951">
        <v>-60.665599999999998</v>
      </c>
      <c r="S951">
        <v>-42.912700000000001</v>
      </c>
      <c r="V951">
        <v>-60.665599999999998</v>
      </c>
      <c r="W951">
        <v>-35.9709</v>
      </c>
      <c r="AA951">
        <v>-60.665599999999998</v>
      </c>
      <c r="AB951">
        <v>-78.4178</v>
      </c>
    </row>
    <row r="952" spans="1:28" x14ac:dyDescent="0.25">
      <c r="A952">
        <v>-56.670099999999998</v>
      </c>
      <c r="B952">
        <v>-61.686300000000003</v>
      </c>
      <c r="E952">
        <v>-82.422899999999998</v>
      </c>
      <c r="F952">
        <v>-105.35899999999999</v>
      </c>
      <c r="I952">
        <v>-82.422899999999998</v>
      </c>
      <c r="J952">
        <v>-104.99299999999999</v>
      </c>
      <c r="M952">
        <v>-97.738500000000002</v>
      </c>
      <c r="N952">
        <v>-126.306</v>
      </c>
      <c r="R952">
        <v>-78.593199999999996</v>
      </c>
      <c r="S952">
        <v>-62.127600000000001</v>
      </c>
      <c r="V952">
        <v>-78.593199999999996</v>
      </c>
      <c r="W952">
        <v>-69.387699999999995</v>
      </c>
      <c r="AA952">
        <v>-78.593199999999996</v>
      </c>
      <c r="AB952">
        <v>-99.878299999999996</v>
      </c>
    </row>
    <row r="953" spans="1:28" x14ac:dyDescent="0.25">
      <c r="A953">
        <v>-64.405199999999994</v>
      </c>
      <c r="B953">
        <v>-69.475499999999997</v>
      </c>
      <c r="E953">
        <v>-44.599299999999999</v>
      </c>
      <c r="F953">
        <v>-108.054</v>
      </c>
      <c r="I953">
        <v>-44.599299999999999</v>
      </c>
      <c r="J953">
        <v>-114.584</v>
      </c>
      <c r="M953">
        <v>-151.607</v>
      </c>
      <c r="N953">
        <v>-126.08199999999999</v>
      </c>
      <c r="R953">
        <v>-100.64400000000001</v>
      </c>
      <c r="S953">
        <v>-71.207999999999998</v>
      </c>
      <c r="V953">
        <v>-100.64400000000001</v>
      </c>
      <c r="W953">
        <v>-98.242999999999995</v>
      </c>
      <c r="AA953">
        <v>-100.64400000000001</v>
      </c>
      <c r="AB953">
        <v>-112.6</v>
      </c>
    </row>
    <row r="954" spans="1:28" x14ac:dyDescent="0.25">
      <c r="A954">
        <v>-37.032600000000002</v>
      </c>
      <c r="B954">
        <v>-49.966999999999999</v>
      </c>
      <c r="E954">
        <v>-29.443100000000001</v>
      </c>
      <c r="F954">
        <v>-64.847899999999996</v>
      </c>
      <c r="I954">
        <v>-29.443100000000001</v>
      </c>
      <c r="J954">
        <v>-67.081100000000006</v>
      </c>
      <c r="M954">
        <v>-148.34100000000001</v>
      </c>
      <c r="N954">
        <v>-92.146900000000002</v>
      </c>
      <c r="R954">
        <v>-85.437200000000004</v>
      </c>
      <c r="S954">
        <v>-66.397599999999997</v>
      </c>
      <c r="V954">
        <v>-85.437200000000004</v>
      </c>
      <c r="W954">
        <v>-103.547</v>
      </c>
      <c r="AA954">
        <v>-85.437200000000004</v>
      </c>
      <c r="AB954">
        <v>-101.182</v>
      </c>
    </row>
    <row r="955" spans="1:28" x14ac:dyDescent="0.25">
      <c r="A955">
        <v>64.650000000000006</v>
      </c>
      <c r="B955">
        <v>-22.5289</v>
      </c>
      <c r="E955">
        <v>100.48399999999999</v>
      </c>
      <c r="F955">
        <v>0.53570700000000004</v>
      </c>
      <c r="I955">
        <v>100.48399999999999</v>
      </c>
      <c r="J955">
        <v>2.6237300000000001</v>
      </c>
      <c r="M955">
        <v>-81.879499999999993</v>
      </c>
      <c r="N955">
        <v>-39.494100000000003</v>
      </c>
      <c r="R955">
        <v>-48.197299999999998</v>
      </c>
      <c r="S955">
        <v>-47.567999999999998</v>
      </c>
      <c r="V955">
        <v>-48.197299999999998</v>
      </c>
      <c r="W955">
        <v>-71.409700000000001</v>
      </c>
      <c r="AA955">
        <v>-48.197299999999998</v>
      </c>
      <c r="AB955">
        <v>-57.795200000000001</v>
      </c>
    </row>
    <row r="956" spans="1:28" x14ac:dyDescent="0.25">
      <c r="A956">
        <v>101.65300000000001</v>
      </c>
      <c r="B956">
        <v>16.966799999999999</v>
      </c>
      <c r="E956">
        <v>204.554</v>
      </c>
      <c r="F956">
        <v>67.310299999999998</v>
      </c>
      <c r="I956">
        <v>204.554</v>
      </c>
      <c r="J956">
        <v>74.381799999999998</v>
      </c>
      <c r="M956">
        <v>22.389500000000002</v>
      </c>
      <c r="N956">
        <v>1.98054</v>
      </c>
      <c r="R956">
        <v>-3.6191399999999998</v>
      </c>
      <c r="S956">
        <v>-26.457799999999999</v>
      </c>
      <c r="V956">
        <v>-3.6191399999999998</v>
      </c>
      <c r="W956">
        <v>-22.387899999999998</v>
      </c>
      <c r="AA956">
        <v>-3.6191399999999998</v>
      </c>
      <c r="AB956">
        <v>-27.216999999999999</v>
      </c>
    </row>
    <row r="957" spans="1:28" x14ac:dyDescent="0.25">
      <c r="A957">
        <v>75.949200000000005</v>
      </c>
      <c r="B957">
        <v>27.921099999999999</v>
      </c>
      <c r="E957">
        <v>162.92400000000001</v>
      </c>
      <c r="F957">
        <v>76.152900000000002</v>
      </c>
      <c r="I957">
        <v>162.92400000000001</v>
      </c>
      <c r="J957">
        <v>74.510099999999994</v>
      </c>
      <c r="M957">
        <v>58.029299999999999</v>
      </c>
      <c r="N957">
        <v>40.102800000000002</v>
      </c>
      <c r="R957">
        <v>31.734000000000002</v>
      </c>
      <c r="S957">
        <v>-1.80464</v>
      </c>
      <c r="V957">
        <v>31.734000000000002</v>
      </c>
      <c r="W957">
        <v>5.2803800000000001</v>
      </c>
      <c r="AA957">
        <v>31.734000000000002</v>
      </c>
      <c r="AB957">
        <v>1.61588</v>
      </c>
    </row>
    <row r="958" spans="1:28" x14ac:dyDescent="0.25">
      <c r="A958">
        <v>54.954700000000003</v>
      </c>
      <c r="B958">
        <v>13.864599999999999</v>
      </c>
      <c r="E958">
        <v>101.167</v>
      </c>
      <c r="F958">
        <v>32.033200000000001</v>
      </c>
      <c r="I958">
        <v>101.167</v>
      </c>
      <c r="J958">
        <v>35.500999999999998</v>
      </c>
      <c r="M958">
        <v>96.855800000000002</v>
      </c>
      <c r="N958">
        <v>63.7898</v>
      </c>
      <c r="R958">
        <v>60.086799999999997</v>
      </c>
      <c r="S958">
        <v>17.863</v>
      </c>
      <c r="V958">
        <v>60.086799999999997</v>
      </c>
      <c r="W958">
        <v>19.621300000000002</v>
      </c>
      <c r="AA958">
        <v>60.086799999999997</v>
      </c>
      <c r="AB958">
        <v>9.6114499999999996</v>
      </c>
    </row>
    <row r="959" spans="1:28" x14ac:dyDescent="0.25">
      <c r="A959">
        <v>36.507199999999997</v>
      </c>
      <c r="B959">
        <v>15.5806</v>
      </c>
      <c r="E959">
        <v>80.823700000000002</v>
      </c>
      <c r="F959">
        <v>35.069600000000001</v>
      </c>
      <c r="I959">
        <v>80.823700000000002</v>
      </c>
      <c r="J959">
        <v>33.846499999999999</v>
      </c>
      <c r="M959">
        <v>47.7273</v>
      </c>
      <c r="N959">
        <v>32.153799999999997</v>
      </c>
      <c r="R959">
        <v>33.764000000000003</v>
      </c>
      <c r="S959">
        <v>7.3275100000000002</v>
      </c>
      <c r="V959">
        <v>33.764000000000003</v>
      </c>
      <c r="W959">
        <v>10.288600000000001</v>
      </c>
      <c r="AA959">
        <v>33.764000000000003</v>
      </c>
      <c r="AB959">
        <v>-0.83618499999999996</v>
      </c>
    </row>
    <row r="960" spans="1:28" x14ac:dyDescent="0.25">
      <c r="A960">
        <v>6.6007400000000001</v>
      </c>
      <c r="B960">
        <v>-5.5813499999999996</v>
      </c>
      <c r="E960">
        <v>16.087900000000001</v>
      </c>
      <c r="F960">
        <v>-23.817599999999999</v>
      </c>
      <c r="I960">
        <v>16.087900000000001</v>
      </c>
      <c r="J960">
        <v>-28.612400000000001</v>
      </c>
      <c r="M960">
        <v>7.6918199999999999</v>
      </c>
      <c r="N960">
        <v>5.8411900000000001</v>
      </c>
      <c r="R960">
        <v>13.2325</v>
      </c>
      <c r="S960">
        <v>-1.3496999999999999</v>
      </c>
      <c r="V960">
        <v>13.2325</v>
      </c>
      <c r="W960">
        <v>5.8569599999999999E-2</v>
      </c>
      <c r="AA960">
        <v>13.2325</v>
      </c>
      <c r="AB960">
        <v>1.8793199999999999E-2</v>
      </c>
    </row>
    <row r="961" spans="1:28" x14ac:dyDescent="0.25">
      <c r="A961">
        <v>-33.723999999999997</v>
      </c>
      <c r="B961">
        <v>-14.2082</v>
      </c>
      <c r="E961">
        <v>-51.1158</v>
      </c>
      <c r="F961">
        <v>-35.990699999999997</v>
      </c>
      <c r="I961">
        <v>-51.1158</v>
      </c>
      <c r="J961">
        <v>-45.010800000000003</v>
      </c>
      <c r="M961">
        <v>-55.985100000000003</v>
      </c>
      <c r="N961">
        <v>-44.901400000000002</v>
      </c>
      <c r="R961">
        <v>-4.60337</v>
      </c>
      <c r="S961">
        <v>-21.033000000000001</v>
      </c>
      <c r="V961">
        <v>-4.60337</v>
      </c>
      <c r="W961">
        <v>-18.982900000000001</v>
      </c>
      <c r="AA961">
        <v>-4.60337</v>
      </c>
      <c r="AB961">
        <v>-26.5123</v>
      </c>
    </row>
    <row r="962" spans="1:28" x14ac:dyDescent="0.25">
      <c r="A962">
        <v>-60.665599999999998</v>
      </c>
      <c r="B962">
        <v>-38.649900000000002</v>
      </c>
      <c r="E962">
        <v>-84.730900000000005</v>
      </c>
      <c r="F962">
        <v>-78.976699999999994</v>
      </c>
      <c r="I962">
        <v>-84.730900000000005</v>
      </c>
      <c r="J962">
        <v>-82.181200000000004</v>
      </c>
      <c r="M962">
        <v>-76.329400000000007</v>
      </c>
      <c r="N962">
        <v>-104.98099999999999</v>
      </c>
      <c r="R962">
        <v>-43.130400000000002</v>
      </c>
      <c r="S962">
        <v>-44.979700000000001</v>
      </c>
      <c r="V962">
        <v>-43.130400000000002</v>
      </c>
      <c r="W962">
        <v>-38.612200000000001</v>
      </c>
      <c r="AA962">
        <v>-43.130400000000002</v>
      </c>
      <c r="AB962">
        <v>-47.804000000000002</v>
      </c>
    </row>
    <row r="963" spans="1:28" x14ac:dyDescent="0.25">
      <c r="A963">
        <v>-78.593199999999996</v>
      </c>
      <c r="B963">
        <v>-55.018300000000004</v>
      </c>
      <c r="E963">
        <v>-97.738500000000002</v>
      </c>
      <c r="F963">
        <v>-101.024</v>
      </c>
      <c r="I963">
        <v>-97.738500000000002</v>
      </c>
      <c r="J963">
        <v>-105.182</v>
      </c>
      <c r="M963">
        <v>-120.239</v>
      </c>
      <c r="N963">
        <v>-154.34100000000001</v>
      </c>
      <c r="R963">
        <v>-63.789099999999998</v>
      </c>
      <c r="S963">
        <v>-67.605000000000004</v>
      </c>
      <c r="V963">
        <v>-63.789099999999998</v>
      </c>
      <c r="W963">
        <v>-64.177599999999998</v>
      </c>
      <c r="AA963">
        <v>-63.789099999999998</v>
      </c>
      <c r="AB963">
        <v>-78.267300000000006</v>
      </c>
    </row>
    <row r="964" spans="1:28" x14ac:dyDescent="0.25">
      <c r="A964">
        <v>-100.64400000000001</v>
      </c>
      <c r="B964">
        <v>-67.017700000000005</v>
      </c>
      <c r="E964">
        <v>-151.607</v>
      </c>
      <c r="F964">
        <v>-115.498</v>
      </c>
      <c r="I964">
        <v>-151.607</v>
      </c>
      <c r="J964">
        <v>-120.218</v>
      </c>
      <c r="M964">
        <v>-148.71899999999999</v>
      </c>
      <c r="N964">
        <v>-168.14</v>
      </c>
      <c r="R964">
        <v>-88.724599999999995</v>
      </c>
      <c r="S964">
        <v>-80.122500000000002</v>
      </c>
      <c r="V964">
        <v>-88.724599999999995</v>
      </c>
      <c r="W964">
        <v>-94.407399999999996</v>
      </c>
      <c r="AA964">
        <v>-88.724599999999995</v>
      </c>
      <c r="AB964">
        <v>-113.47499999999999</v>
      </c>
    </row>
    <row r="965" spans="1:28" x14ac:dyDescent="0.25">
      <c r="A965">
        <v>-85.437200000000004</v>
      </c>
      <c r="B965">
        <v>-73.355000000000004</v>
      </c>
      <c r="E965">
        <v>-148.34100000000001</v>
      </c>
      <c r="F965">
        <v>-113.55200000000001</v>
      </c>
      <c r="I965">
        <v>-148.34100000000001</v>
      </c>
      <c r="J965">
        <v>-115.742</v>
      </c>
      <c r="M965">
        <v>-189.72200000000001</v>
      </c>
      <c r="N965">
        <v>-149.499</v>
      </c>
      <c r="R965">
        <v>-94.25</v>
      </c>
      <c r="S965">
        <v>-81.518100000000004</v>
      </c>
      <c r="V965">
        <v>-94.25</v>
      </c>
      <c r="W965">
        <v>-119.696</v>
      </c>
      <c r="AA965">
        <v>-94.25</v>
      </c>
      <c r="AB965">
        <v>-127.28</v>
      </c>
    </row>
    <row r="966" spans="1:28" x14ac:dyDescent="0.25">
      <c r="A966">
        <v>-48.197299999999998</v>
      </c>
      <c r="B966">
        <v>-52.162999999999997</v>
      </c>
      <c r="E966">
        <v>-81.879499999999993</v>
      </c>
      <c r="F966">
        <v>-67.543000000000006</v>
      </c>
      <c r="I966">
        <v>-81.879499999999993</v>
      </c>
      <c r="J966">
        <v>-73.128600000000006</v>
      </c>
      <c r="M966">
        <v>-111.52800000000001</v>
      </c>
      <c r="N966">
        <v>-107.41</v>
      </c>
      <c r="R966">
        <v>-81.075000000000003</v>
      </c>
      <c r="S966">
        <v>-73.633600000000001</v>
      </c>
      <c r="V966">
        <v>-81.075000000000003</v>
      </c>
      <c r="W966">
        <v>-121.361</v>
      </c>
      <c r="AA966">
        <v>-81.075000000000003</v>
      </c>
      <c r="AB966">
        <v>-105.54600000000001</v>
      </c>
    </row>
    <row r="967" spans="1:28" x14ac:dyDescent="0.25">
      <c r="A967">
        <v>-3.6191399999999998</v>
      </c>
      <c r="B967">
        <v>-28.238199999999999</v>
      </c>
      <c r="E967">
        <v>22.389500000000002</v>
      </c>
      <c r="F967">
        <v>-27.629200000000001</v>
      </c>
      <c r="I967">
        <v>22.389500000000002</v>
      </c>
      <c r="J967">
        <v>-29.389399999999998</v>
      </c>
      <c r="M967">
        <v>5.4130200000000004</v>
      </c>
      <c r="N967">
        <v>-43.719900000000003</v>
      </c>
      <c r="R967">
        <v>-0.19336100000000001</v>
      </c>
      <c r="S967">
        <v>-49.926499999999997</v>
      </c>
      <c r="V967">
        <v>-0.19336100000000001</v>
      </c>
      <c r="W967">
        <v>-83.369299999999996</v>
      </c>
      <c r="AA967">
        <v>-0.19336100000000001</v>
      </c>
      <c r="AB967">
        <v>-66.297799999999995</v>
      </c>
    </row>
    <row r="968" spans="1:28" x14ac:dyDescent="0.25">
      <c r="A968">
        <v>31.734000000000002</v>
      </c>
      <c r="B968">
        <v>1.07422</v>
      </c>
      <c r="E968">
        <v>58.029299999999999</v>
      </c>
      <c r="F968">
        <v>34.620399999999997</v>
      </c>
      <c r="I968">
        <v>58.029299999999999</v>
      </c>
      <c r="J968">
        <v>33.778799999999997</v>
      </c>
      <c r="M968">
        <v>188.72900000000001</v>
      </c>
      <c r="N968">
        <v>56.194699999999997</v>
      </c>
      <c r="R968">
        <v>84.260800000000003</v>
      </c>
      <c r="S968">
        <v>4.3680899999999996</v>
      </c>
      <c r="V968">
        <v>84.260800000000003</v>
      </c>
      <c r="W968">
        <v>-8.4602900000000005</v>
      </c>
      <c r="AA968">
        <v>84.260800000000003</v>
      </c>
      <c r="AB968">
        <v>-11.8994</v>
      </c>
    </row>
    <row r="969" spans="1:28" x14ac:dyDescent="0.25">
      <c r="A969">
        <v>60.086799999999997</v>
      </c>
      <c r="B969">
        <v>24.006900000000002</v>
      </c>
      <c r="E969">
        <v>96.855800000000002</v>
      </c>
      <c r="F969">
        <v>74.481399999999994</v>
      </c>
      <c r="I969">
        <v>96.855800000000002</v>
      </c>
      <c r="J969">
        <v>75.463399999999993</v>
      </c>
      <c r="M969">
        <v>272.61599999999999</v>
      </c>
      <c r="N969">
        <v>102.462</v>
      </c>
      <c r="R969">
        <v>139.626</v>
      </c>
      <c r="S969">
        <v>37.296100000000003</v>
      </c>
      <c r="V969">
        <v>139.626</v>
      </c>
      <c r="W969">
        <v>37.467700000000001</v>
      </c>
      <c r="AA969">
        <v>139.626</v>
      </c>
      <c r="AB969">
        <v>1.5222500000000001</v>
      </c>
    </row>
    <row r="970" spans="1:28" x14ac:dyDescent="0.25">
      <c r="A970">
        <v>33.764000000000003</v>
      </c>
      <c r="B970">
        <v>17.375299999999999</v>
      </c>
      <c r="E970">
        <v>47.7273</v>
      </c>
      <c r="F970">
        <v>35.013599999999997</v>
      </c>
      <c r="I970">
        <v>47.7273</v>
      </c>
      <c r="J970">
        <v>33.4056</v>
      </c>
      <c r="M970">
        <v>276.79300000000001</v>
      </c>
      <c r="N970">
        <v>135.744</v>
      </c>
      <c r="R970">
        <v>130.333</v>
      </c>
      <c r="S970">
        <v>58.741300000000003</v>
      </c>
      <c r="V970">
        <v>130.333</v>
      </c>
      <c r="W970">
        <v>80.976299999999995</v>
      </c>
      <c r="AA970">
        <v>130.333</v>
      </c>
      <c r="AB970">
        <v>42.988500000000002</v>
      </c>
    </row>
    <row r="971" spans="1:28" x14ac:dyDescent="0.25">
      <c r="A971">
        <v>13.2325</v>
      </c>
      <c r="B971">
        <v>16.332899999999999</v>
      </c>
      <c r="E971">
        <v>7.6918199999999999</v>
      </c>
      <c r="F971">
        <v>45.746400000000001</v>
      </c>
      <c r="I971">
        <v>7.6918199999999999</v>
      </c>
      <c r="J971">
        <v>45.754300000000001</v>
      </c>
      <c r="M971">
        <v>296.02100000000002</v>
      </c>
      <c r="N971">
        <v>138.02099999999999</v>
      </c>
      <c r="R971">
        <v>128.886</v>
      </c>
      <c r="S971">
        <v>59.9771</v>
      </c>
      <c r="V971">
        <v>128.886</v>
      </c>
      <c r="W971">
        <v>103.447</v>
      </c>
      <c r="AA971">
        <v>128.886</v>
      </c>
      <c r="AB971">
        <v>60.483899999999998</v>
      </c>
    </row>
    <row r="972" spans="1:28" x14ac:dyDescent="0.25">
      <c r="A972">
        <v>-4.60337</v>
      </c>
      <c r="B972">
        <v>0.24179100000000001</v>
      </c>
      <c r="E972">
        <v>-55.985100000000003</v>
      </c>
      <c r="F972">
        <v>-9.1327599999999993</v>
      </c>
      <c r="I972">
        <v>-55.985100000000003</v>
      </c>
      <c r="J972">
        <v>-16.785</v>
      </c>
      <c r="M972">
        <v>227.61</v>
      </c>
      <c r="N972">
        <v>124.38</v>
      </c>
      <c r="R972">
        <v>105.59399999999999</v>
      </c>
      <c r="S972">
        <v>54.240600000000001</v>
      </c>
      <c r="V972">
        <v>105.59399999999999</v>
      </c>
      <c r="W972">
        <v>103.51900000000001</v>
      </c>
      <c r="AA972">
        <v>105.59399999999999</v>
      </c>
      <c r="AB972">
        <v>71.666600000000003</v>
      </c>
    </row>
    <row r="973" spans="1:28" x14ac:dyDescent="0.25">
      <c r="A973">
        <v>-43.130400000000002</v>
      </c>
      <c r="B973">
        <v>-5.7648400000000004</v>
      </c>
      <c r="E973">
        <v>-76.329400000000007</v>
      </c>
      <c r="F973">
        <v>-21.270600000000002</v>
      </c>
      <c r="I973">
        <v>-76.329400000000007</v>
      </c>
      <c r="J973">
        <v>-29.267800000000001</v>
      </c>
      <c r="M973">
        <v>126.57899999999999</v>
      </c>
      <c r="N973">
        <v>89.738600000000005</v>
      </c>
      <c r="R973">
        <v>55.726300000000002</v>
      </c>
      <c r="S973">
        <v>39.0398</v>
      </c>
      <c r="V973">
        <v>55.726300000000002</v>
      </c>
      <c r="W973">
        <v>95.060500000000005</v>
      </c>
      <c r="AA973">
        <v>55.726300000000002</v>
      </c>
      <c r="AB973">
        <v>48.585299999999997</v>
      </c>
    </row>
    <row r="974" spans="1:28" x14ac:dyDescent="0.25">
      <c r="A974">
        <v>-63.789099999999998</v>
      </c>
      <c r="B974">
        <v>-29.259499999999999</v>
      </c>
      <c r="E974">
        <v>-120.239</v>
      </c>
      <c r="F974">
        <v>-64.514499999999998</v>
      </c>
      <c r="I974">
        <v>-120.239</v>
      </c>
      <c r="J974">
        <v>-67.455200000000005</v>
      </c>
      <c r="M974">
        <v>88.015900000000002</v>
      </c>
      <c r="N974">
        <v>38.899500000000003</v>
      </c>
      <c r="R974">
        <v>30.842500000000001</v>
      </c>
      <c r="S974">
        <v>18.919499999999999</v>
      </c>
      <c r="V974">
        <v>30.842500000000001</v>
      </c>
      <c r="W974">
        <v>75.329400000000007</v>
      </c>
      <c r="AA974">
        <v>30.842500000000001</v>
      </c>
      <c r="AB974">
        <v>23.511399999999998</v>
      </c>
    </row>
    <row r="975" spans="1:28" x14ac:dyDescent="0.25">
      <c r="A975">
        <v>-88.724599999999995</v>
      </c>
      <c r="B975">
        <v>-59.704300000000003</v>
      </c>
      <c r="E975">
        <v>-148.71899999999999</v>
      </c>
      <c r="F975">
        <v>-107.47199999999999</v>
      </c>
      <c r="I975">
        <v>-148.71899999999999</v>
      </c>
      <c r="J975">
        <v>-109.441</v>
      </c>
      <c r="M975">
        <v>51.317700000000002</v>
      </c>
      <c r="N975">
        <v>-9.9573400000000003</v>
      </c>
      <c r="R975">
        <v>8.1629299999999994</v>
      </c>
      <c r="S975">
        <v>-1.0235099999999999</v>
      </c>
      <c r="V975">
        <v>8.1629299999999994</v>
      </c>
      <c r="W975">
        <v>49.922199999999997</v>
      </c>
      <c r="AA975">
        <v>8.1629299999999994</v>
      </c>
      <c r="AB975">
        <v>4.5764800000000001</v>
      </c>
    </row>
    <row r="976" spans="1:28" x14ac:dyDescent="0.25">
      <c r="A976">
        <v>-94.25</v>
      </c>
      <c r="B976">
        <v>-69.483900000000006</v>
      </c>
      <c r="E976">
        <v>-189.72200000000001</v>
      </c>
      <c r="F976">
        <v>-116.26</v>
      </c>
      <c r="I976">
        <v>-189.72200000000001</v>
      </c>
      <c r="J976">
        <v>-119.604</v>
      </c>
      <c r="M976">
        <v>-54.482399999999998</v>
      </c>
      <c r="N976">
        <v>-48.122799999999998</v>
      </c>
      <c r="R976">
        <v>-23.357199999999999</v>
      </c>
      <c r="S976">
        <v>-20.538900000000002</v>
      </c>
      <c r="V976">
        <v>-23.357199999999999</v>
      </c>
      <c r="W976">
        <v>18.696200000000001</v>
      </c>
      <c r="AA976">
        <v>-23.357199999999999</v>
      </c>
      <c r="AB976">
        <v>-17.155100000000001</v>
      </c>
    </row>
    <row r="977" spans="1:28" x14ac:dyDescent="0.25">
      <c r="A977">
        <v>-81.075000000000003</v>
      </c>
      <c r="B977">
        <v>-71.015199999999993</v>
      </c>
      <c r="E977">
        <v>-111.52800000000001</v>
      </c>
      <c r="F977">
        <v>-112.556</v>
      </c>
      <c r="I977">
        <v>-111.52800000000001</v>
      </c>
      <c r="J977">
        <v>-115.858</v>
      </c>
      <c r="M977">
        <v>-86.240200000000002</v>
      </c>
      <c r="N977">
        <v>-58.097099999999998</v>
      </c>
      <c r="R977">
        <v>-46.891300000000001</v>
      </c>
      <c r="S977">
        <v>-33.0212</v>
      </c>
      <c r="V977">
        <v>-46.891300000000001</v>
      </c>
      <c r="W977">
        <v>-8.4164999999999992</v>
      </c>
      <c r="AA977">
        <v>-46.891300000000001</v>
      </c>
      <c r="AB977">
        <v>-15.886799999999999</v>
      </c>
    </row>
    <row r="978" spans="1:28" x14ac:dyDescent="0.25">
      <c r="A978">
        <v>-0.19336100000000001</v>
      </c>
      <c r="B978">
        <v>-57.091500000000003</v>
      </c>
      <c r="E978">
        <v>5.4130200000000004</v>
      </c>
      <c r="F978">
        <v>-78.401399999999995</v>
      </c>
      <c r="I978">
        <v>5.4130200000000004</v>
      </c>
      <c r="J978">
        <v>-78.682699999999997</v>
      </c>
      <c r="M978">
        <v>77.084500000000006</v>
      </c>
      <c r="N978">
        <v>-44.487900000000003</v>
      </c>
      <c r="R978">
        <v>31.670500000000001</v>
      </c>
      <c r="S978">
        <v>-37.065100000000001</v>
      </c>
      <c r="V978">
        <v>31.670500000000001</v>
      </c>
      <c r="W978">
        <v>-25.137</v>
      </c>
      <c r="AA978">
        <v>31.670500000000001</v>
      </c>
      <c r="AB978">
        <v>-9.4278899999999997</v>
      </c>
    </row>
    <row r="979" spans="1:28" x14ac:dyDescent="0.25">
      <c r="A979">
        <v>84.260800000000003</v>
      </c>
      <c r="B979">
        <v>-2.0314700000000001</v>
      </c>
      <c r="E979">
        <v>188.72900000000001</v>
      </c>
      <c r="F979">
        <v>45.777999999999999</v>
      </c>
      <c r="I979">
        <v>188.72900000000001</v>
      </c>
      <c r="J979">
        <v>47.249000000000002</v>
      </c>
      <c r="M979">
        <v>-17.0015</v>
      </c>
      <c r="N979">
        <v>-16.255299999999998</v>
      </c>
      <c r="R979">
        <v>-8.7693499999999993</v>
      </c>
      <c r="S979">
        <v>-32.005099999999999</v>
      </c>
      <c r="V979">
        <v>-8.7693499999999993</v>
      </c>
      <c r="W979">
        <v>-14.6045</v>
      </c>
      <c r="AA979">
        <v>-8.7693499999999993</v>
      </c>
      <c r="AB979">
        <v>-14.0388</v>
      </c>
    </row>
    <row r="980" spans="1:28" x14ac:dyDescent="0.25">
      <c r="A980">
        <v>139.626</v>
      </c>
      <c r="B980">
        <v>7.3111800000000002</v>
      </c>
      <c r="E980">
        <v>272.61599999999999</v>
      </c>
      <c r="F980">
        <v>57.253300000000003</v>
      </c>
      <c r="I980">
        <v>272.61599999999999</v>
      </c>
      <c r="J980">
        <v>65.970399999999998</v>
      </c>
      <c r="M980">
        <v>82.756</v>
      </c>
      <c r="N980">
        <v>43.466700000000003</v>
      </c>
      <c r="R980">
        <v>58.230600000000003</v>
      </c>
      <c r="S980">
        <v>-3.0754800000000002</v>
      </c>
      <c r="V980">
        <v>58.230600000000003</v>
      </c>
      <c r="W980">
        <v>42.5685</v>
      </c>
      <c r="AA980">
        <v>58.230600000000003</v>
      </c>
      <c r="AB980">
        <v>1.6026800000000001</v>
      </c>
    </row>
    <row r="981" spans="1:28" x14ac:dyDescent="0.25">
      <c r="A981">
        <v>130.333</v>
      </c>
      <c r="B981">
        <v>37.0702</v>
      </c>
      <c r="E981">
        <v>276.79300000000001</v>
      </c>
      <c r="F981">
        <v>102.185</v>
      </c>
      <c r="I981">
        <v>276.79300000000001</v>
      </c>
      <c r="J981">
        <v>107.777</v>
      </c>
      <c r="M981">
        <v>160.27600000000001</v>
      </c>
      <c r="N981">
        <v>83.2042</v>
      </c>
      <c r="R981">
        <v>76.985100000000003</v>
      </c>
      <c r="S981">
        <v>23.915299999999998</v>
      </c>
      <c r="V981">
        <v>76.985100000000003</v>
      </c>
      <c r="W981">
        <v>88.405199999999994</v>
      </c>
      <c r="AA981">
        <v>76.985100000000003</v>
      </c>
      <c r="AB981">
        <v>60.128300000000003</v>
      </c>
    </row>
    <row r="982" spans="1:28" x14ac:dyDescent="0.25">
      <c r="A982">
        <v>128.886</v>
      </c>
      <c r="B982">
        <v>39.794699999999999</v>
      </c>
      <c r="E982">
        <v>296.02100000000002</v>
      </c>
      <c r="F982">
        <v>95.962699999999998</v>
      </c>
      <c r="I982">
        <v>296.02100000000002</v>
      </c>
      <c r="J982">
        <v>97.314899999999994</v>
      </c>
      <c r="M982">
        <v>179.495</v>
      </c>
      <c r="N982">
        <v>80.789599999999993</v>
      </c>
      <c r="R982">
        <v>64.572500000000005</v>
      </c>
      <c r="S982">
        <v>27.6084</v>
      </c>
      <c r="V982">
        <v>64.572500000000005</v>
      </c>
      <c r="W982">
        <v>81.312799999999996</v>
      </c>
      <c r="AA982">
        <v>64.572500000000005</v>
      </c>
      <c r="AB982">
        <v>75.126199999999997</v>
      </c>
    </row>
    <row r="983" spans="1:28" x14ac:dyDescent="0.25">
      <c r="A983">
        <v>105.59399999999999</v>
      </c>
      <c r="B983">
        <v>29.985099999999999</v>
      </c>
      <c r="E983">
        <v>227.61</v>
      </c>
      <c r="F983">
        <v>69.621399999999994</v>
      </c>
      <c r="I983">
        <v>227.61</v>
      </c>
      <c r="J983">
        <v>73.102199999999996</v>
      </c>
      <c r="M983">
        <v>139.09800000000001</v>
      </c>
      <c r="N983">
        <v>62.237200000000001</v>
      </c>
      <c r="R983">
        <v>51.335700000000003</v>
      </c>
      <c r="S983">
        <v>23.098500000000001</v>
      </c>
      <c r="V983">
        <v>51.335700000000003</v>
      </c>
      <c r="W983">
        <v>59.214199999999998</v>
      </c>
      <c r="AA983">
        <v>51.335700000000003</v>
      </c>
      <c r="AB983">
        <v>29.1998</v>
      </c>
    </row>
    <row r="984" spans="1:28" x14ac:dyDescent="0.25">
      <c r="A984">
        <v>55.726300000000002</v>
      </c>
      <c r="B984">
        <v>17.7608</v>
      </c>
      <c r="E984">
        <v>126.57899999999999</v>
      </c>
      <c r="F984">
        <v>26.942499999999999</v>
      </c>
      <c r="I984">
        <v>126.57899999999999</v>
      </c>
      <c r="J984">
        <v>22.936</v>
      </c>
      <c r="M984">
        <v>1.32968</v>
      </c>
      <c r="N984">
        <v>10.7704</v>
      </c>
      <c r="R984">
        <v>14.2348</v>
      </c>
      <c r="S984">
        <v>3.2846899999999999</v>
      </c>
      <c r="V984">
        <v>14.2348</v>
      </c>
      <c r="W984">
        <v>29.767900000000001</v>
      </c>
      <c r="AA984">
        <v>14.2348</v>
      </c>
      <c r="AB984">
        <v>-14.873799999999999</v>
      </c>
    </row>
    <row r="985" spans="1:28" x14ac:dyDescent="0.25">
      <c r="A985">
        <v>30.842500000000001</v>
      </c>
      <c r="B985">
        <v>4.1944299999999997</v>
      </c>
      <c r="E985">
        <v>88.015900000000002</v>
      </c>
      <c r="F985">
        <v>2.3532899999999999</v>
      </c>
      <c r="I985">
        <v>88.015900000000002</v>
      </c>
      <c r="J985">
        <v>-8.7843199999999992</v>
      </c>
      <c r="M985">
        <v>-18.951899999999998</v>
      </c>
      <c r="N985">
        <v>-49.171100000000003</v>
      </c>
      <c r="R985">
        <v>-0.39051599999999997</v>
      </c>
      <c r="S985">
        <v>-20.122</v>
      </c>
      <c r="V985">
        <v>-0.39051599999999997</v>
      </c>
      <c r="W985">
        <v>-2.9746100000000002</v>
      </c>
      <c r="AA985">
        <v>-0.39051599999999997</v>
      </c>
      <c r="AB985">
        <v>-46.029899999999998</v>
      </c>
    </row>
    <row r="986" spans="1:28" x14ac:dyDescent="0.25">
      <c r="A986">
        <v>8.1629299999999994</v>
      </c>
      <c r="B986">
        <v>-16.975000000000001</v>
      </c>
      <c r="E986">
        <v>51.317700000000002</v>
      </c>
      <c r="F986">
        <v>-36.340299999999999</v>
      </c>
      <c r="I986">
        <v>51.317700000000002</v>
      </c>
      <c r="J986">
        <v>-36.830199999999998</v>
      </c>
      <c r="M986">
        <v>-103.128</v>
      </c>
      <c r="N986">
        <v>-111.863</v>
      </c>
      <c r="R986">
        <v>-35.7819</v>
      </c>
      <c r="S986">
        <v>-45.7273</v>
      </c>
      <c r="V986">
        <v>-35.7819</v>
      </c>
      <c r="W986">
        <v>-31.293500000000002</v>
      </c>
      <c r="AA986">
        <v>-35.7819</v>
      </c>
      <c r="AB986">
        <v>-69.774600000000007</v>
      </c>
    </row>
    <row r="987" spans="1:28" x14ac:dyDescent="0.25">
      <c r="A987">
        <v>-23.357199999999999</v>
      </c>
      <c r="B987">
        <v>-48.913699999999999</v>
      </c>
      <c r="E987">
        <v>-54.482399999999998</v>
      </c>
      <c r="F987">
        <v>-92.486800000000002</v>
      </c>
      <c r="I987">
        <v>-54.482399999999998</v>
      </c>
      <c r="J987">
        <v>-94.436199999999999</v>
      </c>
      <c r="M987">
        <v>-106.425</v>
      </c>
      <c r="N987">
        <v>-161.53</v>
      </c>
      <c r="R987">
        <v>-68.398899999999998</v>
      </c>
      <c r="S987">
        <v>-69.729900000000001</v>
      </c>
      <c r="V987">
        <v>-68.398899999999998</v>
      </c>
      <c r="W987">
        <v>-65.981800000000007</v>
      </c>
      <c r="AA987">
        <v>-68.398899999999998</v>
      </c>
      <c r="AB987">
        <v>-103.79600000000001</v>
      </c>
    </row>
    <row r="988" spans="1:28" x14ac:dyDescent="0.25">
      <c r="A988">
        <v>-46.891300000000001</v>
      </c>
      <c r="B988">
        <v>-64.578500000000005</v>
      </c>
      <c r="E988">
        <v>-86.240200000000002</v>
      </c>
      <c r="F988">
        <v>-107.143</v>
      </c>
      <c r="I988">
        <v>-86.240200000000002</v>
      </c>
      <c r="J988">
        <v>-107.184</v>
      </c>
      <c r="M988">
        <v>-126.283</v>
      </c>
      <c r="N988">
        <v>-187.499</v>
      </c>
      <c r="R988">
        <v>-83.8994</v>
      </c>
      <c r="S988">
        <v>-87.024799999999999</v>
      </c>
      <c r="V988">
        <v>-83.8994</v>
      </c>
      <c r="W988">
        <v>-97.980999999999995</v>
      </c>
      <c r="AA988">
        <v>-83.8994</v>
      </c>
      <c r="AB988">
        <v>-125.52</v>
      </c>
    </row>
    <row r="989" spans="1:28" x14ac:dyDescent="0.25">
      <c r="A989">
        <v>31.670500000000001</v>
      </c>
      <c r="B989">
        <v>-71.321700000000007</v>
      </c>
      <c r="E989">
        <v>77.084500000000006</v>
      </c>
      <c r="F989">
        <v>-113.476</v>
      </c>
      <c r="I989">
        <v>77.084500000000006</v>
      </c>
      <c r="J989">
        <v>-116.092</v>
      </c>
      <c r="M989">
        <v>-31.157299999999999</v>
      </c>
      <c r="N989">
        <v>-192.10400000000001</v>
      </c>
      <c r="R989">
        <v>-26.1648</v>
      </c>
      <c r="S989">
        <v>-97.829499999999996</v>
      </c>
      <c r="V989">
        <v>-26.1648</v>
      </c>
      <c r="W989">
        <v>-125.06</v>
      </c>
      <c r="AA989">
        <v>-26.1648</v>
      </c>
      <c r="AB989">
        <v>-120.06100000000001</v>
      </c>
    </row>
    <row r="990" spans="1:28" x14ac:dyDescent="0.25">
      <c r="A990">
        <v>-8.7693499999999993</v>
      </c>
      <c r="B990">
        <v>-69.688400000000001</v>
      </c>
      <c r="E990">
        <v>-17.0015</v>
      </c>
      <c r="F990">
        <v>-108.952</v>
      </c>
      <c r="I990">
        <v>-17.0015</v>
      </c>
      <c r="J990">
        <v>-110.765</v>
      </c>
      <c r="M990">
        <v>-231.09899999999999</v>
      </c>
      <c r="N990">
        <v>-163.14699999999999</v>
      </c>
      <c r="R990">
        <v>-117.015</v>
      </c>
      <c r="S990">
        <v>-94.695899999999995</v>
      </c>
      <c r="V990">
        <v>-117.015</v>
      </c>
      <c r="W990">
        <v>-138.428</v>
      </c>
      <c r="AA990">
        <v>-117.015</v>
      </c>
      <c r="AB990">
        <v>-100.967</v>
      </c>
    </row>
    <row r="991" spans="1:28" x14ac:dyDescent="0.25">
      <c r="A991">
        <v>58.230600000000003</v>
      </c>
      <c r="B991">
        <v>-23.482900000000001</v>
      </c>
      <c r="E991">
        <v>82.756</v>
      </c>
      <c r="F991">
        <v>0.63132699999999997</v>
      </c>
      <c r="I991">
        <v>82.756</v>
      </c>
      <c r="J991">
        <v>2.0316999999999998</v>
      </c>
      <c r="M991">
        <v>-76.325999999999993</v>
      </c>
      <c r="N991">
        <v>-103.84099999999999</v>
      </c>
      <c r="R991">
        <v>-56.119</v>
      </c>
      <c r="S991">
        <v>-76.063500000000005</v>
      </c>
      <c r="V991">
        <v>-56.119</v>
      </c>
      <c r="W991">
        <v>-124.55800000000001</v>
      </c>
      <c r="AA991">
        <v>-56.119</v>
      </c>
      <c r="AB991">
        <v>-75.509299999999996</v>
      </c>
    </row>
    <row r="992" spans="1:28" x14ac:dyDescent="0.25">
      <c r="A992">
        <v>76.985100000000003</v>
      </c>
      <c r="B992">
        <v>-0.43333100000000002</v>
      </c>
      <c r="E992">
        <v>160.27600000000001</v>
      </c>
      <c r="F992">
        <v>36.493099999999998</v>
      </c>
      <c r="I992">
        <v>160.27600000000001</v>
      </c>
      <c r="J992">
        <v>39.9039</v>
      </c>
      <c r="M992">
        <v>-14.012499999999999</v>
      </c>
      <c r="N992">
        <v>8.5209299999999999</v>
      </c>
      <c r="R992">
        <v>-13.672599999999999</v>
      </c>
      <c r="S992">
        <v>-21.648099999999999</v>
      </c>
      <c r="V992">
        <v>-13.672599999999999</v>
      </c>
      <c r="W992">
        <v>-63.946399999999997</v>
      </c>
      <c r="AA992">
        <v>-13.672599999999999</v>
      </c>
      <c r="AB992">
        <v>-35.616</v>
      </c>
    </row>
    <row r="993" spans="1:28" x14ac:dyDescent="0.25">
      <c r="A993">
        <v>64.572500000000005</v>
      </c>
      <c r="B993">
        <v>13.106199999999999</v>
      </c>
      <c r="E993">
        <v>179.495</v>
      </c>
      <c r="F993">
        <v>41.298999999999999</v>
      </c>
      <c r="I993">
        <v>179.495</v>
      </c>
      <c r="J993">
        <v>46.048699999999997</v>
      </c>
      <c r="M993">
        <v>88.289400000000001</v>
      </c>
      <c r="N993">
        <v>78.784700000000001</v>
      </c>
      <c r="R993">
        <v>48.058500000000002</v>
      </c>
      <c r="S993">
        <v>23.4404</v>
      </c>
      <c r="V993">
        <v>48.058500000000002</v>
      </c>
      <c r="W993">
        <v>-10.1745</v>
      </c>
      <c r="AA993">
        <v>48.058500000000002</v>
      </c>
      <c r="AB993">
        <v>-22.087900000000001</v>
      </c>
    </row>
    <row r="994" spans="1:28" x14ac:dyDescent="0.25">
      <c r="A994">
        <v>51.335700000000003</v>
      </c>
      <c r="B994">
        <v>21.0855</v>
      </c>
      <c r="E994">
        <v>139.09800000000001</v>
      </c>
      <c r="F994">
        <v>57.549199999999999</v>
      </c>
      <c r="I994">
        <v>139.09800000000001</v>
      </c>
      <c r="J994">
        <v>55.649099999999997</v>
      </c>
      <c r="M994">
        <v>104.77800000000001</v>
      </c>
      <c r="N994">
        <v>113.494</v>
      </c>
      <c r="R994">
        <v>-29.655200000000001</v>
      </c>
      <c r="S994">
        <v>46.824599999999997</v>
      </c>
      <c r="V994">
        <v>-29.655200000000001</v>
      </c>
      <c r="W994">
        <v>26.416599999999999</v>
      </c>
      <c r="AA994">
        <v>-29.655200000000001</v>
      </c>
      <c r="AB994">
        <v>7.5979299999999999</v>
      </c>
    </row>
    <row r="995" spans="1:28" x14ac:dyDescent="0.25">
      <c r="A995">
        <v>14.2348</v>
      </c>
      <c r="B995">
        <v>8.4051799999999997</v>
      </c>
      <c r="E995">
        <v>1.32968</v>
      </c>
      <c r="F995">
        <v>7.4544199999999998</v>
      </c>
      <c r="I995">
        <v>1.32968</v>
      </c>
      <c r="J995">
        <v>2.7271200000000002</v>
      </c>
      <c r="M995">
        <v>97.025999999999996</v>
      </c>
      <c r="N995">
        <v>111.27500000000001</v>
      </c>
      <c r="R995">
        <v>46.939399999999999</v>
      </c>
      <c r="S995">
        <v>46.708300000000001</v>
      </c>
      <c r="V995">
        <v>46.939399999999999</v>
      </c>
      <c r="W995">
        <v>48.511800000000001</v>
      </c>
      <c r="AA995">
        <v>46.939399999999999</v>
      </c>
      <c r="AB995">
        <v>19.829699999999999</v>
      </c>
    </row>
    <row r="996" spans="1:28" x14ac:dyDescent="0.25">
      <c r="A996">
        <v>-0.39051599999999997</v>
      </c>
      <c r="B996">
        <v>-8.0850899999999992</v>
      </c>
      <c r="E996">
        <v>-18.951899999999998</v>
      </c>
      <c r="F996">
        <v>-27.416399999999999</v>
      </c>
      <c r="I996">
        <v>-18.951899999999998</v>
      </c>
      <c r="J996">
        <v>-36.316200000000002</v>
      </c>
      <c r="M996">
        <v>-35.439300000000003</v>
      </c>
      <c r="N996">
        <v>88.691100000000006</v>
      </c>
      <c r="R996">
        <v>-1.01407</v>
      </c>
      <c r="S996">
        <v>38.003399999999999</v>
      </c>
      <c r="V996">
        <v>-1.01407</v>
      </c>
      <c r="W996">
        <v>56.660899999999998</v>
      </c>
      <c r="AA996">
        <v>-1.01407</v>
      </c>
      <c r="AB996">
        <v>19.220199999999998</v>
      </c>
    </row>
    <row r="997" spans="1:28" x14ac:dyDescent="0.25">
      <c r="A997">
        <v>-35.7819</v>
      </c>
      <c r="B997">
        <v>-16.883299999999998</v>
      </c>
      <c r="E997">
        <v>-103.128</v>
      </c>
      <c r="F997">
        <v>-46.395699999999998</v>
      </c>
      <c r="I997">
        <v>-103.128</v>
      </c>
      <c r="J997">
        <v>-53.324100000000001</v>
      </c>
      <c r="M997">
        <v>-58.017000000000003</v>
      </c>
      <c r="N997">
        <v>39.845399999999998</v>
      </c>
      <c r="R997">
        <v>-35.062100000000001</v>
      </c>
      <c r="S997">
        <v>18.340399999999999</v>
      </c>
      <c r="V997">
        <v>-35.062100000000001</v>
      </c>
      <c r="W997">
        <v>45.684600000000003</v>
      </c>
      <c r="AA997">
        <v>-35.062100000000001</v>
      </c>
      <c r="AB997">
        <v>5.3272899999999996</v>
      </c>
    </row>
    <row r="998" spans="1:28" x14ac:dyDescent="0.25">
      <c r="A998">
        <v>-68.398899999999998</v>
      </c>
      <c r="B998">
        <v>-39.050899999999999</v>
      </c>
      <c r="E998">
        <v>-106.425</v>
      </c>
      <c r="F998">
        <v>-84.192300000000003</v>
      </c>
      <c r="I998">
        <v>-106.425</v>
      </c>
      <c r="J998">
        <v>-89.615200000000002</v>
      </c>
      <c r="M998">
        <v>-118.116</v>
      </c>
      <c r="N998">
        <v>-18.672499999999999</v>
      </c>
      <c r="R998">
        <v>-55.1128</v>
      </c>
      <c r="S998">
        <v>-4.30708</v>
      </c>
      <c r="V998">
        <v>-55.1128</v>
      </c>
      <c r="W998">
        <v>24.666499999999999</v>
      </c>
      <c r="AA998">
        <v>-55.1128</v>
      </c>
      <c r="AB998">
        <v>-8.5479400000000005</v>
      </c>
    </row>
    <row r="999" spans="1:28" x14ac:dyDescent="0.25">
      <c r="A999">
        <v>-83.8994</v>
      </c>
      <c r="B999">
        <v>-52.119900000000001</v>
      </c>
      <c r="E999">
        <v>-126.283</v>
      </c>
      <c r="F999">
        <v>-98.743600000000001</v>
      </c>
      <c r="I999">
        <v>-126.283</v>
      </c>
      <c r="J999">
        <v>-103.096</v>
      </c>
      <c r="M999">
        <v>7.1067400000000003E-2</v>
      </c>
      <c r="N999">
        <v>-71.714699999999993</v>
      </c>
      <c r="R999">
        <v>-32.216000000000001</v>
      </c>
      <c r="S999">
        <v>-26.700099999999999</v>
      </c>
      <c r="V999">
        <v>-32.216000000000001</v>
      </c>
      <c r="W999">
        <v>0.22597</v>
      </c>
      <c r="AA999">
        <v>-32.216000000000001</v>
      </c>
      <c r="AB999">
        <v>-30.911999999999999</v>
      </c>
    </row>
    <row r="1000" spans="1:28" x14ac:dyDescent="0.25">
      <c r="A1000">
        <v>-26.1648</v>
      </c>
      <c r="B1000">
        <v>-59.000900000000001</v>
      </c>
      <c r="E1000">
        <v>-31.157299999999999</v>
      </c>
      <c r="F1000">
        <v>-104.095</v>
      </c>
      <c r="I1000">
        <v>-31.157299999999999</v>
      </c>
      <c r="J1000">
        <v>-108.652</v>
      </c>
      <c r="M1000">
        <v>-188.64400000000001</v>
      </c>
      <c r="N1000">
        <v>-103.774</v>
      </c>
      <c r="R1000">
        <v>-99.560500000000005</v>
      </c>
      <c r="S1000">
        <v>-45.192900000000002</v>
      </c>
      <c r="V1000">
        <v>-99.560500000000005</v>
      </c>
      <c r="W1000">
        <v>-29.567900000000002</v>
      </c>
      <c r="AA1000">
        <v>-99.560500000000005</v>
      </c>
      <c r="AB1000">
        <v>-64.904600000000002</v>
      </c>
    </row>
    <row r="1001" spans="1:28" x14ac:dyDescent="0.25">
      <c r="A1001">
        <v>-117.015</v>
      </c>
      <c r="B1001">
        <v>-65.955299999999994</v>
      </c>
      <c r="E1001">
        <v>-231.09899999999999</v>
      </c>
      <c r="F1001">
        <v>-104.629</v>
      </c>
      <c r="I1001">
        <v>-231.09899999999999</v>
      </c>
      <c r="J1001">
        <v>-105.489</v>
      </c>
      <c r="M1001">
        <v>-128.69900000000001</v>
      </c>
      <c r="N1001">
        <v>-109.032</v>
      </c>
      <c r="R1001">
        <v>-111.702</v>
      </c>
      <c r="S1001">
        <v>-56.121699999999997</v>
      </c>
      <c r="V1001">
        <v>-111.702</v>
      </c>
      <c r="W1001">
        <v>-56.179900000000004</v>
      </c>
      <c r="AA1001">
        <v>-111.702</v>
      </c>
      <c r="AB1001">
        <v>-81.708500000000001</v>
      </c>
    </row>
    <row r="1002" spans="1:28" x14ac:dyDescent="0.25">
      <c r="A1002">
        <v>-56.119</v>
      </c>
      <c r="B1002">
        <v>-63.713799999999999</v>
      </c>
      <c r="E1002">
        <v>-76.325999999999993</v>
      </c>
      <c r="F1002">
        <v>-92.048599999999993</v>
      </c>
      <c r="I1002">
        <v>-76.325999999999993</v>
      </c>
      <c r="J1002">
        <v>-95.411000000000001</v>
      </c>
      <c r="M1002">
        <v>20.155899999999999</v>
      </c>
      <c r="N1002">
        <v>-84.642300000000006</v>
      </c>
      <c r="R1002">
        <v>-78.479200000000006</v>
      </c>
      <c r="S1002">
        <v>-56.489400000000003</v>
      </c>
      <c r="V1002">
        <v>-78.479200000000006</v>
      </c>
      <c r="W1002">
        <v>-74.864699999999999</v>
      </c>
      <c r="AA1002">
        <v>-78.479200000000006</v>
      </c>
      <c r="AB1002">
        <v>-103.617</v>
      </c>
    </row>
    <row r="1003" spans="1:28" x14ac:dyDescent="0.25">
      <c r="A1003">
        <v>-13.672599999999999</v>
      </c>
      <c r="B1003">
        <v>-12.279199999999999</v>
      </c>
      <c r="E1003">
        <v>-14.012499999999999</v>
      </c>
      <c r="F1003">
        <v>30.078499999999998</v>
      </c>
      <c r="I1003">
        <v>-14.012499999999999</v>
      </c>
      <c r="J1003">
        <v>34.790399999999998</v>
      </c>
      <c r="M1003">
        <v>219.375</v>
      </c>
      <c r="N1003">
        <v>-26.776499999999999</v>
      </c>
      <c r="R1003">
        <v>-4.0110599999999996</v>
      </c>
      <c r="S1003">
        <v>-36.786000000000001</v>
      </c>
      <c r="V1003">
        <v>-4.0110599999999996</v>
      </c>
      <c r="W1003">
        <v>-44.457799999999999</v>
      </c>
      <c r="AA1003">
        <v>-4.0110599999999996</v>
      </c>
      <c r="AB1003">
        <v>-68.190899999999999</v>
      </c>
    </row>
    <row r="1004" spans="1:28" x14ac:dyDescent="0.25">
      <c r="A1004">
        <v>48.058500000000002</v>
      </c>
      <c r="B1004">
        <v>4.3700200000000002</v>
      </c>
      <c r="E1004">
        <v>88.289400000000001</v>
      </c>
      <c r="F1004">
        <v>50.469299999999997</v>
      </c>
      <c r="I1004">
        <v>88.289400000000001</v>
      </c>
      <c r="J1004">
        <v>57.687600000000003</v>
      </c>
      <c r="M1004">
        <v>17.849900000000002</v>
      </c>
      <c r="N1004">
        <v>33.579599999999999</v>
      </c>
      <c r="R1004">
        <v>-5.1390700000000002</v>
      </c>
      <c r="S1004">
        <v>-5.7144300000000001</v>
      </c>
      <c r="V1004">
        <v>-5.1390700000000002</v>
      </c>
      <c r="W1004">
        <v>2.94835</v>
      </c>
      <c r="AA1004">
        <v>-5.1390700000000002</v>
      </c>
      <c r="AB1004">
        <v>-29.9175</v>
      </c>
    </row>
    <row r="1005" spans="1:28" x14ac:dyDescent="0.25">
      <c r="A1005">
        <v>-29.655200000000001</v>
      </c>
      <c r="B1005">
        <v>25.479299999999999</v>
      </c>
      <c r="E1005">
        <v>104.77800000000001</v>
      </c>
      <c r="F1005">
        <v>85.519599999999997</v>
      </c>
      <c r="I1005">
        <v>104.77800000000001</v>
      </c>
      <c r="J1005">
        <v>91.962500000000006</v>
      </c>
      <c r="M1005">
        <v>34.845599999999997</v>
      </c>
      <c r="N1005">
        <v>53.661200000000001</v>
      </c>
      <c r="R1005">
        <v>1.10765</v>
      </c>
      <c r="S1005">
        <v>12.4247</v>
      </c>
      <c r="V1005">
        <v>1.10765</v>
      </c>
      <c r="W1005">
        <v>35.034399999999998</v>
      </c>
      <c r="AA1005">
        <v>1.10765</v>
      </c>
      <c r="AB1005">
        <v>11.9338</v>
      </c>
    </row>
    <row r="1006" spans="1:28" x14ac:dyDescent="0.25">
      <c r="A1006">
        <v>46.939399999999999</v>
      </c>
      <c r="B1006">
        <v>28.7408</v>
      </c>
      <c r="E1006">
        <v>97.025999999999996</v>
      </c>
      <c r="F1006">
        <v>69.435599999999994</v>
      </c>
      <c r="I1006">
        <v>97.025999999999996</v>
      </c>
      <c r="J1006">
        <v>72.534599999999998</v>
      </c>
      <c r="M1006">
        <v>146.58199999999999</v>
      </c>
      <c r="N1006">
        <v>73.651200000000003</v>
      </c>
      <c r="R1006">
        <v>106.25</v>
      </c>
      <c r="S1006">
        <v>28.3489</v>
      </c>
      <c r="V1006">
        <v>106.25</v>
      </c>
      <c r="W1006">
        <v>48.434399999999997</v>
      </c>
      <c r="AA1006">
        <v>106.25</v>
      </c>
      <c r="AB1006">
        <v>41.747300000000003</v>
      </c>
    </row>
    <row r="1007" spans="1:28" x14ac:dyDescent="0.25">
      <c r="A1007">
        <v>-1.01407</v>
      </c>
      <c r="B1007">
        <v>28.843699999999998</v>
      </c>
      <c r="E1007">
        <v>-35.439300000000003</v>
      </c>
      <c r="F1007">
        <v>59.708500000000001</v>
      </c>
      <c r="I1007">
        <v>-35.439300000000003</v>
      </c>
      <c r="J1007">
        <v>59.256300000000003</v>
      </c>
      <c r="M1007">
        <v>145.578</v>
      </c>
      <c r="N1007">
        <v>114.19199999999999</v>
      </c>
      <c r="R1007">
        <v>102.74299999999999</v>
      </c>
      <c r="S1007">
        <v>48.373399999999997</v>
      </c>
      <c r="V1007">
        <v>102.74299999999999</v>
      </c>
      <c r="W1007">
        <v>74.365600000000001</v>
      </c>
      <c r="AA1007">
        <v>102.74299999999999</v>
      </c>
      <c r="AB1007">
        <v>52.147500000000001</v>
      </c>
    </row>
    <row r="1008" spans="1:28" x14ac:dyDescent="0.25">
      <c r="A1008">
        <v>-35.062100000000001</v>
      </c>
      <c r="B1008">
        <v>6.9253400000000003</v>
      </c>
      <c r="E1008">
        <v>-58.017000000000003</v>
      </c>
      <c r="F1008">
        <v>7.69876</v>
      </c>
      <c r="I1008">
        <v>-58.017000000000003</v>
      </c>
      <c r="J1008">
        <v>-1.3887799999999999</v>
      </c>
      <c r="M1008">
        <v>93.970799999999997</v>
      </c>
      <c r="N1008">
        <v>77.174700000000001</v>
      </c>
      <c r="R1008">
        <v>56.187600000000003</v>
      </c>
      <c r="S1008">
        <v>32.235900000000001</v>
      </c>
      <c r="V1008">
        <v>56.187600000000003</v>
      </c>
      <c r="W1008">
        <v>56.518599999999999</v>
      </c>
      <c r="AA1008">
        <v>56.187600000000003</v>
      </c>
      <c r="AB1008">
        <v>29.096499999999999</v>
      </c>
    </row>
    <row r="1009" spans="1:28" x14ac:dyDescent="0.25">
      <c r="A1009">
        <v>-55.1128</v>
      </c>
      <c r="B1009">
        <v>-6.8462500000000004</v>
      </c>
      <c r="E1009">
        <v>-118.116</v>
      </c>
      <c r="F1009">
        <v>-24.099699999999999</v>
      </c>
      <c r="I1009">
        <v>-118.116</v>
      </c>
      <c r="J1009">
        <v>-31.595600000000001</v>
      </c>
      <c r="M1009">
        <v>-29.554600000000001</v>
      </c>
      <c r="N1009">
        <v>25.596800000000002</v>
      </c>
      <c r="R1009">
        <v>37.4345</v>
      </c>
      <c r="S1009">
        <v>11.9581</v>
      </c>
      <c r="V1009">
        <v>37.4345</v>
      </c>
      <c r="W1009">
        <v>39.007800000000003</v>
      </c>
      <c r="AA1009">
        <v>37.4345</v>
      </c>
      <c r="AB1009">
        <v>10.0974</v>
      </c>
    </row>
    <row r="1010" spans="1:28" x14ac:dyDescent="0.25">
      <c r="A1010">
        <v>-32.216000000000001</v>
      </c>
      <c r="B1010">
        <v>-24.834599999999998</v>
      </c>
      <c r="E1010">
        <v>7.1067400000000003E-2</v>
      </c>
      <c r="F1010">
        <v>-53.0976</v>
      </c>
      <c r="I1010">
        <v>7.1067400000000003E-2</v>
      </c>
      <c r="J1010">
        <v>-55.372999999999998</v>
      </c>
      <c r="M1010">
        <v>13.529</v>
      </c>
      <c r="N1010">
        <v>-36.834600000000002</v>
      </c>
      <c r="R1010">
        <v>10.2669</v>
      </c>
      <c r="S1010">
        <v>-11.997199999999999</v>
      </c>
      <c r="V1010">
        <v>10.2669</v>
      </c>
      <c r="W1010">
        <v>15.514699999999999</v>
      </c>
      <c r="AA1010">
        <v>10.2669</v>
      </c>
      <c r="AB1010">
        <v>-12.413</v>
      </c>
    </row>
    <row r="1011" spans="1:28" x14ac:dyDescent="0.25">
      <c r="A1011">
        <v>-99.560500000000005</v>
      </c>
      <c r="B1011">
        <v>-52.434699999999999</v>
      </c>
      <c r="E1011">
        <v>-188.64400000000001</v>
      </c>
      <c r="F1011">
        <v>-98.021600000000007</v>
      </c>
      <c r="I1011">
        <v>-188.64400000000001</v>
      </c>
      <c r="J1011">
        <v>-100.142</v>
      </c>
      <c r="M1011">
        <v>-65.398899999999998</v>
      </c>
      <c r="N1011">
        <v>-99.560900000000004</v>
      </c>
      <c r="R1011">
        <v>-23.885999999999999</v>
      </c>
      <c r="S1011">
        <v>-37.831600000000002</v>
      </c>
      <c r="V1011">
        <v>-23.885999999999999</v>
      </c>
      <c r="W1011">
        <v>-12.3201</v>
      </c>
      <c r="AA1011">
        <v>-23.885999999999999</v>
      </c>
      <c r="AB1011">
        <v>-37.2151</v>
      </c>
    </row>
    <row r="1012" spans="1:28" x14ac:dyDescent="0.25">
      <c r="A1012">
        <v>-111.702</v>
      </c>
      <c r="B1012">
        <v>-63.019100000000002</v>
      </c>
      <c r="E1012">
        <v>-128.69900000000001</v>
      </c>
      <c r="F1012">
        <v>-107.76</v>
      </c>
      <c r="I1012">
        <v>-128.69900000000001</v>
      </c>
      <c r="J1012">
        <v>-110.712</v>
      </c>
      <c r="M1012">
        <v>-100.39100000000001</v>
      </c>
      <c r="N1012">
        <v>-138.75800000000001</v>
      </c>
      <c r="R1012">
        <v>-67.984399999999994</v>
      </c>
      <c r="S1012">
        <v>-58.777500000000003</v>
      </c>
      <c r="V1012">
        <v>-67.984399999999994</v>
      </c>
      <c r="W1012">
        <v>-41.368899999999996</v>
      </c>
      <c r="AA1012">
        <v>-67.984399999999994</v>
      </c>
      <c r="AB1012">
        <v>-62.100299999999997</v>
      </c>
    </row>
    <row r="1013" spans="1:28" x14ac:dyDescent="0.25">
      <c r="A1013">
        <v>-78.479200000000006</v>
      </c>
      <c r="B1013">
        <v>-72.681100000000001</v>
      </c>
      <c r="E1013">
        <v>20.155899999999999</v>
      </c>
      <c r="F1013">
        <v>-116.04900000000001</v>
      </c>
      <c r="I1013">
        <v>20.155899999999999</v>
      </c>
      <c r="J1013">
        <v>-117.962</v>
      </c>
      <c r="M1013">
        <v>-77.334900000000005</v>
      </c>
      <c r="N1013">
        <v>-152.59200000000001</v>
      </c>
      <c r="R1013">
        <v>-65.899900000000002</v>
      </c>
      <c r="S1013">
        <v>-73.066400000000002</v>
      </c>
      <c r="V1013">
        <v>-65.899900000000002</v>
      </c>
      <c r="W1013">
        <v>-69.212100000000007</v>
      </c>
      <c r="AA1013">
        <v>-65.899900000000002</v>
      </c>
      <c r="AB1013">
        <v>-82.621099999999998</v>
      </c>
    </row>
    <row r="1014" spans="1:28" x14ac:dyDescent="0.25">
      <c r="A1014">
        <v>-4.0110599999999996</v>
      </c>
      <c r="B1014">
        <v>-41.573300000000003</v>
      </c>
      <c r="E1014">
        <v>219.375</v>
      </c>
      <c r="F1014">
        <v>-38.862200000000001</v>
      </c>
      <c r="I1014">
        <v>219.375</v>
      </c>
      <c r="J1014">
        <v>-42.201000000000001</v>
      </c>
      <c r="M1014">
        <v>-5.2193899999999998</v>
      </c>
      <c r="N1014">
        <v>-132.51499999999999</v>
      </c>
      <c r="R1014">
        <v>-62.709200000000003</v>
      </c>
      <c r="S1014">
        <v>-75.956400000000002</v>
      </c>
      <c r="V1014">
        <v>-62.709200000000003</v>
      </c>
      <c r="W1014">
        <v>-88.926500000000004</v>
      </c>
      <c r="AA1014">
        <v>-62.709200000000003</v>
      </c>
      <c r="AB1014">
        <v>-95.314800000000005</v>
      </c>
    </row>
    <row r="1015" spans="1:28" x14ac:dyDescent="0.25">
      <c r="A1015">
        <v>-5.1390700000000002</v>
      </c>
      <c r="B1015">
        <v>-10.225099999999999</v>
      </c>
      <c r="E1015">
        <v>17.849900000000002</v>
      </c>
      <c r="F1015">
        <v>19.976700000000001</v>
      </c>
      <c r="I1015">
        <v>17.849900000000002</v>
      </c>
      <c r="J1015">
        <v>19.510200000000001</v>
      </c>
      <c r="M1015">
        <v>0.75167099999999998</v>
      </c>
      <c r="N1015">
        <v>-91.056299999999993</v>
      </c>
      <c r="R1015">
        <v>-2.25604</v>
      </c>
      <c r="S1015">
        <v>-67.144900000000007</v>
      </c>
      <c r="V1015">
        <v>-2.25604</v>
      </c>
      <c r="W1015">
        <v>-79.877300000000005</v>
      </c>
      <c r="AA1015">
        <v>-2.25604</v>
      </c>
      <c r="AB1015">
        <v>-75.083799999999997</v>
      </c>
    </row>
    <row r="1016" spans="1:28" x14ac:dyDescent="0.25">
      <c r="A1016">
        <v>1.10765</v>
      </c>
      <c r="B1016">
        <v>20.003399999999999</v>
      </c>
      <c r="E1016">
        <v>34.845599999999997</v>
      </c>
      <c r="F1016">
        <v>65.580200000000005</v>
      </c>
      <c r="I1016">
        <v>34.845599999999997</v>
      </c>
      <c r="J1016">
        <v>63.825699999999998</v>
      </c>
      <c r="M1016">
        <v>150.27099999999999</v>
      </c>
      <c r="N1016">
        <v>-24.489599999999999</v>
      </c>
      <c r="R1016">
        <v>6.5899799999999997</v>
      </c>
      <c r="S1016">
        <v>-39.695700000000002</v>
      </c>
      <c r="V1016">
        <v>6.5899799999999997</v>
      </c>
      <c r="W1016">
        <v>-35.623100000000001</v>
      </c>
      <c r="AA1016">
        <v>6.5899799999999997</v>
      </c>
      <c r="AB1016">
        <v>-20.061299999999999</v>
      </c>
    </row>
    <row r="1017" spans="1:28" x14ac:dyDescent="0.25">
      <c r="A1017">
        <v>106.25</v>
      </c>
      <c r="B1017">
        <v>29.215599999999998</v>
      </c>
      <c r="E1017">
        <v>146.58199999999999</v>
      </c>
      <c r="F1017">
        <v>89.906999999999996</v>
      </c>
      <c r="I1017">
        <v>146.58199999999999</v>
      </c>
      <c r="J1017">
        <v>91.114699999999999</v>
      </c>
      <c r="M1017">
        <v>130.52799999999999</v>
      </c>
      <c r="N1017">
        <v>29.015000000000001</v>
      </c>
      <c r="R1017">
        <v>71.032700000000006</v>
      </c>
      <c r="S1017">
        <v>-8.9351199999999995</v>
      </c>
      <c r="V1017">
        <v>71.032700000000006</v>
      </c>
      <c r="W1017">
        <v>9.0018399999999996</v>
      </c>
      <c r="AA1017">
        <v>71.032700000000006</v>
      </c>
      <c r="AB1017">
        <v>12.361499999999999</v>
      </c>
    </row>
    <row r="1018" spans="1:28" x14ac:dyDescent="0.25">
      <c r="A1018">
        <v>102.74299999999999</v>
      </c>
      <c r="B1018">
        <v>43.425699999999999</v>
      </c>
      <c r="E1018">
        <v>145.578</v>
      </c>
      <c r="F1018">
        <v>106.458</v>
      </c>
      <c r="I1018">
        <v>145.578</v>
      </c>
      <c r="J1018">
        <v>107.85899999999999</v>
      </c>
      <c r="M1018">
        <v>90.426500000000004</v>
      </c>
      <c r="N1018">
        <v>60.8673</v>
      </c>
      <c r="R1018">
        <v>49.530700000000003</v>
      </c>
      <c r="S1018">
        <v>15.2631</v>
      </c>
      <c r="V1018">
        <v>49.530700000000003</v>
      </c>
      <c r="W1018">
        <v>42.9131</v>
      </c>
      <c r="AA1018">
        <v>49.530700000000003</v>
      </c>
      <c r="AB1018">
        <v>54.931100000000001</v>
      </c>
    </row>
    <row r="1019" spans="1:28" x14ac:dyDescent="0.25">
      <c r="A1019">
        <v>56.187600000000003</v>
      </c>
      <c r="B1019">
        <v>24.2332</v>
      </c>
      <c r="E1019">
        <v>93.970799999999997</v>
      </c>
      <c r="F1019">
        <v>45.882800000000003</v>
      </c>
      <c r="I1019">
        <v>93.970799999999997</v>
      </c>
      <c r="J1019">
        <v>44.173900000000003</v>
      </c>
      <c r="M1019">
        <v>-86.561300000000003</v>
      </c>
      <c r="N1019">
        <v>60.027200000000001</v>
      </c>
      <c r="R1019">
        <v>35.587299999999999</v>
      </c>
      <c r="S1019">
        <v>20.840800000000002</v>
      </c>
      <c r="V1019">
        <v>35.587299999999999</v>
      </c>
      <c r="W1019">
        <v>27.575099999999999</v>
      </c>
      <c r="AA1019">
        <v>35.587299999999999</v>
      </c>
      <c r="AB1019">
        <v>8.9247399999999999</v>
      </c>
    </row>
    <row r="1020" spans="1:28" x14ac:dyDescent="0.25">
      <c r="A1020">
        <v>37.4345</v>
      </c>
      <c r="B1020">
        <v>5.3536900000000003</v>
      </c>
      <c r="E1020">
        <v>-29.554600000000001</v>
      </c>
      <c r="F1020">
        <v>-2.1453899999999999</v>
      </c>
      <c r="I1020">
        <v>-29.554600000000001</v>
      </c>
      <c r="J1020">
        <v>-8.1463400000000004</v>
      </c>
      <c r="M1020">
        <v>-44.069400000000002</v>
      </c>
      <c r="N1020">
        <v>20.712599999999998</v>
      </c>
      <c r="R1020">
        <v>-21.204000000000001</v>
      </c>
      <c r="S1020">
        <v>5.8372299999999999</v>
      </c>
      <c r="V1020">
        <v>-21.204000000000001</v>
      </c>
      <c r="W1020">
        <v>11.374700000000001</v>
      </c>
      <c r="AA1020">
        <v>-21.204000000000001</v>
      </c>
      <c r="AB1020">
        <v>-17.119700000000002</v>
      </c>
    </row>
    <row r="1021" spans="1:28" x14ac:dyDescent="0.25">
      <c r="A1021">
        <v>10.2669</v>
      </c>
      <c r="B1021">
        <v>-4.25901</v>
      </c>
      <c r="E1021">
        <v>13.529</v>
      </c>
      <c r="F1021">
        <v>-19.6586</v>
      </c>
      <c r="I1021">
        <v>13.529</v>
      </c>
      <c r="J1021">
        <v>-27.540500000000002</v>
      </c>
      <c r="M1021">
        <v>-45.324300000000001</v>
      </c>
      <c r="N1021">
        <v>-31.2959</v>
      </c>
      <c r="R1021">
        <v>-2.59239</v>
      </c>
      <c r="S1021">
        <v>-14.439500000000001</v>
      </c>
      <c r="V1021">
        <v>-2.59239</v>
      </c>
      <c r="W1021">
        <v>-8.1926500000000004</v>
      </c>
      <c r="AA1021">
        <v>-2.59239</v>
      </c>
      <c r="AB1021">
        <v>-34.596400000000003</v>
      </c>
    </row>
    <row r="1022" spans="1:28" x14ac:dyDescent="0.25">
      <c r="A1022">
        <v>-23.885999999999999</v>
      </c>
      <c r="B1022">
        <v>-18.794499999999999</v>
      </c>
      <c r="E1022">
        <v>-65.398899999999998</v>
      </c>
      <c r="F1022">
        <v>-46.178800000000003</v>
      </c>
      <c r="I1022">
        <v>-65.398899999999998</v>
      </c>
      <c r="J1022">
        <v>-51.708500000000001</v>
      </c>
      <c r="M1022">
        <v>-241.63399999999999</v>
      </c>
      <c r="N1022">
        <v>-92.855500000000006</v>
      </c>
      <c r="R1022">
        <v>-59.178600000000003</v>
      </c>
      <c r="S1022">
        <v>-39.167999999999999</v>
      </c>
      <c r="V1022">
        <v>-59.178600000000003</v>
      </c>
      <c r="W1022">
        <v>-32.691600000000001</v>
      </c>
      <c r="AA1022">
        <v>-59.178600000000003</v>
      </c>
      <c r="AB1022">
        <v>-53.118200000000002</v>
      </c>
    </row>
    <row r="1023" spans="1:28" x14ac:dyDescent="0.25">
      <c r="A1023">
        <v>-67.984399999999994</v>
      </c>
      <c r="B1023">
        <v>-43.521799999999999</v>
      </c>
      <c r="E1023">
        <v>-100.39100000000001</v>
      </c>
      <c r="F1023">
        <v>-81.567899999999995</v>
      </c>
      <c r="I1023">
        <v>-100.39100000000001</v>
      </c>
      <c r="J1023">
        <v>-83.415599999999998</v>
      </c>
      <c r="M1023">
        <v>-186.47300000000001</v>
      </c>
      <c r="N1023">
        <v>-145.422</v>
      </c>
      <c r="R1023">
        <v>-85.241799999999998</v>
      </c>
      <c r="S1023">
        <v>-63.023499999999999</v>
      </c>
      <c r="V1023">
        <v>-85.241799999999998</v>
      </c>
      <c r="W1023">
        <v>-62.546999999999997</v>
      </c>
      <c r="AA1023">
        <v>-85.241799999999998</v>
      </c>
      <c r="AB1023">
        <v>-80.596000000000004</v>
      </c>
    </row>
    <row r="1024" spans="1:28" x14ac:dyDescent="0.25">
      <c r="A1024">
        <v>-65.899900000000002</v>
      </c>
      <c r="B1024">
        <v>-58.450899999999997</v>
      </c>
      <c r="E1024">
        <v>-77.334900000000005</v>
      </c>
      <c r="F1024">
        <v>-104.74299999999999</v>
      </c>
      <c r="I1024">
        <v>-77.334900000000005</v>
      </c>
      <c r="J1024">
        <v>-106.444</v>
      </c>
      <c r="M1024">
        <v>-185.08600000000001</v>
      </c>
      <c r="N1024">
        <v>-172.066</v>
      </c>
      <c r="R1024">
        <v>-92.989699999999999</v>
      </c>
      <c r="S1024">
        <v>-80.280500000000004</v>
      </c>
      <c r="V1024">
        <v>-92.989699999999999</v>
      </c>
      <c r="W1024">
        <v>-92.523600000000002</v>
      </c>
      <c r="AA1024">
        <v>-92.989699999999999</v>
      </c>
      <c r="AB1024">
        <v>-109.35</v>
      </c>
    </row>
    <row r="1025" spans="1:28" x14ac:dyDescent="0.25">
      <c r="A1025">
        <v>-62.709200000000003</v>
      </c>
      <c r="B1025">
        <v>-70.922600000000003</v>
      </c>
      <c r="E1025">
        <v>-5.2193899999999998</v>
      </c>
      <c r="F1025">
        <v>-115.849</v>
      </c>
      <c r="I1025">
        <v>-5.2193899999999998</v>
      </c>
      <c r="J1025">
        <v>-118.148</v>
      </c>
      <c r="M1025">
        <v>-61.6218</v>
      </c>
      <c r="N1025">
        <v>-163.87</v>
      </c>
      <c r="R1025">
        <v>-72.069000000000003</v>
      </c>
      <c r="S1025">
        <v>-85.271100000000004</v>
      </c>
      <c r="V1025">
        <v>-72.069000000000003</v>
      </c>
      <c r="W1025">
        <v>-117.423</v>
      </c>
      <c r="AA1025">
        <v>-72.069000000000003</v>
      </c>
      <c r="AB1025">
        <v>-121.827</v>
      </c>
    </row>
    <row r="1026" spans="1:28" x14ac:dyDescent="0.25">
      <c r="A1026">
        <v>-2.25604</v>
      </c>
      <c r="B1026">
        <v>-65.099400000000003</v>
      </c>
      <c r="E1026">
        <v>0.75167099999999998</v>
      </c>
      <c r="F1026">
        <v>-98.169300000000007</v>
      </c>
      <c r="I1026">
        <v>0.75167099999999998</v>
      </c>
      <c r="J1026">
        <v>-105.58199999999999</v>
      </c>
      <c r="M1026">
        <v>-97.470200000000006</v>
      </c>
      <c r="N1026">
        <v>-129.98400000000001</v>
      </c>
      <c r="R1026">
        <v>-41.034799999999997</v>
      </c>
      <c r="S1026">
        <v>-80.643100000000004</v>
      </c>
      <c r="V1026">
        <v>-41.034799999999997</v>
      </c>
      <c r="W1026">
        <v>-134.684</v>
      </c>
      <c r="AA1026">
        <v>-41.034799999999997</v>
      </c>
      <c r="AB1026">
        <v>-116.11199999999999</v>
      </c>
    </row>
    <row r="1027" spans="1:28" x14ac:dyDescent="0.25">
      <c r="A1027">
        <v>6.5899799999999997</v>
      </c>
      <c r="B1027">
        <v>-42.4664</v>
      </c>
      <c r="E1027">
        <v>150.27099999999999</v>
      </c>
      <c r="F1027">
        <v>-40.877699999999997</v>
      </c>
      <c r="I1027">
        <v>150.27099999999999</v>
      </c>
      <c r="J1027">
        <v>-41.600299999999997</v>
      </c>
      <c r="M1027">
        <v>-39.389699999999998</v>
      </c>
      <c r="N1027">
        <v>-48.673699999999997</v>
      </c>
      <c r="R1027">
        <v>-34.770499999999998</v>
      </c>
      <c r="S1027">
        <v>-50.559699999999999</v>
      </c>
      <c r="V1027">
        <v>-34.770499999999998</v>
      </c>
      <c r="W1027">
        <v>-105.05</v>
      </c>
      <c r="AA1027">
        <v>-34.770499999999998</v>
      </c>
      <c r="AB1027">
        <v>-65.603999999999999</v>
      </c>
    </row>
    <row r="1028" spans="1:28" x14ac:dyDescent="0.25">
      <c r="A1028">
        <v>71.032700000000006</v>
      </c>
      <c r="B1028">
        <v>-14.1524</v>
      </c>
      <c r="E1028">
        <v>130.52799999999999</v>
      </c>
      <c r="F1028">
        <v>5.2914599999999998</v>
      </c>
      <c r="I1028">
        <v>130.52799999999999</v>
      </c>
      <c r="J1028">
        <v>5.2588400000000002</v>
      </c>
      <c r="M1028">
        <v>0.814438</v>
      </c>
      <c r="N1028">
        <v>20.5397</v>
      </c>
      <c r="R1028">
        <v>-3.7395399999999999</v>
      </c>
      <c r="S1028">
        <v>-16.436199999999999</v>
      </c>
      <c r="V1028">
        <v>-3.7395399999999999</v>
      </c>
      <c r="W1028">
        <v>-59.997599999999998</v>
      </c>
      <c r="AA1028">
        <v>-3.7395399999999999</v>
      </c>
      <c r="AB1028">
        <v>-73.204499999999996</v>
      </c>
    </row>
    <row r="1029" spans="1:28" x14ac:dyDescent="0.25">
      <c r="A1029">
        <v>49.530700000000003</v>
      </c>
      <c r="B1029">
        <v>15.5146</v>
      </c>
      <c r="E1029">
        <v>90.426500000000004</v>
      </c>
      <c r="F1029">
        <v>59.174199999999999</v>
      </c>
      <c r="I1029">
        <v>90.426500000000004</v>
      </c>
      <c r="J1029">
        <v>65.027500000000003</v>
      </c>
      <c r="M1029">
        <v>-21.0473</v>
      </c>
      <c r="N1029">
        <v>87.464100000000002</v>
      </c>
      <c r="R1029">
        <v>22.3033</v>
      </c>
      <c r="S1029">
        <v>28.174499999999998</v>
      </c>
      <c r="V1029">
        <v>22.3033</v>
      </c>
      <c r="W1029">
        <v>-0.10383000000000001</v>
      </c>
      <c r="AA1029">
        <v>22.3033</v>
      </c>
      <c r="AB1029">
        <v>-28.353400000000001</v>
      </c>
    </row>
    <row r="1030" spans="1:28" x14ac:dyDescent="0.25">
      <c r="A1030">
        <v>35.587299999999999</v>
      </c>
      <c r="B1030">
        <v>22.186</v>
      </c>
      <c r="E1030">
        <v>-86.561300000000003</v>
      </c>
      <c r="F1030">
        <v>63.502299999999998</v>
      </c>
      <c r="I1030">
        <v>-86.561300000000003</v>
      </c>
      <c r="J1030">
        <v>68.314800000000005</v>
      </c>
      <c r="M1030">
        <v>-84.620900000000006</v>
      </c>
      <c r="N1030">
        <v>112.533</v>
      </c>
      <c r="R1030">
        <v>-49.002299999999998</v>
      </c>
      <c r="S1030">
        <v>46.057000000000002</v>
      </c>
      <c r="V1030">
        <v>-49.002299999999998</v>
      </c>
      <c r="W1030">
        <v>38.155299999999997</v>
      </c>
      <c r="AA1030">
        <v>-49.002299999999998</v>
      </c>
      <c r="AB1030">
        <v>-12.392200000000001</v>
      </c>
    </row>
    <row r="1031" spans="1:28" x14ac:dyDescent="0.25">
      <c r="A1031">
        <v>-21.204000000000001</v>
      </c>
      <c r="B1031">
        <v>9.7153600000000004</v>
      </c>
      <c r="E1031">
        <v>-44.069400000000002</v>
      </c>
      <c r="F1031">
        <v>14.9122</v>
      </c>
      <c r="I1031">
        <v>-44.069400000000002</v>
      </c>
      <c r="J1031">
        <v>9.6724700000000006</v>
      </c>
      <c r="M1031">
        <v>-72.062799999999996</v>
      </c>
      <c r="N1031">
        <v>99.117900000000006</v>
      </c>
      <c r="R1031">
        <v>-43.503900000000002</v>
      </c>
      <c r="S1031">
        <v>41.017299999999999</v>
      </c>
      <c r="V1031">
        <v>-43.503900000000002</v>
      </c>
      <c r="W1031">
        <v>45.433</v>
      </c>
      <c r="AA1031">
        <v>-43.503900000000002</v>
      </c>
      <c r="AB1031">
        <v>-5.5490300000000001</v>
      </c>
    </row>
    <row r="1032" spans="1:28" x14ac:dyDescent="0.25">
      <c r="A1032">
        <v>-2.59239</v>
      </c>
      <c r="B1032">
        <v>-1.7945899999999999</v>
      </c>
      <c r="E1032">
        <v>-45.324300000000001</v>
      </c>
      <c r="F1032">
        <v>-8.4696099999999994</v>
      </c>
      <c r="I1032">
        <v>-45.324300000000001</v>
      </c>
      <c r="J1032">
        <v>-19.121400000000001</v>
      </c>
      <c r="M1032">
        <v>-33.776800000000001</v>
      </c>
      <c r="N1032">
        <v>77.663799999999995</v>
      </c>
      <c r="R1032">
        <v>-20.941800000000001</v>
      </c>
      <c r="S1032">
        <v>34.050400000000003</v>
      </c>
      <c r="V1032">
        <v>-20.941800000000001</v>
      </c>
      <c r="W1032">
        <v>47.530099999999997</v>
      </c>
      <c r="AA1032">
        <v>-20.941800000000001</v>
      </c>
      <c r="AB1032">
        <v>-4.9188099999999997</v>
      </c>
    </row>
    <row r="1033" spans="1:28" x14ac:dyDescent="0.25">
      <c r="A1033">
        <v>-59.178600000000003</v>
      </c>
      <c r="B1033">
        <v>-13.2256</v>
      </c>
      <c r="E1033">
        <v>-241.63399999999999</v>
      </c>
      <c r="F1033">
        <v>-39.781799999999997</v>
      </c>
      <c r="I1033">
        <v>-241.63399999999999</v>
      </c>
      <c r="J1033">
        <v>-48.3264</v>
      </c>
      <c r="M1033">
        <v>-76.281499999999994</v>
      </c>
      <c r="N1033">
        <v>29.729900000000001</v>
      </c>
      <c r="R1033">
        <v>-51.830100000000002</v>
      </c>
      <c r="S1033">
        <v>14.9834</v>
      </c>
      <c r="V1033">
        <v>-51.830100000000002</v>
      </c>
      <c r="W1033">
        <v>34.370100000000001</v>
      </c>
      <c r="AA1033">
        <v>-51.830100000000002</v>
      </c>
      <c r="AB1033">
        <v>-8.5224499999999992</v>
      </c>
    </row>
    <row r="1034" spans="1:28" x14ac:dyDescent="0.25">
      <c r="A1034">
        <v>-85.241799999999998</v>
      </c>
      <c r="B1034">
        <v>-33.992100000000001</v>
      </c>
      <c r="E1034">
        <v>-186.47300000000001</v>
      </c>
      <c r="F1034">
        <v>-76.128600000000006</v>
      </c>
      <c r="I1034">
        <v>-186.47300000000001</v>
      </c>
      <c r="J1034">
        <v>-82.4482</v>
      </c>
      <c r="M1034">
        <v>-107.739</v>
      </c>
      <c r="N1034">
        <v>-31.238099999999999</v>
      </c>
      <c r="R1034">
        <v>-90.720200000000006</v>
      </c>
      <c r="S1034">
        <v>-8.1641499999999994</v>
      </c>
      <c r="V1034">
        <v>-90.720200000000006</v>
      </c>
      <c r="W1034">
        <v>13.341200000000001</v>
      </c>
      <c r="AA1034">
        <v>-90.720200000000006</v>
      </c>
      <c r="AB1034">
        <v>-23.651299999999999</v>
      </c>
    </row>
    <row r="1035" spans="1:28" x14ac:dyDescent="0.25">
      <c r="A1035">
        <v>-92.989699999999999</v>
      </c>
      <c r="B1035">
        <v>-51.129199999999997</v>
      </c>
      <c r="E1035">
        <v>-185.08600000000001</v>
      </c>
      <c r="F1035">
        <v>-94.168700000000001</v>
      </c>
      <c r="I1035">
        <v>-185.08600000000001</v>
      </c>
      <c r="J1035">
        <v>-97.318600000000004</v>
      </c>
      <c r="M1035">
        <v>-237.46100000000001</v>
      </c>
      <c r="N1035">
        <v>-84.897800000000004</v>
      </c>
      <c r="R1035">
        <v>-96.263400000000004</v>
      </c>
      <c r="S1035">
        <v>-31.1065</v>
      </c>
      <c r="V1035">
        <v>-96.263400000000004</v>
      </c>
      <c r="W1035">
        <v>-15.297700000000001</v>
      </c>
      <c r="AA1035">
        <v>-96.263400000000004</v>
      </c>
      <c r="AB1035">
        <v>-63.532800000000002</v>
      </c>
    </row>
    <row r="1036" spans="1:28" x14ac:dyDescent="0.25">
      <c r="A1036">
        <v>-72.069000000000003</v>
      </c>
      <c r="B1036">
        <v>-62.288499999999999</v>
      </c>
      <c r="E1036">
        <v>-61.6218</v>
      </c>
      <c r="F1036">
        <v>-103.97199999999999</v>
      </c>
      <c r="I1036">
        <v>-61.6218</v>
      </c>
      <c r="J1036">
        <v>-106.297</v>
      </c>
      <c r="M1036">
        <v>-80.163200000000003</v>
      </c>
      <c r="N1036">
        <v>-116.005</v>
      </c>
      <c r="R1036">
        <v>-59.515999999999998</v>
      </c>
      <c r="S1036">
        <v>-49.878</v>
      </c>
      <c r="V1036">
        <v>-59.515999999999998</v>
      </c>
      <c r="W1036">
        <v>-47.355600000000003</v>
      </c>
      <c r="AA1036">
        <v>-59.515999999999998</v>
      </c>
      <c r="AB1036">
        <v>-111.751</v>
      </c>
    </row>
    <row r="1037" spans="1:28" x14ac:dyDescent="0.25">
      <c r="A1037">
        <v>-41.034799999999997</v>
      </c>
      <c r="B1037">
        <v>-70.379000000000005</v>
      </c>
      <c r="E1037">
        <v>-97.470200000000006</v>
      </c>
      <c r="F1037">
        <v>-113.178</v>
      </c>
      <c r="I1037">
        <v>-97.470200000000006</v>
      </c>
      <c r="J1037">
        <v>-118.512</v>
      </c>
      <c r="M1037">
        <v>-179.75899999999999</v>
      </c>
      <c r="N1037">
        <v>-120.128</v>
      </c>
      <c r="R1037">
        <v>-130.54599999999999</v>
      </c>
      <c r="S1037">
        <v>-61.474299999999999</v>
      </c>
      <c r="V1037">
        <v>-130.54599999999999</v>
      </c>
      <c r="W1037">
        <v>-78.204700000000003</v>
      </c>
      <c r="AA1037">
        <v>-130.54599999999999</v>
      </c>
      <c r="AB1037">
        <v>-141.21199999999999</v>
      </c>
    </row>
    <row r="1038" spans="1:28" x14ac:dyDescent="0.25">
      <c r="A1038">
        <v>-34.770499999999998</v>
      </c>
      <c r="B1038">
        <v>-58.348799999999997</v>
      </c>
      <c r="E1038">
        <v>-39.389699999999998</v>
      </c>
      <c r="F1038">
        <v>-68.826300000000003</v>
      </c>
      <c r="I1038">
        <v>-39.389699999999998</v>
      </c>
      <c r="J1038">
        <v>-61.278199999999998</v>
      </c>
      <c r="M1038">
        <v>-52.369700000000002</v>
      </c>
      <c r="N1038">
        <v>-90.657399999999996</v>
      </c>
      <c r="R1038">
        <v>-79.5274</v>
      </c>
      <c r="S1038">
        <v>-60.061399999999999</v>
      </c>
      <c r="V1038">
        <v>-79.5274</v>
      </c>
      <c r="W1038">
        <v>-88.590299999999999</v>
      </c>
      <c r="AA1038">
        <v>-79.5274</v>
      </c>
      <c r="AB1038">
        <v>-124.34099999999999</v>
      </c>
    </row>
    <row r="1039" spans="1:28" x14ac:dyDescent="0.25">
      <c r="A1039">
        <v>-3.7395399999999999</v>
      </c>
      <c r="B1039">
        <v>-48.433300000000003</v>
      </c>
      <c r="E1039">
        <v>0.814438</v>
      </c>
      <c r="F1039">
        <v>-56.104199999999999</v>
      </c>
      <c r="I1039">
        <v>0.814438</v>
      </c>
      <c r="J1039">
        <v>-48.936500000000002</v>
      </c>
      <c r="M1039">
        <v>-5.9387800000000004</v>
      </c>
      <c r="N1039">
        <v>-14.150499999999999</v>
      </c>
      <c r="R1039">
        <v>-16.250699999999998</v>
      </c>
      <c r="S1039">
        <v>-31.145499999999998</v>
      </c>
      <c r="V1039">
        <v>-16.250699999999998</v>
      </c>
      <c r="W1039">
        <v>-57.013199999999998</v>
      </c>
      <c r="AA1039">
        <v>-16.250699999999998</v>
      </c>
      <c r="AB1039">
        <v>-61.529699999999998</v>
      </c>
    </row>
    <row r="1040" spans="1:28" x14ac:dyDescent="0.25">
      <c r="A1040">
        <v>22.3033</v>
      </c>
      <c r="B1040">
        <v>3.92652</v>
      </c>
      <c r="E1040">
        <v>-21.0473</v>
      </c>
      <c r="F1040">
        <v>55.002000000000002</v>
      </c>
      <c r="I1040">
        <v>-21.0473</v>
      </c>
      <c r="J1040">
        <v>63.154000000000003</v>
      </c>
      <c r="M1040">
        <v>52.021099999999997</v>
      </c>
      <c r="N1040">
        <v>37.573599999999999</v>
      </c>
      <c r="R1040">
        <v>9.9518000000000004</v>
      </c>
      <c r="S1040">
        <v>-1.90791</v>
      </c>
      <c r="V1040">
        <v>9.9518000000000004</v>
      </c>
      <c r="W1040">
        <v>-19.036300000000001</v>
      </c>
      <c r="AA1040">
        <v>9.9518000000000004</v>
      </c>
      <c r="AB1040">
        <v>-77.180300000000003</v>
      </c>
    </row>
    <row r="1041" spans="1:28" x14ac:dyDescent="0.25">
      <c r="A1041">
        <v>-49.002299999999998</v>
      </c>
      <c r="B1041">
        <v>19.701699999999999</v>
      </c>
      <c r="E1041">
        <v>-84.620900000000006</v>
      </c>
      <c r="F1041">
        <v>72.656700000000001</v>
      </c>
      <c r="I1041">
        <v>-84.620900000000006</v>
      </c>
      <c r="J1041">
        <v>78.704400000000007</v>
      </c>
      <c r="M1041">
        <v>-81.228899999999996</v>
      </c>
      <c r="N1041">
        <v>54.314599999999999</v>
      </c>
      <c r="R1041">
        <v>-43.0441</v>
      </c>
      <c r="S1041">
        <v>11.010999999999999</v>
      </c>
      <c r="V1041">
        <v>-43.0441</v>
      </c>
      <c r="W1041">
        <v>0.78392799999999996</v>
      </c>
      <c r="AA1041">
        <v>-43.0441</v>
      </c>
      <c r="AB1041">
        <v>-36.9437</v>
      </c>
    </row>
    <row r="1042" spans="1:28" x14ac:dyDescent="0.25">
      <c r="A1042">
        <v>-43.503900000000002</v>
      </c>
      <c r="B1042">
        <v>12.5929</v>
      </c>
      <c r="E1042">
        <v>-72.062799999999996</v>
      </c>
      <c r="F1042">
        <v>31.94</v>
      </c>
      <c r="I1042">
        <v>-72.062799999999996</v>
      </c>
      <c r="J1042">
        <v>37.938400000000001</v>
      </c>
      <c r="M1042">
        <v>-79.209699999999998</v>
      </c>
      <c r="N1042">
        <v>78.769900000000007</v>
      </c>
      <c r="R1042">
        <v>-33.415500000000002</v>
      </c>
      <c r="S1042">
        <v>30.299800000000001</v>
      </c>
      <c r="V1042">
        <v>-33.415500000000002</v>
      </c>
      <c r="W1042">
        <v>24.006799999999998</v>
      </c>
      <c r="AA1042">
        <v>-33.415500000000002</v>
      </c>
      <c r="AB1042">
        <v>-2.9972699999999999</v>
      </c>
    </row>
    <row r="1043" spans="1:28" x14ac:dyDescent="0.25">
      <c r="A1043">
        <v>-20.941800000000001</v>
      </c>
      <c r="B1043">
        <v>20.502099999999999</v>
      </c>
      <c r="E1043">
        <v>-33.776800000000001</v>
      </c>
      <c r="F1043">
        <v>54.393900000000002</v>
      </c>
      <c r="I1043">
        <v>-33.776800000000001</v>
      </c>
      <c r="J1043">
        <v>49.730800000000002</v>
      </c>
      <c r="M1043">
        <v>-70.2624</v>
      </c>
      <c r="N1043">
        <v>51.377800000000001</v>
      </c>
      <c r="R1043">
        <v>8.54068</v>
      </c>
      <c r="S1043">
        <v>21.3126</v>
      </c>
      <c r="V1043">
        <v>8.54068</v>
      </c>
      <c r="W1043">
        <v>21.837900000000001</v>
      </c>
      <c r="AA1043">
        <v>8.54068</v>
      </c>
      <c r="AB1043">
        <v>-11.5625</v>
      </c>
    </row>
    <row r="1044" spans="1:28" x14ac:dyDescent="0.25">
      <c r="A1044">
        <v>-51.830100000000002</v>
      </c>
      <c r="B1044">
        <v>1.8267899999999999</v>
      </c>
      <c r="E1044">
        <v>-76.281499999999994</v>
      </c>
      <c r="F1044">
        <v>-5.6814600000000004</v>
      </c>
      <c r="I1044">
        <v>-76.281499999999994</v>
      </c>
      <c r="J1044">
        <v>-10.9719</v>
      </c>
      <c r="M1044">
        <v>-17.552499999999998</v>
      </c>
      <c r="N1044">
        <v>-7.1153700000000004</v>
      </c>
      <c r="R1044">
        <v>-13.824</v>
      </c>
      <c r="S1044">
        <v>-0.62462700000000004</v>
      </c>
      <c r="V1044">
        <v>-13.824</v>
      </c>
      <c r="W1044">
        <v>7.4501299999999997</v>
      </c>
      <c r="AA1044">
        <v>-13.824</v>
      </c>
      <c r="AB1044">
        <v>-23.6632</v>
      </c>
    </row>
    <row r="1045" spans="1:28" x14ac:dyDescent="0.25">
      <c r="A1045">
        <v>-90.720200000000006</v>
      </c>
      <c r="B1045">
        <v>-5.1984700000000004</v>
      </c>
      <c r="E1045">
        <v>-107.739</v>
      </c>
      <c r="F1045">
        <v>-21.7852</v>
      </c>
      <c r="I1045">
        <v>-107.739</v>
      </c>
      <c r="J1045">
        <v>-30.959499999999998</v>
      </c>
      <c r="M1045">
        <v>-138.50800000000001</v>
      </c>
      <c r="N1045">
        <v>-73.6083</v>
      </c>
      <c r="R1045">
        <v>-26.433599999999998</v>
      </c>
      <c r="S1045">
        <v>-25.6479</v>
      </c>
      <c r="V1045">
        <v>-26.433599999999998</v>
      </c>
      <c r="W1045">
        <v>-14.8277</v>
      </c>
      <c r="AA1045">
        <v>-26.433599999999998</v>
      </c>
      <c r="AB1045">
        <v>-41.554099999999998</v>
      </c>
    </row>
    <row r="1046" spans="1:28" x14ac:dyDescent="0.25">
      <c r="A1046">
        <v>-96.263400000000004</v>
      </c>
      <c r="B1046">
        <v>-31.700600000000001</v>
      </c>
      <c r="E1046">
        <v>-237.46100000000001</v>
      </c>
      <c r="F1046">
        <v>-67.459299999999999</v>
      </c>
      <c r="I1046">
        <v>-237.46100000000001</v>
      </c>
      <c r="J1046">
        <v>-72.877700000000004</v>
      </c>
      <c r="M1046">
        <v>-128.12299999999999</v>
      </c>
      <c r="N1046">
        <v>-141.11600000000001</v>
      </c>
      <c r="R1046">
        <v>-36.557600000000001</v>
      </c>
      <c r="S1046">
        <v>-52.877200000000002</v>
      </c>
      <c r="V1046">
        <v>-36.557600000000001</v>
      </c>
      <c r="W1046">
        <v>-41.237200000000001</v>
      </c>
      <c r="AA1046">
        <v>-36.557600000000001</v>
      </c>
      <c r="AB1046">
        <v>-67.050700000000006</v>
      </c>
    </row>
    <row r="1047" spans="1:28" x14ac:dyDescent="0.25">
      <c r="A1047">
        <v>-59.515999999999998</v>
      </c>
      <c r="B1047">
        <v>-53.640799999999999</v>
      </c>
      <c r="E1047">
        <v>-80.163200000000003</v>
      </c>
      <c r="F1047">
        <v>-98.233599999999996</v>
      </c>
      <c r="I1047">
        <v>-80.163200000000003</v>
      </c>
      <c r="J1047">
        <v>-101.477</v>
      </c>
      <c r="M1047">
        <v>-221.30799999999999</v>
      </c>
      <c r="N1047">
        <v>-197.24100000000001</v>
      </c>
      <c r="R1047">
        <v>-19.234400000000001</v>
      </c>
      <c r="S1047">
        <v>-79.126300000000001</v>
      </c>
      <c r="V1047">
        <v>-19.234400000000001</v>
      </c>
      <c r="W1047">
        <v>-69.031499999999994</v>
      </c>
      <c r="AA1047">
        <v>-19.234400000000001</v>
      </c>
      <c r="AB1047">
        <v>-101.739</v>
      </c>
    </row>
    <row r="1048" spans="1:28" x14ac:dyDescent="0.25">
      <c r="A1048">
        <v>-130.54599999999999</v>
      </c>
      <c r="B1048">
        <v>-65.809200000000004</v>
      </c>
      <c r="E1048">
        <v>-179.75899999999999</v>
      </c>
      <c r="F1048">
        <v>-113.32599999999999</v>
      </c>
      <c r="I1048">
        <v>-179.75899999999999</v>
      </c>
      <c r="J1048">
        <v>-117.434</v>
      </c>
      <c r="M1048">
        <v>-239.10400000000001</v>
      </c>
      <c r="N1048">
        <v>-225.95</v>
      </c>
      <c r="R1048">
        <v>-71.587400000000002</v>
      </c>
      <c r="S1048">
        <v>-98.076599999999999</v>
      </c>
      <c r="V1048">
        <v>-71.587400000000002</v>
      </c>
      <c r="W1048">
        <v>-97.397999999999996</v>
      </c>
      <c r="AA1048">
        <v>-71.587400000000002</v>
      </c>
      <c r="AB1048">
        <v>-138.98099999999999</v>
      </c>
    </row>
    <row r="1049" spans="1:28" x14ac:dyDescent="0.25">
      <c r="A1049">
        <v>-79.5274</v>
      </c>
      <c r="B1049">
        <v>-69.827399999999997</v>
      </c>
      <c r="E1049">
        <v>-52.369700000000002</v>
      </c>
      <c r="F1049">
        <v>-109.482</v>
      </c>
      <c r="I1049">
        <v>-52.369700000000002</v>
      </c>
      <c r="J1049">
        <v>-112.669</v>
      </c>
      <c r="M1049">
        <v>-208.08799999999999</v>
      </c>
      <c r="N1049">
        <v>-220.148</v>
      </c>
      <c r="R1049">
        <v>-111.24</v>
      </c>
      <c r="S1049">
        <v>-104.85899999999999</v>
      </c>
      <c r="V1049">
        <v>-111.24</v>
      </c>
      <c r="W1049">
        <v>-123.437</v>
      </c>
      <c r="AA1049">
        <v>-111.24</v>
      </c>
      <c r="AB1049">
        <v>-159.33199999999999</v>
      </c>
    </row>
    <row r="1050" spans="1:28" x14ac:dyDescent="0.25">
      <c r="A1050">
        <v>-16.250699999999998</v>
      </c>
      <c r="B1050">
        <v>-22.0335</v>
      </c>
      <c r="E1050">
        <v>-5.9387800000000004</v>
      </c>
      <c r="F1050">
        <v>6.72194</v>
      </c>
      <c r="I1050">
        <v>-5.9387800000000004</v>
      </c>
      <c r="J1050">
        <v>7.9799100000000003</v>
      </c>
      <c r="M1050">
        <v>-182.18</v>
      </c>
      <c r="N1050">
        <v>-186.57</v>
      </c>
      <c r="R1050">
        <v>-68.633899999999997</v>
      </c>
      <c r="S1050">
        <v>-100.82599999999999</v>
      </c>
      <c r="V1050">
        <v>-68.633899999999997</v>
      </c>
      <c r="W1050">
        <v>-137.673</v>
      </c>
      <c r="AA1050">
        <v>-68.633899999999997</v>
      </c>
      <c r="AB1050">
        <v>-128.37299999999999</v>
      </c>
    </row>
    <row r="1051" spans="1:28" x14ac:dyDescent="0.25">
      <c r="A1051">
        <v>9.9518000000000004</v>
      </c>
      <c r="B1051">
        <v>-5.5276500000000004</v>
      </c>
      <c r="E1051">
        <v>52.021099999999997</v>
      </c>
      <c r="F1051">
        <v>24.738099999999999</v>
      </c>
      <c r="I1051">
        <v>52.021099999999997</v>
      </c>
      <c r="J1051">
        <v>24.453499999999998</v>
      </c>
      <c r="M1051">
        <v>-93.089600000000004</v>
      </c>
      <c r="N1051">
        <v>-111.64400000000001</v>
      </c>
      <c r="R1051">
        <v>-112.021</v>
      </c>
      <c r="S1051">
        <v>-75.790800000000004</v>
      </c>
      <c r="V1051">
        <v>-112.021</v>
      </c>
      <c r="W1051">
        <v>-117.313</v>
      </c>
      <c r="AA1051">
        <v>-112.021</v>
      </c>
      <c r="AB1051">
        <v>-68.031700000000001</v>
      </c>
    </row>
    <row r="1052" spans="1:28" x14ac:dyDescent="0.25">
      <c r="A1052">
        <v>-43.0441</v>
      </c>
      <c r="B1052">
        <v>-0.94987500000000002</v>
      </c>
      <c r="E1052">
        <v>-81.228899999999996</v>
      </c>
      <c r="F1052">
        <v>25.6524</v>
      </c>
      <c r="I1052">
        <v>-81.228899999999996</v>
      </c>
      <c r="J1052">
        <v>27.7483</v>
      </c>
      <c r="M1052">
        <v>-140.64699999999999</v>
      </c>
      <c r="N1052">
        <v>-62.542499999999997</v>
      </c>
      <c r="R1052">
        <v>-117.164</v>
      </c>
      <c r="S1052">
        <v>-58.759300000000003</v>
      </c>
      <c r="V1052">
        <v>-117.164</v>
      </c>
      <c r="W1052">
        <v>-102.229</v>
      </c>
      <c r="AA1052">
        <v>-117.164</v>
      </c>
      <c r="AB1052">
        <v>-89.262600000000006</v>
      </c>
    </row>
    <row r="1053" spans="1:28" x14ac:dyDescent="0.25">
      <c r="A1053">
        <v>-33.415500000000002</v>
      </c>
      <c r="B1053">
        <v>36.818899999999999</v>
      </c>
      <c r="E1053">
        <v>-79.209699999999998</v>
      </c>
      <c r="F1053">
        <v>101.34399999999999</v>
      </c>
      <c r="I1053">
        <v>-79.209699999999998</v>
      </c>
      <c r="J1053">
        <v>100.61799999999999</v>
      </c>
      <c r="M1053">
        <v>-37.431600000000003</v>
      </c>
      <c r="N1053">
        <v>-21.100899999999999</v>
      </c>
      <c r="R1053">
        <v>-37.939100000000003</v>
      </c>
      <c r="S1053">
        <v>-41.876100000000001</v>
      </c>
      <c r="V1053">
        <v>-37.939100000000003</v>
      </c>
      <c r="W1053">
        <v>-84.334999999999994</v>
      </c>
      <c r="AA1053">
        <v>-37.939100000000003</v>
      </c>
      <c r="AB1053">
        <v>-44.443899999999999</v>
      </c>
    </row>
    <row r="1054" spans="1:28" x14ac:dyDescent="0.25">
      <c r="A1054">
        <v>8.54068</v>
      </c>
      <c r="B1054">
        <v>29.418299999999999</v>
      </c>
      <c r="E1054">
        <v>-70.2624</v>
      </c>
      <c r="F1054">
        <v>68.501099999999994</v>
      </c>
      <c r="I1054">
        <v>-70.2624</v>
      </c>
      <c r="J1054">
        <v>65.0304</v>
      </c>
      <c r="M1054">
        <v>-45.456899999999997</v>
      </c>
      <c r="N1054">
        <v>35.166499999999999</v>
      </c>
      <c r="R1054">
        <v>-44.162500000000001</v>
      </c>
      <c r="S1054">
        <v>-11.2012</v>
      </c>
      <c r="V1054">
        <v>-44.162500000000001</v>
      </c>
      <c r="W1054">
        <v>-34.6584</v>
      </c>
      <c r="AA1054">
        <v>-44.162500000000001</v>
      </c>
      <c r="AB1054">
        <v>-26.533000000000001</v>
      </c>
    </row>
    <row r="1055" spans="1:28" x14ac:dyDescent="0.25">
      <c r="A1055">
        <v>-13.824</v>
      </c>
      <c r="B1055">
        <v>12.823499999999999</v>
      </c>
      <c r="E1055">
        <v>-17.552499999999998</v>
      </c>
      <c r="F1055">
        <v>17.1205</v>
      </c>
      <c r="I1055">
        <v>-17.552499999999998</v>
      </c>
      <c r="J1055">
        <v>8.4846500000000002</v>
      </c>
      <c r="M1055">
        <v>-25.159400000000002</v>
      </c>
      <c r="N1055">
        <v>59.233699999999999</v>
      </c>
      <c r="R1055">
        <v>-1.89469</v>
      </c>
      <c r="S1055">
        <v>7.57761</v>
      </c>
      <c r="V1055">
        <v>-1.89469</v>
      </c>
      <c r="W1055">
        <v>-3.9135599999999999</v>
      </c>
      <c r="AA1055">
        <v>-1.89469</v>
      </c>
      <c r="AB1055">
        <v>-13.3413</v>
      </c>
    </row>
    <row r="1056" spans="1:28" x14ac:dyDescent="0.25">
      <c r="A1056">
        <v>-26.433599999999998</v>
      </c>
      <c r="B1056">
        <v>-0.17387</v>
      </c>
      <c r="E1056">
        <v>-138.50800000000001</v>
      </c>
      <c r="F1056">
        <v>-11.722099999999999</v>
      </c>
      <c r="I1056">
        <v>-138.50800000000001</v>
      </c>
      <c r="J1056">
        <v>-20.091100000000001</v>
      </c>
      <c r="M1056">
        <v>49.912300000000002</v>
      </c>
      <c r="N1056">
        <v>93.530299999999997</v>
      </c>
      <c r="R1056">
        <v>9.6269600000000004</v>
      </c>
      <c r="S1056">
        <v>31.627800000000001</v>
      </c>
      <c r="V1056">
        <v>9.6269600000000004</v>
      </c>
      <c r="W1056">
        <v>26.892399999999999</v>
      </c>
      <c r="AA1056">
        <v>9.6269600000000004</v>
      </c>
      <c r="AB1056">
        <v>18.694099999999999</v>
      </c>
    </row>
    <row r="1057" spans="1:28" x14ac:dyDescent="0.25">
      <c r="A1057">
        <v>-36.557600000000001</v>
      </c>
      <c r="B1057">
        <v>-15.3813</v>
      </c>
      <c r="E1057">
        <v>-128.12299999999999</v>
      </c>
      <c r="F1057">
        <v>-45.4634</v>
      </c>
      <c r="I1057">
        <v>-128.12299999999999</v>
      </c>
      <c r="J1057">
        <v>-55.352200000000003</v>
      </c>
      <c r="M1057">
        <v>25.203700000000001</v>
      </c>
      <c r="N1057">
        <v>86.233999999999995</v>
      </c>
      <c r="R1057">
        <v>23.9114</v>
      </c>
      <c r="S1057">
        <v>31.017099999999999</v>
      </c>
      <c r="V1057">
        <v>23.9114</v>
      </c>
      <c r="W1057">
        <v>24.530200000000001</v>
      </c>
      <c r="AA1057">
        <v>23.9114</v>
      </c>
      <c r="AB1057">
        <v>31.0228</v>
      </c>
    </row>
    <row r="1058" spans="1:28" x14ac:dyDescent="0.25">
      <c r="A1058">
        <v>-19.234400000000001</v>
      </c>
      <c r="B1058">
        <v>-28.235499999999998</v>
      </c>
      <c r="E1058">
        <v>-221.30799999999999</v>
      </c>
      <c r="F1058">
        <v>-63.022500000000001</v>
      </c>
      <c r="I1058">
        <v>-221.30799999999999</v>
      </c>
      <c r="J1058">
        <v>-73.298000000000002</v>
      </c>
      <c r="M1058">
        <v>-40.809600000000003</v>
      </c>
      <c r="N1058">
        <v>78.476600000000005</v>
      </c>
      <c r="R1058">
        <v>-30.093299999999999</v>
      </c>
      <c r="S1058">
        <v>30.655100000000001</v>
      </c>
      <c r="V1058">
        <v>-30.093299999999999</v>
      </c>
      <c r="W1058">
        <v>21.268899999999999</v>
      </c>
      <c r="AA1058">
        <v>-30.093299999999999</v>
      </c>
      <c r="AB1058">
        <v>34.203099999999999</v>
      </c>
    </row>
    <row r="1059" spans="1:28" x14ac:dyDescent="0.25">
      <c r="A1059">
        <v>-71.587400000000002</v>
      </c>
      <c r="B1059">
        <v>-46.811700000000002</v>
      </c>
      <c r="E1059">
        <v>-239.10400000000001</v>
      </c>
      <c r="F1059">
        <v>-89.626999999999995</v>
      </c>
      <c r="I1059">
        <v>-239.10400000000001</v>
      </c>
      <c r="J1059">
        <v>-91.773200000000003</v>
      </c>
      <c r="M1059">
        <v>-93.608900000000006</v>
      </c>
      <c r="N1059">
        <v>31.870799999999999</v>
      </c>
      <c r="R1059">
        <v>-81.502600000000001</v>
      </c>
      <c r="S1059">
        <v>12.068</v>
      </c>
      <c r="V1059">
        <v>-81.502600000000001</v>
      </c>
      <c r="W1059">
        <v>5.5826399999999996</v>
      </c>
      <c r="AA1059">
        <v>-81.502600000000001</v>
      </c>
      <c r="AB1059">
        <v>-6.2921500000000004</v>
      </c>
    </row>
    <row r="1060" spans="1:28" x14ac:dyDescent="0.25">
      <c r="A1060">
        <v>-111.24</v>
      </c>
      <c r="B1060">
        <v>-62.759300000000003</v>
      </c>
      <c r="E1060">
        <v>-208.08799999999999</v>
      </c>
      <c r="F1060">
        <v>-109.13</v>
      </c>
      <c r="I1060">
        <v>-208.08799999999999</v>
      </c>
      <c r="J1060">
        <v>-112.679</v>
      </c>
      <c r="M1060">
        <v>-159.755</v>
      </c>
      <c r="N1060">
        <v>-24.638500000000001</v>
      </c>
      <c r="R1060">
        <v>-59.321100000000001</v>
      </c>
      <c r="S1060">
        <v>-10.916499999999999</v>
      </c>
      <c r="V1060">
        <v>-59.321100000000001</v>
      </c>
      <c r="W1060">
        <v>-19.371099999999998</v>
      </c>
      <c r="AA1060">
        <v>-59.321100000000001</v>
      </c>
      <c r="AB1060">
        <v>-46.040199999999999</v>
      </c>
    </row>
    <row r="1061" spans="1:28" x14ac:dyDescent="0.25">
      <c r="A1061">
        <v>-68.633899999999997</v>
      </c>
      <c r="B1061">
        <v>-67.444699999999997</v>
      </c>
      <c r="E1061">
        <v>-182.18</v>
      </c>
      <c r="F1061">
        <v>-109.056</v>
      </c>
      <c r="I1061">
        <v>-182.18</v>
      </c>
      <c r="J1061">
        <v>-111.813</v>
      </c>
      <c r="M1061">
        <v>-188.70400000000001</v>
      </c>
      <c r="N1061">
        <v>-83.771100000000004</v>
      </c>
      <c r="R1061">
        <v>-115.64</v>
      </c>
      <c r="S1061">
        <v>-36.858199999999997</v>
      </c>
      <c r="V1061">
        <v>-115.64</v>
      </c>
      <c r="W1061">
        <v>-47.090800000000002</v>
      </c>
      <c r="AA1061">
        <v>-115.64</v>
      </c>
      <c r="AB1061">
        <v>-76.850399999999993</v>
      </c>
    </row>
    <row r="1062" spans="1:28" x14ac:dyDescent="0.25">
      <c r="A1062">
        <v>-112.021</v>
      </c>
      <c r="B1062">
        <v>-55.0321</v>
      </c>
      <c r="E1062">
        <v>-93.089600000000004</v>
      </c>
      <c r="F1062">
        <v>-66.619799999999998</v>
      </c>
      <c r="I1062">
        <v>-93.089600000000004</v>
      </c>
      <c r="J1062">
        <v>-63.327800000000003</v>
      </c>
      <c r="M1062">
        <v>-218.25800000000001</v>
      </c>
      <c r="N1062">
        <v>-121.504</v>
      </c>
      <c r="R1062">
        <v>-141.75299999999999</v>
      </c>
      <c r="S1062">
        <v>-59.258899999999997</v>
      </c>
      <c r="V1062">
        <v>-141.75299999999999</v>
      </c>
      <c r="W1062">
        <v>-80.092500000000001</v>
      </c>
      <c r="AA1062">
        <v>-141.75299999999999</v>
      </c>
      <c r="AB1062">
        <v>-104.577</v>
      </c>
    </row>
    <row r="1063" spans="1:28" x14ac:dyDescent="0.25">
      <c r="A1063">
        <v>-117.164</v>
      </c>
      <c r="B1063">
        <v>-68.6828</v>
      </c>
      <c r="E1063">
        <v>-140.64699999999999</v>
      </c>
      <c r="F1063">
        <v>-115.84699999999999</v>
      </c>
      <c r="I1063">
        <v>-140.64699999999999</v>
      </c>
      <c r="J1063">
        <v>-119.64400000000001</v>
      </c>
      <c r="M1063">
        <v>-238.071</v>
      </c>
      <c r="N1063">
        <v>-137.77799999999999</v>
      </c>
      <c r="R1063">
        <v>-151.83099999999999</v>
      </c>
      <c r="S1063">
        <v>-76.270799999999994</v>
      </c>
      <c r="V1063">
        <v>-151.83099999999999</v>
      </c>
      <c r="W1063">
        <v>-111.57</v>
      </c>
      <c r="AA1063">
        <v>-151.83099999999999</v>
      </c>
      <c r="AB1063">
        <v>-117.241</v>
      </c>
    </row>
    <row r="1064" spans="1:28" x14ac:dyDescent="0.25">
      <c r="A1064">
        <v>-37.939100000000003</v>
      </c>
      <c r="B1064">
        <v>-73.4405</v>
      </c>
      <c r="E1064">
        <v>-37.431600000000003</v>
      </c>
      <c r="F1064">
        <v>-114.078</v>
      </c>
      <c r="I1064">
        <v>-37.431600000000003</v>
      </c>
      <c r="J1064">
        <v>-116.646</v>
      </c>
      <c r="M1064">
        <v>-249.935</v>
      </c>
      <c r="N1064">
        <v>-118.489</v>
      </c>
      <c r="R1064">
        <v>-167.804</v>
      </c>
      <c r="S1064">
        <v>-77.244399999999999</v>
      </c>
      <c r="V1064">
        <v>-167.804</v>
      </c>
      <c r="W1064">
        <v>-132.55199999999999</v>
      </c>
      <c r="AA1064">
        <v>-167.804</v>
      </c>
      <c r="AB1064">
        <v>-126.73699999999999</v>
      </c>
    </row>
    <row r="1065" spans="1:28" x14ac:dyDescent="0.25">
      <c r="A1065">
        <v>-44.162500000000001</v>
      </c>
      <c r="B1065">
        <v>-36.491300000000003</v>
      </c>
      <c r="E1065">
        <v>-45.456899999999997</v>
      </c>
      <c r="F1065">
        <v>-33.903199999999998</v>
      </c>
      <c r="I1065">
        <v>-45.456899999999997</v>
      </c>
      <c r="J1065">
        <v>-38.029299999999999</v>
      </c>
      <c r="M1065">
        <v>-76.098799999999997</v>
      </c>
      <c r="N1065">
        <v>-85.502799999999993</v>
      </c>
      <c r="R1065">
        <v>-57.943300000000001</v>
      </c>
      <c r="S1065">
        <v>-71.418899999999994</v>
      </c>
      <c r="V1065">
        <v>-57.943300000000001</v>
      </c>
      <c r="W1065">
        <v>-140.45500000000001</v>
      </c>
      <c r="AA1065">
        <v>-57.943300000000001</v>
      </c>
      <c r="AB1065">
        <v>-107.985</v>
      </c>
    </row>
    <row r="1066" spans="1:28" x14ac:dyDescent="0.25">
      <c r="A1066">
        <v>-1.89469</v>
      </c>
      <c r="B1066">
        <v>-16.5078</v>
      </c>
      <c r="E1066">
        <v>-25.159400000000002</v>
      </c>
      <c r="F1066">
        <v>-4.7247599999999998</v>
      </c>
      <c r="I1066">
        <v>-25.159400000000002</v>
      </c>
      <c r="J1066">
        <v>-10.231199999999999</v>
      </c>
      <c r="M1066">
        <v>-99.845100000000002</v>
      </c>
      <c r="N1066">
        <v>-24.591200000000001</v>
      </c>
      <c r="R1066">
        <v>-59.564500000000002</v>
      </c>
      <c r="S1066">
        <v>-46.727800000000002</v>
      </c>
      <c r="V1066">
        <v>-59.564500000000002</v>
      </c>
      <c r="W1066">
        <v>-100.756</v>
      </c>
      <c r="AA1066">
        <v>-59.564500000000002</v>
      </c>
      <c r="AB1066">
        <v>-49.524099999999997</v>
      </c>
    </row>
    <row r="1067" spans="1:28" x14ac:dyDescent="0.25">
      <c r="A1067">
        <v>9.6269600000000004</v>
      </c>
      <c r="B1067">
        <v>24.421800000000001</v>
      </c>
      <c r="E1067">
        <v>49.912300000000002</v>
      </c>
      <c r="F1067">
        <v>77.145899999999997</v>
      </c>
      <c r="I1067">
        <v>49.912300000000002</v>
      </c>
      <c r="J1067">
        <v>76.194299999999998</v>
      </c>
      <c r="M1067">
        <v>105.607</v>
      </c>
      <c r="N1067">
        <v>65.983999999999995</v>
      </c>
      <c r="R1067">
        <v>30.5764</v>
      </c>
      <c r="S1067">
        <v>6.9565400000000004</v>
      </c>
      <c r="V1067">
        <v>30.5764</v>
      </c>
      <c r="W1067">
        <v>-12.678599999999999</v>
      </c>
      <c r="AA1067">
        <v>30.5764</v>
      </c>
      <c r="AB1067">
        <v>-9.3958300000000001</v>
      </c>
    </row>
    <row r="1068" spans="1:28" x14ac:dyDescent="0.25">
      <c r="A1068">
        <v>23.9114</v>
      </c>
      <c r="B1068">
        <v>10.450900000000001</v>
      </c>
      <c r="E1068">
        <v>25.203700000000001</v>
      </c>
      <c r="F1068">
        <v>30.529699999999998</v>
      </c>
      <c r="I1068">
        <v>25.203700000000001</v>
      </c>
      <c r="J1068">
        <v>39.737499999999997</v>
      </c>
      <c r="M1068">
        <v>148.99100000000001</v>
      </c>
      <c r="N1068">
        <v>119.291</v>
      </c>
      <c r="R1068">
        <v>31.833200000000001</v>
      </c>
      <c r="S1068">
        <v>46.064900000000002</v>
      </c>
      <c r="V1068">
        <v>31.833200000000001</v>
      </c>
      <c r="W1068">
        <v>50.802700000000002</v>
      </c>
      <c r="AA1068">
        <v>31.833200000000001</v>
      </c>
      <c r="AB1068">
        <v>36.3917</v>
      </c>
    </row>
    <row r="1069" spans="1:28" x14ac:dyDescent="0.25">
      <c r="A1069">
        <v>-30.093299999999999</v>
      </c>
      <c r="B1069">
        <v>17.339600000000001</v>
      </c>
      <c r="E1069">
        <v>-40.809600000000003</v>
      </c>
      <c r="F1069">
        <v>53.8264</v>
      </c>
      <c r="I1069">
        <v>-40.809600000000003</v>
      </c>
      <c r="J1069">
        <v>57.124000000000002</v>
      </c>
      <c r="M1069">
        <v>96.670699999999997</v>
      </c>
      <c r="N1069">
        <v>116.717</v>
      </c>
      <c r="R1069">
        <v>58.151899999999998</v>
      </c>
      <c r="S1069">
        <v>45.259</v>
      </c>
      <c r="V1069">
        <v>58.151899999999998</v>
      </c>
      <c r="W1069">
        <v>56.852200000000003</v>
      </c>
      <c r="AA1069">
        <v>58.151899999999998</v>
      </c>
      <c r="AB1069">
        <v>51.748199999999997</v>
      </c>
    </row>
    <row r="1070" spans="1:28" x14ac:dyDescent="0.25">
      <c r="A1070">
        <v>-81.502600000000001</v>
      </c>
      <c r="B1070">
        <v>1.9117900000000001</v>
      </c>
      <c r="E1070">
        <v>-93.608900000000006</v>
      </c>
      <c r="F1070">
        <v>-8.0973900000000008</v>
      </c>
      <c r="I1070">
        <v>-93.608900000000006</v>
      </c>
      <c r="J1070">
        <v>-12.980700000000001</v>
      </c>
      <c r="M1070">
        <v>59.820599999999999</v>
      </c>
      <c r="N1070">
        <v>117.57899999999999</v>
      </c>
      <c r="R1070">
        <v>19.478300000000001</v>
      </c>
      <c r="S1070">
        <v>48.717599999999997</v>
      </c>
      <c r="V1070">
        <v>19.478300000000001</v>
      </c>
      <c r="W1070">
        <v>62.703699999999998</v>
      </c>
      <c r="AA1070">
        <v>19.478300000000001</v>
      </c>
      <c r="AB1070">
        <v>72.633700000000005</v>
      </c>
    </row>
    <row r="1071" spans="1:28" x14ac:dyDescent="0.25">
      <c r="A1071">
        <v>-59.321100000000001</v>
      </c>
      <c r="B1071">
        <v>-20.0854</v>
      </c>
      <c r="E1071">
        <v>-159.755</v>
      </c>
      <c r="F1071">
        <v>-51.717199999999998</v>
      </c>
      <c r="I1071">
        <v>-159.755</v>
      </c>
      <c r="J1071">
        <v>-59.875700000000002</v>
      </c>
      <c r="M1071">
        <v>82.290800000000004</v>
      </c>
      <c r="N1071">
        <v>72.925600000000003</v>
      </c>
      <c r="R1071">
        <v>-6.4107599999999998</v>
      </c>
      <c r="S1071">
        <v>29.047899999999998</v>
      </c>
      <c r="V1071">
        <v>-6.4107599999999998</v>
      </c>
      <c r="W1071">
        <v>40.403599999999997</v>
      </c>
      <c r="AA1071">
        <v>-6.4107599999999998</v>
      </c>
      <c r="AB1071">
        <v>38.026200000000003</v>
      </c>
    </row>
    <row r="1072" spans="1:28" x14ac:dyDescent="0.25">
      <c r="A1072">
        <v>-115.64</v>
      </c>
      <c r="B1072">
        <v>-33.284500000000001</v>
      </c>
      <c r="E1072">
        <v>-188.70400000000001</v>
      </c>
      <c r="F1072">
        <v>-74.518600000000006</v>
      </c>
      <c r="I1072">
        <v>-188.70400000000001</v>
      </c>
      <c r="J1072">
        <v>-84.158600000000007</v>
      </c>
      <c r="M1072">
        <v>-13.8195</v>
      </c>
      <c r="N1072">
        <v>-5.0704700000000003</v>
      </c>
      <c r="R1072">
        <v>-18.6769</v>
      </c>
      <c r="S1072">
        <v>1.9547099999999999</v>
      </c>
      <c r="V1072">
        <v>-18.6769</v>
      </c>
      <c r="W1072">
        <v>27.262</v>
      </c>
      <c r="AA1072">
        <v>-18.6769</v>
      </c>
      <c r="AB1072">
        <v>-1.4883</v>
      </c>
    </row>
    <row r="1073" spans="1:28" x14ac:dyDescent="0.25">
      <c r="A1073">
        <v>-141.75299999999999</v>
      </c>
      <c r="B1073">
        <v>-55.866700000000002</v>
      </c>
      <c r="E1073">
        <v>-218.25800000000001</v>
      </c>
      <c r="F1073">
        <v>-104.07</v>
      </c>
      <c r="I1073">
        <v>-218.25800000000001</v>
      </c>
      <c r="J1073">
        <v>-110.876</v>
      </c>
      <c r="M1073">
        <v>-21.011500000000002</v>
      </c>
      <c r="N1073">
        <v>-76.520799999999994</v>
      </c>
      <c r="R1073">
        <v>-64.447000000000003</v>
      </c>
      <c r="S1073">
        <v>-24.695499999999999</v>
      </c>
      <c r="V1073">
        <v>-64.447000000000003</v>
      </c>
      <c r="W1073">
        <v>-3.4813000000000001</v>
      </c>
      <c r="AA1073">
        <v>-64.447000000000003</v>
      </c>
      <c r="AB1073">
        <v>-34.214799999999997</v>
      </c>
    </row>
    <row r="1074" spans="1:28" x14ac:dyDescent="0.25">
      <c r="A1074">
        <v>-151.83099999999999</v>
      </c>
      <c r="B1074">
        <v>-61.4069</v>
      </c>
      <c r="E1074">
        <v>-238.071</v>
      </c>
      <c r="F1074">
        <v>-106.724</v>
      </c>
      <c r="I1074">
        <v>-238.071</v>
      </c>
      <c r="J1074">
        <v>-114.57299999999999</v>
      </c>
      <c r="M1074">
        <v>-114.14</v>
      </c>
      <c r="N1074">
        <v>-132.874</v>
      </c>
      <c r="R1074">
        <v>-120.684</v>
      </c>
      <c r="S1074">
        <v>-50.095799999999997</v>
      </c>
      <c r="V1074">
        <v>-120.684</v>
      </c>
      <c r="W1074">
        <v>-38.966500000000003</v>
      </c>
      <c r="AA1074">
        <v>-120.684</v>
      </c>
      <c r="AB1074">
        <v>-70.3904</v>
      </c>
    </row>
    <row r="1075" spans="1:28" x14ac:dyDescent="0.25">
      <c r="A1075">
        <v>-167.804</v>
      </c>
      <c r="B1075">
        <v>-71.291399999999996</v>
      </c>
      <c r="E1075">
        <v>-249.935</v>
      </c>
      <c r="F1075">
        <v>-118.43300000000001</v>
      </c>
      <c r="I1075">
        <v>-249.935</v>
      </c>
      <c r="J1075">
        <v>-123.619</v>
      </c>
      <c r="M1075">
        <v>-83.889399999999995</v>
      </c>
      <c r="N1075">
        <v>-152.059</v>
      </c>
      <c r="R1075">
        <v>-120.616</v>
      </c>
      <c r="S1075">
        <v>-66.558899999999994</v>
      </c>
      <c r="V1075">
        <v>-120.616</v>
      </c>
      <c r="W1075">
        <v>-78.596100000000007</v>
      </c>
      <c r="AA1075">
        <v>-120.616</v>
      </c>
      <c r="AB1075">
        <v>-94.337999999999994</v>
      </c>
    </row>
    <row r="1076" spans="1:28" x14ac:dyDescent="0.25">
      <c r="A1076">
        <v>-57.943300000000001</v>
      </c>
      <c r="B1076">
        <v>-75.029399999999995</v>
      </c>
      <c r="E1076">
        <v>-76.098799999999997</v>
      </c>
      <c r="F1076">
        <v>-120.48099999999999</v>
      </c>
      <c r="I1076">
        <v>-76.098799999999997</v>
      </c>
      <c r="J1076">
        <v>-129.017</v>
      </c>
      <c r="M1076">
        <v>-185.94800000000001</v>
      </c>
      <c r="N1076">
        <v>-138.78100000000001</v>
      </c>
      <c r="R1076">
        <v>-140.97999999999999</v>
      </c>
      <c r="S1076">
        <v>-72.373900000000006</v>
      </c>
      <c r="V1076">
        <v>-140.97999999999999</v>
      </c>
      <c r="W1076">
        <v>-110.69</v>
      </c>
      <c r="AA1076">
        <v>-140.97999999999999</v>
      </c>
      <c r="AB1076">
        <v>-100.592</v>
      </c>
    </row>
    <row r="1077" spans="1:28" x14ac:dyDescent="0.25">
      <c r="A1077">
        <v>-59.564500000000002</v>
      </c>
      <c r="B1077">
        <v>-62.7134</v>
      </c>
      <c r="E1077">
        <v>-99.845100000000002</v>
      </c>
      <c r="F1077">
        <v>-83.827799999999996</v>
      </c>
      <c r="I1077">
        <v>-99.845100000000002</v>
      </c>
      <c r="J1077">
        <v>-88.189700000000002</v>
      </c>
      <c r="M1077">
        <v>-159.346</v>
      </c>
      <c r="N1077">
        <v>-103.849</v>
      </c>
      <c r="R1077">
        <v>-107.78100000000001</v>
      </c>
      <c r="S1077">
        <v>-67.454599999999999</v>
      </c>
      <c r="V1077">
        <v>-107.78100000000001</v>
      </c>
      <c r="W1077">
        <v>-108.61499999999999</v>
      </c>
      <c r="AA1077">
        <v>-107.78100000000001</v>
      </c>
      <c r="AB1077">
        <v>-87.355199999999996</v>
      </c>
    </row>
    <row r="1078" spans="1:28" x14ac:dyDescent="0.25">
      <c r="A1078">
        <v>30.5764</v>
      </c>
      <c r="B1078">
        <v>5.9257299999999997</v>
      </c>
      <c r="E1078">
        <v>105.607</v>
      </c>
      <c r="F1078">
        <v>51.3202</v>
      </c>
      <c r="I1078">
        <v>105.607</v>
      </c>
      <c r="J1078">
        <v>48.833500000000001</v>
      </c>
      <c r="M1078">
        <v>-52.699399999999997</v>
      </c>
      <c r="N1078">
        <v>-52.216700000000003</v>
      </c>
      <c r="R1078">
        <v>-53.820099999999996</v>
      </c>
      <c r="S1078">
        <v>-50.630600000000001</v>
      </c>
      <c r="V1078">
        <v>-53.820099999999996</v>
      </c>
      <c r="W1078">
        <v>-58.297400000000003</v>
      </c>
      <c r="AA1078">
        <v>-53.820099999999996</v>
      </c>
      <c r="AB1078">
        <v>-39.8825</v>
      </c>
    </row>
    <row r="1079" spans="1:28" x14ac:dyDescent="0.25">
      <c r="A1079">
        <v>31.833200000000001</v>
      </c>
      <c r="B1079">
        <v>37.841299999999997</v>
      </c>
      <c r="E1079">
        <v>148.99100000000001</v>
      </c>
      <c r="F1079">
        <v>100.887</v>
      </c>
      <c r="I1079">
        <v>148.99100000000001</v>
      </c>
      <c r="J1079">
        <v>101.61799999999999</v>
      </c>
      <c r="M1079">
        <v>54.622799999999998</v>
      </c>
      <c r="N1079">
        <v>16.883299999999998</v>
      </c>
      <c r="R1079">
        <v>18.5</v>
      </c>
      <c r="S1079">
        <v>-15.3339</v>
      </c>
      <c r="V1079">
        <v>18.5</v>
      </c>
      <c r="W1079">
        <v>12.0479</v>
      </c>
      <c r="AA1079">
        <v>18.5</v>
      </c>
      <c r="AB1079">
        <v>23.532599999999999</v>
      </c>
    </row>
    <row r="1080" spans="1:28" x14ac:dyDescent="0.25">
      <c r="A1080">
        <v>58.151899999999998</v>
      </c>
      <c r="B1080">
        <v>25.236899999999999</v>
      </c>
      <c r="E1080">
        <v>96.670699999999997</v>
      </c>
      <c r="F1080">
        <v>67.229500000000002</v>
      </c>
      <c r="I1080">
        <v>96.670699999999997</v>
      </c>
      <c r="J1080">
        <v>68.979399999999998</v>
      </c>
      <c r="M1080">
        <v>9.9459900000000001</v>
      </c>
      <c r="N1080">
        <v>60.092500000000001</v>
      </c>
      <c r="R1080">
        <v>12.442600000000001</v>
      </c>
      <c r="S1080">
        <v>12.000299999999999</v>
      </c>
      <c r="V1080">
        <v>12.442600000000001</v>
      </c>
      <c r="W1080">
        <v>39.247399999999999</v>
      </c>
      <c r="AA1080">
        <v>12.442600000000001</v>
      </c>
      <c r="AB1080">
        <v>34.575000000000003</v>
      </c>
    </row>
    <row r="1081" spans="1:28" x14ac:dyDescent="0.25">
      <c r="A1081">
        <v>19.478300000000001</v>
      </c>
      <c r="B1081">
        <v>34.368600000000001</v>
      </c>
      <c r="E1081">
        <v>59.820599999999999</v>
      </c>
      <c r="F1081">
        <v>88.006600000000006</v>
      </c>
      <c r="I1081">
        <v>59.820599999999999</v>
      </c>
      <c r="J1081">
        <v>89.736500000000007</v>
      </c>
      <c r="M1081">
        <v>-5.8267300000000004</v>
      </c>
      <c r="N1081">
        <v>65.897599999999997</v>
      </c>
      <c r="R1081">
        <v>28.395099999999999</v>
      </c>
      <c r="S1081">
        <v>19.2715</v>
      </c>
      <c r="V1081">
        <v>28.395099999999999</v>
      </c>
      <c r="W1081">
        <v>36.186500000000002</v>
      </c>
      <c r="AA1081">
        <v>28.395099999999999</v>
      </c>
      <c r="AB1081">
        <v>21.6814</v>
      </c>
    </row>
    <row r="1082" spans="1:28" x14ac:dyDescent="0.25">
      <c r="A1082">
        <v>-6.4107599999999998</v>
      </c>
      <c r="B1082">
        <v>8.80213</v>
      </c>
      <c r="E1082">
        <v>82.290800000000004</v>
      </c>
      <c r="F1082">
        <v>4.8463399999999996</v>
      </c>
      <c r="I1082">
        <v>82.290800000000004</v>
      </c>
      <c r="J1082">
        <v>0.95015499999999997</v>
      </c>
      <c r="M1082">
        <v>-40.633899999999997</v>
      </c>
      <c r="N1082">
        <v>61.485300000000002</v>
      </c>
      <c r="R1082">
        <v>-12.795</v>
      </c>
      <c r="S1082">
        <v>19.947800000000001</v>
      </c>
      <c r="V1082">
        <v>-12.795</v>
      </c>
      <c r="W1082">
        <v>29.928699999999999</v>
      </c>
      <c r="AA1082">
        <v>-12.795</v>
      </c>
      <c r="AB1082">
        <v>16.680399999999999</v>
      </c>
    </row>
    <row r="1083" spans="1:28" x14ac:dyDescent="0.25">
      <c r="A1083">
        <v>-18.6769</v>
      </c>
      <c r="B1083">
        <v>35.0426</v>
      </c>
      <c r="E1083">
        <v>-13.8195</v>
      </c>
      <c r="F1083">
        <v>73.446299999999994</v>
      </c>
      <c r="I1083">
        <v>-13.8195</v>
      </c>
      <c r="J1083">
        <v>50.174700000000001</v>
      </c>
      <c r="M1083">
        <v>-61.634300000000003</v>
      </c>
      <c r="N1083">
        <v>13.960599999999999</v>
      </c>
      <c r="R1083">
        <v>-42.500599999999999</v>
      </c>
      <c r="S1083">
        <v>1.24482</v>
      </c>
      <c r="V1083">
        <v>-42.500599999999999</v>
      </c>
      <c r="W1083">
        <v>10.9002</v>
      </c>
      <c r="AA1083">
        <v>-42.500599999999999</v>
      </c>
      <c r="AB1083">
        <v>-11.277799999999999</v>
      </c>
    </row>
    <row r="1084" spans="1:28" x14ac:dyDescent="0.25">
      <c r="A1084">
        <v>-64.447000000000003</v>
      </c>
      <c r="B1084">
        <v>-10.669499999999999</v>
      </c>
      <c r="E1084">
        <v>-21.011500000000002</v>
      </c>
      <c r="F1084">
        <v>-31.3384</v>
      </c>
      <c r="I1084">
        <v>-21.011500000000002</v>
      </c>
      <c r="J1084">
        <v>-40.156999999999996</v>
      </c>
      <c r="M1084">
        <v>-115.196</v>
      </c>
      <c r="N1084">
        <v>-47.709899999999998</v>
      </c>
      <c r="R1084">
        <v>-93.622399999999999</v>
      </c>
      <c r="S1084">
        <v>-22.4254</v>
      </c>
      <c r="V1084">
        <v>-93.622399999999999</v>
      </c>
      <c r="W1084">
        <v>-11.0078</v>
      </c>
      <c r="AA1084">
        <v>-93.622399999999999</v>
      </c>
      <c r="AB1084">
        <v>-29.341999999999999</v>
      </c>
    </row>
    <row r="1085" spans="1:28" x14ac:dyDescent="0.25">
      <c r="A1085">
        <v>-120.684</v>
      </c>
      <c r="B1085">
        <v>-37.887500000000003</v>
      </c>
      <c r="E1085">
        <v>-114.14</v>
      </c>
      <c r="F1085">
        <v>-78.502600000000001</v>
      </c>
      <c r="I1085">
        <v>-114.14</v>
      </c>
      <c r="J1085">
        <v>-83.021000000000001</v>
      </c>
      <c r="M1085">
        <v>-158.65799999999999</v>
      </c>
      <c r="N1085">
        <v>-107.956</v>
      </c>
      <c r="R1085">
        <v>-95.798100000000005</v>
      </c>
      <c r="S1085">
        <v>-47.458500000000001</v>
      </c>
      <c r="V1085">
        <v>-95.798100000000005</v>
      </c>
      <c r="W1085">
        <v>-38.78</v>
      </c>
      <c r="AA1085">
        <v>-95.798100000000005</v>
      </c>
      <c r="AB1085">
        <v>-58.590200000000003</v>
      </c>
    </row>
    <row r="1086" spans="1:28" x14ac:dyDescent="0.25">
      <c r="A1086">
        <v>-120.616</v>
      </c>
      <c r="B1086">
        <v>-62.411299999999997</v>
      </c>
      <c r="E1086">
        <v>-83.889399999999995</v>
      </c>
      <c r="F1086">
        <v>-110.366</v>
      </c>
      <c r="I1086">
        <v>-83.889399999999995</v>
      </c>
      <c r="J1086">
        <v>-114.721</v>
      </c>
      <c r="M1086">
        <v>-171.91</v>
      </c>
      <c r="N1086">
        <v>-157.381</v>
      </c>
      <c r="R1086">
        <v>-129.45699999999999</v>
      </c>
      <c r="S1086">
        <v>-71.012200000000007</v>
      </c>
      <c r="V1086">
        <v>-129.45699999999999</v>
      </c>
      <c r="W1086">
        <v>-69.723200000000006</v>
      </c>
      <c r="AA1086">
        <v>-129.45699999999999</v>
      </c>
      <c r="AB1086">
        <v>-95.055300000000003</v>
      </c>
    </row>
    <row r="1087" spans="1:28" x14ac:dyDescent="0.25">
      <c r="A1087">
        <v>-140.97999999999999</v>
      </c>
      <c r="B1087">
        <v>-68.177099999999996</v>
      </c>
      <c r="E1087">
        <v>-185.94800000000001</v>
      </c>
      <c r="F1087">
        <v>-112.63800000000001</v>
      </c>
      <c r="I1087">
        <v>-185.94800000000001</v>
      </c>
      <c r="J1087">
        <v>-115.142</v>
      </c>
      <c r="M1087">
        <v>-188.43600000000001</v>
      </c>
      <c r="N1087">
        <v>-179.26599999999999</v>
      </c>
      <c r="R1087">
        <v>-147.298</v>
      </c>
      <c r="S1087">
        <v>-87.252099999999999</v>
      </c>
      <c r="V1087">
        <v>-147.298</v>
      </c>
      <c r="W1087">
        <v>-100.113</v>
      </c>
      <c r="AA1087">
        <v>-147.298</v>
      </c>
      <c r="AB1087">
        <v>-122.51300000000001</v>
      </c>
    </row>
    <row r="1088" spans="1:28" x14ac:dyDescent="0.25">
      <c r="A1088">
        <v>-107.78100000000001</v>
      </c>
      <c r="B1088">
        <v>-62.883099999999999</v>
      </c>
      <c r="E1088">
        <v>-159.346</v>
      </c>
      <c r="F1088">
        <v>-97.694599999999994</v>
      </c>
      <c r="I1088">
        <v>-159.346</v>
      </c>
      <c r="J1088">
        <v>-97.856800000000007</v>
      </c>
      <c r="M1088">
        <v>-224.06800000000001</v>
      </c>
      <c r="N1088">
        <v>-165.715</v>
      </c>
      <c r="R1088">
        <v>-160.505</v>
      </c>
      <c r="S1088">
        <v>-91.284700000000001</v>
      </c>
      <c r="V1088">
        <v>-160.505</v>
      </c>
      <c r="W1088">
        <v>-126.092</v>
      </c>
      <c r="AA1088">
        <v>-160.505</v>
      </c>
      <c r="AB1088">
        <v>-135.08600000000001</v>
      </c>
    </row>
    <row r="1089" spans="1:28" x14ac:dyDescent="0.25">
      <c r="A1089">
        <v>-53.820099999999996</v>
      </c>
      <c r="B1089">
        <v>-43.112200000000001</v>
      </c>
      <c r="E1089">
        <v>-52.699399999999997</v>
      </c>
      <c r="F1089">
        <v>-50.894199999999998</v>
      </c>
      <c r="I1089">
        <v>-52.699399999999997</v>
      </c>
      <c r="J1089">
        <v>-56.807699999999997</v>
      </c>
      <c r="M1089">
        <v>-255.6</v>
      </c>
      <c r="N1089">
        <v>-127.292</v>
      </c>
      <c r="R1089">
        <v>-161.29900000000001</v>
      </c>
      <c r="S1089">
        <v>-83.541899999999998</v>
      </c>
      <c r="V1089">
        <v>-161.29900000000001</v>
      </c>
      <c r="W1089">
        <v>-130.28200000000001</v>
      </c>
      <c r="AA1089">
        <v>-161.29900000000001</v>
      </c>
      <c r="AB1089">
        <v>-108.277</v>
      </c>
    </row>
    <row r="1090" spans="1:28" x14ac:dyDescent="0.25">
      <c r="A1090">
        <v>18.5</v>
      </c>
      <c r="B1090">
        <v>9.1569299999999991</v>
      </c>
      <c r="E1090">
        <v>54.622799999999998</v>
      </c>
      <c r="F1090">
        <v>52.137500000000003</v>
      </c>
      <c r="I1090">
        <v>54.622799999999998</v>
      </c>
      <c r="J1090">
        <v>48.000100000000003</v>
      </c>
      <c r="M1090">
        <v>-150.96899999999999</v>
      </c>
      <c r="N1090">
        <v>-62.400399999999998</v>
      </c>
      <c r="R1090">
        <v>-59.991799999999998</v>
      </c>
      <c r="S1090">
        <v>-59.266800000000003</v>
      </c>
      <c r="V1090">
        <v>-59.991799999999998</v>
      </c>
      <c r="W1090">
        <v>-92.535499999999999</v>
      </c>
      <c r="AA1090">
        <v>-59.991799999999998</v>
      </c>
      <c r="AB1090">
        <v>-52.447099999999999</v>
      </c>
    </row>
    <row r="1091" spans="1:28" x14ac:dyDescent="0.25">
      <c r="A1091">
        <v>12.442600000000001</v>
      </c>
      <c r="B1091">
        <v>27.944700000000001</v>
      </c>
      <c r="E1091">
        <v>9.9459900000000001</v>
      </c>
      <c r="F1091">
        <v>75.223100000000002</v>
      </c>
      <c r="I1091">
        <v>9.9459900000000001</v>
      </c>
      <c r="J1091">
        <v>75.576300000000003</v>
      </c>
      <c r="M1091">
        <v>31.930599999999998</v>
      </c>
      <c r="N1091">
        <v>19.532299999999999</v>
      </c>
      <c r="R1091">
        <v>39.441000000000003</v>
      </c>
      <c r="S1091">
        <v>-16.066800000000001</v>
      </c>
      <c r="V1091">
        <v>39.441000000000003</v>
      </c>
      <c r="W1091">
        <v>-26.078900000000001</v>
      </c>
      <c r="AA1091">
        <v>39.441000000000003</v>
      </c>
      <c r="AB1091">
        <v>-11.647399999999999</v>
      </c>
    </row>
    <row r="1092" spans="1:28" x14ac:dyDescent="0.25">
      <c r="A1092">
        <v>28.395099999999999</v>
      </c>
      <c r="B1092">
        <v>20.003499999999999</v>
      </c>
      <c r="E1092">
        <v>-5.8267300000000004</v>
      </c>
      <c r="F1092">
        <v>63.849899999999998</v>
      </c>
      <c r="I1092">
        <v>-5.8267300000000004</v>
      </c>
      <c r="J1092">
        <v>63.229500000000002</v>
      </c>
      <c r="M1092">
        <v>171.989</v>
      </c>
      <c r="N1092">
        <v>70.478700000000003</v>
      </c>
      <c r="R1092">
        <v>97.260199999999998</v>
      </c>
      <c r="S1092">
        <v>21.323399999999999</v>
      </c>
      <c r="V1092">
        <v>97.260199999999998</v>
      </c>
      <c r="W1092">
        <v>11.3635</v>
      </c>
      <c r="AA1092">
        <v>97.260199999999998</v>
      </c>
      <c r="AB1092">
        <v>14.958399999999999</v>
      </c>
    </row>
    <row r="1093" spans="1:28" x14ac:dyDescent="0.25">
      <c r="A1093">
        <v>-12.795</v>
      </c>
      <c r="B1093">
        <v>26.212900000000001</v>
      </c>
      <c r="E1093">
        <v>-40.633899999999997</v>
      </c>
      <c r="F1093">
        <v>62.279400000000003</v>
      </c>
      <c r="I1093">
        <v>-40.633899999999997</v>
      </c>
      <c r="J1093">
        <v>66.542000000000002</v>
      </c>
      <c r="M1093">
        <v>242.39599999999999</v>
      </c>
      <c r="N1093">
        <v>123.26900000000001</v>
      </c>
      <c r="R1093">
        <v>121.346</v>
      </c>
      <c r="S1093">
        <v>51.532299999999999</v>
      </c>
      <c r="V1093">
        <v>121.346</v>
      </c>
      <c r="W1093">
        <v>72.842399999999998</v>
      </c>
      <c r="AA1093">
        <v>121.346</v>
      </c>
      <c r="AB1093">
        <v>54.979599999999998</v>
      </c>
    </row>
    <row r="1094" spans="1:28" x14ac:dyDescent="0.25">
      <c r="A1094">
        <v>-42.500599999999999</v>
      </c>
      <c r="B1094">
        <v>8.6832899999999995</v>
      </c>
      <c r="E1094">
        <v>-61.634300000000003</v>
      </c>
      <c r="F1094">
        <v>7.4634400000000003</v>
      </c>
      <c r="I1094">
        <v>-61.634300000000003</v>
      </c>
      <c r="J1094">
        <v>0.806562</v>
      </c>
      <c r="M1094">
        <v>207.303</v>
      </c>
      <c r="N1094">
        <v>128.994</v>
      </c>
      <c r="R1094">
        <v>101.26900000000001</v>
      </c>
      <c r="S1094">
        <v>55.977499999999999</v>
      </c>
      <c r="V1094">
        <v>101.26900000000001</v>
      </c>
      <c r="W1094">
        <v>80.259699999999995</v>
      </c>
      <c r="AA1094">
        <v>101.26900000000001</v>
      </c>
      <c r="AB1094">
        <v>74.656899999999993</v>
      </c>
    </row>
    <row r="1095" spans="1:28" x14ac:dyDescent="0.25">
      <c r="A1095">
        <v>-93.622399999999999</v>
      </c>
      <c r="B1095">
        <v>-4.6009700000000002</v>
      </c>
      <c r="E1095">
        <v>-115.196</v>
      </c>
      <c r="F1095">
        <v>-26.197800000000001</v>
      </c>
      <c r="I1095">
        <v>-115.196</v>
      </c>
      <c r="J1095">
        <v>-36.334899999999998</v>
      </c>
      <c r="M1095">
        <v>84.022000000000006</v>
      </c>
      <c r="N1095">
        <v>94.083200000000005</v>
      </c>
      <c r="R1095">
        <v>34.435099999999998</v>
      </c>
      <c r="S1095">
        <v>40.306100000000001</v>
      </c>
      <c r="V1095">
        <v>34.435099999999998</v>
      </c>
      <c r="W1095">
        <v>66.779899999999998</v>
      </c>
      <c r="AA1095">
        <v>34.435099999999998</v>
      </c>
      <c r="AB1095">
        <v>50.238900000000001</v>
      </c>
    </row>
    <row r="1096" spans="1:28" x14ac:dyDescent="0.25">
      <c r="A1096">
        <v>-95.798100000000005</v>
      </c>
      <c r="B1096">
        <v>-21.614599999999999</v>
      </c>
      <c r="E1096">
        <v>-158.65799999999999</v>
      </c>
      <c r="F1096">
        <v>-49.715899999999998</v>
      </c>
      <c r="I1096">
        <v>-158.65799999999999</v>
      </c>
      <c r="J1096">
        <v>-58.872599999999998</v>
      </c>
      <c r="M1096">
        <v>22.398299999999999</v>
      </c>
      <c r="N1096">
        <v>41.216200000000001</v>
      </c>
      <c r="R1096">
        <v>2.5734400000000002</v>
      </c>
      <c r="S1096">
        <v>19.236599999999999</v>
      </c>
      <c r="V1096">
        <v>2.5734400000000002</v>
      </c>
      <c r="W1096">
        <v>44.651000000000003</v>
      </c>
      <c r="AA1096">
        <v>2.5734400000000002</v>
      </c>
      <c r="AB1096">
        <v>15.873100000000001</v>
      </c>
    </row>
    <row r="1097" spans="1:28" x14ac:dyDescent="0.25">
      <c r="A1097">
        <v>-129.45699999999999</v>
      </c>
      <c r="B1097">
        <v>-37.921900000000001</v>
      </c>
      <c r="E1097">
        <v>-171.91</v>
      </c>
      <c r="F1097">
        <v>-79.945099999999996</v>
      </c>
      <c r="I1097">
        <v>-171.91</v>
      </c>
      <c r="J1097">
        <v>-87.286299999999997</v>
      </c>
      <c r="M1097">
        <v>-10.0581</v>
      </c>
      <c r="N1097">
        <v>-18.902999999999999</v>
      </c>
      <c r="R1097">
        <v>-36.9634</v>
      </c>
      <c r="S1097">
        <v>-4.5255200000000002</v>
      </c>
      <c r="V1097">
        <v>-36.9634</v>
      </c>
      <c r="W1097">
        <v>16.589200000000002</v>
      </c>
      <c r="AA1097">
        <v>-36.9634</v>
      </c>
      <c r="AB1097">
        <v>-12.243499999999999</v>
      </c>
    </row>
    <row r="1098" spans="1:28" x14ac:dyDescent="0.25">
      <c r="A1098">
        <v>-147.298</v>
      </c>
      <c r="B1098">
        <v>-56.790300000000002</v>
      </c>
      <c r="E1098">
        <v>-188.43600000000001</v>
      </c>
      <c r="F1098">
        <v>-103.589</v>
      </c>
      <c r="I1098">
        <v>-188.43600000000001</v>
      </c>
      <c r="J1098">
        <v>-108.009</v>
      </c>
      <c r="M1098">
        <v>3.16187</v>
      </c>
      <c r="N1098">
        <v>-72.692899999999995</v>
      </c>
      <c r="R1098">
        <v>-52.5854</v>
      </c>
      <c r="S1098">
        <v>-28.1615</v>
      </c>
      <c r="V1098">
        <v>-52.5854</v>
      </c>
      <c r="W1098">
        <v>-16.796900000000001</v>
      </c>
      <c r="AA1098">
        <v>-52.5854</v>
      </c>
      <c r="AB1098">
        <v>-38.945799999999998</v>
      </c>
    </row>
    <row r="1099" spans="1:28" x14ac:dyDescent="0.25">
      <c r="A1099">
        <v>-160.505</v>
      </c>
      <c r="B1099">
        <v>-69.236000000000004</v>
      </c>
      <c r="E1099">
        <v>-224.06800000000001</v>
      </c>
      <c r="F1099">
        <v>-116.173</v>
      </c>
      <c r="I1099">
        <v>-224.06800000000001</v>
      </c>
      <c r="J1099">
        <v>-119.52</v>
      </c>
      <c r="M1099">
        <v>-69.3352</v>
      </c>
      <c r="N1099">
        <v>-100.883</v>
      </c>
      <c r="R1099">
        <v>-75.690200000000004</v>
      </c>
      <c r="S1099">
        <v>-46.0289</v>
      </c>
      <c r="V1099">
        <v>-75.690200000000004</v>
      </c>
      <c r="W1099">
        <v>-46.830800000000004</v>
      </c>
      <c r="AA1099">
        <v>-75.690200000000004</v>
      </c>
      <c r="AB1099">
        <v>-57.014800000000001</v>
      </c>
    </row>
    <row r="1100" spans="1:28" x14ac:dyDescent="0.25">
      <c r="A1100">
        <v>-161.29900000000001</v>
      </c>
      <c r="B1100">
        <v>-69.903300000000002</v>
      </c>
      <c r="E1100">
        <v>-255.6</v>
      </c>
      <c r="F1100">
        <v>-112.596</v>
      </c>
      <c r="I1100">
        <v>-255.6</v>
      </c>
      <c r="J1100">
        <v>-115.468</v>
      </c>
      <c r="M1100">
        <v>-72.715500000000006</v>
      </c>
      <c r="N1100">
        <v>-99.253500000000003</v>
      </c>
      <c r="R1100">
        <v>-88.446399999999997</v>
      </c>
      <c r="S1100">
        <v>-55.305300000000003</v>
      </c>
      <c r="V1100">
        <v>-88.446399999999997</v>
      </c>
      <c r="W1100">
        <v>-72.3459</v>
      </c>
      <c r="AA1100">
        <v>-88.446399999999997</v>
      </c>
      <c r="AB1100">
        <v>-71.431700000000006</v>
      </c>
    </row>
    <row r="1101" spans="1:28" x14ac:dyDescent="0.25">
      <c r="A1101">
        <v>-59.991799999999998</v>
      </c>
      <c r="B1101">
        <v>-59.375799999999998</v>
      </c>
      <c r="E1101">
        <v>-150.96899999999999</v>
      </c>
      <c r="F1101">
        <v>-76.711299999999994</v>
      </c>
      <c r="I1101">
        <v>-150.96899999999999</v>
      </c>
      <c r="J1101">
        <v>-77.675600000000003</v>
      </c>
      <c r="M1101">
        <v>-159.31200000000001</v>
      </c>
      <c r="N1101">
        <v>-70.966899999999995</v>
      </c>
      <c r="R1101">
        <v>-85.262200000000007</v>
      </c>
      <c r="S1101">
        <v>-52.3628</v>
      </c>
      <c r="V1101">
        <v>-85.262200000000007</v>
      </c>
      <c r="W1101">
        <v>-73.809600000000003</v>
      </c>
      <c r="AA1101">
        <v>-85.262200000000007</v>
      </c>
      <c r="AB1101">
        <v>-70.914100000000005</v>
      </c>
    </row>
    <row r="1102" spans="1:28" x14ac:dyDescent="0.25">
      <c r="A1102">
        <v>39.441000000000003</v>
      </c>
      <c r="B1102">
        <v>-10.9468</v>
      </c>
      <c r="E1102">
        <v>31.930599999999998</v>
      </c>
      <c r="F1102">
        <v>20.116399999999999</v>
      </c>
      <c r="I1102">
        <v>31.930599999999998</v>
      </c>
      <c r="J1102">
        <v>18.046500000000002</v>
      </c>
      <c r="M1102">
        <v>-34.917999999999999</v>
      </c>
      <c r="N1102">
        <v>-27.643999999999998</v>
      </c>
      <c r="R1102">
        <v>-9.78111</v>
      </c>
      <c r="S1102">
        <v>-37.9574</v>
      </c>
      <c r="V1102">
        <v>-9.78111</v>
      </c>
      <c r="W1102">
        <v>-39.475999999999999</v>
      </c>
      <c r="AA1102">
        <v>-9.78111</v>
      </c>
      <c r="AB1102">
        <v>-44.771599999999999</v>
      </c>
    </row>
    <row r="1103" spans="1:28" x14ac:dyDescent="0.25">
      <c r="A1103">
        <v>97.260199999999998</v>
      </c>
      <c r="B1103">
        <v>25.0547</v>
      </c>
      <c r="E1103">
        <v>171.989</v>
      </c>
      <c r="F1103">
        <v>80.821299999999994</v>
      </c>
      <c r="I1103">
        <v>171.989</v>
      </c>
      <c r="J1103">
        <v>83.883700000000005</v>
      </c>
      <c r="M1103">
        <v>223.94</v>
      </c>
      <c r="N1103">
        <v>42.735399999999998</v>
      </c>
      <c r="R1103">
        <v>129.45500000000001</v>
      </c>
      <c r="S1103">
        <v>-2.7232400000000001</v>
      </c>
      <c r="V1103">
        <v>129.45500000000001</v>
      </c>
      <c r="W1103">
        <v>29.274100000000001</v>
      </c>
      <c r="AA1103">
        <v>129.45500000000001</v>
      </c>
      <c r="AB1103">
        <v>21.500499999999999</v>
      </c>
    </row>
    <row r="1104" spans="1:28" x14ac:dyDescent="0.25">
      <c r="A1104">
        <v>121.346</v>
      </c>
      <c r="B1104">
        <v>45.620800000000003</v>
      </c>
      <c r="E1104">
        <v>242.39599999999999</v>
      </c>
      <c r="F1104">
        <v>115.80800000000001</v>
      </c>
      <c r="I1104">
        <v>242.39599999999999</v>
      </c>
      <c r="J1104">
        <v>114.432</v>
      </c>
      <c r="M1104">
        <v>241.19</v>
      </c>
      <c r="N1104">
        <v>108.73699999999999</v>
      </c>
      <c r="R1104">
        <v>146.99100000000001</v>
      </c>
      <c r="S1104">
        <v>38.112400000000001</v>
      </c>
      <c r="V1104">
        <v>146.99100000000001</v>
      </c>
      <c r="W1104">
        <v>88.600700000000003</v>
      </c>
      <c r="AA1104">
        <v>146.99100000000001</v>
      </c>
      <c r="AB1104">
        <v>112.312</v>
      </c>
    </row>
    <row r="1105" spans="1:28" x14ac:dyDescent="0.25">
      <c r="A1105">
        <v>101.26900000000001</v>
      </c>
      <c r="B1105">
        <v>40.358800000000002</v>
      </c>
      <c r="E1105">
        <v>207.303</v>
      </c>
      <c r="F1105">
        <v>106.264</v>
      </c>
      <c r="I1105">
        <v>207.303</v>
      </c>
      <c r="J1105">
        <v>108.212</v>
      </c>
      <c r="M1105">
        <v>234.52799999999999</v>
      </c>
      <c r="N1105">
        <v>122.873</v>
      </c>
      <c r="R1105">
        <v>113.578</v>
      </c>
      <c r="S1105">
        <v>49.695700000000002</v>
      </c>
      <c r="V1105">
        <v>113.578</v>
      </c>
      <c r="W1105">
        <v>91.198499999999996</v>
      </c>
      <c r="AA1105">
        <v>113.578</v>
      </c>
      <c r="AB1105">
        <v>103.973</v>
      </c>
    </row>
    <row r="1106" spans="1:28" x14ac:dyDescent="0.25">
      <c r="A1106">
        <v>34.435099999999998</v>
      </c>
      <c r="B1106">
        <v>19.467300000000002</v>
      </c>
      <c r="E1106">
        <v>84.022000000000006</v>
      </c>
      <c r="F1106">
        <v>31.646699999999999</v>
      </c>
      <c r="I1106">
        <v>84.022000000000006</v>
      </c>
      <c r="J1106">
        <v>27.448799999999999</v>
      </c>
      <c r="M1106">
        <v>159.863</v>
      </c>
      <c r="N1106">
        <v>105.922</v>
      </c>
      <c r="R1106">
        <v>87.965400000000002</v>
      </c>
      <c r="S1106">
        <v>41.9133</v>
      </c>
      <c r="V1106">
        <v>87.965400000000002</v>
      </c>
      <c r="W1106">
        <v>73.412300000000002</v>
      </c>
      <c r="AA1106">
        <v>87.965400000000002</v>
      </c>
      <c r="AB1106">
        <v>59.101199999999999</v>
      </c>
    </row>
    <row r="1107" spans="1:28" x14ac:dyDescent="0.25">
      <c r="A1107">
        <v>2.5734400000000002</v>
      </c>
      <c r="B1107">
        <v>0.62388399999999999</v>
      </c>
      <c r="E1107">
        <v>22.398299999999999</v>
      </c>
      <c r="F1107">
        <v>-11.683199999999999</v>
      </c>
      <c r="I1107">
        <v>22.398299999999999</v>
      </c>
      <c r="J1107">
        <v>-22.3172</v>
      </c>
      <c r="M1107">
        <v>88.124700000000004</v>
      </c>
      <c r="N1107">
        <v>78.206100000000006</v>
      </c>
      <c r="R1107">
        <v>46.135800000000003</v>
      </c>
      <c r="S1107">
        <v>31.533000000000001</v>
      </c>
      <c r="V1107">
        <v>46.135800000000003</v>
      </c>
      <c r="W1107">
        <v>58.134500000000003</v>
      </c>
      <c r="AA1107">
        <v>46.135800000000003</v>
      </c>
      <c r="AB1107">
        <v>36.458300000000001</v>
      </c>
    </row>
    <row r="1108" spans="1:28" x14ac:dyDescent="0.25">
      <c r="A1108">
        <v>-36.9634</v>
      </c>
      <c r="B1108">
        <v>-17.3718</v>
      </c>
      <c r="E1108">
        <v>-10.0581</v>
      </c>
      <c r="F1108">
        <v>-42.378900000000002</v>
      </c>
      <c r="I1108">
        <v>-10.0581</v>
      </c>
      <c r="J1108">
        <v>-56.240200000000002</v>
      </c>
      <c r="M1108">
        <v>16.744900000000001</v>
      </c>
      <c r="N1108">
        <v>20.889199999999999</v>
      </c>
      <c r="R1108">
        <v>23.092500000000001</v>
      </c>
      <c r="S1108">
        <v>8.8237500000000004</v>
      </c>
      <c r="V1108">
        <v>23.092500000000001</v>
      </c>
      <c r="W1108">
        <v>35.6175</v>
      </c>
      <c r="AA1108">
        <v>23.092500000000001</v>
      </c>
      <c r="AB1108">
        <v>3.6550099999999999</v>
      </c>
    </row>
    <row r="1109" spans="1:28" x14ac:dyDescent="0.25">
      <c r="A1109">
        <v>-52.5854</v>
      </c>
      <c r="B1109">
        <v>-38.729300000000002</v>
      </c>
      <c r="E1109">
        <v>3.16187</v>
      </c>
      <c r="F1109">
        <v>-80.358800000000002</v>
      </c>
      <c r="I1109">
        <v>3.16187</v>
      </c>
      <c r="J1109">
        <v>-87.701499999999996</v>
      </c>
      <c r="M1109">
        <v>28.344999999999999</v>
      </c>
      <c r="N1109">
        <v>-43.210099999999997</v>
      </c>
      <c r="R1109">
        <v>-7.3219900000000004</v>
      </c>
      <c r="S1109">
        <v>-16.209499999999998</v>
      </c>
      <c r="V1109">
        <v>-7.3219900000000004</v>
      </c>
      <c r="W1109">
        <v>10.004799999999999</v>
      </c>
      <c r="AA1109">
        <v>-7.3219900000000004</v>
      </c>
      <c r="AB1109">
        <v>-25.072900000000001</v>
      </c>
    </row>
    <row r="1110" spans="1:28" x14ac:dyDescent="0.25">
      <c r="A1110">
        <v>-75.690200000000004</v>
      </c>
      <c r="B1110">
        <v>-52.852499999999999</v>
      </c>
      <c r="E1110">
        <v>-69.3352</v>
      </c>
      <c r="F1110">
        <v>-91.914500000000004</v>
      </c>
      <c r="I1110">
        <v>-69.3352</v>
      </c>
      <c r="J1110">
        <v>-92.632099999999994</v>
      </c>
      <c r="M1110">
        <v>-44.307400000000001</v>
      </c>
      <c r="N1110">
        <v>-92.446600000000004</v>
      </c>
      <c r="R1110">
        <v>-36.311100000000003</v>
      </c>
      <c r="S1110">
        <v>-38.818199999999997</v>
      </c>
      <c r="V1110">
        <v>-36.311100000000003</v>
      </c>
      <c r="W1110">
        <v>-20.552800000000001</v>
      </c>
      <c r="AA1110">
        <v>-36.311100000000003</v>
      </c>
      <c r="AB1110">
        <v>-51.4146</v>
      </c>
    </row>
    <row r="1111" spans="1:28" x14ac:dyDescent="0.25">
      <c r="A1111">
        <v>-88.446399999999997</v>
      </c>
      <c r="B1111">
        <v>-66.262600000000006</v>
      </c>
      <c r="E1111">
        <v>-72.715500000000006</v>
      </c>
      <c r="F1111">
        <v>-110.16</v>
      </c>
      <c r="I1111">
        <v>-72.715500000000006</v>
      </c>
      <c r="J1111">
        <v>-112.858</v>
      </c>
      <c r="M1111">
        <v>-81.405199999999994</v>
      </c>
      <c r="N1111">
        <v>-115.31699999999999</v>
      </c>
      <c r="R1111">
        <v>-66.091399999999993</v>
      </c>
      <c r="S1111">
        <v>-55.988100000000003</v>
      </c>
      <c r="V1111">
        <v>-66.091399999999993</v>
      </c>
      <c r="W1111">
        <v>-57.2</v>
      </c>
      <c r="AA1111">
        <v>-66.091399999999993</v>
      </c>
      <c r="AB1111">
        <v>-74.488299999999995</v>
      </c>
    </row>
    <row r="1112" spans="1:28" x14ac:dyDescent="0.25">
      <c r="A1112">
        <v>-85.262200000000007</v>
      </c>
      <c r="B1112">
        <v>-63.461300000000001</v>
      </c>
      <c r="E1112">
        <v>-159.31200000000001</v>
      </c>
      <c r="F1112">
        <v>-96.858900000000006</v>
      </c>
      <c r="I1112">
        <v>-159.31200000000001</v>
      </c>
      <c r="J1112">
        <v>-95.0137</v>
      </c>
      <c r="M1112">
        <v>-92.066100000000006</v>
      </c>
      <c r="N1112">
        <v>-113.765</v>
      </c>
      <c r="R1112">
        <v>-93.664299999999997</v>
      </c>
      <c r="S1112">
        <v>-65.144900000000007</v>
      </c>
      <c r="V1112">
        <v>-93.664299999999997</v>
      </c>
      <c r="W1112">
        <v>-81.444599999999994</v>
      </c>
      <c r="AA1112">
        <v>-93.664299999999997</v>
      </c>
      <c r="AB1112">
        <v>-84.388099999999994</v>
      </c>
    </row>
    <row r="1113" spans="1:28" x14ac:dyDescent="0.25">
      <c r="A1113">
        <v>-9.78111</v>
      </c>
      <c r="B1113">
        <v>-46.051600000000001</v>
      </c>
      <c r="E1113">
        <v>-34.917999999999999</v>
      </c>
      <c r="F1113">
        <v>-58.0458</v>
      </c>
      <c r="I1113">
        <v>-34.917999999999999</v>
      </c>
      <c r="J1113">
        <v>-56.486499999999999</v>
      </c>
      <c r="M1113">
        <v>-2.74336</v>
      </c>
      <c r="N1113">
        <v>-91.864800000000002</v>
      </c>
      <c r="R1113">
        <v>-64.836100000000002</v>
      </c>
      <c r="S1113">
        <v>-65.225099999999998</v>
      </c>
      <c r="V1113">
        <v>-64.836100000000002</v>
      </c>
      <c r="W1113">
        <v>-87.894800000000004</v>
      </c>
      <c r="AA1113">
        <v>-64.836100000000002</v>
      </c>
      <c r="AB1113">
        <v>-91.543899999999994</v>
      </c>
    </row>
    <row r="1114" spans="1:28" x14ac:dyDescent="0.25">
      <c r="A1114">
        <v>129.45500000000001</v>
      </c>
      <c r="B1114">
        <v>5.7886600000000001</v>
      </c>
      <c r="E1114">
        <v>223.94</v>
      </c>
      <c r="F1114">
        <v>42.136000000000003</v>
      </c>
      <c r="I1114">
        <v>223.94</v>
      </c>
      <c r="J1114">
        <v>39.7821</v>
      </c>
      <c r="M1114">
        <v>143.77799999999999</v>
      </c>
      <c r="N1114">
        <v>-23.3049</v>
      </c>
      <c r="R1114">
        <v>62.764000000000003</v>
      </c>
      <c r="S1114">
        <v>-37.992699999999999</v>
      </c>
      <c r="V1114">
        <v>62.764000000000003</v>
      </c>
      <c r="W1114">
        <v>-28.4023</v>
      </c>
      <c r="AA1114">
        <v>62.764000000000003</v>
      </c>
      <c r="AB1114">
        <v>-29.03</v>
      </c>
    </row>
    <row r="1115" spans="1:28" x14ac:dyDescent="0.25">
      <c r="A1115">
        <v>146.99100000000001</v>
      </c>
      <c r="B1115">
        <v>31.745799999999999</v>
      </c>
      <c r="E1115">
        <v>241.19</v>
      </c>
      <c r="F1115">
        <v>88.865799999999993</v>
      </c>
      <c r="I1115">
        <v>241.19</v>
      </c>
      <c r="J1115">
        <v>93.191500000000005</v>
      </c>
      <c r="M1115">
        <v>154.48599999999999</v>
      </c>
      <c r="N1115">
        <v>37.465699999999998</v>
      </c>
      <c r="R1115">
        <v>107.819</v>
      </c>
      <c r="S1115">
        <v>-3.87818</v>
      </c>
      <c r="V1115">
        <v>107.819</v>
      </c>
      <c r="W1115">
        <v>17.930099999999999</v>
      </c>
      <c r="AA1115">
        <v>107.819</v>
      </c>
      <c r="AB1115">
        <v>3.7323599999999999</v>
      </c>
    </row>
    <row r="1116" spans="1:28" x14ac:dyDescent="0.25">
      <c r="A1116">
        <v>113.578</v>
      </c>
      <c r="B1116">
        <v>39.020400000000002</v>
      </c>
      <c r="E1116">
        <v>234.52799999999999</v>
      </c>
      <c r="F1116">
        <v>103.402</v>
      </c>
      <c r="I1116">
        <v>234.52799999999999</v>
      </c>
      <c r="J1116">
        <v>103.44499999999999</v>
      </c>
      <c r="M1116">
        <v>229.541</v>
      </c>
      <c r="N1116">
        <v>92.4709</v>
      </c>
      <c r="R1116">
        <v>161.81299999999999</v>
      </c>
      <c r="S1116">
        <v>31.607900000000001</v>
      </c>
      <c r="V1116">
        <v>161.81299999999999</v>
      </c>
      <c r="W1116">
        <v>44.012099999999997</v>
      </c>
      <c r="AA1116">
        <v>161.81299999999999</v>
      </c>
      <c r="AB1116">
        <v>46.771599999999999</v>
      </c>
    </row>
    <row r="1117" spans="1:28" x14ac:dyDescent="0.25">
      <c r="A1117">
        <v>87.965400000000002</v>
      </c>
      <c r="B1117">
        <v>19.158999999999999</v>
      </c>
      <c r="E1117">
        <v>159.863</v>
      </c>
      <c r="F1117">
        <v>47.009799999999998</v>
      </c>
      <c r="I1117">
        <v>159.863</v>
      </c>
      <c r="J1117">
        <v>48.575000000000003</v>
      </c>
      <c r="M1117">
        <v>268.47000000000003</v>
      </c>
      <c r="N1117">
        <v>127.148</v>
      </c>
      <c r="R1117">
        <v>138.322</v>
      </c>
      <c r="S1117">
        <v>53.899099999999997</v>
      </c>
      <c r="V1117">
        <v>138.322</v>
      </c>
      <c r="W1117">
        <v>74.697999999999993</v>
      </c>
      <c r="AA1117">
        <v>138.322</v>
      </c>
      <c r="AB1117">
        <v>56.266399999999997</v>
      </c>
    </row>
    <row r="1118" spans="1:28" x14ac:dyDescent="0.25">
      <c r="A1118">
        <v>46.135800000000003</v>
      </c>
      <c r="B1118">
        <v>21.107700000000001</v>
      </c>
      <c r="E1118">
        <v>88.124700000000004</v>
      </c>
      <c r="F1118">
        <v>48.6768</v>
      </c>
      <c r="I1118">
        <v>88.124700000000004</v>
      </c>
      <c r="J1118">
        <v>45.9467</v>
      </c>
      <c r="M1118">
        <v>165.89599999999999</v>
      </c>
      <c r="N1118">
        <v>118.646</v>
      </c>
      <c r="R1118">
        <v>90.506100000000004</v>
      </c>
      <c r="S1118">
        <v>49.812800000000003</v>
      </c>
      <c r="V1118">
        <v>90.506100000000004</v>
      </c>
      <c r="W1118">
        <v>75.412700000000001</v>
      </c>
      <c r="AA1118">
        <v>90.506100000000004</v>
      </c>
      <c r="AB1118">
        <v>61.982500000000002</v>
      </c>
    </row>
    <row r="1119" spans="1:28" x14ac:dyDescent="0.25">
      <c r="A1119">
        <v>23.092500000000001</v>
      </c>
      <c r="B1119">
        <v>1.64499</v>
      </c>
      <c r="E1119">
        <v>16.744900000000001</v>
      </c>
      <c r="F1119">
        <v>-13.4518</v>
      </c>
      <c r="I1119">
        <v>16.744900000000001</v>
      </c>
      <c r="J1119">
        <v>-23.360700000000001</v>
      </c>
      <c r="M1119">
        <v>111.84</v>
      </c>
      <c r="N1119">
        <v>75.617900000000006</v>
      </c>
      <c r="R1119">
        <v>49.3626</v>
      </c>
      <c r="S1119">
        <v>31.055700000000002</v>
      </c>
      <c r="V1119">
        <v>49.3626</v>
      </c>
      <c r="W1119">
        <v>54.978400000000001</v>
      </c>
      <c r="AA1119">
        <v>49.3626</v>
      </c>
      <c r="AB1119">
        <v>33.978099999999998</v>
      </c>
    </row>
    <row r="1120" spans="1:28" x14ac:dyDescent="0.25">
      <c r="A1120">
        <v>-7.3219900000000004</v>
      </c>
      <c r="B1120">
        <v>-17.5367</v>
      </c>
      <c r="E1120">
        <v>28.344999999999999</v>
      </c>
      <c r="F1120">
        <v>-48.876600000000003</v>
      </c>
      <c r="I1120">
        <v>28.344999999999999</v>
      </c>
      <c r="J1120">
        <v>-60.112900000000003</v>
      </c>
      <c r="M1120">
        <v>48.2605</v>
      </c>
      <c r="N1120">
        <v>23.469899999999999</v>
      </c>
      <c r="R1120">
        <v>22.119900000000001</v>
      </c>
      <c r="S1120">
        <v>9.7178299999999993</v>
      </c>
      <c r="V1120">
        <v>22.119900000000001</v>
      </c>
      <c r="W1120">
        <v>29.066199999999998</v>
      </c>
      <c r="AA1120">
        <v>22.119900000000001</v>
      </c>
      <c r="AB1120">
        <v>0.47550799999999999</v>
      </c>
    </row>
    <row r="1121" spans="1:28" x14ac:dyDescent="0.25">
      <c r="A1121">
        <v>-36.311100000000003</v>
      </c>
      <c r="B1121">
        <v>-40.691600000000001</v>
      </c>
      <c r="E1121">
        <v>-44.307400000000001</v>
      </c>
      <c r="F1121">
        <v>-80.255600000000001</v>
      </c>
      <c r="I1121">
        <v>-44.307400000000001</v>
      </c>
      <c r="J1121">
        <v>-84.9803</v>
      </c>
      <c r="M1121">
        <v>23.094799999999999</v>
      </c>
      <c r="N1121">
        <v>-32.622700000000002</v>
      </c>
      <c r="R1121">
        <v>-6.3562599999999998</v>
      </c>
      <c r="S1121">
        <v>-13.505100000000001</v>
      </c>
      <c r="V1121">
        <v>-6.3562599999999998</v>
      </c>
      <c r="W1121">
        <v>1.50546</v>
      </c>
      <c r="AA1121">
        <v>-6.3562599999999998</v>
      </c>
      <c r="AB1121">
        <v>-24.242899999999999</v>
      </c>
    </row>
    <row r="1122" spans="1:28" x14ac:dyDescent="0.25">
      <c r="A1122">
        <v>-66.091399999999993</v>
      </c>
      <c r="B1122">
        <v>-61.9724</v>
      </c>
      <c r="E1122">
        <v>-81.405199999999994</v>
      </c>
      <c r="F1122">
        <v>-110.837</v>
      </c>
      <c r="I1122">
        <v>-81.405199999999994</v>
      </c>
      <c r="J1122">
        <v>-114.66200000000001</v>
      </c>
      <c r="M1122">
        <v>-1.93936</v>
      </c>
      <c r="N1122">
        <v>-69.3322</v>
      </c>
      <c r="R1122">
        <v>-20.496600000000001</v>
      </c>
      <c r="S1122">
        <v>-32.985300000000002</v>
      </c>
      <c r="V1122">
        <v>-20.496600000000001</v>
      </c>
      <c r="W1122">
        <v>-28.438600000000001</v>
      </c>
      <c r="AA1122">
        <v>-20.496600000000001</v>
      </c>
      <c r="AB1122">
        <v>-43.706200000000003</v>
      </c>
    </row>
    <row r="1123" spans="1:28" x14ac:dyDescent="0.25">
      <c r="A1123">
        <v>-93.664299999999997</v>
      </c>
      <c r="B1123">
        <v>-65.763000000000005</v>
      </c>
      <c r="E1123">
        <v>-92.066100000000006</v>
      </c>
      <c r="F1123">
        <v>-110.55200000000001</v>
      </c>
      <c r="I1123">
        <v>-92.066100000000006</v>
      </c>
      <c r="J1123">
        <v>-114.795</v>
      </c>
      <c r="M1123">
        <v>-20.142900000000001</v>
      </c>
      <c r="N1123">
        <v>-75.687100000000001</v>
      </c>
      <c r="R1123">
        <v>-43.142899999999997</v>
      </c>
      <c r="S1123">
        <v>-43.479100000000003</v>
      </c>
      <c r="V1123">
        <v>-43.142899999999997</v>
      </c>
      <c r="W1123">
        <v>-45.928699999999999</v>
      </c>
      <c r="AA1123">
        <v>-43.142899999999997</v>
      </c>
      <c r="AB1123">
        <v>-53.437800000000003</v>
      </c>
    </row>
    <row r="1124" spans="1:28" x14ac:dyDescent="0.25">
      <c r="A1124">
        <v>-64.836100000000002</v>
      </c>
      <c r="B1124">
        <v>-68.828500000000005</v>
      </c>
      <c r="E1124">
        <v>-2.74336</v>
      </c>
      <c r="F1124">
        <v>-111.43</v>
      </c>
      <c r="I1124">
        <v>-2.74336</v>
      </c>
      <c r="J1124">
        <v>-114.384</v>
      </c>
      <c r="M1124">
        <v>-98.349500000000006</v>
      </c>
      <c r="N1124">
        <v>-64.972800000000007</v>
      </c>
      <c r="R1124">
        <v>-76.935599999999994</v>
      </c>
      <c r="S1124">
        <v>-47.669699999999999</v>
      </c>
      <c r="V1124">
        <v>-76.935599999999994</v>
      </c>
      <c r="W1124">
        <v>-61.941800000000001</v>
      </c>
      <c r="AA1124">
        <v>-76.935599999999994</v>
      </c>
      <c r="AB1124">
        <v>-66.626599999999996</v>
      </c>
    </row>
    <row r="1125" spans="1:28" x14ac:dyDescent="0.25">
      <c r="A1125">
        <v>62.764000000000003</v>
      </c>
      <c r="B1125">
        <v>-22.095700000000001</v>
      </c>
      <c r="E1125">
        <v>143.77799999999999</v>
      </c>
      <c r="F1125">
        <v>5.4715699999999998</v>
      </c>
      <c r="I1125">
        <v>143.77799999999999</v>
      </c>
      <c r="J1125">
        <v>2.8027000000000002</v>
      </c>
      <c r="M1125">
        <v>-63.758099999999999</v>
      </c>
      <c r="N1125">
        <v>-40.546799999999998</v>
      </c>
      <c r="R1125">
        <v>-82.279799999999994</v>
      </c>
      <c r="S1125">
        <v>-44.638300000000001</v>
      </c>
      <c r="V1125">
        <v>-82.279799999999994</v>
      </c>
      <c r="W1125">
        <v>-65.037000000000006</v>
      </c>
      <c r="AA1125">
        <v>-82.279799999999994</v>
      </c>
      <c r="AB1125">
        <v>-69.644099999999995</v>
      </c>
    </row>
    <row r="1126" spans="1:28" x14ac:dyDescent="0.25">
      <c r="A1126">
        <v>107.819</v>
      </c>
      <c r="B1126">
        <v>-1.1532</v>
      </c>
      <c r="E1126">
        <v>154.48599999999999</v>
      </c>
      <c r="F1126">
        <v>33.555700000000002</v>
      </c>
      <c r="I1126">
        <v>154.48599999999999</v>
      </c>
      <c r="J1126">
        <v>34.639200000000002</v>
      </c>
      <c r="M1126">
        <v>-55.489600000000003</v>
      </c>
      <c r="N1126">
        <v>10.6731</v>
      </c>
      <c r="R1126">
        <v>-33.322299999999998</v>
      </c>
      <c r="S1126">
        <v>-23.753</v>
      </c>
      <c r="V1126">
        <v>-33.322299999999998</v>
      </c>
      <c r="W1126">
        <v>-23.453099999999999</v>
      </c>
      <c r="AA1126">
        <v>-33.322299999999998</v>
      </c>
      <c r="AB1126">
        <v>-32.962499999999999</v>
      </c>
    </row>
    <row r="1127" spans="1:28" x14ac:dyDescent="0.25">
      <c r="A1127">
        <v>161.81299999999999</v>
      </c>
      <c r="B1127">
        <v>31.068200000000001</v>
      </c>
      <c r="E1127">
        <v>229.541</v>
      </c>
      <c r="F1127">
        <v>89.782499999999999</v>
      </c>
      <c r="I1127">
        <v>229.541</v>
      </c>
      <c r="J1127">
        <v>92.439700000000002</v>
      </c>
      <c r="M1127">
        <v>105.02200000000001</v>
      </c>
      <c r="N1127">
        <v>68.694000000000003</v>
      </c>
      <c r="R1127">
        <v>91.602800000000002</v>
      </c>
      <c r="S1127">
        <v>11.9826</v>
      </c>
      <c r="V1127">
        <v>91.602800000000002</v>
      </c>
      <c r="W1127">
        <v>33.780200000000001</v>
      </c>
      <c r="AA1127">
        <v>91.602800000000002</v>
      </c>
      <c r="AB1127">
        <v>32.120399999999997</v>
      </c>
    </row>
    <row r="1128" spans="1:28" x14ac:dyDescent="0.25">
      <c r="A1128">
        <v>138.322</v>
      </c>
      <c r="B1128">
        <v>45.862499999999997</v>
      </c>
      <c r="E1128">
        <v>268.47000000000003</v>
      </c>
      <c r="F1128">
        <v>117.15600000000001</v>
      </c>
      <c r="I1128">
        <v>268.47000000000003</v>
      </c>
      <c r="J1128">
        <v>117.53100000000001</v>
      </c>
      <c r="M1128">
        <v>216.66900000000001</v>
      </c>
      <c r="N1128">
        <v>123.348</v>
      </c>
      <c r="R1128">
        <v>130.869</v>
      </c>
      <c r="S1128">
        <v>49.322400000000002</v>
      </c>
      <c r="V1128">
        <v>130.869</v>
      </c>
      <c r="W1128">
        <v>81.6023</v>
      </c>
      <c r="AA1128">
        <v>130.869</v>
      </c>
      <c r="AB1128">
        <v>110.432</v>
      </c>
    </row>
    <row r="1129" spans="1:28" x14ac:dyDescent="0.25">
      <c r="A1129">
        <v>90.506100000000004</v>
      </c>
      <c r="B1129">
        <v>31.664999999999999</v>
      </c>
      <c r="E1129">
        <v>165.89599999999999</v>
      </c>
      <c r="F1129">
        <v>78.603800000000007</v>
      </c>
      <c r="I1129">
        <v>165.89599999999999</v>
      </c>
      <c r="J1129">
        <v>82.185100000000006</v>
      </c>
      <c r="M1129">
        <v>166.74299999999999</v>
      </c>
      <c r="N1129">
        <v>124.636</v>
      </c>
      <c r="R1129">
        <v>95.974500000000006</v>
      </c>
      <c r="S1129">
        <v>52.021900000000002</v>
      </c>
      <c r="V1129">
        <v>95.974500000000006</v>
      </c>
      <c r="W1129">
        <v>82.152500000000003</v>
      </c>
      <c r="AA1129">
        <v>95.974500000000006</v>
      </c>
      <c r="AB1129">
        <v>75.181200000000004</v>
      </c>
    </row>
    <row r="1130" spans="1:28" x14ac:dyDescent="0.25">
      <c r="A1130">
        <v>49.3626</v>
      </c>
      <c r="B1130">
        <v>4.01145</v>
      </c>
      <c r="E1130">
        <v>111.84</v>
      </c>
      <c r="F1130">
        <v>-4.2153200000000002</v>
      </c>
      <c r="I1130">
        <v>111.84</v>
      </c>
      <c r="J1130">
        <v>-10.191800000000001</v>
      </c>
      <c r="M1130">
        <v>78.997100000000003</v>
      </c>
      <c r="N1130">
        <v>95.503900000000002</v>
      </c>
      <c r="R1130">
        <v>58.379300000000001</v>
      </c>
      <c r="S1130">
        <v>39.505699999999997</v>
      </c>
      <c r="V1130">
        <v>58.379300000000001</v>
      </c>
      <c r="W1130">
        <v>58.265500000000003</v>
      </c>
      <c r="AA1130">
        <v>58.379300000000001</v>
      </c>
      <c r="AB1130">
        <v>39.336300000000001</v>
      </c>
    </row>
    <row r="1131" spans="1:28" x14ac:dyDescent="0.25">
      <c r="A1131">
        <v>22.119900000000001</v>
      </c>
      <c r="B1131">
        <v>-15.065799999999999</v>
      </c>
      <c r="E1131">
        <v>48.2605</v>
      </c>
      <c r="F1131">
        <v>-40.9739</v>
      </c>
      <c r="I1131">
        <v>48.2605</v>
      </c>
      <c r="J1131">
        <v>-51.690600000000003</v>
      </c>
      <c r="M1131">
        <v>33.233199999999997</v>
      </c>
      <c r="N1131">
        <v>56.611199999999997</v>
      </c>
      <c r="R1131">
        <v>21.0077</v>
      </c>
      <c r="S1131">
        <v>23.968</v>
      </c>
      <c r="V1131">
        <v>21.0077</v>
      </c>
      <c r="W1131">
        <v>39.559100000000001</v>
      </c>
      <c r="AA1131">
        <v>21.0077</v>
      </c>
      <c r="AB1131">
        <v>12.9765</v>
      </c>
    </row>
    <row r="1132" spans="1:28" x14ac:dyDescent="0.25">
      <c r="A1132">
        <v>-6.3562599999999998</v>
      </c>
      <c r="B1132">
        <v>-27.534300000000002</v>
      </c>
      <c r="E1132">
        <v>23.094799999999999</v>
      </c>
      <c r="F1132">
        <v>-61.694800000000001</v>
      </c>
      <c r="I1132">
        <v>23.094799999999999</v>
      </c>
      <c r="J1132">
        <v>-73.565700000000007</v>
      </c>
      <c r="M1132">
        <v>-33.8352</v>
      </c>
      <c r="N1132">
        <v>-1.1170100000000001</v>
      </c>
      <c r="R1132">
        <v>-7.2730300000000003</v>
      </c>
      <c r="S1132">
        <v>1.1787300000000001</v>
      </c>
      <c r="V1132">
        <v>-7.2730300000000003</v>
      </c>
      <c r="W1132">
        <v>14.6403</v>
      </c>
      <c r="AA1132">
        <v>-7.2730300000000003</v>
      </c>
      <c r="AB1132">
        <v>-17.8659</v>
      </c>
    </row>
    <row r="1133" spans="1:28" x14ac:dyDescent="0.25">
      <c r="A1133">
        <v>-20.496600000000001</v>
      </c>
      <c r="B1133">
        <v>-50.043300000000002</v>
      </c>
      <c r="E1133">
        <v>-1.93936</v>
      </c>
      <c r="F1133">
        <v>-90.965199999999996</v>
      </c>
      <c r="I1133">
        <v>-1.93936</v>
      </c>
      <c r="J1133">
        <v>-94.1601</v>
      </c>
      <c r="M1133">
        <v>-103.154</v>
      </c>
      <c r="N1133">
        <v>-60.683399999999999</v>
      </c>
      <c r="R1133">
        <v>-47.935699999999997</v>
      </c>
      <c r="S1133">
        <v>-23.1539</v>
      </c>
      <c r="V1133">
        <v>-47.935699999999997</v>
      </c>
      <c r="W1133">
        <v>-13.1844</v>
      </c>
      <c r="AA1133">
        <v>-47.935699999999997</v>
      </c>
      <c r="AB1133">
        <v>-47.307099999999998</v>
      </c>
    </row>
    <row r="1134" spans="1:28" x14ac:dyDescent="0.25">
      <c r="A1134">
        <v>-43.142899999999997</v>
      </c>
      <c r="B1134">
        <v>-54.558100000000003</v>
      </c>
      <c r="E1134">
        <v>-20.142900000000001</v>
      </c>
      <c r="F1134">
        <v>-85.562399999999997</v>
      </c>
      <c r="I1134">
        <v>-20.142900000000001</v>
      </c>
      <c r="J1134">
        <v>-88.236400000000003</v>
      </c>
      <c r="M1134">
        <v>-115.788</v>
      </c>
      <c r="N1134">
        <v>-104.52</v>
      </c>
      <c r="R1134">
        <v>-76.955200000000005</v>
      </c>
      <c r="S1134">
        <v>-45.634399999999999</v>
      </c>
      <c r="V1134">
        <v>-76.955200000000005</v>
      </c>
      <c r="W1134">
        <v>-48.392699999999998</v>
      </c>
      <c r="AA1134">
        <v>-76.955200000000005</v>
      </c>
      <c r="AB1134">
        <v>-76.528000000000006</v>
      </c>
    </row>
    <row r="1135" spans="1:28" x14ac:dyDescent="0.25">
      <c r="A1135">
        <v>-76.935599999999994</v>
      </c>
      <c r="B1135">
        <v>-67.553200000000004</v>
      </c>
      <c r="E1135">
        <v>-98.349500000000006</v>
      </c>
      <c r="F1135">
        <v>-112.744</v>
      </c>
      <c r="I1135">
        <v>-98.349500000000006</v>
      </c>
      <c r="J1135">
        <v>-114.87</v>
      </c>
      <c r="M1135">
        <v>-135.886</v>
      </c>
      <c r="N1135">
        <v>-126.822</v>
      </c>
      <c r="R1135">
        <v>-98.720399999999998</v>
      </c>
      <c r="S1135">
        <v>-63.335099999999997</v>
      </c>
      <c r="V1135">
        <v>-98.720399999999998</v>
      </c>
      <c r="W1135">
        <v>-81.753699999999995</v>
      </c>
      <c r="AA1135">
        <v>-98.720399999999998</v>
      </c>
      <c r="AB1135">
        <v>-93.013199999999998</v>
      </c>
    </row>
    <row r="1136" spans="1:28" x14ac:dyDescent="0.25">
      <c r="A1136">
        <v>-82.279799999999994</v>
      </c>
      <c r="B1136">
        <v>-72.654399999999995</v>
      </c>
      <c r="E1136">
        <v>-63.758099999999999</v>
      </c>
      <c r="F1136">
        <v>-114.244</v>
      </c>
      <c r="I1136">
        <v>-63.758099999999999</v>
      </c>
      <c r="J1136">
        <v>-120.14</v>
      </c>
      <c r="M1136">
        <v>-181.74100000000001</v>
      </c>
      <c r="N1136">
        <v>-118.239</v>
      </c>
      <c r="R1136">
        <v>-125.857</v>
      </c>
      <c r="S1136">
        <v>-69.931399999999996</v>
      </c>
      <c r="V1136">
        <v>-125.857</v>
      </c>
      <c r="W1136">
        <v>-108.34699999999999</v>
      </c>
      <c r="AA1136">
        <v>-125.857</v>
      </c>
      <c r="AB1136">
        <v>-107.181</v>
      </c>
    </row>
    <row r="1137" spans="1:28" x14ac:dyDescent="0.25">
      <c r="A1137">
        <v>-33.322299999999998</v>
      </c>
      <c r="B1137">
        <v>-48.105400000000003</v>
      </c>
      <c r="E1137">
        <v>-55.489600000000003</v>
      </c>
      <c r="F1137">
        <v>-53.9437</v>
      </c>
      <c r="I1137">
        <v>-55.489600000000003</v>
      </c>
      <c r="J1137">
        <v>-54.535600000000002</v>
      </c>
      <c r="M1137">
        <v>-204.21</v>
      </c>
      <c r="N1137">
        <v>-79.667100000000005</v>
      </c>
      <c r="R1137">
        <v>-113.105</v>
      </c>
      <c r="S1137">
        <v>-62.508499999999998</v>
      </c>
      <c r="V1137">
        <v>-113.105</v>
      </c>
      <c r="W1137">
        <v>-105.307</v>
      </c>
      <c r="AA1137">
        <v>-113.105</v>
      </c>
      <c r="AB1137">
        <v>-96.458100000000002</v>
      </c>
    </row>
    <row r="1138" spans="1:28" x14ac:dyDescent="0.25">
      <c r="A1138">
        <v>91.602800000000002</v>
      </c>
      <c r="B1138">
        <v>-4.5385600000000004</v>
      </c>
      <c r="E1138">
        <v>105.02200000000001</v>
      </c>
      <c r="F1138">
        <v>31.329899999999999</v>
      </c>
      <c r="I1138">
        <v>105.02200000000001</v>
      </c>
      <c r="J1138">
        <v>33.078499999999998</v>
      </c>
      <c r="M1138">
        <v>-85.848699999999994</v>
      </c>
      <c r="N1138">
        <v>-27.398099999999999</v>
      </c>
      <c r="R1138">
        <v>-53.755600000000001</v>
      </c>
      <c r="S1138">
        <v>-41.627299999999998</v>
      </c>
      <c r="V1138">
        <v>-53.755600000000001</v>
      </c>
      <c r="W1138">
        <v>-64.7988</v>
      </c>
      <c r="AA1138">
        <v>-53.755600000000001</v>
      </c>
      <c r="AB1138">
        <v>-56.226199999999999</v>
      </c>
    </row>
    <row r="1139" spans="1:28" x14ac:dyDescent="0.25">
      <c r="A1139">
        <v>130.869</v>
      </c>
      <c r="B1139">
        <v>34.354900000000001</v>
      </c>
      <c r="E1139">
        <v>216.66900000000001</v>
      </c>
      <c r="F1139">
        <v>96.937899999999999</v>
      </c>
      <c r="I1139">
        <v>216.66900000000001</v>
      </c>
      <c r="J1139">
        <v>101.47199999999999</v>
      </c>
      <c r="M1139">
        <v>30.4435</v>
      </c>
      <c r="N1139">
        <v>16.8019</v>
      </c>
      <c r="R1139">
        <v>11.147600000000001</v>
      </c>
      <c r="S1139">
        <v>-14.9451</v>
      </c>
      <c r="V1139">
        <v>11.147600000000001</v>
      </c>
      <c r="W1139">
        <v>-8.7558299999999996</v>
      </c>
      <c r="AA1139">
        <v>11.147600000000001</v>
      </c>
      <c r="AB1139">
        <v>-14.920999999999999</v>
      </c>
    </row>
    <row r="1140" spans="1:28" x14ac:dyDescent="0.25">
      <c r="A1140">
        <v>95.974500000000006</v>
      </c>
      <c r="B1140">
        <v>37.310899999999997</v>
      </c>
      <c r="E1140">
        <v>166.74299999999999</v>
      </c>
      <c r="F1140">
        <v>97.947299999999998</v>
      </c>
      <c r="I1140">
        <v>166.74299999999999</v>
      </c>
      <c r="J1140">
        <v>98.008300000000006</v>
      </c>
      <c r="M1140">
        <v>42.480800000000002</v>
      </c>
      <c r="N1140">
        <v>49.730200000000004</v>
      </c>
      <c r="R1140">
        <v>48.225999999999999</v>
      </c>
      <c r="S1140">
        <v>9.5833399999999997</v>
      </c>
      <c r="V1140">
        <v>48.225999999999999</v>
      </c>
      <c r="W1140">
        <v>7.8509099999999998</v>
      </c>
      <c r="AA1140">
        <v>48.225999999999999</v>
      </c>
      <c r="AB1140">
        <v>7.4733999999999998</v>
      </c>
    </row>
    <row r="1141" spans="1:28" x14ac:dyDescent="0.25">
      <c r="A1141">
        <v>58.379300000000001</v>
      </c>
      <c r="B1141">
        <v>11.695499999999999</v>
      </c>
      <c r="E1141">
        <v>78.997100000000003</v>
      </c>
      <c r="F1141">
        <v>24.745699999999999</v>
      </c>
      <c r="I1141">
        <v>78.997100000000003</v>
      </c>
      <c r="J1141">
        <v>25.296199999999999</v>
      </c>
      <c r="M1141">
        <v>73.946100000000001</v>
      </c>
      <c r="N1141">
        <v>67.5261</v>
      </c>
      <c r="R1141">
        <v>64.128900000000002</v>
      </c>
      <c r="S1141">
        <v>23.8674</v>
      </c>
      <c r="V1141">
        <v>64.128900000000002</v>
      </c>
      <c r="W1141">
        <v>17.178599999999999</v>
      </c>
      <c r="AA1141">
        <v>64.128900000000002</v>
      </c>
      <c r="AB1141">
        <v>10.8613</v>
      </c>
    </row>
    <row r="1142" spans="1:28" x14ac:dyDescent="0.25">
      <c r="A1142">
        <v>21.0077</v>
      </c>
      <c r="B1142">
        <v>5.6544499999999998</v>
      </c>
      <c r="E1142">
        <v>33.233199999999997</v>
      </c>
      <c r="F1142">
        <v>10.077999999999999</v>
      </c>
      <c r="I1142">
        <v>33.233199999999997</v>
      </c>
      <c r="J1142">
        <v>4.0964499999999999</v>
      </c>
      <c r="M1142">
        <v>-2.7088100000000002</v>
      </c>
      <c r="N1142">
        <v>32.328600000000002</v>
      </c>
      <c r="R1142">
        <v>21.8019</v>
      </c>
      <c r="S1142">
        <v>10.962999999999999</v>
      </c>
      <c r="V1142">
        <v>21.8019</v>
      </c>
      <c r="W1142">
        <v>8.1472800000000003</v>
      </c>
      <c r="AA1142">
        <v>21.8019</v>
      </c>
      <c r="AB1142">
        <v>1.7116</v>
      </c>
    </row>
    <row r="1143" spans="1:28" x14ac:dyDescent="0.25">
      <c r="A1143">
        <v>-7.2730300000000003</v>
      </c>
      <c r="B1143">
        <v>-10.801399999999999</v>
      </c>
      <c r="E1143">
        <v>-33.8352</v>
      </c>
      <c r="F1143">
        <v>-36.513399999999997</v>
      </c>
      <c r="I1143">
        <v>-33.8352</v>
      </c>
      <c r="J1143">
        <v>-45.175699999999999</v>
      </c>
      <c r="M1143">
        <v>-39.905799999999999</v>
      </c>
      <c r="N1143">
        <v>2.1469900000000002</v>
      </c>
      <c r="R1143">
        <v>-4.5855100000000002</v>
      </c>
      <c r="S1143">
        <v>9.0929700000000002E-2</v>
      </c>
      <c r="V1143">
        <v>-4.5855100000000002</v>
      </c>
      <c r="W1143">
        <v>-1.4396100000000001</v>
      </c>
      <c r="AA1143">
        <v>-4.5855100000000002</v>
      </c>
      <c r="AB1143">
        <v>-0.71109699999999998</v>
      </c>
    </row>
    <row r="1144" spans="1:28" x14ac:dyDescent="0.25">
      <c r="A1144">
        <v>-47.935699999999997</v>
      </c>
      <c r="B1144">
        <v>-25.9618</v>
      </c>
      <c r="E1144">
        <v>-103.154</v>
      </c>
      <c r="F1144">
        <v>-59.313099999999999</v>
      </c>
      <c r="I1144">
        <v>-103.154</v>
      </c>
      <c r="J1144">
        <v>-70.634100000000004</v>
      </c>
      <c r="M1144">
        <v>-107.182</v>
      </c>
      <c r="N1144">
        <v>-54.074399999999997</v>
      </c>
      <c r="R1144">
        <v>-21.3325</v>
      </c>
      <c r="S1144">
        <v>-21.6662</v>
      </c>
      <c r="V1144">
        <v>-21.3325</v>
      </c>
      <c r="W1144">
        <v>-20.849499999999999</v>
      </c>
      <c r="AA1144">
        <v>-21.3325</v>
      </c>
      <c r="AB1144">
        <v>-28.733499999999999</v>
      </c>
    </row>
    <row r="1145" spans="1:28" x14ac:dyDescent="0.25">
      <c r="A1145">
        <v>-76.955200000000005</v>
      </c>
      <c r="B1145">
        <v>-50.333199999999998</v>
      </c>
      <c r="E1145">
        <v>-115.788</v>
      </c>
      <c r="F1145">
        <v>-97.560199999999995</v>
      </c>
      <c r="I1145">
        <v>-115.788</v>
      </c>
      <c r="J1145">
        <v>-102.227</v>
      </c>
      <c r="M1145">
        <v>-118.249</v>
      </c>
      <c r="N1145">
        <v>-121.22</v>
      </c>
      <c r="R1145">
        <v>-63.107100000000003</v>
      </c>
      <c r="S1145">
        <v>-48.182200000000002</v>
      </c>
      <c r="V1145">
        <v>-63.107100000000003</v>
      </c>
      <c r="W1145">
        <v>-40.739899999999999</v>
      </c>
      <c r="AA1145">
        <v>-63.107100000000003</v>
      </c>
      <c r="AB1145">
        <v>-53.626899999999999</v>
      </c>
    </row>
    <row r="1146" spans="1:28" x14ac:dyDescent="0.25">
      <c r="A1146">
        <v>-98.720399999999998</v>
      </c>
      <c r="B1146">
        <v>-60.074100000000001</v>
      </c>
      <c r="E1146">
        <v>-135.886</v>
      </c>
      <c r="F1146">
        <v>-107.187</v>
      </c>
      <c r="I1146">
        <v>-135.886</v>
      </c>
      <c r="J1146">
        <v>-112.099</v>
      </c>
      <c r="M1146">
        <v>-155.56800000000001</v>
      </c>
      <c r="N1146">
        <v>-169.624</v>
      </c>
      <c r="R1146">
        <v>-88.402799999999999</v>
      </c>
      <c r="S1146">
        <v>-71.473699999999994</v>
      </c>
      <c r="V1146">
        <v>-88.402799999999999</v>
      </c>
      <c r="W1146">
        <v>-68.742999999999995</v>
      </c>
      <c r="AA1146">
        <v>-88.402799999999999</v>
      </c>
      <c r="AB1146">
        <v>-90.126800000000003</v>
      </c>
    </row>
    <row r="1147" spans="1:28" x14ac:dyDescent="0.25">
      <c r="A1147">
        <v>-125.857</v>
      </c>
      <c r="B1147">
        <v>-69.992400000000004</v>
      </c>
      <c r="E1147">
        <v>-181.74100000000001</v>
      </c>
      <c r="F1147">
        <v>-117.35</v>
      </c>
      <c r="I1147">
        <v>-181.74100000000001</v>
      </c>
      <c r="J1147">
        <v>-122.67700000000001</v>
      </c>
      <c r="M1147">
        <v>-178.101</v>
      </c>
      <c r="N1147">
        <v>-176.892</v>
      </c>
      <c r="R1147">
        <v>-116.566</v>
      </c>
      <c r="S1147">
        <v>-82.829300000000003</v>
      </c>
      <c r="V1147">
        <v>-116.566</v>
      </c>
      <c r="W1147">
        <v>-101.259</v>
      </c>
      <c r="AA1147">
        <v>-116.566</v>
      </c>
      <c r="AB1147">
        <v>-122.83799999999999</v>
      </c>
    </row>
    <row r="1148" spans="1:28" x14ac:dyDescent="0.25">
      <c r="A1148">
        <v>-113.105</v>
      </c>
      <c r="B1148">
        <v>-72.059600000000003</v>
      </c>
      <c r="E1148">
        <v>-204.21</v>
      </c>
      <c r="F1148">
        <v>-108.985</v>
      </c>
      <c r="I1148">
        <v>-204.21</v>
      </c>
      <c r="J1148">
        <v>-110.367</v>
      </c>
      <c r="M1148">
        <v>-223.68700000000001</v>
      </c>
      <c r="N1148">
        <v>-151.5</v>
      </c>
      <c r="R1148">
        <v>-128.738</v>
      </c>
      <c r="S1148">
        <v>-82.595699999999994</v>
      </c>
      <c r="V1148">
        <v>-128.738</v>
      </c>
      <c r="W1148">
        <v>-126.303</v>
      </c>
      <c r="AA1148">
        <v>-128.738</v>
      </c>
      <c r="AB1148">
        <v>-135.05500000000001</v>
      </c>
    </row>
    <row r="1149" spans="1:28" x14ac:dyDescent="0.25">
      <c r="A1149">
        <v>-53.755600000000001</v>
      </c>
      <c r="B1149">
        <v>-47.234999999999999</v>
      </c>
      <c r="E1149">
        <v>-85.848699999999994</v>
      </c>
      <c r="F1149">
        <v>-56.066499999999998</v>
      </c>
      <c r="I1149">
        <v>-85.848699999999994</v>
      </c>
      <c r="J1149">
        <v>-59.335599999999999</v>
      </c>
      <c r="M1149">
        <v>-118.49</v>
      </c>
      <c r="N1149">
        <v>-103.767</v>
      </c>
      <c r="R1149">
        <v>-111.518</v>
      </c>
      <c r="S1149">
        <v>-72.369299999999996</v>
      </c>
      <c r="V1149">
        <v>-111.518</v>
      </c>
      <c r="W1149">
        <v>-124.486</v>
      </c>
      <c r="AA1149">
        <v>-111.518</v>
      </c>
      <c r="AB1149">
        <v>-107.258</v>
      </c>
    </row>
    <row r="1150" spans="1:28" x14ac:dyDescent="0.25">
      <c r="A1150">
        <v>11.147600000000001</v>
      </c>
      <c r="B1150">
        <v>-8.0343499999999998E-2</v>
      </c>
      <c r="E1150">
        <v>30.4435</v>
      </c>
      <c r="F1150">
        <v>27.504100000000001</v>
      </c>
      <c r="I1150">
        <v>30.4435</v>
      </c>
      <c r="J1150">
        <v>25.5975</v>
      </c>
      <c r="M1150">
        <v>18.8706</v>
      </c>
      <c r="N1150">
        <v>-33.280900000000003</v>
      </c>
      <c r="R1150">
        <v>-0.65327999999999997</v>
      </c>
      <c r="S1150">
        <v>-42.994300000000003</v>
      </c>
      <c r="V1150">
        <v>-0.65327999999999997</v>
      </c>
      <c r="W1150">
        <v>-74.691999999999993</v>
      </c>
      <c r="AA1150">
        <v>-0.65327999999999997</v>
      </c>
      <c r="AB1150">
        <v>-54.0916</v>
      </c>
    </row>
    <row r="1151" spans="1:28" x14ac:dyDescent="0.25">
      <c r="A1151">
        <v>48.225999999999999</v>
      </c>
      <c r="B1151">
        <v>20.245899999999999</v>
      </c>
      <c r="E1151">
        <v>42.480800000000002</v>
      </c>
      <c r="F1151">
        <v>71.715599999999995</v>
      </c>
      <c r="I1151">
        <v>42.480800000000002</v>
      </c>
      <c r="J1151">
        <v>72.225499999999997</v>
      </c>
      <c r="M1151">
        <v>253.55</v>
      </c>
      <c r="N1151">
        <v>72.169200000000004</v>
      </c>
      <c r="R1151">
        <v>103.783</v>
      </c>
      <c r="S1151">
        <v>16.8901</v>
      </c>
      <c r="V1151">
        <v>103.783</v>
      </c>
      <c r="W1151">
        <v>9.7496500000000008</v>
      </c>
      <c r="AA1151">
        <v>103.783</v>
      </c>
      <c r="AB1151">
        <v>-5.1184000000000003</v>
      </c>
    </row>
    <row r="1152" spans="1:28" x14ac:dyDescent="0.25">
      <c r="A1152">
        <v>64.128900000000002</v>
      </c>
      <c r="B1152">
        <v>29.318200000000001</v>
      </c>
      <c r="E1152">
        <v>73.946100000000001</v>
      </c>
      <c r="F1152">
        <v>82.566599999999994</v>
      </c>
      <c r="I1152">
        <v>73.946100000000001</v>
      </c>
      <c r="J1152">
        <v>83.642300000000006</v>
      </c>
      <c r="M1152">
        <v>349.142</v>
      </c>
      <c r="N1152">
        <v>115.834</v>
      </c>
      <c r="R1152">
        <v>169.745</v>
      </c>
      <c r="S1152">
        <v>47.960599999999999</v>
      </c>
      <c r="V1152">
        <v>169.745</v>
      </c>
      <c r="W1152">
        <v>63.320999999999998</v>
      </c>
      <c r="AA1152">
        <v>169.745</v>
      </c>
      <c r="AB1152">
        <v>31.305299999999999</v>
      </c>
    </row>
    <row r="1153" spans="1:28" x14ac:dyDescent="0.25">
      <c r="A1153">
        <v>21.8019</v>
      </c>
      <c r="B1153">
        <v>17.386900000000001</v>
      </c>
      <c r="E1153">
        <v>-2.7088100000000002</v>
      </c>
      <c r="F1153">
        <v>33.623800000000003</v>
      </c>
      <c r="I1153">
        <v>-2.7088100000000002</v>
      </c>
      <c r="J1153">
        <v>31.721399999999999</v>
      </c>
      <c r="M1153">
        <v>317.06299999999999</v>
      </c>
      <c r="N1153">
        <v>137.404</v>
      </c>
      <c r="R1153">
        <v>150.64599999999999</v>
      </c>
      <c r="S1153">
        <v>60.740099999999998</v>
      </c>
      <c r="V1153">
        <v>150.64599999999999</v>
      </c>
      <c r="W1153">
        <v>96.869399999999999</v>
      </c>
      <c r="AA1153">
        <v>150.64599999999999</v>
      </c>
      <c r="AB1153">
        <v>59.584699999999998</v>
      </c>
    </row>
    <row r="1154" spans="1:28" x14ac:dyDescent="0.25">
      <c r="A1154">
        <v>-4.5855100000000002</v>
      </c>
      <c r="B1154">
        <v>12.2818</v>
      </c>
      <c r="E1154">
        <v>-39.905799999999999</v>
      </c>
      <c r="F1154">
        <v>38.417000000000002</v>
      </c>
      <c r="I1154">
        <v>-39.905799999999999</v>
      </c>
      <c r="J1154">
        <v>35.361400000000003</v>
      </c>
      <c r="M1154">
        <v>322.00900000000001</v>
      </c>
      <c r="N1154">
        <v>126.71</v>
      </c>
      <c r="R1154">
        <v>134.75200000000001</v>
      </c>
      <c r="S1154">
        <v>55.072099999999999</v>
      </c>
      <c r="V1154">
        <v>134.75200000000001</v>
      </c>
      <c r="W1154">
        <v>98.321100000000001</v>
      </c>
      <c r="AA1154">
        <v>134.75200000000001</v>
      </c>
      <c r="AB1154">
        <v>58.321800000000003</v>
      </c>
    </row>
    <row r="1155" spans="1:28" x14ac:dyDescent="0.25">
      <c r="A1155">
        <v>-21.3325</v>
      </c>
      <c r="B1155">
        <v>-1.43818</v>
      </c>
      <c r="E1155">
        <v>-107.182</v>
      </c>
      <c r="F1155">
        <v>-15.059900000000001</v>
      </c>
      <c r="I1155">
        <v>-107.182</v>
      </c>
      <c r="J1155">
        <v>-25.672499999999999</v>
      </c>
      <c r="M1155">
        <v>225.816</v>
      </c>
      <c r="N1155">
        <v>104.628</v>
      </c>
      <c r="R1155">
        <v>107.65300000000001</v>
      </c>
      <c r="S1155">
        <v>46.194299999999998</v>
      </c>
      <c r="V1155">
        <v>107.65300000000001</v>
      </c>
      <c r="W1155">
        <v>92.239699999999999</v>
      </c>
      <c r="AA1155">
        <v>107.65300000000001</v>
      </c>
      <c r="AB1155">
        <v>56.101199999999999</v>
      </c>
    </row>
    <row r="1156" spans="1:28" x14ac:dyDescent="0.25">
      <c r="A1156">
        <v>-63.107100000000003</v>
      </c>
      <c r="B1156">
        <v>-6.95336</v>
      </c>
      <c r="E1156">
        <v>-118.249</v>
      </c>
      <c r="F1156">
        <v>-27.327200000000001</v>
      </c>
      <c r="I1156">
        <v>-118.249</v>
      </c>
      <c r="J1156">
        <v>-37.891500000000001</v>
      </c>
      <c r="M1156">
        <v>156.28899999999999</v>
      </c>
      <c r="N1156">
        <v>59.584299999999999</v>
      </c>
      <c r="R1156">
        <v>57.8277</v>
      </c>
      <c r="S1156">
        <v>27.5656</v>
      </c>
      <c r="V1156">
        <v>57.8277</v>
      </c>
      <c r="W1156">
        <v>79.477400000000003</v>
      </c>
      <c r="AA1156">
        <v>57.8277</v>
      </c>
      <c r="AB1156">
        <v>31.177299999999999</v>
      </c>
    </row>
    <row r="1157" spans="1:28" x14ac:dyDescent="0.25">
      <c r="A1157">
        <v>-88.402799999999999</v>
      </c>
      <c r="B1157">
        <v>-37.085799999999999</v>
      </c>
      <c r="E1157">
        <v>-155.56800000000001</v>
      </c>
      <c r="F1157">
        <v>-77.469800000000006</v>
      </c>
      <c r="I1157">
        <v>-155.56800000000001</v>
      </c>
      <c r="J1157">
        <v>-81.835499999999996</v>
      </c>
      <c r="M1157">
        <v>103.852</v>
      </c>
      <c r="N1157">
        <v>0.95017600000000002</v>
      </c>
      <c r="R1157">
        <v>20.319400000000002</v>
      </c>
      <c r="S1157">
        <v>4.6891299999999996</v>
      </c>
      <c r="V1157">
        <v>20.319400000000002</v>
      </c>
      <c r="W1157">
        <v>57.098500000000001</v>
      </c>
      <c r="AA1157">
        <v>20.319400000000002</v>
      </c>
      <c r="AB1157">
        <v>11.5448</v>
      </c>
    </row>
    <row r="1158" spans="1:28" x14ac:dyDescent="0.25">
      <c r="A1158">
        <v>-116.566</v>
      </c>
      <c r="B1158">
        <v>-63.748699999999999</v>
      </c>
      <c r="E1158">
        <v>-178.101</v>
      </c>
      <c r="F1158">
        <v>-111.373</v>
      </c>
      <c r="I1158">
        <v>-178.101</v>
      </c>
      <c r="J1158">
        <v>-114.149</v>
      </c>
      <c r="M1158">
        <v>79.521600000000007</v>
      </c>
      <c r="N1158">
        <v>-48.711799999999997</v>
      </c>
      <c r="R1158">
        <v>-4.6714700000000002</v>
      </c>
      <c r="S1158">
        <v>-16.847000000000001</v>
      </c>
      <c r="V1158">
        <v>-4.6714700000000002</v>
      </c>
      <c r="W1158">
        <v>30.964500000000001</v>
      </c>
      <c r="AA1158">
        <v>-4.6714700000000002</v>
      </c>
      <c r="AB1158">
        <v>-1.7114100000000001</v>
      </c>
    </row>
    <row r="1159" spans="1:28" x14ac:dyDescent="0.25">
      <c r="A1159">
        <v>-128.738</v>
      </c>
      <c r="B1159">
        <v>-71.038200000000003</v>
      </c>
      <c r="E1159">
        <v>-223.68700000000001</v>
      </c>
      <c r="F1159">
        <v>-116.94199999999999</v>
      </c>
      <c r="I1159">
        <v>-223.68700000000001</v>
      </c>
      <c r="J1159">
        <v>-120.373</v>
      </c>
      <c r="M1159">
        <v>-29.945900000000002</v>
      </c>
      <c r="N1159">
        <v>-76.556200000000004</v>
      </c>
      <c r="R1159">
        <v>-38.654000000000003</v>
      </c>
      <c r="S1159">
        <v>-34.882199999999997</v>
      </c>
      <c r="V1159">
        <v>-38.654000000000003</v>
      </c>
      <c r="W1159">
        <v>-0.970387</v>
      </c>
      <c r="AA1159">
        <v>-38.654000000000003</v>
      </c>
      <c r="AB1159">
        <v>-16.474599999999999</v>
      </c>
    </row>
    <row r="1160" spans="1:28" x14ac:dyDescent="0.25">
      <c r="A1160">
        <v>-111.518</v>
      </c>
      <c r="B1160">
        <v>-72.5642</v>
      </c>
      <c r="E1160">
        <v>-118.49</v>
      </c>
      <c r="F1160">
        <v>-114.973</v>
      </c>
      <c r="I1160">
        <v>-118.49</v>
      </c>
      <c r="J1160">
        <v>-117.39100000000001</v>
      </c>
      <c r="M1160">
        <v>-76.9863</v>
      </c>
      <c r="N1160">
        <v>-76.9542</v>
      </c>
      <c r="R1160">
        <v>-64.641199999999998</v>
      </c>
      <c r="S1160">
        <v>-45.109699999999997</v>
      </c>
      <c r="V1160">
        <v>-64.641199999999998</v>
      </c>
      <c r="W1160">
        <v>-25.226400000000002</v>
      </c>
      <c r="AA1160">
        <v>-64.641199999999998</v>
      </c>
      <c r="AB1160">
        <v>-16.3231</v>
      </c>
    </row>
    <row r="1161" spans="1:28" x14ac:dyDescent="0.25">
      <c r="A1161">
        <v>-0.65327999999999997</v>
      </c>
      <c r="B1161">
        <v>-47.673900000000003</v>
      </c>
      <c r="E1161">
        <v>18.8706</v>
      </c>
      <c r="F1161">
        <v>-58.182600000000001</v>
      </c>
      <c r="I1161">
        <v>18.8706</v>
      </c>
      <c r="J1161">
        <v>-50.403399999999998</v>
      </c>
      <c r="M1161">
        <v>97.534899999999993</v>
      </c>
      <c r="N1161">
        <v>-54.9024</v>
      </c>
      <c r="R1161">
        <v>34.366</v>
      </c>
      <c r="S1161">
        <v>-45.618400000000001</v>
      </c>
      <c r="V1161">
        <v>34.366</v>
      </c>
      <c r="W1161">
        <v>-32.945599999999999</v>
      </c>
      <c r="AA1161">
        <v>34.366</v>
      </c>
      <c r="AB1161">
        <v>-29.0684</v>
      </c>
    </row>
    <row r="1162" spans="1:28" x14ac:dyDescent="0.25">
      <c r="A1162">
        <v>103.783</v>
      </c>
      <c r="B1162">
        <v>17.529499999999999</v>
      </c>
      <c r="E1162">
        <v>253.55</v>
      </c>
      <c r="F1162">
        <v>74.774500000000003</v>
      </c>
      <c r="I1162">
        <v>253.55</v>
      </c>
      <c r="J1162">
        <v>75.901399999999995</v>
      </c>
      <c r="M1162">
        <v>0.98389700000000002</v>
      </c>
      <c r="N1162">
        <v>-13.2303</v>
      </c>
      <c r="R1162">
        <v>-9.3721800000000002</v>
      </c>
      <c r="S1162">
        <v>-32.780700000000003</v>
      </c>
      <c r="V1162">
        <v>-9.3721800000000002</v>
      </c>
      <c r="W1162">
        <v>-6.9527400000000004</v>
      </c>
      <c r="AA1162">
        <v>-9.3721800000000002</v>
      </c>
      <c r="AB1162">
        <v>-36.759900000000002</v>
      </c>
    </row>
    <row r="1163" spans="1:28" x14ac:dyDescent="0.25">
      <c r="A1163">
        <v>169.745</v>
      </c>
      <c r="B1163">
        <v>34.726300000000002</v>
      </c>
      <c r="E1163">
        <v>349.142</v>
      </c>
      <c r="F1163">
        <v>100.69799999999999</v>
      </c>
      <c r="I1163">
        <v>349.142</v>
      </c>
      <c r="J1163">
        <v>104.724</v>
      </c>
      <c r="M1163">
        <v>96.929900000000004</v>
      </c>
      <c r="N1163">
        <v>48.042900000000003</v>
      </c>
      <c r="R1163">
        <v>74.5471</v>
      </c>
      <c r="S1163">
        <v>0.58506599999999997</v>
      </c>
      <c r="V1163">
        <v>74.5471</v>
      </c>
      <c r="W1163">
        <v>37.825899999999997</v>
      </c>
      <c r="AA1163">
        <v>74.5471</v>
      </c>
      <c r="AB1163">
        <v>-16.651</v>
      </c>
    </row>
    <row r="1164" spans="1:28" x14ac:dyDescent="0.25">
      <c r="A1164">
        <v>150.64599999999999</v>
      </c>
      <c r="B1164">
        <v>44.622900000000001</v>
      </c>
      <c r="E1164">
        <v>317.06299999999999</v>
      </c>
      <c r="F1164">
        <v>115.321</v>
      </c>
      <c r="I1164">
        <v>317.06299999999999</v>
      </c>
      <c r="J1164">
        <v>117.99</v>
      </c>
      <c r="M1164">
        <v>220.58</v>
      </c>
      <c r="N1164">
        <v>96.090699999999998</v>
      </c>
      <c r="R1164">
        <v>113.83</v>
      </c>
      <c r="S1164">
        <v>34.059699999999999</v>
      </c>
      <c r="V1164">
        <v>113.83</v>
      </c>
      <c r="W1164">
        <v>77.742800000000003</v>
      </c>
      <c r="AA1164">
        <v>113.83</v>
      </c>
      <c r="AB1164">
        <v>62.927500000000002</v>
      </c>
    </row>
    <row r="1165" spans="1:28" x14ac:dyDescent="0.25">
      <c r="A1165">
        <v>134.75200000000001</v>
      </c>
      <c r="B1165">
        <v>29.444500000000001</v>
      </c>
      <c r="E1165">
        <v>322.00900000000001</v>
      </c>
      <c r="F1165">
        <v>70.902799999999999</v>
      </c>
      <c r="I1165">
        <v>322.00900000000001</v>
      </c>
      <c r="J1165">
        <v>73.321600000000004</v>
      </c>
      <c r="M1165">
        <v>205.97200000000001</v>
      </c>
      <c r="N1165">
        <v>96.249600000000001</v>
      </c>
      <c r="R1165">
        <v>84.166899999999998</v>
      </c>
      <c r="S1165">
        <v>37.566299999999998</v>
      </c>
      <c r="V1165">
        <v>84.166899999999998</v>
      </c>
      <c r="W1165">
        <v>74.704400000000007</v>
      </c>
      <c r="AA1165">
        <v>84.166899999999998</v>
      </c>
      <c r="AB1165">
        <v>51.552100000000003</v>
      </c>
    </row>
    <row r="1166" spans="1:28" x14ac:dyDescent="0.25">
      <c r="A1166">
        <v>107.65300000000001</v>
      </c>
      <c r="B1166">
        <v>17.014800000000001</v>
      </c>
      <c r="E1166">
        <v>225.816</v>
      </c>
      <c r="F1166">
        <v>41.866599999999998</v>
      </c>
      <c r="I1166">
        <v>225.816</v>
      </c>
      <c r="J1166">
        <v>44.161499999999997</v>
      </c>
      <c r="M1166">
        <v>148.626</v>
      </c>
      <c r="N1166">
        <v>71.669799999999995</v>
      </c>
      <c r="R1166">
        <v>60.4831</v>
      </c>
      <c r="S1166">
        <v>29.2059</v>
      </c>
      <c r="V1166">
        <v>60.4831</v>
      </c>
      <c r="W1166">
        <v>56.550800000000002</v>
      </c>
      <c r="AA1166">
        <v>60.4831</v>
      </c>
      <c r="AB1166">
        <v>19.623200000000001</v>
      </c>
    </row>
    <row r="1167" spans="1:28" x14ac:dyDescent="0.25">
      <c r="A1167">
        <v>57.8277</v>
      </c>
      <c r="B1167">
        <v>7.1342699999999999</v>
      </c>
      <c r="E1167">
        <v>156.28899999999999</v>
      </c>
      <c r="F1167">
        <v>1.45228</v>
      </c>
      <c r="I1167">
        <v>156.28899999999999</v>
      </c>
      <c r="J1167">
        <v>-6.7826500000000003</v>
      </c>
      <c r="M1167">
        <v>-12.4412</v>
      </c>
      <c r="N1167">
        <v>16.6554</v>
      </c>
      <c r="R1167">
        <v>3.0231699999999999</v>
      </c>
      <c r="S1167">
        <v>7.6597600000000003</v>
      </c>
      <c r="V1167">
        <v>3.0231699999999999</v>
      </c>
      <c r="W1167">
        <v>30.501000000000001</v>
      </c>
      <c r="AA1167">
        <v>3.0231699999999999</v>
      </c>
      <c r="AB1167">
        <v>-8.0904699999999998</v>
      </c>
    </row>
    <row r="1168" spans="1:28" x14ac:dyDescent="0.25">
      <c r="A1168">
        <v>20.319400000000002</v>
      </c>
      <c r="B1168">
        <v>-10.167199999999999</v>
      </c>
      <c r="E1168">
        <v>103.852</v>
      </c>
      <c r="F1168">
        <v>-34.867899999999999</v>
      </c>
      <c r="I1168">
        <v>103.852</v>
      </c>
      <c r="J1168">
        <v>-45.400199999999998</v>
      </c>
      <c r="M1168">
        <v>-28.018599999999999</v>
      </c>
      <c r="N1168">
        <v>-50.701300000000003</v>
      </c>
      <c r="R1168">
        <v>-11.7432</v>
      </c>
      <c r="S1168">
        <v>-18.063800000000001</v>
      </c>
      <c r="V1168">
        <v>-11.7432</v>
      </c>
      <c r="W1168">
        <v>-1.3399399999999999</v>
      </c>
      <c r="AA1168">
        <v>-11.7432</v>
      </c>
      <c r="AB1168">
        <v>-41.760800000000003</v>
      </c>
    </row>
    <row r="1169" spans="1:28" x14ac:dyDescent="0.25">
      <c r="A1169">
        <v>-4.6714700000000002</v>
      </c>
      <c r="B1169">
        <v>-32.559699999999999</v>
      </c>
      <c r="E1169">
        <v>79.521600000000007</v>
      </c>
      <c r="F1169">
        <v>-64.954599999999999</v>
      </c>
      <c r="I1169">
        <v>79.521600000000007</v>
      </c>
      <c r="J1169">
        <v>-67.982900000000001</v>
      </c>
      <c r="M1169">
        <v>-108.396</v>
      </c>
      <c r="N1169">
        <v>-116.399</v>
      </c>
      <c r="R1169">
        <v>-52.071800000000003</v>
      </c>
      <c r="S1169">
        <v>-44.868299999999998</v>
      </c>
      <c r="V1169">
        <v>-52.071800000000003</v>
      </c>
      <c r="W1169">
        <v>-34.2074</v>
      </c>
      <c r="AA1169">
        <v>-52.071800000000003</v>
      </c>
      <c r="AB1169">
        <v>-77.594499999999996</v>
      </c>
    </row>
    <row r="1170" spans="1:28" x14ac:dyDescent="0.25">
      <c r="A1170">
        <v>-38.654000000000003</v>
      </c>
      <c r="B1170">
        <v>-60.003100000000003</v>
      </c>
      <c r="E1170">
        <v>-29.945900000000002</v>
      </c>
      <c r="F1170">
        <v>-107.364</v>
      </c>
      <c r="I1170">
        <v>-29.945900000000002</v>
      </c>
      <c r="J1170">
        <v>-110.31399999999999</v>
      </c>
      <c r="M1170">
        <v>-117.568</v>
      </c>
      <c r="N1170">
        <v>-160.63200000000001</v>
      </c>
      <c r="R1170">
        <v>-86.293800000000005</v>
      </c>
      <c r="S1170">
        <v>-67.976299999999995</v>
      </c>
      <c r="V1170">
        <v>-86.293800000000005</v>
      </c>
      <c r="W1170">
        <v>-72.284300000000002</v>
      </c>
      <c r="AA1170">
        <v>-86.293800000000005</v>
      </c>
      <c r="AB1170">
        <v>-122.46899999999999</v>
      </c>
    </row>
    <row r="1171" spans="1:28" x14ac:dyDescent="0.25">
      <c r="A1171">
        <v>-64.641199999999998</v>
      </c>
      <c r="B1171">
        <v>-68.417000000000002</v>
      </c>
      <c r="E1171">
        <v>-76.9863</v>
      </c>
      <c r="F1171">
        <v>-113.173</v>
      </c>
      <c r="I1171">
        <v>-76.9863</v>
      </c>
      <c r="J1171">
        <v>-115.884</v>
      </c>
      <c r="M1171">
        <v>-130.529</v>
      </c>
      <c r="N1171">
        <v>-179.06399999999999</v>
      </c>
      <c r="R1171">
        <v>-100.73399999999999</v>
      </c>
      <c r="S1171">
        <v>-83.950199999999995</v>
      </c>
      <c r="V1171">
        <v>-100.73399999999999</v>
      </c>
      <c r="W1171">
        <v>-106.995</v>
      </c>
      <c r="AA1171">
        <v>-100.73399999999999</v>
      </c>
      <c r="AB1171">
        <v>-141.29599999999999</v>
      </c>
    </row>
    <row r="1172" spans="1:28" x14ac:dyDescent="0.25">
      <c r="A1172">
        <v>34.366</v>
      </c>
      <c r="B1172">
        <v>-72.056799999999996</v>
      </c>
      <c r="E1172">
        <v>97.534899999999993</v>
      </c>
      <c r="F1172">
        <v>-114.461</v>
      </c>
      <c r="I1172">
        <v>97.534899999999993</v>
      </c>
      <c r="J1172">
        <v>-116.79</v>
      </c>
      <c r="M1172">
        <v>-3.3121499999999999</v>
      </c>
      <c r="N1172">
        <v>-170.78100000000001</v>
      </c>
      <c r="R1172">
        <v>-26.2989</v>
      </c>
      <c r="S1172">
        <v>-90.4756</v>
      </c>
      <c r="V1172">
        <v>-26.2989</v>
      </c>
      <c r="W1172">
        <v>-131.422</v>
      </c>
      <c r="AA1172">
        <v>-26.2989</v>
      </c>
      <c r="AB1172">
        <v>-125.667</v>
      </c>
    </row>
    <row r="1173" spans="1:28" x14ac:dyDescent="0.25">
      <c r="A1173">
        <v>-9.3721800000000002</v>
      </c>
      <c r="B1173">
        <v>-61.638800000000003</v>
      </c>
      <c r="E1173">
        <v>0.98389700000000002</v>
      </c>
      <c r="F1173">
        <v>-91.898200000000003</v>
      </c>
      <c r="I1173">
        <v>0.98389700000000002</v>
      </c>
      <c r="J1173">
        <v>-87.828500000000005</v>
      </c>
      <c r="M1173">
        <v>-187.66900000000001</v>
      </c>
      <c r="N1173">
        <v>-136.33600000000001</v>
      </c>
      <c r="R1173">
        <v>-132.977</v>
      </c>
      <c r="S1173">
        <v>-85.016599999999997</v>
      </c>
      <c r="V1173">
        <v>-132.977</v>
      </c>
      <c r="W1173">
        <v>-138.869</v>
      </c>
      <c r="AA1173">
        <v>-132.977</v>
      </c>
      <c r="AB1173">
        <v>-101.71599999999999</v>
      </c>
    </row>
    <row r="1174" spans="1:28" x14ac:dyDescent="0.25">
      <c r="A1174">
        <v>74.5471</v>
      </c>
      <c r="B1174">
        <v>-19.464099999999998</v>
      </c>
      <c r="E1174">
        <v>96.929900000000004</v>
      </c>
      <c r="F1174">
        <v>8.6952999999999996</v>
      </c>
      <c r="I1174">
        <v>96.929900000000004</v>
      </c>
      <c r="J1174">
        <v>16.795000000000002</v>
      </c>
      <c r="M1174">
        <v>-36.221699999999998</v>
      </c>
      <c r="N1174">
        <v>-83.809299999999993</v>
      </c>
      <c r="R1174">
        <v>-57.290300000000002</v>
      </c>
      <c r="S1174">
        <v>-66.512100000000004</v>
      </c>
      <c r="V1174">
        <v>-57.290300000000002</v>
      </c>
      <c r="W1174">
        <v>-110.69499999999999</v>
      </c>
      <c r="AA1174">
        <v>-57.290300000000002</v>
      </c>
      <c r="AB1174">
        <v>-63.003300000000003</v>
      </c>
    </row>
    <row r="1175" spans="1:28" x14ac:dyDescent="0.25">
      <c r="A1175">
        <v>113.83</v>
      </c>
      <c r="B1175">
        <v>25.1006</v>
      </c>
      <c r="E1175">
        <v>220.58</v>
      </c>
      <c r="F1175">
        <v>80.029700000000005</v>
      </c>
      <c r="I1175">
        <v>220.58</v>
      </c>
      <c r="J1175">
        <v>81.816599999999994</v>
      </c>
      <c r="M1175">
        <v>81.040300000000002</v>
      </c>
      <c r="N1175">
        <v>7.7105399999999999</v>
      </c>
      <c r="R1175">
        <v>22.1568</v>
      </c>
      <c r="S1175">
        <v>-18.791699999999999</v>
      </c>
      <c r="V1175">
        <v>22.1568</v>
      </c>
      <c r="W1175">
        <v>-48.094700000000003</v>
      </c>
      <c r="AA1175">
        <v>22.1568</v>
      </c>
      <c r="AB1175">
        <v>-24.467600000000001</v>
      </c>
    </row>
    <row r="1176" spans="1:28" x14ac:dyDescent="0.25">
      <c r="A1176">
        <v>84.166899999999998</v>
      </c>
      <c r="B1176">
        <v>27.678599999999999</v>
      </c>
      <c r="E1176">
        <v>205.97200000000001</v>
      </c>
      <c r="F1176">
        <v>74.866100000000003</v>
      </c>
      <c r="I1176">
        <v>205.97200000000001</v>
      </c>
      <c r="J1176">
        <v>75.922300000000007</v>
      </c>
      <c r="M1176">
        <v>189.95500000000001</v>
      </c>
      <c r="N1176">
        <v>73.596199999999996</v>
      </c>
      <c r="R1176">
        <v>92.457700000000003</v>
      </c>
      <c r="S1176">
        <v>23.588100000000001</v>
      </c>
      <c r="V1176">
        <v>92.457700000000003</v>
      </c>
      <c r="W1176">
        <v>-5.13931</v>
      </c>
      <c r="AA1176">
        <v>92.457700000000003</v>
      </c>
      <c r="AB1176">
        <v>-8.1215499999999992</v>
      </c>
    </row>
    <row r="1177" spans="1:28" x14ac:dyDescent="0.25">
      <c r="A1177">
        <v>60.4831</v>
      </c>
      <c r="B1177">
        <v>18.712800000000001</v>
      </c>
      <c r="E1177">
        <v>148.626</v>
      </c>
      <c r="F1177">
        <v>50.633299999999998</v>
      </c>
      <c r="I1177">
        <v>148.626</v>
      </c>
      <c r="J1177">
        <v>47.528599999999997</v>
      </c>
      <c r="M1177">
        <v>164.78800000000001</v>
      </c>
      <c r="N1177">
        <v>111.012</v>
      </c>
      <c r="R1177">
        <v>-22.1174</v>
      </c>
      <c r="S1177">
        <v>46.352400000000003</v>
      </c>
      <c r="V1177">
        <v>-22.1174</v>
      </c>
      <c r="W1177">
        <v>28.756</v>
      </c>
      <c r="AA1177">
        <v>-22.1174</v>
      </c>
      <c r="AB1177">
        <v>20.046900000000001</v>
      </c>
    </row>
    <row r="1178" spans="1:28" x14ac:dyDescent="0.25">
      <c r="A1178">
        <v>3.0231699999999999</v>
      </c>
      <c r="B1178">
        <v>4.1039000000000003</v>
      </c>
      <c r="E1178">
        <v>-12.4412</v>
      </c>
      <c r="F1178">
        <v>-3.8733</v>
      </c>
      <c r="I1178">
        <v>-12.4412</v>
      </c>
      <c r="J1178">
        <v>-11.859299999999999</v>
      </c>
      <c r="M1178">
        <v>152.00399999999999</v>
      </c>
      <c r="N1178">
        <v>95.420400000000001</v>
      </c>
      <c r="R1178">
        <v>62.404000000000003</v>
      </c>
      <c r="S1178">
        <v>39.0732</v>
      </c>
      <c r="V1178">
        <v>62.404000000000003</v>
      </c>
      <c r="W1178">
        <v>39.207900000000002</v>
      </c>
      <c r="AA1178">
        <v>62.404000000000003</v>
      </c>
      <c r="AB1178">
        <v>25.5716</v>
      </c>
    </row>
    <row r="1179" spans="1:28" x14ac:dyDescent="0.25">
      <c r="A1179">
        <v>-11.7432</v>
      </c>
      <c r="B1179">
        <v>-8.6799099999999996</v>
      </c>
      <c r="E1179">
        <v>-28.018599999999999</v>
      </c>
      <c r="F1179">
        <v>-32.567500000000003</v>
      </c>
      <c r="I1179">
        <v>-28.018599999999999</v>
      </c>
      <c r="J1179">
        <v>-46.538400000000003</v>
      </c>
      <c r="M1179">
        <v>13.0494</v>
      </c>
      <c r="N1179">
        <v>59.745600000000003</v>
      </c>
      <c r="R1179">
        <v>4.4363299999999999</v>
      </c>
      <c r="S1179">
        <v>25.1294</v>
      </c>
      <c r="V1179">
        <v>4.4363299999999999</v>
      </c>
      <c r="W1179">
        <v>35.2834</v>
      </c>
      <c r="AA1179">
        <v>4.4363299999999999</v>
      </c>
      <c r="AB1179">
        <v>14.212</v>
      </c>
    </row>
    <row r="1180" spans="1:28" x14ac:dyDescent="0.25">
      <c r="A1180">
        <v>-52.071800000000003</v>
      </c>
      <c r="B1180">
        <v>-24.815899999999999</v>
      </c>
      <c r="E1180">
        <v>-108.396</v>
      </c>
      <c r="F1180">
        <v>-62.667999999999999</v>
      </c>
      <c r="I1180">
        <v>-108.396</v>
      </c>
      <c r="J1180">
        <v>-72.009699999999995</v>
      </c>
      <c r="M1180">
        <v>-18.567799999999998</v>
      </c>
      <c r="N1180">
        <v>4.6231299999999997</v>
      </c>
      <c r="R1180">
        <v>-30.177</v>
      </c>
      <c r="S1180">
        <v>3.5192199999999998</v>
      </c>
      <c r="V1180">
        <v>-30.177</v>
      </c>
      <c r="W1180">
        <v>19.805199999999999</v>
      </c>
      <c r="AA1180">
        <v>-30.177</v>
      </c>
      <c r="AB1180">
        <v>-7.2263700000000002</v>
      </c>
    </row>
    <row r="1181" spans="1:28" x14ac:dyDescent="0.25">
      <c r="A1181">
        <v>-86.293800000000005</v>
      </c>
      <c r="B1181">
        <v>-49.212000000000003</v>
      </c>
      <c r="E1181">
        <v>-117.568</v>
      </c>
      <c r="F1181">
        <v>-97.755700000000004</v>
      </c>
      <c r="I1181">
        <v>-117.568</v>
      </c>
      <c r="J1181">
        <v>-103.461</v>
      </c>
      <c r="M1181">
        <v>-76.783000000000001</v>
      </c>
      <c r="N1181">
        <v>-54.782299999999999</v>
      </c>
      <c r="R1181">
        <v>-59.333500000000001</v>
      </c>
      <c r="S1181">
        <v>-20.424099999999999</v>
      </c>
      <c r="V1181">
        <v>-59.333500000000001</v>
      </c>
      <c r="W1181">
        <v>-5.8090400000000004</v>
      </c>
      <c r="AA1181">
        <v>-59.333500000000001</v>
      </c>
      <c r="AB1181">
        <v>-30.800599999999999</v>
      </c>
    </row>
    <row r="1182" spans="1:28" x14ac:dyDescent="0.25">
      <c r="A1182">
        <v>-100.73399999999999</v>
      </c>
      <c r="B1182">
        <v>-58.933500000000002</v>
      </c>
      <c r="E1182">
        <v>-130.529</v>
      </c>
      <c r="F1182">
        <v>-106.863</v>
      </c>
      <c r="I1182">
        <v>-130.529</v>
      </c>
      <c r="J1182">
        <v>-111.901</v>
      </c>
      <c r="M1182">
        <v>62.525799999999997</v>
      </c>
      <c r="N1182">
        <v>-100.587</v>
      </c>
      <c r="R1182">
        <v>-24.365300000000001</v>
      </c>
      <c r="S1182">
        <v>-42.314300000000003</v>
      </c>
      <c r="V1182">
        <v>-24.365300000000001</v>
      </c>
      <c r="W1182">
        <v>-33.166699999999999</v>
      </c>
      <c r="AA1182">
        <v>-24.365300000000001</v>
      </c>
      <c r="AB1182">
        <v>-58.304200000000002</v>
      </c>
    </row>
    <row r="1183" spans="1:28" x14ac:dyDescent="0.25">
      <c r="A1183">
        <v>-26.2989</v>
      </c>
      <c r="B1183">
        <v>-63.816600000000001</v>
      </c>
      <c r="E1183">
        <v>-3.3121499999999999</v>
      </c>
      <c r="F1183">
        <v>-107.4</v>
      </c>
      <c r="I1183">
        <v>-3.3121499999999999</v>
      </c>
      <c r="J1183">
        <v>-110.583</v>
      </c>
      <c r="M1183">
        <v>-152.435</v>
      </c>
      <c r="N1183">
        <v>-119.21299999999999</v>
      </c>
      <c r="R1183">
        <v>-111.539</v>
      </c>
      <c r="S1183">
        <v>-57.652700000000003</v>
      </c>
      <c r="V1183">
        <v>-111.539</v>
      </c>
      <c r="W1183">
        <v>-64.132999999999996</v>
      </c>
      <c r="AA1183">
        <v>-111.539</v>
      </c>
      <c r="AB1183">
        <v>-84.206000000000003</v>
      </c>
    </row>
    <row r="1184" spans="1:28" x14ac:dyDescent="0.25">
      <c r="A1184">
        <v>-132.977</v>
      </c>
      <c r="B1184">
        <v>-66.582300000000004</v>
      </c>
      <c r="E1184">
        <v>-187.66900000000001</v>
      </c>
      <c r="F1184">
        <v>-104.86499999999999</v>
      </c>
      <c r="I1184">
        <v>-187.66900000000001</v>
      </c>
      <c r="J1184">
        <v>-106.27</v>
      </c>
      <c r="M1184">
        <v>-61.869199999999999</v>
      </c>
      <c r="N1184">
        <v>-112.345</v>
      </c>
      <c r="R1184">
        <v>-122.18</v>
      </c>
      <c r="S1184">
        <v>-64.766599999999997</v>
      </c>
      <c r="V1184">
        <v>-122.18</v>
      </c>
      <c r="W1184">
        <v>-89.056299999999993</v>
      </c>
      <c r="AA1184">
        <v>-122.18</v>
      </c>
      <c r="AB1184">
        <v>-99.873699999999999</v>
      </c>
    </row>
    <row r="1185" spans="1:28" x14ac:dyDescent="0.25">
      <c r="A1185">
        <v>-57.290300000000002</v>
      </c>
      <c r="B1185">
        <v>-41.427599999999998</v>
      </c>
      <c r="E1185">
        <v>-36.221699999999998</v>
      </c>
      <c r="F1185">
        <v>-47.663200000000003</v>
      </c>
      <c r="I1185">
        <v>-36.221699999999998</v>
      </c>
      <c r="J1185">
        <v>-51.328299999999999</v>
      </c>
      <c r="M1185">
        <v>123.611</v>
      </c>
      <c r="N1185">
        <v>-81.708399999999997</v>
      </c>
      <c r="R1185">
        <v>-83.084699999999998</v>
      </c>
      <c r="S1185">
        <v>-61.347499999999997</v>
      </c>
      <c r="V1185">
        <v>-83.084699999999998</v>
      </c>
      <c r="W1185">
        <v>-99.815799999999996</v>
      </c>
      <c r="AA1185">
        <v>-83.084699999999998</v>
      </c>
      <c r="AB1185">
        <v>-111.428</v>
      </c>
    </row>
    <row r="1186" spans="1:28" x14ac:dyDescent="0.25">
      <c r="A1186">
        <v>22.1568</v>
      </c>
      <c r="B1186">
        <v>5.4142299999999999</v>
      </c>
      <c r="E1186">
        <v>81.040300000000002</v>
      </c>
      <c r="F1186">
        <v>56.290799999999997</v>
      </c>
      <c r="I1186">
        <v>81.040300000000002</v>
      </c>
      <c r="J1186">
        <v>59.659599999999998</v>
      </c>
      <c r="M1186">
        <v>291.50700000000001</v>
      </c>
      <c r="N1186">
        <v>-6.3201900000000002</v>
      </c>
      <c r="R1186">
        <v>27.7285</v>
      </c>
      <c r="S1186">
        <v>-29.0168</v>
      </c>
      <c r="V1186">
        <v>27.7285</v>
      </c>
      <c r="W1186">
        <v>-47.723100000000002</v>
      </c>
      <c r="AA1186">
        <v>27.7285</v>
      </c>
      <c r="AB1186">
        <v>-42.196800000000003</v>
      </c>
    </row>
    <row r="1187" spans="1:28" x14ac:dyDescent="0.25">
      <c r="A1187">
        <v>92.457700000000003</v>
      </c>
      <c r="B1187">
        <v>25.676400000000001</v>
      </c>
      <c r="E1187">
        <v>189.95500000000001</v>
      </c>
      <c r="F1187">
        <v>84.531499999999994</v>
      </c>
      <c r="I1187">
        <v>189.95500000000001</v>
      </c>
      <c r="J1187">
        <v>86.329899999999995</v>
      </c>
      <c r="M1187">
        <v>72.001599999999996</v>
      </c>
      <c r="N1187">
        <v>73.907399999999996</v>
      </c>
      <c r="R1187">
        <v>5.6215700000000002</v>
      </c>
      <c r="S1187">
        <v>19.523199999999999</v>
      </c>
      <c r="V1187">
        <v>5.6215700000000002</v>
      </c>
      <c r="W1187">
        <v>25.089300000000001</v>
      </c>
      <c r="AA1187">
        <v>5.6215700000000002</v>
      </c>
      <c r="AB1187">
        <v>8.5116599999999991</v>
      </c>
    </row>
    <row r="1188" spans="1:28" x14ac:dyDescent="0.25">
      <c r="A1188">
        <v>-22.1174</v>
      </c>
      <c r="B1188">
        <v>38.737099999999998</v>
      </c>
      <c r="E1188">
        <v>164.78800000000001</v>
      </c>
      <c r="F1188">
        <v>104.687</v>
      </c>
      <c r="I1188">
        <v>164.78800000000001</v>
      </c>
      <c r="J1188">
        <v>106.657</v>
      </c>
      <c r="M1188">
        <v>90.599699999999999</v>
      </c>
      <c r="N1188">
        <v>101.98</v>
      </c>
      <c r="R1188">
        <v>13.7409</v>
      </c>
      <c r="S1188">
        <v>38.125900000000001</v>
      </c>
      <c r="V1188">
        <v>13.7409</v>
      </c>
      <c r="W1188">
        <v>66.6631</v>
      </c>
      <c r="AA1188">
        <v>13.7409</v>
      </c>
      <c r="AB1188">
        <v>50.088700000000003</v>
      </c>
    </row>
    <row r="1189" spans="1:28" x14ac:dyDescent="0.25">
      <c r="A1189">
        <v>62.404000000000003</v>
      </c>
      <c r="B1189">
        <v>23.641999999999999</v>
      </c>
      <c r="E1189">
        <v>152.00399999999999</v>
      </c>
      <c r="F1189">
        <v>54.021700000000003</v>
      </c>
      <c r="I1189">
        <v>152.00399999999999</v>
      </c>
      <c r="J1189">
        <v>54.833100000000002</v>
      </c>
      <c r="M1189">
        <v>188.65700000000001</v>
      </c>
      <c r="N1189">
        <v>101.685</v>
      </c>
      <c r="R1189">
        <v>145.02600000000001</v>
      </c>
      <c r="S1189">
        <v>41.903700000000001</v>
      </c>
      <c r="V1189">
        <v>145.02600000000001</v>
      </c>
      <c r="W1189">
        <v>62.853900000000003</v>
      </c>
      <c r="AA1189">
        <v>145.02600000000001</v>
      </c>
      <c r="AB1189">
        <v>45.783799999999999</v>
      </c>
    </row>
    <row r="1190" spans="1:28" x14ac:dyDescent="0.25">
      <c r="A1190">
        <v>4.4363299999999999</v>
      </c>
      <c r="B1190">
        <v>18.0382</v>
      </c>
      <c r="E1190">
        <v>13.0494</v>
      </c>
      <c r="F1190">
        <v>33.308399999999999</v>
      </c>
      <c r="I1190">
        <v>13.0494</v>
      </c>
      <c r="J1190">
        <v>29.959800000000001</v>
      </c>
      <c r="M1190">
        <v>199.005</v>
      </c>
      <c r="N1190">
        <v>99.241200000000006</v>
      </c>
      <c r="R1190">
        <v>127.664</v>
      </c>
      <c r="S1190">
        <v>42.695700000000002</v>
      </c>
      <c r="V1190">
        <v>127.664</v>
      </c>
      <c r="W1190">
        <v>57.002299999999998</v>
      </c>
      <c r="AA1190">
        <v>127.664</v>
      </c>
      <c r="AB1190">
        <v>43.623899999999999</v>
      </c>
    </row>
    <row r="1191" spans="1:28" x14ac:dyDescent="0.25">
      <c r="A1191">
        <v>-30.177</v>
      </c>
      <c r="B1191">
        <v>-3.00764E-2</v>
      </c>
      <c r="E1191">
        <v>-18.567799999999998</v>
      </c>
      <c r="F1191">
        <v>-7.9750699999999997</v>
      </c>
      <c r="I1191">
        <v>-18.567799999999998</v>
      </c>
      <c r="J1191">
        <v>-20.293399999999998</v>
      </c>
      <c r="M1191">
        <v>138.36799999999999</v>
      </c>
      <c r="N1191">
        <v>57.649099999999997</v>
      </c>
      <c r="R1191">
        <v>75.680899999999994</v>
      </c>
      <c r="S1191">
        <v>25.983599999999999</v>
      </c>
      <c r="V1191">
        <v>75.680899999999994</v>
      </c>
      <c r="W1191">
        <v>39.949199999999998</v>
      </c>
      <c r="AA1191">
        <v>75.680899999999994</v>
      </c>
      <c r="AB1191">
        <v>19.653400000000001</v>
      </c>
    </row>
    <row r="1192" spans="1:28" x14ac:dyDescent="0.25">
      <c r="A1192">
        <v>-59.333500000000001</v>
      </c>
      <c r="B1192">
        <v>-22.434799999999999</v>
      </c>
      <c r="E1192">
        <v>-76.783000000000001</v>
      </c>
      <c r="F1192">
        <v>-55.448700000000002</v>
      </c>
      <c r="I1192">
        <v>-76.783000000000001</v>
      </c>
      <c r="J1192">
        <v>-64.618099999999998</v>
      </c>
      <c r="M1192">
        <v>-2.0466799999999998</v>
      </c>
      <c r="N1192">
        <v>-1.7874300000000001</v>
      </c>
      <c r="R1192">
        <v>50.632899999999999</v>
      </c>
      <c r="S1192">
        <v>3.0676700000000001</v>
      </c>
      <c r="V1192">
        <v>50.632899999999999</v>
      </c>
      <c r="W1192">
        <v>20.605399999999999</v>
      </c>
      <c r="AA1192">
        <v>50.632899999999999</v>
      </c>
      <c r="AB1192">
        <v>-5.1547999999999998</v>
      </c>
    </row>
    <row r="1193" spans="1:28" x14ac:dyDescent="0.25">
      <c r="A1193">
        <v>-24.365300000000001</v>
      </c>
      <c r="B1193">
        <v>-40.3842</v>
      </c>
      <c r="E1193">
        <v>62.525799999999997</v>
      </c>
      <c r="F1193">
        <v>-78.623900000000006</v>
      </c>
      <c r="I1193">
        <v>62.525799999999997</v>
      </c>
      <c r="J1193">
        <v>-83.130799999999994</v>
      </c>
      <c r="M1193">
        <v>56.998100000000001</v>
      </c>
      <c r="N1193">
        <v>-64.645799999999994</v>
      </c>
      <c r="R1193">
        <v>21.646999999999998</v>
      </c>
      <c r="S1193">
        <v>-21.818899999999999</v>
      </c>
      <c r="V1193">
        <v>21.646999999999998</v>
      </c>
      <c r="W1193">
        <v>-4.7944500000000003</v>
      </c>
      <c r="AA1193">
        <v>21.646999999999998</v>
      </c>
      <c r="AB1193">
        <v>-30.892600000000002</v>
      </c>
    </row>
    <row r="1194" spans="1:28" x14ac:dyDescent="0.25">
      <c r="A1194">
        <v>-111.539</v>
      </c>
      <c r="B1194">
        <v>-61.479500000000002</v>
      </c>
      <c r="E1194">
        <v>-152.435</v>
      </c>
      <c r="F1194">
        <v>-109.991</v>
      </c>
      <c r="I1194">
        <v>-152.435</v>
      </c>
      <c r="J1194">
        <v>-113.74</v>
      </c>
      <c r="M1194">
        <v>-27.925799999999999</v>
      </c>
      <c r="N1194">
        <v>-120.855</v>
      </c>
      <c r="R1194">
        <v>-16.503599999999999</v>
      </c>
      <c r="S1194">
        <v>-47.214700000000001</v>
      </c>
      <c r="V1194">
        <v>-16.503599999999999</v>
      </c>
      <c r="W1194">
        <v>-33.749099999999999</v>
      </c>
      <c r="AA1194">
        <v>-16.503599999999999</v>
      </c>
      <c r="AB1194">
        <v>-56.712699999999998</v>
      </c>
    </row>
    <row r="1195" spans="1:28" x14ac:dyDescent="0.25">
      <c r="A1195">
        <v>-122.18</v>
      </c>
      <c r="B1195">
        <v>-67.747</v>
      </c>
      <c r="E1195">
        <v>-61.869199999999999</v>
      </c>
      <c r="F1195">
        <v>-113.42400000000001</v>
      </c>
      <c r="I1195">
        <v>-61.869199999999999</v>
      </c>
      <c r="J1195">
        <v>-118.155</v>
      </c>
      <c r="M1195">
        <v>-67.590800000000002</v>
      </c>
      <c r="N1195">
        <v>-145.5</v>
      </c>
      <c r="R1195">
        <v>-66.932000000000002</v>
      </c>
      <c r="S1195">
        <v>-64.8797</v>
      </c>
      <c r="V1195">
        <v>-66.932000000000002</v>
      </c>
      <c r="W1195">
        <v>-61.7821</v>
      </c>
      <c r="AA1195">
        <v>-66.932000000000002</v>
      </c>
      <c r="AB1195">
        <v>-75.365499999999997</v>
      </c>
    </row>
    <row r="1196" spans="1:28" x14ac:dyDescent="0.25">
      <c r="A1196">
        <v>-83.084699999999998</v>
      </c>
      <c r="B1196">
        <v>-73.634200000000007</v>
      </c>
      <c r="E1196">
        <v>123.611</v>
      </c>
      <c r="F1196">
        <v>-116.991</v>
      </c>
      <c r="I1196">
        <v>123.611</v>
      </c>
      <c r="J1196">
        <v>-121.054</v>
      </c>
      <c r="M1196">
        <v>-58.399900000000002</v>
      </c>
      <c r="N1196">
        <v>-145.517</v>
      </c>
      <c r="R1196">
        <v>-70.615300000000005</v>
      </c>
      <c r="S1196">
        <v>-74.794700000000006</v>
      </c>
      <c r="V1196">
        <v>-70.615300000000005</v>
      </c>
      <c r="W1196">
        <v>-84.403700000000001</v>
      </c>
      <c r="AA1196">
        <v>-70.615300000000005</v>
      </c>
      <c r="AB1196">
        <v>-93.905699999999996</v>
      </c>
    </row>
    <row r="1197" spans="1:28" x14ac:dyDescent="0.25">
      <c r="A1197">
        <v>27.7285</v>
      </c>
      <c r="B1197">
        <v>-27.647400000000001</v>
      </c>
      <c r="E1197">
        <v>291.50700000000001</v>
      </c>
      <c r="F1197">
        <v>-5.4329299999999998</v>
      </c>
      <c r="I1197">
        <v>291.50700000000001</v>
      </c>
      <c r="J1197">
        <v>-3.58487</v>
      </c>
      <c r="M1197">
        <v>85.917199999999994</v>
      </c>
      <c r="N1197">
        <v>-116.66500000000001</v>
      </c>
      <c r="R1197">
        <v>-71.775499999999994</v>
      </c>
      <c r="S1197">
        <v>-73.124300000000005</v>
      </c>
      <c r="V1197">
        <v>-71.775499999999994</v>
      </c>
      <c r="W1197">
        <v>-89.573300000000003</v>
      </c>
      <c r="AA1197">
        <v>-71.775499999999994</v>
      </c>
      <c r="AB1197">
        <v>-105.057</v>
      </c>
    </row>
    <row r="1198" spans="1:28" x14ac:dyDescent="0.25">
      <c r="A1198">
        <v>5.6215700000000002</v>
      </c>
      <c r="B1198">
        <v>21.7194</v>
      </c>
      <c r="E1198">
        <v>72.001599999999996</v>
      </c>
      <c r="F1198">
        <v>79.41</v>
      </c>
      <c r="I1198">
        <v>72.001599999999996</v>
      </c>
      <c r="J1198">
        <v>80.236599999999996</v>
      </c>
      <c r="M1198">
        <v>49.982199999999999</v>
      </c>
      <c r="N1198">
        <v>-76.329099999999997</v>
      </c>
      <c r="R1198">
        <v>11.958299999999999</v>
      </c>
      <c r="S1198">
        <v>-61.808500000000002</v>
      </c>
      <c r="V1198">
        <v>11.958299999999999</v>
      </c>
      <c r="W1198">
        <v>-67.593599999999995</v>
      </c>
      <c r="AA1198">
        <v>11.958299999999999</v>
      </c>
      <c r="AB1198">
        <v>-65.669799999999995</v>
      </c>
    </row>
    <row r="1199" spans="1:28" x14ac:dyDescent="0.25">
      <c r="A1199">
        <v>13.7409</v>
      </c>
      <c r="B1199">
        <v>32.131900000000002</v>
      </c>
      <c r="E1199">
        <v>90.599699999999999</v>
      </c>
      <c r="F1199">
        <v>85.635900000000007</v>
      </c>
      <c r="I1199">
        <v>90.599699999999999</v>
      </c>
      <c r="J1199">
        <v>85.864599999999996</v>
      </c>
      <c r="M1199">
        <v>253.624</v>
      </c>
      <c r="N1199">
        <v>-0.51484200000000002</v>
      </c>
      <c r="R1199">
        <v>35.692799999999998</v>
      </c>
      <c r="S1199">
        <v>-23.366</v>
      </c>
      <c r="V1199">
        <v>35.692799999999998</v>
      </c>
      <c r="W1199">
        <v>-14.6251</v>
      </c>
      <c r="AA1199">
        <v>35.692799999999998</v>
      </c>
      <c r="AB1199">
        <v>7.9406400000000001</v>
      </c>
    </row>
    <row r="1200" spans="1:28" x14ac:dyDescent="0.25">
      <c r="A1200">
        <v>145.02600000000001</v>
      </c>
      <c r="B1200">
        <v>30.172999999999998</v>
      </c>
      <c r="E1200">
        <v>188.65700000000001</v>
      </c>
      <c r="F1200">
        <v>87.660799999999995</v>
      </c>
      <c r="I1200">
        <v>188.65700000000001</v>
      </c>
      <c r="J1200">
        <v>88.224699999999999</v>
      </c>
      <c r="M1200">
        <v>195.381</v>
      </c>
      <c r="N1200">
        <v>47.758099999999999</v>
      </c>
      <c r="R1200">
        <v>112.66</v>
      </c>
      <c r="S1200">
        <v>7.7686200000000003</v>
      </c>
      <c r="V1200">
        <v>112.66</v>
      </c>
      <c r="W1200">
        <v>8.1698599999999999</v>
      </c>
      <c r="AA1200">
        <v>112.66</v>
      </c>
      <c r="AB1200">
        <v>4.7363099999999996</v>
      </c>
    </row>
    <row r="1201" spans="1:28" x14ac:dyDescent="0.25">
      <c r="A1201">
        <v>127.664</v>
      </c>
      <c r="B1201">
        <v>28.697700000000001</v>
      </c>
      <c r="E1201">
        <v>199.005</v>
      </c>
      <c r="F1201">
        <v>76.623400000000004</v>
      </c>
      <c r="I1201">
        <v>199.005</v>
      </c>
      <c r="J1201">
        <v>79.182100000000005</v>
      </c>
      <c r="M1201">
        <v>144.066</v>
      </c>
      <c r="N1201">
        <v>76.092399999999998</v>
      </c>
      <c r="R1201">
        <v>80.970699999999994</v>
      </c>
      <c r="S1201">
        <v>26.6037</v>
      </c>
      <c r="V1201">
        <v>80.970699999999994</v>
      </c>
      <c r="W1201">
        <v>37.85</v>
      </c>
      <c r="AA1201">
        <v>80.970699999999994</v>
      </c>
      <c r="AB1201">
        <v>38.978400000000001</v>
      </c>
    </row>
    <row r="1202" spans="1:28" x14ac:dyDescent="0.25">
      <c r="A1202">
        <v>75.680899999999994</v>
      </c>
      <c r="B1202">
        <v>16.91</v>
      </c>
      <c r="E1202">
        <v>138.36799999999999</v>
      </c>
      <c r="F1202">
        <v>26.851600000000001</v>
      </c>
      <c r="I1202">
        <v>138.36799999999999</v>
      </c>
      <c r="J1202">
        <v>23.741700000000002</v>
      </c>
      <c r="M1202">
        <v>-73.185599999999994</v>
      </c>
      <c r="N1202">
        <v>60.667900000000003</v>
      </c>
      <c r="R1202">
        <v>53.494900000000001</v>
      </c>
      <c r="S1202">
        <v>22.5181</v>
      </c>
      <c r="V1202">
        <v>53.494900000000001</v>
      </c>
      <c r="W1202">
        <v>33.821800000000003</v>
      </c>
      <c r="AA1202">
        <v>53.494900000000001</v>
      </c>
      <c r="AB1202">
        <v>26.466699999999999</v>
      </c>
    </row>
    <row r="1203" spans="1:28" x14ac:dyDescent="0.25">
      <c r="A1203">
        <v>50.632899999999999</v>
      </c>
      <c r="B1203">
        <v>-2.6526900000000002</v>
      </c>
      <c r="E1203">
        <v>-2.0466799999999998</v>
      </c>
      <c r="F1203">
        <v>-22.0548</v>
      </c>
      <c r="I1203">
        <v>-2.0466799999999998</v>
      </c>
      <c r="J1203">
        <v>-30.811199999999999</v>
      </c>
      <c r="M1203">
        <v>9.1316500000000005</v>
      </c>
      <c r="N1203">
        <v>14.1272</v>
      </c>
      <c r="R1203">
        <v>-9.4975799999999992</v>
      </c>
      <c r="S1203">
        <v>4.1601299999999997</v>
      </c>
      <c r="V1203">
        <v>-9.4975799999999992</v>
      </c>
      <c r="W1203">
        <v>15.728199999999999</v>
      </c>
      <c r="AA1203">
        <v>-9.4975799999999992</v>
      </c>
      <c r="AB1203">
        <v>-2.1415700000000002</v>
      </c>
    </row>
    <row r="1204" spans="1:28" x14ac:dyDescent="0.25">
      <c r="A1204">
        <v>21.646999999999998</v>
      </c>
      <c r="B1204">
        <v>-20.8917</v>
      </c>
      <c r="E1204">
        <v>56.998100000000001</v>
      </c>
      <c r="F1204">
        <v>-53.165999999999997</v>
      </c>
      <c r="I1204">
        <v>56.998100000000001</v>
      </c>
      <c r="J1204">
        <v>-62.680999999999997</v>
      </c>
      <c r="M1204">
        <v>-13.303800000000001</v>
      </c>
      <c r="N1204">
        <v>-45.856499999999997</v>
      </c>
      <c r="R1204">
        <v>1.5592299999999999</v>
      </c>
      <c r="S1204">
        <v>-19.2806</v>
      </c>
      <c r="V1204">
        <v>1.5592299999999999</v>
      </c>
      <c r="W1204">
        <v>-6.4980099999999998</v>
      </c>
      <c r="AA1204">
        <v>1.5592299999999999</v>
      </c>
      <c r="AB1204">
        <v>-29.963899999999999</v>
      </c>
    </row>
    <row r="1205" spans="1:28" x14ac:dyDescent="0.25">
      <c r="A1205">
        <v>-16.503599999999999</v>
      </c>
      <c r="B1205">
        <v>-35.125399999999999</v>
      </c>
      <c r="E1205">
        <v>-27.925799999999999</v>
      </c>
      <c r="F1205">
        <v>-74.914500000000004</v>
      </c>
      <c r="I1205">
        <v>-27.925799999999999</v>
      </c>
      <c r="J1205">
        <v>-81.936800000000005</v>
      </c>
      <c r="M1205">
        <v>-218.846</v>
      </c>
      <c r="N1205">
        <v>-108.569</v>
      </c>
      <c r="R1205">
        <v>-57.081600000000002</v>
      </c>
      <c r="S1205">
        <v>-45.152500000000003</v>
      </c>
      <c r="V1205">
        <v>-57.081600000000002</v>
      </c>
      <c r="W1205">
        <v>-33.006100000000004</v>
      </c>
      <c r="AA1205">
        <v>-57.081600000000002</v>
      </c>
      <c r="AB1205">
        <v>-58.997399999999999</v>
      </c>
    </row>
    <row r="1206" spans="1:28" x14ac:dyDescent="0.25">
      <c r="A1206">
        <v>-66.932000000000002</v>
      </c>
      <c r="B1206">
        <v>-54.628100000000003</v>
      </c>
      <c r="E1206">
        <v>-67.590800000000002</v>
      </c>
      <c r="F1206">
        <v>-96.190100000000001</v>
      </c>
      <c r="I1206">
        <v>-67.590800000000002</v>
      </c>
      <c r="J1206">
        <v>-98.043899999999994</v>
      </c>
      <c r="M1206">
        <v>-137.48400000000001</v>
      </c>
      <c r="N1206">
        <v>-152.49</v>
      </c>
      <c r="R1206">
        <v>-86.4863</v>
      </c>
      <c r="S1206">
        <v>-67.258099999999999</v>
      </c>
      <c r="V1206">
        <v>-86.4863</v>
      </c>
      <c r="W1206">
        <v>-65.158600000000007</v>
      </c>
      <c r="AA1206">
        <v>-86.4863</v>
      </c>
      <c r="AB1206">
        <v>-96.814099999999996</v>
      </c>
    </row>
    <row r="1207" spans="1:28" x14ac:dyDescent="0.25">
      <c r="A1207">
        <v>-70.615300000000005</v>
      </c>
      <c r="B1207">
        <v>-62.558799999999998</v>
      </c>
      <c r="E1207">
        <v>-58.399900000000002</v>
      </c>
      <c r="F1207">
        <v>-108.12</v>
      </c>
      <c r="I1207">
        <v>-58.399900000000002</v>
      </c>
      <c r="J1207">
        <v>-110.25</v>
      </c>
      <c r="M1207">
        <v>-155.37799999999999</v>
      </c>
      <c r="N1207">
        <v>-168.03</v>
      </c>
      <c r="R1207">
        <v>-91.5351</v>
      </c>
      <c r="S1207">
        <v>-81.990099999999998</v>
      </c>
      <c r="V1207">
        <v>-91.5351</v>
      </c>
      <c r="W1207">
        <v>-97.403199999999998</v>
      </c>
      <c r="AA1207">
        <v>-91.5351</v>
      </c>
      <c r="AB1207">
        <v>-122.82599999999999</v>
      </c>
    </row>
    <row r="1208" spans="1:28" x14ac:dyDescent="0.25">
      <c r="A1208">
        <v>-71.775499999999994</v>
      </c>
      <c r="B1208">
        <v>-69.477999999999994</v>
      </c>
      <c r="E1208">
        <v>85.917199999999994</v>
      </c>
      <c r="F1208">
        <v>-110.761</v>
      </c>
      <c r="I1208">
        <v>85.917199999999994</v>
      </c>
      <c r="J1208">
        <v>-110.78700000000001</v>
      </c>
      <c r="M1208">
        <v>10.525499999999999</v>
      </c>
      <c r="N1208">
        <v>-149.15</v>
      </c>
      <c r="R1208">
        <v>-72.475099999999998</v>
      </c>
      <c r="S1208">
        <v>-83.649600000000007</v>
      </c>
      <c r="V1208">
        <v>-72.475099999999998</v>
      </c>
      <c r="W1208">
        <v>-119.794</v>
      </c>
      <c r="AA1208">
        <v>-72.475099999999998</v>
      </c>
      <c r="AB1208">
        <v>-129.58000000000001</v>
      </c>
    </row>
    <row r="1209" spans="1:28" x14ac:dyDescent="0.25">
      <c r="A1209">
        <v>11.958299999999999</v>
      </c>
      <c r="B1209">
        <v>-53.215600000000002</v>
      </c>
      <c r="E1209">
        <v>49.982199999999999</v>
      </c>
      <c r="F1209">
        <v>-75.563699999999997</v>
      </c>
      <c r="I1209">
        <v>49.982199999999999</v>
      </c>
      <c r="J1209">
        <v>-78.582499999999996</v>
      </c>
      <c r="M1209">
        <v>-47.654400000000003</v>
      </c>
      <c r="N1209">
        <v>-111.666</v>
      </c>
      <c r="R1209">
        <v>-29.046399999999998</v>
      </c>
      <c r="S1209">
        <v>-76.847700000000003</v>
      </c>
      <c r="V1209">
        <v>-29.046399999999998</v>
      </c>
      <c r="W1209">
        <v>-128.47999999999999</v>
      </c>
      <c r="AA1209">
        <v>-29.046399999999998</v>
      </c>
      <c r="AB1209">
        <v>-114.36</v>
      </c>
    </row>
    <row r="1210" spans="1:28" x14ac:dyDescent="0.25">
      <c r="A1210">
        <v>35.692799999999998</v>
      </c>
      <c r="B1210">
        <v>2.2103799999999998</v>
      </c>
      <c r="E1210">
        <v>253.624</v>
      </c>
      <c r="F1210">
        <v>45.803899999999999</v>
      </c>
      <c r="I1210">
        <v>253.624</v>
      </c>
      <c r="J1210">
        <v>47.149000000000001</v>
      </c>
      <c r="M1210">
        <v>42.1327</v>
      </c>
      <c r="N1210">
        <v>-21.8887</v>
      </c>
      <c r="R1210">
        <v>-13.0297</v>
      </c>
      <c r="S1210">
        <v>-39.3322</v>
      </c>
      <c r="V1210">
        <v>-13.0297</v>
      </c>
      <c r="W1210">
        <v>-80.445400000000006</v>
      </c>
      <c r="AA1210">
        <v>-13.0297</v>
      </c>
      <c r="AB1210">
        <v>-48.649299999999997</v>
      </c>
    </row>
    <row r="1211" spans="1:28" x14ac:dyDescent="0.25">
      <c r="A1211">
        <v>112.66</v>
      </c>
      <c r="B1211">
        <v>12.5213</v>
      </c>
      <c r="E1211">
        <v>195.381</v>
      </c>
      <c r="F1211">
        <v>56.182400000000001</v>
      </c>
      <c r="I1211">
        <v>195.381</v>
      </c>
      <c r="J1211">
        <v>57.698</v>
      </c>
      <c r="M1211">
        <v>89.968500000000006</v>
      </c>
      <c r="N1211">
        <v>28.807600000000001</v>
      </c>
      <c r="R1211">
        <v>26.648299999999999</v>
      </c>
      <c r="S1211">
        <v>-8.7555200000000006</v>
      </c>
      <c r="V1211">
        <v>26.648299999999999</v>
      </c>
      <c r="W1211">
        <v>-33.4251</v>
      </c>
      <c r="AA1211">
        <v>26.648299999999999</v>
      </c>
      <c r="AB1211">
        <v>-47.334200000000003</v>
      </c>
    </row>
    <row r="1212" spans="1:28" x14ac:dyDescent="0.25">
      <c r="A1212">
        <v>80.970699999999994</v>
      </c>
      <c r="B1212">
        <v>30.917999999999999</v>
      </c>
      <c r="E1212">
        <v>144.066</v>
      </c>
      <c r="F1212">
        <v>80.880099999999999</v>
      </c>
      <c r="I1212">
        <v>144.066</v>
      </c>
      <c r="J1212">
        <v>85.799199999999999</v>
      </c>
      <c r="M1212">
        <v>1.15012</v>
      </c>
      <c r="N1212">
        <v>80.651399999999995</v>
      </c>
      <c r="R1212">
        <v>60.029299999999999</v>
      </c>
      <c r="S1212">
        <v>25.996500000000001</v>
      </c>
      <c r="V1212">
        <v>60.029299999999999</v>
      </c>
      <c r="W1212">
        <v>20.1706</v>
      </c>
      <c r="AA1212">
        <v>60.029299999999999</v>
      </c>
      <c r="AB1212">
        <v>0.587781</v>
      </c>
    </row>
    <row r="1213" spans="1:28" x14ac:dyDescent="0.25">
      <c r="A1213">
        <v>53.494900000000001</v>
      </c>
      <c r="B1213">
        <v>19.938400000000001</v>
      </c>
      <c r="E1213">
        <v>-73.185599999999994</v>
      </c>
      <c r="F1213">
        <v>52.708100000000002</v>
      </c>
      <c r="I1213">
        <v>-73.185599999999994</v>
      </c>
      <c r="J1213">
        <v>56.873800000000003</v>
      </c>
      <c r="M1213">
        <v>-63.664400000000001</v>
      </c>
      <c r="N1213">
        <v>104.73099999999999</v>
      </c>
      <c r="R1213">
        <v>-44.9223</v>
      </c>
      <c r="S1213">
        <v>41.850999999999999</v>
      </c>
      <c r="V1213">
        <v>-44.9223</v>
      </c>
      <c r="W1213">
        <v>39.273800000000001</v>
      </c>
      <c r="AA1213">
        <v>-44.9223</v>
      </c>
      <c r="AB1213">
        <v>5.4675099999999999</v>
      </c>
    </row>
    <row r="1214" spans="1:28" x14ac:dyDescent="0.25">
      <c r="A1214">
        <v>-9.4975799999999992</v>
      </c>
      <c r="B1214">
        <v>5.4764600000000003</v>
      </c>
      <c r="E1214">
        <v>9.1316500000000005</v>
      </c>
      <c r="F1214">
        <v>3.8997600000000001</v>
      </c>
      <c r="I1214">
        <v>9.1316500000000005</v>
      </c>
      <c r="J1214">
        <v>-4.6288799999999997</v>
      </c>
      <c r="M1214">
        <v>-52.200099999999999</v>
      </c>
      <c r="N1214">
        <v>79.806299999999993</v>
      </c>
      <c r="R1214">
        <v>-39.095799999999997</v>
      </c>
      <c r="S1214">
        <v>30.891200000000001</v>
      </c>
      <c r="V1214">
        <v>-39.095799999999997</v>
      </c>
      <c r="W1214">
        <v>33.963299999999997</v>
      </c>
      <c r="AA1214">
        <v>-39.095799999999997</v>
      </c>
      <c r="AB1214">
        <v>2.09531</v>
      </c>
    </row>
    <row r="1215" spans="1:28" x14ac:dyDescent="0.25">
      <c r="A1215">
        <v>1.5592299999999999</v>
      </c>
      <c r="B1215">
        <v>-7.4029800000000003</v>
      </c>
      <c r="E1215">
        <v>-13.303800000000001</v>
      </c>
      <c r="F1215">
        <v>-25.358699999999999</v>
      </c>
      <c r="I1215">
        <v>-13.303800000000001</v>
      </c>
      <c r="J1215">
        <v>-39.073900000000002</v>
      </c>
      <c r="M1215">
        <v>-69.393500000000003</v>
      </c>
      <c r="N1215">
        <v>50.673400000000001</v>
      </c>
      <c r="R1215">
        <v>-32.066600000000001</v>
      </c>
      <c r="S1215">
        <v>19.440799999999999</v>
      </c>
      <c r="V1215">
        <v>-32.066600000000001</v>
      </c>
      <c r="W1215">
        <v>28.2758</v>
      </c>
      <c r="AA1215">
        <v>-32.066600000000001</v>
      </c>
      <c r="AB1215">
        <v>-4.9128600000000002</v>
      </c>
    </row>
    <row r="1216" spans="1:28" x14ac:dyDescent="0.25">
      <c r="A1216">
        <v>-57.081600000000002</v>
      </c>
      <c r="B1216">
        <v>-24.271699999999999</v>
      </c>
      <c r="E1216">
        <v>-218.846</v>
      </c>
      <c r="F1216">
        <v>-61.7639</v>
      </c>
      <c r="I1216">
        <v>-218.846</v>
      </c>
      <c r="J1216">
        <v>-71.869100000000003</v>
      </c>
      <c r="M1216">
        <v>-127.15900000000001</v>
      </c>
      <c r="N1216">
        <v>0.74195999999999995</v>
      </c>
      <c r="R1216">
        <v>-65.632599999999996</v>
      </c>
      <c r="S1216">
        <v>-0.96894000000000002</v>
      </c>
      <c r="V1216">
        <v>-65.632599999999996</v>
      </c>
      <c r="W1216">
        <v>11.756600000000001</v>
      </c>
      <c r="AA1216">
        <v>-65.632599999999996</v>
      </c>
      <c r="AB1216">
        <v>-16.3261</v>
      </c>
    </row>
    <row r="1217" spans="1:28" x14ac:dyDescent="0.25">
      <c r="A1217">
        <v>-86.4863</v>
      </c>
      <c r="B1217">
        <v>-46.953899999999997</v>
      </c>
      <c r="E1217">
        <v>-137.48400000000001</v>
      </c>
      <c r="F1217">
        <v>-94.895300000000006</v>
      </c>
      <c r="I1217">
        <v>-137.48400000000001</v>
      </c>
      <c r="J1217">
        <v>-101.70699999999999</v>
      </c>
      <c r="M1217">
        <v>-128.15600000000001</v>
      </c>
      <c r="N1217">
        <v>-57.064799999999998</v>
      </c>
      <c r="R1217">
        <v>-105.74299999999999</v>
      </c>
      <c r="S1217">
        <v>-24.671299999999999</v>
      </c>
      <c r="V1217">
        <v>-105.74299999999999</v>
      </c>
      <c r="W1217">
        <v>-11.055199999999999</v>
      </c>
      <c r="AA1217">
        <v>-105.74299999999999</v>
      </c>
      <c r="AB1217">
        <v>-42.369599999999998</v>
      </c>
    </row>
    <row r="1218" spans="1:28" x14ac:dyDescent="0.25">
      <c r="A1218">
        <v>-91.5351</v>
      </c>
      <c r="B1218">
        <v>-60.376800000000003</v>
      </c>
      <c r="E1218">
        <v>-155.37799999999999</v>
      </c>
      <c r="F1218">
        <v>-106.971</v>
      </c>
      <c r="I1218">
        <v>-155.37799999999999</v>
      </c>
      <c r="J1218">
        <v>-112.11799999999999</v>
      </c>
      <c r="M1218">
        <v>-236.67</v>
      </c>
      <c r="N1218">
        <v>-99.121499999999997</v>
      </c>
      <c r="R1218">
        <v>-110.496</v>
      </c>
      <c r="S1218">
        <v>-45.632399999999997</v>
      </c>
      <c r="V1218">
        <v>-110.496</v>
      </c>
      <c r="W1218">
        <v>-39.641300000000001</v>
      </c>
      <c r="AA1218">
        <v>-110.496</v>
      </c>
      <c r="AB1218">
        <v>-87.166700000000006</v>
      </c>
    </row>
    <row r="1219" spans="1:28" x14ac:dyDescent="0.25">
      <c r="A1219">
        <v>-72.475099999999998</v>
      </c>
      <c r="B1219">
        <v>-67.286699999999996</v>
      </c>
      <c r="E1219">
        <v>10.525499999999999</v>
      </c>
      <c r="F1219">
        <v>-110.36499999999999</v>
      </c>
      <c r="I1219">
        <v>10.525499999999999</v>
      </c>
      <c r="J1219">
        <v>-114.119</v>
      </c>
      <c r="M1219">
        <v>-77.337800000000001</v>
      </c>
      <c r="N1219">
        <v>-114.312</v>
      </c>
      <c r="R1219">
        <v>-67.119200000000006</v>
      </c>
      <c r="S1219">
        <v>-59.825499999999998</v>
      </c>
      <c r="V1219">
        <v>-67.119200000000006</v>
      </c>
      <c r="W1219">
        <v>-69.503900000000002</v>
      </c>
      <c r="AA1219">
        <v>-67.119200000000006</v>
      </c>
      <c r="AB1219">
        <v>-122.346</v>
      </c>
    </row>
    <row r="1220" spans="1:28" x14ac:dyDescent="0.25">
      <c r="A1220">
        <v>-29.046399999999998</v>
      </c>
      <c r="B1220">
        <v>-70.445400000000006</v>
      </c>
      <c r="E1220">
        <v>-47.654400000000003</v>
      </c>
      <c r="F1220">
        <v>-112.977</v>
      </c>
      <c r="I1220">
        <v>-47.654400000000003</v>
      </c>
      <c r="J1220">
        <v>-117.027</v>
      </c>
      <c r="M1220">
        <v>-188.65899999999999</v>
      </c>
      <c r="N1220">
        <v>-105.42400000000001</v>
      </c>
      <c r="R1220">
        <v>-151.57599999999999</v>
      </c>
      <c r="S1220">
        <v>-66.011200000000002</v>
      </c>
      <c r="V1220">
        <v>-151.57599999999999</v>
      </c>
      <c r="W1220">
        <v>-95.486099999999993</v>
      </c>
      <c r="AA1220">
        <v>-151.57599999999999</v>
      </c>
      <c r="AB1220">
        <v>-138.012</v>
      </c>
    </row>
    <row r="1221" spans="1:28" x14ac:dyDescent="0.25">
      <c r="A1221">
        <v>-13.0297</v>
      </c>
      <c r="B1221">
        <v>-45.916600000000003</v>
      </c>
      <c r="E1221">
        <v>42.1327</v>
      </c>
      <c r="F1221">
        <v>-41.470999999999997</v>
      </c>
      <c r="I1221">
        <v>42.1327</v>
      </c>
      <c r="J1221">
        <v>-28.224499999999999</v>
      </c>
      <c r="M1221">
        <v>-8.3333200000000005</v>
      </c>
      <c r="N1221">
        <v>-71.2239</v>
      </c>
      <c r="R1221">
        <v>-104.92700000000001</v>
      </c>
      <c r="S1221">
        <v>-59.668100000000003</v>
      </c>
      <c r="V1221">
        <v>-104.92700000000001</v>
      </c>
      <c r="W1221">
        <v>-93.5565</v>
      </c>
      <c r="AA1221">
        <v>-104.92700000000001</v>
      </c>
      <c r="AB1221">
        <v>-107.093</v>
      </c>
    </row>
    <row r="1222" spans="1:28" x14ac:dyDescent="0.25">
      <c r="A1222">
        <v>26.648299999999999</v>
      </c>
      <c r="B1222">
        <v>-18.545000000000002</v>
      </c>
      <c r="E1222">
        <v>89.968500000000006</v>
      </c>
      <c r="F1222">
        <v>-8.3909599999999998</v>
      </c>
      <c r="I1222">
        <v>89.968500000000006</v>
      </c>
      <c r="J1222">
        <v>-0.90985499999999997</v>
      </c>
      <c r="M1222">
        <v>40.833500000000001</v>
      </c>
      <c r="N1222">
        <v>11.1548</v>
      </c>
      <c r="R1222">
        <v>-6.90245</v>
      </c>
      <c r="S1222">
        <v>-21.741</v>
      </c>
      <c r="V1222">
        <v>-6.90245</v>
      </c>
      <c r="W1222">
        <v>-48.2273</v>
      </c>
      <c r="AA1222">
        <v>-6.90245</v>
      </c>
      <c r="AB1222">
        <v>-40.518700000000003</v>
      </c>
    </row>
    <row r="1223" spans="1:28" x14ac:dyDescent="0.25">
      <c r="A1223">
        <v>60.029299999999999</v>
      </c>
      <c r="B1223">
        <v>23.601299999999998</v>
      </c>
      <c r="E1223">
        <v>1.15012</v>
      </c>
      <c r="F1223">
        <v>80.347700000000003</v>
      </c>
      <c r="I1223">
        <v>1.15012</v>
      </c>
      <c r="J1223">
        <v>82.197900000000004</v>
      </c>
      <c r="M1223">
        <v>98.834599999999995</v>
      </c>
      <c r="N1223">
        <v>80.021299999999997</v>
      </c>
      <c r="R1223">
        <v>40.390599999999999</v>
      </c>
      <c r="S1223">
        <v>23.4023</v>
      </c>
      <c r="V1223">
        <v>40.390599999999999</v>
      </c>
      <c r="W1223">
        <v>11.609299999999999</v>
      </c>
      <c r="AA1223">
        <v>40.390599999999999</v>
      </c>
      <c r="AB1223">
        <v>-17.378399999999999</v>
      </c>
    </row>
    <row r="1224" spans="1:28" x14ac:dyDescent="0.25">
      <c r="A1224">
        <v>-44.9223</v>
      </c>
      <c r="B1224">
        <v>27.422899999999998</v>
      </c>
      <c r="E1224">
        <v>-63.664400000000001</v>
      </c>
      <c r="F1224">
        <v>80.241</v>
      </c>
      <c r="I1224">
        <v>-63.664400000000001</v>
      </c>
      <c r="J1224">
        <v>87.315299999999993</v>
      </c>
      <c r="M1224">
        <v>-42.674599999999998</v>
      </c>
      <c r="N1224">
        <v>83.035399999999996</v>
      </c>
      <c r="R1224">
        <v>-38.389099999999999</v>
      </c>
      <c r="S1224">
        <v>28.910799999999998</v>
      </c>
      <c r="V1224">
        <v>-38.389099999999999</v>
      </c>
      <c r="W1224">
        <v>28.272500000000001</v>
      </c>
      <c r="AA1224">
        <v>-38.389099999999999</v>
      </c>
      <c r="AB1224">
        <v>-6.3773200000000001</v>
      </c>
    </row>
    <row r="1225" spans="1:28" x14ac:dyDescent="0.25">
      <c r="A1225">
        <v>-39.095799999999997</v>
      </c>
      <c r="B1225">
        <v>3.9109699999999998</v>
      </c>
      <c r="E1225">
        <v>-52.200099999999999</v>
      </c>
      <c r="F1225">
        <v>8.4372799999999994</v>
      </c>
      <c r="I1225">
        <v>-52.200099999999999</v>
      </c>
      <c r="J1225">
        <v>12.7577</v>
      </c>
      <c r="M1225">
        <v>-33.958599999999997</v>
      </c>
      <c r="N1225">
        <v>117.026</v>
      </c>
      <c r="R1225">
        <v>-25.63</v>
      </c>
      <c r="S1225">
        <v>49.675800000000002</v>
      </c>
      <c r="V1225">
        <v>-25.63</v>
      </c>
      <c r="W1225">
        <v>57.215400000000002</v>
      </c>
      <c r="AA1225">
        <v>-25.63</v>
      </c>
      <c r="AB1225">
        <v>29.064299999999999</v>
      </c>
    </row>
    <row r="1226" spans="1:28" x14ac:dyDescent="0.25">
      <c r="A1226">
        <v>-32.066600000000001</v>
      </c>
      <c r="B1226">
        <v>4.6708499999999997</v>
      </c>
      <c r="E1226">
        <v>-69.393500000000003</v>
      </c>
      <c r="F1226">
        <v>15.919499999999999</v>
      </c>
      <c r="I1226">
        <v>-69.393500000000003</v>
      </c>
      <c r="J1226">
        <v>10.695499999999999</v>
      </c>
      <c r="M1226">
        <v>-15.2836</v>
      </c>
      <c r="N1226">
        <v>86.158500000000004</v>
      </c>
      <c r="R1226">
        <v>32.328099999999999</v>
      </c>
      <c r="S1226">
        <v>36.130800000000001</v>
      </c>
      <c r="V1226">
        <v>32.328099999999999</v>
      </c>
      <c r="W1226">
        <v>50.772300000000001</v>
      </c>
      <c r="AA1226">
        <v>32.328099999999999</v>
      </c>
      <c r="AB1226">
        <v>25.345500000000001</v>
      </c>
    </row>
    <row r="1227" spans="1:28" x14ac:dyDescent="0.25">
      <c r="A1227">
        <v>-65.632599999999996</v>
      </c>
      <c r="B1227">
        <v>-12.235200000000001</v>
      </c>
      <c r="E1227">
        <v>-127.15900000000001</v>
      </c>
      <c r="F1227">
        <v>-35.697499999999998</v>
      </c>
      <c r="I1227">
        <v>-127.15900000000001</v>
      </c>
      <c r="J1227">
        <v>-43.072899999999997</v>
      </c>
      <c r="M1227">
        <v>16.504799999999999</v>
      </c>
      <c r="N1227">
        <v>30.849499999999999</v>
      </c>
      <c r="R1227">
        <v>15.7523</v>
      </c>
      <c r="S1227">
        <v>14.610200000000001</v>
      </c>
      <c r="V1227">
        <v>15.7523</v>
      </c>
      <c r="W1227">
        <v>32.909100000000002</v>
      </c>
      <c r="AA1227">
        <v>15.7523</v>
      </c>
      <c r="AB1227">
        <v>4.3166000000000002</v>
      </c>
    </row>
    <row r="1228" spans="1:28" x14ac:dyDescent="0.25">
      <c r="A1228">
        <v>-105.74299999999999</v>
      </c>
      <c r="B1228">
        <v>-23.6965</v>
      </c>
      <c r="E1228">
        <v>-128.15600000000001</v>
      </c>
      <c r="F1228">
        <v>-59.003700000000002</v>
      </c>
      <c r="I1228">
        <v>-128.15600000000001</v>
      </c>
      <c r="J1228">
        <v>-69.212599999999995</v>
      </c>
      <c r="M1228">
        <v>-48.623399999999997</v>
      </c>
      <c r="N1228">
        <v>-38.150100000000002</v>
      </c>
      <c r="R1228">
        <v>-21.682200000000002</v>
      </c>
      <c r="S1228">
        <v>-11.0229</v>
      </c>
      <c r="V1228">
        <v>-21.682200000000002</v>
      </c>
      <c r="W1228">
        <v>8.7894900000000007</v>
      </c>
      <c r="AA1228">
        <v>-21.682200000000002</v>
      </c>
      <c r="AB1228">
        <v>-19.719000000000001</v>
      </c>
    </row>
    <row r="1229" spans="1:28" x14ac:dyDescent="0.25">
      <c r="A1229">
        <v>-110.496</v>
      </c>
      <c r="B1229">
        <v>-47.886800000000001</v>
      </c>
      <c r="E1229">
        <v>-236.67</v>
      </c>
      <c r="F1229">
        <v>-92.828999999999994</v>
      </c>
      <c r="I1229">
        <v>-236.67</v>
      </c>
      <c r="J1229">
        <v>-98.490700000000004</v>
      </c>
      <c r="M1229">
        <v>-77.471999999999994</v>
      </c>
      <c r="N1229">
        <v>-110.565</v>
      </c>
      <c r="R1229">
        <v>-26.9848</v>
      </c>
      <c r="S1229">
        <v>-39.244199999999999</v>
      </c>
      <c r="V1229">
        <v>-26.9848</v>
      </c>
      <c r="W1229">
        <v>-20.2257</v>
      </c>
      <c r="AA1229">
        <v>-26.9848</v>
      </c>
      <c r="AB1229">
        <v>-49.5672</v>
      </c>
    </row>
    <row r="1230" spans="1:28" x14ac:dyDescent="0.25">
      <c r="A1230">
        <v>-67.119200000000006</v>
      </c>
      <c r="B1230">
        <v>-63.375900000000001</v>
      </c>
      <c r="E1230">
        <v>-77.337800000000001</v>
      </c>
      <c r="F1230">
        <v>-110.88800000000001</v>
      </c>
      <c r="I1230">
        <v>-77.337800000000001</v>
      </c>
      <c r="J1230">
        <v>-115.16200000000001</v>
      </c>
      <c r="M1230">
        <v>-166.94200000000001</v>
      </c>
      <c r="N1230">
        <v>-169.56</v>
      </c>
      <c r="R1230">
        <v>-8.4233700000000002</v>
      </c>
      <c r="S1230">
        <v>-66.529300000000006</v>
      </c>
      <c r="V1230">
        <v>-8.4233700000000002</v>
      </c>
      <c r="W1230">
        <v>-52.9724</v>
      </c>
      <c r="AA1230">
        <v>-8.4233700000000002</v>
      </c>
      <c r="AB1230">
        <v>-83.935000000000002</v>
      </c>
    </row>
    <row r="1231" spans="1:28" x14ac:dyDescent="0.25">
      <c r="A1231">
        <v>-151.57599999999999</v>
      </c>
      <c r="B1231">
        <v>-70.634100000000004</v>
      </c>
      <c r="E1231">
        <v>-188.65899999999999</v>
      </c>
      <c r="F1231">
        <v>-118.676</v>
      </c>
      <c r="I1231">
        <v>-188.65899999999999</v>
      </c>
      <c r="J1231">
        <v>-124.494</v>
      </c>
      <c r="M1231">
        <v>-213.85499999999999</v>
      </c>
      <c r="N1231">
        <v>-198.02099999999999</v>
      </c>
      <c r="R1231">
        <v>-77.578800000000001</v>
      </c>
      <c r="S1231">
        <v>-86.420699999999997</v>
      </c>
      <c r="V1231">
        <v>-77.578800000000001</v>
      </c>
      <c r="W1231">
        <v>-85.7089</v>
      </c>
      <c r="AA1231">
        <v>-77.578800000000001</v>
      </c>
      <c r="AB1231">
        <v>-109.964</v>
      </c>
    </row>
    <row r="1232" spans="1:28" x14ac:dyDescent="0.25">
      <c r="A1232">
        <v>-104.92700000000001</v>
      </c>
      <c r="B1232">
        <v>-68.195499999999996</v>
      </c>
      <c r="E1232">
        <v>-8.3333200000000005</v>
      </c>
      <c r="F1232">
        <v>-105.01900000000001</v>
      </c>
      <c r="I1232">
        <v>-8.3333200000000005</v>
      </c>
      <c r="J1232">
        <v>-107.11499999999999</v>
      </c>
      <c r="M1232">
        <v>-137.065</v>
      </c>
      <c r="N1232">
        <v>-190.17500000000001</v>
      </c>
      <c r="R1232">
        <v>-119.767</v>
      </c>
      <c r="S1232">
        <v>-93.817999999999998</v>
      </c>
      <c r="V1232">
        <v>-119.767</v>
      </c>
      <c r="W1232">
        <v>-113.751</v>
      </c>
      <c r="AA1232">
        <v>-119.767</v>
      </c>
      <c r="AB1232">
        <v>-133.43799999999999</v>
      </c>
    </row>
    <row r="1233" spans="1:28" x14ac:dyDescent="0.25">
      <c r="A1233">
        <v>-6.90245</v>
      </c>
      <c r="B1233">
        <v>-19.466899999999999</v>
      </c>
      <c r="E1233">
        <v>40.833500000000001</v>
      </c>
      <c r="F1233">
        <v>16.7423</v>
      </c>
      <c r="I1233">
        <v>40.833500000000001</v>
      </c>
      <c r="J1233">
        <v>22.403300000000002</v>
      </c>
      <c r="M1233">
        <v>-153.346</v>
      </c>
      <c r="N1233">
        <v>-156.95500000000001</v>
      </c>
      <c r="R1233">
        <v>-76.898099999999999</v>
      </c>
      <c r="S1233">
        <v>-90.343599999999995</v>
      </c>
      <c r="V1233">
        <v>-76.898099999999999</v>
      </c>
      <c r="W1233">
        <v>-124.675</v>
      </c>
      <c r="AA1233">
        <v>-76.898099999999999</v>
      </c>
      <c r="AB1233">
        <v>-124.164</v>
      </c>
    </row>
    <row r="1234" spans="1:28" x14ac:dyDescent="0.25">
      <c r="A1234">
        <v>40.390599999999999</v>
      </c>
      <c r="B1234">
        <v>24.1464</v>
      </c>
      <c r="E1234">
        <v>98.834599999999995</v>
      </c>
      <c r="F1234">
        <v>79.882199999999997</v>
      </c>
      <c r="I1234">
        <v>98.834599999999995</v>
      </c>
      <c r="J1234">
        <v>80.4084</v>
      </c>
    </row>
    <row r="1235" spans="1:28" x14ac:dyDescent="0.25">
      <c r="A1235">
        <v>-38.389099999999999</v>
      </c>
      <c r="B1235">
        <v>17.2347</v>
      </c>
      <c r="E1235">
        <v>-42.674599999999998</v>
      </c>
      <c r="F1235">
        <v>55.915100000000002</v>
      </c>
      <c r="I1235">
        <v>-42.674599999999998</v>
      </c>
      <c r="J1235">
        <v>57.247500000000002</v>
      </c>
    </row>
    <row r="1236" spans="1:28" x14ac:dyDescent="0.25">
      <c r="A1236">
        <v>-25.63</v>
      </c>
      <c r="B1236">
        <v>45.862400000000001</v>
      </c>
      <c r="E1236">
        <v>-33.958599999999997</v>
      </c>
      <c r="F1236">
        <v>116.441</v>
      </c>
      <c r="I1236">
        <v>-33.958599999999997</v>
      </c>
      <c r="J1236">
        <v>116.01900000000001</v>
      </c>
    </row>
    <row r="1237" spans="1:28" x14ac:dyDescent="0.25">
      <c r="A1237">
        <v>32.328099999999999</v>
      </c>
      <c r="B1237">
        <v>26.084</v>
      </c>
      <c r="E1237">
        <v>-15.2836</v>
      </c>
      <c r="F1237">
        <v>58.9499</v>
      </c>
      <c r="I1237">
        <v>-15.2836</v>
      </c>
      <c r="J1237">
        <v>56.098999999999997</v>
      </c>
    </row>
    <row r="1238" spans="1:28" x14ac:dyDescent="0.25">
      <c r="A1238">
        <v>15.7523</v>
      </c>
      <c r="B1238">
        <v>8.1994600000000002</v>
      </c>
      <c r="E1238">
        <v>16.504799999999999</v>
      </c>
      <c r="F1238">
        <v>5.8301499999999997</v>
      </c>
      <c r="I1238">
        <v>16.504799999999999</v>
      </c>
      <c r="J1238">
        <v>-4.9838399999999998</v>
      </c>
    </row>
    <row r="1239" spans="1:28" x14ac:dyDescent="0.25">
      <c r="A1239">
        <v>-21.682200000000002</v>
      </c>
      <c r="B1239">
        <v>-0.40069100000000002</v>
      </c>
      <c r="E1239">
        <v>-48.623399999999997</v>
      </c>
      <c r="F1239">
        <v>-15.042299999999999</v>
      </c>
      <c r="I1239">
        <v>-48.623399999999997</v>
      </c>
      <c r="J1239">
        <v>-25.937799999999999</v>
      </c>
    </row>
    <row r="1240" spans="1:28" x14ac:dyDescent="0.25">
      <c r="A1240">
        <v>-26.9848</v>
      </c>
      <c r="B1240">
        <v>-18.671800000000001</v>
      </c>
      <c r="E1240">
        <v>-77.471999999999994</v>
      </c>
      <c r="F1240">
        <v>-53.451000000000001</v>
      </c>
      <c r="I1240">
        <v>-77.471999999999994</v>
      </c>
      <c r="J1240">
        <v>-65.037099999999995</v>
      </c>
    </row>
    <row r="1241" spans="1:28" x14ac:dyDescent="0.25">
      <c r="A1241">
        <v>-8.4233700000000002</v>
      </c>
      <c r="B1241">
        <v>-37.059899999999999</v>
      </c>
      <c r="E1241">
        <v>-166.94200000000001</v>
      </c>
      <c r="F1241">
        <v>-79.466700000000003</v>
      </c>
      <c r="I1241">
        <v>-166.94200000000001</v>
      </c>
      <c r="J1241">
        <v>-88.787700000000001</v>
      </c>
    </row>
    <row r="1242" spans="1:28" x14ac:dyDescent="0.25">
      <c r="A1242">
        <v>-77.578800000000001</v>
      </c>
      <c r="B1242">
        <v>-53.8934</v>
      </c>
      <c r="E1242">
        <v>-213.85499999999999</v>
      </c>
      <c r="F1242">
        <v>-98.891000000000005</v>
      </c>
      <c r="I1242">
        <v>-213.85499999999999</v>
      </c>
      <c r="J1242">
        <v>-102.233</v>
      </c>
    </row>
    <row r="1243" spans="1:28" x14ac:dyDescent="0.25">
      <c r="A1243">
        <v>-119.767</v>
      </c>
      <c r="B1243">
        <v>-66.755499999999998</v>
      </c>
      <c r="E1243">
        <v>-137.065</v>
      </c>
      <c r="F1243">
        <v>-113.827</v>
      </c>
      <c r="I1243">
        <v>-137.065</v>
      </c>
      <c r="J1243">
        <v>-117.991</v>
      </c>
    </row>
    <row r="1244" spans="1:28" x14ac:dyDescent="0.25">
      <c r="A1244">
        <v>-76.898099999999999</v>
      </c>
      <c r="B1244">
        <v>-68.129599999999996</v>
      </c>
      <c r="E1244">
        <v>-153.346</v>
      </c>
      <c r="F1244">
        <v>-109.658</v>
      </c>
      <c r="I1244">
        <v>-153.346</v>
      </c>
      <c r="J1244">
        <v>-112.542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9CE15-9894-4E6D-B199-9BA8FE1F19B5}">
  <dimension ref="A1:D88"/>
  <sheetViews>
    <sheetView workbookViewId="0">
      <selection activeCell="D18" sqref="D18"/>
    </sheetView>
  </sheetViews>
  <sheetFormatPr defaultRowHeight="15" x14ac:dyDescent="0.25"/>
  <sheetData>
    <row r="1" spans="1:4" s="1" customFormat="1" x14ac:dyDescent="0.25">
      <c r="A1" s="1" t="s">
        <v>1</v>
      </c>
      <c r="B1" s="1" t="s">
        <v>3</v>
      </c>
      <c r="C1" s="1" t="s">
        <v>0</v>
      </c>
      <c r="D1" s="1" t="s">
        <v>2</v>
      </c>
    </row>
    <row r="2" spans="1:4" x14ac:dyDescent="0.25">
      <c r="A2">
        <v>0.319263544412554</v>
      </c>
      <c r="B2">
        <v>0.57361185931703396</v>
      </c>
      <c r="C2">
        <v>0.55046953467558501</v>
      </c>
      <c r="D2">
        <v>0.39780986951739999</v>
      </c>
    </row>
    <row r="3" spans="1:4" x14ac:dyDescent="0.25">
      <c r="A3">
        <v>0.53869589075579505</v>
      </c>
      <c r="B3">
        <v>0.18194268108826001</v>
      </c>
      <c r="C3">
        <v>0.23489208357994301</v>
      </c>
      <c r="D3">
        <v>0.55165322251412396</v>
      </c>
    </row>
    <row r="4" spans="1:4" x14ac:dyDescent="0.25">
      <c r="A4">
        <v>0.39719691610080299</v>
      </c>
      <c r="B4">
        <v>0.44925752391442703</v>
      </c>
      <c r="C4">
        <v>0.45371920377984298</v>
      </c>
      <c r="D4">
        <v>0.13425718618187399</v>
      </c>
    </row>
    <row r="5" spans="1:4" x14ac:dyDescent="0.25">
      <c r="A5">
        <v>0.15742270749009299</v>
      </c>
      <c r="B5">
        <v>0.38627788924200401</v>
      </c>
      <c r="C5">
        <v>0.44541213788281098</v>
      </c>
      <c r="D5">
        <v>0.14907352900864701</v>
      </c>
    </row>
    <row r="6" spans="1:4" x14ac:dyDescent="0.25">
      <c r="A6">
        <v>0.21283831774492101</v>
      </c>
      <c r="B6">
        <v>0.75605772444927799</v>
      </c>
      <c r="C6">
        <v>3.4301609103779301E-2</v>
      </c>
      <c r="D6">
        <v>0.24468486232750999</v>
      </c>
    </row>
    <row r="7" spans="1:4" x14ac:dyDescent="0.25">
      <c r="A7">
        <v>0.16979470561556401</v>
      </c>
      <c r="B7">
        <v>0.36021457096201998</v>
      </c>
      <c r="C7">
        <v>-5.47830148860637E-2</v>
      </c>
      <c r="D7">
        <v>0.86572957805707595</v>
      </c>
    </row>
    <row r="8" spans="1:4" x14ac:dyDescent="0.25">
      <c r="A8">
        <v>0.104668840487814</v>
      </c>
      <c r="B8">
        <v>0.402553826531167</v>
      </c>
      <c r="C8">
        <v>0.14130499690429499</v>
      </c>
      <c r="D8">
        <v>0.79921071736474902</v>
      </c>
    </row>
    <row r="9" spans="1:4" x14ac:dyDescent="0.25">
      <c r="A9">
        <v>0.40046815005212399</v>
      </c>
      <c r="B9">
        <v>0.31013656407637202</v>
      </c>
      <c r="C9">
        <v>1.6598506382822401E-2</v>
      </c>
      <c r="D9">
        <v>0.45029949459948698</v>
      </c>
    </row>
    <row r="10" spans="1:4" x14ac:dyDescent="0.25">
      <c r="A10">
        <v>0.46244217155297301</v>
      </c>
      <c r="B10">
        <v>0.42171623823959598</v>
      </c>
      <c r="C10">
        <v>0.43600796774253597</v>
      </c>
      <c r="D10">
        <v>0.60048121099741703</v>
      </c>
    </row>
    <row r="11" spans="1:4" x14ac:dyDescent="0.25">
      <c r="A11">
        <v>0.50594734310405398</v>
      </c>
      <c r="B11">
        <v>0.71621322586644598</v>
      </c>
      <c r="C11">
        <v>0.27810993317844002</v>
      </c>
      <c r="D11">
        <v>0.29670860192856202</v>
      </c>
    </row>
    <row r="12" spans="1:4" x14ac:dyDescent="0.25">
      <c r="A12">
        <v>0.23957700304314999</v>
      </c>
      <c r="B12">
        <v>0.48622349505933699</v>
      </c>
      <c r="C12">
        <v>0.31306903092980298</v>
      </c>
      <c r="D12">
        <v>0.440868083583495</v>
      </c>
    </row>
    <row r="13" spans="1:4" x14ac:dyDescent="0.25">
      <c r="A13">
        <v>0.26322722143086502</v>
      </c>
      <c r="B13">
        <v>0.40411951922112299</v>
      </c>
      <c r="C13">
        <v>0.28479769647974401</v>
      </c>
      <c r="D13">
        <v>0.40922800867125197</v>
      </c>
    </row>
    <row r="14" spans="1:4" x14ac:dyDescent="0.25">
      <c r="A14">
        <v>0.45835241337258897</v>
      </c>
      <c r="B14">
        <v>0.54007094483165197</v>
      </c>
      <c r="C14">
        <v>0.509630340197466</v>
      </c>
      <c r="D14">
        <v>0.32285243330124402</v>
      </c>
    </row>
    <row r="15" spans="1:4" x14ac:dyDescent="0.25">
      <c r="A15">
        <v>0.28065440628905303</v>
      </c>
      <c r="B15">
        <v>0.101732764894698</v>
      </c>
      <c r="C15">
        <v>0.51834091852046305</v>
      </c>
      <c r="D15">
        <v>8.3784927696405206E-2</v>
      </c>
    </row>
    <row r="16" spans="1:4" x14ac:dyDescent="0.25">
      <c r="A16">
        <v>0.50900759572343801</v>
      </c>
      <c r="B16">
        <v>0.69400497591357602</v>
      </c>
      <c r="C16">
        <v>0.79559293781584794</v>
      </c>
      <c r="D16">
        <v>0.44558045302532001</v>
      </c>
    </row>
    <row r="17" spans="1:4" x14ac:dyDescent="0.25">
      <c r="A17">
        <v>0.49074102850117202</v>
      </c>
      <c r="B17">
        <v>0.40691590280566797</v>
      </c>
      <c r="C17">
        <v>0.41553939424276698</v>
      </c>
      <c r="D17">
        <v>0.71911537805465997</v>
      </c>
    </row>
    <row r="18" spans="1:4" x14ac:dyDescent="0.25">
      <c r="A18">
        <v>3.5424271333935699E-2</v>
      </c>
      <c r="B18">
        <v>0.35866697319422502</v>
      </c>
      <c r="C18">
        <v>0.48339486320081698</v>
      </c>
      <c r="D18">
        <v>0.89604605766554601</v>
      </c>
    </row>
    <row r="19" spans="1:4" x14ac:dyDescent="0.25">
      <c r="A19">
        <v>4.2989618555041499E-2</v>
      </c>
      <c r="B19">
        <v>0.49326910165558402</v>
      </c>
      <c r="C19">
        <v>0.54112315514451703</v>
      </c>
      <c r="D19">
        <v>0.50546355526408704</v>
      </c>
    </row>
    <row r="20" spans="1:4" x14ac:dyDescent="0.25">
      <c r="A20">
        <v>0.63373914083944605</v>
      </c>
      <c r="B20">
        <v>0.38473975434461399</v>
      </c>
      <c r="C20">
        <v>0.63348356074516698</v>
      </c>
      <c r="D20">
        <v>0.40926651879986398</v>
      </c>
    </row>
    <row r="21" spans="1:4" x14ac:dyDescent="0.25">
      <c r="A21">
        <v>0.60944222319186503</v>
      </c>
      <c r="B21">
        <v>-4.8446043193895401E-2</v>
      </c>
      <c r="C21">
        <v>0.72604280668217003</v>
      </c>
      <c r="D21">
        <v>0.459576253718739</v>
      </c>
    </row>
    <row r="22" spans="1:4" x14ac:dyDescent="0.25">
      <c r="A22">
        <v>0.87630289303694098</v>
      </c>
      <c r="B22">
        <v>0.401864389357595</v>
      </c>
      <c r="C22">
        <v>0.27100544729585102</v>
      </c>
      <c r="D22">
        <v>0.48170445344198898</v>
      </c>
    </row>
    <row r="23" spans="1:4" x14ac:dyDescent="0.25">
      <c r="A23">
        <v>0.31599317495226298</v>
      </c>
      <c r="B23">
        <v>0.39579893110548903</v>
      </c>
      <c r="C23">
        <v>0.143194274722483</v>
      </c>
      <c r="D23">
        <v>0.48051151471412601</v>
      </c>
    </row>
    <row r="24" spans="1:4" x14ac:dyDescent="0.25">
      <c r="A24">
        <v>0.40474082005325301</v>
      </c>
      <c r="B24">
        <v>0.38751146650559998</v>
      </c>
      <c r="C24">
        <v>0.31794798126604801</v>
      </c>
      <c r="D24">
        <v>0.76265913119500905</v>
      </c>
    </row>
    <row r="25" spans="1:4" x14ac:dyDescent="0.25">
      <c r="A25">
        <v>0.32478627549540501</v>
      </c>
      <c r="B25">
        <v>0.36341075110547399</v>
      </c>
      <c r="C25">
        <v>0.59790069442902505</v>
      </c>
      <c r="D25">
        <v>0.72445620090545704</v>
      </c>
    </row>
    <row r="26" spans="1:4" x14ac:dyDescent="0.25">
      <c r="A26">
        <v>0.70548019301699105</v>
      </c>
      <c r="B26">
        <v>0.24677106052864201</v>
      </c>
      <c r="C26">
        <v>0.72707863541231998</v>
      </c>
      <c r="D26">
        <v>0.54780792287234004</v>
      </c>
    </row>
    <row r="27" spans="1:4" x14ac:dyDescent="0.25">
      <c r="A27">
        <v>0.58575775649703299</v>
      </c>
      <c r="B27">
        <v>0.39658153104629001</v>
      </c>
      <c r="C27">
        <v>0.54265570015781694</v>
      </c>
      <c r="D27">
        <v>0.48747066633236802</v>
      </c>
    </row>
    <row r="28" spans="1:4" x14ac:dyDescent="0.25">
      <c r="A28">
        <v>0.473234028248189</v>
      </c>
      <c r="B28">
        <v>0.16232566928838599</v>
      </c>
      <c r="C28">
        <v>0.400249037780257</v>
      </c>
      <c r="D28">
        <v>0.60972509477441605</v>
      </c>
    </row>
    <row r="29" spans="1:4" x14ac:dyDescent="0.25">
      <c r="A29">
        <v>0.40475762755566702</v>
      </c>
      <c r="B29">
        <v>0.75094827202230496</v>
      </c>
      <c r="C29">
        <v>0.57148053884015504</v>
      </c>
      <c r="D29">
        <v>0.75235642708504202</v>
      </c>
    </row>
    <row r="30" spans="1:4" x14ac:dyDescent="0.25">
      <c r="B30">
        <v>0.36487368195789499</v>
      </c>
      <c r="C30">
        <v>0.40284182213734698</v>
      </c>
      <c r="D30">
        <v>0.90118045263429902</v>
      </c>
    </row>
    <row r="31" spans="1:4" x14ac:dyDescent="0.25">
      <c r="B31">
        <v>0.29799839011335399</v>
      </c>
      <c r="C31">
        <v>0.46378000163937799</v>
      </c>
      <c r="D31">
        <v>0.86165899509712196</v>
      </c>
    </row>
    <row r="32" spans="1:4" x14ac:dyDescent="0.25">
      <c r="B32">
        <v>-8.4772678408433694E-2</v>
      </c>
      <c r="C32">
        <v>0.61655084693817896</v>
      </c>
      <c r="D32">
        <v>0.45617645067256002</v>
      </c>
    </row>
    <row r="33" spans="2:4" x14ac:dyDescent="0.25">
      <c r="B33">
        <v>0.29536413204546802</v>
      </c>
      <c r="C33">
        <v>0.41020453136677398</v>
      </c>
      <c r="D33">
        <v>0.41372365757398399</v>
      </c>
    </row>
    <row r="34" spans="2:4" x14ac:dyDescent="0.25">
      <c r="B34">
        <v>0.122421317626479</v>
      </c>
      <c r="C34">
        <v>0.72107623259917297</v>
      </c>
      <c r="D34">
        <v>0.34915304637302702</v>
      </c>
    </row>
    <row r="35" spans="2:4" x14ac:dyDescent="0.25">
      <c r="B35">
        <v>0.53827551835293197</v>
      </c>
      <c r="C35">
        <v>0.24570120354261499</v>
      </c>
      <c r="D35">
        <v>0.28126907633956499</v>
      </c>
    </row>
    <row r="36" spans="2:4" x14ac:dyDescent="0.25">
      <c r="B36">
        <v>6.6417557484845194E-2</v>
      </c>
      <c r="C36">
        <v>0.404888807875597</v>
      </c>
      <c r="D36">
        <v>0.51253919242471901</v>
      </c>
    </row>
    <row r="37" spans="2:4" x14ac:dyDescent="0.25">
      <c r="B37">
        <v>0.16703992213736901</v>
      </c>
      <c r="C37">
        <v>0.350300498786147</v>
      </c>
      <c r="D37">
        <v>0.169729775854979</v>
      </c>
    </row>
    <row r="38" spans="2:4" x14ac:dyDescent="0.25">
      <c r="B38">
        <v>0.15030174004233801</v>
      </c>
      <c r="C38">
        <v>0.380513907989108</v>
      </c>
      <c r="D38">
        <v>0.30873987830602101</v>
      </c>
    </row>
    <row r="39" spans="2:4" x14ac:dyDescent="0.25">
      <c r="B39">
        <v>0.609304499354962</v>
      </c>
      <c r="C39">
        <v>0.67595445568115897</v>
      </c>
      <c r="D39">
        <v>0.585988748088067</v>
      </c>
    </row>
    <row r="40" spans="2:4" x14ac:dyDescent="0.25">
      <c r="B40">
        <v>0.45347402437902801</v>
      </c>
      <c r="C40">
        <v>0.55938224209291099</v>
      </c>
      <c r="D40">
        <v>0.746134424244839</v>
      </c>
    </row>
    <row r="41" spans="2:4" x14ac:dyDescent="0.25">
      <c r="B41">
        <v>0.65769443495438096</v>
      </c>
      <c r="C41">
        <v>0.29990554157813498</v>
      </c>
      <c r="D41">
        <v>0.75873815534798605</v>
      </c>
    </row>
    <row r="42" spans="2:4" x14ac:dyDescent="0.25">
      <c r="B42">
        <v>0.71527038000465504</v>
      </c>
      <c r="C42">
        <v>0.50923895989657098</v>
      </c>
    </row>
    <row r="43" spans="2:4" x14ac:dyDescent="0.25">
      <c r="B43">
        <v>0.10716527455788501</v>
      </c>
      <c r="C43">
        <v>0.64389048651592995</v>
      </c>
    </row>
    <row r="44" spans="2:4" x14ac:dyDescent="0.25">
      <c r="B44">
        <v>3.1290370634376299E-2</v>
      </c>
      <c r="C44">
        <v>0.494540768184207</v>
      </c>
    </row>
    <row r="45" spans="2:4" x14ac:dyDescent="0.25">
      <c r="B45">
        <v>0.74538118964063904</v>
      </c>
      <c r="C45">
        <v>0.30472253608257399</v>
      </c>
    </row>
    <row r="46" spans="2:4" x14ac:dyDescent="0.25">
      <c r="B46">
        <v>0.52375778267887896</v>
      </c>
      <c r="C46">
        <v>0.48047337904599402</v>
      </c>
    </row>
    <row r="47" spans="2:4" x14ac:dyDescent="0.25">
      <c r="B47">
        <v>0.43663689495937302</v>
      </c>
      <c r="C47">
        <v>0.43045790164495401</v>
      </c>
    </row>
    <row r="48" spans="2:4" x14ac:dyDescent="0.25">
      <c r="B48">
        <v>6.1955353785123797E-2</v>
      </c>
      <c r="C48">
        <v>5.9557845634592599E-2</v>
      </c>
    </row>
    <row r="49" spans="2:3" x14ac:dyDescent="0.25">
      <c r="B49">
        <v>0.39887421412770002</v>
      </c>
      <c r="C49">
        <v>0.49112714962812898</v>
      </c>
    </row>
    <row r="50" spans="2:3" x14ac:dyDescent="0.25">
      <c r="B50">
        <v>0.458458181917069</v>
      </c>
      <c r="C50">
        <v>0.75811407476259696</v>
      </c>
    </row>
    <row r="51" spans="2:3" x14ac:dyDescent="0.25">
      <c r="B51">
        <v>0.337508269532588</v>
      </c>
      <c r="C51">
        <v>0.67798905011236699</v>
      </c>
    </row>
    <row r="52" spans="2:3" x14ac:dyDescent="0.25">
      <c r="B52">
        <v>-1.3065850430834299E-2</v>
      </c>
    </row>
    <row r="53" spans="2:3" x14ac:dyDescent="0.25">
      <c r="B53">
        <v>0.38199298093124501</v>
      </c>
    </row>
    <row r="54" spans="2:3" x14ac:dyDescent="0.25">
      <c r="B54">
        <v>0.40957137441888702</v>
      </c>
    </row>
    <row r="55" spans="2:3" x14ac:dyDescent="0.25">
      <c r="B55">
        <v>0.17432292285310599</v>
      </c>
    </row>
    <row r="56" spans="2:3" x14ac:dyDescent="0.25">
      <c r="B56">
        <v>-6.0523456968997302E-2</v>
      </c>
    </row>
    <row r="57" spans="2:3" x14ac:dyDescent="0.25">
      <c r="B57">
        <v>0.127600475734885</v>
      </c>
    </row>
    <row r="58" spans="2:3" x14ac:dyDescent="0.25">
      <c r="B58">
        <v>0.157656585927999</v>
      </c>
    </row>
    <row r="59" spans="2:3" x14ac:dyDescent="0.25">
      <c r="B59">
        <v>0.39553934401658603</v>
      </c>
    </row>
    <row r="60" spans="2:3" x14ac:dyDescent="0.25">
      <c r="B60">
        <v>0.39823514211688599</v>
      </c>
    </row>
    <row r="61" spans="2:3" x14ac:dyDescent="0.25">
      <c r="B61">
        <v>0.21469077791079499</v>
      </c>
    </row>
    <row r="62" spans="2:3" x14ac:dyDescent="0.25">
      <c r="B62">
        <v>3.3133836797878402E-2</v>
      </c>
    </row>
    <row r="63" spans="2:3" x14ac:dyDescent="0.25">
      <c r="B63">
        <v>0.37757275289906</v>
      </c>
    </row>
    <row r="64" spans="2:3" x14ac:dyDescent="0.25">
      <c r="B64">
        <v>0.11613245410036099</v>
      </c>
    </row>
    <row r="65" spans="2:2" x14ac:dyDescent="0.25">
      <c r="B65">
        <v>0.41338184572924502</v>
      </c>
    </row>
    <row r="66" spans="2:2" x14ac:dyDescent="0.25">
      <c r="B66">
        <v>0.54686548805041502</v>
      </c>
    </row>
    <row r="67" spans="2:2" x14ac:dyDescent="0.25">
      <c r="B67">
        <v>0.219496136445747</v>
      </c>
    </row>
    <row r="68" spans="2:2" x14ac:dyDescent="0.25">
      <c r="B68">
        <v>0.15740140529750199</v>
      </c>
    </row>
    <row r="69" spans="2:2" x14ac:dyDescent="0.25">
      <c r="B69">
        <v>8.82237242448521E-2</v>
      </c>
    </row>
    <row r="70" spans="2:2" x14ac:dyDescent="0.25">
      <c r="B70">
        <v>0.761652418798756</v>
      </c>
    </row>
    <row r="71" spans="2:2" x14ac:dyDescent="0.25">
      <c r="B71">
        <v>0.33968822182881098</v>
      </c>
    </row>
    <row r="72" spans="2:2" x14ac:dyDescent="0.25">
      <c r="B72">
        <v>0.55499778084956597</v>
      </c>
    </row>
    <row r="73" spans="2:2" x14ac:dyDescent="0.25">
      <c r="B73">
        <v>0.30584354806530101</v>
      </c>
    </row>
    <row r="74" spans="2:2" x14ac:dyDescent="0.25">
      <c r="B74">
        <v>0.26100291342769</v>
      </c>
    </row>
    <row r="75" spans="2:2" x14ac:dyDescent="0.25">
      <c r="B75">
        <v>0.34250220703933498</v>
      </c>
    </row>
    <row r="76" spans="2:2" x14ac:dyDescent="0.25">
      <c r="B76">
        <v>0.51438719039022796</v>
      </c>
    </row>
    <row r="77" spans="2:2" x14ac:dyDescent="0.25">
      <c r="B77">
        <v>0.74691811168534095</v>
      </c>
    </row>
    <row r="78" spans="2:2" x14ac:dyDescent="0.25">
      <c r="B78">
        <v>0.22752563271842499</v>
      </c>
    </row>
    <row r="79" spans="2:2" x14ac:dyDescent="0.25">
      <c r="B79">
        <v>8.9472987931296294E-2</v>
      </c>
    </row>
    <row r="80" spans="2:2" x14ac:dyDescent="0.25">
      <c r="B80">
        <v>9.5324643175149201E-2</v>
      </c>
    </row>
    <row r="81" spans="2:2" x14ac:dyDescent="0.25">
      <c r="B81">
        <v>0.54744383627599602</v>
      </c>
    </row>
    <row r="82" spans="2:2" x14ac:dyDescent="0.25">
      <c r="B82">
        <v>0.34539186437533398</v>
      </c>
    </row>
    <row r="83" spans="2:2" x14ac:dyDescent="0.25">
      <c r="B83">
        <v>0.29222576509411702</v>
      </c>
    </row>
    <row r="84" spans="2:2" x14ac:dyDescent="0.25">
      <c r="B84">
        <v>0.60953608788509195</v>
      </c>
    </row>
    <row r="85" spans="2:2" x14ac:dyDescent="0.25">
      <c r="B85">
        <v>0.121024392105172</v>
      </c>
    </row>
    <row r="86" spans="2:2" x14ac:dyDescent="0.25">
      <c r="B86">
        <v>0.59194860807430905</v>
      </c>
    </row>
    <row r="87" spans="2:2" x14ac:dyDescent="0.25">
      <c r="B87">
        <v>0.38333447353837602</v>
      </c>
    </row>
    <row r="88" spans="2:2" x14ac:dyDescent="0.25">
      <c r="B88">
        <v>0.152028027015047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770A1-D0CC-4A17-A010-728704CF8589}">
  <dimension ref="A1:AB102133"/>
  <sheetViews>
    <sheetView topLeftCell="T1" workbookViewId="0">
      <selection activeCell="U1" sqref="U1:V1233"/>
    </sheetView>
  </sheetViews>
  <sheetFormatPr defaultRowHeight="15" x14ac:dyDescent="0.25"/>
  <sheetData>
    <row r="1" spans="1:28" x14ac:dyDescent="0.25">
      <c r="A1">
        <v>-63.162700000000001</v>
      </c>
      <c r="B1">
        <v>-58.3718</v>
      </c>
      <c r="C1">
        <f>CORREL(A1:A1233,B1:B1233)</f>
        <v>0.86824164831014206</v>
      </c>
      <c r="D1" t="s">
        <v>9</v>
      </c>
      <c r="I1" t="s">
        <v>10</v>
      </c>
      <c r="U1">
        <v>-116.858</v>
      </c>
      <c r="V1">
        <v>-116.081</v>
      </c>
      <c r="W1">
        <f>CORREL(U1:U1233,V1:V1233)</f>
        <v>0.83854846200406707</v>
      </c>
      <c r="AB1" t="s">
        <v>10</v>
      </c>
    </row>
    <row r="2" spans="1:28" x14ac:dyDescent="0.25">
      <c r="A2">
        <v>-82.105599999999995</v>
      </c>
      <c r="B2">
        <v>-74.506100000000004</v>
      </c>
      <c r="I2">
        <v>-54.199199999999998</v>
      </c>
      <c r="U2">
        <v>-148.18700000000001</v>
      </c>
      <c r="V2">
        <v>-141.35499999999999</v>
      </c>
      <c r="AB2">
        <v>9.3483999999999998</v>
      </c>
    </row>
    <row r="3" spans="1:28" x14ac:dyDescent="0.25">
      <c r="A3">
        <v>-70.391599999999997</v>
      </c>
      <c r="B3">
        <v>-69.718699999999998</v>
      </c>
      <c r="I3">
        <v>-92.315799999999996</v>
      </c>
      <c r="U3">
        <v>-97.316500000000005</v>
      </c>
      <c r="V3">
        <v>-117.117</v>
      </c>
      <c r="AB3">
        <v>-109.768</v>
      </c>
    </row>
    <row r="4" spans="1:28" x14ac:dyDescent="0.25">
      <c r="A4">
        <v>-8.2197899999999997</v>
      </c>
      <c r="B4">
        <v>-29.311900000000001</v>
      </c>
      <c r="I4">
        <v>-112.11199999999999</v>
      </c>
      <c r="U4">
        <v>16.7576</v>
      </c>
      <c r="V4">
        <v>-36.932499999999997</v>
      </c>
      <c r="AB4">
        <v>-110.249</v>
      </c>
    </row>
    <row r="5" spans="1:28" x14ac:dyDescent="0.25">
      <c r="A5">
        <v>88.303299999999993</v>
      </c>
      <c r="B5">
        <v>27.831700000000001</v>
      </c>
      <c r="I5">
        <v>-123.321</v>
      </c>
      <c r="U5">
        <v>141.274</v>
      </c>
      <c r="V5">
        <v>45.7911</v>
      </c>
      <c r="AB5">
        <v>-95.778199999999998</v>
      </c>
    </row>
    <row r="6" spans="1:28" x14ac:dyDescent="0.25">
      <c r="A6">
        <v>106.413</v>
      </c>
      <c r="B6">
        <v>83.474100000000007</v>
      </c>
      <c r="I6">
        <v>-120.88800000000001</v>
      </c>
      <c r="U6">
        <v>143.947</v>
      </c>
      <c r="V6">
        <v>138.946</v>
      </c>
      <c r="AB6">
        <v>-55.057899999999997</v>
      </c>
    </row>
    <row r="7" spans="1:28" x14ac:dyDescent="0.25">
      <c r="A7">
        <v>85.328100000000006</v>
      </c>
      <c r="B7">
        <v>94.403599999999997</v>
      </c>
      <c r="I7">
        <v>-88.3643</v>
      </c>
      <c r="U7">
        <v>172.172</v>
      </c>
      <c r="V7">
        <v>199.46299999999999</v>
      </c>
      <c r="AB7">
        <v>-140.20699999999999</v>
      </c>
    </row>
    <row r="8" spans="1:28" x14ac:dyDescent="0.25">
      <c r="A8">
        <v>64.875799999999998</v>
      </c>
      <c r="B8">
        <v>33.625900000000001</v>
      </c>
      <c r="I8">
        <v>-35.404200000000003</v>
      </c>
      <c r="U8">
        <v>119.57</v>
      </c>
      <c r="V8">
        <v>112.02</v>
      </c>
      <c r="AB8">
        <v>-36.262700000000002</v>
      </c>
    </row>
    <row r="9" spans="1:28" x14ac:dyDescent="0.25">
      <c r="A9">
        <v>29.1495</v>
      </c>
      <c r="B9">
        <v>11.896800000000001</v>
      </c>
      <c r="I9">
        <v>36.056100000000001</v>
      </c>
      <c r="U9">
        <v>79.236500000000007</v>
      </c>
      <c r="V9">
        <v>37.646799999999999</v>
      </c>
      <c r="AB9">
        <v>-10.586399999999999</v>
      </c>
    </row>
    <row r="10" spans="1:28" x14ac:dyDescent="0.25">
      <c r="A10">
        <v>14.3468</v>
      </c>
      <c r="B10">
        <v>-19.2346</v>
      </c>
      <c r="I10">
        <v>24.143899999999999</v>
      </c>
      <c r="U10">
        <v>-6.5506099999999998</v>
      </c>
      <c r="V10">
        <v>-40.8932</v>
      </c>
      <c r="AB10">
        <v>63.8613</v>
      </c>
    </row>
    <row r="11" spans="1:28" x14ac:dyDescent="0.25">
      <c r="A11">
        <v>-16.066099999999999</v>
      </c>
      <c r="B11">
        <v>-50.115200000000002</v>
      </c>
      <c r="I11">
        <v>38.155999999999999</v>
      </c>
      <c r="U11">
        <v>-63.999899999999997</v>
      </c>
      <c r="V11">
        <v>-98.441900000000004</v>
      </c>
      <c r="AB11">
        <v>13.796799999999999</v>
      </c>
    </row>
    <row r="12" spans="1:28" x14ac:dyDescent="0.25">
      <c r="A12">
        <v>-36.360999999999997</v>
      </c>
      <c r="B12">
        <v>-82.654899999999998</v>
      </c>
      <c r="I12">
        <v>12.2568</v>
      </c>
      <c r="U12">
        <v>-114.46</v>
      </c>
      <c r="V12">
        <v>-141.38800000000001</v>
      </c>
      <c r="AB12">
        <v>2.1425299999999998</v>
      </c>
    </row>
    <row r="13" spans="1:28" x14ac:dyDescent="0.25">
      <c r="A13">
        <v>-64.965500000000006</v>
      </c>
      <c r="B13">
        <v>-109.142</v>
      </c>
      <c r="I13">
        <v>-25.313400000000001</v>
      </c>
      <c r="U13">
        <v>-165.012</v>
      </c>
      <c r="V13">
        <v>-171.81299999999999</v>
      </c>
      <c r="AB13">
        <v>-83.151799999999994</v>
      </c>
    </row>
    <row r="14" spans="1:28" x14ac:dyDescent="0.25">
      <c r="A14">
        <v>-98.311300000000003</v>
      </c>
      <c r="B14">
        <v>-118.492</v>
      </c>
      <c r="I14">
        <v>-59.819299999999998</v>
      </c>
      <c r="U14">
        <v>-199.52699999999999</v>
      </c>
      <c r="V14">
        <v>-157.96199999999999</v>
      </c>
      <c r="AB14">
        <v>-37.359000000000002</v>
      </c>
    </row>
    <row r="15" spans="1:28" x14ac:dyDescent="0.25">
      <c r="A15">
        <v>-70.697500000000005</v>
      </c>
      <c r="B15">
        <v>-101.861</v>
      </c>
      <c r="I15">
        <v>-91.873800000000003</v>
      </c>
      <c r="U15">
        <v>-115.497</v>
      </c>
      <c r="V15">
        <v>-113.292</v>
      </c>
      <c r="AB15">
        <v>-56.757899999999999</v>
      </c>
    </row>
    <row r="16" spans="1:28" x14ac:dyDescent="0.25">
      <c r="A16">
        <v>43.610300000000002</v>
      </c>
      <c r="B16">
        <v>-15.3508</v>
      </c>
      <c r="I16">
        <v>-100.71899999999999</v>
      </c>
      <c r="U16">
        <v>83.787700000000001</v>
      </c>
      <c r="V16">
        <v>45.489600000000003</v>
      </c>
      <c r="AB16">
        <v>-90.735600000000005</v>
      </c>
    </row>
    <row r="17" spans="1:28" x14ac:dyDescent="0.25">
      <c r="A17">
        <v>85.874099999999999</v>
      </c>
      <c r="B17">
        <v>13.7995</v>
      </c>
      <c r="I17">
        <v>-101.985</v>
      </c>
      <c r="U17">
        <v>155.928</v>
      </c>
      <c r="V17">
        <v>67.007800000000003</v>
      </c>
      <c r="AB17">
        <v>-85.801000000000002</v>
      </c>
    </row>
    <row r="18" spans="1:28" x14ac:dyDescent="0.25">
      <c r="A18">
        <v>131.321</v>
      </c>
      <c r="B18">
        <v>36.1539</v>
      </c>
      <c r="I18">
        <v>-115.676</v>
      </c>
      <c r="U18">
        <v>238.178</v>
      </c>
      <c r="V18">
        <v>93.750500000000002</v>
      </c>
      <c r="AB18">
        <v>-66.347300000000004</v>
      </c>
    </row>
    <row r="19" spans="1:28" x14ac:dyDescent="0.25">
      <c r="A19">
        <v>113.235</v>
      </c>
      <c r="B19">
        <v>70.764700000000005</v>
      </c>
      <c r="I19">
        <v>-95.173199999999994</v>
      </c>
      <c r="U19">
        <v>248.447</v>
      </c>
      <c r="V19">
        <v>211.35599999999999</v>
      </c>
      <c r="AB19">
        <v>-112.051</v>
      </c>
    </row>
    <row r="20" spans="1:28" x14ac:dyDescent="0.25">
      <c r="A20">
        <v>85.291600000000003</v>
      </c>
      <c r="B20">
        <v>67.5334</v>
      </c>
      <c r="I20">
        <v>-15.827299999999999</v>
      </c>
      <c r="U20">
        <v>197.47300000000001</v>
      </c>
      <c r="V20">
        <v>199.928</v>
      </c>
      <c r="AB20">
        <v>-63.868699999999997</v>
      </c>
    </row>
    <row r="21" spans="1:28" x14ac:dyDescent="0.25">
      <c r="A21">
        <v>46.829900000000002</v>
      </c>
      <c r="B21">
        <v>42.071599999999997</v>
      </c>
      <c r="I21">
        <v>9.83887</v>
      </c>
      <c r="U21">
        <v>95.896100000000004</v>
      </c>
      <c r="V21">
        <v>129.578</v>
      </c>
      <c r="AB21">
        <v>-27.909700000000001</v>
      </c>
    </row>
    <row r="22" spans="1:28" x14ac:dyDescent="0.25">
      <c r="A22">
        <v>25.308399999999999</v>
      </c>
      <c r="B22">
        <v>11.6286</v>
      </c>
      <c r="I22">
        <v>41.078899999999997</v>
      </c>
      <c r="U22">
        <v>41.628100000000003</v>
      </c>
      <c r="V22">
        <v>45.7408</v>
      </c>
      <c r="AB22">
        <v>137.71</v>
      </c>
    </row>
    <row r="23" spans="1:28" x14ac:dyDescent="0.25">
      <c r="A23">
        <v>-1.31175</v>
      </c>
      <c r="B23">
        <v>-17.925799999999999</v>
      </c>
      <c r="I23">
        <v>45.581800000000001</v>
      </c>
      <c r="U23">
        <v>-33.764499999999998</v>
      </c>
      <c r="V23">
        <v>-19.033100000000001</v>
      </c>
      <c r="AB23">
        <v>23.1265</v>
      </c>
    </row>
    <row r="24" spans="1:28" x14ac:dyDescent="0.25">
      <c r="A24">
        <v>-15.2721</v>
      </c>
      <c r="B24">
        <v>-44.206600000000002</v>
      </c>
      <c r="I24">
        <v>12.958299999999999</v>
      </c>
      <c r="U24">
        <v>-27.024100000000001</v>
      </c>
      <c r="V24">
        <v>-66.336200000000005</v>
      </c>
      <c r="AB24">
        <v>29.853400000000001</v>
      </c>
    </row>
    <row r="25" spans="1:28" x14ac:dyDescent="0.25">
      <c r="A25">
        <v>-29.910599999999999</v>
      </c>
      <c r="B25">
        <v>-52.870399999999997</v>
      </c>
      <c r="I25">
        <v>-13.4884</v>
      </c>
      <c r="U25">
        <v>-81.721800000000002</v>
      </c>
      <c r="V25">
        <v>-64.316299999999998</v>
      </c>
      <c r="AB25">
        <v>-33.360799999999998</v>
      </c>
    </row>
    <row r="26" spans="1:28" x14ac:dyDescent="0.25">
      <c r="A26">
        <v>-67.244</v>
      </c>
      <c r="B26">
        <v>-59.972299999999997</v>
      </c>
      <c r="I26">
        <v>-46.688200000000002</v>
      </c>
      <c r="U26">
        <v>-145.19200000000001</v>
      </c>
      <c r="V26">
        <v>-65.387900000000002</v>
      </c>
      <c r="AB26">
        <v>-54.309100000000001</v>
      </c>
    </row>
    <row r="27" spans="1:28" x14ac:dyDescent="0.25">
      <c r="A27">
        <v>-70.037700000000001</v>
      </c>
      <c r="B27">
        <v>-46.1355</v>
      </c>
      <c r="I27">
        <v>-85.151600000000002</v>
      </c>
      <c r="U27">
        <v>-138.768</v>
      </c>
      <c r="V27">
        <v>-47.181600000000003</v>
      </c>
      <c r="AB27">
        <v>-63.201999999999998</v>
      </c>
    </row>
    <row r="28" spans="1:28" x14ac:dyDescent="0.25">
      <c r="A28">
        <v>-36.970799999999997</v>
      </c>
      <c r="B28">
        <v>-18.951799999999999</v>
      </c>
      <c r="I28">
        <v>-100.002</v>
      </c>
      <c r="U28">
        <v>-56.238999999999997</v>
      </c>
      <c r="V28">
        <v>8.4481999999999999</v>
      </c>
      <c r="AB28">
        <v>-98.464600000000004</v>
      </c>
    </row>
    <row r="29" spans="1:28" x14ac:dyDescent="0.25">
      <c r="A29">
        <v>62.385599999999997</v>
      </c>
      <c r="B29">
        <v>38.8568</v>
      </c>
      <c r="I29">
        <v>-112.867</v>
      </c>
      <c r="U29">
        <v>145.511</v>
      </c>
      <c r="V29">
        <v>77.8</v>
      </c>
      <c r="AB29">
        <v>-67.548299999999998</v>
      </c>
    </row>
    <row r="30" spans="1:28" x14ac:dyDescent="0.25">
      <c r="A30">
        <v>115.476</v>
      </c>
      <c r="B30">
        <v>95.072699999999998</v>
      </c>
      <c r="I30">
        <v>-123.946</v>
      </c>
      <c r="U30">
        <v>232.125</v>
      </c>
      <c r="V30">
        <v>188.458</v>
      </c>
      <c r="AB30">
        <v>-42.570599999999999</v>
      </c>
    </row>
    <row r="31" spans="1:28" x14ac:dyDescent="0.25">
      <c r="A31">
        <v>82.971299999999999</v>
      </c>
      <c r="B31">
        <v>43.817100000000003</v>
      </c>
      <c r="I31">
        <v>-105.378</v>
      </c>
      <c r="U31">
        <v>195.821</v>
      </c>
      <c r="V31">
        <v>183.315</v>
      </c>
      <c r="AB31">
        <v>-147.327</v>
      </c>
    </row>
    <row r="32" spans="1:28" x14ac:dyDescent="0.25">
      <c r="A32">
        <v>54.713799999999999</v>
      </c>
      <c r="B32">
        <v>26.135400000000001</v>
      </c>
      <c r="I32">
        <v>-48.5167</v>
      </c>
      <c r="U32">
        <v>139.387</v>
      </c>
      <c r="V32">
        <v>117.613</v>
      </c>
      <c r="AB32">
        <v>-65.512600000000006</v>
      </c>
    </row>
    <row r="33" spans="1:28" x14ac:dyDescent="0.25">
      <c r="A33">
        <v>36.596600000000002</v>
      </c>
      <c r="B33">
        <v>14.36</v>
      </c>
      <c r="I33">
        <v>30.476500000000001</v>
      </c>
      <c r="U33">
        <v>96.2346</v>
      </c>
      <c r="V33">
        <v>69.332099999999997</v>
      </c>
      <c r="AB33">
        <v>-37.593699999999998</v>
      </c>
    </row>
    <row r="34" spans="1:28" x14ac:dyDescent="0.25">
      <c r="A34">
        <v>7.68248</v>
      </c>
      <c r="B34">
        <v>-12.149900000000001</v>
      </c>
      <c r="I34">
        <v>41.357999999999997</v>
      </c>
      <c r="U34">
        <v>26.088799999999999</v>
      </c>
      <c r="V34">
        <v>-5.2064000000000004</v>
      </c>
      <c r="AB34">
        <v>111.294</v>
      </c>
    </row>
    <row r="35" spans="1:28" x14ac:dyDescent="0.25">
      <c r="A35">
        <v>-33.096499999999999</v>
      </c>
      <c r="B35">
        <v>-43.222200000000001</v>
      </c>
      <c r="I35">
        <v>71.593699999999998</v>
      </c>
      <c r="U35">
        <v>-48.610900000000001</v>
      </c>
      <c r="V35">
        <v>-59.8155</v>
      </c>
      <c r="AB35">
        <v>106.102</v>
      </c>
    </row>
    <row r="36" spans="1:28" x14ac:dyDescent="0.25">
      <c r="A36">
        <v>-60.181699999999999</v>
      </c>
      <c r="B36">
        <v>-77.358500000000006</v>
      </c>
      <c r="I36">
        <v>47.604900000000001</v>
      </c>
      <c r="U36">
        <v>-110.419</v>
      </c>
      <c r="V36">
        <v>-112.705</v>
      </c>
      <c r="AB36">
        <v>46.416699999999999</v>
      </c>
    </row>
    <row r="37" spans="1:28" x14ac:dyDescent="0.25">
      <c r="A37">
        <v>-87.551400000000001</v>
      </c>
      <c r="B37">
        <v>-96.804400000000001</v>
      </c>
      <c r="I37">
        <v>13.286199999999999</v>
      </c>
      <c r="U37">
        <v>-129.90799999999999</v>
      </c>
      <c r="V37">
        <v>-138.958</v>
      </c>
      <c r="AB37">
        <v>-3.50909</v>
      </c>
    </row>
    <row r="38" spans="1:28" x14ac:dyDescent="0.25">
      <c r="A38">
        <v>-107.16800000000001</v>
      </c>
      <c r="B38">
        <v>-106.997</v>
      </c>
      <c r="I38">
        <v>-14.4183</v>
      </c>
      <c r="U38">
        <v>-187.934</v>
      </c>
      <c r="V38">
        <v>-140.46600000000001</v>
      </c>
      <c r="AB38">
        <v>-17.946899999999999</v>
      </c>
    </row>
    <row r="39" spans="1:28" x14ac:dyDescent="0.25">
      <c r="A39">
        <v>-91.4983</v>
      </c>
      <c r="B39">
        <v>-88.438999999999993</v>
      </c>
      <c r="I39">
        <v>-46.417400000000001</v>
      </c>
      <c r="U39">
        <v>-151.24700000000001</v>
      </c>
      <c r="V39">
        <v>-88.465599999999995</v>
      </c>
      <c r="AB39">
        <v>-29.375800000000002</v>
      </c>
    </row>
    <row r="40" spans="1:28" x14ac:dyDescent="0.25">
      <c r="A40">
        <v>-52.2258</v>
      </c>
      <c r="B40">
        <v>-32.054900000000004</v>
      </c>
      <c r="I40">
        <v>-83.584000000000003</v>
      </c>
      <c r="U40">
        <v>-64.187899999999999</v>
      </c>
      <c r="V40">
        <v>14.7319</v>
      </c>
      <c r="AB40">
        <v>-54.963099999999997</v>
      </c>
    </row>
    <row r="41" spans="1:28" x14ac:dyDescent="0.25">
      <c r="A41">
        <v>-4.5873699999999999</v>
      </c>
      <c r="B41">
        <v>6.53817</v>
      </c>
      <c r="I41">
        <v>-91.644199999999998</v>
      </c>
      <c r="U41">
        <v>22.819500000000001</v>
      </c>
      <c r="V41">
        <v>52.649700000000003</v>
      </c>
      <c r="AB41">
        <v>-64.506699999999995</v>
      </c>
    </row>
    <row r="42" spans="1:28" x14ac:dyDescent="0.25">
      <c r="A42">
        <v>44.986199999999997</v>
      </c>
      <c r="B42">
        <v>26.761600000000001</v>
      </c>
      <c r="I42">
        <v>-118.218</v>
      </c>
      <c r="U42">
        <v>157.92400000000001</v>
      </c>
      <c r="V42">
        <v>78.894400000000005</v>
      </c>
      <c r="AB42">
        <v>-17.162199999999999</v>
      </c>
    </row>
    <row r="43" spans="1:28" x14ac:dyDescent="0.25">
      <c r="A43">
        <v>80.163700000000006</v>
      </c>
      <c r="B43">
        <v>30.170100000000001</v>
      </c>
      <c r="I43">
        <v>-138.749</v>
      </c>
      <c r="U43">
        <v>196.78700000000001</v>
      </c>
      <c r="V43">
        <v>127.807</v>
      </c>
      <c r="AB43">
        <v>7.2118000000000002</v>
      </c>
    </row>
    <row r="44" spans="1:28" x14ac:dyDescent="0.25">
      <c r="A44">
        <v>43.036200000000001</v>
      </c>
      <c r="B44">
        <v>26.470700000000001</v>
      </c>
      <c r="I44">
        <v>-67.093599999999995</v>
      </c>
      <c r="U44">
        <v>164.47399999999999</v>
      </c>
      <c r="V44">
        <v>130.886</v>
      </c>
      <c r="AB44">
        <v>-36.284599999999998</v>
      </c>
    </row>
    <row r="45" spans="1:28" x14ac:dyDescent="0.25">
      <c r="A45">
        <v>25.670999999999999</v>
      </c>
      <c r="B45">
        <v>17.914899999999999</v>
      </c>
      <c r="I45">
        <v>28.496500000000001</v>
      </c>
      <c r="U45">
        <v>110.628</v>
      </c>
      <c r="V45">
        <v>79.869200000000006</v>
      </c>
      <c r="AB45">
        <v>10.5558</v>
      </c>
    </row>
    <row r="46" spans="1:28" x14ac:dyDescent="0.25">
      <c r="A46">
        <v>4.6535599999999997</v>
      </c>
      <c r="B46">
        <v>-3.8956300000000001</v>
      </c>
      <c r="I46">
        <v>93.195800000000006</v>
      </c>
      <c r="U46">
        <v>30.7484</v>
      </c>
      <c r="V46">
        <v>11.3462</v>
      </c>
      <c r="AB46">
        <v>28.391400000000001</v>
      </c>
    </row>
    <row r="47" spans="1:28" x14ac:dyDescent="0.25">
      <c r="A47">
        <v>-32.957700000000003</v>
      </c>
      <c r="B47">
        <v>-33.077500000000001</v>
      </c>
      <c r="I47">
        <v>84.200800000000001</v>
      </c>
      <c r="U47">
        <v>-33.151800000000001</v>
      </c>
      <c r="V47">
        <v>-45.804099999999998</v>
      </c>
      <c r="AB47">
        <v>119.464</v>
      </c>
    </row>
    <row r="48" spans="1:28" x14ac:dyDescent="0.25">
      <c r="A48">
        <v>-59.552999999999997</v>
      </c>
      <c r="B48">
        <v>-68.424000000000007</v>
      </c>
      <c r="I48">
        <v>54.993099999999998</v>
      </c>
      <c r="U48">
        <v>-97.793800000000005</v>
      </c>
      <c r="V48">
        <v>-105.65600000000001</v>
      </c>
      <c r="AB48">
        <v>90.201700000000002</v>
      </c>
    </row>
    <row r="49" spans="1:28" x14ac:dyDescent="0.25">
      <c r="A49">
        <v>-89.159800000000004</v>
      </c>
      <c r="B49">
        <v>-94.216200000000001</v>
      </c>
      <c r="I49">
        <v>19.9983</v>
      </c>
      <c r="U49">
        <v>-163.37299999999999</v>
      </c>
      <c r="V49">
        <v>-135.143</v>
      </c>
      <c r="AB49">
        <v>32.3752</v>
      </c>
    </row>
    <row r="50" spans="1:28" x14ac:dyDescent="0.25">
      <c r="A50">
        <v>-98.422399999999996</v>
      </c>
      <c r="B50">
        <v>-107.47</v>
      </c>
      <c r="I50">
        <v>-12.337400000000001</v>
      </c>
      <c r="U50">
        <v>-190.14</v>
      </c>
      <c r="V50">
        <v>-134.05699999999999</v>
      </c>
      <c r="AB50">
        <v>-13.4076</v>
      </c>
    </row>
    <row r="51" spans="1:28" x14ac:dyDescent="0.25">
      <c r="A51">
        <v>-88.359499999999997</v>
      </c>
      <c r="B51">
        <v>-80.176199999999994</v>
      </c>
      <c r="I51">
        <v>-36.966900000000003</v>
      </c>
      <c r="U51">
        <v>-151.39500000000001</v>
      </c>
      <c r="V51">
        <v>-79.0261</v>
      </c>
      <c r="AB51">
        <v>-28.507400000000001</v>
      </c>
    </row>
    <row r="52" spans="1:28" x14ac:dyDescent="0.25">
      <c r="A52">
        <v>-2.1228600000000002</v>
      </c>
      <c r="B52">
        <v>-26.369700000000002</v>
      </c>
      <c r="I52">
        <v>-44.133400000000002</v>
      </c>
      <c r="U52">
        <v>19.2439</v>
      </c>
      <c r="V52">
        <v>7.3754299999999997</v>
      </c>
      <c r="AB52">
        <v>-48.743400000000001</v>
      </c>
    </row>
    <row r="53" spans="1:28" x14ac:dyDescent="0.25">
      <c r="A53">
        <v>90.838200000000001</v>
      </c>
      <c r="B53">
        <v>50.8767</v>
      </c>
      <c r="I53">
        <v>-43.048999999999999</v>
      </c>
      <c r="U53">
        <v>184.70699999999999</v>
      </c>
      <c r="V53">
        <v>125.78</v>
      </c>
      <c r="AB53">
        <v>-51.146599999999999</v>
      </c>
    </row>
    <row r="54" spans="1:28" x14ac:dyDescent="0.25">
      <c r="A54">
        <v>146.06700000000001</v>
      </c>
      <c r="B54">
        <v>78.454700000000003</v>
      </c>
      <c r="I54">
        <v>-95.532799999999995</v>
      </c>
      <c r="U54">
        <v>285.572</v>
      </c>
      <c r="V54">
        <v>196.11500000000001</v>
      </c>
      <c r="AB54">
        <v>-35.107900000000001</v>
      </c>
    </row>
    <row r="55" spans="1:28" x14ac:dyDescent="0.25">
      <c r="A55">
        <v>139.5</v>
      </c>
      <c r="B55">
        <v>84.520099999999999</v>
      </c>
      <c r="I55">
        <v>-125.779</v>
      </c>
      <c r="U55">
        <v>314.52800000000002</v>
      </c>
      <c r="V55">
        <v>263.44099999999997</v>
      </c>
      <c r="AB55">
        <v>-102.39100000000001</v>
      </c>
    </row>
    <row r="56" spans="1:28" x14ac:dyDescent="0.25">
      <c r="A56">
        <v>132.31200000000001</v>
      </c>
      <c r="B56">
        <v>56.0443</v>
      </c>
      <c r="I56">
        <v>-44.7239</v>
      </c>
      <c r="U56">
        <v>296.916</v>
      </c>
      <c r="V56">
        <v>213.196</v>
      </c>
      <c r="AB56">
        <v>-16.182200000000002</v>
      </c>
    </row>
    <row r="57" spans="1:28" x14ac:dyDescent="0.25">
      <c r="A57">
        <v>107.26900000000001</v>
      </c>
      <c r="B57">
        <v>49.772300000000001</v>
      </c>
      <c r="I57">
        <v>12.065899999999999</v>
      </c>
      <c r="U57">
        <v>247.72300000000001</v>
      </c>
      <c r="V57">
        <v>176.48</v>
      </c>
      <c r="AB57">
        <v>-17.369700000000002</v>
      </c>
    </row>
    <row r="58" spans="1:28" x14ac:dyDescent="0.25">
      <c r="A58">
        <v>55.814</v>
      </c>
      <c r="B58">
        <v>25.1936</v>
      </c>
      <c r="I58">
        <v>70.533600000000007</v>
      </c>
      <c r="U58">
        <v>124.199</v>
      </c>
      <c r="V58">
        <v>113.96899999999999</v>
      </c>
      <c r="AB58">
        <v>42.694800000000001</v>
      </c>
    </row>
    <row r="59" spans="1:28" x14ac:dyDescent="0.25">
      <c r="A59">
        <v>29.9572</v>
      </c>
      <c r="B59">
        <v>-4.0490199999999996</v>
      </c>
      <c r="I59">
        <v>83.477099999999993</v>
      </c>
      <c r="U59">
        <v>83.608599999999996</v>
      </c>
      <c r="V59">
        <v>47.204500000000003</v>
      </c>
      <c r="AB59">
        <v>67.923299999999998</v>
      </c>
    </row>
    <row r="60" spans="1:28" x14ac:dyDescent="0.25">
      <c r="A60">
        <v>-1.8364799999999999</v>
      </c>
      <c r="B60">
        <v>-30.695399999999999</v>
      </c>
      <c r="I60">
        <v>45.853299999999997</v>
      </c>
      <c r="U60">
        <v>10.231</v>
      </c>
      <c r="V60">
        <v>-5.8913799999999998</v>
      </c>
      <c r="AB60">
        <v>51.474400000000003</v>
      </c>
    </row>
    <row r="61" spans="1:28" x14ac:dyDescent="0.25">
      <c r="A61">
        <v>-31.2272</v>
      </c>
      <c r="B61">
        <v>-49.085099999999997</v>
      </c>
      <c r="I61">
        <v>18.080200000000001</v>
      </c>
      <c r="U61">
        <v>-91.721000000000004</v>
      </c>
      <c r="V61">
        <v>-47.747700000000002</v>
      </c>
      <c r="AB61">
        <v>19.745799999999999</v>
      </c>
    </row>
    <row r="62" spans="1:28" x14ac:dyDescent="0.25">
      <c r="A62">
        <v>-52.618099999999998</v>
      </c>
      <c r="B62">
        <v>-54.037799999999997</v>
      </c>
      <c r="I62">
        <v>-9.1323100000000004</v>
      </c>
      <c r="U62">
        <v>-108.818</v>
      </c>
      <c r="V62">
        <v>-56.882899999999999</v>
      </c>
      <c r="AB62">
        <v>-13.5542</v>
      </c>
    </row>
    <row r="63" spans="1:28" x14ac:dyDescent="0.25">
      <c r="A63">
        <v>32.704900000000002</v>
      </c>
      <c r="B63">
        <v>-50.465200000000003</v>
      </c>
      <c r="I63">
        <v>-30.003900000000002</v>
      </c>
      <c r="U63">
        <v>86.090500000000006</v>
      </c>
      <c r="V63">
        <v>-37.733800000000002</v>
      </c>
      <c r="AB63">
        <v>13.0115</v>
      </c>
    </row>
    <row r="64" spans="1:28" x14ac:dyDescent="0.25">
      <c r="A64">
        <v>-9.6074099999999998</v>
      </c>
      <c r="B64">
        <v>-41.6434</v>
      </c>
      <c r="I64">
        <v>-63.3994</v>
      </c>
      <c r="U64">
        <v>12.448</v>
      </c>
      <c r="V64">
        <v>10.463800000000001</v>
      </c>
      <c r="AB64">
        <v>-29.961099999999998</v>
      </c>
    </row>
    <row r="65" spans="1:28" x14ac:dyDescent="0.25">
      <c r="A65">
        <v>61.118200000000002</v>
      </c>
      <c r="B65">
        <v>2.57077</v>
      </c>
      <c r="I65">
        <v>-76.908500000000004</v>
      </c>
      <c r="U65">
        <v>146.40100000000001</v>
      </c>
      <c r="V65">
        <v>85.775899999999993</v>
      </c>
      <c r="AB65">
        <v>-34.078600000000002</v>
      </c>
    </row>
    <row r="66" spans="1:28" x14ac:dyDescent="0.25">
      <c r="A66">
        <v>89.537099999999995</v>
      </c>
      <c r="B66">
        <v>34.430399999999999</v>
      </c>
      <c r="I66">
        <v>-57.933599999999998</v>
      </c>
      <c r="U66">
        <v>216.024</v>
      </c>
      <c r="V66">
        <v>131.84800000000001</v>
      </c>
      <c r="AB66">
        <v>35.186</v>
      </c>
    </row>
    <row r="67" spans="1:28" x14ac:dyDescent="0.25">
      <c r="A67">
        <v>74.546000000000006</v>
      </c>
      <c r="B67">
        <v>13.5304</v>
      </c>
      <c r="I67">
        <v>-154.86699999999999</v>
      </c>
      <c r="U67">
        <v>186.87899999999999</v>
      </c>
      <c r="V67">
        <v>100.182</v>
      </c>
      <c r="AB67">
        <v>-4.4830899999999998</v>
      </c>
    </row>
    <row r="68" spans="1:28" x14ac:dyDescent="0.25">
      <c r="A68">
        <v>59.910299999999999</v>
      </c>
      <c r="B68">
        <v>-1.60189</v>
      </c>
      <c r="I68">
        <v>-77.543099999999995</v>
      </c>
      <c r="U68">
        <v>158.12899999999999</v>
      </c>
      <c r="V68">
        <v>42.461199999999998</v>
      </c>
      <c r="AB68">
        <v>25.9087</v>
      </c>
    </row>
    <row r="69" spans="1:28" x14ac:dyDescent="0.25">
      <c r="A69">
        <v>11.545299999999999</v>
      </c>
      <c r="B69">
        <v>-22.9435</v>
      </c>
      <c r="I69">
        <v>-23.0276</v>
      </c>
      <c r="U69">
        <v>22.306100000000001</v>
      </c>
      <c r="V69">
        <v>-49.311300000000003</v>
      </c>
      <c r="AB69">
        <v>-51.061</v>
      </c>
    </row>
    <row r="70" spans="1:28" x14ac:dyDescent="0.25">
      <c r="A70">
        <v>-5.6608200000000002</v>
      </c>
      <c r="B70">
        <v>-46.921599999999998</v>
      </c>
      <c r="I70">
        <v>45.518300000000004</v>
      </c>
      <c r="U70">
        <v>-6.3167900000000001</v>
      </c>
      <c r="V70">
        <v>-142.25899999999999</v>
      </c>
      <c r="AB70">
        <v>-2.2769200000000001</v>
      </c>
    </row>
    <row r="71" spans="1:28" x14ac:dyDescent="0.25">
      <c r="A71">
        <v>-36.3566</v>
      </c>
      <c r="B71">
        <v>-73.193899999999999</v>
      </c>
      <c r="I71">
        <v>48.813800000000001</v>
      </c>
      <c r="U71">
        <v>-103.902</v>
      </c>
      <c r="V71">
        <v>-193.846</v>
      </c>
      <c r="AB71">
        <v>81.983199999999997</v>
      </c>
    </row>
    <row r="72" spans="1:28" x14ac:dyDescent="0.25">
      <c r="A72">
        <v>-83.752799999999993</v>
      </c>
      <c r="B72">
        <v>-103.911</v>
      </c>
      <c r="I72">
        <v>18.901900000000001</v>
      </c>
      <c r="U72">
        <v>-139.89400000000001</v>
      </c>
      <c r="V72">
        <v>-218.571</v>
      </c>
      <c r="AB72">
        <v>38.673200000000001</v>
      </c>
    </row>
    <row r="73" spans="1:28" x14ac:dyDescent="0.25">
      <c r="A73">
        <v>-78.141099999999994</v>
      </c>
      <c r="B73">
        <v>-119.723</v>
      </c>
      <c r="I73">
        <v>-11.571300000000001</v>
      </c>
      <c r="U73">
        <v>-166.922</v>
      </c>
      <c r="V73">
        <v>-203.41800000000001</v>
      </c>
      <c r="AB73">
        <v>-35.7607</v>
      </c>
    </row>
    <row r="74" spans="1:28" x14ac:dyDescent="0.25">
      <c r="A74">
        <v>-29.582799999999999</v>
      </c>
      <c r="B74">
        <v>-114.416</v>
      </c>
      <c r="I74">
        <v>-36.7408</v>
      </c>
      <c r="U74">
        <v>-40.412399999999998</v>
      </c>
      <c r="V74">
        <v>-161.08799999999999</v>
      </c>
      <c r="AB74">
        <v>-22.692</v>
      </c>
    </row>
    <row r="75" spans="1:28" x14ac:dyDescent="0.25">
      <c r="A75">
        <v>-119.667</v>
      </c>
      <c r="B75">
        <v>-110.75</v>
      </c>
      <c r="I75">
        <v>-66.032200000000003</v>
      </c>
      <c r="U75">
        <v>-275.786</v>
      </c>
      <c r="V75">
        <v>-138.84800000000001</v>
      </c>
      <c r="AB75">
        <v>-28.9284</v>
      </c>
    </row>
    <row r="76" spans="1:28" x14ac:dyDescent="0.25">
      <c r="A76">
        <v>-68.030600000000007</v>
      </c>
      <c r="B76">
        <v>-71.292400000000001</v>
      </c>
      <c r="I76">
        <v>-101.248</v>
      </c>
      <c r="U76">
        <v>-97.216300000000004</v>
      </c>
      <c r="V76">
        <v>-32.986699999999999</v>
      </c>
      <c r="AB76">
        <v>-69.712599999999995</v>
      </c>
    </row>
    <row r="77" spans="1:28" x14ac:dyDescent="0.25">
      <c r="A77">
        <v>-11.0398</v>
      </c>
      <c r="B77">
        <v>-33.2836</v>
      </c>
      <c r="I77">
        <v>-110.629</v>
      </c>
      <c r="U77">
        <v>3.1286100000000001</v>
      </c>
      <c r="V77">
        <v>-5.6693800000000003</v>
      </c>
      <c r="AB77">
        <v>-69.096400000000003</v>
      </c>
    </row>
    <row r="78" spans="1:28" x14ac:dyDescent="0.25">
      <c r="A78">
        <v>35.365400000000001</v>
      </c>
      <c r="B78">
        <v>-22.407399999999999</v>
      </c>
      <c r="I78">
        <v>-114.499</v>
      </c>
      <c r="U78">
        <v>86.825699999999998</v>
      </c>
      <c r="V78">
        <v>-56.551600000000001</v>
      </c>
      <c r="AB78">
        <v>-2.2786300000000002</v>
      </c>
    </row>
    <row r="79" spans="1:28" x14ac:dyDescent="0.25">
      <c r="A79">
        <v>-35.679499999999997</v>
      </c>
      <c r="B79">
        <v>-2.8949400000000001</v>
      </c>
      <c r="I79">
        <v>-103.971</v>
      </c>
      <c r="U79">
        <v>75.111800000000002</v>
      </c>
      <c r="V79">
        <v>-21.904299999999999</v>
      </c>
      <c r="AB79">
        <v>-18.555900000000001</v>
      </c>
    </row>
    <row r="80" spans="1:28" x14ac:dyDescent="0.25">
      <c r="A80">
        <v>38.920699999999997</v>
      </c>
      <c r="B80">
        <v>-8.2116399999999992</v>
      </c>
      <c r="I80">
        <v>-56.523400000000002</v>
      </c>
      <c r="U80">
        <v>-11.2555</v>
      </c>
      <c r="V80">
        <v>-43.000100000000003</v>
      </c>
      <c r="AB80">
        <v>-13.7925</v>
      </c>
    </row>
    <row r="81" spans="1:28" x14ac:dyDescent="0.25">
      <c r="A81">
        <v>-11.032999999999999</v>
      </c>
      <c r="B81">
        <v>-18.5105</v>
      </c>
      <c r="I81">
        <v>33.299799999999998</v>
      </c>
      <c r="U81">
        <v>-91.370099999999994</v>
      </c>
      <c r="V81">
        <v>-77.435699999999997</v>
      </c>
      <c r="AB81">
        <v>17.9358</v>
      </c>
    </row>
    <row r="82" spans="1:28" x14ac:dyDescent="0.25">
      <c r="A82">
        <v>-42.431100000000001</v>
      </c>
      <c r="B82">
        <v>-33.492100000000001</v>
      </c>
      <c r="I82">
        <v>68.053100000000001</v>
      </c>
      <c r="U82">
        <v>-128.92099999999999</v>
      </c>
      <c r="V82">
        <v>-129.31700000000001</v>
      </c>
      <c r="AB82">
        <v>-17.09</v>
      </c>
    </row>
    <row r="83" spans="1:28" x14ac:dyDescent="0.25">
      <c r="A83">
        <v>-65.059399999999997</v>
      </c>
      <c r="B83">
        <v>-55.082500000000003</v>
      </c>
      <c r="I83">
        <v>60.855400000000003</v>
      </c>
      <c r="U83">
        <v>-213.352</v>
      </c>
      <c r="V83">
        <v>-172.04</v>
      </c>
      <c r="AB83">
        <v>123.16800000000001</v>
      </c>
    </row>
    <row r="84" spans="1:28" x14ac:dyDescent="0.25">
      <c r="A84">
        <v>-42.661099999999998</v>
      </c>
      <c r="B84">
        <v>-84.566699999999997</v>
      </c>
      <c r="I84">
        <v>46.6753</v>
      </c>
      <c r="U84">
        <v>-48.958799999999997</v>
      </c>
      <c r="V84">
        <v>-163.12</v>
      </c>
      <c r="AB84">
        <v>36.006700000000002</v>
      </c>
    </row>
    <row r="85" spans="1:28" x14ac:dyDescent="0.25">
      <c r="A85">
        <v>-107.996</v>
      </c>
      <c r="B85">
        <v>-121.026</v>
      </c>
      <c r="I85">
        <v>22.6234</v>
      </c>
      <c r="U85">
        <v>-252.702</v>
      </c>
      <c r="V85">
        <v>-156.26</v>
      </c>
      <c r="AB85">
        <v>84.287700000000001</v>
      </c>
    </row>
    <row r="86" spans="1:28" x14ac:dyDescent="0.25">
      <c r="A86">
        <v>-125.113</v>
      </c>
      <c r="B86">
        <v>-127.98699999999999</v>
      </c>
      <c r="I86">
        <v>-15.9123</v>
      </c>
      <c r="U86">
        <v>-178.11799999999999</v>
      </c>
      <c r="V86">
        <v>-94.990099999999998</v>
      </c>
      <c r="AB86">
        <v>-38.609699999999997</v>
      </c>
    </row>
    <row r="87" spans="1:28" x14ac:dyDescent="0.25">
      <c r="A87">
        <v>-93.8566</v>
      </c>
      <c r="B87">
        <v>-112.33199999999999</v>
      </c>
      <c r="I87">
        <v>-46.059600000000003</v>
      </c>
      <c r="U87">
        <v>0.114747</v>
      </c>
      <c r="V87">
        <v>-90.200999999999993</v>
      </c>
      <c r="AB87">
        <v>24.121400000000001</v>
      </c>
    </row>
    <row r="88" spans="1:28" x14ac:dyDescent="0.25">
      <c r="A88">
        <v>-12.746499999999999</v>
      </c>
      <c r="B88">
        <v>-50.210700000000003</v>
      </c>
      <c r="I88">
        <v>-65.523099999999999</v>
      </c>
      <c r="U88">
        <v>224.07900000000001</v>
      </c>
      <c r="V88">
        <v>39.910699999999999</v>
      </c>
      <c r="AB88">
        <v>-39.493899999999996</v>
      </c>
    </row>
    <row r="89" spans="1:28" x14ac:dyDescent="0.25">
      <c r="A89">
        <v>-10.267899999999999</v>
      </c>
      <c r="B89">
        <v>-46.0032</v>
      </c>
      <c r="I89">
        <v>-56.941400000000002</v>
      </c>
      <c r="U89">
        <v>-15.9785</v>
      </c>
      <c r="V89">
        <v>-23.400099999999998</v>
      </c>
      <c r="AB89">
        <v>-53.794699999999999</v>
      </c>
    </row>
    <row r="90" spans="1:28" x14ac:dyDescent="0.25">
      <c r="A90">
        <v>-3.4189799999999999</v>
      </c>
      <c r="B90">
        <v>-7.8617100000000004</v>
      </c>
      <c r="I90">
        <v>-84.879099999999994</v>
      </c>
      <c r="U90">
        <v>8.69313</v>
      </c>
      <c r="V90">
        <v>12.3658</v>
      </c>
      <c r="AB90">
        <v>-18.3431</v>
      </c>
    </row>
    <row r="91" spans="1:28" x14ac:dyDescent="0.25">
      <c r="A91">
        <v>107.836</v>
      </c>
      <c r="B91">
        <v>31.069500000000001</v>
      </c>
      <c r="I91">
        <v>-114.863</v>
      </c>
      <c r="U91">
        <v>191.94300000000001</v>
      </c>
      <c r="V91">
        <v>76.264799999999994</v>
      </c>
      <c r="AB91">
        <v>22.436</v>
      </c>
    </row>
    <row r="92" spans="1:28" x14ac:dyDescent="0.25">
      <c r="A92">
        <v>106.38500000000001</v>
      </c>
      <c r="B92">
        <v>48.081800000000001</v>
      </c>
      <c r="I92">
        <v>-60.921799999999998</v>
      </c>
      <c r="U92">
        <v>105.527</v>
      </c>
      <c r="V92">
        <v>101.712</v>
      </c>
      <c r="AB92">
        <v>9.6719100000000005</v>
      </c>
    </row>
    <row r="93" spans="1:28" x14ac:dyDescent="0.25">
      <c r="A93">
        <v>65.114199999999997</v>
      </c>
      <c r="B93">
        <v>31.204999999999998</v>
      </c>
      <c r="I93">
        <v>51.037199999999999</v>
      </c>
      <c r="U93">
        <v>47.808300000000003</v>
      </c>
      <c r="V93">
        <v>67.348799999999997</v>
      </c>
      <c r="AB93">
        <v>36.1541</v>
      </c>
    </row>
    <row r="94" spans="1:28" x14ac:dyDescent="0.25">
      <c r="A94">
        <v>33.025300000000001</v>
      </c>
      <c r="B94">
        <v>8.3110400000000002</v>
      </c>
      <c r="I94">
        <v>81.512100000000004</v>
      </c>
      <c r="U94">
        <v>-69.107100000000003</v>
      </c>
      <c r="V94">
        <v>8.4727800000000002</v>
      </c>
      <c r="AB94">
        <v>29.0214</v>
      </c>
    </row>
    <row r="95" spans="1:28" x14ac:dyDescent="0.25">
      <c r="A95">
        <v>7.0701400000000003</v>
      </c>
      <c r="B95">
        <v>-17.414100000000001</v>
      </c>
      <c r="I95">
        <v>90.040199999999999</v>
      </c>
      <c r="U95">
        <v>-27.199100000000001</v>
      </c>
      <c r="V95">
        <v>-58.6205</v>
      </c>
      <c r="AB95">
        <v>5.2346000000000004</v>
      </c>
    </row>
    <row r="96" spans="1:28" x14ac:dyDescent="0.25">
      <c r="A96">
        <v>-30.138300000000001</v>
      </c>
      <c r="B96">
        <v>-42.087800000000001</v>
      </c>
      <c r="I96">
        <v>71.279499999999999</v>
      </c>
      <c r="U96">
        <v>-168.952</v>
      </c>
      <c r="V96">
        <v>-111.264</v>
      </c>
      <c r="AB96">
        <v>33.433700000000002</v>
      </c>
    </row>
    <row r="97" spans="1:28" x14ac:dyDescent="0.25">
      <c r="A97">
        <v>-73.114199999999997</v>
      </c>
      <c r="B97">
        <v>-60.692599999999999</v>
      </c>
      <c r="I97">
        <v>37.8904</v>
      </c>
      <c r="U97">
        <v>-155.821</v>
      </c>
      <c r="V97">
        <v>-138.26499999999999</v>
      </c>
      <c r="AB97">
        <v>62.063200000000002</v>
      </c>
    </row>
    <row r="98" spans="1:28" x14ac:dyDescent="0.25">
      <c r="A98">
        <v>-76.084900000000005</v>
      </c>
      <c r="B98">
        <v>-74.7119</v>
      </c>
      <c r="I98">
        <v>-1.33263</v>
      </c>
      <c r="U98">
        <v>-157.244</v>
      </c>
      <c r="V98">
        <v>-137.82900000000001</v>
      </c>
      <c r="AB98">
        <v>-4.6352200000000003</v>
      </c>
    </row>
    <row r="99" spans="1:28" x14ac:dyDescent="0.25">
      <c r="A99">
        <v>-76.462199999999996</v>
      </c>
      <c r="B99">
        <v>-71.778499999999994</v>
      </c>
      <c r="I99">
        <v>-22.604099999999999</v>
      </c>
      <c r="U99">
        <v>-11.7469</v>
      </c>
      <c r="V99">
        <v>-112.467</v>
      </c>
      <c r="AB99">
        <v>25.4009</v>
      </c>
    </row>
    <row r="100" spans="1:28" x14ac:dyDescent="0.25">
      <c r="A100">
        <v>-5.7590300000000001</v>
      </c>
      <c r="B100">
        <v>-37.595999999999997</v>
      </c>
      <c r="I100">
        <v>-49.194600000000001</v>
      </c>
      <c r="U100">
        <v>-35.1175</v>
      </c>
      <c r="V100">
        <v>-43.0062</v>
      </c>
      <c r="AB100">
        <v>-13.0123</v>
      </c>
    </row>
    <row r="101" spans="1:28" x14ac:dyDescent="0.25">
      <c r="A101">
        <v>12.6172</v>
      </c>
      <c r="B101">
        <v>39.173900000000003</v>
      </c>
      <c r="I101">
        <v>-70.126099999999994</v>
      </c>
      <c r="U101">
        <v>113.00700000000001</v>
      </c>
      <c r="V101">
        <v>47.645699999999998</v>
      </c>
      <c r="AB101">
        <v>-54.929900000000004</v>
      </c>
    </row>
    <row r="102" spans="1:28" x14ac:dyDescent="0.25">
      <c r="A102">
        <v>75.714500000000001</v>
      </c>
      <c r="B102">
        <v>80.457999999999998</v>
      </c>
      <c r="I102">
        <v>-14.5297</v>
      </c>
      <c r="U102">
        <v>118.128</v>
      </c>
      <c r="V102">
        <v>110.065</v>
      </c>
      <c r="AB102">
        <v>44.128500000000003</v>
      </c>
    </row>
    <row r="103" spans="1:28" x14ac:dyDescent="0.25">
      <c r="A103">
        <v>49.701099999999997</v>
      </c>
      <c r="B103">
        <v>76.6678</v>
      </c>
      <c r="I103">
        <v>-67.938000000000002</v>
      </c>
      <c r="U103">
        <v>63.988100000000003</v>
      </c>
      <c r="V103">
        <v>169.28</v>
      </c>
      <c r="AB103">
        <v>52.8782</v>
      </c>
    </row>
    <row r="104" spans="1:28" x14ac:dyDescent="0.25">
      <c r="A104">
        <v>32.909999999999997</v>
      </c>
      <c r="B104">
        <v>21.5961</v>
      </c>
      <c r="I104">
        <v>-96.996499999999997</v>
      </c>
      <c r="U104">
        <v>-48.3093</v>
      </c>
      <c r="V104">
        <v>96.176699999999997</v>
      </c>
      <c r="AB104">
        <v>9.5628100000000007</v>
      </c>
    </row>
    <row r="105" spans="1:28" x14ac:dyDescent="0.25">
      <c r="A105">
        <v>-22.786000000000001</v>
      </c>
      <c r="B105">
        <v>-5.4090499999999997</v>
      </c>
      <c r="I105">
        <v>37.979799999999997</v>
      </c>
      <c r="U105">
        <v>-57.525199999999998</v>
      </c>
      <c r="V105">
        <v>-2.2122600000000001</v>
      </c>
      <c r="AB105">
        <v>-7.3197900000000002</v>
      </c>
    </row>
    <row r="106" spans="1:28" x14ac:dyDescent="0.25">
      <c r="A106">
        <v>-10.399800000000001</v>
      </c>
      <c r="B106">
        <v>-28.543600000000001</v>
      </c>
      <c r="I106">
        <v>45.322800000000001</v>
      </c>
      <c r="U106">
        <v>-124.726</v>
      </c>
      <c r="V106">
        <v>-82.414900000000003</v>
      </c>
      <c r="AB106">
        <v>-1.0762</v>
      </c>
    </row>
    <row r="107" spans="1:28" x14ac:dyDescent="0.25">
      <c r="A107">
        <v>-50.7239</v>
      </c>
      <c r="B107">
        <v>-59.214300000000001</v>
      </c>
      <c r="I107">
        <v>61.994999999999997</v>
      </c>
      <c r="U107">
        <v>-164.18100000000001</v>
      </c>
      <c r="V107">
        <v>-138.708</v>
      </c>
      <c r="AB107">
        <v>-0.26063900000000001</v>
      </c>
    </row>
    <row r="108" spans="1:28" x14ac:dyDescent="0.25">
      <c r="A108">
        <v>-86.097300000000004</v>
      </c>
      <c r="B108">
        <v>-93.826899999999995</v>
      </c>
      <c r="I108">
        <v>47.4255</v>
      </c>
      <c r="U108">
        <v>-223.85499999999999</v>
      </c>
      <c r="V108">
        <v>-161.739</v>
      </c>
      <c r="AB108">
        <v>17.054400000000001</v>
      </c>
    </row>
    <row r="109" spans="1:28" x14ac:dyDescent="0.25">
      <c r="A109">
        <v>-96.480099999999993</v>
      </c>
      <c r="B109">
        <v>-116.68300000000001</v>
      </c>
      <c r="I109">
        <v>11.5793</v>
      </c>
      <c r="U109">
        <v>-210.84299999999999</v>
      </c>
      <c r="V109">
        <v>-157.86099999999999</v>
      </c>
      <c r="AB109">
        <v>-8.6870999999999992</v>
      </c>
    </row>
    <row r="110" spans="1:28" x14ac:dyDescent="0.25">
      <c r="A110">
        <v>-78.639200000000002</v>
      </c>
      <c r="B110">
        <v>-125.006</v>
      </c>
      <c r="I110">
        <v>-8.1715300000000006</v>
      </c>
      <c r="U110">
        <v>-86.715800000000002</v>
      </c>
      <c r="V110">
        <v>-126.63</v>
      </c>
      <c r="AB110">
        <v>12.1122</v>
      </c>
    </row>
    <row r="111" spans="1:28" x14ac:dyDescent="0.25">
      <c r="A111">
        <v>-48.569800000000001</v>
      </c>
      <c r="B111">
        <v>-121.383</v>
      </c>
      <c r="I111">
        <v>-32.301900000000003</v>
      </c>
      <c r="U111">
        <v>-123.608</v>
      </c>
      <c r="V111">
        <v>-115.946</v>
      </c>
      <c r="AB111">
        <v>-8.67746</v>
      </c>
    </row>
    <row r="112" spans="1:28" x14ac:dyDescent="0.25">
      <c r="A112">
        <v>-49.933300000000003</v>
      </c>
      <c r="B112">
        <v>-52.788899999999998</v>
      </c>
      <c r="I112">
        <v>-72.5715</v>
      </c>
      <c r="U112">
        <v>-74.689700000000002</v>
      </c>
      <c r="V112">
        <v>18.1587</v>
      </c>
      <c r="AB112">
        <v>-16.366599999999998</v>
      </c>
    </row>
    <row r="113" spans="1:28" x14ac:dyDescent="0.25">
      <c r="A113">
        <v>-23.9754</v>
      </c>
      <c r="B113">
        <v>-51.753700000000002</v>
      </c>
      <c r="I113">
        <v>-78.581999999999994</v>
      </c>
      <c r="U113">
        <v>-10.715400000000001</v>
      </c>
      <c r="V113">
        <v>-48.272399999999998</v>
      </c>
      <c r="AB113">
        <v>-36.359400000000001</v>
      </c>
    </row>
    <row r="114" spans="1:28" x14ac:dyDescent="0.25">
      <c r="A114">
        <v>7.6910400000000001</v>
      </c>
      <c r="B114">
        <v>-5.5945400000000003</v>
      </c>
      <c r="I114">
        <v>-55.740600000000001</v>
      </c>
      <c r="U114">
        <v>-93.141999999999996</v>
      </c>
      <c r="V114">
        <v>15.4002</v>
      </c>
      <c r="AB114">
        <v>37.594099999999997</v>
      </c>
    </row>
    <row r="115" spans="1:28" x14ac:dyDescent="0.25">
      <c r="A115">
        <v>-62.046599999999998</v>
      </c>
      <c r="B115">
        <v>-0.41594300000000001</v>
      </c>
      <c r="I115">
        <v>-176.37299999999999</v>
      </c>
      <c r="U115">
        <v>-130.94800000000001</v>
      </c>
      <c r="V115">
        <v>35.734499999999997</v>
      </c>
      <c r="AB115">
        <v>15.909000000000001</v>
      </c>
    </row>
    <row r="116" spans="1:28" x14ac:dyDescent="0.25">
      <c r="A116">
        <v>-57.742400000000004</v>
      </c>
      <c r="B116">
        <v>-12.9801</v>
      </c>
      <c r="I116">
        <v>-149.48099999999999</v>
      </c>
      <c r="U116">
        <v>-120.961</v>
      </c>
      <c r="V116">
        <v>7.1654200000000001</v>
      </c>
      <c r="AB116">
        <v>-41.559699999999999</v>
      </c>
    </row>
    <row r="117" spans="1:28" x14ac:dyDescent="0.25">
      <c r="A117">
        <v>-43.0426</v>
      </c>
      <c r="B117">
        <v>-14.642099999999999</v>
      </c>
      <c r="I117">
        <v>25.796500000000002</v>
      </c>
      <c r="U117">
        <v>-100.821</v>
      </c>
      <c r="V117">
        <v>-9.8860700000000001</v>
      </c>
      <c r="AB117">
        <v>-25.348500000000001</v>
      </c>
    </row>
    <row r="118" spans="1:28" x14ac:dyDescent="0.25">
      <c r="A118">
        <v>-63.834800000000001</v>
      </c>
      <c r="B118">
        <v>-25.877300000000002</v>
      </c>
      <c r="I118">
        <v>55.804400000000001</v>
      </c>
      <c r="U118">
        <v>-151.87100000000001</v>
      </c>
      <c r="V118">
        <v>-60.7104</v>
      </c>
      <c r="AB118">
        <v>37.970399999999998</v>
      </c>
    </row>
    <row r="119" spans="1:28" x14ac:dyDescent="0.25">
      <c r="A119">
        <v>-102</v>
      </c>
      <c r="B119">
        <v>-49.953499999999998</v>
      </c>
      <c r="I119">
        <v>55.627800000000001</v>
      </c>
      <c r="U119">
        <v>-154.173</v>
      </c>
      <c r="V119">
        <v>-109.497</v>
      </c>
      <c r="AB119">
        <v>68.203400000000002</v>
      </c>
    </row>
    <row r="120" spans="1:28" x14ac:dyDescent="0.25">
      <c r="A120">
        <v>-108.205</v>
      </c>
      <c r="B120">
        <v>-88.84</v>
      </c>
      <c r="I120">
        <v>31.9162</v>
      </c>
      <c r="U120">
        <v>-295.56299999999999</v>
      </c>
      <c r="V120">
        <v>-141.48599999999999</v>
      </c>
      <c r="AB120">
        <v>35.0627</v>
      </c>
    </row>
    <row r="121" spans="1:28" x14ac:dyDescent="0.25">
      <c r="A121">
        <v>-76.223299999999995</v>
      </c>
      <c r="B121">
        <v>-120.901</v>
      </c>
      <c r="I121">
        <v>-5.6029200000000001</v>
      </c>
      <c r="U121">
        <v>-110.4</v>
      </c>
      <c r="V121">
        <v>-144.001</v>
      </c>
      <c r="AB121">
        <v>-54.538200000000003</v>
      </c>
    </row>
    <row r="122" spans="1:28" x14ac:dyDescent="0.25">
      <c r="A122">
        <v>-148.071</v>
      </c>
      <c r="B122">
        <v>-133.06200000000001</v>
      </c>
      <c r="I122">
        <v>-33.936199999999999</v>
      </c>
      <c r="U122">
        <v>-218.77</v>
      </c>
      <c r="V122">
        <v>-114.911</v>
      </c>
      <c r="AB122">
        <v>-23.963999999999999</v>
      </c>
    </row>
    <row r="123" spans="1:28" x14ac:dyDescent="0.25">
      <c r="A123">
        <v>-106.56399999999999</v>
      </c>
      <c r="B123">
        <v>-98.482100000000003</v>
      </c>
      <c r="I123">
        <v>-65.664000000000001</v>
      </c>
      <c r="U123">
        <v>-43.7973</v>
      </c>
      <c r="V123">
        <v>-40.592500000000001</v>
      </c>
      <c r="AB123">
        <v>-48.8932</v>
      </c>
    </row>
    <row r="124" spans="1:28" x14ac:dyDescent="0.25">
      <c r="A124">
        <v>-37.718499999999999</v>
      </c>
      <c r="B124">
        <v>-52.010399999999997</v>
      </c>
      <c r="I124">
        <v>-84.957899999999995</v>
      </c>
      <c r="U124">
        <v>14.3299</v>
      </c>
      <c r="V124">
        <v>23.0047</v>
      </c>
      <c r="AB124">
        <v>-61.936500000000002</v>
      </c>
    </row>
    <row r="125" spans="1:28" x14ac:dyDescent="0.25">
      <c r="A125">
        <v>-0.35059200000000001</v>
      </c>
      <c r="B125">
        <v>-49.895699999999998</v>
      </c>
      <c r="I125">
        <v>-92.995800000000003</v>
      </c>
      <c r="U125">
        <v>67.462800000000001</v>
      </c>
      <c r="V125">
        <v>-29.216799999999999</v>
      </c>
      <c r="AB125">
        <v>-75.728200000000001</v>
      </c>
    </row>
    <row r="126" spans="1:28" x14ac:dyDescent="0.25">
      <c r="A126">
        <v>-53.949199999999998</v>
      </c>
      <c r="B126">
        <v>-26.5153</v>
      </c>
      <c r="I126">
        <v>-103.765</v>
      </c>
      <c r="U126">
        <v>-101.015</v>
      </c>
      <c r="V126">
        <v>-44.4985</v>
      </c>
      <c r="AB126">
        <v>-2.4205199999999998</v>
      </c>
    </row>
    <row r="127" spans="1:28" x14ac:dyDescent="0.25">
      <c r="A127">
        <v>-44.973399999999998</v>
      </c>
      <c r="B127">
        <v>11.351000000000001</v>
      </c>
      <c r="I127">
        <v>-113.955</v>
      </c>
      <c r="U127">
        <v>-99.924499999999995</v>
      </c>
      <c r="V127">
        <v>14.983000000000001</v>
      </c>
      <c r="AB127">
        <v>-15.190899999999999</v>
      </c>
    </row>
    <row r="128" spans="1:28" x14ac:dyDescent="0.25">
      <c r="A128">
        <v>26.285900000000002</v>
      </c>
      <c r="B128">
        <v>-3.5600299999999998</v>
      </c>
      <c r="I128">
        <v>-54.188000000000002</v>
      </c>
      <c r="U128">
        <v>-91.530799999999999</v>
      </c>
      <c r="V128">
        <v>-77.102500000000006</v>
      </c>
      <c r="AB128">
        <v>-57.6828</v>
      </c>
    </row>
    <row r="129" spans="1:28" x14ac:dyDescent="0.25">
      <c r="A129">
        <v>-17.477599999999999</v>
      </c>
      <c r="B129">
        <v>-18.848600000000001</v>
      </c>
      <c r="I129">
        <v>32.538400000000003</v>
      </c>
      <c r="U129">
        <v>-13.1873</v>
      </c>
      <c r="V129">
        <v>-139.91800000000001</v>
      </c>
      <c r="AB129">
        <v>-15.526</v>
      </c>
    </row>
    <row r="130" spans="1:28" x14ac:dyDescent="0.25">
      <c r="A130">
        <v>-39.493200000000002</v>
      </c>
      <c r="B130">
        <v>-39.160299999999999</v>
      </c>
      <c r="I130">
        <v>40.524099999999997</v>
      </c>
      <c r="U130">
        <v>-227.066</v>
      </c>
      <c r="V130">
        <v>-195.98500000000001</v>
      </c>
      <c r="AB130">
        <v>-12.8452</v>
      </c>
    </row>
    <row r="131" spans="1:28" x14ac:dyDescent="0.25">
      <c r="A131">
        <v>-45.651299999999999</v>
      </c>
      <c r="B131">
        <v>-66.058499999999995</v>
      </c>
      <c r="I131">
        <v>52.149700000000003</v>
      </c>
      <c r="U131">
        <v>-164.744</v>
      </c>
      <c r="V131">
        <v>-239.124</v>
      </c>
      <c r="AB131">
        <v>100.402</v>
      </c>
    </row>
    <row r="132" spans="1:28" x14ac:dyDescent="0.25">
      <c r="A132">
        <v>-36.3979</v>
      </c>
      <c r="B132">
        <v>-95.841800000000006</v>
      </c>
      <c r="I132">
        <v>15.326700000000001</v>
      </c>
      <c r="U132">
        <v>-286.83800000000002</v>
      </c>
      <c r="V132">
        <v>-255.99299999999999</v>
      </c>
      <c r="AB132">
        <v>-41.542299999999997</v>
      </c>
    </row>
    <row r="133" spans="1:28" x14ac:dyDescent="0.25">
      <c r="A133">
        <v>-80.315399999999997</v>
      </c>
      <c r="B133">
        <v>-124.408</v>
      </c>
      <c r="I133">
        <v>-16.081700000000001</v>
      </c>
      <c r="U133">
        <v>-271.084</v>
      </c>
      <c r="V133">
        <v>-263.923</v>
      </c>
      <c r="AB133">
        <v>34.124400000000001</v>
      </c>
    </row>
    <row r="134" spans="1:28" x14ac:dyDescent="0.25">
      <c r="A134">
        <v>-122.577</v>
      </c>
      <c r="B134">
        <v>-140.024</v>
      </c>
      <c r="I134">
        <v>-42.556800000000003</v>
      </c>
      <c r="U134">
        <v>-277.93200000000002</v>
      </c>
      <c r="V134">
        <v>-215.39599999999999</v>
      </c>
      <c r="AB134">
        <v>-75.5321</v>
      </c>
    </row>
    <row r="135" spans="1:28" x14ac:dyDescent="0.25">
      <c r="A135">
        <v>-94.884699999999995</v>
      </c>
      <c r="B135">
        <v>-122.437</v>
      </c>
      <c r="I135">
        <v>-77.3001</v>
      </c>
      <c r="U135">
        <v>-217.779</v>
      </c>
      <c r="V135">
        <v>-135.702</v>
      </c>
      <c r="AB135">
        <v>-17.985299999999999</v>
      </c>
    </row>
    <row r="136" spans="1:28" x14ac:dyDescent="0.25">
      <c r="A136">
        <v>-115.956</v>
      </c>
      <c r="B136">
        <v>-58.168999999999997</v>
      </c>
      <c r="I136">
        <v>-95.8048</v>
      </c>
      <c r="U136">
        <v>-110.015</v>
      </c>
      <c r="V136">
        <v>-3.95404</v>
      </c>
      <c r="AB136">
        <v>-64.656999999999996</v>
      </c>
    </row>
    <row r="137" spans="1:28" x14ac:dyDescent="0.25">
      <c r="A137">
        <v>-127.304</v>
      </c>
      <c r="B137">
        <v>-76.7423</v>
      </c>
      <c r="I137">
        <v>-104.839</v>
      </c>
      <c r="U137">
        <v>-154.72999999999999</v>
      </c>
      <c r="V137">
        <v>-147.85300000000001</v>
      </c>
      <c r="AB137">
        <v>-54.631500000000003</v>
      </c>
    </row>
    <row r="138" spans="1:28" x14ac:dyDescent="0.25">
      <c r="A138">
        <v>-36.347200000000001</v>
      </c>
      <c r="B138">
        <v>-43.673000000000002</v>
      </c>
      <c r="I138">
        <v>-115.84699999999999</v>
      </c>
      <c r="U138">
        <v>63.428100000000001</v>
      </c>
      <c r="V138">
        <v>-55.417099999999998</v>
      </c>
      <c r="AB138">
        <v>-4.67347</v>
      </c>
    </row>
    <row r="139" spans="1:28" x14ac:dyDescent="0.25">
      <c r="A139">
        <v>-42.215200000000003</v>
      </c>
      <c r="B139">
        <v>-26.1816</v>
      </c>
      <c r="I139">
        <v>-68.793899999999994</v>
      </c>
      <c r="U139">
        <v>57.697099999999999</v>
      </c>
      <c r="V139">
        <v>14.6875</v>
      </c>
      <c r="AB139">
        <v>-4.3458399999999999</v>
      </c>
    </row>
    <row r="140" spans="1:28" x14ac:dyDescent="0.25">
      <c r="A140">
        <v>0.81236699999999995</v>
      </c>
      <c r="B140">
        <v>-12.882400000000001</v>
      </c>
      <c r="I140">
        <v>11.414099999999999</v>
      </c>
      <c r="U140">
        <v>153.22399999999999</v>
      </c>
      <c r="V140">
        <v>-1.9609700000000001</v>
      </c>
      <c r="AB140">
        <v>-129.51499999999999</v>
      </c>
    </row>
    <row r="141" spans="1:28" x14ac:dyDescent="0.25">
      <c r="A141">
        <v>24.6006</v>
      </c>
      <c r="B141">
        <v>22.7712</v>
      </c>
      <c r="I141">
        <v>73.928299999999993</v>
      </c>
      <c r="U141">
        <v>239.11199999999999</v>
      </c>
      <c r="V141">
        <v>93.466899999999995</v>
      </c>
      <c r="AB141">
        <v>18.5838</v>
      </c>
    </row>
    <row r="142" spans="1:28" x14ac:dyDescent="0.25">
      <c r="A142">
        <v>24.242999999999999</v>
      </c>
      <c r="B142">
        <v>24.956900000000001</v>
      </c>
      <c r="I142">
        <v>83.743300000000005</v>
      </c>
      <c r="U142">
        <v>194.04900000000001</v>
      </c>
      <c r="V142">
        <v>59.522199999999998</v>
      </c>
      <c r="AB142">
        <v>49.694699999999997</v>
      </c>
    </row>
    <row r="143" spans="1:28" x14ac:dyDescent="0.25">
      <c r="A143">
        <v>-24.4785</v>
      </c>
      <c r="B143">
        <v>14.6013</v>
      </c>
      <c r="I143">
        <v>57.416200000000003</v>
      </c>
      <c r="U143">
        <v>58.929299999999998</v>
      </c>
      <c r="V143">
        <v>28.793399999999998</v>
      </c>
      <c r="AB143">
        <v>107.246</v>
      </c>
    </row>
    <row r="144" spans="1:28" x14ac:dyDescent="0.25">
      <c r="A144">
        <v>-77.423500000000004</v>
      </c>
      <c r="B144">
        <v>-25.614899999999999</v>
      </c>
      <c r="I144">
        <v>26.386600000000001</v>
      </c>
      <c r="U144">
        <v>23.310600000000001</v>
      </c>
      <c r="V144">
        <v>-37.2301</v>
      </c>
      <c r="AB144">
        <v>9.7678999999999991</v>
      </c>
    </row>
    <row r="145" spans="1:28" x14ac:dyDescent="0.25">
      <c r="A145">
        <v>-59.659799999999997</v>
      </c>
      <c r="B145">
        <v>-60.196800000000003</v>
      </c>
      <c r="I145">
        <v>-5.54209</v>
      </c>
      <c r="U145">
        <v>-47.276800000000001</v>
      </c>
      <c r="V145">
        <v>-120.425</v>
      </c>
      <c r="AB145">
        <v>-34.416800000000002</v>
      </c>
    </row>
    <row r="146" spans="1:28" x14ac:dyDescent="0.25">
      <c r="A146">
        <v>-113.586</v>
      </c>
      <c r="B146">
        <v>-88.760099999999994</v>
      </c>
      <c r="I146">
        <v>-13.690799999999999</v>
      </c>
      <c r="U146">
        <v>-123.806</v>
      </c>
      <c r="V146">
        <v>-180.46299999999999</v>
      </c>
      <c r="AB146">
        <v>-3.3694899999999999</v>
      </c>
    </row>
    <row r="147" spans="1:28" x14ac:dyDescent="0.25">
      <c r="A147">
        <v>-139.292</v>
      </c>
      <c r="B147">
        <v>-116.129</v>
      </c>
      <c r="I147">
        <v>-66.961399999999998</v>
      </c>
      <c r="U147">
        <v>-177.874</v>
      </c>
      <c r="V147">
        <v>-215.34399999999999</v>
      </c>
      <c r="AB147">
        <v>-28.099</v>
      </c>
    </row>
    <row r="148" spans="1:28" x14ac:dyDescent="0.25">
      <c r="A148">
        <v>-145.16900000000001</v>
      </c>
      <c r="B148">
        <v>-125.78100000000001</v>
      </c>
      <c r="I148">
        <v>-93.506200000000007</v>
      </c>
      <c r="U148">
        <v>-169.92099999999999</v>
      </c>
      <c r="V148">
        <v>-210.166</v>
      </c>
      <c r="AB148">
        <v>-26.911100000000001</v>
      </c>
    </row>
    <row r="149" spans="1:28" x14ac:dyDescent="0.25">
      <c r="A149">
        <v>-165.93899999999999</v>
      </c>
      <c r="B149">
        <v>-131.49600000000001</v>
      </c>
      <c r="I149">
        <v>-86.583699999999993</v>
      </c>
      <c r="U149">
        <v>-228</v>
      </c>
      <c r="V149">
        <v>-211.095</v>
      </c>
      <c r="AB149">
        <v>-60.3444</v>
      </c>
    </row>
    <row r="150" spans="1:28" x14ac:dyDescent="0.25">
      <c r="A150">
        <v>-57.838299999999997</v>
      </c>
      <c r="B150">
        <v>-110.254</v>
      </c>
      <c r="I150">
        <v>-90.150400000000005</v>
      </c>
      <c r="U150">
        <v>-17.189499999999999</v>
      </c>
      <c r="V150">
        <v>-181.31100000000001</v>
      </c>
      <c r="AB150">
        <v>14.5481</v>
      </c>
    </row>
    <row r="151" spans="1:28" x14ac:dyDescent="0.25">
      <c r="A151">
        <v>-60.854300000000002</v>
      </c>
      <c r="B151">
        <v>-49.273099999999999</v>
      </c>
      <c r="I151">
        <v>-115.759</v>
      </c>
      <c r="U151">
        <v>-5.9579700000000004</v>
      </c>
      <c r="V151">
        <v>-57.574800000000003</v>
      </c>
      <c r="AB151">
        <v>17.282900000000001</v>
      </c>
    </row>
    <row r="152" spans="1:28" x14ac:dyDescent="0.25">
      <c r="A152">
        <v>27.128799999999998</v>
      </c>
      <c r="B152">
        <v>4.8456799999999998</v>
      </c>
      <c r="I152">
        <v>-106.968</v>
      </c>
      <c r="U152">
        <v>147.303</v>
      </c>
      <c r="V152">
        <v>59.3904</v>
      </c>
      <c r="AB152">
        <v>-39.860900000000001</v>
      </c>
    </row>
    <row r="153" spans="1:28" x14ac:dyDescent="0.25">
      <c r="A153">
        <v>35.168700000000001</v>
      </c>
      <c r="B153">
        <v>20.723299999999998</v>
      </c>
      <c r="I153">
        <v>-7.8159400000000003</v>
      </c>
      <c r="U153">
        <v>151.19</v>
      </c>
      <c r="V153">
        <v>69.656199999999998</v>
      </c>
      <c r="AB153">
        <v>-86.955200000000005</v>
      </c>
    </row>
    <row r="154" spans="1:28" x14ac:dyDescent="0.25">
      <c r="A154">
        <v>48.110100000000003</v>
      </c>
      <c r="B154">
        <v>34.136000000000003</v>
      </c>
      <c r="I154">
        <v>21.978899999999999</v>
      </c>
      <c r="U154">
        <v>153.33799999999999</v>
      </c>
      <c r="V154">
        <v>59.190199999999997</v>
      </c>
      <c r="AB154">
        <v>51.867600000000003</v>
      </c>
    </row>
    <row r="155" spans="1:28" x14ac:dyDescent="0.25">
      <c r="A155">
        <v>15.295299999999999</v>
      </c>
      <c r="B155">
        <v>33.288499999999999</v>
      </c>
      <c r="I155">
        <v>18.2166</v>
      </c>
      <c r="U155">
        <v>88.608999999999995</v>
      </c>
      <c r="V155">
        <v>53.538699999999999</v>
      </c>
      <c r="AB155">
        <v>-8.7929399999999998</v>
      </c>
    </row>
    <row r="156" spans="1:28" x14ac:dyDescent="0.25">
      <c r="A156">
        <v>-17.036000000000001</v>
      </c>
      <c r="B156">
        <v>4.9610300000000001</v>
      </c>
      <c r="I156">
        <v>1.03572</v>
      </c>
      <c r="U156">
        <v>32.5122</v>
      </c>
      <c r="V156">
        <v>-16.295400000000001</v>
      </c>
      <c r="AB156">
        <v>18.343299999999999</v>
      </c>
    </row>
    <row r="157" spans="1:28" x14ac:dyDescent="0.25">
      <c r="A157">
        <v>-30.971699999999998</v>
      </c>
      <c r="B157">
        <v>-28.842300000000002</v>
      </c>
      <c r="I157">
        <v>-25.851900000000001</v>
      </c>
      <c r="U157">
        <v>-21.7044</v>
      </c>
      <c r="V157">
        <v>-100.59399999999999</v>
      </c>
      <c r="AB157">
        <v>-94.811400000000006</v>
      </c>
    </row>
    <row r="158" spans="1:28" x14ac:dyDescent="0.25">
      <c r="A158">
        <v>-70.583699999999993</v>
      </c>
      <c r="B158">
        <v>-61.0777</v>
      </c>
      <c r="I158">
        <v>-61.592399999999998</v>
      </c>
      <c r="U158">
        <v>-94.936800000000005</v>
      </c>
      <c r="V158">
        <v>-164.93600000000001</v>
      </c>
      <c r="AB158">
        <v>-80.448999999999998</v>
      </c>
    </row>
    <row r="159" spans="1:28" x14ac:dyDescent="0.25">
      <c r="A159">
        <v>-120.48</v>
      </c>
      <c r="B159">
        <v>-99.568799999999996</v>
      </c>
      <c r="I159">
        <v>-92.884500000000003</v>
      </c>
      <c r="U159">
        <v>-167.136</v>
      </c>
      <c r="V159">
        <v>-207.10300000000001</v>
      </c>
      <c r="AB159">
        <v>-81.159700000000001</v>
      </c>
    </row>
    <row r="160" spans="1:28" x14ac:dyDescent="0.25">
      <c r="A160">
        <v>-123.18600000000001</v>
      </c>
      <c r="B160">
        <v>-127.42700000000001</v>
      </c>
      <c r="I160">
        <v>-111.039</v>
      </c>
      <c r="U160">
        <v>-202.322</v>
      </c>
      <c r="V160">
        <v>-218.75800000000001</v>
      </c>
      <c r="AB160">
        <v>-120.568</v>
      </c>
    </row>
    <row r="161" spans="1:28" x14ac:dyDescent="0.25">
      <c r="A161">
        <v>-151.33799999999999</v>
      </c>
      <c r="B161">
        <v>-126.211</v>
      </c>
      <c r="I161">
        <v>-105.562</v>
      </c>
      <c r="U161">
        <v>-208.04900000000001</v>
      </c>
      <c r="V161">
        <v>-195.309</v>
      </c>
      <c r="AB161">
        <v>-111.645</v>
      </c>
    </row>
    <row r="162" spans="1:28" x14ac:dyDescent="0.25">
      <c r="A162">
        <v>-122.99</v>
      </c>
      <c r="B162">
        <v>-102.021</v>
      </c>
      <c r="I162">
        <v>-121.288</v>
      </c>
      <c r="U162">
        <v>-160.96100000000001</v>
      </c>
      <c r="V162">
        <v>-138.124</v>
      </c>
      <c r="AB162">
        <v>-85.327200000000005</v>
      </c>
    </row>
    <row r="163" spans="1:28" x14ac:dyDescent="0.25">
      <c r="A163">
        <v>-64.688500000000005</v>
      </c>
      <c r="B163">
        <v>-54.168900000000001</v>
      </c>
      <c r="I163">
        <v>-97.024000000000001</v>
      </c>
      <c r="U163">
        <v>-21.815200000000001</v>
      </c>
      <c r="V163">
        <v>-63.6342</v>
      </c>
      <c r="AB163">
        <v>-140.51400000000001</v>
      </c>
    </row>
    <row r="164" spans="1:28" x14ac:dyDescent="0.25">
      <c r="A164">
        <v>5.18269</v>
      </c>
      <c r="B164">
        <v>2.5177900000000002</v>
      </c>
      <c r="I164">
        <v>-34.802599999999998</v>
      </c>
      <c r="U164">
        <v>133.315</v>
      </c>
      <c r="V164">
        <v>33.930999999999997</v>
      </c>
      <c r="AB164">
        <v>-17.7636</v>
      </c>
    </row>
    <row r="165" spans="1:28" x14ac:dyDescent="0.25">
      <c r="A165">
        <v>7.3052400000000004</v>
      </c>
      <c r="B165">
        <v>-0.12416199999999999</v>
      </c>
      <c r="I165">
        <v>44.411900000000003</v>
      </c>
      <c r="U165">
        <v>144.77000000000001</v>
      </c>
      <c r="V165">
        <v>4.1475099999999996</v>
      </c>
      <c r="AB165">
        <v>-33.725499999999997</v>
      </c>
    </row>
    <row r="166" spans="1:28" x14ac:dyDescent="0.25">
      <c r="A166">
        <v>21.520299999999999</v>
      </c>
      <c r="B166">
        <v>-1.7591399999999999</v>
      </c>
      <c r="I166">
        <v>61.307000000000002</v>
      </c>
      <c r="U166">
        <v>138.28100000000001</v>
      </c>
      <c r="V166">
        <v>-18.163499999999999</v>
      </c>
      <c r="AB166">
        <v>60.0702</v>
      </c>
    </row>
    <row r="167" spans="1:28" x14ac:dyDescent="0.25">
      <c r="A167">
        <v>-19.427099999999999</v>
      </c>
      <c r="B167">
        <v>-7.9210799999999999</v>
      </c>
      <c r="I167">
        <v>69.219499999999996</v>
      </c>
      <c r="U167">
        <v>24.871500000000001</v>
      </c>
      <c r="V167">
        <v>-50.673099999999998</v>
      </c>
      <c r="AB167">
        <v>22.287700000000001</v>
      </c>
    </row>
    <row r="168" spans="1:28" x14ac:dyDescent="0.25">
      <c r="A168">
        <v>-53.352899999999998</v>
      </c>
      <c r="B168">
        <v>-31.1449</v>
      </c>
      <c r="I168">
        <v>43.028599999999997</v>
      </c>
      <c r="U168">
        <v>-54.814500000000002</v>
      </c>
      <c r="V168">
        <v>-118.666</v>
      </c>
      <c r="AB168">
        <v>47.162700000000001</v>
      </c>
    </row>
    <row r="169" spans="1:28" x14ac:dyDescent="0.25">
      <c r="A169">
        <v>-96.416200000000003</v>
      </c>
      <c r="B169">
        <v>-52.152099999999997</v>
      </c>
      <c r="I169">
        <v>10.0517</v>
      </c>
      <c r="U169">
        <v>-149.464</v>
      </c>
      <c r="V169">
        <v>-164.04300000000001</v>
      </c>
      <c r="AB169">
        <v>4.5611199999999998</v>
      </c>
    </row>
    <row r="170" spans="1:28" x14ac:dyDescent="0.25">
      <c r="A170">
        <v>-102.56399999999999</v>
      </c>
      <c r="B170">
        <v>-79.563299999999998</v>
      </c>
      <c r="I170">
        <v>-1.9800199999999999</v>
      </c>
      <c r="U170">
        <v>-147.267</v>
      </c>
      <c r="V170">
        <v>-210.899</v>
      </c>
      <c r="AB170">
        <v>20.988900000000001</v>
      </c>
    </row>
    <row r="171" spans="1:28" x14ac:dyDescent="0.25">
      <c r="A171">
        <v>-127.928</v>
      </c>
      <c r="B171">
        <v>-112.83199999999999</v>
      </c>
      <c r="I171">
        <v>-18.5471</v>
      </c>
      <c r="U171">
        <v>-203.88800000000001</v>
      </c>
      <c r="V171">
        <v>-242.03700000000001</v>
      </c>
      <c r="AB171">
        <v>-5.6847200000000004</v>
      </c>
    </row>
    <row r="172" spans="1:28" x14ac:dyDescent="0.25">
      <c r="A172">
        <v>-156.18899999999999</v>
      </c>
      <c r="B172">
        <v>-137.654</v>
      </c>
      <c r="I172">
        <v>-54.2102</v>
      </c>
      <c r="U172">
        <v>-249.33799999999999</v>
      </c>
      <c r="V172">
        <v>-252.922</v>
      </c>
      <c r="AB172">
        <v>18.928599999999999</v>
      </c>
    </row>
    <row r="173" spans="1:28" x14ac:dyDescent="0.25">
      <c r="A173">
        <v>-166.304</v>
      </c>
      <c r="B173">
        <v>-139.63399999999999</v>
      </c>
      <c r="I173">
        <v>-62.426499999999997</v>
      </c>
      <c r="U173">
        <v>-280.39999999999998</v>
      </c>
      <c r="V173">
        <v>-223.24199999999999</v>
      </c>
      <c r="AB173">
        <v>-32.563699999999997</v>
      </c>
    </row>
    <row r="174" spans="1:28" x14ac:dyDescent="0.25">
      <c r="A174">
        <v>-169.09700000000001</v>
      </c>
      <c r="B174">
        <v>-120.98</v>
      </c>
      <c r="I174">
        <v>-32.722999999999999</v>
      </c>
      <c r="U174">
        <v>-254.38499999999999</v>
      </c>
      <c r="V174">
        <v>-179.255</v>
      </c>
      <c r="AB174">
        <v>47.777700000000003</v>
      </c>
    </row>
    <row r="175" spans="1:28" x14ac:dyDescent="0.25">
      <c r="A175">
        <v>-59.12</v>
      </c>
      <c r="B175">
        <v>-57.851999999999997</v>
      </c>
      <c r="I175">
        <v>-151.554</v>
      </c>
      <c r="U175">
        <v>-33.847900000000003</v>
      </c>
      <c r="V175">
        <v>-54.598300000000002</v>
      </c>
      <c r="AB175">
        <v>-6.3995300000000004</v>
      </c>
    </row>
    <row r="176" spans="1:28" x14ac:dyDescent="0.25">
      <c r="A176">
        <v>47.505400000000002</v>
      </c>
      <c r="B176">
        <v>-5.8247</v>
      </c>
      <c r="I176">
        <v>-150.28</v>
      </c>
      <c r="U176">
        <v>202.78299999999999</v>
      </c>
      <c r="V176">
        <v>57.850700000000003</v>
      </c>
      <c r="AB176">
        <v>-65.000799999999998</v>
      </c>
    </row>
    <row r="177" spans="1:28" x14ac:dyDescent="0.25">
      <c r="A177">
        <v>102.25700000000001</v>
      </c>
      <c r="B177">
        <v>22.468</v>
      </c>
      <c r="I177">
        <v>14.095000000000001</v>
      </c>
      <c r="U177">
        <v>316.99900000000002</v>
      </c>
      <c r="V177">
        <v>48.711300000000001</v>
      </c>
      <c r="AB177">
        <v>-22.169599999999999</v>
      </c>
    </row>
    <row r="178" spans="1:28" x14ac:dyDescent="0.25">
      <c r="A178">
        <v>120.52500000000001</v>
      </c>
      <c r="B178">
        <v>50.960299999999997</v>
      </c>
      <c r="I178">
        <v>41.6402</v>
      </c>
      <c r="U178">
        <v>284.56599999999997</v>
      </c>
      <c r="V178">
        <v>128.34800000000001</v>
      </c>
      <c r="AB178">
        <v>-12.997199999999999</v>
      </c>
    </row>
    <row r="179" spans="1:28" x14ac:dyDescent="0.25">
      <c r="A179">
        <v>96.894800000000004</v>
      </c>
      <c r="B179">
        <v>62.334800000000001</v>
      </c>
      <c r="I179">
        <v>62.2102</v>
      </c>
      <c r="U179">
        <v>265.60599999999999</v>
      </c>
      <c r="V179">
        <v>144.816</v>
      </c>
      <c r="AB179">
        <v>151.779</v>
      </c>
    </row>
    <row r="180" spans="1:28" x14ac:dyDescent="0.25">
      <c r="A180">
        <v>27.9193</v>
      </c>
      <c r="B180">
        <v>43.626399999999997</v>
      </c>
      <c r="I180">
        <v>32.257599999999996</v>
      </c>
      <c r="U180">
        <v>115.98699999999999</v>
      </c>
      <c r="V180">
        <v>98.681799999999996</v>
      </c>
      <c r="AB180">
        <v>19.1906</v>
      </c>
    </row>
    <row r="181" spans="1:28" x14ac:dyDescent="0.25">
      <c r="A181">
        <v>3.1869700000000001</v>
      </c>
      <c r="B181">
        <v>13.8521</v>
      </c>
      <c r="I181">
        <v>-5.4341799999999996</v>
      </c>
      <c r="U181">
        <v>33.764299999999999</v>
      </c>
      <c r="V181">
        <v>15.4017</v>
      </c>
      <c r="AB181">
        <v>-3.6605400000000001</v>
      </c>
    </row>
    <row r="182" spans="1:28" x14ac:dyDescent="0.25">
      <c r="A182">
        <v>-36.537999999999997</v>
      </c>
      <c r="B182">
        <v>-16.599399999999999</v>
      </c>
      <c r="I182">
        <v>-31.7532</v>
      </c>
      <c r="U182">
        <v>-42.962699999999998</v>
      </c>
      <c r="V182">
        <v>-70.411699999999996</v>
      </c>
      <c r="AB182">
        <v>-43.046700000000001</v>
      </c>
    </row>
    <row r="183" spans="1:28" x14ac:dyDescent="0.25">
      <c r="A183">
        <v>-48.728299999999997</v>
      </c>
      <c r="B183">
        <v>-45.3523</v>
      </c>
      <c r="I183">
        <v>-57.920900000000003</v>
      </c>
      <c r="U183">
        <v>-80.618600000000001</v>
      </c>
      <c r="V183">
        <v>-133.14099999999999</v>
      </c>
      <c r="AB183">
        <v>-41.626800000000003</v>
      </c>
    </row>
    <row r="184" spans="1:28" x14ac:dyDescent="0.25">
      <c r="A184">
        <v>-76.940799999999996</v>
      </c>
      <c r="B184">
        <v>-63.088799999999999</v>
      </c>
      <c r="I184">
        <v>-91.050600000000003</v>
      </c>
      <c r="U184">
        <v>-144.63499999999999</v>
      </c>
      <c r="V184">
        <v>-151.09</v>
      </c>
      <c r="AB184">
        <v>-79.308700000000002</v>
      </c>
    </row>
    <row r="185" spans="1:28" x14ac:dyDescent="0.25">
      <c r="A185">
        <v>-95.007400000000004</v>
      </c>
      <c r="B185">
        <v>-78.897900000000007</v>
      </c>
      <c r="I185">
        <v>-94.781099999999995</v>
      </c>
      <c r="U185">
        <v>-180.40899999999999</v>
      </c>
      <c r="V185">
        <v>-162.30600000000001</v>
      </c>
      <c r="AB185">
        <v>-93.428100000000001</v>
      </c>
    </row>
    <row r="186" spans="1:28" x14ac:dyDescent="0.25">
      <c r="A186">
        <v>-86.586699999999993</v>
      </c>
      <c r="B186">
        <v>-77.922799999999995</v>
      </c>
      <c r="I186">
        <v>-129.773</v>
      </c>
      <c r="U186">
        <v>-127.63800000000001</v>
      </c>
      <c r="V186">
        <v>-133.73599999999999</v>
      </c>
      <c r="AB186">
        <v>-20.977499999999999</v>
      </c>
    </row>
    <row r="187" spans="1:28" x14ac:dyDescent="0.25">
      <c r="A187">
        <v>-8.4386100000000006</v>
      </c>
      <c r="B187">
        <v>-36.271999999999998</v>
      </c>
      <c r="I187">
        <v>-134.78299999999999</v>
      </c>
      <c r="U187">
        <v>19.7211</v>
      </c>
      <c r="V187">
        <v>-61.159799999999997</v>
      </c>
      <c r="AB187">
        <v>2.14839</v>
      </c>
    </row>
    <row r="188" spans="1:28" x14ac:dyDescent="0.25">
      <c r="A188">
        <v>124.997</v>
      </c>
      <c r="B188">
        <v>45.776800000000001</v>
      </c>
      <c r="I188">
        <v>-55.750599999999999</v>
      </c>
      <c r="U188">
        <v>204.61099999999999</v>
      </c>
      <c r="V188">
        <v>43.893799999999999</v>
      </c>
      <c r="AB188">
        <v>-1.0178100000000001</v>
      </c>
    </row>
    <row r="189" spans="1:28" x14ac:dyDescent="0.25">
      <c r="A189">
        <v>146.929</v>
      </c>
      <c r="B189">
        <v>109.512</v>
      </c>
      <c r="I189">
        <v>-21.282299999999999</v>
      </c>
      <c r="U189">
        <v>197.20699999999999</v>
      </c>
      <c r="V189">
        <v>159.679</v>
      </c>
      <c r="AB189">
        <v>-44.776499999999999</v>
      </c>
    </row>
    <row r="190" spans="1:28" x14ac:dyDescent="0.25">
      <c r="A190">
        <v>116.10299999999999</v>
      </c>
      <c r="B190">
        <v>102.47799999999999</v>
      </c>
      <c r="I190">
        <v>40.641199999999998</v>
      </c>
      <c r="U190">
        <v>219.50399999999999</v>
      </c>
      <c r="V190">
        <v>204.268</v>
      </c>
      <c r="AB190">
        <v>34.425899999999999</v>
      </c>
    </row>
    <row r="191" spans="1:28" x14ac:dyDescent="0.25">
      <c r="A191">
        <v>84.271600000000007</v>
      </c>
      <c r="B191">
        <v>48.322200000000002</v>
      </c>
      <c r="I191">
        <v>35.597000000000001</v>
      </c>
      <c r="U191">
        <v>135.01</v>
      </c>
      <c r="V191">
        <v>124.691</v>
      </c>
      <c r="AB191">
        <v>-33.973799999999997</v>
      </c>
    </row>
    <row r="192" spans="1:28" x14ac:dyDescent="0.25">
      <c r="A192">
        <v>42.656100000000002</v>
      </c>
      <c r="B192">
        <v>17.202500000000001</v>
      </c>
      <c r="I192">
        <v>19.457999999999998</v>
      </c>
      <c r="U192">
        <v>98.259100000000004</v>
      </c>
      <c r="V192">
        <v>44.199199999999998</v>
      </c>
      <c r="AB192">
        <v>104.572</v>
      </c>
    </row>
    <row r="193" spans="1:28" x14ac:dyDescent="0.25">
      <c r="A193">
        <v>21.648900000000001</v>
      </c>
      <c r="B193">
        <v>-16.386500000000002</v>
      </c>
      <c r="I193">
        <v>-18.682400000000001</v>
      </c>
      <c r="U193">
        <v>-7.3211000000000004</v>
      </c>
      <c r="V193">
        <v>-33.711399999999998</v>
      </c>
      <c r="AB193">
        <v>-158.75200000000001</v>
      </c>
    </row>
    <row r="194" spans="1:28" x14ac:dyDescent="0.25">
      <c r="A194">
        <v>-12.221500000000001</v>
      </c>
      <c r="B194">
        <v>-48.4726</v>
      </c>
      <c r="I194">
        <v>-53.328600000000002</v>
      </c>
      <c r="U194">
        <v>-69.770399999999995</v>
      </c>
      <c r="V194">
        <v>-90.758399999999995</v>
      </c>
      <c r="AB194">
        <v>-5.9459299999999997</v>
      </c>
    </row>
    <row r="195" spans="1:28" x14ac:dyDescent="0.25">
      <c r="A195">
        <v>-34.110199999999999</v>
      </c>
      <c r="B195">
        <v>-78.602599999999995</v>
      </c>
      <c r="I195">
        <v>-94.069199999999995</v>
      </c>
      <c r="U195">
        <v>-121.02500000000001</v>
      </c>
      <c r="V195">
        <v>-126.414</v>
      </c>
      <c r="AB195">
        <v>-119.956</v>
      </c>
    </row>
    <row r="196" spans="1:28" x14ac:dyDescent="0.25">
      <c r="A196">
        <v>-64.838399999999993</v>
      </c>
      <c r="B196">
        <v>-102.77</v>
      </c>
      <c r="I196">
        <v>-115.886</v>
      </c>
      <c r="U196">
        <v>-160.464</v>
      </c>
      <c r="V196">
        <v>-152.16200000000001</v>
      </c>
      <c r="AB196">
        <v>-120.328</v>
      </c>
    </row>
    <row r="197" spans="1:28" x14ac:dyDescent="0.25">
      <c r="A197">
        <v>-102.238</v>
      </c>
      <c r="B197">
        <v>-109.55</v>
      </c>
      <c r="I197">
        <v>-132.27099999999999</v>
      </c>
      <c r="U197">
        <v>-209.47399999999999</v>
      </c>
      <c r="V197">
        <v>-145.87799999999999</v>
      </c>
      <c r="AB197">
        <v>-98.974000000000004</v>
      </c>
    </row>
    <row r="198" spans="1:28" x14ac:dyDescent="0.25">
      <c r="A198">
        <v>-74.508700000000005</v>
      </c>
      <c r="B198">
        <v>-98.944100000000006</v>
      </c>
      <c r="I198">
        <v>-130.364</v>
      </c>
      <c r="U198">
        <v>-121.137</v>
      </c>
      <c r="V198">
        <v>-132.75399999999999</v>
      </c>
      <c r="AB198">
        <v>-55.130099999999999</v>
      </c>
    </row>
    <row r="199" spans="1:28" x14ac:dyDescent="0.25">
      <c r="A199">
        <v>56.1143</v>
      </c>
      <c r="B199">
        <v>-14.6622</v>
      </c>
      <c r="I199">
        <v>-94.419300000000007</v>
      </c>
      <c r="U199">
        <v>119.071</v>
      </c>
      <c r="V199">
        <v>7.1403999999999996</v>
      </c>
      <c r="AB199">
        <v>-133.892</v>
      </c>
    </row>
    <row r="200" spans="1:28" x14ac:dyDescent="0.25">
      <c r="A200">
        <v>108.462</v>
      </c>
      <c r="B200">
        <v>17.502600000000001</v>
      </c>
      <c r="I200">
        <v>-43.2958</v>
      </c>
      <c r="U200">
        <v>198.762</v>
      </c>
      <c r="V200">
        <v>47.2209</v>
      </c>
      <c r="AB200">
        <v>-50.469299999999997</v>
      </c>
    </row>
    <row r="201" spans="1:28" x14ac:dyDescent="0.25">
      <c r="A201">
        <v>163.00399999999999</v>
      </c>
      <c r="B201">
        <v>46.676900000000003</v>
      </c>
      <c r="I201">
        <v>22.873899999999999</v>
      </c>
      <c r="U201">
        <v>294.84100000000001</v>
      </c>
      <c r="V201">
        <v>90.482500000000002</v>
      </c>
      <c r="AB201">
        <v>-32.8127</v>
      </c>
    </row>
    <row r="202" spans="1:28" x14ac:dyDescent="0.25">
      <c r="A202">
        <v>134.82599999999999</v>
      </c>
      <c r="B202">
        <v>64.706800000000001</v>
      </c>
      <c r="I202">
        <v>14.8888</v>
      </c>
      <c r="U202">
        <v>291.83699999999999</v>
      </c>
      <c r="V202">
        <v>186.244</v>
      </c>
      <c r="AB202">
        <v>83.934700000000007</v>
      </c>
    </row>
    <row r="203" spans="1:28" x14ac:dyDescent="0.25">
      <c r="A203">
        <v>90.263599999999997</v>
      </c>
      <c r="B203">
        <v>64.100499999999997</v>
      </c>
      <c r="I203">
        <v>32.195999999999998</v>
      </c>
      <c r="U203">
        <v>198.40799999999999</v>
      </c>
      <c r="V203">
        <v>166.22399999999999</v>
      </c>
      <c r="AB203">
        <v>3.6692399999999998</v>
      </c>
    </row>
    <row r="204" spans="1:28" x14ac:dyDescent="0.25">
      <c r="A204">
        <v>44.802700000000002</v>
      </c>
      <c r="B204">
        <v>35.146599999999999</v>
      </c>
      <c r="I204">
        <v>9.1965800000000009</v>
      </c>
      <c r="U204">
        <v>75.731499999999997</v>
      </c>
      <c r="V204">
        <v>89.850499999999997</v>
      </c>
      <c r="AB204">
        <v>4.6650799999999997</v>
      </c>
    </row>
    <row r="205" spans="1:28" x14ac:dyDescent="0.25">
      <c r="A205">
        <v>19.7057</v>
      </c>
      <c r="B205">
        <v>3.2112500000000002</v>
      </c>
      <c r="I205">
        <v>-26.667200000000001</v>
      </c>
      <c r="U205">
        <v>5.8873800000000003</v>
      </c>
      <c r="V205">
        <v>0.96667700000000001</v>
      </c>
      <c r="AB205">
        <v>-106.2</v>
      </c>
    </row>
    <row r="206" spans="1:28" x14ac:dyDescent="0.25">
      <c r="A206">
        <v>-9.3409800000000001</v>
      </c>
      <c r="B206">
        <v>-24.8705</v>
      </c>
      <c r="I206">
        <v>-61.3872</v>
      </c>
      <c r="U206">
        <v>-66.785399999999996</v>
      </c>
      <c r="V206">
        <v>-64.728399999999993</v>
      </c>
      <c r="AB206">
        <v>-45.790700000000001</v>
      </c>
    </row>
    <row r="207" spans="1:28" x14ac:dyDescent="0.25">
      <c r="A207">
        <v>-23.3794</v>
      </c>
      <c r="B207">
        <v>-48.892000000000003</v>
      </c>
      <c r="I207">
        <v>-95.915499999999994</v>
      </c>
      <c r="U207">
        <v>-58.274700000000003</v>
      </c>
      <c r="V207">
        <v>-108.21899999999999</v>
      </c>
      <c r="AB207">
        <v>-73.848500000000001</v>
      </c>
    </row>
    <row r="208" spans="1:28" x14ac:dyDescent="0.25">
      <c r="A208">
        <v>-41.7562</v>
      </c>
      <c r="B208">
        <v>-58.976199999999999</v>
      </c>
      <c r="I208">
        <v>-109.589</v>
      </c>
      <c r="U208">
        <v>-109.05200000000001</v>
      </c>
      <c r="V208">
        <v>-98.785899999999998</v>
      </c>
      <c r="AB208">
        <v>-111.053</v>
      </c>
    </row>
    <row r="209" spans="1:28" x14ac:dyDescent="0.25">
      <c r="A209">
        <v>-83.764799999999994</v>
      </c>
      <c r="B209">
        <v>-70.284599999999998</v>
      </c>
      <c r="I209">
        <v>-107.15300000000001</v>
      </c>
      <c r="U209">
        <v>-179.65700000000001</v>
      </c>
      <c r="V209">
        <v>-98.330100000000002</v>
      </c>
      <c r="AB209">
        <v>-98.867500000000007</v>
      </c>
    </row>
    <row r="210" spans="1:28" x14ac:dyDescent="0.25">
      <c r="A210">
        <v>-86.818299999999994</v>
      </c>
      <c r="B210">
        <v>-61.700699999999998</v>
      </c>
      <c r="I210">
        <v>-114.617</v>
      </c>
      <c r="U210">
        <v>-196.75399999999999</v>
      </c>
      <c r="V210">
        <v>-82.0899</v>
      </c>
      <c r="AB210">
        <v>-83.111000000000004</v>
      </c>
    </row>
    <row r="211" spans="1:28" x14ac:dyDescent="0.25">
      <c r="A211">
        <v>-37.576000000000001</v>
      </c>
      <c r="B211">
        <v>-23.408999999999999</v>
      </c>
      <c r="I211">
        <v>-102.065</v>
      </c>
      <c r="U211">
        <v>-89.084900000000005</v>
      </c>
      <c r="V211">
        <v>-7.9802299999999997</v>
      </c>
      <c r="AB211">
        <v>-134.60300000000001</v>
      </c>
    </row>
    <row r="212" spans="1:28" x14ac:dyDescent="0.25">
      <c r="A212">
        <v>83.117599999999996</v>
      </c>
      <c r="B212">
        <v>53.7637</v>
      </c>
      <c r="I212">
        <v>-30.669699999999999</v>
      </c>
      <c r="U212">
        <v>167.553</v>
      </c>
      <c r="V212">
        <v>88.196899999999999</v>
      </c>
      <c r="AB212">
        <v>-79.563400000000001</v>
      </c>
    </row>
    <row r="213" spans="1:28" x14ac:dyDescent="0.25">
      <c r="A213">
        <v>135.977</v>
      </c>
      <c r="B213">
        <v>114.251</v>
      </c>
      <c r="I213">
        <v>2.2814899999999998</v>
      </c>
      <c r="U213">
        <v>259.52600000000001</v>
      </c>
      <c r="V213">
        <v>204.59200000000001</v>
      </c>
      <c r="AB213">
        <v>1.4662200000000001</v>
      </c>
    </row>
    <row r="214" spans="1:28" x14ac:dyDescent="0.25">
      <c r="A214">
        <v>98.452399999999997</v>
      </c>
      <c r="B214">
        <v>72.639799999999994</v>
      </c>
      <c r="I214">
        <v>38.516800000000003</v>
      </c>
      <c r="U214">
        <v>208.333</v>
      </c>
      <c r="V214">
        <v>207.55500000000001</v>
      </c>
      <c r="AB214">
        <v>142.58000000000001</v>
      </c>
    </row>
    <row r="215" spans="1:28" x14ac:dyDescent="0.25">
      <c r="A215">
        <v>58.928800000000003</v>
      </c>
      <c r="B215">
        <v>48.204500000000003</v>
      </c>
      <c r="I215">
        <v>47.542900000000003</v>
      </c>
      <c r="U215">
        <v>103.809</v>
      </c>
      <c r="V215">
        <v>140.49799999999999</v>
      </c>
      <c r="AB215">
        <v>42.447899999999997</v>
      </c>
    </row>
    <row r="216" spans="1:28" x14ac:dyDescent="0.25">
      <c r="A216">
        <v>22.041899999999998</v>
      </c>
      <c r="B216">
        <v>23.749400000000001</v>
      </c>
      <c r="I216">
        <v>15.168799999999999</v>
      </c>
      <c r="U216">
        <v>34.865000000000002</v>
      </c>
      <c r="V216">
        <v>66.469700000000003</v>
      </c>
      <c r="AB216">
        <v>15.4704</v>
      </c>
    </row>
    <row r="217" spans="1:28" x14ac:dyDescent="0.25">
      <c r="A217">
        <v>-4.0754599999999996</v>
      </c>
      <c r="B217">
        <v>-10.295500000000001</v>
      </c>
      <c r="I217">
        <v>-11.99</v>
      </c>
      <c r="U217">
        <v>-23.560500000000001</v>
      </c>
      <c r="V217">
        <v>-18.193000000000001</v>
      </c>
      <c r="AB217">
        <v>-37.969000000000001</v>
      </c>
    </row>
    <row r="218" spans="1:28" x14ac:dyDescent="0.25">
      <c r="A218">
        <v>-44.059800000000003</v>
      </c>
      <c r="B218">
        <v>-44.509599999999999</v>
      </c>
      <c r="I218">
        <v>-46.355899999999998</v>
      </c>
      <c r="U218">
        <v>-94.143500000000003</v>
      </c>
      <c r="V218">
        <v>-78.457899999999995</v>
      </c>
      <c r="AB218">
        <v>-64.860600000000005</v>
      </c>
    </row>
    <row r="219" spans="1:28" x14ac:dyDescent="0.25">
      <c r="A219">
        <v>-70.317099999999996</v>
      </c>
      <c r="B219">
        <v>-75.269000000000005</v>
      </c>
      <c r="I219">
        <v>-86.247200000000007</v>
      </c>
      <c r="U219">
        <v>-151.21899999999999</v>
      </c>
      <c r="V219">
        <v>-127.16800000000001</v>
      </c>
      <c r="AB219">
        <v>-76.891499999999994</v>
      </c>
    </row>
    <row r="220" spans="1:28" x14ac:dyDescent="0.25">
      <c r="A220">
        <v>-100.631</v>
      </c>
      <c r="B220">
        <v>-92.075900000000004</v>
      </c>
      <c r="I220">
        <v>-100.843</v>
      </c>
      <c r="U220">
        <v>-165.41300000000001</v>
      </c>
      <c r="V220">
        <v>-149.08699999999999</v>
      </c>
      <c r="AB220">
        <v>-110.051</v>
      </c>
    </row>
    <row r="221" spans="1:28" x14ac:dyDescent="0.25">
      <c r="A221">
        <v>-122.062</v>
      </c>
      <c r="B221">
        <v>-104.8</v>
      </c>
      <c r="I221">
        <v>-114.155</v>
      </c>
      <c r="U221">
        <v>-223.56700000000001</v>
      </c>
      <c r="V221">
        <v>-154.32300000000001</v>
      </c>
      <c r="AB221">
        <v>-68.422799999999995</v>
      </c>
    </row>
    <row r="222" spans="1:28" x14ac:dyDescent="0.25">
      <c r="A222">
        <v>-113.669</v>
      </c>
      <c r="B222">
        <v>-95.492000000000004</v>
      </c>
      <c r="I222">
        <v>-132.50700000000001</v>
      </c>
      <c r="U222">
        <v>-199.17</v>
      </c>
      <c r="V222">
        <v>-127.233</v>
      </c>
      <c r="AB222">
        <v>-44.2258</v>
      </c>
    </row>
    <row r="223" spans="1:28" x14ac:dyDescent="0.25">
      <c r="A223">
        <v>-59.1113</v>
      </c>
      <c r="B223">
        <v>-35.273899999999998</v>
      </c>
      <c r="I223">
        <v>-114.196</v>
      </c>
      <c r="U223">
        <v>-66.738799999999998</v>
      </c>
      <c r="V223">
        <v>-23.933299999999999</v>
      </c>
      <c r="AB223">
        <v>-154.04499999999999</v>
      </c>
    </row>
    <row r="224" spans="1:28" x14ac:dyDescent="0.25">
      <c r="A224">
        <v>4.4224399999999999</v>
      </c>
      <c r="B224">
        <v>17.106000000000002</v>
      </c>
      <c r="I224">
        <v>-56.344200000000001</v>
      </c>
      <c r="U224">
        <v>26.772500000000001</v>
      </c>
      <c r="V224">
        <v>49.086599999999997</v>
      </c>
      <c r="AB224">
        <v>-62.628399999999999</v>
      </c>
    </row>
    <row r="225" spans="1:28" x14ac:dyDescent="0.25">
      <c r="A225">
        <v>54.842399999999998</v>
      </c>
      <c r="B225">
        <v>42.904200000000003</v>
      </c>
      <c r="I225">
        <v>24.6037</v>
      </c>
      <c r="U225">
        <v>174.33799999999999</v>
      </c>
      <c r="V225">
        <v>65.755899999999997</v>
      </c>
      <c r="AB225">
        <v>-38.802300000000002</v>
      </c>
    </row>
    <row r="226" spans="1:28" x14ac:dyDescent="0.25">
      <c r="A226">
        <v>79.276899999999998</v>
      </c>
      <c r="B226">
        <v>15.003299999999999</v>
      </c>
      <c r="I226">
        <v>41.102200000000003</v>
      </c>
      <c r="U226">
        <v>203.46600000000001</v>
      </c>
      <c r="V226">
        <v>12.327</v>
      </c>
      <c r="AB226">
        <v>115.226</v>
      </c>
    </row>
    <row r="227" spans="1:28" x14ac:dyDescent="0.25">
      <c r="A227">
        <v>30.9162</v>
      </c>
      <c r="B227">
        <v>9.4093599999999995</v>
      </c>
      <c r="I227">
        <v>71.4816</v>
      </c>
      <c r="U227">
        <v>152.10900000000001</v>
      </c>
      <c r="V227">
        <v>-10.0451</v>
      </c>
      <c r="AB227">
        <v>107.95</v>
      </c>
    </row>
    <row r="228" spans="1:28" x14ac:dyDescent="0.25">
      <c r="A228">
        <v>8.3045000000000009</v>
      </c>
      <c r="B228">
        <v>-1.41669</v>
      </c>
      <c r="I228">
        <v>48.871499999999997</v>
      </c>
      <c r="U228">
        <v>88.642300000000006</v>
      </c>
      <c r="V228">
        <v>-49.266500000000001</v>
      </c>
      <c r="AB228">
        <v>53.564399999999999</v>
      </c>
    </row>
    <row r="229" spans="1:28" x14ac:dyDescent="0.25">
      <c r="A229">
        <v>-9.9521599999999992</v>
      </c>
      <c r="B229">
        <v>-26.604500000000002</v>
      </c>
      <c r="I229">
        <v>13.150600000000001</v>
      </c>
      <c r="U229">
        <v>1.37402</v>
      </c>
      <c r="V229">
        <v>-114.84699999999999</v>
      </c>
      <c r="AB229">
        <v>-8.2061899999999994</v>
      </c>
    </row>
    <row r="230" spans="1:28" x14ac:dyDescent="0.25">
      <c r="A230">
        <v>-50.456699999999998</v>
      </c>
      <c r="B230">
        <v>-54.040700000000001</v>
      </c>
      <c r="I230">
        <v>-14.270099999999999</v>
      </c>
      <c r="U230">
        <v>-70.246200000000002</v>
      </c>
      <c r="V230">
        <v>-155.744</v>
      </c>
      <c r="AB230">
        <v>-11.505800000000001</v>
      </c>
    </row>
    <row r="231" spans="1:28" x14ac:dyDescent="0.25">
      <c r="A231">
        <v>-79.753299999999996</v>
      </c>
      <c r="B231">
        <v>-85.712100000000007</v>
      </c>
      <c r="I231">
        <v>-46.501199999999997</v>
      </c>
      <c r="U231">
        <v>-132.99</v>
      </c>
      <c r="V231">
        <v>-186.964</v>
      </c>
      <c r="AB231">
        <v>-31.014500000000002</v>
      </c>
    </row>
    <row r="232" spans="1:28" x14ac:dyDescent="0.25">
      <c r="A232">
        <v>-111.071</v>
      </c>
      <c r="B232">
        <v>-116.45699999999999</v>
      </c>
      <c r="I232">
        <v>-83.767700000000005</v>
      </c>
      <c r="U232">
        <v>-196.089</v>
      </c>
      <c r="V232">
        <v>-197.233</v>
      </c>
      <c r="AB232">
        <v>-52.504399999999997</v>
      </c>
    </row>
    <row r="233" spans="1:28" x14ac:dyDescent="0.25">
      <c r="A233">
        <v>-124.803</v>
      </c>
      <c r="B233">
        <v>-132.517</v>
      </c>
      <c r="I233">
        <v>-90.764399999999995</v>
      </c>
      <c r="U233">
        <v>-226.83</v>
      </c>
      <c r="V233">
        <v>-176.40100000000001</v>
      </c>
      <c r="AB233">
        <v>-62.057699999999997</v>
      </c>
    </row>
    <row r="234" spans="1:28" x14ac:dyDescent="0.25">
      <c r="A234">
        <v>-114.619</v>
      </c>
      <c r="B234">
        <v>-104.274</v>
      </c>
      <c r="I234">
        <v>-104.411</v>
      </c>
      <c r="U234">
        <v>-175.857</v>
      </c>
      <c r="V234">
        <v>-100.16</v>
      </c>
      <c r="AB234">
        <v>-17.838899999999999</v>
      </c>
    </row>
    <row r="235" spans="1:28" x14ac:dyDescent="0.25">
      <c r="A235">
        <v>-2.0258400000000001</v>
      </c>
      <c r="B235">
        <v>-34.2575</v>
      </c>
      <c r="I235">
        <v>-131.70599999999999</v>
      </c>
      <c r="U235">
        <v>36.204500000000003</v>
      </c>
      <c r="V235">
        <v>-5.2561200000000001</v>
      </c>
      <c r="AB235">
        <v>8.5314999999999994</v>
      </c>
    </row>
    <row r="236" spans="1:28" x14ac:dyDescent="0.25">
      <c r="A236">
        <v>107.351</v>
      </c>
      <c r="B236">
        <v>39.092199999999998</v>
      </c>
      <c r="I236">
        <v>-66.719200000000001</v>
      </c>
      <c r="U236">
        <v>239.303</v>
      </c>
      <c r="V236">
        <v>104.164</v>
      </c>
      <c r="AB236">
        <v>-25.006399999999999</v>
      </c>
    </row>
    <row r="237" spans="1:28" x14ac:dyDescent="0.25">
      <c r="A237">
        <v>175.08199999999999</v>
      </c>
      <c r="B237">
        <v>85.135400000000004</v>
      </c>
      <c r="I237">
        <v>31.806699999999999</v>
      </c>
      <c r="U237">
        <v>360.07900000000001</v>
      </c>
      <c r="V237">
        <v>186.3</v>
      </c>
      <c r="AB237">
        <v>25.214600000000001</v>
      </c>
    </row>
    <row r="238" spans="1:28" x14ac:dyDescent="0.25">
      <c r="A238">
        <v>156.09899999999999</v>
      </c>
      <c r="B238">
        <v>101.779</v>
      </c>
      <c r="I238">
        <v>101.08499999999999</v>
      </c>
      <c r="U238">
        <v>367.11599999999999</v>
      </c>
      <c r="V238">
        <v>279.75099999999998</v>
      </c>
      <c r="AB238">
        <v>49.725999999999999</v>
      </c>
    </row>
    <row r="239" spans="1:28" x14ac:dyDescent="0.25">
      <c r="A239">
        <v>135.18899999999999</v>
      </c>
      <c r="B239">
        <v>77.558999999999997</v>
      </c>
      <c r="I239">
        <v>92.714100000000002</v>
      </c>
      <c r="U239">
        <v>305.64699999999999</v>
      </c>
      <c r="V239">
        <v>234.11500000000001</v>
      </c>
      <c r="AB239">
        <v>119.82599999999999</v>
      </c>
    </row>
    <row r="240" spans="1:28" x14ac:dyDescent="0.25">
      <c r="A240">
        <v>104.943</v>
      </c>
      <c r="B240">
        <v>58.7483</v>
      </c>
      <c r="I240">
        <v>60.942399999999999</v>
      </c>
      <c r="U240">
        <v>238.62899999999999</v>
      </c>
      <c r="V240">
        <v>172.828</v>
      </c>
      <c r="AB240">
        <v>85.252099999999999</v>
      </c>
    </row>
    <row r="241" spans="1:28" x14ac:dyDescent="0.25">
      <c r="A241">
        <v>58.225700000000003</v>
      </c>
      <c r="B241">
        <v>28.420400000000001</v>
      </c>
      <c r="I241">
        <v>25.9526</v>
      </c>
      <c r="U241">
        <v>139.44</v>
      </c>
      <c r="V241">
        <v>96.505099999999999</v>
      </c>
      <c r="AB241">
        <v>30.8064</v>
      </c>
    </row>
    <row r="242" spans="1:28" x14ac:dyDescent="0.25">
      <c r="A242">
        <v>24.435300000000002</v>
      </c>
      <c r="B242">
        <v>-1.09107</v>
      </c>
      <c r="I242">
        <v>-9.2067899999999998</v>
      </c>
      <c r="U242">
        <v>71.716499999999996</v>
      </c>
      <c r="V242">
        <v>30.184100000000001</v>
      </c>
      <c r="AB242">
        <v>-11.82</v>
      </c>
    </row>
    <row r="243" spans="1:28" x14ac:dyDescent="0.25">
      <c r="A243">
        <v>-9.4445099999999993</v>
      </c>
      <c r="B243">
        <v>-21.794</v>
      </c>
      <c r="I243">
        <v>-36.920400000000001</v>
      </c>
      <c r="U243">
        <v>6.7653600000000003</v>
      </c>
      <c r="V243">
        <v>-11.8935</v>
      </c>
      <c r="AB243">
        <v>-30.295000000000002</v>
      </c>
    </row>
    <row r="244" spans="1:28" x14ac:dyDescent="0.25">
      <c r="A244">
        <v>-42.024700000000003</v>
      </c>
      <c r="B244">
        <v>-35.025399999999998</v>
      </c>
      <c r="I244">
        <v>-52.094999999999999</v>
      </c>
      <c r="U244">
        <v>-103.298</v>
      </c>
      <c r="V244">
        <v>-40.655200000000001</v>
      </c>
      <c r="AB244">
        <v>-51.946399999999997</v>
      </c>
    </row>
    <row r="245" spans="1:28" x14ac:dyDescent="0.25">
      <c r="A245">
        <v>-67.347099999999998</v>
      </c>
      <c r="B245">
        <v>-37.541400000000003</v>
      </c>
      <c r="I245">
        <v>-38.767600000000002</v>
      </c>
      <c r="U245">
        <v>-127.759</v>
      </c>
      <c r="V245">
        <v>-45.529299999999999</v>
      </c>
      <c r="AB245">
        <v>-48.9803</v>
      </c>
    </row>
    <row r="246" spans="1:28" x14ac:dyDescent="0.25">
      <c r="A246">
        <v>36.056800000000003</v>
      </c>
      <c r="B246">
        <v>-45.583199999999998</v>
      </c>
      <c r="I246">
        <v>-86.731399999999994</v>
      </c>
      <c r="U246">
        <v>86.965699999999998</v>
      </c>
      <c r="V246">
        <v>-37.449300000000001</v>
      </c>
      <c r="AB246">
        <v>-32.183500000000002</v>
      </c>
    </row>
    <row r="247" spans="1:28" x14ac:dyDescent="0.25">
      <c r="A247">
        <v>-11.383100000000001</v>
      </c>
      <c r="B247">
        <v>-45.643300000000004</v>
      </c>
      <c r="I247">
        <v>-121.038</v>
      </c>
      <c r="U247">
        <v>3.9753599999999998</v>
      </c>
      <c r="V247">
        <v>6.0354099999999997</v>
      </c>
      <c r="AB247">
        <v>-81.159899999999993</v>
      </c>
    </row>
    <row r="248" spans="1:28" x14ac:dyDescent="0.25">
      <c r="A248">
        <v>74.934799999999996</v>
      </c>
      <c r="B248">
        <v>13.3607</v>
      </c>
      <c r="I248">
        <v>-49.926299999999998</v>
      </c>
      <c r="U248">
        <v>160.679</v>
      </c>
      <c r="V248">
        <v>105.889</v>
      </c>
      <c r="AB248">
        <v>-6.0132099999999999</v>
      </c>
    </row>
    <row r="249" spans="1:28" x14ac:dyDescent="0.25">
      <c r="A249">
        <v>121.328</v>
      </c>
      <c r="B249">
        <v>53.122100000000003</v>
      </c>
      <c r="I249">
        <v>9.8853399999999993</v>
      </c>
      <c r="U249">
        <v>268.49200000000002</v>
      </c>
      <c r="V249">
        <v>137.28100000000001</v>
      </c>
      <c r="AB249">
        <v>-14.908099999999999</v>
      </c>
    </row>
    <row r="250" spans="1:28" x14ac:dyDescent="0.25">
      <c r="A250">
        <v>94.662099999999995</v>
      </c>
      <c r="B250">
        <v>12.1668</v>
      </c>
      <c r="I250">
        <v>70.926699999999997</v>
      </c>
      <c r="U250">
        <v>201.565</v>
      </c>
      <c r="V250">
        <v>52.541499999999999</v>
      </c>
      <c r="AB250">
        <v>53.517200000000003</v>
      </c>
    </row>
    <row r="251" spans="1:28" x14ac:dyDescent="0.25">
      <c r="A251">
        <v>70.465000000000003</v>
      </c>
      <c r="B251">
        <v>0.55695799999999995</v>
      </c>
      <c r="I251">
        <v>84.694199999999995</v>
      </c>
      <c r="U251">
        <v>148.892</v>
      </c>
      <c r="V251">
        <v>-7.77339</v>
      </c>
      <c r="AB251">
        <v>78.799099999999996</v>
      </c>
    </row>
    <row r="252" spans="1:28" x14ac:dyDescent="0.25">
      <c r="A252">
        <v>5.1330400000000003</v>
      </c>
      <c r="B252">
        <v>-19.886299999999999</v>
      </c>
      <c r="I252">
        <v>47.834299999999999</v>
      </c>
      <c r="U252">
        <v>-13.542999999999999</v>
      </c>
      <c r="V252">
        <v>-96.651600000000002</v>
      </c>
      <c r="AB252">
        <v>50.8369</v>
      </c>
    </row>
    <row r="253" spans="1:28" x14ac:dyDescent="0.25">
      <c r="A253">
        <v>-12.8062</v>
      </c>
      <c r="B253">
        <v>-43.676000000000002</v>
      </c>
      <c r="I253">
        <v>18.0548</v>
      </c>
      <c r="U253">
        <v>-50.1556</v>
      </c>
      <c r="V253">
        <v>-170.59299999999999</v>
      </c>
      <c r="AB253">
        <v>12.1197</v>
      </c>
    </row>
    <row r="254" spans="1:28" x14ac:dyDescent="0.25">
      <c r="A254">
        <v>-44.907699999999998</v>
      </c>
      <c r="B254">
        <v>-73.468599999999995</v>
      </c>
      <c r="I254">
        <v>-10.883100000000001</v>
      </c>
      <c r="U254">
        <v>-142.661</v>
      </c>
      <c r="V254">
        <v>-202.34299999999999</v>
      </c>
      <c r="AB254">
        <v>-23.174299999999999</v>
      </c>
    </row>
    <row r="255" spans="1:28" x14ac:dyDescent="0.25">
      <c r="A255">
        <v>-93.923299999999998</v>
      </c>
      <c r="B255">
        <v>-110.56100000000001</v>
      </c>
      <c r="I255">
        <v>-36.927900000000001</v>
      </c>
      <c r="U255">
        <v>-177.41399999999999</v>
      </c>
      <c r="V255">
        <v>-204.392</v>
      </c>
      <c r="AB255">
        <v>-1.6692100000000001</v>
      </c>
    </row>
    <row r="256" spans="1:28" x14ac:dyDescent="0.25">
      <c r="A256">
        <v>-89.747900000000001</v>
      </c>
      <c r="B256">
        <v>-129.19399999999999</v>
      </c>
      <c r="I256">
        <v>-70.553399999999996</v>
      </c>
      <c r="U256">
        <v>-190.46700000000001</v>
      </c>
      <c r="V256">
        <v>-167.59800000000001</v>
      </c>
      <c r="AB256">
        <v>-43.638800000000003</v>
      </c>
    </row>
    <row r="257" spans="1:28" x14ac:dyDescent="0.25">
      <c r="A257">
        <v>-26.736999999999998</v>
      </c>
      <c r="B257">
        <v>-126.491</v>
      </c>
      <c r="I257">
        <v>-74.667400000000001</v>
      </c>
      <c r="U257">
        <v>-45.479700000000001</v>
      </c>
      <c r="V257">
        <v>-130.44200000000001</v>
      </c>
      <c r="AB257">
        <v>-44.650100000000002</v>
      </c>
    </row>
    <row r="258" spans="1:28" x14ac:dyDescent="0.25">
      <c r="A258">
        <v>-131.345</v>
      </c>
      <c r="B258">
        <v>-120.34399999999999</v>
      </c>
      <c r="I258">
        <v>-73.520200000000003</v>
      </c>
      <c r="U258">
        <v>-287.96199999999999</v>
      </c>
      <c r="V258">
        <v>-124.785</v>
      </c>
      <c r="AB258">
        <v>16.7911</v>
      </c>
    </row>
    <row r="259" spans="1:28" x14ac:dyDescent="0.25">
      <c r="A259">
        <v>-61.284100000000002</v>
      </c>
      <c r="B259">
        <v>-70.210800000000006</v>
      </c>
      <c r="I259">
        <v>-145.99</v>
      </c>
      <c r="U259">
        <v>-81.681700000000006</v>
      </c>
      <c r="V259">
        <v>-33.714700000000001</v>
      </c>
      <c r="AB259">
        <v>-16.658200000000001</v>
      </c>
    </row>
    <row r="260" spans="1:28" x14ac:dyDescent="0.25">
      <c r="A260">
        <v>19.868500000000001</v>
      </c>
      <c r="B260">
        <v>-26.944299999999998</v>
      </c>
      <c r="I260">
        <v>-79.309600000000003</v>
      </c>
      <c r="U260">
        <v>57.42</v>
      </c>
      <c r="V260">
        <v>23.1526</v>
      </c>
      <c r="AB260">
        <v>9.9408499999999993</v>
      </c>
    </row>
    <row r="261" spans="1:28" x14ac:dyDescent="0.25">
      <c r="A261">
        <v>71.177400000000006</v>
      </c>
      <c r="B261">
        <v>-18.580300000000001</v>
      </c>
      <c r="I261">
        <v>-26.9057</v>
      </c>
      <c r="U261">
        <v>155.089</v>
      </c>
      <c r="V261">
        <v>-48.691000000000003</v>
      </c>
      <c r="AB261">
        <v>-63.8476</v>
      </c>
    </row>
    <row r="262" spans="1:28" x14ac:dyDescent="0.25">
      <c r="A262">
        <v>-27.618300000000001</v>
      </c>
      <c r="B262">
        <v>2.0359799999999999</v>
      </c>
      <c r="I262">
        <v>46.366100000000003</v>
      </c>
      <c r="U262">
        <v>82.206400000000002</v>
      </c>
      <c r="V262">
        <v>-8.2762799999999999</v>
      </c>
      <c r="AB262">
        <v>32.444499999999998</v>
      </c>
    </row>
    <row r="263" spans="1:28" x14ac:dyDescent="0.25">
      <c r="A263">
        <v>49.706800000000001</v>
      </c>
      <c r="B263">
        <v>-3.3499599999999998</v>
      </c>
      <c r="I263">
        <v>51.6785</v>
      </c>
      <c r="U263">
        <v>-25.275200000000002</v>
      </c>
      <c r="V263">
        <v>-27.615100000000002</v>
      </c>
      <c r="AB263">
        <v>76.425700000000006</v>
      </c>
    </row>
    <row r="264" spans="1:28" x14ac:dyDescent="0.25">
      <c r="A264">
        <v>-6.3407600000000004</v>
      </c>
      <c r="B264">
        <v>-12.2075</v>
      </c>
      <c r="I264">
        <v>23.1815</v>
      </c>
      <c r="U264">
        <v>-87.685900000000004</v>
      </c>
      <c r="V264">
        <v>-62.68</v>
      </c>
      <c r="AB264">
        <v>62.076099999999997</v>
      </c>
    </row>
    <row r="265" spans="1:28" x14ac:dyDescent="0.25">
      <c r="A265">
        <v>-36.523899999999998</v>
      </c>
      <c r="B265">
        <v>-27.914400000000001</v>
      </c>
      <c r="I265">
        <v>-7.8950800000000001</v>
      </c>
      <c r="U265">
        <v>-129.90600000000001</v>
      </c>
      <c r="V265">
        <v>-117.35599999999999</v>
      </c>
      <c r="AB265">
        <v>-63.184100000000001</v>
      </c>
    </row>
    <row r="266" spans="1:28" x14ac:dyDescent="0.25">
      <c r="A266">
        <v>-64.075199999999995</v>
      </c>
      <c r="B266">
        <v>-50.530999999999999</v>
      </c>
      <c r="I266">
        <v>-35.61</v>
      </c>
      <c r="U266">
        <v>-209.571</v>
      </c>
      <c r="V266">
        <v>-159.64699999999999</v>
      </c>
      <c r="AB266">
        <v>-20.8597</v>
      </c>
    </row>
    <row r="267" spans="1:28" x14ac:dyDescent="0.25">
      <c r="A267">
        <v>-33.5047</v>
      </c>
      <c r="B267">
        <v>-83.832499999999996</v>
      </c>
      <c r="I267">
        <v>-66.698899999999995</v>
      </c>
      <c r="U267">
        <v>-24.904699999999998</v>
      </c>
      <c r="V267">
        <v>-155.15199999999999</v>
      </c>
      <c r="AB267">
        <v>-42.595999999999997</v>
      </c>
    </row>
    <row r="268" spans="1:28" x14ac:dyDescent="0.25">
      <c r="A268">
        <v>-111.679</v>
      </c>
      <c r="B268">
        <v>-120.187</v>
      </c>
      <c r="I268">
        <v>-102.53400000000001</v>
      </c>
      <c r="U268">
        <v>-258.358</v>
      </c>
      <c r="V268">
        <v>-145.792</v>
      </c>
      <c r="AB268">
        <v>-78.875200000000007</v>
      </c>
    </row>
    <row r="269" spans="1:28" x14ac:dyDescent="0.25">
      <c r="A269">
        <v>-130.488</v>
      </c>
      <c r="B269">
        <v>-129.45599999999999</v>
      </c>
      <c r="I269">
        <v>-113.94199999999999</v>
      </c>
      <c r="U269">
        <v>-154.863</v>
      </c>
      <c r="V269">
        <v>-87.609300000000005</v>
      </c>
      <c r="AB269">
        <v>-78.9375</v>
      </c>
    </row>
    <row r="270" spans="1:28" x14ac:dyDescent="0.25">
      <c r="A270">
        <v>-92.837699999999998</v>
      </c>
      <c r="B270">
        <v>-129.732</v>
      </c>
      <c r="I270">
        <v>-116.312</v>
      </c>
      <c r="U270">
        <v>88.415800000000004</v>
      </c>
      <c r="V270">
        <v>-105.44499999999999</v>
      </c>
      <c r="AB270">
        <v>-17.0321</v>
      </c>
    </row>
    <row r="271" spans="1:28" x14ac:dyDescent="0.25">
      <c r="A271">
        <v>19.517900000000001</v>
      </c>
      <c r="B271">
        <v>-35.150799999999997</v>
      </c>
      <c r="I271">
        <v>-104.86</v>
      </c>
      <c r="U271">
        <v>290.90100000000001</v>
      </c>
      <c r="V271">
        <v>78.789900000000003</v>
      </c>
      <c r="AB271">
        <v>-22.259399999999999</v>
      </c>
    </row>
    <row r="272" spans="1:28" x14ac:dyDescent="0.25">
      <c r="A272">
        <v>3.133</v>
      </c>
      <c r="B272">
        <v>-16.674700000000001</v>
      </c>
      <c r="I272">
        <v>-64.128799999999998</v>
      </c>
      <c r="U272">
        <v>15.437200000000001</v>
      </c>
      <c r="V272">
        <v>26.996400000000001</v>
      </c>
      <c r="AB272">
        <v>-21.443300000000001</v>
      </c>
    </row>
    <row r="273" spans="1:28" x14ac:dyDescent="0.25">
      <c r="A273">
        <v>11.534000000000001</v>
      </c>
      <c r="B273">
        <v>29.588699999999999</v>
      </c>
      <c r="I273">
        <v>30.2685</v>
      </c>
      <c r="U273">
        <v>43.563299999999998</v>
      </c>
      <c r="V273">
        <v>102.33199999999999</v>
      </c>
      <c r="AB273">
        <v>38.000999999999998</v>
      </c>
    </row>
    <row r="274" spans="1:28" x14ac:dyDescent="0.25">
      <c r="A274">
        <v>144.749</v>
      </c>
      <c r="B274">
        <v>58.8752</v>
      </c>
      <c r="I274">
        <v>68.074399999999997</v>
      </c>
      <c r="U274">
        <v>236.59</v>
      </c>
      <c r="V274">
        <v>141.54599999999999</v>
      </c>
      <c r="AB274">
        <v>-10.556900000000001</v>
      </c>
    </row>
    <row r="275" spans="1:28" x14ac:dyDescent="0.25">
      <c r="A275">
        <v>129.39699999999999</v>
      </c>
      <c r="B275">
        <v>71.946700000000007</v>
      </c>
      <c r="I275">
        <v>62.939300000000003</v>
      </c>
      <c r="U275">
        <v>133.68299999999999</v>
      </c>
      <c r="V275">
        <v>156.83699999999999</v>
      </c>
      <c r="AB275">
        <v>127.867</v>
      </c>
    </row>
    <row r="276" spans="1:28" x14ac:dyDescent="0.25">
      <c r="A276">
        <v>83.692999999999998</v>
      </c>
      <c r="B276">
        <v>45.976300000000002</v>
      </c>
      <c r="I276">
        <v>44.048400000000001</v>
      </c>
      <c r="U276">
        <v>64.104699999999994</v>
      </c>
      <c r="V276">
        <v>107.383</v>
      </c>
      <c r="AB276">
        <v>29.280799999999999</v>
      </c>
    </row>
    <row r="277" spans="1:28" x14ac:dyDescent="0.25">
      <c r="A277">
        <v>49.918999999999997</v>
      </c>
      <c r="B277">
        <v>14.5809</v>
      </c>
      <c r="I277">
        <v>21.8447</v>
      </c>
      <c r="U277">
        <v>-51.967100000000002</v>
      </c>
      <c r="V277">
        <v>36.846200000000003</v>
      </c>
      <c r="AB277">
        <v>70.090199999999996</v>
      </c>
    </row>
    <row r="278" spans="1:28" x14ac:dyDescent="0.25">
      <c r="A278">
        <v>22.491599999999998</v>
      </c>
      <c r="B278">
        <v>-14.7004</v>
      </c>
      <c r="I278">
        <v>-18.9603</v>
      </c>
      <c r="U278">
        <v>-12.875999999999999</v>
      </c>
      <c r="V278">
        <v>-33.668199999999999</v>
      </c>
      <c r="AB278">
        <v>-56.183999999999997</v>
      </c>
    </row>
    <row r="279" spans="1:28" x14ac:dyDescent="0.25">
      <c r="A279">
        <v>-14.2697</v>
      </c>
      <c r="B279">
        <v>-36.9298</v>
      </c>
      <c r="I279">
        <v>-53.418199999999999</v>
      </c>
      <c r="U279">
        <v>-170.517</v>
      </c>
      <c r="V279">
        <v>-77.653499999999994</v>
      </c>
      <c r="AB279">
        <v>-0.12781000000000001</v>
      </c>
    </row>
    <row r="280" spans="1:28" x14ac:dyDescent="0.25">
      <c r="A280">
        <v>-61.674999999999997</v>
      </c>
      <c r="B280">
        <v>-50.029200000000003</v>
      </c>
      <c r="I280">
        <v>-72.98</v>
      </c>
      <c r="U280">
        <v>-153.41499999999999</v>
      </c>
      <c r="V280">
        <v>-93.287000000000006</v>
      </c>
      <c r="AB280">
        <v>-58.555</v>
      </c>
    </row>
    <row r="281" spans="1:28" x14ac:dyDescent="0.25">
      <c r="A281">
        <v>-72.043999999999997</v>
      </c>
      <c r="B281">
        <v>-58.698399999999999</v>
      </c>
      <c r="I281">
        <v>-64.165899999999993</v>
      </c>
      <c r="U281">
        <v>-169.88900000000001</v>
      </c>
      <c r="V281">
        <v>-89.686999999999998</v>
      </c>
      <c r="AB281">
        <v>-68.759399999999999</v>
      </c>
    </row>
    <row r="282" spans="1:28" x14ac:dyDescent="0.25">
      <c r="A282">
        <v>-79.836600000000004</v>
      </c>
      <c r="B282">
        <v>-51.7834</v>
      </c>
      <c r="I282">
        <v>-85.236400000000003</v>
      </c>
      <c r="U282">
        <v>8.4021799999999995</v>
      </c>
      <c r="V282">
        <v>-71.585400000000007</v>
      </c>
      <c r="AB282">
        <v>-35.192500000000003</v>
      </c>
    </row>
    <row r="283" spans="1:28" x14ac:dyDescent="0.25">
      <c r="A283">
        <v>10.327199999999999</v>
      </c>
      <c r="B283">
        <v>-28.629100000000001</v>
      </c>
      <c r="I283">
        <v>-107.32899999999999</v>
      </c>
      <c r="U283">
        <v>-20.320499999999999</v>
      </c>
      <c r="V283">
        <v>-25.0243</v>
      </c>
      <c r="AB283">
        <v>5.99559</v>
      </c>
    </row>
    <row r="284" spans="1:28" x14ac:dyDescent="0.25">
      <c r="A284">
        <v>36.314599999999999</v>
      </c>
      <c r="B284">
        <v>48.919199999999996</v>
      </c>
      <c r="I284">
        <v>-61.743499999999997</v>
      </c>
      <c r="U284">
        <v>170.93299999999999</v>
      </c>
      <c r="V284">
        <v>58.2027</v>
      </c>
      <c r="AB284">
        <v>0.94849399999999995</v>
      </c>
    </row>
    <row r="285" spans="1:28" x14ac:dyDescent="0.25">
      <c r="A285">
        <v>111.825</v>
      </c>
      <c r="B285">
        <v>65.006799999999998</v>
      </c>
      <c r="I285">
        <v>42.920999999999999</v>
      </c>
      <c r="U285">
        <v>157.11099999999999</v>
      </c>
      <c r="V285">
        <v>73.271799999999999</v>
      </c>
      <c r="AB285">
        <v>26.017499999999998</v>
      </c>
    </row>
    <row r="286" spans="1:28" x14ac:dyDescent="0.25">
      <c r="A286">
        <v>74.783500000000004</v>
      </c>
      <c r="B286">
        <v>61.690300000000001</v>
      </c>
      <c r="I286">
        <v>82.252399999999994</v>
      </c>
      <c r="U286">
        <v>70.840400000000002</v>
      </c>
      <c r="V286">
        <v>111.33</v>
      </c>
      <c r="AB286">
        <v>33.561900000000001</v>
      </c>
    </row>
    <row r="287" spans="1:28" x14ac:dyDescent="0.25">
      <c r="A287">
        <v>47.928699999999999</v>
      </c>
      <c r="B287">
        <v>1.7575400000000001</v>
      </c>
      <c r="I287">
        <v>90.976299999999995</v>
      </c>
      <c r="U287">
        <v>-44.383200000000002</v>
      </c>
      <c r="V287">
        <v>-5.7977400000000001</v>
      </c>
      <c r="AB287">
        <v>20.612500000000001</v>
      </c>
    </row>
    <row r="288" spans="1:28" x14ac:dyDescent="0.25">
      <c r="A288">
        <v>-10.3795</v>
      </c>
      <c r="B288">
        <v>-25.68</v>
      </c>
      <c r="I288">
        <v>74.596100000000007</v>
      </c>
      <c r="U288">
        <v>-36.322699999999998</v>
      </c>
      <c r="V288">
        <v>-107.973</v>
      </c>
      <c r="AB288">
        <v>45.676000000000002</v>
      </c>
    </row>
    <row r="289" spans="1:28" x14ac:dyDescent="0.25">
      <c r="A289">
        <v>-2.7302200000000001</v>
      </c>
      <c r="B289">
        <v>-51.54</v>
      </c>
      <c r="I289">
        <v>40.735700000000001</v>
      </c>
      <c r="U289">
        <v>-139.35900000000001</v>
      </c>
      <c r="V289">
        <v>-178.70699999999999</v>
      </c>
      <c r="AB289">
        <v>52.880899999999997</v>
      </c>
    </row>
    <row r="290" spans="1:28" x14ac:dyDescent="0.25">
      <c r="A290">
        <v>-46.955199999999998</v>
      </c>
      <c r="B290">
        <v>-78.239199999999997</v>
      </c>
      <c r="I290">
        <v>-1.25837</v>
      </c>
      <c r="U290">
        <v>-128.083</v>
      </c>
      <c r="V290">
        <v>-195.69900000000001</v>
      </c>
      <c r="AB290">
        <v>-12.614599999999999</v>
      </c>
    </row>
    <row r="291" spans="1:28" x14ac:dyDescent="0.25">
      <c r="A291">
        <v>-79.854900000000001</v>
      </c>
      <c r="B291">
        <v>-108.461</v>
      </c>
      <c r="I291">
        <v>-28.350999999999999</v>
      </c>
      <c r="U291">
        <v>-213.846</v>
      </c>
      <c r="V291">
        <v>-186.01900000000001</v>
      </c>
      <c r="AB291">
        <v>5.3933499999999999</v>
      </c>
    </row>
    <row r="292" spans="1:28" x14ac:dyDescent="0.25">
      <c r="A292">
        <v>-90.408699999999996</v>
      </c>
      <c r="B292">
        <v>-121.87</v>
      </c>
      <c r="I292">
        <v>-57.051499999999997</v>
      </c>
      <c r="U292">
        <v>-200.60900000000001</v>
      </c>
      <c r="V292">
        <v>-153.124</v>
      </c>
      <c r="AB292">
        <v>-33.465600000000002</v>
      </c>
    </row>
    <row r="293" spans="1:28" x14ac:dyDescent="0.25">
      <c r="A293">
        <v>-74.860900000000001</v>
      </c>
      <c r="B293">
        <v>-117.16</v>
      </c>
      <c r="I293">
        <v>-80.843800000000002</v>
      </c>
      <c r="U293">
        <v>-44.232599999999998</v>
      </c>
      <c r="V293">
        <v>-121.429</v>
      </c>
      <c r="AB293">
        <v>-65.764700000000005</v>
      </c>
    </row>
    <row r="294" spans="1:28" x14ac:dyDescent="0.25">
      <c r="A294">
        <v>-35.278700000000001</v>
      </c>
      <c r="B294">
        <v>-109.956</v>
      </c>
      <c r="I294">
        <v>-23.5547</v>
      </c>
      <c r="U294">
        <v>-107.024</v>
      </c>
      <c r="V294">
        <v>-125.667</v>
      </c>
      <c r="AB294">
        <v>35.271299999999997</v>
      </c>
    </row>
    <row r="295" spans="1:28" x14ac:dyDescent="0.25">
      <c r="A295">
        <v>-32.586500000000001</v>
      </c>
      <c r="B295">
        <v>-55.442700000000002</v>
      </c>
      <c r="I295">
        <v>-67.764399999999995</v>
      </c>
      <c r="U295">
        <v>-26.743300000000001</v>
      </c>
      <c r="V295">
        <v>14.5777</v>
      </c>
      <c r="AB295">
        <v>42.116599999999998</v>
      </c>
    </row>
    <row r="296" spans="1:28" x14ac:dyDescent="0.25">
      <c r="A296">
        <v>5.2314800000000004</v>
      </c>
      <c r="B296">
        <v>-47.759500000000003</v>
      </c>
      <c r="I296">
        <v>-92.262799999999999</v>
      </c>
      <c r="U296">
        <v>46.866900000000001</v>
      </c>
      <c r="V296">
        <v>-50.378700000000002</v>
      </c>
      <c r="AB296">
        <v>2.6432500000000001</v>
      </c>
    </row>
    <row r="297" spans="1:28" x14ac:dyDescent="0.25">
      <c r="A297">
        <v>39.935499999999998</v>
      </c>
      <c r="B297">
        <v>-8.1151199999999992</v>
      </c>
      <c r="I297">
        <v>39.043599999999998</v>
      </c>
      <c r="U297">
        <v>-150.184</v>
      </c>
      <c r="V297">
        <v>17.12</v>
      </c>
      <c r="AB297">
        <v>-22.781199999999998</v>
      </c>
    </row>
    <row r="298" spans="1:28" x14ac:dyDescent="0.25">
      <c r="A298">
        <v>-56.763500000000001</v>
      </c>
      <c r="B298">
        <v>4.3652899999999999</v>
      </c>
      <c r="I298">
        <v>46.820700000000002</v>
      </c>
      <c r="U298">
        <v>-136.863</v>
      </c>
      <c r="V298">
        <v>16.322099999999999</v>
      </c>
      <c r="AB298">
        <v>-5.4301700000000004</v>
      </c>
    </row>
    <row r="299" spans="1:28" x14ac:dyDescent="0.25">
      <c r="A299">
        <v>-52.557899999999997</v>
      </c>
      <c r="B299">
        <v>-9.2357099999999992</v>
      </c>
      <c r="I299">
        <v>60.120699999999999</v>
      </c>
      <c r="U299">
        <v>-128.89400000000001</v>
      </c>
      <c r="V299">
        <v>-28.934100000000001</v>
      </c>
      <c r="AB299">
        <v>6.1428700000000003</v>
      </c>
    </row>
    <row r="300" spans="1:28" x14ac:dyDescent="0.25">
      <c r="A300">
        <v>-53.690100000000001</v>
      </c>
      <c r="B300">
        <v>-16.3047</v>
      </c>
      <c r="I300">
        <v>47.593200000000003</v>
      </c>
      <c r="U300">
        <v>-145.73500000000001</v>
      </c>
      <c r="V300">
        <v>-63.630099999999999</v>
      </c>
      <c r="AB300">
        <v>28.6343</v>
      </c>
    </row>
    <row r="301" spans="1:28" x14ac:dyDescent="0.25">
      <c r="A301">
        <v>-74.604600000000005</v>
      </c>
      <c r="B301">
        <v>-35.191499999999998</v>
      </c>
      <c r="I301">
        <v>10.3011</v>
      </c>
      <c r="U301">
        <v>-200.06700000000001</v>
      </c>
      <c r="V301">
        <v>-122.148</v>
      </c>
      <c r="AB301">
        <v>-12.3384</v>
      </c>
    </row>
    <row r="302" spans="1:28" x14ac:dyDescent="0.25">
      <c r="A302">
        <v>-112.35299999999999</v>
      </c>
      <c r="B302">
        <v>-58.112900000000003</v>
      </c>
      <c r="I302">
        <v>-16.097999999999999</v>
      </c>
      <c r="U302">
        <v>-180.60300000000001</v>
      </c>
      <c r="V302">
        <v>-148.69800000000001</v>
      </c>
      <c r="AB302">
        <v>-0.89095999999999997</v>
      </c>
    </row>
    <row r="303" spans="1:28" x14ac:dyDescent="0.25">
      <c r="A303">
        <v>-117.535</v>
      </c>
      <c r="B303">
        <v>-90.7136</v>
      </c>
      <c r="I303">
        <v>-46.198999999999998</v>
      </c>
      <c r="U303">
        <v>-330.45800000000003</v>
      </c>
      <c r="V303">
        <v>-137.934</v>
      </c>
      <c r="AB303">
        <v>-18.9922</v>
      </c>
    </row>
    <row r="304" spans="1:28" x14ac:dyDescent="0.25">
      <c r="A304">
        <v>-80.406499999999994</v>
      </c>
      <c r="B304">
        <v>-120.212</v>
      </c>
      <c r="I304">
        <v>-80.181399999999996</v>
      </c>
      <c r="U304">
        <v>-116.68</v>
      </c>
      <c r="V304">
        <v>-115.313</v>
      </c>
      <c r="AB304">
        <v>-33.913400000000003</v>
      </c>
    </row>
    <row r="305" spans="1:28" x14ac:dyDescent="0.25">
      <c r="A305">
        <v>-162.95099999999999</v>
      </c>
      <c r="B305">
        <v>-133.41999999999999</v>
      </c>
      <c r="I305">
        <v>-86.413499999999999</v>
      </c>
      <c r="U305">
        <v>-257.983</v>
      </c>
      <c r="V305">
        <v>-83.901399999999995</v>
      </c>
      <c r="AB305">
        <v>-44.054299999999998</v>
      </c>
    </row>
    <row r="306" spans="1:28" x14ac:dyDescent="0.25">
      <c r="A306">
        <v>-125.491</v>
      </c>
      <c r="B306">
        <v>-99.717100000000002</v>
      </c>
      <c r="I306">
        <v>-40.314599999999999</v>
      </c>
      <c r="U306">
        <v>-15.2226</v>
      </c>
      <c r="V306">
        <v>-34.909300000000002</v>
      </c>
      <c r="AB306">
        <v>36.409599999999998</v>
      </c>
    </row>
    <row r="307" spans="1:28" x14ac:dyDescent="0.25">
      <c r="A307">
        <v>-27.928599999999999</v>
      </c>
      <c r="B307">
        <v>-60.585700000000003</v>
      </c>
      <c r="I307">
        <v>-159.12200000000001</v>
      </c>
      <c r="U307">
        <v>66.067099999999996</v>
      </c>
      <c r="V307">
        <v>8.5900800000000004</v>
      </c>
      <c r="AB307">
        <v>-3.5127600000000001</v>
      </c>
    </row>
    <row r="308" spans="1:28" x14ac:dyDescent="0.25">
      <c r="A308">
        <v>31.301300000000001</v>
      </c>
      <c r="B308">
        <v>-38.220700000000001</v>
      </c>
      <c r="I308">
        <v>-162.55600000000001</v>
      </c>
      <c r="U308">
        <v>130.55699999999999</v>
      </c>
      <c r="V308">
        <v>14.0115</v>
      </c>
      <c r="AB308">
        <v>-50.570300000000003</v>
      </c>
    </row>
    <row r="309" spans="1:28" x14ac:dyDescent="0.25">
      <c r="A309">
        <v>-44.6402</v>
      </c>
      <c r="B309">
        <v>-32.024000000000001</v>
      </c>
      <c r="I309">
        <v>21.979900000000001</v>
      </c>
      <c r="U309">
        <v>-73.318600000000004</v>
      </c>
      <c r="V309">
        <v>-26.8857</v>
      </c>
      <c r="AB309">
        <v>-34.561500000000002</v>
      </c>
    </row>
    <row r="310" spans="1:28" x14ac:dyDescent="0.25">
      <c r="A310">
        <v>-31.730599999999999</v>
      </c>
      <c r="B310">
        <v>21.5793</v>
      </c>
      <c r="I310">
        <v>56.3386</v>
      </c>
      <c r="U310">
        <v>-64.974199999999996</v>
      </c>
      <c r="V310">
        <v>83.67</v>
      </c>
      <c r="AB310">
        <v>53.259799999999998</v>
      </c>
    </row>
    <row r="311" spans="1:28" x14ac:dyDescent="0.25">
      <c r="A311">
        <v>54.344799999999999</v>
      </c>
      <c r="B311">
        <v>21.655799999999999</v>
      </c>
      <c r="I311">
        <v>58.349800000000002</v>
      </c>
      <c r="U311">
        <v>-36.109900000000003</v>
      </c>
      <c r="V311">
        <v>35.924799999999998</v>
      </c>
      <c r="AB311">
        <v>65.642300000000006</v>
      </c>
    </row>
    <row r="312" spans="1:28" x14ac:dyDescent="0.25">
      <c r="A312">
        <v>15.254799999999999</v>
      </c>
      <c r="B312">
        <v>7.1923199999999996</v>
      </c>
      <c r="I312">
        <v>36.665399999999998</v>
      </c>
      <c r="U312">
        <v>18.207100000000001</v>
      </c>
      <c r="V312">
        <v>-28.047699999999999</v>
      </c>
      <c r="AB312">
        <v>44.174799999999998</v>
      </c>
    </row>
    <row r="313" spans="1:28" x14ac:dyDescent="0.25">
      <c r="A313">
        <v>-24.116599999999998</v>
      </c>
      <c r="B313">
        <v>-19.093</v>
      </c>
      <c r="I313">
        <v>-2.7248299999999999</v>
      </c>
      <c r="U313">
        <v>-161.607</v>
      </c>
      <c r="V313">
        <v>-105.146</v>
      </c>
      <c r="AB313">
        <v>-62.029699999999998</v>
      </c>
    </row>
    <row r="314" spans="1:28" x14ac:dyDescent="0.25">
      <c r="A314">
        <v>-27.334900000000001</v>
      </c>
      <c r="B314">
        <v>-51.700899999999997</v>
      </c>
      <c r="I314">
        <v>-31.883500000000002</v>
      </c>
      <c r="U314">
        <v>-131.65100000000001</v>
      </c>
      <c r="V314">
        <v>-166.167</v>
      </c>
      <c r="AB314">
        <v>-33.630400000000002</v>
      </c>
    </row>
    <row r="315" spans="1:28" x14ac:dyDescent="0.25">
      <c r="A315">
        <v>-14.2583</v>
      </c>
      <c r="B315">
        <v>-82.116399999999999</v>
      </c>
      <c r="I315">
        <v>-64.936599999999999</v>
      </c>
      <c r="U315">
        <v>-263.702</v>
      </c>
      <c r="V315">
        <v>-196.55</v>
      </c>
      <c r="AB315">
        <v>-59.328600000000002</v>
      </c>
    </row>
    <row r="316" spans="1:28" x14ac:dyDescent="0.25">
      <c r="A316">
        <v>-73.276899999999998</v>
      </c>
      <c r="B316">
        <v>-105.80500000000001</v>
      </c>
      <c r="I316">
        <v>-88.789400000000001</v>
      </c>
      <c r="U316">
        <v>-254.16300000000001</v>
      </c>
      <c r="V316">
        <v>-211.13499999999999</v>
      </c>
      <c r="AB316">
        <v>-73.390100000000004</v>
      </c>
    </row>
    <row r="317" spans="1:28" x14ac:dyDescent="0.25">
      <c r="A317">
        <v>-118.32299999999999</v>
      </c>
      <c r="B317">
        <v>-128.863</v>
      </c>
      <c r="I317">
        <v>-95.184700000000007</v>
      </c>
      <c r="U317">
        <v>-245.22900000000001</v>
      </c>
      <c r="V317">
        <v>-197.30600000000001</v>
      </c>
      <c r="AB317">
        <v>-82.281000000000006</v>
      </c>
    </row>
    <row r="318" spans="1:28" x14ac:dyDescent="0.25">
      <c r="A318">
        <v>-89.605199999999996</v>
      </c>
      <c r="B318">
        <v>-121.355</v>
      </c>
      <c r="I318">
        <v>-106.42400000000001</v>
      </c>
      <c r="U318">
        <v>-241.16399999999999</v>
      </c>
      <c r="V318">
        <v>-150.19399999999999</v>
      </c>
      <c r="AB318">
        <v>-5.1824599999999998</v>
      </c>
    </row>
    <row r="319" spans="1:28" x14ac:dyDescent="0.25">
      <c r="A319">
        <v>-74.784099999999995</v>
      </c>
      <c r="B319">
        <v>-36.262300000000003</v>
      </c>
      <c r="I319">
        <v>-123.038</v>
      </c>
      <c r="U319">
        <v>-71.253100000000003</v>
      </c>
      <c r="V319">
        <v>-10.2303</v>
      </c>
      <c r="AB319">
        <v>-9.4727899999999998</v>
      </c>
    </row>
    <row r="320" spans="1:28" x14ac:dyDescent="0.25">
      <c r="A320">
        <v>-85.684700000000007</v>
      </c>
      <c r="B320">
        <v>-50.988599999999998</v>
      </c>
      <c r="I320">
        <v>-64.794499999999999</v>
      </c>
      <c r="U320">
        <v>-92.9392</v>
      </c>
      <c r="V320">
        <v>-102.852</v>
      </c>
      <c r="AB320">
        <v>-58.756999999999998</v>
      </c>
    </row>
    <row r="321" spans="1:28" x14ac:dyDescent="0.25">
      <c r="A321">
        <v>-40.727699999999999</v>
      </c>
      <c r="B321">
        <v>-11.833600000000001</v>
      </c>
      <c r="I321">
        <v>30.910399999999999</v>
      </c>
      <c r="U321">
        <v>-23.1082</v>
      </c>
      <c r="V321">
        <v>-49.499499999999998</v>
      </c>
      <c r="AB321">
        <v>-19.396999999999998</v>
      </c>
    </row>
    <row r="322" spans="1:28" x14ac:dyDescent="0.25">
      <c r="A322">
        <v>-44.386699999999998</v>
      </c>
      <c r="B322">
        <v>-27.395299999999999</v>
      </c>
      <c r="I322">
        <v>41.478099999999998</v>
      </c>
      <c r="U322">
        <v>-21.1585</v>
      </c>
      <c r="V322">
        <v>-32.800899999999999</v>
      </c>
      <c r="AB322">
        <v>3.1285799999999999</v>
      </c>
    </row>
    <row r="323" spans="1:28" x14ac:dyDescent="0.25">
      <c r="A323">
        <v>-35.825800000000001</v>
      </c>
      <c r="B323">
        <v>-23.0473</v>
      </c>
      <c r="I323">
        <v>54.981999999999999</v>
      </c>
      <c r="U323">
        <v>-36.890900000000002</v>
      </c>
      <c r="V323">
        <v>-54.8536</v>
      </c>
      <c r="AB323">
        <v>98.674499999999995</v>
      </c>
    </row>
    <row r="324" spans="1:28" x14ac:dyDescent="0.25">
      <c r="A324">
        <v>-24.112300000000001</v>
      </c>
      <c r="B324">
        <v>-6.8601599999999996</v>
      </c>
      <c r="I324">
        <v>16.9207</v>
      </c>
      <c r="U324">
        <v>27.054099999999998</v>
      </c>
      <c r="V324">
        <v>6.4745299999999997</v>
      </c>
      <c r="AB324">
        <v>-33.179400000000001</v>
      </c>
    </row>
    <row r="325" spans="1:28" x14ac:dyDescent="0.25">
      <c r="A325">
        <v>1.6689799999999999</v>
      </c>
      <c r="B325">
        <v>-7.8281299999999998</v>
      </c>
      <c r="I325">
        <v>-16.2912</v>
      </c>
      <c r="U325">
        <v>40.307499999999997</v>
      </c>
      <c r="V325">
        <v>-30.149000000000001</v>
      </c>
      <c r="AB325">
        <v>6.17523</v>
      </c>
    </row>
    <row r="326" spans="1:28" x14ac:dyDescent="0.25">
      <c r="A326">
        <v>-25.6281</v>
      </c>
      <c r="B326">
        <v>13.181800000000001</v>
      </c>
      <c r="I326">
        <v>-47.479900000000001</v>
      </c>
      <c r="U326">
        <v>-4.9273100000000003</v>
      </c>
      <c r="V326">
        <v>58.361899999999999</v>
      </c>
      <c r="AB326">
        <v>-80.040000000000006</v>
      </c>
    </row>
    <row r="327" spans="1:28" x14ac:dyDescent="0.25">
      <c r="A327">
        <v>-66.341099999999997</v>
      </c>
      <c r="B327">
        <v>-15.295</v>
      </c>
      <c r="I327">
        <v>-82.483500000000006</v>
      </c>
      <c r="U327">
        <v>-9.46082</v>
      </c>
      <c r="V327">
        <v>25.995999999999999</v>
      </c>
      <c r="AB327">
        <v>-40.614100000000001</v>
      </c>
    </row>
    <row r="328" spans="1:28" x14ac:dyDescent="0.25">
      <c r="A328">
        <v>-42.348399999999998</v>
      </c>
      <c r="B328">
        <v>-33.276800000000001</v>
      </c>
      <c r="I328">
        <v>-94.708200000000005</v>
      </c>
      <c r="U328">
        <v>-83.400599999999997</v>
      </c>
      <c r="V328">
        <v>-45.959000000000003</v>
      </c>
      <c r="AB328">
        <v>-77.931799999999996</v>
      </c>
    </row>
    <row r="329" spans="1:28" x14ac:dyDescent="0.25">
      <c r="A329">
        <v>-93.772599999999997</v>
      </c>
      <c r="B329">
        <v>-53.694699999999997</v>
      </c>
      <c r="I329">
        <v>-98.639499999999998</v>
      </c>
      <c r="U329">
        <v>-126.45399999999999</v>
      </c>
      <c r="V329">
        <v>-129.43799999999999</v>
      </c>
      <c r="AB329">
        <v>-68.017200000000003</v>
      </c>
    </row>
    <row r="330" spans="1:28" x14ac:dyDescent="0.25">
      <c r="A330">
        <v>-116.31699999999999</v>
      </c>
      <c r="B330">
        <v>-81.0488</v>
      </c>
      <c r="I330">
        <v>-111.313</v>
      </c>
      <c r="U330">
        <v>-175.95099999999999</v>
      </c>
      <c r="V330">
        <v>-192.685</v>
      </c>
      <c r="AB330">
        <v>-31.8325</v>
      </c>
    </row>
    <row r="331" spans="1:28" x14ac:dyDescent="0.25">
      <c r="A331">
        <v>-118.82599999999999</v>
      </c>
      <c r="B331">
        <v>-102.01</v>
      </c>
      <c r="I331">
        <v>-26.6113</v>
      </c>
      <c r="U331">
        <v>-198.96899999999999</v>
      </c>
      <c r="V331">
        <v>-227.12</v>
      </c>
      <c r="AB331">
        <v>42.844200000000001</v>
      </c>
    </row>
    <row r="332" spans="1:28" x14ac:dyDescent="0.25">
      <c r="A332">
        <v>-134.667</v>
      </c>
      <c r="B332">
        <v>-119.48699999999999</v>
      </c>
      <c r="I332">
        <v>80.099800000000002</v>
      </c>
      <c r="U332">
        <v>-236.566</v>
      </c>
      <c r="V332">
        <v>-236.898</v>
      </c>
      <c r="AB332">
        <v>-102.982</v>
      </c>
    </row>
    <row r="333" spans="1:28" x14ac:dyDescent="0.25">
      <c r="A333">
        <v>-66.763999999999996</v>
      </c>
      <c r="B333">
        <v>-116.416</v>
      </c>
      <c r="I333">
        <v>120.518</v>
      </c>
      <c r="U333">
        <v>-81.973200000000006</v>
      </c>
      <c r="V333">
        <v>-216.626</v>
      </c>
      <c r="AB333">
        <v>53.912799999999997</v>
      </c>
    </row>
    <row r="334" spans="1:28" x14ac:dyDescent="0.25">
      <c r="A334">
        <v>-77.814800000000005</v>
      </c>
      <c r="B334">
        <v>-73.646900000000002</v>
      </c>
      <c r="I334">
        <v>93.260499999999993</v>
      </c>
      <c r="U334">
        <v>-124.309</v>
      </c>
      <c r="V334">
        <v>-117.85899999999999</v>
      </c>
      <c r="AB334">
        <v>76.713099999999997</v>
      </c>
    </row>
    <row r="335" spans="1:28" x14ac:dyDescent="0.25">
      <c r="A335">
        <v>-27.414100000000001</v>
      </c>
      <c r="B335">
        <v>-31.462499999999999</v>
      </c>
      <c r="I335">
        <v>53.4405</v>
      </c>
      <c r="U335">
        <v>-15.480399999999999</v>
      </c>
      <c r="V335">
        <v>22.934000000000001</v>
      </c>
      <c r="AB335">
        <v>81.836699999999993</v>
      </c>
    </row>
    <row r="336" spans="1:28" x14ac:dyDescent="0.25">
      <c r="A336">
        <v>-36.098399999999998</v>
      </c>
      <c r="B336">
        <v>13.7598</v>
      </c>
      <c r="I336">
        <v>19.439800000000002</v>
      </c>
      <c r="U336">
        <v>27.2376</v>
      </c>
      <c r="V336">
        <v>76.846800000000002</v>
      </c>
      <c r="AB336">
        <v>-7.5735000000000001</v>
      </c>
    </row>
    <row r="337" spans="1:28" x14ac:dyDescent="0.25">
      <c r="A337">
        <v>-2.33175</v>
      </c>
      <c r="B337">
        <v>43.237000000000002</v>
      </c>
      <c r="I337">
        <v>-4.5274299999999998</v>
      </c>
      <c r="U337">
        <v>23.085999999999999</v>
      </c>
      <c r="V337">
        <v>83.131399999999999</v>
      </c>
      <c r="AB337">
        <v>-57.751300000000001</v>
      </c>
    </row>
    <row r="338" spans="1:28" x14ac:dyDescent="0.25">
      <c r="A338">
        <v>-18.472799999999999</v>
      </c>
      <c r="B338">
        <v>44.0837</v>
      </c>
      <c r="I338">
        <v>-20.772500000000001</v>
      </c>
      <c r="U338">
        <v>18.561299999999999</v>
      </c>
      <c r="V338">
        <v>90.885400000000004</v>
      </c>
      <c r="AB338">
        <v>2.90611</v>
      </c>
    </row>
    <row r="339" spans="1:28" x14ac:dyDescent="0.25">
      <c r="A339">
        <v>-34.234200000000001</v>
      </c>
      <c r="B339">
        <v>18.3889</v>
      </c>
      <c r="I339">
        <v>-98.781599999999997</v>
      </c>
      <c r="U339">
        <v>38.652299999999997</v>
      </c>
      <c r="V339">
        <v>23.454899999999999</v>
      </c>
      <c r="AB339">
        <v>-10.709899999999999</v>
      </c>
    </row>
    <row r="340" spans="1:28" x14ac:dyDescent="0.25">
      <c r="A340">
        <v>-39.389400000000002</v>
      </c>
      <c r="B340">
        <v>-9.0246200000000005</v>
      </c>
      <c r="I340">
        <v>-91.713999999999999</v>
      </c>
      <c r="U340">
        <v>-24.729500000000002</v>
      </c>
      <c r="V340">
        <v>-38.5488</v>
      </c>
      <c r="AB340">
        <v>1.4987699999999999</v>
      </c>
    </row>
    <row r="341" spans="1:28" x14ac:dyDescent="0.25">
      <c r="A341">
        <v>-81.936899999999994</v>
      </c>
      <c r="B341">
        <v>-38.259</v>
      </c>
      <c r="I341">
        <v>-81.388300000000001</v>
      </c>
      <c r="U341">
        <v>-73.525199999999998</v>
      </c>
      <c r="V341">
        <v>-98.3249</v>
      </c>
      <c r="AB341">
        <v>-104.536</v>
      </c>
    </row>
    <row r="342" spans="1:28" x14ac:dyDescent="0.25">
      <c r="A342">
        <v>-122.181</v>
      </c>
      <c r="B342">
        <v>-75.369500000000002</v>
      </c>
      <c r="I342">
        <v>-80.390299999999996</v>
      </c>
      <c r="U342">
        <v>-118.71599999999999</v>
      </c>
      <c r="V342">
        <v>-164.31700000000001</v>
      </c>
      <c r="AB342">
        <v>129.90799999999999</v>
      </c>
    </row>
    <row r="343" spans="1:28" x14ac:dyDescent="0.25">
      <c r="A343">
        <v>-118.321</v>
      </c>
      <c r="B343">
        <v>-108.684</v>
      </c>
      <c r="I343">
        <v>-108.194</v>
      </c>
      <c r="U343">
        <v>-118.673</v>
      </c>
      <c r="V343">
        <v>-205.07499999999999</v>
      </c>
      <c r="AB343">
        <v>2.8244199999999999</v>
      </c>
    </row>
    <row r="344" spans="1:28" x14ac:dyDescent="0.25">
      <c r="A344">
        <v>-125.176</v>
      </c>
      <c r="B344">
        <v>-119.17700000000001</v>
      </c>
      <c r="I344">
        <v>-89.338800000000006</v>
      </c>
      <c r="U344">
        <v>-145.958</v>
      </c>
      <c r="V344">
        <v>-207.68700000000001</v>
      </c>
      <c r="AB344">
        <v>-33.2622</v>
      </c>
    </row>
    <row r="345" spans="1:28" x14ac:dyDescent="0.25">
      <c r="A345">
        <v>-98.864500000000007</v>
      </c>
      <c r="B345">
        <v>-94.682199999999995</v>
      </c>
      <c r="I345">
        <v>-6.5228299999999999</v>
      </c>
      <c r="U345">
        <v>-127.337</v>
      </c>
      <c r="V345">
        <v>-139.77000000000001</v>
      </c>
      <c r="AB345">
        <v>-79.167000000000002</v>
      </c>
    </row>
    <row r="346" spans="1:28" x14ac:dyDescent="0.25">
      <c r="A346">
        <v>-62.481400000000001</v>
      </c>
      <c r="B346">
        <v>-75.642099999999999</v>
      </c>
      <c r="I346">
        <v>23.92</v>
      </c>
      <c r="U346">
        <v>-33.813400000000001</v>
      </c>
      <c r="V346">
        <v>-97.374499999999998</v>
      </c>
      <c r="AB346">
        <v>67.300399999999996</v>
      </c>
    </row>
    <row r="347" spans="1:28" x14ac:dyDescent="0.25">
      <c r="A347">
        <v>-30.6648</v>
      </c>
      <c r="B347">
        <v>-16.386600000000001</v>
      </c>
      <c r="I347">
        <v>24.8032</v>
      </c>
      <c r="U347">
        <v>5.5573600000000001</v>
      </c>
      <c r="V347">
        <v>6.61815</v>
      </c>
      <c r="AB347">
        <v>-10.221399999999999</v>
      </c>
    </row>
    <row r="348" spans="1:28" x14ac:dyDescent="0.25">
      <c r="A348">
        <v>-32.751899999999999</v>
      </c>
      <c r="B348">
        <v>-11.526400000000001</v>
      </c>
      <c r="I348">
        <v>4.8520500000000002</v>
      </c>
      <c r="U348">
        <v>3.91615</v>
      </c>
      <c r="V348">
        <v>-5.3300200000000002</v>
      </c>
      <c r="AB348">
        <v>12.318099999999999</v>
      </c>
    </row>
    <row r="349" spans="1:28" x14ac:dyDescent="0.25">
      <c r="A349">
        <v>-7.9112999999999998</v>
      </c>
      <c r="B349">
        <v>9.6819600000000001</v>
      </c>
      <c r="I349">
        <v>-23.5533</v>
      </c>
      <c r="U349">
        <v>13.0648</v>
      </c>
      <c r="V349">
        <v>48.913200000000003</v>
      </c>
      <c r="AB349">
        <v>-100.59</v>
      </c>
    </row>
    <row r="350" spans="1:28" x14ac:dyDescent="0.25">
      <c r="A350">
        <v>-19.755500000000001</v>
      </c>
      <c r="B350">
        <v>1.18727</v>
      </c>
      <c r="I350">
        <v>-63.072499999999998</v>
      </c>
      <c r="U350">
        <v>5.9788399999999999</v>
      </c>
      <c r="V350">
        <v>45.1492</v>
      </c>
      <c r="AB350">
        <v>-105.285</v>
      </c>
    </row>
    <row r="351" spans="1:28" x14ac:dyDescent="0.25">
      <c r="A351">
        <v>-44.147100000000002</v>
      </c>
      <c r="B351">
        <v>-10.134</v>
      </c>
      <c r="I351">
        <v>-96.854799999999997</v>
      </c>
      <c r="U351">
        <v>-28.0488</v>
      </c>
      <c r="V351">
        <v>15.208500000000001</v>
      </c>
      <c r="AB351">
        <v>-102.92700000000001</v>
      </c>
    </row>
    <row r="352" spans="1:28" x14ac:dyDescent="0.25">
      <c r="A352">
        <v>-82.559899999999999</v>
      </c>
      <c r="B352">
        <v>-33.7866</v>
      </c>
      <c r="I352">
        <v>-107.529</v>
      </c>
      <c r="U352">
        <v>-123.07599999999999</v>
      </c>
      <c r="V352">
        <v>-35.350499999999997</v>
      </c>
      <c r="AB352">
        <v>-136.017</v>
      </c>
    </row>
    <row r="353" spans="1:28" x14ac:dyDescent="0.25">
      <c r="A353">
        <v>-97.124099999999999</v>
      </c>
      <c r="B353">
        <v>-66.995900000000006</v>
      </c>
      <c r="I353">
        <v>-104.88200000000001</v>
      </c>
      <c r="U353">
        <v>-180.68600000000001</v>
      </c>
      <c r="V353">
        <v>-104.31399999999999</v>
      </c>
      <c r="AB353">
        <v>-122.776</v>
      </c>
    </row>
    <row r="354" spans="1:28" x14ac:dyDescent="0.25">
      <c r="A354">
        <v>-116.14700000000001</v>
      </c>
      <c r="B354">
        <v>-107.54300000000001</v>
      </c>
      <c r="I354">
        <v>-123.05500000000001</v>
      </c>
      <c r="U354">
        <v>-216.345</v>
      </c>
      <c r="V354">
        <v>-173.703</v>
      </c>
      <c r="AB354">
        <v>-97.175700000000006</v>
      </c>
    </row>
    <row r="355" spans="1:28" x14ac:dyDescent="0.25">
      <c r="A355">
        <v>-131.40799999999999</v>
      </c>
      <c r="B355">
        <v>-141.76499999999999</v>
      </c>
      <c r="I355">
        <v>-98.183499999999995</v>
      </c>
      <c r="U355">
        <v>-216.97300000000001</v>
      </c>
      <c r="V355">
        <v>-220.928</v>
      </c>
      <c r="AB355">
        <v>-136.673</v>
      </c>
    </row>
    <row r="356" spans="1:28" x14ac:dyDescent="0.25">
      <c r="A356">
        <v>-134.221</v>
      </c>
      <c r="B356">
        <v>-145.90199999999999</v>
      </c>
      <c r="I356">
        <v>-41.8902</v>
      </c>
      <c r="U356">
        <v>-251.70699999999999</v>
      </c>
      <c r="V356">
        <v>-231.27099999999999</v>
      </c>
      <c r="AB356">
        <v>-12.569699999999999</v>
      </c>
    </row>
    <row r="357" spans="1:28" x14ac:dyDescent="0.25">
      <c r="A357">
        <v>-120.29600000000001</v>
      </c>
      <c r="B357">
        <v>-110.152</v>
      </c>
      <c r="I357">
        <v>39.85</v>
      </c>
      <c r="U357">
        <v>-248.18100000000001</v>
      </c>
      <c r="V357">
        <v>-191.637</v>
      </c>
      <c r="AB357">
        <v>-37.794499999999999</v>
      </c>
    </row>
    <row r="358" spans="1:28" x14ac:dyDescent="0.25">
      <c r="A358">
        <v>-70.839600000000004</v>
      </c>
      <c r="B358">
        <v>-68.396100000000004</v>
      </c>
      <c r="I358">
        <v>64.033500000000004</v>
      </c>
      <c r="U358">
        <v>-191.83199999999999</v>
      </c>
      <c r="V358">
        <v>-123.301</v>
      </c>
      <c r="AB358">
        <v>80.563100000000006</v>
      </c>
    </row>
    <row r="359" spans="1:28" x14ac:dyDescent="0.25">
      <c r="A359">
        <v>-9.0869499999999999</v>
      </c>
      <c r="B359">
        <v>-14.990399999999999</v>
      </c>
      <c r="I359">
        <v>76.636399999999995</v>
      </c>
      <c r="U359">
        <v>-46.061799999999998</v>
      </c>
      <c r="V359">
        <v>11.394299999999999</v>
      </c>
      <c r="AB359">
        <v>27.626799999999999</v>
      </c>
    </row>
    <row r="360" spans="1:28" x14ac:dyDescent="0.25">
      <c r="A360">
        <v>34.759900000000002</v>
      </c>
      <c r="B360">
        <v>21.238099999999999</v>
      </c>
      <c r="I360">
        <v>49.816200000000002</v>
      </c>
      <c r="U360">
        <v>106.33499999999999</v>
      </c>
      <c r="V360">
        <v>42.275199999999998</v>
      </c>
      <c r="AB360">
        <v>56.886400000000002</v>
      </c>
    </row>
    <row r="361" spans="1:28" x14ac:dyDescent="0.25">
      <c r="A361">
        <v>78.950400000000002</v>
      </c>
      <c r="B361">
        <v>37.292299999999997</v>
      </c>
      <c r="I361">
        <v>13.186999999999999</v>
      </c>
      <c r="U361">
        <v>183.16900000000001</v>
      </c>
      <c r="V361">
        <v>98.076999999999998</v>
      </c>
      <c r="AB361">
        <v>1.27433</v>
      </c>
    </row>
    <row r="362" spans="1:28" x14ac:dyDescent="0.25">
      <c r="A362">
        <v>97.006299999999996</v>
      </c>
      <c r="B362">
        <v>65.535200000000003</v>
      </c>
      <c r="I362">
        <v>-3.9023599999999998</v>
      </c>
      <c r="U362">
        <v>246.608</v>
      </c>
      <c r="V362">
        <v>184.875</v>
      </c>
      <c r="AB362">
        <v>25.625900000000001</v>
      </c>
    </row>
    <row r="363" spans="1:28" x14ac:dyDescent="0.25">
      <c r="A363">
        <v>46.779600000000002</v>
      </c>
      <c r="B363">
        <v>67.181399999999996</v>
      </c>
      <c r="I363">
        <v>-24.439</v>
      </c>
      <c r="U363">
        <v>151.22</v>
      </c>
      <c r="V363">
        <v>173.17099999999999</v>
      </c>
      <c r="AB363">
        <v>-9.14236</v>
      </c>
    </row>
    <row r="364" spans="1:28" x14ac:dyDescent="0.25">
      <c r="A364">
        <v>21.131499999999999</v>
      </c>
      <c r="B364">
        <v>39.4786</v>
      </c>
      <c r="I364">
        <v>-58.778399999999998</v>
      </c>
      <c r="U364">
        <v>71.625</v>
      </c>
      <c r="V364">
        <v>113.063</v>
      </c>
      <c r="AB364">
        <v>14.507099999999999</v>
      </c>
    </row>
    <row r="365" spans="1:28" x14ac:dyDescent="0.25">
      <c r="A365">
        <v>-11.0312</v>
      </c>
      <c r="B365">
        <v>1.6632100000000001</v>
      </c>
      <c r="I365">
        <v>-65.277100000000004</v>
      </c>
      <c r="U365">
        <v>38.366700000000002</v>
      </c>
      <c r="V365">
        <v>23.556899999999999</v>
      </c>
      <c r="AB365">
        <v>-33.779400000000003</v>
      </c>
    </row>
    <row r="366" spans="1:28" x14ac:dyDescent="0.25">
      <c r="A366">
        <v>-27.916599999999999</v>
      </c>
      <c r="B366">
        <v>-35.984900000000003</v>
      </c>
      <c r="I366">
        <v>-25.783000000000001</v>
      </c>
      <c r="U366">
        <v>26.000399999999999</v>
      </c>
      <c r="V366">
        <v>-70.339399999999998</v>
      </c>
      <c r="AB366">
        <v>32.186599999999999</v>
      </c>
    </row>
    <row r="367" spans="1:28" x14ac:dyDescent="0.25">
      <c r="A367">
        <v>-45.591200000000001</v>
      </c>
      <c r="B367">
        <v>-65.223600000000005</v>
      </c>
      <c r="I367">
        <v>-135.68199999999999</v>
      </c>
      <c r="U367">
        <v>-50.155700000000003</v>
      </c>
      <c r="V367">
        <v>-135.637</v>
      </c>
      <c r="AB367">
        <v>-6.0034999999999998</v>
      </c>
    </row>
    <row r="368" spans="1:28" x14ac:dyDescent="0.25">
      <c r="A368">
        <v>-60.038600000000002</v>
      </c>
      <c r="B368">
        <v>-84.727599999999995</v>
      </c>
      <c r="I368">
        <v>-152.72800000000001</v>
      </c>
      <c r="U368">
        <v>-63.6648</v>
      </c>
      <c r="V368">
        <v>-171.63399999999999</v>
      </c>
      <c r="AB368">
        <v>-62.141800000000003</v>
      </c>
    </row>
    <row r="369" spans="1:28" x14ac:dyDescent="0.25">
      <c r="A369">
        <v>-52.535499999999999</v>
      </c>
      <c r="B369">
        <v>-83.597300000000004</v>
      </c>
      <c r="I369">
        <v>16.5456</v>
      </c>
      <c r="U369">
        <v>-83.905699999999996</v>
      </c>
      <c r="V369">
        <v>-153.90700000000001</v>
      </c>
      <c r="AB369">
        <v>-8.2237899999999993</v>
      </c>
    </row>
    <row r="370" spans="1:28" x14ac:dyDescent="0.25">
      <c r="A370">
        <v>-9.6864100000000004</v>
      </c>
      <c r="B370">
        <v>-49.748199999999997</v>
      </c>
      <c r="I370">
        <v>44.894399999999997</v>
      </c>
      <c r="U370">
        <v>-25.902999999999999</v>
      </c>
      <c r="V370">
        <v>-89.191900000000004</v>
      </c>
      <c r="AB370">
        <v>-8.9497599999999995</v>
      </c>
    </row>
    <row r="371" spans="1:28" x14ac:dyDescent="0.25">
      <c r="A371">
        <v>53.917499999999997</v>
      </c>
      <c r="B371">
        <v>7.5458499999999997</v>
      </c>
      <c r="I371">
        <v>66.573499999999996</v>
      </c>
      <c r="U371">
        <v>44.840200000000003</v>
      </c>
      <c r="V371">
        <v>4.0052300000000001</v>
      </c>
      <c r="AB371">
        <v>150.11099999999999</v>
      </c>
    </row>
    <row r="372" spans="1:28" x14ac:dyDescent="0.25">
      <c r="A372">
        <v>66.252200000000002</v>
      </c>
      <c r="B372">
        <v>76.847099999999998</v>
      </c>
      <c r="I372">
        <v>36.851999999999997</v>
      </c>
      <c r="U372">
        <v>68.934299999999993</v>
      </c>
      <c r="V372">
        <v>102.58199999999999</v>
      </c>
      <c r="AB372">
        <v>25.5379</v>
      </c>
    </row>
    <row r="373" spans="1:28" x14ac:dyDescent="0.25">
      <c r="A373">
        <v>53.279499999999999</v>
      </c>
      <c r="B373">
        <v>100.024</v>
      </c>
      <c r="I373">
        <v>-0.73084000000000005</v>
      </c>
      <c r="U373">
        <v>121.152</v>
      </c>
      <c r="V373">
        <v>186.16900000000001</v>
      </c>
      <c r="AB373">
        <v>-7.9580500000000001</v>
      </c>
    </row>
    <row r="374" spans="1:28" x14ac:dyDescent="0.25">
      <c r="A374">
        <v>48.082999999999998</v>
      </c>
      <c r="B374">
        <v>37.432299999999998</v>
      </c>
      <c r="I374">
        <v>-28.6555</v>
      </c>
      <c r="U374">
        <v>88.051400000000001</v>
      </c>
      <c r="V374">
        <v>124.39400000000001</v>
      </c>
      <c r="AB374">
        <v>-47.872100000000003</v>
      </c>
    </row>
    <row r="375" spans="1:28" x14ac:dyDescent="0.25">
      <c r="A375">
        <v>19.192599999999999</v>
      </c>
      <c r="B375">
        <v>21.4741</v>
      </c>
      <c r="I375">
        <v>-56.365499999999997</v>
      </c>
      <c r="U375">
        <v>46.910899999999998</v>
      </c>
      <c r="V375">
        <v>67.163600000000002</v>
      </c>
      <c r="AB375">
        <v>-47.2149</v>
      </c>
    </row>
    <row r="376" spans="1:28" x14ac:dyDescent="0.25">
      <c r="A376">
        <v>11.081799999999999</v>
      </c>
      <c r="B376">
        <v>-10.1214</v>
      </c>
      <c r="I376">
        <v>-91.5227</v>
      </c>
      <c r="U376">
        <v>-18.4209</v>
      </c>
      <c r="V376">
        <v>-4.9538599999999997</v>
      </c>
      <c r="AB376">
        <v>-90.891000000000005</v>
      </c>
    </row>
    <row r="377" spans="1:28" x14ac:dyDescent="0.25">
      <c r="A377">
        <v>-10.507</v>
      </c>
      <c r="B377">
        <v>-42.901899999999998</v>
      </c>
      <c r="I377">
        <v>-99.2059</v>
      </c>
      <c r="U377">
        <v>-13.648899999999999</v>
      </c>
      <c r="V377">
        <v>-63.220300000000002</v>
      </c>
      <c r="AB377">
        <v>-91.056899999999999</v>
      </c>
    </row>
    <row r="378" spans="1:28" x14ac:dyDescent="0.25">
      <c r="A378">
        <v>-34.161900000000003</v>
      </c>
      <c r="B378">
        <v>-78.686499999999995</v>
      </c>
      <c r="I378">
        <v>-121.66200000000001</v>
      </c>
      <c r="U378">
        <v>-81.129599999999996</v>
      </c>
      <c r="V378">
        <v>-124.122</v>
      </c>
      <c r="AB378">
        <v>-8.2247900000000005</v>
      </c>
    </row>
    <row r="379" spans="1:28" x14ac:dyDescent="0.25">
      <c r="A379">
        <v>-57.2607</v>
      </c>
      <c r="B379">
        <v>-110.91200000000001</v>
      </c>
      <c r="I379">
        <v>-144.17400000000001</v>
      </c>
      <c r="U379">
        <v>-127.384</v>
      </c>
      <c r="V379">
        <v>-190.47300000000001</v>
      </c>
      <c r="AB379">
        <v>20.427099999999999</v>
      </c>
    </row>
    <row r="380" spans="1:28" x14ac:dyDescent="0.25">
      <c r="A380">
        <v>-82.089299999999994</v>
      </c>
      <c r="B380">
        <v>-119.47199999999999</v>
      </c>
      <c r="I380">
        <v>-70.334800000000001</v>
      </c>
      <c r="U380">
        <v>-132.774</v>
      </c>
      <c r="V380">
        <v>-201.84899999999999</v>
      </c>
      <c r="AB380">
        <v>0.33025199999999999</v>
      </c>
    </row>
    <row r="381" spans="1:28" x14ac:dyDescent="0.25">
      <c r="A381">
        <v>-58.939</v>
      </c>
      <c r="B381">
        <v>-110.423</v>
      </c>
      <c r="I381">
        <v>-26.157699999999998</v>
      </c>
      <c r="U381">
        <v>-44.006999999999998</v>
      </c>
      <c r="V381">
        <v>-179.51</v>
      </c>
      <c r="AB381">
        <v>-50.980800000000002</v>
      </c>
    </row>
    <row r="382" spans="1:28" x14ac:dyDescent="0.25">
      <c r="A382">
        <v>29.035599999999999</v>
      </c>
      <c r="B382">
        <v>-38.8645</v>
      </c>
      <c r="I382">
        <v>41.992400000000004</v>
      </c>
      <c r="U382">
        <v>57.564300000000003</v>
      </c>
      <c r="V382">
        <v>-36.527000000000001</v>
      </c>
      <c r="AB382">
        <v>27.376899999999999</v>
      </c>
    </row>
    <row r="383" spans="1:28" x14ac:dyDescent="0.25">
      <c r="A383">
        <v>62.055599999999998</v>
      </c>
      <c r="B383">
        <v>-10.196899999999999</v>
      </c>
      <c r="I383">
        <v>33.595599999999997</v>
      </c>
      <c r="U383">
        <v>93.606899999999996</v>
      </c>
      <c r="V383">
        <v>27.900300000000001</v>
      </c>
      <c r="AB383">
        <v>-34.913400000000003</v>
      </c>
    </row>
    <row r="384" spans="1:28" x14ac:dyDescent="0.25">
      <c r="A384">
        <v>95.622399999999999</v>
      </c>
      <c r="B384">
        <v>43.709499999999998</v>
      </c>
      <c r="I384">
        <v>15.4438</v>
      </c>
      <c r="U384">
        <v>157.34700000000001</v>
      </c>
      <c r="V384">
        <v>126.373</v>
      </c>
      <c r="AB384">
        <v>96.704300000000003</v>
      </c>
    </row>
    <row r="385" spans="1:28" x14ac:dyDescent="0.25">
      <c r="A385">
        <v>86.390100000000004</v>
      </c>
      <c r="B385">
        <v>70.079499999999996</v>
      </c>
      <c r="I385">
        <v>-21.647500000000001</v>
      </c>
      <c r="U385">
        <v>198.40100000000001</v>
      </c>
      <c r="V385">
        <v>191.37</v>
      </c>
      <c r="AB385">
        <v>-154.59</v>
      </c>
    </row>
    <row r="386" spans="1:28" x14ac:dyDescent="0.25">
      <c r="A386">
        <v>76.589500000000001</v>
      </c>
      <c r="B386">
        <v>72.930899999999994</v>
      </c>
      <c r="I386">
        <v>-56.162500000000001</v>
      </c>
      <c r="U386">
        <v>168.197</v>
      </c>
      <c r="V386">
        <v>191.08099999999999</v>
      </c>
      <c r="AB386">
        <v>-11.492699999999999</v>
      </c>
    </row>
    <row r="387" spans="1:28" x14ac:dyDescent="0.25">
      <c r="A387">
        <v>50.077300000000001</v>
      </c>
      <c r="B387">
        <v>44.996099999999998</v>
      </c>
      <c r="I387">
        <v>-96.589799999999997</v>
      </c>
      <c r="U387">
        <v>118.866</v>
      </c>
      <c r="V387">
        <v>144.333</v>
      </c>
      <c r="AB387">
        <v>-111.735</v>
      </c>
    </row>
    <row r="388" spans="1:28" x14ac:dyDescent="0.25">
      <c r="A388">
        <v>36.147199999999998</v>
      </c>
      <c r="B388">
        <v>8.0860900000000004</v>
      </c>
      <c r="I388">
        <v>-114.917</v>
      </c>
      <c r="U388">
        <v>85.007599999999996</v>
      </c>
      <c r="V388">
        <v>68.066900000000004</v>
      </c>
      <c r="AB388">
        <v>-114.461</v>
      </c>
    </row>
    <row r="389" spans="1:28" x14ac:dyDescent="0.25">
      <c r="A389">
        <v>8.5365099999999998</v>
      </c>
      <c r="B389">
        <v>-28.450099999999999</v>
      </c>
      <c r="I389">
        <v>-116.633</v>
      </c>
      <c r="U389">
        <v>32.588299999999997</v>
      </c>
      <c r="V389">
        <v>-11.454800000000001</v>
      </c>
      <c r="AB389">
        <v>-98.612099999999998</v>
      </c>
    </row>
    <row r="390" spans="1:28" x14ac:dyDescent="0.25">
      <c r="A390">
        <v>-2.6052900000000001</v>
      </c>
      <c r="B390">
        <v>-60.073</v>
      </c>
      <c r="I390">
        <v>-117.32</v>
      </c>
      <c r="U390">
        <v>45.245100000000001</v>
      </c>
      <c r="V390">
        <v>-76.8446</v>
      </c>
      <c r="AB390">
        <v>-61.864100000000001</v>
      </c>
    </row>
    <row r="391" spans="1:28" x14ac:dyDescent="0.25">
      <c r="A391">
        <v>-19.400200000000002</v>
      </c>
      <c r="B391">
        <v>-72.487300000000005</v>
      </c>
      <c r="I391">
        <v>-94.003299999999996</v>
      </c>
      <c r="U391">
        <v>-18.7529</v>
      </c>
      <c r="V391">
        <v>-95.311599999999999</v>
      </c>
      <c r="AB391">
        <v>-145.601</v>
      </c>
    </row>
    <row r="392" spans="1:28" x14ac:dyDescent="0.25">
      <c r="A392">
        <v>-47.944899999999997</v>
      </c>
      <c r="B392">
        <v>-88.307500000000005</v>
      </c>
      <c r="I392">
        <v>-51.553199999999997</v>
      </c>
      <c r="U392">
        <v>-66.496300000000005</v>
      </c>
      <c r="V392">
        <v>-119.68899999999999</v>
      </c>
      <c r="AB392">
        <v>-52.5443</v>
      </c>
    </row>
    <row r="393" spans="1:28" x14ac:dyDescent="0.25">
      <c r="A393">
        <v>-49.469499999999996</v>
      </c>
      <c r="B393">
        <v>-73.745500000000007</v>
      </c>
      <c r="I393">
        <v>17.5718</v>
      </c>
      <c r="U393">
        <v>-25.4404</v>
      </c>
      <c r="V393">
        <v>-114.27200000000001</v>
      </c>
      <c r="AB393">
        <v>-38.266100000000002</v>
      </c>
    </row>
    <row r="394" spans="1:28" x14ac:dyDescent="0.25">
      <c r="A394">
        <v>-35.5306</v>
      </c>
      <c r="B394">
        <v>-24.424199999999999</v>
      </c>
      <c r="I394">
        <v>8.6604299999999999</v>
      </c>
      <c r="U394">
        <v>-3.3964699999999999</v>
      </c>
      <c r="V394">
        <v>-54.825099999999999</v>
      </c>
      <c r="AB394">
        <v>83.357399999999998</v>
      </c>
    </row>
    <row r="395" spans="1:28" x14ac:dyDescent="0.25">
      <c r="A395">
        <v>39.732300000000002</v>
      </c>
      <c r="B395">
        <v>39.3581</v>
      </c>
      <c r="I395">
        <v>27.388999999999999</v>
      </c>
      <c r="U395">
        <v>95.946899999999999</v>
      </c>
      <c r="V395">
        <v>19.2835</v>
      </c>
      <c r="AB395">
        <v>4.2027700000000001</v>
      </c>
    </row>
    <row r="396" spans="1:28" x14ac:dyDescent="0.25">
      <c r="A396">
        <v>81.536100000000005</v>
      </c>
      <c r="B396">
        <v>90.644900000000007</v>
      </c>
      <c r="I396">
        <v>6.3310399999999998</v>
      </c>
      <c r="U396">
        <v>192.43899999999999</v>
      </c>
      <c r="V396">
        <v>128.96899999999999</v>
      </c>
      <c r="AB396">
        <v>1.2114499999999999</v>
      </c>
    </row>
    <row r="397" spans="1:28" x14ac:dyDescent="0.25">
      <c r="A397">
        <v>59.852200000000003</v>
      </c>
      <c r="B397">
        <v>48.303600000000003</v>
      </c>
      <c r="I397">
        <v>-27.321200000000001</v>
      </c>
      <c r="U397">
        <v>159.10599999999999</v>
      </c>
      <c r="V397">
        <v>149.70099999999999</v>
      </c>
      <c r="AB397">
        <v>-107.788</v>
      </c>
    </row>
    <row r="398" spans="1:28" x14ac:dyDescent="0.25">
      <c r="A398">
        <v>48.275199999999998</v>
      </c>
      <c r="B398">
        <v>11.7529</v>
      </c>
      <c r="I398">
        <v>-60.048200000000001</v>
      </c>
      <c r="U398">
        <v>123.337</v>
      </c>
      <c r="V398">
        <v>70.901399999999995</v>
      </c>
      <c r="AB398">
        <v>-50.417400000000001</v>
      </c>
    </row>
    <row r="399" spans="1:28" x14ac:dyDescent="0.25">
      <c r="A399">
        <v>48.569800000000001</v>
      </c>
      <c r="B399">
        <v>5.9760900000000001</v>
      </c>
      <c r="I399">
        <v>-95.766999999999996</v>
      </c>
      <c r="U399">
        <v>128.41399999999999</v>
      </c>
      <c r="V399">
        <v>41.580300000000001</v>
      </c>
      <c r="AB399">
        <v>-75.2102</v>
      </c>
    </row>
    <row r="400" spans="1:28" x14ac:dyDescent="0.25">
      <c r="A400">
        <v>18.506900000000002</v>
      </c>
      <c r="B400">
        <v>-14.6059</v>
      </c>
      <c r="I400">
        <v>-108.578</v>
      </c>
      <c r="U400">
        <v>66.010900000000007</v>
      </c>
      <c r="V400">
        <v>2.6225000000000001</v>
      </c>
      <c r="AB400">
        <v>-108.077</v>
      </c>
    </row>
    <row r="401" spans="1:28" x14ac:dyDescent="0.25">
      <c r="A401">
        <v>-22.843499999999999</v>
      </c>
      <c r="B401">
        <v>-43.555100000000003</v>
      </c>
      <c r="I401">
        <v>-106.65</v>
      </c>
      <c r="U401">
        <v>0.92281800000000003</v>
      </c>
      <c r="V401">
        <v>-41.232599999999998</v>
      </c>
      <c r="AB401">
        <v>-101.11799999999999</v>
      </c>
    </row>
    <row r="402" spans="1:28" x14ac:dyDescent="0.25">
      <c r="A402">
        <v>-49.690100000000001</v>
      </c>
      <c r="B402">
        <v>-80.816500000000005</v>
      </c>
      <c r="I402">
        <v>-116.657</v>
      </c>
      <c r="U402">
        <v>-53.673499999999997</v>
      </c>
      <c r="V402">
        <v>-115.172</v>
      </c>
      <c r="AB402">
        <v>-94.9529</v>
      </c>
    </row>
    <row r="403" spans="1:28" x14ac:dyDescent="0.25">
      <c r="A403">
        <v>-69.381299999999996</v>
      </c>
      <c r="B403">
        <v>-103.158</v>
      </c>
      <c r="I403">
        <v>-101.101</v>
      </c>
      <c r="U403">
        <v>-59.590899999999998</v>
      </c>
      <c r="V403">
        <v>-162.34399999999999</v>
      </c>
      <c r="AB403">
        <v>-144.49</v>
      </c>
    </row>
    <row r="404" spans="1:28" x14ac:dyDescent="0.25">
      <c r="A404">
        <v>-85.633399999999995</v>
      </c>
      <c r="B404">
        <v>-114.664</v>
      </c>
      <c r="I404">
        <v>-32.628399999999999</v>
      </c>
      <c r="U404">
        <v>-121.474</v>
      </c>
      <c r="V404">
        <v>-179.37</v>
      </c>
      <c r="AB404">
        <v>-76.204099999999997</v>
      </c>
    </row>
    <row r="405" spans="1:28" x14ac:dyDescent="0.25">
      <c r="A405">
        <v>-67.322299999999998</v>
      </c>
      <c r="B405">
        <v>-97.729100000000003</v>
      </c>
      <c r="I405">
        <v>-4.3887200000000002</v>
      </c>
      <c r="U405">
        <v>-92.471999999999994</v>
      </c>
      <c r="V405">
        <v>-134.66999999999999</v>
      </c>
      <c r="AB405">
        <v>-25.0261</v>
      </c>
    </row>
    <row r="406" spans="1:28" x14ac:dyDescent="0.25">
      <c r="A406">
        <v>-43.024500000000003</v>
      </c>
      <c r="B406">
        <v>-52.256900000000002</v>
      </c>
      <c r="I406">
        <v>31.365100000000002</v>
      </c>
      <c r="U406">
        <v>-77.910300000000007</v>
      </c>
      <c r="V406">
        <v>-48.171999999999997</v>
      </c>
      <c r="AB406">
        <v>159.68299999999999</v>
      </c>
    </row>
    <row r="407" spans="1:28" x14ac:dyDescent="0.25">
      <c r="A407">
        <v>-8.0183300000000006</v>
      </c>
      <c r="B407">
        <v>-23.192399999999999</v>
      </c>
      <c r="I407">
        <v>43.795999999999999</v>
      </c>
      <c r="U407">
        <v>14.3354</v>
      </c>
      <c r="V407">
        <v>12.610300000000001</v>
      </c>
      <c r="AB407">
        <v>31.686699999999998</v>
      </c>
    </row>
    <row r="408" spans="1:28" x14ac:dyDescent="0.25">
      <c r="A408">
        <v>29.3675</v>
      </c>
      <c r="B408">
        <v>2.33968</v>
      </c>
      <c r="I408">
        <v>11.964499999999999</v>
      </c>
      <c r="U408">
        <v>73.5779</v>
      </c>
      <c r="V408">
        <v>49.397199999999998</v>
      </c>
      <c r="AB408">
        <v>34.273200000000003</v>
      </c>
    </row>
    <row r="409" spans="1:28" x14ac:dyDescent="0.25">
      <c r="A409">
        <v>63.650399999999998</v>
      </c>
      <c r="B409">
        <v>10.621600000000001</v>
      </c>
      <c r="I409">
        <v>-15.226900000000001</v>
      </c>
      <c r="U409">
        <v>119.765</v>
      </c>
      <c r="V409">
        <v>66.194100000000006</v>
      </c>
      <c r="AB409">
        <v>-50.015300000000003</v>
      </c>
    </row>
    <row r="410" spans="1:28" x14ac:dyDescent="0.25">
      <c r="A410">
        <v>48.565300000000001</v>
      </c>
      <c r="B410">
        <v>-2.4312900000000002</v>
      </c>
      <c r="I410">
        <v>-50.053699999999999</v>
      </c>
      <c r="U410">
        <v>98.163399999999996</v>
      </c>
      <c r="V410">
        <v>8.5902999999999992</v>
      </c>
      <c r="AB410">
        <v>-61.515500000000003</v>
      </c>
    </row>
    <row r="411" spans="1:28" x14ac:dyDescent="0.25">
      <c r="A411">
        <v>36.4236</v>
      </c>
      <c r="B411">
        <v>0.28232600000000002</v>
      </c>
      <c r="I411">
        <v>-91.001300000000001</v>
      </c>
      <c r="U411">
        <v>55.289499999999997</v>
      </c>
      <c r="V411">
        <v>-6.1492699999999996</v>
      </c>
      <c r="AB411">
        <v>-77.502600000000001</v>
      </c>
    </row>
    <row r="412" spans="1:28" x14ac:dyDescent="0.25">
      <c r="A412">
        <v>14.638199999999999</v>
      </c>
      <c r="B412">
        <v>-18.264500000000002</v>
      </c>
      <c r="I412">
        <v>-106.52800000000001</v>
      </c>
      <c r="U412">
        <v>-4.7884000000000002</v>
      </c>
      <c r="V412">
        <v>-66.397999999999996</v>
      </c>
      <c r="AB412">
        <v>-110.2</v>
      </c>
    </row>
    <row r="413" spans="1:28" x14ac:dyDescent="0.25">
      <c r="A413">
        <v>-20.025400000000001</v>
      </c>
      <c r="B413">
        <v>-47.5321</v>
      </c>
      <c r="I413">
        <v>-118.712</v>
      </c>
      <c r="U413">
        <v>-34.409700000000001</v>
      </c>
      <c r="V413">
        <v>-112.658</v>
      </c>
      <c r="AB413">
        <v>-69.087900000000005</v>
      </c>
    </row>
    <row r="414" spans="1:28" x14ac:dyDescent="0.25">
      <c r="A414">
        <v>-42.845199999999998</v>
      </c>
      <c r="B414">
        <v>-78.862799999999993</v>
      </c>
      <c r="I414">
        <v>-134.733</v>
      </c>
      <c r="U414">
        <v>-84.909199999999998</v>
      </c>
      <c r="V414">
        <v>-174.572</v>
      </c>
      <c r="AB414">
        <v>-49.381399999999999</v>
      </c>
    </row>
    <row r="415" spans="1:28" x14ac:dyDescent="0.25">
      <c r="A415">
        <v>-66.006399999999999</v>
      </c>
      <c r="B415">
        <v>-106.93</v>
      </c>
      <c r="I415">
        <v>-118.407</v>
      </c>
      <c r="U415">
        <v>-119.33799999999999</v>
      </c>
      <c r="V415">
        <v>-204.762</v>
      </c>
      <c r="AB415">
        <v>-165.39500000000001</v>
      </c>
    </row>
    <row r="416" spans="1:28" x14ac:dyDescent="0.25">
      <c r="A416">
        <v>-70.138300000000001</v>
      </c>
      <c r="B416">
        <v>-116.512</v>
      </c>
      <c r="I416">
        <v>-62.475999999999999</v>
      </c>
      <c r="U416">
        <v>-155.756</v>
      </c>
      <c r="V416">
        <v>-192.197</v>
      </c>
      <c r="AB416">
        <v>-73.993899999999996</v>
      </c>
    </row>
    <row r="417" spans="1:28" x14ac:dyDescent="0.25">
      <c r="A417">
        <v>-61.740699999999997</v>
      </c>
      <c r="B417">
        <v>-95.004300000000001</v>
      </c>
      <c r="I417">
        <v>19.772200000000002</v>
      </c>
      <c r="U417">
        <v>-104.566</v>
      </c>
      <c r="V417">
        <v>-115.437</v>
      </c>
      <c r="AB417">
        <v>-48.935200000000002</v>
      </c>
    </row>
    <row r="418" spans="1:28" x14ac:dyDescent="0.25">
      <c r="A418">
        <v>-3.1131600000000001</v>
      </c>
      <c r="B418">
        <v>-67.013099999999994</v>
      </c>
      <c r="I418">
        <v>37.979900000000001</v>
      </c>
      <c r="U418">
        <v>-8.0445899999999995</v>
      </c>
      <c r="V418">
        <v>-28.2959</v>
      </c>
      <c r="AB418">
        <v>127.922</v>
      </c>
    </row>
    <row r="419" spans="1:28" x14ac:dyDescent="0.25">
      <c r="A419">
        <v>67.676199999999994</v>
      </c>
      <c r="B419">
        <v>-7.2058400000000002</v>
      </c>
      <c r="I419">
        <v>68.856800000000007</v>
      </c>
      <c r="U419">
        <v>123.90900000000001</v>
      </c>
      <c r="V419">
        <v>90.258300000000006</v>
      </c>
      <c r="AB419">
        <v>91.018600000000006</v>
      </c>
    </row>
    <row r="420" spans="1:28" x14ac:dyDescent="0.25">
      <c r="A420">
        <v>110.15</v>
      </c>
      <c r="B420">
        <v>28.366299999999999</v>
      </c>
      <c r="I420">
        <v>47.384</v>
      </c>
      <c r="U420">
        <v>196.09</v>
      </c>
      <c r="V420">
        <v>137.316</v>
      </c>
      <c r="AB420">
        <v>76.242400000000004</v>
      </c>
    </row>
    <row r="421" spans="1:28" x14ac:dyDescent="0.25">
      <c r="A421">
        <v>110.23699999999999</v>
      </c>
      <c r="B421">
        <v>65.952100000000002</v>
      </c>
      <c r="I421">
        <v>11.268700000000001</v>
      </c>
      <c r="U421">
        <v>236.52199999999999</v>
      </c>
      <c r="V421">
        <v>211.422</v>
      </c>
      <c r="AB421">
        <v>-13.905799999999999</v>
      </c>
    </row>
    <row r="422" spans="1:28" x14ac:dyDescent="0.25">
      <c r="A422">
        <v>120.788</v>
      </c>
      <c r="B422">
        <v>88.279799999999994</v>
      </c>
      <c r="I422">
        <v>-14.9567</v>
      </c>
      <c r="U422">
        <v>270.03199999999998</v>
      </c>
      <c r="V422">
        <v>258.82100000000003</v>
      </c>
      <c r="AB422">
        <v>-4.7607600000000003</v>
      </c>
    </row>
    <row r="423" spans="1:28" x14ac:dyDescent="0.25">
      <c r="A423">
        <v>103.315</v>
      </c>
      <c r="B423">
        <v>88.289199999999994</v>
      </c>
      <c r="I423">
        <v>-46.4405</v>
      </c>
      <c r="U423">
        <v>229.405</v>
      </c>
      <c r="V423">
        <v>277.89299999999997</v>
      </c>
      <c r="AB423">
        <v>-34.5657</v>
      </c>
    </row>
    <row r="424" spans="1:28" x14ac:dyDescent="0.25">
      <c r="A424">
        <v>49.700499999999998</v>
      </c>
      <c r="B424">
        <v>63.502000000000002</v>
      </c>
      <c r="I424">
        <v>-84.810599999999994</v>
      </c>
      <c r="U424">
        <v>96.869299999999996</v>
      </c>
      <c r="V424">
        <v>245.01400000000001</v>
      </c>
      <c r="AB424">
        <v>-50.695</v>
      </c>
    </row>
    <row r="425" spans="1:28" x14ac:dyDescent="0.25">
      <c r="A425">
        <v>34.280299999999997</v>
      </c>
      <c r="B425">
        <v>26.6751</v>
      </c>
      <c r="I425">
        <v>-93.208200000000005</v>
      </c>
      <c r="U425">
        <v>72.180300000000003</v>
      </c>
      <c r="V425">
        <v>161.976</v>
      </c>
      <c r="AB425">
        <v>-57.987900000000003</v>
      </c>
    </row>
    <row r="426" spans="1:28" x14ac:dyDescent="0.25">
      <c r="A426">
        <v>9.1918600000000001</v>
      </c>
      <c r="B426">
        <v>-6.0650899999999996</v>
      </c>
      <c r="I426">
        <v>-93.568200000000004</v>
      </c>
      <c r="U426">
        <v>23.113800000000001</v>
      </c>
      <c r="V426">
        <v>71.098100000000002</v>
      </c>
      <c r="AB426">
        <v>-14.6371</v>
      </c>
    </row>
    <row r="427" spans="1:28" x14ac:dyDescent="0.25">
      <c r="A427">
        <v>-18.508199999999999</v>
      </c>
      <c r="B427">
        <v>-28.732199999999999</v>
      </c>
      <c r="I427">
        <v>-129.72200000000001</v>
      </c>
      <c r="U427">
        <v>-79.018900000000002</v>
      </c>
      <c r="V427">
        <v>-8.1864799999999995</v>
      </c>
      <c r="AB427">
        <v>10.224</v>
      </c>
    </row>
    <row r="428" spans="1:28" x14ac:dyDescent="0.25">
      <c r="A428">
        <v>-37.012099999999997</v>
      </c>
      <c r="B428">
        <v>-29.547499999999999</v>
      </c>
      <c r="I428">
        <v>-76.318200000000004</v>
      </c>
      <c r="U428">
        <v>-95.494200000000006</v>
      </c>
      <c r="V428">
        <v>-46.419199999999996</v>
      </c>
      <c r="AB428">
        <v>-24.940200000000001</v>
      </c>
    </row>
    <row r="429" spans="1:28" x14ac:dyDescent="0.25">
      <c r="A429">
        <v>28.3155</v>
      </c>
      <c r="B429">
        <v>-18.438700000000001</v>
      </c>
      <c r="I429">
        <v>36.203000000000003</v>
      </c>
      <c r="U429">
        <v>56.634</v>
      </c>
      <c r="V429">
        <v>-42.026299999999999</v>
      </c>
      <c r="AB429">
        <v>29.958200000000001</v>
      </c>
    </row>
    <row r="430" spans="1:28" x14ac:dyDescent="0.25">
      <c r="A430">
        <v>-8.6670499999999997</v>
      </c>
      <c r="B430">
        <v>-6.0980299999999996</v>
      </c>
      <c r="I430">
        <v>103.717</v>
      </c>
      <c r="U430">
        <v>-34.987000000000002</v>
      </c>
      <c r="V430">
        <v>-4.0352699999999997</v>
      </c>
      <c r="AB430">
        <v>33.737200000000001</v>
      </c>
    </row>
    <row r="431" spans="1:28" x14ac:dyDescent="0.25">
      <c r="A431">
        <v>46.344299999999997</v>
      </c>
      <c r="B431">
        <v>12.2629</v>
      </c>
      <c r="I431">
        <v>94.394000000000005</v>
      </c>
      <c r="U431">
        <v>68.582099999999997</v>
      </c>
      <c r="V431">
        <v>59.840400000000002</v>
      </c>
      <c r="AB431">
        <v>118.233</v>
      </c>
    </row>
    <row r="432" spans="1:28" x14ac:dyDescent="0.25">
      <c r="A432">
        <v>53.680100000000003</v>
      </c>
      <c r="B432">
        <v>54.599499999999999</v>
      </c>
      <c r="I432">
        <v>58.750399999999999</v>
      </c>
      <c r="U432">
        <v>99.972300000000004</v>
      </c>
      <c r="V432">
        <v>115.483</v>
      </c>
      <c r="AB432">
        <v>73.383700000000005</v>
      </c>
    </row>
    <row r="433" spans="1:28" x14ac:dyDescent="0.25">
      <c r="A433">
        <v>52.711300000000001</v>
      </c>
      <c r="B433">
        <v>74.920599999999993</v>
      </c>
      <c r="I433">
        <v>25.059899999999999</v>
      </c>
      <c r="U433">
        <v>153.018</v>
      </c>
      <c r="V433">
        <v>146.25399999999999</v>
      </c>
      <c r="AB433">
        <v>41.868200000000002</v>
      </c>
    </row>
    <row r="434" spans="1:28" x14ac:dyDescent="0.25">
      <c r="A434">
        <v>47.819000000000003</v>
      </c>
      <c r="B434">
        <v>52.320500000000003</v>
      </c>
      <c r="I434">
        <v>-8.8574000000000002</v>
      </c>
      <c r="U434">
        <v>129.56899999999999</v>
      </c>
      <c r="V434">
        <v>146.80799999999999</v>
      </c>
      <c r="AB434">
        <v>-14.5405</v>
      </c>
    </row>
    <row r="435" spans="1:28" x14ac:dyDescent="0.25">
      <c r="A435">
        <v>24.885200000000001</v>
      </c>
      <c r="B435">
        <v>-0.18223500000000001</v>
      </c>
      <c r="I435">
        <v>-37.4251</v>
      </c>
      <c r="U435">
        <v>15.1006</v>
      </c>
      <c r="V435">
        <v>43.976100000000002</v>
      </c>
      <c r="AB435">
        <v>-29.5151</v>
      </c>
    </row>
    <row r="436" spans="1:28" x14ac:dyDescent="0.25">
      <c r="A436">
        <v>11.4634</v>
      </c>
      <c r="B436">
        <v>-26.535399999999999</v>
      </c>
      <c r="I436">
        <v>-64.772000000000006</v>
      </c>
      <c r="U436">
        <v>-9.8851399999999998</v>
      </c>
      <c r="V436">
        <v>-66.065899999999999</v>
      </c>
      <c r="AB436">
        <v>-51.230600000000003</v>
      </c>
    </row>
    <row r="437" spans="1:28" x14ac:dyDescent="0.25">
      <c r="A437">
        <v>-20.930599999999998</v>
      </c>
      <c r="B437">
        <v>-53.052</v>
      </c>
      <c r="I437">
        <v>-52.0548</v>
      </c>
      <c r="U437">
        <v>-97.860600000000005</v>
      </c>
      <c r="V437">
        <v>-106.187</v>
      </c>
      <c r="AB437">
        <v>-44.0242</v>
      </c>
    </row>
    <row r="438" spans="1:28" x14ac:dyDescent="0.25">
      <c r="A438">
        <v>-59.7</v>
      </c>
      <c r="B438">
        <v>-90.079400000000007</v>
      </c>
      <c r="I438">
        <v>-88.678399999999996</v>
      </c>
      <c r="U438">
        <v>-95.281300000000002</v>
      </c>
      <c r="V438">
        <v>-170.99299999999999</v>
      </c>
      <c r="AB438">
        <v>-22.076799999999999</v>
      </c>
    </row>
    <row r="439" spans="1:28" x14ac:dyDescent="0.25">
      <c r="A439">
        <v>-66.134699999999995</v>
      </c>
      <c r="B439">
        <v>-113.458</v>
      </c>
      <c r="I439">
        <v>-129.57599999999999</v>
      </c>
      <c r="U439">
        <v>-122.03700000000001</v>
      </c>
      <c r="V439">
        <v>-203.685</v>
      </c>
      <c r="AB439">
        <v>-68.555300000000003</v>
      </c>
    </row>
    <row r="440" spans="1:28" x14ac:dyDescent="0.25">
      <c r="A440">
        <v>-25.566099999999999</v>
      </c>
      <c r="B440">
        <v>-114.952</v>
      </c>
      <c r="I440">
        <v>-59.017099999999999</v>
      </c>
      <c r="U440">
        <v>-59.002400000000002</v>
      </c>
      <c r="V440">
        <v>-195.99600000000001</v>
      </c>
      <c r="AB440">
        <v>-0.64514700000000003</v>
      </c>
    </row>
    <row r="441" spans="1:28" x14ac:dyDescent="0.25">
      <c r="A441">
        <v>-105.163</v>
      </c>
      <c r="B441">
        <v>-115.616</v>
      </c>
      <c r="I441">
        <v>-0.41208</v>
      </c>
      <c r="U441">
        <v>-274.529</v>
      </c>
      <c r="V441">
        <v>-176.625</v>
      </c>
      <c r="AB441">
        <v>-39.350900000000003</v>
      </c>
    </row>
    <row r="442" spans="1:28" x14ac:dyDescent="0.25">
      <c r="A442">
        <v>-59.237900000000003</v>
      </c>
      <c r="B442">
        <v>-90.132599999999996</v>
      </c>
      <c r="I442">
        <v>70.066800000000001</v>
      </c>
      <c r="U442">
        <v>-116.43</v>
      </c>
      <c r="V442">
        <v>-88.873599999999996</v>
      </c>
      <c r="AB442">
        <v>56.744900000000001</v>
      </c>
    </row>
    <row r="443" spans="1:28" x14ac:dyDescent="0.25">
      <c r="A443">
        <v>-38.130000000000003</v>
      </c>
      <c r="B443">
        <v>-58.695900000000002</v>
      </c>
      <c r="I443">
        <v>84.9465</v>
      </c>
      <c r="U443">
        <v>-109.065</v>
      </c>
      <c r="V443">
        <v>-19.8307</v>
      </c>
      <c r="AB443">
        <v>61.603900000000003</v>
      </c>
    </row>
    <row r="444" spans="1:28" x14ac:dyDescent="0.25">
      <c r="A444">
        <v>9.4671199999999995</v>
      </c>
      <c r="B444">
        <v>-52.1098</v>
      </c>
      <c r="I444">
        <v>45.506599999999999</v>
      </c>
      <c r="U444">
        <v>-13.376200000000001</v>
      </c>
      <c r="V444">
        <v>-62.247500000000002</v>
      </c>
      <c r="AB444">
        <v>70.965199999999996</v>
      </c>
    </row>
    <row r="445" spans="1:28" x14ac:dyDescent="0.25">
      <c r="A445">
        <v>-38.8596</v>
      </c>
      <c r="B445">
        <v>-27.615600000000001</v>
      </c>
      <c r="I445">
        <v>15.918799999999999</v>
      </c>
      <c r="U445">
        <v>44.768999999999998</v>
      </c>
      <c r="V445">
        <v>-26.507899999999999</v>
      </c>
      <c r="AB445">
        <v>2.6355300000000002</v>
      </c>
    </row>
    <row r="446" spans="1:28" x14ac:dyDescent="0.25">
      <c r="A446">
        <v>28.729700000000001</v>
      </c>
      <c r="B446">
        <v>-20.216699999999999</v>
      </c>
      <c r="I446">
        <v>-11.190799999999999</v>
      </c>
      <c r="U446">
        <v>42.048499999999997</v>
      </c>
      <c r="V446">
        <v>-55.725099999999998</v>
      </c>
      <c r="AB446">
        <v>-9.2302800000000005</v>
      </c>
    </row>
    <row r="447" spans="1:28" x14ac:dyDescent="0.25">
      <c r="A447">
        <v>-13.1379</v>
      </c>
      <c r="B447">
        <v>-18.21</v>
      </c>
      <c r="I447">
        <v>-37.198999999999998</v>
      </c>
      <c r="U447">
        <v>-83.927899999999994</v>
      </c>
      <c r="V447">
        <v>-59.451000000000001</v>
      </c>
      <c r="AB447">
        <v>-11.524699999999999</v>
      </c>
    </row>
    <row r="448" spans="1:28" x14ac:dyDescent="0.25">
      <c r="A448">
        <v>-45.335799999999999</v>
      </c>
      <c r="B448">
        <v>-22.220700000000001</v>
      </c>
      <c r="I448">
        <v>-73.694400000000002</v>
      </c>
      <c r="U448">
        <v>-97.466099999999997</v>
      </c>
      <c r="V448">
        <v>-97.465900000000005</v>
      </c>
      <c r="AB448">
        <v>-44.438000000000002</v>
      </c>
    </row>
    <row r="449" spans="1:28" x14ac:dyDescent="0.25">
      <c r="A449">
        <v>-60.794600000000003</v>
      </c>
      <c r="B449">
        <v>-46.066099999999999</v>
      </c>
      <c r="I449">
        <v>-82.349699999999999</v>
      </c>
      <c r="U449">
        <v>-159.44900000000001</v>
      </c>
      <c r="V449">
        <v>-178.27600000000001</v>
      </c>
      <c r="AB449">
        <v>-43.3292</v>
      </c>
    </row>
    <row r="450" spans="1:28" x14ac:dyDescent="0.25">
      <c r="A450">
        <v>-46.438899999999997</v>
      </c>
      <c r="B450">
        <v>-72.165700000000001</v>
      </c>
      <c r="I450">
        <v>-66.322800000000001</v>
      </c>
      <c r="U450">
        <v>-62.383699999999997</v>
      </c>
      <c r="V450">
        <v>-220.93299999999999</v>
      </c>
      <c r="AB450">
        <v>18.636199999999999</v>
      </c>
    </row>
    <row r="451" spans="1:28" x14ac:dyDescent="0.25">
      <c r="A451">
        <v>-98.105999999999995</v>
      </c>
      <c r="B451">
        <v>-105.813</v>
      </c>
      <c r="I451">
        <v>-152.18100000000001</v>
      </c>
      <c r="U451">
        <v>-224.852</v>
      </c>
      <c r="V451">
        <v>-245.22</v>
      </c>
      <c r="AB451">
        <v>-23.5519</v>
      </c>
    </row>
    <row r="452" spans="1:28" x14ac:dyDescent="0.25">
      <c r="A452">
        <v>-112.986</v>
      </c>
      <c r="B452">
        <v>-113.432</v>
      </c>
      <c r="I452">
        <v>-85.091700000000003</v>
      </c>
      <c r="U452">
        <v>-195.52799999999999</v>
      </c>
      <c r="V452">
        <v>-204.852</v>
      </c>
      <c r="AB452">
        <v>-3.3265899999999999</v>
      </c>
    </row>
    <row r="453" spans="1:28" x14ac:dyDescent="0.25">
      <c r="A453">
        <v>-86.721000000000004</v>
      </c>
      <c r="B453">
        <v>-117.965</v>
      </c>
      <c r="I453">
        <v>-28.427700000000002</v>
      </c>
      <c r="U453">
        <v>-83.2988</v>
      </c>
      <c r="V453">
        <v>-175.887</v>
      </c>
      <c r="AB453">
        <v>-71.697400000000002</v>
      </c>
    </row>
    <row r="454" spans="1:28" x14ac:dyDescent="0.25">
      <c r="A454">
        <v>-39.066200000000002</v>
      </c>
      <c r="B454">
        <v>-75.235600000000005</v>
      </c>
      <c r="I454">
        <v>40.162599999999998</v>
      </c>
      <c r="U454">
        <v>147.244</v>
      </c>
      <c r="V454">
        <v>-23.9069</v>
      </c>
      <c r="AB454">
        <v>12.8247</v>
      </c>
    </row>
    <row r="455" spans="1:28" x14ac:dyDescent="0.25">
      <c r="A455">
        <v>-21.904</v>
      </c>
      <c r="B455">
        <v>-56.580199999999998</v>
      </c>
      <c r="I455">
        <v>50.594000000000001</v>
      </c>
      <c r="U455">
        <v>-36.3018</v>
      </c>
      <c r="V455">
        <v>7.5962299999999996E-2</v>
      </c>
      <c r="AB455">
        <v>82.578100000000006</v>
      </c>
    </row>
    <row r="456" spans="1:28" x14ac:dyDescent="0.25">
      <c r="A456">
        <v>-17.0427</v>
      </c>
      <c r="B456">
        <v>-33.988</v>
      </c>
      <c r="I456">
        <v>22.043399999999998</v>
      </c>
      <c r="U456">
        <v>-20.9084</v>
      </c>
      <c r="V456">
        <v>-1.44272</v>
      </c>
      <c r="AB456">
        <v>66.789500000000004</v>
      </c>
    </row>
    <row r="457" spans="1:28" x14ac:dyDescent="0.25">
      <c r="A457">
        <v>68.959199999999996</v>
      </c>
      <c r="B457">
        <v>8.8031600000000001</v>
      </c>
      <c r="I457">
        <v>-7.1023399999999999</v>
      </c>
      <c r="U457">
        <v>104.50700000000001</v>
      </c>
      <c r="V457">
        <v>40.584200000000003</v>
      </c>
      <c r="AB457">
        <v>-54.482900000000001</v>
      </c>
    </row>
    <row r="458" spans="1:28" x14ac:dyDescent="0.25">
      <c r="A458">
        <v>76.180400000000006</v>
      </c>
      <c r="B458">
        <v>28.4224</v>
      </c>
      <c r="I458">
        <v>-34.113999999999997</v>
      </c>
      <c r="U458">
        <v>92.150400000000005</v>
      </c>
      <c r="V458">
        <v>75.8065</v>
      </c>
      <c r="AB458">
        <v>-27.1995</v>
      </c>
    </row>
    <row r="459" spans="1:28" x14ac:dyDescent="0.25">
      <c r="A459">
        <v>38.224499999999999</v>
      </c>
      <c r="B459">
        <v>25.5519</v>
      </c>
      <c r="I459">
        <v>-64.283299999999997</v>
      </c>
      <c r="U459">
        <v>49.5732</v>
      </c>
      <c r="V459">
        <v>75.945099999999996</v>
      </c>
      <c r="AB459">
        <v>-41.737299999999998</v>
      </c>
    </row>
    <row r="460" spans="1:28" x14ac:dyDescent="0.25">
      <c r="A460">
        <v>17.1737</v>
      </c>
      <c r="B460">
        <v>10.272600000000001</v>
      </c>
      <c r="I460">
        <v>-104.601</v>
      </c>
      <c r="U460">
        <v>-57.062600000000003</v>
      </c>
      <c r="V460">
        <v>31.539300000000001</v>
      </c>
      <c r="AB460">
        <v>-83.754199999999997</v>
      </c>
    </row>
    <row r="461" spans="1:28" x14ac:dyDescent="0.25">
      <c r="A461">
        <v>-7.8989599999999998</v>
      </c>
      <c r="B461">
        <v>-15.742800000000001</v>
      </c>
      <c r="I461">
        <v>-112.455</v>
      </c>
      <c r="U461">
        <v>-29.940100000000001</v>
      </c>
      <c r="V461">
        <v>-36.7408</v>
      </c>
      <c r="AB461">
        <v>-78.8767</v>
      </c>
    </row>
    <row r="462" spans="1:28" x14ac:dyDescent="0.25">
      <c r="A462">
        <v>-40.486199999999997</v>
      </c>
      <c r="B462">
        <v>-42.561999999999998</v>
      </c>
      <c r="I462">
        <v>-129.03100000000001</v>
      </c>
      <c r="U462">
        <v>-102.872</v>
      </c>
      <c r="V462">
        <v>-101.361</v>
      </c>
      <c r="AB462">
        <v>-16.158999999999999</v>
      </c>
    </row>
    <row r="463" spans="1:28" x14ac:dyDescent="0.25">
      <c r="A463">
        <v>-78.723100000000002</v>
      </c>
      <c r="B463">
        <v>-65.078000000000003</v>
      </c>
      <c r="I463">
        <v>-123.148</v>
      </c>
      <c r="U463">
        <v>-133.191</v>
      </c>
      <c r="V463">
        <v>-151.49600000000001</v>
      </c>
      <c r="AB463">
        <v>-20.837800000000001</v>
      </c>
    </row>
    <row r="464" spans="1:28" x14ac:dyDescent="0.25">
      <c r="A464">
        <v>-75.689700000000002</v>
      </c>
      <c r="B464">
        <v>-84.853099999999998</v>
      </c>
      <c r="I464">
        <v>-67.161100000000005</v>
      </c>
      <c r="U464">
        <v>-96.269800000000004</v>
      </c>
      <c r="V464">
        <v>-174.346</v>
      </c>
      <c r="AB464">
        <v>-23.209900000000001</v>
      </c>
    </row>
    <row r="465" spans="1:28" x14ac:dyDescent="0.25">
      <c r="A465">
        <v>-68.830399999999997</v>
      </c>
      <c r="B465">
        <v>-92.850700000000003</v>
      </c>
      <c r="I465">
        <v>23.519100000000002</v>
      </c>
      <c r="U465">
        <v>-96.355999999999995</v>
      </c>
      <c r="V465">
        <v>-158.702</v>
      </c>
      <c r="AB465">
        <v>15.063499999999999</v>
      </c>
    </row>
    <row r="466" spans="1:28" x14ac:dyDescent="0.25">
      <c r="A466">
        <v>-20.278199999999998</v>
      </c>
      <c r="B466">
        <v>-71.968400000000003</v>
      </c>
      <c r="I466">
        <v>68.962800000000001</v>
      </c>
      <c r="U466">
        <v>-48.4788</v>
      </c>
      <c r="V466">
        <v>-85.611800000000002</v>
      </c>
      <c r="AB466">
        <v>-6.5724299999999998</v>
      </c>
    </row>
    <row r="467" spans="1:28" x14ac:dyDescent="0.25">
      <c r="A467">
        <v>-12.866400000000001</v>
      </c>
      <c r="B467">
        <v>-28.091699999999999</v>
      </c>
      <c r="I467">
        <v>63.344099999999997</v>
      </c>
      <c r="U467">
        <v>46.917900000000003</v>
      </c>
      <c r="V467">
        <v>-13.954499999999999</v>
      </c>
      <c r="AB467">
        <v>125.91800000000001</v>
      </c>
    </row>
    <row r="468" spans="1:28" x14ac:dyDescent="0.25">
      <c r="A468">
        <v>37.326300000000003</v>
      </c>
      <c r="B468">
        <v>17.7074</v>
      </c>
      <c r="I468">
        <v>42.702599999999997</v>
      </c>
      <c r="U468">
        <v>65.674400000000006</v>
      </c>
      <c r="V468">
        <v>48.203200000000002</v>
      </c>
      <c r="AB468">
        <v>36.225000000000001</v>
      </c>
    </row>
    <row r="469" spans="1:28" x14ac:dyDescent="0.25">
      <c r="A469">
        <v>21.543099999999999</v>
      </c>
      <c r="B469">
        <v>45.512799999999999</v>
      </c>
      <c r="I469">
        <v>21.9178</v>
      </c>
      <c r="U469">
        <v>36.786900000000003</v>
      </c>
      <c r="V469">
        <v>88.191500000000005</v>
      </c>
      <c r="AB469">
        <v>61.513100000000001</v>
      </c>
    </row>
    <row r="470" spans="1:28" x14ac:dyDescent="0.25">
      <c r="A470">
        <v>18.049299999999999</v>
      </c>
      <c r="B470">
        <v>-0.70389000000000002</v>
      </c>
      <c r="I470">
        <v>-20.016200000000001</v>
      </c>
      <c r="U470">
        <v>-99.937100000000001</v>
      </c>
      <c r="V470">
        <v>15.324</v>
      </c>
      <c r="AB470">
        <v>-65.746799999999993</v>
      </c>
    </row>
    <row r="471" spans="1:28" x14ac:dyDescent="0.25">
      <c r="A471">
        <v>-34.456800000000001</v>
      </c>
      <c r="B471">
        <v>-19.8856</v>
      </c>
      <c r="I471">
        <v>-57.738999999999997</v>
      </c>
      <c r="U471">
        <v>-97.270499999999998</v>
      </c>
      <c r="V471">
        <v>-76.800700000000006</v>
      </c>
      <c r="AB471">
        <v>-24.2044</v>
      </c>
    </row>
    <row r="472" spans="1:28" x14ac:dyDescent="0.25">
      <c r="A472">
        <v>-15.022600000000001</v>
      </c>
      <c r="B472">
        <v>-32.235399999999998</v>
      </c>
      <c r="I472">
        <v>-76.593699999999998</v>
      </c>
      <c r="U472">
        <v>-77.344800000000006</v>
      </c>
      <c r="V472">
        <v>-130.13300000000001</v>
      </c>
      <c r="AB472">
        <v>-71.979900000000001</v>
      </c>
    </row>
    <row r="473" spans="1:28" x14ac:dyDescent="0.25">
      <c r="A473">
        <v>-58.9114</v>
      </c>
      <c r="B473">
        <v>-57.517899999999997</v>
      </c>
      <c r="I473">
        <v>-65.143299999999996</v>
      </c>
      <c r="U473">
        <v>-264.423</v>
      </c>
      <c r="V473">
        <v>-206.02600000000001</v>
      </c>
      <c r="AB473">
        <v>-76.528199999999998</v>
      </c>
    </row>
    <row r="474" spans="1:28" x14ac:dyDescent="0.25">
      <c r="A474">
        <v>-87.964600000000004</v>
      </c>
      <c r="B474">
        <v>-84.173100000000005</v>
      </c>
      <c r="I474">
        <v>-83.834199999999996</v>
      </c>
      <c r="U474">
        <v>-235.46100000000001</v>
      </c>
      <c r="V474">
        <v>-239.26300000000001</v>
      </c>
      <c r="AB474">
        <v>-46.829799999999999</v>
      </c>
    </row>
    <row r="475" spans="1:28" x14ac:dyDescent="0.25">
      <c r="A475">
        <v>-99.941699999999997</v>
      </c>
      <c r="B475">
        <v>-100.837</v>
      </c>
      <c r="I475">
        <v>-106.81699999999999</v>
      </c>
      <c r="U475">
        <v>-214.79300000000001</v>
      </c>
      <c r="V475">
        <v>-227.09100000000001</v>
      </c>
      <c r="AB475">
        <v>-5.2149400000000004</v>
      </c>
    </row>
    <row r="476" spans="1:28" x14ac:dyDescent="0.25">
      <c r="A476">
        <v>-77.9495</v>
      </c>
      <c r="B476">
        <v>-100.471</v>
      </c>
      <c r="I476">
        <v>-69.91</v>
      </c>
      <c r="U476">
        <v>-133.76900000000001</v>
      </c>
      <c r="V476">
        <v>-183.988</v>
      </c>
      <c r="AB476">
        <v>-13.859</v>
      </c>
    </row>
    <row r="477" spans="1:28" x14ac:dyDescent="0.25">
      <c r="A477">
        <v>-56.357500000000002</v>
      </c>
      <c r="B477">
        <v>-104.99</v>
      </c>
      <c r="I477">
        <v>39.090800000000002</v>
      </c>
      <c r="U477">
        <v>-147.286</v>
      </c>
      <c r="V477">
        <v>-155.63300000000001</v>
      </c>
      <c r="AB477">
        <v>20.997599999999998</v>
      </c>
    </row>
    <row r="478" spans="1:28" x14ac:dyDescent="0.25">
      <c r="A478">
        <v>-60.515799999999999</v>
      </c>
      <c r="B478">
        <v>-73.895399999999995</v>
      </c>
      <c r="I478">
        <v>85.576700000000002</v>
      </c>
      <c r="U478">
        <v>-120.91200000000001</v>
      </c>
      <c r="V478">
        <v>-18.7941</v>
      </c>
      <c r="AB478">
        <v>33.938200000000002</v>
      </c>
    </row>
    <row r="479" spans="1:28" x14ac:dyDescent="0.25">
      <c r="A479">
        <v>-36.262500000000003</v>
      </c>
      <c r="B479">
        <v>-83.910399999999996</v>
      </c>
      <c r="I479">
        <v>91.967399999999998</v>
      </c>
      <c r="U479">
        <v>-88.339600000000004</v>
      </c>
      <c r="V479">
        <v>-90.0488</v>
      </c>
      <c r="AB479">
        <v>29.9495</v>
      </c>
    </row>
    <row r="480" spans="1:28" x14ac:dyDescent="0.25">
      <c r="A480">
        <v>-14.291600000000001</v>
      </c>
      <c r="B480">
        <v>-47.994199999999999</v>
      </c>
      <c r="I480">
        <v>79.022599999999997</v>
      </c>
      <c r="U480">
        <v>-43.244599999999998</v>
      </c>
      <c r="V480">
        <v>22.3567</v>
      </c>
      <c r="AB480">
        <v>57.639899999999997</v>
      </c>
    </row>
    <row r="481" spans="1:28" x14ac:dyDescent="0.25">
      <c r="A481">
        <v>-56.302900000000001</v>
      </c>
      <c r="B481">
        <v>-35.382599999999996</v>
      </c>
      <c r="I481">
        <v>42.903700000000001</v>
      </c>
      <c r="U481">
        <v>-105.577</v>
      </c>
      <c r="V481">
        <v>-52.2468</v>
      </c>
      <c r="AB481">
        <v>47.052300000000002</v>
      </c>
    </row>
    <row r="482" spans="1:28" x14ac:dyDescent="0.25">
      <c r="A482">
        <v>-50.847999999999999</v>
      </c>
      <c r="B482">
        <v>-35.179900000000004</v>
      </c>
      <c r="I482">
        <v>0.27139600000000003</v>
      </c>
      <c r="U482">
        <v>-91.9255</v>
      </c>
      <c r="V482">
        <v>-76.310699999999997</v>
      </c>
      <c r="AB482">
        <v>-8.9010999999999996</v>
      </c>
    </row>
    <row r="483" spans="1:28" x14ac:dyDescent="0.25">
      <c r="A483">
        <v>-14.221500000000001</v>
      </c>
      <c r="B483">
        <v>-12.116400000000001</v>
      </c>
      <c r="I483">
        <v>-28.563199999999998</v>
      </c>
      <c r="U483">
        <v>1.8399000000000001</v>
      </c>
      <c r="V483">
        <v>12.7662</v>
      </c>
      <c r="AB483">
        <v>-2.55416</v>
      </c>
    </row>
    <row r="484" spans="1:28" x14ac:dyDescent="0.25">
      <c r="A484">
        <v>-38.645099999999999</v>
      </c>
      <c r="B484">
        <v>-12.8683</v>
      </c>
      <c r="I484">
        <v>-57.791699999999999</v>
      </c>
      <c r="U484">
        <v>-25.404199999999999</v>
      </c>
      <c r="V484">
        <v>-33.398699999999998</v>
      </c>
      <c r="AB484">
        <v>-38.757199999999997</v>
      </c>
    </row>
    <row r="485" spans="1:28" x14ac:dyDescent="0.25">
      <c r="A485">
        <v>-77.996799999999993</v>
      </c>
      <c r="B485">
        <v>-36.4771</v>
      </c>
      <c r="I485">
        <v>-84.180700000000002</v>
      </c>
      <c r="U485">
        <v>-87.322500000000005</v>
      </c>
      <c r="V485">
        <v>-93.642200000000003</v>
      </c>
      <c r="AB485">
        <v>-69.273899999999998</v>
      </c>
    </row>
    <row r="486" spans="1:28" x14ac:dyDescent="0.25">
      <c r="A486">
        <v>-86.901200000000003</v>
      </c>
      <c r="B486">
        <v>-69.896900000000002</v>
      </c>
      <c r="I486">
        <v>-27.412099999999999</v>
      </c>
      <c r="U486">
        <v>-238.25200000000001</v>
      </c>
      <c r="V486">
        <v>-155.863</v>
      </c>
      <c r="AB486">
        <v>35.849800000000002</v>
      </c>
    </row>
    <row r="487" spans="1:28" x14ac:dyDescent="0.25">
      <c r="A487">
        <v>-57.267800000000001</v>
      </c>
      <c r="B487">
        <v>-102.79</v>
      </c>
      <c r="I487">
        <v>-53.213700000000003</v>
      </c>
      <c r="U487">
        <v>-82.988500000000002</v>
      </c>
      <c r="V487">
        <v>-188.798</v>
      </c>
      <c r="AB487">
        <v>50.512599999999999</v>
      </c>
    </row>
    <row r="488" spans="1:28" x14ac:dyDescent="0.25">
      <c r="A488">
        <v>-118.3</v>
      </c>
      <c r="B488">
        <v>-125.542</v>
      </c>
      <c r="I488">
        <v>-75.023499999999999</v>
      </c>
      <c r="U488">
        <v>-170.86</v>
      </c>
      <c r="V488">
        <v>-197.08099999999999</v>
      </c>
      <c r="AB488">
        <v>10.054600000000001</v>
      </c>
    </row>
    <row r="489" spans="1:28" x14ac:dyDescent="0.25">
      <c r="A489">
        <v>-70.864199999999997</v>
      </c>
      <c r="B489">
        <v>-110.705</v>
      </c>
      <c r="I489">
        <v>32.037100000000002</v>
      </c>
      <c r="U489">
        <v>-96.406099999999995</v>
      </c>
      <c r="V489">
        <v>-111.486</v>
      </c>
      <c r="AB489">
        <v>-27.4359</v>
      </c>
    </row>
    <row r="490" spans="1:28" x14ac:dyDescent="0.25">
      <c r="A490">
        <v>-32.405900000000003</v>
      </c>
      <c r="B490">
        <v>-81.112700000000004</v>
      </c>
      <c r="I490">
        <v>43.721400000000003</v>
      </c>
      <c r="U490">
        <v>-52.711100000000002</v>
      </c>
      <c r="V490">
        <v>-10.0548</v>
      </c>
      <c r="AB490">
        <v>2.20892</v>
      </c>
    </row>
    <row r="491" spans="1:28" x14ac:dyDescent="0.25">
      <c r="A491">
        <v>-18.8078</v>
      </c>
      <c r="B491">
        <v>-88.792100000000005</v>
      </c>
      <c r="I491">
        <v>59.928199999999997</v>
      </c>
      <c r="U491">
        <v>5.2076700000000002</v>
      </c>
      <c r="V491">
        <v>-30.726700000000001</v>
      </c>
      <c r="AB491">
        <v>2.1152600000000001</v>
      </c>
    </row>
    <row r="492" spans="1:28" x14ac:dyDescent="0.25">
      <c r="A492">
        <v>-53.210999999999999</v>
      </c>
      <c r="B492">
        <v>-72.741600000000005</v>
      </c>
      <c r="I492">
        <v>47.9617</v>
      </c>
      <c r="U492">
        <v>-119.783</v>
      </c>
      <c r="V492">
        <v>-47.2988</v>
      </c>
      <c r="AB492">
        <v>37.567500000000003</v>
      </c>
    </row>
    <row r="493" spans="1:28" x14ac:dyDescent="0.25">
      <c r="A493">
        <v>-48.216000000000001</v>
      </c>
      <c r="B493">
        <v>-28.916</v>
      </c>
      <c r="I493">
        <v>9.99099</v>
      </c>
      <c r="U493">
        <v>-124.461</v>
      </c>
      <c r="V493">
        <v>-11.0997</v>
      </c>
      <c r="AB493">
        <v>-25.319900000000001</v>
      </c>
    </row>
    <row r="494" spans="1:28" x14ac:dyDescent="0.25">
      <c r="A494">
        <v>-11.5075</v>
      </c>
      <c r="B494">
        <v>-35.340699999999998</v>
      </c>
      <c r="I494">
        <v>-19.529399999999999</v>
      </c>
      <c r="U494">
        <v>-125.241</v>
      </c>
      <c r="V494">
        <v>-115.85899999999999</v>
      </c>
      <c r="AB494">
        <v>-2.1146500000000001</v>
      </c>
    </row>
    <row r="495" spans="1:28" x14ac:dyDescent="0.25">
      <c r="A495">
        <v>-43.301499999999997</v>
      </c>
      <c r="B495">
        <v>-43.666499999999999</v>
      </c>
      <c r="I495">
        <v>-51.748600000000003</v>
      </c>
      <c r="U495">
        <v>-51.6098</v>
      </c>
      <c r="V495">
        <v>-180.42599999999999</v>
      </c>
      <c r="AB495">
        <v>-28.083400000000001</v>
      </c>
    </row>
    <row r="496" spans="1:28" x14ac:dyDescent="0.25">
      <c r="A496">
        <v>-43.600200000000001</v>
      </c>
      <c r="B496">
        <v>-51.769599999999997</v>
      </c>
      <c r="I496">
        <v>-84.136600000000001</v>
      </c>
      <c r="U496">
        <v>-228.393</v>
      </c>
      <c r="V496">
        <v>-217.10900000000001</v>
      </c>
      <c r="AB496">
        <v>-44.561</v>
      </c>
    </row>
    <row r="497" spans="1:28" x14ac:dyDescent="0.25">
      <c r="A497">
        <v>-54.980600000000003</v>
      </c>
      <c r="B497">
        <v>-80.743200000000002</v>
      </c>
      <c r="I497">
        <v>-90.227400000000003</v>
      </c>
      <c r="U497">
        <v>-178.773</v>
      </c>
      <c r="V497">
        <v>-275.26299999999998</v>
      </c>
      <c r="AB497">
        <v>-45.448099999999997</v>
      </c>
    </row>
    <row r="498" spans="1:28" x14ac:dyDescent="0.25">
      <c r="A498">
        <v>-46.940800000000003</v>
      </c>
      <c r="B498">
        <v>-108.476</v>
      </c>
      <c r="I498">
        <v>-39.602899999999998</v>
      </c>
      <c r="U498">
        <v>-275.673</v>
      </c>
      <c r="V498">
        <v>-280.73399999999998</v>
      </c>
      <c r="AB498">
        <v>44.302199999999999</v>
      </c>
    </row>
    <row r="499" spans="1:28" x14ac:dyDescent="0.25">
      <c r="A499">
        <v>-77.147199999999998</v>
      </c>
      <c r="B499">
        <v>-128.50399999999999</v>
      </c>
      <c r="I499">
        <v>-151.35300000000001</v>
      </c>
      <c r="U499">
        <v>-264.35300000000001</v>
      </c>
      <c r="V499">
        <v>-264.45</v>
      </c>
      <c r="AB499">
        <v>-3.0369199999999998</v>
      </c>
    </row>
    <row r="500" spans="1:28" x14ac:dyDescent="0.25">
      <c r="A500">
        <v>-116.47499999999999</v>
      </c>
      <c r="B500">
        <v>-141.447</v>
      </c>
      <c r="I500">
        <v>-166.79499999999999</v>
      </c>
      <c r="U500">
        <v>-279.11099999999999</v>
      </c>
      <c r="V500">
        <v>-204.52699999999999</v>
      </c>
      <c r="AB500">
        <v>-52.98</v>
      </c>
    </row>
    <row r="501" spans="1:28" x14ac:dyDescent="0.25">
      <c r="A501">
        <v>-82.065200000000004</v>
      </c>
      <c r="B501">
        <v>-114.152</v>
      </c>
      <c r="I501">
        <v>21.890899999999998</v>
      </c>
      <c r="U501">
        <v>-211.01300000000001</v>
      </c>
      <c r="V501">
        <v>-93.115899999999996</v>
      </c>
      <c r="AB501">
        <v>-48.177900000000001</v>
      </c>
    </row>
    <row r="502" spans="1:28" x14ac:dyDescent="0.25">
      <c r="A502">
        <v>-97.034800000000004</v>
      </c>
      <c r="B502">
        <v>-76.743300000000005</v>
      </c>
      <c r="I502">
        <v>52.884099999999997</v>
      </c>
      <c r="U502">
        <v>-82.171300000000002</v>
      </c>
      <c r="V502">
        <v>-17.235099999999999</v>
      </c>
      <c r="AB502">
        <v>65.617900000000006</v>
      </c>
    </row>
    <row r="503" spans="1:28" x14ac:dyDescent="0.25">
      <c r="A503">
        <v>-103.834</v>
      </c>
      <c r="B503">
        <v>-79.741600000000005</v>
      </c>
      <c r="I503">
        <v>57.699199999999998</v>
      </c>
      <c r="U503">
        <v>-116.79300000000001</v>
      </c>
      <c r="V503">
        <v>-118.79300000000001</v>
      </c>
      <c r="AB503">
        <v>58.177300000000002</v>
      </c>
    </row>
    <row r="504" spans="1:28" x14ac:dyDescent="0.25">
      <c r="A504">
        <v>-41.463099999999997</v>
      </c>
      <c r="B504">
        <v>-50.025399999999998</v>
      </c>
      <c r="I504">
        <v>36.741799999999998</v>
      </c>
      <c r="U504">
        <v>-30.2699</v>
      </c>
      <c r="V504">
        <v>-16.368600000000001</v>
      </c>
      <c r="AB504">
        <v>58.9878</v>
      </c>
    </row>
    <row r="505" spans="1:28" x14ac:dyDescent="0.25">
      <c r="A505">
        <v>-46.449100000000001</v>
      </c>
      <c r="B505">
        <v>-31.411300000000001</v>
      </c>
      <c r="I505">
        <v>-2.7092100000000001</v>
      </c>
      <c r="U505">
        <v>-33.307699999999997</v>
      </c>
      <c r="V505">
        <v>-5.9755500000000001</v>
      </c>
      <c r="AB505">
        <v>-70.638999999999996</v>
      </c>
    </row>
    <row r="506" spans="1:28" x14ac:dyDescent="0.25">
      <c r="A506">
        <v>-19.9297</v>
      </c>
      <c r="B506">
        <v>-21.576599999999999</v>
      </c>
      <c r="I506">
        <v>-33.035699999999999</v>
      </c>
      <c r="U506">
        <v>-31.025200000000002</v>
      </c>
      <c r="V506">
        <v>-57.844799999999999</v>
      </c>
      <c r="AB506">
        <v>-40.438200000000002</v>
      </c>
    </row>
    <row r="507" spans="1:28" x14ac:dyDescent="0.25">
      <c r="A507">
        <v>-9.6941400000000009</v>
      </c>
      <c r="B507">
        <v>4.9926899999999996</v>
      </c>
      <c r="I507">
        <v>-67.273200000000003</v>
      </c>
      <c r="U507">
        <v>38.483199999999997</v>
      </c>
      <c r="V507">
        <v>28.667200000000001</v>
      </c>
      <c r="AB507">
        <v>-73.605800000000002</v>
      </c>
    </row>
    <row r="508" spans="1:28" x14ac:dyDescent="0.25">
      <c r="A508">
        <v>10.3207</v>
      </c>
      <c r="B508">
        <v>1.76786</v>
      </c>
      <c r="I508">
        <v>-94.213399999999993</v>
      </c>
      <c r="U508">
        <v>32.755600000000001</v>
      </c>
      <c r="V508">
        <v>-24.196999999999999</v>
      </c>
      <c r="AB508">
        <v>-84.442400000000006</v>
      </c>
    </row>
    <row r="509" spans="1:28" x14ac:dyDescent="0.25">
      <c r="A509">
        <v>-28.6067</v>
      </c>
      <c r="B509">
        <v>7.6267800000000001</v>
      </c>
      <c r="I509">
        <v>-98.810500000000005</v>
      </c>
      <c r="U509">
        <v>-22.868500000000001</v>
      </c>
      <c r="V509">
        <v>5.3544900000000002</v>
      </c>
      <c r="AB509">
        <v>-84.735500000000002</v>
      </c>
    </row>
    <row r="510" spans="1:28" x14ac:dyDescent="0.25">
      <c r="A510">
        <v>-76.365399999999994</v>
      </c>
      <c r="B510">
        <v>-24.765899999999998</v>
      </c>
      <c r="I510">
        <v>-114.896</v>
      </c>
      <c r="U510">
        <v>-51.534799999999997</v>
      </c>
      <c r="V510">
        <v>-31.866900000000001</v>
      </c>
      <c r="AB510">
        <v>-1.7354700000000001</v>
      </c>
    </row>
    <row r="511" spans="1:28" x14ac:dyDescent="0.25">
      <c r="A511">
        <v>-54.229900000000001</v>
      </c>
      <c r="B511">
        <v>-46.7973</v>
      </c>
      <c r="I511">
        <v>-140.94300000000001</v>
      </c>
      <c r="U511">
        <v>-121.578</v>
      </c>
      <c r="V511">
        <v>-98.037700000000001</v>
      </c>
      <c r="AB511">
        <v>-15.552</v>
      </c>
    </row>
    <row r="512" spans="1:28" x14ac:dyDescent="0.25">
      <c r="A512">
        <v>-106.404</v>
      </c>
      <c r="B512">
        <v>-70.134699999999995</v>
      </c>
      <c r="I512">
        <v>-71.5334</v>
      </c>
      <c r="U512">
        <v>-157.57900000000001</v>
      </c>
      <c r="V512">
        <v>-162.51300000000001</v>
      </c>
      <c r="AB512">
        <v>-62.380699999999997</v>
      </c>
    </row>
    <row r="513" spans="1:28" x14ac:dyDescent="0.25">
      <c r="A513">
        <v>-130.61000000000001</v>
      </c>
      <c r="B513">
        <v>-95.206699999999998</v>
      </c>
      <c r="I513">
        <v>34.5441</v>
      </c>
      <c r="U513">
        <v>-197.10499999999999</v>
      </c>
      <c r="V513">
        <v>-207.601</v>
      </c>
      <c r="AB513">
        <v>-23.818899999999999</v>
      </c>
    </row>
    <row r="514" spans="1:28" x14ac:dyDescent="0.25">
      <c r="A514">
        <v>-134.44</v>
      </c>
      <c r="B514">
        <v>-108.749</v>
      </c>
      <c r="I514">
        <v>44.100200000000001</v>
      </c>
      <c r="U514">
        <v>-218.52</v>
      </c>
      <c r="V514">
        <v>-216.32</v>
      </c>
      <c r="AB514">
        <v>-1.90273</v>
      </c>
    </row>
    <row r="515" spans="1:28" x14ac:dyDescent="0.25">
      <c r="A515">
        <v>-151.85499999999999</v>
      </c>
      <c r="B515">
        <v>-119.327</v>
      </c>
      <c r="I515">
        <v>56.639800000000001</v>
      </c>
      <c r="U515">
        <v>-243.25</v>
      </c>
      <c r="V515">
        <v>-220.71299999999999</v>
      </c>
      <c r="AB515">
        <v>97.446700000000007</v>
      </c>
    </row>
    <row r="516" spans="1:28" x14ac:dyDescent="0.25">
      <c r="A516">
        <v>-64.976600000000005</v>
      </c>
      <c r="B516">
        <v>-104.658</v>
      </c>
      <c r="I516">
        <v>18.223600000000001</v>
      </c>
      <c r="U516">
        <v>-79.036000000000001</v>
      </c>
      <c r="V516">
        <v>-185.905</v>
      </c>
      <c r="AB516">
        <v>-22.3918</v>
      </c>
    </row>
    <row r="517" spans="1:28" x14ac:dyDescent="0.25">
      <c r="A517">
        <v>-72.312399999999997</v>
      </c>
      <c r="B517">
        <v>-54.658299999999997</v>
      </c>
      <c r="I517">
        <v>-14.99</v>
      </c>
      <c r="U517">
        <v>-112.077</v>
      </c>
      <c r="V517">
        <v>-48.045000000000002</v>
      </c>
      <c r="AB517">
        <v>4.1115300000000001</v>
      </c>
    </row>
    <row r="518" spans="1:28" x14ac:dyDescent="0.25">
      <c r="A518">
        <v>-2.4053499999999999</v>
      </c>
      <c r="B518">
        <v>-20.607500000000002</v>
      </c>
      <c r="I518">
        <v>-45.698799999999999</v>
      </c>
      <c r="U518">
        <v>45.063099999999999</v>
      </c>
      <c r="V518">
        <v>39.337400000000002</v>
      </c>
      <c r="AB518">
        <v>-80.174800000000005</v>
      </c>
    </row>
    <row r="519" spans="1:28" x14ac:dyDescent="0.25">
      <c r="A519">
        <v>-6.1632499999999997</v>
      </c>
      <c r="B519">
        <v>16.000900000000001</v>
      </c>
      <c r="I519">
        <v>-81.617800000000003</v>
      </c>
      <c r="U519">
        <v>88.114400000000003</v>
      </c>
      <c r="V519">
        <v>66.736000000000004</v>
      </c>
      <c r="AB519">
        <v>-41.174399999999999</v>
      </c>
    </row>
    <row r="520" spans="1:28" x14ac:dyDescent="0.25">
      <c r="A520">
        <v>22.165600000000001</v>
      </c>
      <c r="B520">
        <v>38.742400000000004</v>
      </c>
      <c r="I520">
        <v>-93.767799999999994</v>
      </c>
      <c r="U520">
        <v>59.878399999999999</v>
      </c>
      <c r="V520">
        <v>51.458599999999997</v>
      </c>
      <c r="AB520">
        <v>-78.5685</v>
      </c>
    </row>
    <row r="521" spans="1:28" x14ac:dyDescent="0.25">
      <c r="A521">
        <v>-2.12243</v>
      </c>
      <c r="B521">
        <v>42.921399999999998</v>
      </c>
      <c r="I521">
        <v>-98.183400000000006</v>
      </c>
      <c r="U521">
        <v>39.191000000000003</v>
      </c>
      <c r="V521">
        <v>67.190399999999997</v>
      </c>
      <c r="AB521">
        <v>-68.060199999999995</v>
      </c>
    </row>
    <row r="522" spans="1:28" x14ac:dyDescent="0.25">
      <c r="A522">
        <v>-25.477</v>
      </c>
      <c r="B522">
        <v>15.083399999999999</v>
      </c>
      <c r="I522">
        <v>-110.393</v>
      </c>
      <c r="U522">
        <v>60.471499999999999</v>
      </c>
      <c r="V522">
        <v>-6.1172599999999999</v>
      </c>
      <c r="AB522">
        <v>-29.482900000000001</v>
      </c>
    </row>
    <row r="523" spans="1:28" x14ac:dyDescent="0.25">
      <c r="A523">
        <v>-34.427799999999998</v>
      </c>
      <c r="B523">
        <v>-20.0242</v>
      </c>
      <c r="I523">
        <v>-19.456700000000001</v>
      </c>
      <c r="U523">
        <v>-19.2745</v>
      </c>
      <c r="V523">
        <v>-89.666899999999998</v>
      </c>
      <c r="AB523">
        <v>59.944000000000003</v>
      </c>
    </row>
    <row r="524" spans="1:28" x14ac:dyDescent="0.25">
      <c r="A524">
        <v>-76.956999999999994</v>
      </c>
      <c r="B524">
        <v>-56.3155</v>
      </c>
      <c r="I524">
        <v>85.675299999999993</v>
      </c>
      <c r="U524">
        <v>-47.268300000000004</v>
      </c>
      <c r="V524">
        <v>-193.04599999999999</v>
      </c>
      <c r="AB524">
        <v>-103.764</v>
      </c>
    </row>
    <row r="525" spans="1:28" x14ac:dyDescent="0.25">
      <c r="A525">
        <v>-123.958</v>
      </c>
      <c r="B525">
        <v>-98.409499999999994</v>
      </c>
      <c r="I525">
        <v>123.976</v>
      </c>
      <c r="U525">
        <v>-116.428</v>
      </c>
      <c r="V525">
        <v>-256.27999999999997</v>
      </c>
      <c r="AB525">
        <v>46.382599999999996</v>
      </c>
    </row>
    <row r="526" spans="1:28" x14ac:dyDescent="0.25">
      <c r="A526">
        <v>-121.32299999999999</v>
      </c>
      <c r="B526">
        <v>-128.46299999999999</v>
      </c>
      <c r="I526">
        <v>90.996700000000004</v>
      </c>
      <c r="U526">
        <v>-101.28100000000001</v>
      </c>
      <c r="V526">
        <v>-274.69299999999998</v>
      </c>
      <c r="AB526">
        <v>79.2393</v>
      </c>
    </row>
    <row r="527" spans="1:28" x14ac:dyDescent="0.25">
      <c r="A527">
        <v>-137.524</v>
      </c>
      <c r="B527">
        <v>-131.34800000000001</v>
      </c>
      <c r="I527">
        <v>55.300800000000002</v>
      </c>
      <c r="U527">
        <v>-165.953</v>
      </c>
      <c r="V527">
        <v>-248.441</v>
      </c>
      <c r="AB527">
        <v>68.017499999999998</v>
      </c>
    </row>
    <row r="528" spans="1:28" x14ac:dyDescent="0.25">
      <c r="A528">
        <v>-110.02</v>
      </c>
      <c r="B528">
        <v>-107.084</v>
      </c>
      <c r="I528">
        <v>17.939699999999998</v>
      </c>
      <c r="U528">
        <v>-143.34100000000001</v>
      </c>
      <c r="V528">
        <v>-161.96899999999999</v>
      </c>
      <c r="AB528">
        <v>-10.2608</v>
      </c>
    </row>
    <row r="529" spans="1:28" x14ac:dyDescent="0.25">
      <c r="A529">
        <v>-63.8446</v>
      </c>
      <c r="B529">
        <v>-71.051100000000005</v>
      </c>
      <c r="I529">
        <v>-9.0205199999999999E-2</v>
      </c>
      <c r="U529">
        <v>-43.256399999999999</v>
      </c>
      <c r="V529">
        <v>-87.643600000000006</v>
      </c>
      <c r="AB529">
        <v>-58.114800000000002</v>
      </c>
    </row>
    <row r="530" spans="1:28" x14ac:dyDescent="0.25">
      <c r="A530">
        <v>-12.0524</v>
      </c>
      <c r="B530">
        <v>-17.053799999999999</v>
      </c>
      <c r="I530">
        <v>-5.2095900000000004</v>
      </c>
      <c r="U530">
        <v>30.0901</v>
      </c>
      <c r="V530">
        <v>13.420400000000001</v>
      </c>
      <c r="AB530">
        <v>10.049799999999999</v>
      </c>
    </row>
    <row r="531" spans="1:28" x14ac:dyDescent="0.25">
      <c r="A531">
        <v>-14.3592</v>
      </c>
      <c r="B531">
        <v>-17.798500000000001</v>
      </c>
      <c r="I531">
        <v>-100.777</v>
      </c>
      <c r="U531">
        <v>6.9310700000000001</v>
      </c>
      <c r="V531">
        <v>-29.107500000000002</v>
      </c>
      <c r="AB531">
        <v>-6.9531900000000002</v>
      </c>
    </row>
    <row r="532" spans="1:28" x14ac:dyDescent="0.25">
      <c r="A532">
        <v>6.1613100000000003</v>
      </c>
      <c r="B532">
        <v>-12.8447</v>
      </c>
      <c r="I532">
        <v>-100.52</v>
      </c>
      <c r="U532">
        <v>3.61904</v>
      </c>
      <c r="V532">
        <v>-8.6539699999999993</v>
      </c>
      <c r="AB532">
        <v>10.5745</v>
      </c>
    </row>
    <row r="533" spans="1:28" x14ac:dyDescent="0.25">
      <c r="A533">
        <v>-20.907699999999998</v>
      </c>
      <c r="B533">
        <v>-4.0542699999999998</v>
      </c>
      <c r="I533">
        <v>-77.573599999999999</v>
      </c>
      <c r="U533">
        <v>-17.327500000000001</v>
      </c>
      <c r="V533">
        <v>14.999599999999999</v>
      </c>
      <c r="AB533">
        <v>-115.851</v>
      </c>
    </row>
    <row r="534" spans="1:28" x14ac:dyDescent="0.25">
      <c r="A534">
        <v>-48.663600000000002</v>
      </c>
      <c r="B534">
        <v>-20.5625</v>
      </c>
      <c r="I534">
        <v>-70.159700000000001</v>
      </c>
      <c r="U534">
        <v>-44.841500000000003</v>
      </c>
      <c r="V534">
        <v>-28.503399999999999</v>
      </c>
      <c r="AB534">
        <v>158.11799999999999</v>
      </c>
    </row>
    <row r="535" spans="1:28" x14ac:dyDescent="0.25">
      <c r="A535">
        <v>-92.172799999999995</v>
      </c>
      <c r="B535">
        <v>-37.683199999999999</v>
      </c>
      <c r="I535">
        <v>-106.578</v>
      </c>
      <c r="U535">
        <v>-119.136</v>
      </c>
      <c r="V535">
        <v>-67.429599999999994</v>
      </c>
      <c r="AB535">
        <v>13.261900000000001</v>
      </c>
    </row>
    <row r="536" spans="1:28" x14ac:dyDescent="0.25">
      <c r="A536">
        <v>-100.80500000000001</v>
      </c>
      <c r="B536">
        <v>-70.510400000000004</v>
      </c>
      <c r="I536">
        <v>-104.89</v>
      </c>
      <c r="U536">
        <v>-169.672</v>
      </c>
      <c r="V536">
        <v>-133.964</v>
      </c>
      <c r="AB536">
        <v>-34.687800000000003</v>
      </c>
    </row>
    <row r="537" spans="1:28" x14ac:dyDescent="0.25">
      <c r="A537">
        <v>-125.10899999999999</v>
      </c>
      <c r="B537">
        <v>-107.958</v>
      </c>
      <c r="I537">
        <v>-16.075700000000001</v>
      </c>
      <c r="U537">
        <v>-194.12799999999999</v>
      </c>
      <c r="V537">
        <v>-189.13499999999999</v>
      </c>
      <c r="AB537">
        <v>-91.462900000000005</v>
      </c>
    </row>
    <row r="538" spans="1:28" x14ac:dyDescent="0.25">
      <c r="A538">
        <v>-144.494</v>
      </c>
      <c r="B538">
        <v>-137.72300000000001</v>
      </c>
      <c r="I538">
        <v>13.488</v>
      </c>
      <c r="U538">
        <v>-202.70400000000001</v>
      </c>
      <c r="V538">
        <v>-224.31899999999999</v>
      </c>
      <c r="AB538">
        <v>63.830599999999997</v>
      </c>
    </row>
    <row r="539" spans="1:28" x14ac:dyDescent="0.25">
      <c r="A539">
        <v>-151.55099999999999</v>
      </c>
      <c r="B539">
        <v>-145.73699999999999</v>
      </c>
      <c r="I539">
        <v>24.048500000000001</v>
      </c>
      <c r="U539">
        <v>-237.887</v>
      </c>
      <c r="V539">
        <v>-231.30199999999999</v>
      </c>
      <c r="AB539">
        <v>-8.9823299999999993</v>
      </c>
    </row>
    <row r="540" spans="1:28" x14ac:dyDescent="0.25">
      <c r="A540">
        <v>-144.96600000000001</v>
      </c>
      <c r="B540">
        <v>-113.935</v>
      </c>
      <c r="I540">
        <v>5.8076100000000004</v>
      </c>
      <c r="U540">
        <v>-251.89099999999999</v>
      </c>
      <c r="V540">
        <v>-188.82499999999999</v>
      </c>
      <c r="AB540">
        <v>31.4894</v>
      </c>
    </row>
    <row r="541" spans="1:28" x14ac:dyDescent="0.25">
      <c r="A541">
        <v>-69.7042</v>
      </c>
      <c r="B541">
        <v>-68.120500000000007</v>
      </c>
      <c r="I541">
        <v>-21.845700000000001</v>
      </c>
      <c r="U541">
        <v>-171.4</v>
      </c>
      <c r="V541">
        <v>-105.634</v>
      </c>
      <c r="AB541">
        <v>-106.497</v>
      </c>
    </row>
    <row r="542" spans="1:28" x14ac:dyDescent="0.25">
      <c r="A542">
        <v>14.2424</v>
      </c>
      <c r="B542">
        <v>-15.453099999999999</v>
      </c>
      <c r="I542">
        <v>-62.208599999999997</v>
      </c>
      <c r="U542">
        <v>-7.0655599999999996</v>
      </c>
      <c r="V542">
        <v>31.331900000000001</v>
      </c>
      <c r="AB542">
        <v>-99.174000000000007</v>
      </c>
    </row>
    <row r="543" spans="1:28" x14ac:dyDescent="0.25">
      <c r="A543">
        <v>66.088300000000004</v>
      </c>
      <c r="B543">
        <v>29.448899999999998</v>
      </c>
      <c r="I543">
        <v>-98.4315</v>
      </c>
      <c r="U543">
        <v>139.16200000000001</v>
      </c>
      <c r="V543">
        <v>70.794200000000004</v>
      </c>
      <c r="AB543">
        <v>-113.13800000000001</v>
      </c>
    </row>
    <row r="544" spans="1:28" x14ac:dyDescent="0.25">
      <c r="A544">
        <v>101.532</v>
      </c>
      <c r="B544">
        <v>56.133200000000002</v>
      </c>
      <c r="I544">
        <v>-118.517</v>
      </c>
      <c r="U544">
        <v>212.78299999999999</v>
      </c>
      <c r="V544">
        <v>148.10400000000001</v>
      </c>
      <c r="AB544">
        <v>-142.36600000000001</v>
      </c>
    </row>
    <row r="545" spans="1:28" x14ac:dyDescent="0.25">
      <c r="A545">
        <v>99.625699999999995</v>
      </c>
      <c r="B545">
        <v>64.632599999999996</v>
      </c>
      <c r="I545">
        <v>-109.754</v>
      </c>
      <c r="U545">
        <v>226.95500000000001</v>
      </c>
      <c r="V545">
        <v>185.202</v>
      </c>
      <c r="AB545">
        <v>-126.322</v>
      </c>
    </row>
    <row r="546" spans="1:28" x14ac:dyDescent="0.25">
      <c r="A546">
        <v>37.853099999999998</v>
      </c>
      <c r="B546">
        <v>54.950200000000002</v>
      </c>
      <c r="I546">
        <v>-120.45699999999999</v>
      </c>
      <c r="U546">
        <v>117.621</v>
      </c>
      <c r="V546">
        <v>158.642</v>
      </c>
      <c r="AB546">
        <v>-100.79</v>
      </c>
    </row>
    <row r="547" spans="1:28" x14ac:dyDescent="0.25">
      <c r="A547">
        <v>11.522</v>
      </c>
      <c r="B547">
        <v>24.528099999999998</v>
      </c>
      <c r="I547">
        <v>-102.446</v>
      </c>
      <c r="U547">
        <v>47.011699999999998</v>
      </c>
      <c r="V547">
        <v>75.995000000000005</v>
      </c>
      <c r="AB547">
        <v>-149.03899999999999</v>
      </c>
    </row>
    <row r="548" spans="1:28" x14ac:dyDescent="0.25">
      <c r="A548">
        <v>-24.533100000000001</v>
      </c>
      <c r="B548">
        <v>-11.545400000000001</v>
      </c>
      <c r="I548">
        <v>-45.879600000000003</v>
      </c>
      <c r="U548">
        <v>14.154299999999999</v>
      </c>
      <c r="V548">
        <v>-24.864999999999998</v>
      </c>
      <c r="AB548">
        <v>-14.682700000000001</v>
      </c>
    </row>
    <row r="549" spans="1:28" x14ac:dyDescent="0.25">
      <c r="A549">
        <v>-39.293999999999997</v>
      </c>
      <c r="B549">
        <v>-47.116999999999997</v>
      </c>
      <c r="I549">
        <v>33.940199999999997</v>
      </c>
      <c r="U549">
        <v>14.581099999999999</v>
      </c>
      <c r="V549">
        <v>-107.012</v>
      </c>
      <c r="AB549">
        <v>-61.101799999999997</v>
      </c>
    </row>
    <row r="550" spans="1:28" x14ac:dyDescent="0.25">
      <c r="A550">
        <v>-61.152799999999999</v>
      </c>
      <c r="B550">
        <v>-71.624499999999998</v>
      </c>
      <c r="I550">
        <v>60.831000000000003</v>
      </c>
      <c r="U550">
        <v>-59.7455</v>
      </c>
      <c r="V550">
        <v>-150.40799999999999</v>
      </c>
      <c r="AB550">
        <v>52.081400000000002</v>
      </c>
    </row>
    <row r="551" spans="1:28" x14ac:dyDescent="0.25">
      <c r="A551">
        <v>-76.282700000000006</v>
      </c>
      <c r="B551">
        <v>-90.474299999999999</v>
      </c>
      <c r="I551">
        <v>73.289199999999994</v>
      </c>
      <c r="U551">
        <v>-68.190100000000001</v>
      </c>
      <c r="V551">
        <v>-177.245</v>
      </c>
      <c r="AB551">
        <v>22.6065</v>
      </c>
    </row>
    <row r="552" spans="1:28" x14ac:dyDescent="0.25">
      <c r="A552">
        <v>-69.221599999999995</v>
      </c>
      <c r="B552">
        <v>-92.768900000000002</v>
      </c>
      <c r="I552">
        <v>49.048000000000002</v>
      </c>
      <c r="U552">
        <v>-121.60899999999999</v>
      </c>
      <c r="V552">
        <v>-159.99299999999999</v>
      </c>
      <c r="AB552">
        <v>69.315299999999993</v>
      </c>
    </row>
    <row r="553" spans="1:28" x14ac:dyDescent="0.25">
      <c r="A553">
        <v>-11.683400000000001</v>
      </c>
      <c r="B553">
        <v>-49.535499999999999</v>
      </c>
      <c r="I553">
        <v>13.7845</v>
      </c>
      <c r="U553">
        <v>-30.410499999999999</v>
      </c>
      <c r="V553">
        <v>-85.522000000000006</v>
      </c>
      <c r="AB553">
        <v>6.5371699999999997</v>
      </c>
    </row>
    <row r="554" spans="1:28" x14ac:dyDescent="0.25">
      <c r="A554">
        <v>88.758099999999999</v>
      </c>
      <c r="B554">
        <v>11.577500000000001</v>
      </c>
      <c r="I554">
        <v>-12.7302</v>
      </c>
      <c r="U554">
        <v>134.38999999999999</v>
      </c>
      <c r="V554">
        <v>6.4988200000000003</v>
      </c>
      <c r="AB554">
        <v>13.296099999999999</v>
      </c>
    </row>
    <row r="555" spans="1:28" x14ac:dyDescent="0.25">
      <c r="A555">
        <v>104.67</v>
      </c>
      <c r="B555">
        <v>97.774500000000003</v>
      </c>
      <c r="I555">
        <v>-39.491300000000003</v>
      </c>
      <c r="U555">
        <v>155.06200000000001</v>
      </c>
      <c r="V555">
        <v>130.73699999999999</v>
      </c>
      <c r="AB555">
        <v>-16.9087</v>
      </c>
    </row>
    <row r="556" spans="1:28" x14ac:dyDescent="0.25">
      <c r="A556">
        <v>83.161600000000007</v>
      </c>
      <c r="B556">
        <v>102.408</v>
      </c>
      <c r="I556">
        <v>-61.121499999999997</v>
      </c>
      <c r="U556">
        <v>177.84</v>
      </c>
      <c r="V556">
        <v>206.364</v>
      </c>
      <c r="AB556">
        <v>-1.67275</v>
      </c>
    </row>
    <row r="557" spans="1:28" x14ac:dyDescent="0.25">
      <c r="A557">
        <v>66.769300000000001</v>
      </c>
      <c r="B557">
        <v>45.795699999999997</v>
      </c>
      <c r="I557">
        <v>-69.487899999999996</v>
      </c>
      <c r="U557">
        <v>123.95699999999999</v>
      </c>
      <c r="V557">
        <v>111.834</v>
      </c>
      <c r="AB557">
        <v>-38.317599999999999</v>
      </c>
    </row>
    <row r="558" spans="1:28" x14ac:dyDescent="0.25">
      <c r="A558">
        <v>31.1783</v>
      </c>
      <c r="B558">
        <v>27.193300000000001</v>
      </c>
      <c r="I558">
        <v>-29.502700000000001</v>
      </c>
      <c r="U558">
        <v>67.517799999999994</v>
      </c>
      <c r="V558">
        <v>59.293100000000003</v>
      </c>
      <c r="AB558">
        <v>35.226100000000002</v>
      </c>
    </row>
    <row r="559" spans="1:28" x14ac:dyDescent="0.25">
      <c r="A559">
        <v>15.9254</v>
      </c>
      <c r="B559">
        <v>-7.4362199999999996</v>
      </c>
      <c r="I559">
        <v>-68.715900000000005</v>
      </c>
      <c r="U559">
        <v>-0.83803399999999995</v>
      </c>
      <c r="V559">
        <v>-17.773599999999998</v>
      </c>
      <c r="AB559">
        <v>-4.34457</v>
      </c>
    </row>
    <row r="560" spans="1:28" x14ac:dyDescent="0.25">
      <c r="A560">
        <v>-10.9579</v>
      </c>
      <c r="B560">
        <v>-40.735999999999997</v>
      </c>
      <c r="I560">
        <v>-179.85400000000001</v>
      </c>
      <c r="U560">
        <v>7.3480400000000001</v>
      </c>
      <c r="V560">
        <v>-85.648399999999995</v>
      </c>
      <c r="AB560">
        <v>-71.301900000000003</v>
      </c>
    </row>
    <row r="561" spans="1:28" x14ac:dyDescent="0.25">
      <c r="A561">
        <v>-35.129899999999999</v>
      </c>
      <c r="B561">
        <v>-74.088399999999993</v>
      </c>
      <c r="I561">
        <v>8.7423999999999999</v>
      </c>
      <c r="U561">
        <v>-62.718499999999999</v>
      </c>
      <c r="V561">
        <v>-143.99100000000001</v>
      </c>
      <c r="AB561">
        <v>-25.767900000000001</v>
      </c>
    </row>
    <row r="562" spans="1:28" x14ac:dyDescent="0.25">
      <c r="A562">
        <v>-61.505200000000002</v>
      </c>
      <c r="B562">
        <v>-103.61</v>
      </c>
      <c r="I562">
        <v>49.950200000000002</v>
      </c>
      <c r="U562">
        <v>-104.39400000000001</v>
      </c>
      <c r="V562">
        <v>-195.99100000000001</v>
      </c>
      <c r="AB562">
        <v>-9.1331500000000005</v>
      </c>
    </row>
    <row r="563" spans="1:28" x14ac:dyDescent="0.25">
      <c r="A563">
        <v>-90.446700000000007</v>
      </c>
      <c r="B563">
        <v>-117.82299999999999</v>
      </c>
      <c r="I563">
        <v>69.415999999999997</v>
      </c>
      <c r="U563">
        <v>-112.42</v>
      </c>
      <c r="V563">
        <v>-209.41900000000001</v>
      </c>
      <c r="AB563">
        <v>160.17400000000001</v>
      </c>
    </row>
    <row r="564" spans="1:28" x14ac:dyDescent="0.25">
      <c r="A564">
        <v>-63.0779</v>
      </c>
      <c r="B564">
        <v>-110.91500000000001</v>
      </c>
      <c r="I564">
        <v>39.313200000000002</v>
      </c>
      <c r="U564">
        <v>-23.3752</v>
      </c>
      <c r="V564">
        <v>-182.48699999999999</v>
      </c>
      <c r="AB564">
        <v>21.792300000000001</v>
      </c>
    </row>
    <row r="565" spans="1:28" x14ac:dyDescent="0.25">
      <c r="A565">
        <v>45.076599999999999</v>
      </c>
      <c r="B565">
        <v>-22.7212</v>
      </c>
      <c r="I565">
        <v>2.4829599999999998</v>
      </c>
      <c r="U565">
        <v>100.67100000000001</v>
      </c>
      <c r="V565">
        <v>-10.3592</v>
      </c>
      <c r="AB565">
        <v>-1.7149799999999999</v>
      </c>
    </row>
    <row r="566" spans="1:28" x14ac:dyDescent="0.25">
      <c r="A566">
        <v>82.561000000000007</v>
      </c>
      <c r="B566">
        <v>17.1812</v>
      </c>
      <c r="I566">
        <v>-26.444700000000001</v>
      </c>
      <c r="U566">
        <v>124.04600000000001</v>
      </c>
      <c r="V566">
        <v>59.062600000000003</v>
      </c>
      <c r="AB566">
        <v>-58.393000000000001</v>
      </c>
    </row>
    <row r="567" spans="1:28" x14ac:dyDescent="0.25">
      <c r="A567">
        <v>128.982</v>
      </c>
      <c r="B567">
        <v>59.485799999999998</v>
      </c>
      <c r="I567">
        <v>-57.384500000000003</v>
      </c>
      <c r="U567">
        <v>193.44399999999999</v>
      </c>
      <c r="V567">
        <v>128.91200000000001</v>
      </c>
      <c r="AB567">
        <v>-50.256700000000002</v>
      </c>
    </row>
    <row r="568" spans="1:28" x14ac:dyDescent="0.25">
      <c r="A568">
        <v>113.58199999999999</v>
      </c>
      <c r="B568">
        <v>84.159199999999998</v>
      </c>
      <c r="I568">
        <v>-93.828699999999998</v>
      </c>
      <c r="U568">
        <v>233.435</v>
      </c>
      <c r="V568">
        <v>213.727</v>
      </c>
      <c r="AB568">
        <v>-102.74</v>
      </c>
    </row>
    <row r="569" spans="1:28" x14ac:dyDescent="0.25">
      <c r="A569">
        <v>83.753</v>
      </c>
      <c r="B569">
        <v>76.070599999999999</v>
      </c>
      <c r="I569">
        <v>-101.018</v>
      </c>
      <c r="U569">
        <v>167.047</v>
      </c>
      <c r="V569">
        <v>189.33199999999999</v>
      </c>
      <c r="AB569">
        <v>-97.626300000000001</v>
      </c>
    </row>
    <row r="570" spans="1:28" x14ac:dyDescent="0.25">
      <c r="A570">
        <v>48.770400000000002</v>
      </c>
      <c r="B570">
        <v>39.119599999999998</v>
      </c>
      <c r="I570">
        <v>-141.68100000000001</v>
      </c>
      <c r="U570">
        <v>115.35299999999999</v>
      </c>
      <c r="V570">
        <v>110.07599999999999</v>
      </c>
      <c r="AB570">
        <v>-7.2216300000000002</v>
      </c>
    </row>
    <row r="571" spans="1:28" x14ac:dyDescent="0.25">
      <c r="A571">
        <v>27.807099999999998</v>
      </c>
      <c r="B571">
        <v>5.4012200000000004</v>
      </c>
      <c r="I571">
        <v>-133.09100000000001</v>
      </c>
      <c r="U571">
        <v>66.634</v>
      </c>
      <c r="V571">
        <v>17.9283</v>
      </c>
      <c r="AB571">
        <v>26.090199999999999</v>
      </c>
    </row>
    <row r="572" spans="1:28" x14ac:dyDescent="0.25">
      <c r="A572">
        <v>2.0053800000000002</v>
      </c>
      <c r="B572">
        <v>-23.943300000000001</v>
      </c>
      <c r="I572">
        <v>-66.488100000000003</v>
      </c>
      <c r="U572">
        <v>27.8416</v>
      </c>
      <c r="V572">
        <v>-54.238799999999998</v>
      </c>
      <c r="AB572">
        <v>-8.9984599999999997</v>
      </c>
    </row>
    <row r="573" spans="1:28" x14ac:dyDescent="0.25">
      <c r="A573">
        <v>-11.2644</v>
      </c>
      <c r="B573">
        <v>-49.252000000000002</v>
      </c>
      <c r="I573">
        <v>-31.7818</v>
      </c>
      <c r="U573">
        <v>21.652899999999999</v>
      </c>
      <c r="V573">
        <v>-97.294399999999996</v>
      </c>
      <c r="AB573">
        <v>-72.250500000000002</v>
      </c>
    </row>
    <row r="574" spans="1:28" x14ac:dyDescent="0.25">
      <c r="A574">
        <v>-30.1295</v>
      </c>
      <c r="B574">
        <v>-57.400500000000001</v>
      </c>
      <c r="I574">
        <v>37.387099999999997</v>
      </c>
      <c r="U574">
        <v>-19.447900000000001</v>
      </c>
      <c r="V574">
        <v>-82.389300000000006</v>
      </c>
      <c r="AB574">
        <v>-2.3066499999999999</v>
      </c>
    </row>
    <row r="575" spans="1:28" x14ac:dyDescent="0.25">
      <c r="A575">
        <v>-61.366</v>
      </c>
      <c r="B575">
        <v>-68.571299999999994</v>
      </c>
      <c r="I575">
        <v>25.5838</v>
      </c>
      <c r="U575">
        <v>-82.422899999999998</v>
      </c>
      <c r="V575">
        <v>-86.222700000000003</v>
      </c>
      <c r="AB575">
        <v>-33.407600000000002</v>
      </c>
    </row>
    <row r="576" spans="1:28" x14ac:dyDescent="0.25">
      <c r="A576">
        <v>-67.437299999999993</v>
      </c>
      <c r="B576">
        <v>-60.502099999999999</v>
      </c>
      <c r="I576">
        <v>12.165699999999999</v>
      </c>
      <c r="U576">
        <v>-44.599299999999999</v>
      </c>
      <c r="V576">
        <v>-73.218800000000002</v>
      </c>
      <c r="AB576">
        <v>126.634</v>
      </c>
    </row>
    <row r="577" spans="1:28" x14ac:dyDescent="0.25">
      <c r="A577">
        <v>-37.991900000000001</v>
      </c>
      <c r="B577">
        <v>-25.179500000000001</v>
      </c>
      <c r="I577">
        <v>-25.6494</v>
      </c>
      <c r="U577">
        <v>-29.443100000000001</v>
      </c>
      <c r="V577">
        <v>-7.9502899999999999</v>
      </c>
      <c r="AB577">
        <v>-142.11099999999999</v>
      </c>
    </row>
    <row r="578" spans="1:28" x14ac:dyDescent="0.25">
      <c r="A578">
        <v>64.2898</v>
      </c>
      <c r="B578">
        <v>36.759300000000003</v>
      </c>
      <c r="I578">
        <v>-57.870100000000001</v>
      </c>
      <c r="U578">
        <v>100.48399999999999</v>
      </c>
      <c r="V578">
        <v>58.888599999999997</v>
      </c>
      <c r="AB578">
        <v>20.276900000000001</v>
      </c>
    </row>
    <row r="579" spans="1:28" x14ac:dyDescent="0.25">
      <c r="A579">
        <v>110.05</v>
      </c>
      <c r="B579">
        <v>103.661</v>
      </c>
      <c r="I579">
        <v>-97.335700000000003</v>
      </c>
      <c r="U579">
        <v>204.554</v>
      </c>
      <c r="V579">
        <v>181.21899999999999</v>
      </c>
      <c r="AB579">
        <v>-90.154799999999994</v>
      </c>
    </row>
    <row r="580" spans="1:28" x14ac:dyDescent="0.25">
      <c r="A580">
        <v>80.381500000000003</v>
      </c>
      <c r="B580">
        <v>48.175400000000003</v>
      </c>
      <c r="I580">
        <v>-112.66200000000001</v>
      </c>
      <c r="U580">
        <v>162.92400000000001</v>
      </c>
      <c r="V580">
        <v>150.99299999999999</v>
      </c>
      <c r="AB580">
        <v>-97.646199999999993</v>
      </c>
    </row>
    <row r="581" spans="1:28" x14ac:dyDescent="0.25">
      <c r="A581">
        <v>56.184699999999999</v>
      </c>
      <c r="B581">
        <v>27.6511</v>
      </c>
      <c r="I581">
        <v>-119.843</v>
      </c>
      <c r="U581">
        <v>101.167</v>
      </c>
      <c r="V581">
        <v>93.441500000000005</v>
      </c>
      <c r="AB581">
        <v>-79.638300000000001</v>
      </c>
    </row>
    <row r="582" spans="1:28" x14ac:dyDescent="0.25">
      <c r="A582">
        <v>37.417099999999998</v>
      </c>
      <c r="B582">
        <v>12.956</v>
      </c>
      <c r="I582">
        <v>-122.685</v>
      </c>
      <c r="U582">
        <v>80.823700000000002</v>
      </c>
      <c r="V582">
        <v>61.184800000000003</v>
      </c>
      <c r="AB582">
        <v>-32.910699999999999</v>
      </c>
    </row>
    <row r="583" spans="1:28" x14ac:dyDescent="0.25">
      <c r="A583">
        <v>7.6474900000000003</v>
      </c>
      <c r="B583">
        <v>-16.455100000000002</v>
      </c>
      <c r="I583">
        <v>-101.276</v>
      </c>
      <c r="U583">
        <v>16.087900000000001</v>
      </c>
      <c r="V583">
        <v>-1.4190400000000001</v>
      </c>
      <c r="AB583">
        <v>-145.166</v>
      </c>
    </row>
    <row r="584" spans="1:28" x14ac:dyDescent="0.25">
      <c r="A584">
        <v>-32.848999999999997</v>
      </c>
      <c r="B584">
        <v>-48.941699999999997</v>
      </c>
      <c r="I584">
        <v>-51.191800000000001</v>
      </c>
      <c r="U584">
        <v>-51.1158</v>
      </c>
      <c r="V584">
        <v>-55.646299999999997</v>
      </c>
      <c r="AB584">
        <v>-70.703100000000006</v>
      </c>
    </row>
    <row r="585" spans="1:28" x14ac:dyDescent="0.25">
      <c r="A585">
        <v>-60.707999999999998</v>
      </c>
      <c r="B585">
        <v>-83.903899999999993</v>
      </c>
      <c r="I585">
        <v>14.520099999999999</v>
      </c>
      <c r="U585">
        <v>-84.730900000000005</v>
      </c>
      <c r="V585">
        <v>-121.193</v>
      </c>
      <c r="AB585">
        <v>-80.465299999999999</v>
      </c>
    </row>
    <row r="586" spans="1:28" x14ac:dyDescent="0.25">
      <c r="A586">
        <v>-83.410600000000002</v>
      </c>
      <c r="B586">
        <v>-103.131</v>
      </c>
      <c r="I586">
        <v>0.51035399999999997</v>
      </c>
      <c r="U586">
        <v>-97.738500000000002</v>
      </c>
      <c r="V586">
        <v>-155.96</v>
      </c>
      <c r="AB586">
        <v>49.797400000000003</v>
      </c>
    </row>
    <row r="587" spans="1:28" x14ac:dyDescent="0.25">
      <c r="A587">
        <v>-104.523</v>
      </c>
      <c r="B587">
        <v>-114.866</v>
      </c>
      <c r="I587">
        <v>26.625499999999999</v>
      </c>
      <c r="U587">
        <v>-151.607</v>
      </c>
      <c r="V587">
        <v>-169.09299999999999</v>
      </c>
      <c r="AB587">
        <v>13.694000000000001</v>
      </c>
    </row>
    <row r="588" spans="1:28" x14ac:dyDescent="0.25">
      <c r="A588">
        <v>-89.155000000000001</v>
      </c>
      <c r="B588">
        <v>-100.21</v>
      </c>
      <c r="I588">
        <v>7.5310199999999998</v>
      </c>
      <c r="U588">
        <v>-148.34100000000001</v>
      </c>
      <c r="V588">
        <v>-129.25899999999999</v>
      </c>
      <c r="AB588">
        <v>57.393999999999998</v>
      </c>
    </row>
    <row r="589" spans="1:28" x14ac:dyDescent="0.25">
      <c r="A589">
        <v>-50.950099999999999</v>
      </c>
      <c r="B589">
        <v>-46.048499999999997</v>
      </c>
      <c r="I589">
        <v>-26.220099999999999</v>
      </c>
      <c r="U589">
        <v>-81.879499999999993</v>
      </c>
      <c r="V589">
        <v>-33.771799999999999</v>
      </c>
      <c r="AB589">
        <v>-65.186000000000007</v>
      </c>
    </row>
    <row r="590" spans="1:28" x14ac:dyDescent="0.25">
      <c r="A590">
        <v>-4.8481300000000003</v>
      </c>
      <c r="B590">
        <v>-16.398599999999998</v>
      </c>
      <c r="I590">
        <v>-54.136299999999999</v>
      </c>
      <c r="U590">
        <v>22.389500000000002</v>
      </c>
      <c r="V590">
        <v>12.937799999999999</v>
      </c>
      <c r="AB590">
        <v>-18.918800000000001</v>
      </c>
    </row>
    <row r="591" spans="1:28" x14ac:dyDescent="0.25">
      <c r="A591">
        <v>37.214799999999997</v>
      </c>
      <c r="B591">
        <v>7.5204399999999998</v>
      </c>
      <c r="I591">
        <v>-94.440200000000004</v>
      </c>
      <c r="U591">
        <v>58.029299999999999</v>
      </c>
      <c r="V591">
        <v>35.130600000000001</v>
      </c>
      <c r="AB591">
        <v>-47.474400000000003</v>
      </c>
    </row>
    <row r="592" spans="1:28" x14ac:dyDescent="0.25">
      <c r="A592">
        <v>71.003200000000007</v>
      </c>
      <c r="B592">
        <v>18.23</v>
      </c>
      <c r="I592">
        <v>-110.191</v>
      </c>
      <c r="U592">
        <v>96.855800000000002</v>
      </c>
      <c r="V592">
        <v>56.818300000000001</v>
      </c>
      <c r="AB592">
        <v>-76.033100000000005</v>
      </c>
    </row>
    <row r="593" spans="1:28" x14ac:dyDescent="0.25">
      <c r="A593">
        <v>37.681399999999996</v>
      </c>
      <c r="B593">
        <v>13.081799999999999</v>
      </c>
      <c r="I593">
        <v>-113.29</v>
      </c>
      <c r="U593">
        <v>47.7273</v>
      </c>
      <c r="V593">
        <v>14.5337</v>
      </c>
      <c r="AB593">
        <v>-67.816100000000006</v>
      </c>
    </row>
    <row r="594" spans="1:28" x14ac:dyDescent="0.25">
      <c r="A594">
        <v>18.462900000000001</v>
      </c>
      <c r="B594">
        <v>6.1840700000000002</v>
      </c>
      <c r="I594">
        <v>-117.008</v>
      </c>
      <c r="U594">
        <v>7.6918199999999999</v>
      </c>
      <c r="V594">
        <v>-20.9481</v>
      </c>
      <c r="AB594">
        <v>-42.293700000000001</v>
      </c>
    </row>
    <row r="595" spans="1:28" x14ac:dyDescent="0.25">
      <c r="A595">
        <v>-1.1295299999999999</v>
      </c>
      <c r="B595">
        <v>-19.453199999999999</v>
      </c>
      <c r="I595">
        <v>-137.791</v>
      </c>
      <c r="U595">
        <v>-55.985100000000003</v>
      </c>
      <c r="V595">
        <v>-90.330399999999997</v>
      </c>
      <c r="AB595">
        <v>-103.526</v>
      </c>
    </row>
    <row r="596" spans="1:28" x14ac:dyDescent="0.25">
      <c r="A596">
        <v>-39.437600000000003</v>
      </c>
      <c r="B596">
        <v>-48.659300000000002</v>
      </c>
      <c r="I596">
        <v>-63.531100000000002</v>
      </c>
      <c r="U596">
        <v>-76.329400000000007</v>
      </c>
      <c r="V596">
        <v>-137.876</v>
      </c>
      <c r="AB596">
        <v>-122.709</v>
      </c>
    </row>
    <row r="597" spans="1:28" x14ac:dyDescent="0.25">
      <c r="A597">
        <v>-62.636099999999999</v>
      </c>
      <c r="B597">
        <v>-84.773200000000003</v>
      </c>
      <c r="I597">
        <v>-6.0204800000000001</v>
      </c>
      <c r="U597">
        <v>-120.239</v>
      </c>
      <c r="V597">
        <v>-188.83699999999999</v>
      </c>
      <c r="AB597">
        <v>-62.257800000000003</v>
      </c>
    </row>
    <row r="598" spans="1:28" x14ac:dyDescent="0.25">
      <c r="A598">
        <v>-89.382999999999996</v>
      </c>
      <c r="B598">
        <v>-115.991</v>
      </c>
      <c r="I598">
        <v>21.954699999999999</v>
      </c>
      <c r="U598">
        <v>-148.71899999999999</v>
      </c>
      <c r="V598">
        <v>-211.358</v>
      </c>
      <c r="AB598">
        <v>90.830299999999994</v>
      </c>
    </row>
    <row r="599" spans="1:28" x14ac:dyDescent="0.25">
      <c r="A599">
        <v>-97.290999999999997</v>
      </c>
      <c r="B599">
        <v>-126.05800000000001</v>
      </c>
      <c r="I599">
        <v>31.542200000000001</v>
      </c>
      <c r="U599">
        <v>-189.72200000000001</v>
      </c>
      <c r="V599">
        <v>-192.75200000000001</v>
      </c>
      <c r="AB599">
        <v>48.172699999999999</v>
      </c>
    </row>
    <row r="600" spans="1:28" x14ac:dyDescent="0.25">
      <c r="A600">
        <v>-85.660300000000007</v>
      </c>
      <c r="B600">
        <v>-100.20699999999999</v>
      </c>
      <c r="I600">
        <v>3.3654000000000002</v>
      </c>
      <c r="U600">
        <v>-111.52800000000001</v>
      </c>
      <c r="V600">
        <v>-118.626</v>
      </c>
      <c r="AB600">
        <v>45.017899999999997</v>
      </c>
    </row>
    <row r="601" spans="1:28" x14ac:dyDescent="0.25">
      <c r="A601">
        <v>-1.6731100000000001</v>
      </c>
      <c r="B601">
        <v>-59.604100000000003</v>
      </c>
      <c r="I601">
        <v>-21.090499999999999</v>
      </c>
      <c r="U601">
        <v>5.4130200000000004</v>
      </c>
      <c r="V601">
        <v>-34.299399999999999</v>
      </c>
      <c r="AB601">
        <v>-20.696000000000002</v>
      </c>
    </row>
    <row r="602" spans="1:28" x14ac:dyDescent="0.25">
      <c r="A602">
        <v>88.563500000000005</v>
      </c>
      <c r="B602">
        <v>22.519200000000001</v>
      </c>
      <c r="I602">
        <v>-55.302700000000002</v>
      </c>
      <c r="U602">
        <v>188.72900000000001</v>
      </c>
      <c r="V602">
        <v>107.295</v>
      </c>
      <c r="AB602">
        <v>-45.409199999999998</v>
      </c>
    </row>
    <row r="603" spans="1:28" x14ac:dyDescent="0.25">
      <c r="A603">
        <v>145.28</v>
      </c>
      <c r="B603">
        <v>56.587499999999999</v>
      </c>
      <c r="I603">
        <v>-97.177099999999996</v>
      </c>
      <c r="U603">
        <v>272.61599999999999</v>
      </c>
      <c r="V603">
        <v>134.91200000000001</v>
      </c>
      <c r="AB603">
        <v>-51.249600000000001</v>
      </c>
    </row>
    <row r="604" spans="1:28" x14ac:dyDescent="0.25">
      <c r="A604">
        <v>136.286</v>
      </c>
      <c r="B604">
        <v>75.310199999999995</v>
      </c>
      <c r="I604">
        <v>-110.63</v>
      </c>
      <c r="U604">
        <v>276.79300000000001</v>
      </c>
      <c r="V604">
        <v>224.363</v>
      </c>
      <c r="AB604">
        <v>-82.816800000000001</v>
      </c>
    </row>
    <row r="605" spans="1:28" x14ac:dyDescent="0.25">
      <c r="A605">
        <v>132.376</v>
      </c>
      <c r="B605">
        <v>70.989400000000003</v>
      </c>
      <c r="I605">
        <v>-128.47300000000001</v>
      </c>
      <c r="U605">
        <v>296.02100000000002</v>
      </c>
      <c r="V605">
        <v>231.13399999999999</v>
      </c>
      <c r="AB605">
        <v>-47.617400000000004</v>
      </c>
    </row>
    <row r="606" spans="1:28" x14ac:dyDescent="0.25">
      <c r="A606">
        <v>107.22799999999999</v>
      </c>
      <c r="B606">
        <v>71.337400000000002</v>
      </c>
      <c r="I606">
        <v>-150.24299999999999</v>
      </c>
      <c r="U606">
        <v>227.61</v>
      </c>
      <c r="V606">
        <v>232.661</v>
      </c>
      <c r="AB606">
        <v>-26.460799999999999</v>
      </c>
    </row>
    <row r="607" spans="1:28" x14ac:dyDescent="0.25">
      <c r="A607">
        <v>56.543599999999998</v>
      </c>
      <c r="B607">
        <v>46.872500000000002</v>
      </c>
      <c r="I607">
        <v>-134.08699999999999</v>
      </c>
      <c r="U607">
        <v>126.57899999999999</v>
      </c>
      <c r="V607">
        <v>184.994</v>
      </c>
      <c r="AB607">
        <v>-168.92699999999999</v>
      </c>
    </row>
    <row r="608" spans="1:28" x14ac:dyDescent="0.25">
      <c r="A608">
        <v>31.480799999999999</v>
      </c>
      <c r="B608">
        <v>17.717400000000001</v>
      </c>
      <c r="I608">
        <v>-62.361400000000003</v>
      </c>
      <c r="U608">
        <v>88.015900000000002</v>
      </c>
      <c r="V608">
        <v>108.06399999999999</v>
      </c>
      <c r="AB608">
        <v>-100.431</v>
      </c>
    </row>
    <row r="609" spans="1:28" x14ac:dyDescent="0.25">
      <c r="A609">
        <v>4.0947399999999998</v>
      </c>
      <c r="B609">
        <v>-5.0994999999999999</v>
      </c>
      <c r="I609">
        <v>14.5519</v>
      </c>
      <c r="U609">
        <v>51.317700000000002</v>
      </c>
      <c r="V609">
        <v>44.459899999999998</v>
      </c>
      <c r="AB609">
        <v>-83.057900000000004</v>
      </c>
    </row>
    <row r="610" spans="1:28" x14ac:dyDescent="0.25">
      <c r="A610">
        <v>-27.316400000000002</v>
      </c>
      <c r="B610">
        <v>-22.7121</v>
      </c>
      <c r="I610">
        <v>27.301200000000001</v>
      </c>
      <c r="U610">
        <v>-54.482399999999998</v>
      </c>
      <c r="V610">
        <v>-13.515499999999999</v>
      </c>
      <c r="AB610">
        <v>125.988</v>
      </c>
    </row>
    <row r="611" spans="1:28" x14ac:dyDescent="0.25">
      <c r="A611">
        <v>-50.883499999999998</v>
      </c>
      <c r="B611">
        <v>-20.551200000000001</v>
      </c>
      <c r="I611">
        <v>56.393000000000001</v>
      </c>
      <c r="U611">
        <v>-86.240200000000002</v>
      </c>
      <c r="V611">
        <v>-38.908200000000001</v>
      </c>
      <c r="AB611">
        <v>76.788799999999995</v>
      </c>
    </row>
    <row r="612" spans="1:28" x14ac:dyDescent="0.25">
      <c r="A612">
        <v>32.552500000000002</v>
      </c>
      <c r="B612">
        <v>-20.8751</v>
      </c>
      <c r="I612">
        <v>35.871400000000001</v>
      </c>
      <c r="U612">
        <v>77.084500000000006</v>
      </c>
      <c r="V612">
        <v>-32.313499999999998</v>
      </c>
      <c r="AB612">
        <v>80.3536</v>
      </c>
    </row>
    <row r="613" spans="1:28" x14ac:dyDescent="0.25">
      <c r="A613">
        <v>-9.5784800000000008</v>
      </c>
      <c r="B613">
        <v>-27.122199999999999</v>
      </c>
      <c r="I613">
        <v>1.5430699999999999</v>
      </c>
      <c r="U613">
        <v>-17.0015</v>
      </c>
      <c r="V613">
        <v>3.6819000000000002</v>
      </c>
      <c r="AB613">
        <v>5.96427</v>
      </c>
    </row>
    <row r="614" spans="1:28" x14ac:dyDescent="0.25">
      <c r="A614">
        <v>59.514800000000001</v>
      </c>
      <c r="B614">
        <v>0.213613</v>
      </c>
      <c r="I614">
        <v>-23.0809</v>
      </c>
      <c r="U614">
        <v>82.756</v>
      </c>
      <c r="V614">
        <v>84.855000000000004</v>
      </c>
      <c r="AB614">
        <v>-6.9542700000000002</v>
      </c>
    </row>
    <row r="615" spans="1:28" x14ac:dyDescent="0.25">
      <c r="A615">
        <v>84.379900000000006</v>
      </c>
      <c r="B615">
        <v>67.748000000000005</v>
      </c>
      <c r="I615">
        <v>-52.8598</v>
      </c>
      <c r="U615">
        <v>160.27600000000001</v>
      </c>
      <c r="V615">
        <v>150.65</v>
      </c>
      <c r="AB615">
        <v>-20.1037</v>
      </c>
    </row>
    <row r="616" spans="1:28" x14ac:dyDescent="0.25">
      <c r="A616">
        <v>70.589799999999997</v>
      </c>
      <c r="B616">
        <v>63.947699999999998</v>
      </c>
      <c r="I616">
        <v>-85.168099999999995</v>
      </c>
      <c r="U616">
        <v>179.495</v>
      </c>
      <c r="V616">
        <v>143.87899999999999</v>
      </c>
      <c r="AB616">
        <v>-35.9724</v>
      </c>
    </row>
    <row r="617" spans="1:28" x14ac:dyDescent="0.25">
      <c r="A617">
        <v>56.015599999999999</v>
      </c>
      <c r="B617">
        <v>25.307500000000001</v>
      </c>
      <c r="I617">
        <v>-92.090199999999996</v>
      </c>
      <c r="U617">
        <v>139.09800000000001</v>
      </c>
      <c r="V617">
        <v>87.753</v>
      </c>
      <c r="AB617">
        <v>-54.617100000000001</v>
      </c>
    </row>
    <row r="618" spans="1:28" x14ac:dyDescent="0.25">
      <c r="A618">
        <v>12.39</v>
      </c>
      <c r="B618">
        <v>-10.8901</v>
      </c>
      <c r="I618">
        <v>-102.28400000000001</v>
      </c>
      <c r="U618">
        <v>1.32968</v>
      </c>
      <c r="V618">
        <v>-8.0034799999999997</v>
      </c>
      <c r="AB618">
        <v>-6.9577</v>
      </c>
    </row>
    <row r="619" spans="1:28" x14ac:dyDescent="0.25">
      <c r="A619">
        <v>-4.1409500000000001</v>
      </c>
      <c r="B619">
        <v>-41.991700000000002</v>
      </c>
      <c r="I619">
        <v>-138.499</v>
      </c>
      <c r="U619">
        <v>-18.951899999999998</v>
      </c>
      <c r="V619">
        <v>-123.107</v>
      </c>
      <c r="AB619">
        <v>11.7913</v>
      </c>
    </row>
    <row r="620" spans="1:28" x14ac:dyDescent="0.25">
      <c r="A620">
        <v>-36.3431</v>
      </c>
      <c r="B620">
        <v>-74.206500000000005</v>
      </c>
      <c r="I620">
        <v>-92.8</v>
      </c>
      <c r="U620">
        <v>-103.128</v>
      </c>
      <c r="V620">
        <v>-169.21899999999999</v>
      </c>
      <c r="AB620">
        <v>-51.349600000000002</v>
      </c>
    </row>
    <row r="621" spans="1:28" x14ac:dyDescent="0.25">
      <c r="A621">
        <v>-78.297300000000007</v>
      </c>
      <c r="B621">
        <v>-108.51300000000001</v>
      </c>
      <c r="I621">
        <v>22.2774</v>
      </c>
      <c r="U621">
        <v>-106.425</v>
      </c>
      <c r="V621">
        <v>-201.982</v>
      </c>
      <c r="AB621">
        <v>-9.1632200000000008</v>
      </c>
    </row>
    <row r="622" spans="1:28" x14ac:dyDescent="0.25">
      <c r="A622">
        <v>-82.933899999999994</v>
      </c>
      <c r="B622">
        <v>-123.559</v>
      </c>
      <c r="I622">
        <v>88.545500000000004</v>
      </c>
      <c r="U622">
        <v>-126.283</v>
      </c>
      <c r="V622">
        <v>-198.50399999999999</v>
      </c>
      <c r="AB622">
        <v>0.94560299999999997</v>
      </c>
    </row>
    <row r="623" spans="1:28" x14ac:dyDescent="0.25">
      <c r="A623">
        <v>-28.870200000000001</v>
      </c>
      <c r="B623">
        <v>-115.23699999999999</v>
      </c>
      <c r="I623">
        <v>81.979100000000003</v>
      </c>
      <c r="U623">
        <v>-31.157299999999999</v>
      </c>
      <c r="V623">
        <v>-174.739</v>
      </c>
      <c r="AB623">
        <v>122.02200000000001</v>
      </c>
    </row>
    <row r="624" spans="1:28" x14ac:dyDescent="0.25">
      <c r="A624">
        <v>-120.46299999999999</v>
      </c>
      <c r="B624">
        <v>-109.16</v>
      </c>
      <c r="I624">
        <v>52.604999999999997</v>
      </c>
      <c r="U624">
        <v>-231.09899999999999</v>
      </c>
      <c r="V624">
        <v>-167.483</v>
      </c>
      <c r="AB624">
        <v>94.82</v>
      </c>
    </row>
    <row r="625" spans="1:28" x14ac:dyDescent="0.25">
      <c r="A625">
        <v>-61.877600000000001</v>
      </c>
      <c r="B625">
        <v>-76.971500000000006</v>
      </c>
      <c r="I625">
        <v>20.661200000000001</v>
      </c>
      <c r="U625">
        <v>-76.325999999999993</v>
      </c>
      <c r="V625">
        <v>-67.622799999999998</v>
      </c>
      <c r="AB625">
        <v>45.202800000000003</v>
      </c>
    </row>
    <row r="626" spans="1:28" x14ac:dyDescent="0.25">
      <c r="A626">
        <v>-14.4368</v>
      </c>
      <c r="B626">
        <v>-44.073999999999998</v>
      </c>
      <c r="I626">
        <v>-12.140599999999999</v>
      </c>
      <c r="U626">
        <v>-14.012499999999999</v>
      </c>
      <c r="V626">
        <v>-2.7768799999999998</v>
      </c>
      <c r="AB626">
        <v>-24.940999999999999</v>
      </c>
    </row>
    <row r="627" spans="1:28" x14ac:dyDescent="0.25">
      <c r="A627">
        <v>41.385899999999999</v>
      </c>
      <c r="B627">
        <v>-25.928999999999998</v>
      </c>
      <c r="I627">
        <v>-40.406100000000002</v>
      </c>
      <c r="U627">
        <v>88.289400000000001</v>
      </c>
      <c r="V627">
        <v>-11.578099999999999</v>
      </c>
      <c r="AB627">
        <v>-32.942100000000003</v>
      </c>
    </row>
    <row r="628" spans="1:28" x14ac:dyDescent="0.25">
      <c r="A628">
        <v>-33.831699999999998</v>
      </c>
      <c r="B628">
        <v>-2.5737899999999998</v>
      </c>
      <c r="I628">
        <v>-58.429099999999998</v>
      </c>
      <c r="U628">
        <v>104.77800000000001</v>
      </c>
      <c r="V628">
        <v>24.1462</v>
      </c>
      <c r="AB628">
        <v>-57.697000000000003</v>
      </c>
    </row>
    <row r="629" spans="1:28" x14ac:dyDescent="0.25">
      <c r="A629">
        <v>42.830100000000002</v>
      </c>
      <c r="B629">
        <v>9.8546399999999998</v>
      </c>
      <c r="I629">
        <v>-51.026899999999998</v>
      </c>
      <c r="U629">
        <v>97.025999999999996</v>
      </c>
      <c r="V629">
        <v>45.256</v>
      </c>
      <c r="AB629">
        <v>-52.534399999999998</v>
      </c>
    </row>
    <row r="630" spans="1:28" x14ac:dyDescent="0.25">
      <c r="A630">
        <v>-6.89825</v>
      </c>
      <c r="B630">
        <v>7.4462099999999998</v>
      </c>
      <c r="I630">
        <v>-105.785</v>
      </c>
      <c r="U630">
        <v>-35.439300000000003</v>
      </c>
      <c r="V630">
        <v>34.657800000000002</v>
      </c>
      <c r="AB630">
        <v>-36.019199999999998</v>
      </c>
    </row>
    <row r="631" spans="1:28" x14ac:dyDescent="0.25">
      <c r="A631">
        <v>-40.264200000000002</v>
      </c>
      <c r="B631">
        <v>-5.4569999999999999</v>
      </c>
      <c r="I631">
        <v>-135.83199999999999</v>
      </c>
      <c r="U631">
        <v>-58.017000000000003</v>
      </c>
      <c r="V631">
        <v>-29.3718</v>
      </c>
      <c r="AB631">
        <v>-100.79300000000001</v>
      </c>
    </row>
    <row r="632" spans="1:28" x14ac:dyDescent="0.25">
      <c r="A632">
        <v>-61.826999999999998</v>
      </c>
      <c r="B632">
        <v>-30.783100000000001</v>
      </c>
      <c r="I632">
        <v>-55.814599999999999</v>
      </c>
      <c r="U632">
        <v>-118.116</v>
      </c>
      <c r="V632">
        <v>-109.57</v>
      </c>
      <c r="AB632">
        <v>-25.451799999999999</v>
      </c>
    </row>
    <row r="633" spans="1:28" x14ac:dyDescent="0.25">
      <c r="A633">
        <v>-38.3401</v>
      </c>
      <c r="B633">
        <v>-64.226200000000006</v>
      </c>
      <c r="I633">
        <v>2.1277300000000001</v>
      </c>
      <c r="U633">
        <v>7.1067400000000003E-2</v>
      </c>
      <c r="V633">
        <v>-150.434</v>
      </c>
      <c r="AB633">
        <v>-38.254100000000001</v>
      </c>
    </row>
    <row r="634" spans="1:28" x14ac:dyDescent="0.25">
      <c r="A634">
        <v>-103.887</v>
      </c>
      <c r="B634">
        <v>-101.00700000000001</v>
      </c>
      <c r="I634">
        <v>69.815200000000004</v>
      </c>
      <c r="U634">
        <v>-188.64400000000001</v>
      </c>
      <c r="V634">
        <v>-167.61699999999999</v>
      </c>
      <c r="AB634">
        <v>39.282800000000002</v>
      </c>
    </row>
    <row r="635" spans="1:28" x14ac:dyDescent="0.25">
      <c r="A635">
        <v>-119.92400000000001</v>
      </c>
      <c r="B635">
        <v>-117.87</v>
      </c>
      <c r="I635">
        <v>86.136899999999997</v>
      </c>
      <c r="U635">
        <v>-128.69900000000001</v>
      </c>
      <c r="V635">
        <v>-144.232</v>
      </c>
      <c r="AB635">
        <v>67.947699999999998</v>
      </c>
    </row>
    <row r="636" spans="1:28" x14ac:dyDescent="0.25">
      <c r="A636">
        <v>-87.687200000000004</v>
      </c>
      <c r="B636">
        <v>-128.65100000000001</v>
      </c>
      <c r="I636">
        <v>49.051200000000001</v>
      </c>
      <c r="U636">
        <v>20.155899999999999</v>
      </c>
      <c r="V636">
        <v>-115.621</v>
      </c>
      <c r="AB636">
        <v>61.919400000000003</v>
      </c>
    </row>
    <row r="637" spans="1:28" x14ac:dyDescent="0.25">
      <c r="A637">
        <v>-8.7889599999999994</v>
      </c>
      <c r="B637">
        <v>-64.649100000000004</v>
      </c>
      <c r="I637">
        <v>19.260400000000001</v>
      </c>
      <c r="U637">
        <v>219.375</v>
      </c>
      <c r="V637">
        <v>17.798400000000001</v>
      </c>
      <c r="AB637">
        <v>23.436</v>
      </c>
    </row>
    <row r="638" spans="1:28" x14ac:dyDescent="0.25">
      <c r="A638">
        <v>-7.5978399999999997</v>
      </c>
      <c r="B638">
        <v>-34.680500000000002</v>
      </c>
      <c r="I638">
        <v>-9.4146400000000003</v>
      </c>
      <c r="U638">
        <v>17.849900000000002</v>
      </c>
      <c r="V638">
        <v>27.303000000000001</v>
      </c>
      <c r="AB638">
        <v>-13.9115</v>
      </c>
    </row>
    <row r="639" spans="1:28" x14ac:dyDescent="0.25">
      <c r="A639">
        <v>-0.81919600000000004</v>
      </c>
      <c r="B639">
        <v>22.5123</v>
      </c>
      <c r="I639">
        <v>-29.390699999999999</v>
      </c>
      <c r="U639">
        <v>34.845599999999997</v>
      </c>
      <c r="V639">
        <v>66.625900000000001</v>
      </c>
      <c r="AB639">
        <v>13.493499999999999</v>
      </c>
    </row>
    <row r="640" spans="1:28" x14ac:dyDescent="0.25">
      <c r="A640">
        <v>108.99299999999999</v>
      </c>
      <c r="B640">
        <v>57.807000000000002</v>
      </c>
      <c r="I640">
        <v>-62.377600000000001</v>
      </c>
      <c r="U640">
        <v>146.58199999999999</v>
      </c>
      <c r="V640">
        <v>136.767</v>
      </c>
      <c r="AB640">
        <v>-28.071200000000001</v>
      </c>
    </row>
    <row r="641" spans="1:28" x14ac:dyDescent="0.25">
      <c r="A641">
        <v>106.31</v>
      </c>
      <c r="B641">
        <v>56.7834</v>
      </c>
      <c r="I641">
        <v>-80.912300000000002</v>
      </c>
      <c r="U641">
        <v>145.578</v>
      </c>
      <c r="V641">
        <v>147.57499999999999</v>
      </c>
      <c r="AB641">
        <v>-28.954799999999999</v>
      </c>
    </row>
    <row r="642" spans="1:28" x14ac:dyDescent="0.25">
      <c r="A642">
        <v>61.420499999999997</v>
      </c>
      <c r="B642">
        <v>38.794600000000003</v>
      </c>
      <c r="I642">
        <v>-44.011200000000002</v>
      </c>
      <c r="U642">
        <v>93.970799999999997</v>
      </c>
      <c r="V642">
        <v>112.428</v>
      </c>
      <c r="AB642">
        <v>45.261099999999999</v>
      </c>
    </row>
    <row r="643" spans="1:28" x14ac:dyDescent="0.25">
      <c r="A643">
        <v>37.010199999999998</v>
      </c>
      <c r="B643">
        <v>16.605399999999999</v>
      </c>
      <c r="I643">
        <v>-145.23099999999999</v>
      </c>
      <c r="U643">
        <v>-29.554600000000001</v>
      </c>
      <c r="V643">
        <v>48.109400000000001</v>
      </c>
      <c r="AB643">
        <v>10.328099999999999</v>
      </c>
    </row>
    <row r="644" spans="1:28" x14ac:dyDescent="0.25">
      <c r="A644">
        <v>9.6009600000000006</v>
      </c>
      <c r="B644">
        <v>-10.184200000000001</v>
      </c>
      <c r="I644">
        <v>-85.992099999999994</v>
      </c>
      <c r="U644">
        <v>13.529</v>
      </c>
      <c r="V644">
        <v>-32.259399999999999</v>
      </c>
      <c r="AB644">
        <v>36.354999999999997</v>
      </c>
    </row>
    <row r="645" spans="1:28" x14ac:dyDescent="0.25">
      <c r="A645">
        <v>-26.5078</v>
      </c>
      <c r="B645">
        <v>-35.588799999999999</v>
      </c>
      <c r="I645">
        <v>-39.017600000000002</v>
      </c>
      <c r="U645">
        <v>-65.398899999999998</v>
      </c>
      <c r="V645">
        <v>-93.640799999999999</v>
      </c>
      <c r="AB645">
        <v>-68.539599999999993</v>
      </c>
    </row>
    <row r="646" spans="1:28" x14ac:dyDescent="0.25">
      <c r="A646">
        <v>-70.242500000000007</v>
      </c>
      <c r="B646">
        <v>-55.5916</v>
      </c>
      <c r="I646">
        <v>39.8568</v>
      </c>
      <c r="U646">
        <v>-100.39100000000001</v>
      </c>
      <c r="V646">
        <v>-129.209</v>
      </c>
      <c r="AB646">
        <v>-13.007999999999999</v>
      </c>
    </row>
    <row r="647" spans="1:28" x14ac:dyDescent="0.25">
      <c r="A647">
        <v>-70.8596</v>
      </c>
      <c r="B647">
        <v>-73.236500000000007</v>
      </c>
      <c r="I647">
        <v>44.643900000000002</v>
      </c>
      <c r="U647">
        <v>-77.334900000000005</v>
      </c>
      <c r="V647">
        <v>-148.79900000000001</v>
      </c>
      <c r="AB647">
        <v>50.456800000000001</v>
      </c>
    </row>
    <row r="648" spans="1:28" x14ac:dyDescent="0.25">
      <c r="A648">
        <v>-69.316199999999995</v>
      </c>
      <c r="B648">
        <v>-78.899100000000004</v>
      </c>
      <c r="I648">
        <v>16.559699999999999</v>
      </c>
      <c r="U648">
        <v>-5.2193899999999998</v>
      </c>
      <c r="V648">
        <v>-143.03200000000001</v>
      </c>
      <c r="AB648">
        <v>92.578100000000006</v>
      </c>
    </row>
    <row r="649" spans="1:28" x14ac:dyDescent="0.25">
      <c r="A649">
        <v>-3.7052</v>
      </c>
      <c r="B649">
        <v>-57.7423</v>
      </c>
      <c r="I649">
        <v>-14.446400000000001</v>
      </c>
      <c r="U649">
        <v>0.75167099999999998</v>
      </c>
      <c r="V649">
        <v>-82.302700000000002</v>
      </c>
      <c r="AB649">
        <v>-60.134500000000003</v>
      </c>
    </row>
    <row r="650" spans="1:28" x14ac:dyDescent="0.25">
      <c r="A650">
        <v>8.6107899999999997</v>
      </c>
      <c r="B650">
        <v>10.535600000000001</v>
      </c>
      <c r="I650">
        <v>-41.273400000000002</v>
      </c>
      <c r="U650">
        <v>150.27099999999999</v>
      </c>
      <c r="V650">
        <v>17.810300000000002</v>
      </c>
      <c r="AB650">
        <v>-5.10379</v>
      </c>
    </row>
    <row r="651" spans="1:28" x14ac:dyDescent="0.25">
      <c r="A651">
        <v>74.155799999999999</v>
      </c>
      <c r="B651">
        <v>54.723799999999997</v>
      </c>
      <c r="I651">
        <v>-73.752600000000001</v>
      </c>
      <c r="U651">
        <v>130.52799999999999</v>
      </c>
      <c r="V651">
        <v>78.542299999999997</v>
      </c>
      <c r="AB651">
        <v>-47.144799999999996</v>
      </c>
    </row>
    <row r="652" spans="1:28" x14ac:dyDescent="0.25">
      <c r="A652">
        <v>49.974699999999999</v>
      </c>
      <c r="B652">
        <v>77.122600000000006</v>
      </c>
      <c r="I652">
        <v>-110.529</v>
      </c>
      <c r="U652">
        <v>90.426500000000004</v>
      </c>
      <c r="V652">
        <v>143.303</v>
      </c>
      <c r="AB652">
        <v>-79.717200000000005</v>
      </c>
    </row>
    <row r="653" spans="1:28" x14ac:dyDescent="0.25">
      <c r="A653">
        <v>33.8279</v>
      </c>
      <c r="B653">
        <v>16.753399999999999</v>
      </c>
      <c r="I653">
        <v>-102.67700000000001</v>
      </c>
      <c r="U653">
        <v>-86.561300000000003</v>
      </c>
      <c r="V653">
        <v>53.598100000000002</v>
      </c>
      <c r="AB653">
        <v>-76.952399999999997</v>
      </c>
    </row>
    <row r="654" spans="1:28" x14ac:dyDescent="0.25">
      <c r="A654">
        <v>-22.534099999999999</v>
      </c>
      <c r="B654">
        <v>-9.0217600000000004</v>
      </c>
      <c r="I654">
        <v>-135.875</v>
      </c>
      <c r="U654">
        <v>-44.069400000000002</v>
      </c>
      <c r="V654">
        <v>-47.360199999999999</v>
      </c>
      <c r="AB654">
        <v>9.6084499999999995</v>
      </c>
    </row>
    <row r="655" spans="1:28" x14ac:dyDescent="0.25">
      <c r="A655">
        <v>-7.9380600000000001</v>
      </c>
      <c r="B655">
        <v>-31.860099999999999</v>
      </c>
      <c r="I655">
        <v>-162.244</v>
      </c>
      <c r="U655">
        <v>-45.324300000000001</v>
      </c>
      <c r="V655">
        <v>-132.76499999999999</v>
      </c>
      <c r="AB655">
        <v>-6.0252600000000003</v>
      </c>
    </row>
    <row r="656" spans="1:28" x14ac:dyDescent="0.25">
      <c r="A656">
        <v>-56.495199999999997</v>
      </c>
      <c r="B656">
        <v>-59.012900000000002</v>
      </c>
      <c r="I656">
        <v>-86.926000000000002</v>
      </c>
      <c r="U656">
        <v>-241.63399999999999</v>
      </c>
      <c r="V656">
        <v>-196.96299999999999</v>
      </c>
      <c r="AB656">
        <v>-25.5015</v>
      </c>
    </row>
    <row r="657" spans="1:28" x14ac:dyDescent="0.25">
      <c r="A657">
        <v>-86.684200000000004</v>
      </c>
      <c r="B657">
        <v>-90.900999999999996</v>
      </c>
      <c r="I657">
        <v>27.9328</v>
      </c>
      <c r="U657">
        <v>-186.47300000000001</v>
      </c>
      <c r="V657">
        <v>-221.81899999999999</v>
      </c>
      <c r="AB657">
        <v>-11.3323</v>
      </c>
    </row>
    <row r="658" spans="1:28" x14ac:dyDescent="0.25">
      <c r="A658">
        <v>-95.776399999999995</v>
      </c>
      <c r="B658">
        <v>-112.736</v>
      </c>
      <c r="I658">
        <v>63.315899999999999</v>
      </c>
      <c r="U658">
        <v>-185.08600000000001</v>
      </c>
      <c r="V658">
        <v>-207.70500000000001</v>
      </c>
      <c r="AB658">
        <v>-28.316400000000002</v>
      </c>
    </row>
    <row r="659" spans="1:28" x14ac:dyDescent="0.25">
      <c r="A659">
        <v>-75.700299999999999</v>
      </c>
      <c r="B659">
        <v>-119.389</v>
      </c>
      <c r="I659">
        <v>60.760599999999997</v>
      </c>
      <c r="U659">
        <v>-61.6218</v>
      </c>
      <c r="V659">
        <v>-171.876</v>
      </c>
      <c r="AB659">
        <v>126.755</v>
      </c>
    </row>
    <row r="660" spans="1:28" x14ac:dyDescent="0.25">
      <c r="A660">
        <v>-45.779699999999998</v>
      </c>
      <c r="B660">
        <v>-123.331</v>
      </c>
      <c r="I660">
        <v>41.1755</v>
      </c>
      <c r="U660">
        <v>-97.470200000000006</v>
      </c>
      <c r="V660">
        <v>-153.95500000000001</v>
      </c>
      <c r="AB660">
        <v>30.704799999999999</v>
      </c>
    </row>
    <row r="661" spans="1:28" x14ac:dyDescent="0.25">
      <c r="A661">
        <v>-44.7361</v>
      </c>
      <c r="B661">
        <v>-69.100399999999993</v>
      </c>
      <c r="I661">
        <v>20.6358</v>
      </c>
      <c r="U661">
        <v>-39.389699999999998</v>
      </c>
      <c r="V661">
        <v>-1.66994</v>
      </c>
      <c r="AB661">
        <v>92.295400000000001</v>
      </c>
    </row>
    <row r="662" spans="1:28" x14ac:dyDescent="0.25">
      <c r="A662">
        <v>-14.0471</v>
      </c>
      <c r="B662">
        <v>-69.002700000000004</v>
      </c>
      <c r="I662">
        <v>-18.7362</v>
      </c>
      <c r="U662">
        <v>0.814438</v>
      </c>
      <c r="V662">
        <v>-57.041699999999999</v>
      </c>
      <c r="AB662">
        <v>-62.696800000000003</v>
      </c>
    </row>
    <row r="663" spans="1:28" x14ac:dyDescent="0.25">
      <c r="A663">
        <v>15.14</v>
      </c>
      <c r="B663">
        <v>-11.298999999999999</v>
      </c>
      <c r="I663">
        <v>-52.277700000000003</v>
      </c>
      <c r="U663">
        <v>-21.0473</v>
      </c>
      <c r="V663">
        <v>56.123699999999999</v>
      </c>
      <c r="AB663">
        <v>10.3034</v>
      </c>
    </row>
    <row r="664" spans="1:28" x14ac:dyDescent="0.25">
      <c r="A664">
        <v>-56.6126</v>
      </c>
      <c r="B664">
        <v>-7.4857500000000003</v>
      </c>
      <c r="I664">
        <v>-69.186700000000002</v>
      </c>
      <c r="U664">
        <v>-84.620900000000006</v>
      </c>
      <c r="V664">
        <v>6.3618100000000002</v>
      </c>
      <c r="AB664">
        <v>-61.532699999999998</v>
      </c>
    </row>
    <row r="665" spans="1:28" x14ac:dyDescent="0.25">
      <c r="A665">
        <v>-51.717100000000002</v>
      </c>
      <c r="B665">
        <v>-13.303699999999999</v>
      </c>
      <c r="I665">
        <v>-55.448099999999997</v>
      </c>
      <c r="U665">
        <v>-72.062799999999996</v>
      </c>
      <c r="V665">
        <v>-4.4739699999999996</v>
      </c>
      <c r="AB665">
        <v>-71.586600000000004</v>
      </c>
    </row>
    <row r="666" spans="1:28" x14ac:dyDescent="0.25">
      <c r="A666">
        <v>-33.831000000000003</v>
      </c>
      <c r="B666">
        <v>-10.6761</v>
      </c>
      <c r="I666">
        <v>-89.663600000000002</v>
      </c>
      <c r="U666">
        <v>-33.776800000000001</v>
      </c>
      <c r="V666">
        <v>-8.7244399999999995</v>
      </c>
      <c r="AB666">
        <v>-20.9206</v>
      </c>
    </row>
    <row r="667" spans="1:28" x14ac:dyDescent="0.25">
      <c r="A667">
        <v>-59.163200000000003</v>
      </c>
      <c r="B667">
        <v>-18.955400000000001</v>
      </c>
      <c r="I667">
        <v>-121.482</v>
      </c>
      <c r="U667">
        <v>-76.281499999999994</v>
      </c>
      <c r="V667">
        <v>-60.4011</v>
      </c>
      <c r="AB667">
        <v>4.06121</v>
      </c>
    </row>
    <row r="668" spans="1:28" x14ac:dyDescent="0.25">
      <c r="A668">
        <v>-97.503600000000006</v>
      </c>
      <c r="B668">
        <v>-43.654000000000003</v>
      </c>
      <c r="I668">
        <v>-87.826999999999998</v>
      </c>
      <c r="U668">
        <v>-107.739</v>
      </c>
      <c r="V668">
        <v>-110.01900000000001</v>
      </c>
      <c r="AB668">
        <v>-46.200600000000001</v>
      </c>
    </row>
    <row r="669" spans="1:28" x14ac:dyDescent="0.25">
      <c r="A669">
        <v>-103.896</v>
      </c>
      <c r="B669">
        <v>-86.522000000000006</v>
      </c>
      <c r="I669">
        <v>34.630899999999997</v>
      </c>
      <c r="U669">
        <v>-237.46100000000001</v>
      </c>
      <c r="V669">
        <v>-140.126</v>
      </c>
      <c r="AB669">
        <v>-5.9641799999999998</v>
      </c>
    </row>
    <row r="670" spans="1:28" x14ac:dyDescent="0.25">
      <c r="A670">
        <v>-69.510300000000001</v>
      </c>
      <c r="B670">
        <v>-123.43600000000001</v>
      </c>
      <c r="I670">
        <v>77.136700000000005</v>
      </c>
      <c r="U670">
        <v>-80.163200000000003</v>
      </c>
      <c r="V670">
        <v>-141.81399999999999</v>
      </c>
      <c r="AB670">
        <v>6.2576200000000002</v>
      </c>
    </row>
    <row r="671" spans="1:28" x14ac:dyDescent="0.25">
      <c r="A671">
        <v>-141.10300000000001</v>
      </c>
      <c r="B671">
        <v>-139.88499999999999</v>
      </c>
      <c r="I671">
        <v>86.930899999999994</v>
      </c>
      <c r="U671">
        <v>-179.75899999999999</v>
      </c>
      <c r="V671">
        <v>-131.33799999999999</v>
      </c>
      <c r="AB671">
        <v>7.4390599999999996</v>
      </c>
    </row>
    <row r="672" spans="1:28" x14ac:dyDescent="0.25">
      <c r="A672">
        <v>-94.250699999999995</v>
      </c>
      <c r="B672">
        <v>-104.715</v>
      </c>
      <c r="I672">
        <v>68.912800000000004</v>
      </c>
      <c r="U672">
        <v>-52.369700000000002</v>
      </c>
      <c r="V672">
        <v>-59.681399999999996</v>
      </c>
      <c r="AB672">
        <v>44.665999999999997</v>
      </c>
    </row>
    <row r="673" spans="1:28" x14ac:dyDescent="0.25">
      <c r="A673">
        <v>-28.567499999999999</v>
      </c>
      <c r="B673">
        <v>-64.061899999999994</v>
      </c>
      <c r="I673">
        <v>34.997799999999998</v>
      </c>
      <c r="U673">
        <v>-5.9387800000000004</v>
      </c>
      <c r="V673">
        <v>18.152899999999999</v>
      </c>
      <c r="AB673">
        <v>69.478499999999997</v>
      </c>
    </row>
    <row r="674" spans="1:28" x14ac:dyDescent="0.25">
      <c r="A674">
        <v>2.2326199999999998</v>
      </c>
      <c r="B674">
        <v>-65.170900000000003</v>
      </c>
      <c r="I674">
        <v>-12.0463</v>
      </c>
      <c r="U674">
        <v>52.021099999999997</v>
      </c>
      <c r="V674">
        <v>-18.9238</v>
      </c>
      <c r="AB674">
        <v>-30.992699999999999</v>
      </c>
    </row>
    <row r="675" spans="1:28" x14ac:dyDescent="0.25">
      <c r="A675">
        <v>-49.282600000000002</v>
      </c>
      <c r="B675">
        <v>-43.4163</v>
      </c>
      <c r="I675">
        <v>-40.540599999999998</v>
      </c>
      <c r="U675">
        <v>-81.228899999999996</v>
      </c>
      <c r="V675">
        <v>-73.895200000000003</v>
      </c>
      <c r="AB675">
        <v>10.854900000000001</v>
      </c>
    </row>
    <row r="676" spans="1:28" x14ac:dyDescent="0.25">
      <c r="A676">
        <v>-39.8245</v>
      </c>
      <c r="B676">
        <v>2.2425600000000001</v>
      </c>
      <c r="I676">
        <v>-64.441900000000004</v>
      </c>
      <c r="U676">
        <v>-79.209699999999998</v>
      </c>
      <c r="V676">
        <v>10.624499999999999</v>
      </c>
      <c r="AB676">
        <v>-37.294199999999996</v>
      </c>
    </row>
    <row r="677" spans="1:28" x14ac:dyDescent="0.25">
      <c r="A677">
        <v>17.252400000000002</v>
      </c>
      <c r="B677">
        <v>-11.1241</v>
      </c>
      <c r="I677">
        <v>-86.821299999999994</v>
      </c>
      <c r="U677">
        <v>-70.2624</v>
      </c>
      <c r="V677">
        <v>-105.42400000000001</v>
      </c>
      <c r="AB677">
        <v>-66.701800000000006</v>
      </c>
    </row>
    <row r="678" spans="1:28" x14ac:dyDescent="0.25">
      <c r="A678">
        <v>-14.8964</v>
      </c>
      <c r="B678">
        <v>-23.371500000000001</v>
      </c>
      <c r="I678">
        <v>-33.1982</v>
      </c>
      <c r="U678">
        <v>-17.552499999999998</v>
      </c>
      <c r="V678">
        <v>-161.285</v>
      </c>
      <c r="AB678">
        <v>51.009399999999999</v>
      </c>
    </row>
    <row r="679" spans="1:28" x14ac:dyDescent="0.25">
      <c r="A679">
        <v>-31.0318</v>
      </c>
      <c r="B679">
        <v>-44.5779</v>
      </c>
      <c r="I679">
        <v>-47.461399999999998</v>
      </c>
      <c r="U679">
        <v>-138.50800000000001</v>
      </c>
      <c r="V679">
        <v>-233.4</v>
      </c>
      <c r="AB679">
        <v>64.560299999999998</v>
      </c>
    </row>
    <row r="680" spans="1:28" x14ac:dyDescent="0.25">
      <c r="A680">
        <v>-41.4377</v>
      </c>
      <c r="B680">
        <v>-71.876099999999994</v>
      </c>
      <c r="I680">
        <v>-59.2761</v>
      </c>
      <c r="U680">
        <v>-128.12299999999999</v>
      </c>
      <c r="V680">
        <v>-285.19600000000003</v>
      </c>
      <c r="AB680">
        <v>5.4043599999999996</v>
      </c>
    </row>
    <row r="681" spans="1:28" x14ac:dyDescent="0.25">
      <c r="A681">
        <v>-28.231000000000002</v>
      </c>
      <c r="B681">
        <v>-103.512</v>
      </c>
      <c r="I681">
        <v>5.8839800000000002</v>
      </c>
      <c r="U681">
        <v>-221.30799999999999</v>
      </c>
      <c r="V681">
        <v>-298.19299999999998</v>
      </c>
      <c r="AB681">
        <v>-45.558799999999998</v>
      </c>
    </row>
    <row r="682" spans="1:28" x14ac:dyDescent="0.25">
      <c r="A682">
        <v>-76.6892</v>
      </c>
      <c r="B682">
        <v>-130.078</v>
      </c>
      <c r="I682">
        <v>30.569500000000001</v>
      </c>
      <c r="U682">
        <v>-239.10400000000001</v>
      </c>
      <c r="V682">
        <v>-281.339</v>
      </c>
      <c r="AB682">
        <v>-18.189499999999999</v>
      </c>
    </row>
    <row r="683" spans="1:28" x14ac:dyDescent="0.25">
      <c r="A683">
        <v>-118.09099999999999</v>
      </c>
      <c r="B683">
        <v>-153.87299999999999</v>
      </c>
      <c r="I683">
        <v>63.571899999999999</v>
      </c>
      <c r="U683">
        <v>-208.08799999999999</v>
      </c>
      <c r="V683">
        <v>-245.083</v>
      </c>
      <c r="AB683">
        <v>-11.625999999999999</v>
      </c>
    </row>
    <row r="684" spans="1:28" x14ac:dyDescent="0.25">
      <c r="A684">
        <v>-82.0471</v>
      </c>
      <c r="B684">
        <v>-129.71100000000001</v>
      </c>
      <c r="I684">
        <v>48.651299999999999</v>
      </c>
      <c r="U684">
        <v>-182.18</v>
      </c>
      <c r="V684">
        <v>-128.971</v>
      </c>
      <c r="AB684">
        <v>40.065399999999997</v>
      </c>
    </row>
    <row r="685" spans="1:28" x14ac:dyDescent="0.25">
      <c r="A685">
        <v>-116.964</v>
      </c>
      <c r="B685">
        <v>-64.752899999999997</v>
      </c>
      <c r="I685">
        <v>17.137799999999999</v>
      </c>
      <c r="U685">
        <v>-93.089600000000004</v>
      </c>
      <c r="V685">
        <v>-19.900099999999998</v>
      </c>
      <c r="AB685">
        <v>-10.0015</v>
      </c>
    </row>
    <row r="686" spans="1:28" x14ac:dyDescent="0.25">
      <c r="A686">
        <v>-122.27500000000001</v>
      </c>
      <c r="B686">
        <v>-75.158900000000003</v>
      </c>
      <c r="I686">
        <v>-7.4447999999999999</v>
      </c>
      <c r="U686">
        <v>-140.64699999999999</v>
      </c>
      <c r="V686">
        <v>-144.75299999999999</v>
      </c>
      <c r="AB686">
        <v>6.8117599999999996</v>
      </c>
    </row>
    <row r="687" spans="1:28" x14ac:dyDescent="0.25">
      <c r="A687">
        <v>-38.478700000000003</v>
      </c>
      <c r="B687">
        <v>-39.581000000000003</v>
      </c>
      <c r="I687">
        <v>-35.319600000000001</v>
      </c>
      <c r="U687">
        <v>-37.431600000000003</v>
      </c>
      <c r="V687">
        <v>-42.229100000000003</v>
      </c>
      <c r="AB687">
        <v>-10.6976</v>
      </c>
    </row>
    <row r="688" spans="1:28" x14ac:dyDescent="0.25">
      <c r="A688">
        <v>-44.612400000000001</v>
      </c>
      <c r="B688">
        <v>-26.4437</v>
      </c>
      <c r="I688">
        <v>-66.176199999999994</v>
      </c>
      <c r="U688">
        <v>-45.456899999999997</v>
      </c>
      <c r="V688">
        <v>15.2004</v>
      </c>
      <c r="AB688">
        <v>-25.145499999999998</v>
      </c>
    </row>
    <row r="689" spans="1:28" x14ac:dyDescent="0.25">
      <c r="A689">
        <v>-0.85252300000000003</v>
      </c>
      <c r="B689">
        <v>-14.9153</v>
      </c>
      <c r="I689">
        <v>-79.292400000000001</v>
      </c>
      <c r="U689">
        <v>-25.159400000000002</v>
      </c>
      <c r="V689">
        <v>-22.398700000000002</v>
      </c>
      <c r="AB689">
        <v>-39.627000000000002</v>
      </c>
    </row>
    <row r="690" spans="1:28" x14ac:dyDescent="0.25">
      <c r="A690">
        <v>14.9704</v>
      </c>
      <c r="B690">
        <v>18.752099999999999</v>
      </c>
      <c r="I690">
        <v>-35.820700000000002</v>
      </c>
      <c r="U690">
        <v>49.912300000000002</v>
      </c>
      <c r="V690">
        <v>86.520899999999997</v>
      </c>
      <c r="AB690">
        <v>51.942399999999999</v>
      </c>
    </row>
    <row r="691" spans="1:28" x14ac:dyDescent="0.25">
      <c r="A691">
        <v>22.939399999999999</v>
      </c>
      <c r="B691">
        <v>21.635899999999999</v>
      </c>
      <c r="I691">
        <v>-151.78100000000001</v>
      </c>
      <c r="U691">
        <v>25.203700000000001</v>
      </c>
      <c r="V691">
        <v>25.7636</v>
      </c>
      <c r="AB691">
        <v>25.257200000000001</v>
      </c>
    </row>
    <row r="692" spans="1:28" x14ac:dyDescent="0.25">
      <c r="A692">
        <v>-28.690100000000001</v>
      </c>
      <c r="B692">
        <v>17.848299999999998</v>
      </c>
      <c r="I692">
        <v>-165.268</v>
      </c>
      <c r="U692">
        <v>-40.809600000000003</v>
      </c>
      <c r="V692">
        <v>20.944500000000001</v>
      </c>
      <c r="AB692">
        <v>-42.197499999999998</v>
      </c>
    </row>
    <row r="693" spans="1:28" x14ac:dyDescent="0.25">
      <c r="A693">
        <v>-81.414900000000003</v>
      </c>
      <c r="B693">
        <v>-20.836300000000001</v>
      </c>
      <c r="I693">
        <v>6.9160399999999997</v>
      </c>
      <c r="U693">
        <v>-93.608900000000006</v>
      </c>
      <c r="V693">
        <v>-37.540900000000001</v>
      </c>
      <c r="AB693">
        <v>-70.551599999999993</v>
      </c>
    </row>
    <row r="694" spans="1:28" x14ac:dyDescent="0.25">
      <c r="A694">
        <v>-62.4086</v>
      </c>
      <c r="B694">
        <v>-53.740299999999998</v>
      </c>
      <c r="I694">
        <v>54.1479</v>
      </c>
      <c r="U694">
        <v>-159.755</v>
      </c>
      <c r="V694">
        <v>-111.959</v>
      </c>
      <c r="AB694">
        <v>42.381399999999999</v>
      </c>
    </row>
    <row r="695" spans="1:28" x14ac:dyDescent="0.25">
      <c r="A695">
        <v>-116.72499999999999</v>
      </c>
      <c r="B695">
        <v>-83.140299999999996</v>
      </c>
      <c r="I695">
        <v>50.200200000000002</v>
      </c>
      <c r="U695">
        <v>-188.70400000000001</v>
      </c>
      <c r="V695">
        <v>-175.01499999999999</v>
      </c>
      <c r="AB695">
        <v>32.9251</v>
      </c>
    </row>
    <row r="696" spans="1:28" x14ac:dyDescent="0.25">
      <c r="A696">
        <v>-141.74299999999999</v>
      </c>
      <c r="B696">
        <v>-110.93300000000001</v>
      </c>
      <c r="I696">
        <v>30.124400000000001</v>
      </c>
      <c r="U696">
        <v>-218.25800000000001</v>
      </c>
      <c r="V696">
        <v>-221.02600000000001</v>
      </c>
      <c r="AB696">
        <v>74.118700000000004</v>
      </c>
    </row>
    <row r="697" spans="1:28" x14ac:dyDescent="0.25">
      <c r="A697">
        <v>-149.672</v>
      </c>
      <c r="B697">
        <v>-115.78400000000001</v>
      </c>
      <c r="I697">
        <v>-6.65137</v>
      </c>
      <c r="U697">
        <v>-238.071</v>
      </c>
      <c r="V697">
        <v>-219.77699999999999</v>
      </c>
      <c r="AB697">
        <v>-65.795299999999997</v>
      </c>
    </row>
    <row r="698" spans="1:28" x14ac:dyDescent="0.25">
      <c r="A698">
        <v>-168.38399999999999</v>
      </c>
      <c r="B698">
        <v>-125.815</v>
      </c>
      <c r="I698">
        <v>-37.579099999999997</v>
      </c>
      <c r="U698">
        <v>-249.935</v>
      </c>
      <c r="V698">
        <v>-232.316</v>
      </c>
      <c r="AB698">
        <v>-23.503900000000002</v>
      </c>
    </row>
    <row r="699" spans="1:28" x14ac:dyDescent="0.25">
      <c r="A699">
        <v>-58.977499999999999</v>
      </c>
      <c r="B699">
        <v>-102.45699999999999</v>
      </c>
      <c r="I699">
        <v>-71.179900000000004</v>
      </c>
      <c r="U699">
        <v>-76.098799999999997</v>
      </c>
      <c r="V699">
        <v>-189.90100000000001</v>
      </c>
      <c r="AB699">
        <v>-56.295200000000001</v>
      </c>
    </row>
    <row r="700" spans="1:28" x14ac:dyDescent="0.25">
      <c r="A700">
        <v>-61.6995</v>
      </c>
      <c r="B700">
        <v>-49.859099999999998</v>
      </c>
      <c r="I700">
        <v>-96.9148</v>
      </c>
      <c r="U700">
        <v>-99.845100000000002</v>
      </c>
      <c r="V700">
        <v>-44.092700000000001</v>
      </c>
      <c r="AB700">
        <v>-69.378100000000003</v>
      </c>
    </row>
    <row r="701" spans="1:28" x14ac:dyDescent="0.25">
      <c r="A701">
        <v>29.2316</v>
      </c>
      <c r="B701">
        <v>4.9468399999999999</v>
      </c>
      <c r="I701">
        <v>-110.395</v>
      </c>
      <c r="U701">
        <v>105.607</v>
      </c>
      <c r="V701">
        <v>83.3476</v>
      </c>
      <c r="AB701">
        <v>-79.5304</v>
      </c>
    </row>
    <row r="702" spans="1:28" x14ac:dyDescent="0.25">
      <c r="A702">
        <v>33.548099999999998</v>
      </c>
      <c r="B702">
        <v>39.997799999999998</v>
      </c>
      <c r="I702">
        <v>-119.923</v>
      </c>
      <c r="U702">
        <v>148.99100000000001</v>
      </c>
      <c r="V702">
        <v>117.753</v>
      </c>
      <c r="AB702">
        <v>3.1701700000000002</v>
      </c>
    </row>
    <row r="703" spans="1:28" x14ac:dyDescent="0.25">
      <c r="A703">
        <v>52.734900000000003</v>
      </c>
      <c r="B703">
        <v>51.427</v>
      </c>
      <c r="I703">
        <v>-150.54499999999999</v>
      </c>
      <c r="U703">
        <v>96.670699999999997</v>
      </c>
      <c r="V703">
        <v>89.944999999999993</v>
      </c>
      <c r="AB703">
        <v>-29.613</v>
      </c>
    </row>
    <row r="704" spans="1:28" x14ac:dyDescent="0.25">
      <c r="A704">
        <v>17.778400000000001</v>
      </c>
      <c r="B704">
        <v>55.182400000000001</v>
      </c>
      <c r="I704">
        <v>-66.6524</v>
      </c>
      <c r="U704">
        <v>59.820599999999999</v>
      </c>
      <c r="V704">
        <v>99.786900000000003</v>
      </c>
      <c r="AB704">
        <v>-78.996399999999994</v>
      </c>
    </row>
    <row r="705" spans="1:28" x14ac:dyDescent="0.25">
      <c r="A705">
        <v>-12.472899999999999</v>
      </c>
      <c r="B705">
        <v>25.662600000000001</v>
      </c>
      <c r="I705">
        <v>31.991900000000001</v>
      </c>
      <c r="U705">
        <v>82.290800000000004</v>
      </c>
      <c r="V705">
        <v>43.886600000000001</v>
      </c>
      <c r="AB705">
        <v>-53.743400000000001</v>
      </c>
    </row>
    <row r="706" spans="1:28" x14ac:dyDescent="0.25">
      <c r="A706">
        <v>-24.9834</v>
      </c>
      <c r="B706">
        <v>-10.371600000000001</v>
      </c>
      <c r="I706">
        <v>36.896099999999997</v>
      </c>
      <c r="U706">
        <v>-13.8195</v>
      </c>
      <c r="V706">
        <v>-35.0152</v>
      </c>
      <c r="AB706">
        <v>-9.3996899999999997</v>
      </c>
    </row>
    <row r="707" spans="1:28" x14ac:dyDescent="0.25">
      <c r="A707">
        <v>-68.005700000000004</v>
      </c>
      <c r="B707">
        <v>-43.483400000000003</v>
      </c>
      <c r="I707">
        <v>47.4938</v>
      </c>
      <c r="U707">
        <v>-21.011500000000002</v>
      </c>
      <c r="V707">
        <v>-107.005</v>
      </c>
      <c r="AB707">
        <v>86.823599999999999</v>
      </c>
    </row>
    <row r="708" spans="1:28" x14ac:dyDescent="0.25">
      <c r="A708">
        <v>-121.133</v>
      </c>
      <c r="B708">
        <v>-79.915599999999998</v>
      </c>
      <c r="I708">
        <v>16.683399999999999</v>
      </c>
      <c r="U708">
        <v>-114.14</v>
      </c>
      <c r="V708">
        <v>-170.65299999999999</v>
      </c>
      <c r="AB708">
        <v>-13.331200000000001</v>
      </c>
    </row>
    <row r="709" spans="1:28" x14ac:dyDescent="0.25">
      <c r="A709">
        <v>-121.637</v>
      </c>
      <c r="B709">
        <v>-106.72799999999999</v>
      </c>
      <c r="I709">
        <v>-16.069099999999999</v>
      </c>
      <c r="U709">
        <v>-83.889399999999995</v>
      </c>
      <c r="V709">
        <v>-207.20400000000001</v>
      </c>
      <c r="AB709">
        <v>32.720399999999998</v>
      </c>
    </row>
    <row r="710" spans="1:28" x14ac:dyDescent="0.25">
      <c r="A710">
        <v>-147.32499999999999</v>
      </c>
      <c r="B710">
        <v>-111.904</v>
      </c>
      <c r="I710">
        <v>-45.664400000000001</v>
      </c>
      <c r="U710">
        <v>-185.94800000000001</v>
      </c>
      <c r="V710">
        <v>-203.56700000000001</v>
      </c>
      <c r="AB710">
        <v>-74.877200000000002</v>
      </c>
    </row>
    <row r="711" spans="1:28" x14ac:dyDescent="0.25">
      <c r="A711">
        <v>-117.776</v>
      </c>
      <c r="B711">
        <v>-93.938400000000001</v>
      </c>
      <c r="I711">
        <v>-82.647900000000007</v>
      </c>
      <c r="U711">
        <v>-159.346</v>
      </c>
      <c r="V711">
        <v>-153.405</v>
      </c>
      <c r="AB711">
        <v>-16.037299999999998</v>
      </c>
    </row>
    <row r="712" spans="1:28" x14ac:dyDescent="0.25">
      <c r="A712">
        <v>-59.376199999999997</v>
      </c>
      <c r="B712">
        <v>-36.763800000000003</v>
      </c>
      <c r="I712">
        <v>-106.497</v>
      </c>
      <c r="U712">
        <v>-52.699399999999997</v>
      </c>
      <c r="V712">
        <v>-65.433199999999999</v>
      </c>
      <c r="AB712">
        <v>-74.666899999999998</v>
      </c>
    </row>
    <row r="713" spans="1:28" x14ac:dyDescent="0.25">
      <c r="A713">
        <v>12.235200000000001</v>
      </c>
      <c r="B713">
        <v>39.584499999999998</v>
      </c>
      <c r="I713">
        <v>-104.319</v>
      </c>
      <c r="U713">
        <v>54.622799999999998</v>
      </c>
      <c r="V713">
        <v>64.935400000000001</v>
      </c>
      <c r="AB713">
        <v>-54.766100000000002</v>
      </c>
    </row>
    <row r="714" spans="1:28" x14ac:dyDescent="0.25">
      <c r="A714">
        <v>9.4517699999999998</v>
      </c>
      <c r="B714">
        <v>35.460700000000003</v>
      </c>
      <c r="I714">
        <v>-145.86699999999999</v>
      </c>
      <c r="U714">
        <v>9.9459900000000001</v>
      </c>
      <c r="V714">
        <v>76.25</v>
      </c>
      <c r="AB714">
        <v>14.145099999999999</v>
      </c>
    </row>
    <row r="715" spans="1:28" x14ac:dyDescent="0.25">
      <c r="A715">
        <v>23.5823</v>
      </c>
      <c r="B715">
        <v>25.502099999999999</v>
      </c>
      <c r="I715">
        <v>-50.834099999999999</v>
      </c>
      <c r="U715">
        <v>-5.8267300000000004</v>
      </c>
      <c r="V715">
        <v>47.648200000000003</v>
      </c>
      <c r="AB715">
        <v>25.188099999999999</v>
      </c>
    </row>
    <row r="716" spans="1:28" x14ac:dyDescent="0.25">
      <c r="A716">
        <v>-17.4696</v>
      </c>
      <c r="B716">
        <v>15.0284</v>
      </c>
      <c r="I716">
        <v>31.711500000000001</v>
      </c>
      <c r="U716">
        <v>-40.633899999999997</v>
      </c>
      <c r="V716">
        <v>14.6539</v>
      </c>
      <c r="AB716">
        <v>-138.08099999999999</v>
      </c>
    </row>
    <row r="717" spans="1:28" x14ac:dyDescent="0.25">
      <c r="A717">
        <v>-49.086199999999998</v>
      </c>
      <c r="B717">
        <v>-14.430400000000001</v>
      </c>
      <c r="I717">
        <v>97.512299999999996</v>
      </c>
      <c r="U717">
        <v>-61.634300000000003</v>
      </c>
      <c r="V717">
        <v>-50.048000000000002</v>
      </c>
      <c r="AB717">
        <v>9.4202700000000004</v>
      </c>
    </row>
    <row r="718" spans="1:28" x14ac:dyDescent="0.25">
      <c r="A718">
        <v>-96.581199999999995</v>
      </c>
      <c r="B718">
        <v>-40.498899999999999</v>
      </c>
      <c r="I718">
        <v>89.047200000000004</v>
      </c>
      <c r="U718">
        <v>-115.196</v>
      </c>
      <c r="V718">
        <v>-109.961</v>
      </c>
      <c r="AB718">
        <v>58.272500000000001</v>
      </c>
    </row>
    <row r="719" spans="1:28" x14ac:dyDescent="0.25">
      <c r="A719">
        <v>-100.075</v>
      </c>
      <c r="B719">
        <v>-71.526499999999999</v>
      </c>
      <c r="I719">
        <v>60.760100000000001</v>
      </c>
      <c r="U719">
        <v>-158.65799999999999</v>
      </c>
      <c r="V719">
        <v>-169.33500000000001</v>
      </c>
      <c r="AB719">
        <v>95.214799999999997</v>
      </c>
    </row>
    <row r="720" spans="1:28" x14ac:dyDescent="0.25">
      <c r="A720">
        <v>-129.62100000000001</v>
      </c>
      <c r="B720">
        <v>-107.508</v>
      </c>
      <c r="I720">
        <v>26.4572</v>
      </c>
      <c r="U720">
        <v>-171.91</v>
      </c>
      <c r="V720">
        <v>-220.49600000000001</v>
      </c>
      <c r="AB720">
        <v>11.2354</v>
      </c>
    </row>
    <row r="721" spans="1:28" x14ac:dyDescent="0.25">
      <c r="A721">
        <v>-153.602</v>
      </c>
      <c r="B721">
        <v>-133.97499999999999</v>
      </c>
      <c r="I721">
        <v>3.7058900000000001</v>
      </c>
      <c r="U721">
        <v>-188.43600000000001</v>
      </c>
      <c r="V721">
        <v>-251.864</v>
      </c>
      <c r="AB721">
        <v>-37.5989</v>
      </c>
    </row>
    <row r="722" spans="1:28" x14ac:dyDescent="0.25">
      <c r="A722">
        <v>-165.48099999999999</v>
      </c>
      <c r="B722">
        <v>-143.477</v>
      </c>
      <c r="I722">
        <v>7.7429300000000003</v>
      </c>
      <c r="U722">
        <v>-224.06800000000001</v>
      </c>
      <c r="V722">
        <v>-252.13</v>
      </c>
      <c r="AB722">
        <v>-0.78707800000000006</v>
      </c>
    </row>
    <row r="723" spans="1:28" x14ac:dyDescent="0.25">
      <c r="A723">
        <v>-167.7</v>
      </c>
      <c r="B723">
        <v>-119.58</v>
      </c>
      <c r="I723">
        <v>-81.308700000000002</v>
      </c>
      <c r="U723">
        <v>-255.6</v>
      </c>
      <c r="V723">
        <v>-212.274</v>
      </c>
      <c r="AB723">
        <v>-27.970300000000002</v>
      </c>
    </row>
    <row r="724" spans="1:28" x14ac:dyDescent="0.25">
      <c r="A724">
        <v>-61.477400000000003</v>
      </c>
      <c r="B724">
        <v>-53.7117</v>
      </c>
      <c r="I724">
        <v>-102.235</v>
      </c>
      <c r="U724">
        <v>-150.96899999999999</v>
      </c>
      <c r="V724">
        <v>-95.637799999999999</v>
      </c>
      <c r="AB724">
        <v>-23.973099999999999</v>
      </c>
    </row>
    <row r="725" spans="1:28" x14ac:dyDescent="0.25">
      <c r="A725">
        <v>43.861199999999997</v>
      </c>
      <c r="B725">
        <v>3.4010400000000001</v>
      </c>
      <c r="I725">
        <v>-92.372100000000003</v>
      </c>
      <c r="U725">
        <v>31.930599999999998</v>
      </c>
      <c r="V725">
        <v>55.781700000000001</v>
      </c>
      <c r="AB725">
        <v>-78.313699999999997</v>
      </c>
    </row>
    <row r="726" spans="1:28" x14ac:dyDescent="0.25">
      <c r="A726">
        <v>100.827</v>
      </c>
      <c r="B726">
        <v>27.691500000000001</v>
      </c>
      <c r="I726">
        <v>-91.877799999999993</v>
      </c>
      <c r="U726">
        <v>171.989</v>
      </c>
      <c r="V726">
        <v>39.145299999999999</v>
      </c>
      <c r="AB726">
        <v>50.832900000000002</v>
      </c>
    </row>
    <row r="727" spans="1:28" x14ac:dyDescent="0.25">
      <c r="A727">
        <v>122.015</v>
      </c>
      <c r="B727">
        <v>59.320500000000003</v>
      </c>
      <c r="I727">
        <v>-141.06399999999999</v>
      </c>
      <c r="U727">
        <v>242.39599999999999</v>
      </c>
      <c r="V727">
        <v>136.22999999999999</v>
      </c>
      <c r="AB727">
        <v>20.291899999999998</v>
      </c>
    </row>
    <row r="728" spans="1:28" x14ac:dyDescent="0.25">
      <c r="A728">
        <v>100.169</v>
      </c>
      <c r="B728">
        <v>59.206600000000002</v>
      </c>
      <c r="I728">
        <v>-121.9</v>
      </c>
      <c r="U728">
        <v>207.303</v>
      </c>
      <c r="V728">
        <v>114.61499999999999</v>
      </c>
      <c r="AB728">
        <v>-43.007399999999997</v>
      </c>
    </row>
    <row r="729" spans="1:28" x14ac:dyDescent="0.25">
      <c r="A729">
        <v>30.994399999999999</v>
      </c>
      <c r="B729">
        <v>40.119799999999998</v>
      </c>
      <c r="I729">
        <v>-10.902100000000001</v>
      </c>
      <c r="U729">
        <v>84.022000000000006</v>
      </c>
      <c r="V729">
        <v>68.007599999999996</v>
      </c>
      <c r="AB729">
        <v>-116.21</v>
      </c>
    </row>
    <row r="730" spans="1:28" x14ac:dyDescent="0.25">
      <c r="A730">
        <v>2.5303900000000001</v>
      </c>
      <c r="B730">
        <v>10.176299999999999</v>
      </c>
      <c r="I730">
        <v>17.4358</v>
      </c>
      <c r="U730">
        <v>22.398299999999999</v>
      </c>
      <c r="V730">
        <v>-12.4657</v>
      </c>
      <c r="AB730">
        <v>63.993099999999998</v>
      </c>
    </row>
    <row r="731" spans="1:28" x14ac:dyDescent="0.25">
      <c r="A731">
        <v>-37.3551</v>
      </c>
      <c r="B731">
        <v>-20.621600000000001</v>
      </c>
      <c r="I731">
        <v>18.9495</v>
      </c>
      <c r="U731">
        <v>-10.0581</v>
      </c>
      <c r="V731">
        <v>-102.93</v>
      </c>
      <c r="AB731">
        <v>-40.601700000000001</v>
      </c>
    </row>
    <row r="732" spans="1:28" x14ac:dyDescent="0.25">
      <c r="A732">
        <v>-51.032400000000003</v>
      </c>
      <c r="B732">
        <v>-49.587000000000003</v>
      </c>
      <c r="I732">
        <v>2.7182400000000002</v>
      </c>
      <c r="U732">
        <v>3.16187</v>
      </c>
      <c r="V732">
        <v>-166.64699999999999</v>
      </c>
      <c r="AB732">
        <v>48.096600000000002</v>
      </c>
    </row>
    <row r="733" spans="1:28" x14ac:dyDescent="0.25">
      <c r="A733">
        <v>-77.063000000000002</v>
      </c>
      <c r="B733">
        <v>-67.922899999999998</v>
      </c>
      <c r="I733">
        <v>-20.5213</v>
      </c>
      <c r="U733">
        <v>-69.3352</v>
      </c>
      <c r="V733">
        <v>-176.72</v>
      </c>
      <c r="AB733">
        <v>-105.857</v>
      </c>
    </row>
    <row r="734" spans="1:28" x14ac:dyDescent="0.25">
      <c r="A734">
        <v>-92.233599999999996</v>
      </c>
      <c r="B734">
        <v>-87.688800000000001</v>
      </c>
      <c r="I734">
        <v>-52.773099999999999</v>
      </c>
      <c r="U734">
        <v>-72.715500000000006</v>
      </c>
      <c r="V734">
        <v>-187.73699999999999</v>
      </c>
      <c r="AB734">
        <v>-75.373400000000004</v>
      </c>
    </row>
    <row r="735" spans="1:28" x14ac:dyDescent="0.25">
      <c r="A735">
        <v>-87.120699999999999</v>
      </c>
      <c r="B735">
        <v>-90.766599999999997</v>
      </c>
      <c r="I735">
        <v>-86.639799999999994</v>
      </c>
      <c r="U735">
        <v>-159.31200000000001</v>
      </c>
      <c r="V735">
        <v>-147.64400000000001</v>
      </c>
      <c r="AB735">
        <v>-86.065899999999999</v>
      </c>
    </row>
    <row r="736" spans="1:28" x14ac:dyDescent="0.25">
      <c r="A736">
        <v>-10.3102</v>
      </c>
      <c r="B736">
        <v>-43.036999999999999</v>
      </c>
      <c r="I736">
        <v>-105.093</v>
      </c>
      <c r="U736">
        <v>-34.917999999999999</v>
      </c>
      <c r="V736">
        <v>-59.334699999999998</v>
      </c>
      <c r="AB736">
        <v>-111.32</v>
      </c>
    </row>
    <row r="737" spans="1:28" x14ac:dyDescent="0.25">
      <c r="A737">
        <v>128.839</v>
      </c>
      <c r="B737">
        <v>41.761099999999999</v>
      </c>
      <c r="I737">
        <v>-107.349</v>
      </c>
      <c r="U737">
        <v>223.94</v>
      </c>
      <c r="V737">
        <v>48.019399999999997</v>
      </c>
      <c r="AB737">
        <v>-114.819</v>
      </c>
    </row>
    <row r="738" spans="1:28" x14ac:dyDescent="0.25">
      <c r="A738">
        <v>149.03399999999999</v>
      </c>
      <c r="B738">
        <v>113.13200000000001</v>
      </c>
      <c r="I738">
        <v>-123.88</v>
      </c>
      <c r="U738">
        <v>241.19</v>
      </c>
      <c r="V738">
        <v>145.76499999999999</v>
      </c>
      <c r="AB738">
        <v>-98.340900000000005</v>
      </c>
    </row>
    <row r="739" spans="1:28" x14ac:dyDescent="0.25">
      <c r="A739">
        <v>116.056</v>
      </c>
      <c r="B739">
        <v>97.715299999999999</v>
      </c>
      <c r="I739">
        <v>-87.938800000000001</v>
      </c>
      <c r="U739">
        <v>234.52799999999999</v>
      </c>
      <c r="V739">
        <v>179.447</v>
      </c>
      <c r="AB739">
        <v>-143.66499999999999</v>
      </c>
    </row>
    <row r="740" spans="1:28" x14ac:dyDescent="0.25">
      <c r="A740">
        <v>87.270799999999994</v>
      </c>
      <c r="B740">
        <v>51.144500000000001</v>
      </c>
      <c r="I740">
        <v>-34.9</v>
      </c>
      <c r="U740">
        <v>159.863</v>
      </c>
      <c r="V740">
        <v>97.814800000000005</v>
      </c>
      <c r="AB740">
        <v>-17.6677</v>
      </c>
    </row>
    <row r="741" spans="1:28" x14ac:dyDescent="0.25">
      <c r="A741">
        <v>44.770099999999999</v>
      </c>
      <c r="B741">
        <v>26.027699999999999</v>
      </c>
      <c r="I741">
        <v>32.9514</v>
      </c>
      <c r="U741">
        <v>88.124700000000004</v>
      </c>
      <c r="V741">
        <v>45.386299999999999</v>
      </c>
      <c r="AB741">
        <v>-57.675899999999999</v>
      </c>
    </row>
    <row r="742" spans="1:28" x14ac:dyDescent="0.25">
      <c r="A742">
        <v>22.5593</v>
      </c>
      <c r="B742">
        <v>-5.2327700000000004</v>
      </c>
      <c r="I742">
        <v>51.093499999999999</v>
      </c>
      <c r="U742">
        <v>16.744900000000001</v>
      </c>
      <c r="V742">
        <v>-27.957899999999999</v>
      </c>
      <c r="AB742">
        <v>56.883200000000002</v>
      </c>
    </row>
    <row r="743" spans="1:28" x14ac:dyDescent="0.25">
      <c r="A743">
        <v>-9.9676500000000008</v>
      </c>
      <c r="B743">
        <v>-32.182499999999997</v>
      </c>
      <c r="I743">
        <v>59.799300000000002</v>
      </c>
      <c r="U743">
        <v>28.344999999999999</v>
      </c>
      <c r="V743">
        <v>-85.236099999999993</v>
      </c>
      <c r="AB743">
        <v>13.4421</v>
      </c>
    </row>
    <row r="744" spans="1:28" x14ac:dyDescent="0.25">
      <c r="A744">
        <v>-35.031199999999998</v>
      </c>
      <c r="B744">
        <v>-58.170699999999997</v>
      </c>
      <c r="I744">
        <v>37.929200000000002</v>
      </c>
      <c r="U744">
        <v>-44.307400000000001</v>
      </c>
      <c r="V744">
        <v>-122.58</v>
      </c>
      <c r="AB744">
        <v>74.528000000000006</v>
      </c>
    </row>
    <row r="745" spans="1:28" x14ac:dyDescent="0.25">
      <c r="A745">
        <v>-65.501300000000001</v>
      </c>
      <c r="B745">
        <v>-82.633099999999999</v>
      </c>
      <c r="I745">
        <v>8.6325800000000008</v>
      </c>
      <c r="U745">
        <v>-81.405199999999994</v>
      </c>
      <c r="V745">
        <v>-157.55099999999999</v>
      </c>
      <c r="AB745">
        <v>-7.8552299999999997</v>
      </c>
    </row>
    <row r="746" spans="1:28" x14ac:dyDescent="0.25">
      <c r="A746">
        <v>-98.578400000000002</v>
      </c>
      <c r="B746">
        <v>-95.754900000000006</v>
      </c>
      <c r="I746">
        <v>-18.667100000000001</v>
      </c>
      <c r="U746">
        <v>-92.066100000000006</v>
      </c>
      <c r="V746">
        <v>-158.714</v>
      </c>
      <c r="AB746">
        <v>17.381</v>
      </c>
    </row>
    <row r="747" spans="1:28" x14ac:dyDescent="0.25">
      <c r="A747">
        <v>-69.287400000000005</v>
      </c>
      <c r="B747">
        <v>-96.417599999999993</v>
      </c>
      <c r="I747">
        <v>-32.283700000000003</v>
      </c>
      <c r="U747">
        <v>-2.74336</v>
      </c>
      <c r="V747">
        <v>-142.44300000000001</v>
      </c>
      <c r="AB747">
        <v>-21.851299999999998</v>
      </c>
    </row>
    <row r="748" spans="1:28" x14ac:dyDescent="0.25">
      <c r="A748">
        <v>60.128500000000003</v>
      </c>
      <c r="B748">
        <v>-23.619499999999999</v>
      </c>
      <c r="I748">
        <v>-49.4574</v>
      </c>
      <c r="U748">
        <v>143.77799999999999</v>
      </c>
      <c r="V748">
        <v>2.2711700000000001</v>
      </c>
      <c r="AB748">
        <v>2.3665099999999999</v>
      </c>
    </row>
    <row r="749" spans="1:28" x14ac:dyDescent="0.25">
      <c r="A749">
        <v>108.93</v>
      </c>
      <c r="B749">
        <v>11.3284</v>
      </c>
      <c r="I749">
        <v>-64.381699999999995</v>
      </c>
      <c r="U749">
        <v>154.48599999999999</v>
      </c>
      <c r="V749">
        <v>47.401000000000003</v>
      </c>
      <c r="AB749">
        <v>-39.943399999999997</v>
      </c>
    </row>
    <row r="750" spans="1:28" x14ac:dyDescent="0.25">
      <c r="A750">
        <v>164.58799999999999</v>
      </c>
      <c r="B750">
        <v>58.807400000000001</v>
      </c>
      <c r="I750">
        <v>-36.5137</v>
      </c>
      <c r="U750">
        <v>229.541</v>
      </c>
      <c r="V750">
        <v>115.497</v>
      </c>
      <c r="AB750">
        <v>51.631500000000003</v>
      </c>
    </row>
    <row r="751" spans="1:28" x14ac:dyDescent="0.25">
      <c r="A751">
        <v>138.68600000000001</v>
      </c>
      <c r="B751">
        <v>60.0227</v>
      </c>
      <c r="I751">
        <v>-113.11799999999999</v>
      </c>
      <c r="U751">
        <v>268.47000000000003</v>
      </c>
      <c r="V751">
        <v>171.75899999999999</v>
      </c>
      <c r="AB751">
        <v>-5.3544799999999997</v>
      </c>
    </row>
    <row r="752" spans="1:28" x14ac:dyDescent="0.25">
      <c r="A752">
        <v>91.118799999999993</v>
      </c>
      <c r="B752">
        <v>69.743099999999998</v>
      </c>
      <c r="I752">
        <v>-187.31299999999999</v>
      </c>
      <c r="U752">
        <v>165.89599999999999</v>
      </c>
      <c r="V752">
        <v>159.94499999999999</v>
      </c>
      <c r="AB752">
        <v>-86.597399999999993</v>
      </c>
    </row>
    <row r="753" spans="1:28" x14ac:dyDescent="0.25">
      <c r="A753">
        <v>48.311300000000003</v>
      </c>
      <c r="B753">
        <v>42.613799999999998</v>
      </c>
      <c r="I753">
        <v>-6.0618699999999999</v>
      </c>
      <c r="U753">
        <v>111.84</v>
      </c>
      <c r="V753">
        <v>93.903099999999995</v>
      </c>
      <c r="AB753">
        <v>-69.226500000000001</v>
      </c>
    </row>
    <row r="754" spans="1:28" x14ac:dyDescent="0.25">
      <c r="A754">
        <v>21.377600000000001</v>
      </c>
      <c r="B754">
        <v>7.9921300000000004</v>
      </c>
      <c r="I754">
        <v>29.232199999999999</v>
      </c>
      <c r="U754">
        <v>48.2605</v>
      </c>
      <c r="V754">
        <v>-1.3542000000000001</v>
      </c>
      <c r="AB754">
        <v>-13.976599999999999</v>
      </c>
    </row>
    <row r="755" spans="1:28" x14ac:dyDescent="0.25">
      <c r="A755">
        <v>-7.26959</v>
      </c>
      <c r="B755">
        <v>-20.200500000000002</v>
      </c>
      <c r="I755">
        <v>53.911799999999999</v>
      </c>
      <c r="U755">
        <v>23.094799999999999</v>
      </c>
      <c r="V755">
        <v>-76.839500000000001</v>
      </c>
      <c r="AB755">
        <v>147.959</v>
      </c>
    </row>
    <row r="756" spans="1:28" x14ac:dyDescent="0.25">
      <c r="A756">
        <v>-21.322500000000002</v>
      </c>
      <c r="B756">
        <v>-43.7194</v>
      </c>
      <c r="I756">
        <v>25.285299999999999</v>
      </c>
      <c r="U756">
        <v>-1.93936</v>
      </c>
      <c r="V756">
        <v>-126.23099999999999</v>
      </c>
      <c r="AB756">
        <v>34.7834</v>
      </c>
    </row>
    <row r="757" spans="1:28" x14ac:dyDescent="0.25">
      <c r="A757">
        <v>-42.234400000000001</v>
      </c>
      <c r="B757">
        <v>-55.117800000000003</v>
      </c>
      <c r="I757">
        <v>-12.354699999999999</v>
      </c>
      <c r="U757">
        <v>-20.142900000000001</v>
      </c>
      <c r="V757">
        <v>-119.98699999999999</v>
      </c>
      <c r="AB757">
        <v>-0.83604199999999995</v>
      </c>
    </row>
    <row r="758" spans="1:28" x14ac:dyDescent="0.25">
      <c r="A758">
        <v>-80.115499999999997</v>
      </c>
      <c r="B758">
        <v>-69.308099999999996</v>
      </c>
      <c r="I758">
        <v>-42.517000000000003</v>
      </c>
      <c r="U758">
        <v>-98.349500000000006</v>
      </c>
      <c r="V758">
        <v>-128.262</v>
      </c>
      <c r="AB758">
        <v>-45.688200000000002</v>
      </c>
    </row>
    <row r="759" spans="1:28" x14ac:dyDescent="0.25">
      <c r="A759">
        <v>-85.365200000000002</v>
      </c>
      <c r="B759">
        <v>-69.9345</v>
      </c>
      <c r="I759">
        <v>-71.605999999999995</v>
      </c>
      <c r="U759">
        <v>-63.758099999999999</v>
      </c>
      <c r="V759">
        <v>-117.976</v>
      </c>
      <c r="AB759">
        <v>-44.968400000000003</v>
      </c>
    </row>
    <row r="760" spans="1:28" x14ac:dyDescent="0.25">
      <c r="A760">
        <v>-36.307000000000002</v>
      </c>
      <c r="B760">
        <v>-28.744499999999999</v>
      </c>
      <c r="I760">
        <v>-102.261</v>
      </c>
      <c r="U760">
        <v>-55.489600000000003</v>
      </c>
      <c r="V760">
        <v>-21.708500000000001</v>
      </c>
      <c r="AB760">
        <v>-93.129900000000006</v>
      </c>
    </row>
    <row r="761" spans="1:28" x14ac:dyDescent="0.25">
      <c r="A761">
        <v>88.9101</v>
      </c>
      <c r="B761">
        <v>52.081899999999997</v>
      </c>
      <c r="I761">
        <v>-101.146</v>
      </c>
      <c r="U761">
        <v>105.02200000000001</v>
      </c>
      <c r="V761">
        <v>79.090599999999995</v>
      </c>
      <c r="AB761">
        <v>-101.604</v>
      </c>
    </row>
    <row r="762" spans="1:28" x14ac:dyDescent="0.25">
      <c r="A762">
        <v>134.96299999999999</v>
      </c>
      <c r="B762">
        <v>134.39099999999999</v>
      </c>
      <c r="I762">
        <v>-139.96</v>
      </c>
      <c r="U762">
        <v>216.66900000000001</v>
      </c>
      <c r="V762">
        <v>220.982</v>
      </c>
      <c r="AB762">
        <v>-17.752500000000001</v>
      </c>
    </row>
    <row r="763" spans="1:28" x14ac:dyDescent="0.25">
      <c r="A763">
        <v>98.273799999999994</v>
      </c>
      <c r="B763">
        <v>90.091099999999997</v>
      </c>
      <c r="I763">
        <v>-156.87700000000001</v>
      </c>
      <c r="U763">
        <v>166.74299999999999</v>
      </c>
      <c r="V763">
        <v>193.64599999999999</v>
      </c>
      <c r="AB763">
        <v>1.6916500000000001</v>
      </c>
    </row>
    <row r="764" spans="1:28" x14ac:dyDescent="0.25">
      <c r="A764">
        <v>60.242199999999997</v>
      </c>
      <c r="B764">
        <v>51.615499999999997</v>
      </c>
      <c r="I764">
        <v>-86.165800000000004</v>
      </c>
      <c r="U764">
        <v>78.997100000000003</v>
      </c>
      <c r="V764">
        <v>108.67400000000001</v>
      </c>
      <c r="AB764">
        <v>-21.435400000000001</v>
      </c>
    </row>
    <row r="765" spans="1:28" x14ac:dyDescent="0.25">
      <c r="A765">
        <v>21.704000000000001</v>
      </c>
      <c r="B765">
        <v>22.823699999999999</v>
      </c>
      <c r="I765">
        <v>-34.890799999999999</v>
      </c>
      <c r="U765">
        <v>33.233199999999997</v>
      </c>
      <c r="V765">
        <v>39.887500000000003</v>
      </c>
      <c r="AB765">
        <v>-78.513400000000004</v>
      </c>
    </row>
    <row r="766" spans="1:28" x14ac:dyDescent="0.25">
      <c r="A766">
        <v>-5.6879099999999996</v>
      </c>
      <c r="B766">
        <v>-9.1931899999999995</v>
      </c>
      <c r="I766">
        <v>38.822699999999998</v>
      </c>
      <c r="U766">
        <v>-33.8352</v>
      </c>
      <c r="V766">
        <v>-38.480200000000004</v>
      </c>
      <c r="AB766">
        <v>7.6132600000000004</v>
      </c>
    </row>
    <row r="767" spans="1:28" x14ac:dyDescent="0.25">
      <c r="A767">
        <v>-45.656300000000002</v>
      </c>
      <c r="B767">
        <v>-40.496200000000002</v>
      </c>
      <c r="I767">
        <v>28.085599999999999</v>
      </c>
      <c r="U767">
        <v>-103.154</v>
      </c>
      <c r="V767">
        <v>-99.744500000000002</v>
      </c>
      <c r="AB767">
        <v>-33.937800000000003</v>
      </c>
    </row>
    <row r="768" spans="1:28" x14ac:dyDescent="0.25">
      <c r="A768">
        <v>-73.970399999999998</v>
      </c>
      <c r="B768">
        <v>-69.201400000000007</v>
      </c>
      <c r="I768">
        <v>13.8695</v>
      </c>
      <c r="U768">
        <v>-115.788</v>
      </c>
      <c r="V768">
        <v>-153.018</v>
      </c>
      <c r="AB768">
        <v>141.988</v>
      </c>
    </row>
    <row r="769" spans="1:28" x14ac:dyDescent="0.25">
      <c r="A769">
        <v>-100.068</v>
      </c>
      <c r="B769">
        <v>-86.258700000000005</v>
      </c>
      <c r="I769">
        <v>-24.2315</v>
      </c>
      <c r="U769">
        <v>-135.886</v>
      </c>
      <c r="V769">
        <v>-174.19900000000001</v>
      </c>
      <c r="AB769">
        <v>-148.113</v>
      </c>
    </row>
    <row r="770" spans="1:28" x14ac:dyDescent="0.25">
      <c r="A770">
        <v>-124.67700000000001</v>
      </c>
      <c r="B770">
        <v>-101.657</v>
      </c>
      <c r="I770">
        <v>-56.098799999999997</v>
      </c>
      <c r="U770">
        <v>-181.74100000000001</v>
      </c>
      <c r="V770">
        <v>-184.20599999999999</v>
      </c>
      <c r="AB770">
        <v>8.9427099999999999</v>
      </c>
    </row>
    <row r="771" spans="1:28" x14ac:dyDescent="0.25">
      <c r="A771">
        <v>-114.221</v>
      </c>
      <c r="B771">
        <v>-98.329400000000007</v>
      </c>
      <c r="I771">
        <v>-94.829599999999999</v>
      </c>
      <c r="U771">
        <v>-204.21</v>
      </c>
      <c r="V771">
        <v>-152.58099999999999</v>
      </c>
      <c r="AB771">
        <v>-98.568299999999994</v>
      </c>
    </row>
    <row r="772" spans="1:28" x14ac:dyDescent="0.25">
      <c r="A772">
        <v>-57.0854</v>
      </c>
      <c r="B772">
        <v>-45.980800000000002</v>
      </c>
      <c r="I772">
        <v>-109.643</v>
      </c>
      <c r="U772">
        <v>-85.848699999999994</v>
      </c>
      <c r="V772">
        <v>-50.799900000000001</v>
      </c>
      <c r="AB772">
        <v>-105.405</v>
      </c>
    </row>
    <row r="773" spans="1:28" x14ac:dyDescent="0.25">
      <c r="A773">
        <v>7.5500100000000003</v>
      </c>
      <c r="B773">
        <v>4.9561599999999997</v>
      </c>
      <c r="I773">
        <v>-125.926</v>
      </c>
      <c r="U773">
        <v>30.4435</v>
      </c>
      <c r="V773">
        <v>24.780100000000001</v>
      </c>
      <c r="AB773">
        <v>-86.615099999999998</v>
      </c>
    </row>
    <row r="774" spans="1:28" x14ac:dyDescent="0.25">
      <c r="A774">
        <v>50.809100000000001</v>
      </c>
      <c r="B774">
        <v>26.3827</v>
      </c>
      <c r="I774">
        <v>-131.18799999999999</v>
      </c>
      <c r="U774">
        <v>42.480800000000002</v>
      </c>
      <c r="V774">
        <v>9.74451</v>
      </c>
      <c r="AB774">
        <v>-33.120699999999999</v>
      </c>
    </row>
    <row r="775" spans="1:28" x14ac:dyDescent="0.25">
      <c r="A775">
        <v>72.4923</v>
      </c>
      <c r="B775">
        <v>10.3446</v>
      </c>
      <c r="I775">
        <v>-111.036</v>
      </c>
      <c r="U775">
        <v>73.946100000000001</v>
      </c>
      <c r="V775">
        <v>-15.5449</v>
      </c>
      <c r="AB775">
        <v>-143.625</v>
      </c>
    </row>
    <row r="776" spans="1:28" x14ac:dyDescent="0.25">
      <c r="A776">
        <v>25.0838</v>
      </c>
      <c r="B776">
        <v>3.1371600000000002</v>
      </c>
      <c r="I776">
        <v>-52.921599999999998</v>
      </c>
      <c r="U776">
        <v>-2.7088100000000002</v>
      </c>
      <c r="V776">
        <v>-64.748599999999996</v>
      </c>
      <c r="AB776">
        <v>-71.585599999999999</v>
      </c>
    </row>
    <row r="777" spans="1:28" x14ac:dyDescent="0.25">
      <c r="A777">
        <v>0.35819499999999999</v>
      </c>
      <c r="B777">
        <v>-4.22464</v>
      </c>
      <c r="I777">
        <v>14.863899999999999</v>
      </c>
      <c r="U777">
        <v>-39.905799999999999</v>
      </c>
      <c r="V777">
        <v>-89.589600000000004</v>
      </c>
      <c r="AB777">
        <v>-74.749499999999998</v>
      </c>
    </row>
    <row r="778" spans="1:28" x14ac:dyDescent="0.25">
      <c r="A778">
        <v>-17.1355</v>
      </c>
      <c r="B778">
        <v>-29.8017</v>
      </c>
      <c r="I778">
        <v>1.98258</v>
      </c>
      <c r="U778">
        <v>-107.182</v>
      </c>
      <c r="V778">
        <v>-160.06100000000001</v>
      </c>
      <c r="AB778">
        <v>54.829300000000003</v>
      </c>
    </row>
    <row r="779" spans="1:28" x14ac:dyDescent="0.25">
      <c r="A779">
        <v>-58.491199999999999</v>
      </c>
      <c r="B779">
        <v>-54.954999999999998</v>
      </c>
      <c r="I779">
        <v>27.838799999999999</v>
      </c>
      <c r="U779">
        <v>-118.249</v>
      </c>
      <c r="V779">
        <v>-197.57</v>
      </c>
      <c r="AB779">
        <v>22.6096</v>
      </c>
    </row>
    <row r="780" spans="1:28" x14ac:dyDescent="0.25">
      <c r="A780">
        <v>-85.355500000000006</v>
      </c>
      <c r="B780">
        <v>-87.066699999999997</v>
      </c>
      <c r="I780">
        <v>8.9679599999999997</v>
      </c>
      <c r="U780">
        <v>-155.56800000000001</v>
      </c>
      <c r="V780">
        <v>-227.25800000000001</v>
      </c>
      <c r="AB780">
        <v>34.258099999999999</v>
      </c>
    </row>
    <row r="781" spans="1:28" x14ac:dyDescent="0.25">
      <c r="A781">
        <v>-114.65</v>
      </c>
      <c r="B781">
        <v>-122.19199999999999</v>
      </c>
      <c r="I781">
        <v>-25.4605</v>
      </c>
      <c r="U781">
        <v>-178.101</v>
      </c>
      <c r="V781">
        <v>-237.05</v>
      </c>
      <c r="AB781">
        <v>-79.837999999999994</v>
      </c>
    </row>
    <row r="782" spans="1:28" x14ac:dyDescent="0.25">
      <c r="A782">
        <v>-128.5</v>
      </c>
      <c r="B782">
        <v>-141.53200000000001</v>
      </c>
      <c r="I782">
        <v>-54.387900000000002</v>
      </c>
      <c r="U782">
        <v>-223.68700000000001</v>
      </c>
      <c r="V782">
        <v>-204.768</v>
      </c>
      <c r="AB782">
        <v>-29.135000000000002</v>
      </c>
    </row>
    <row r="783" spans="1:28" x14ac:dyDescent="0.25">
      <c r="A783">
        <v>-115.23</v>
      </c>
      <c r="B783">
        <v>-109.535</v>
      </c>
      <c r="I783">
        <v>-94.221299999999999</v>
      </c>
      <c r="U783">
        <v>-118.49</v>
      </c>
      <c r="V783">
        <v>-88.263499999999993</v>
      </c>
      <c r="AB783">
        <v>-64.652299999999997</v>
      </c>
    </row>
    <row r="784" spans="1:28" x14ac:dyDescent="0.25">
      <c r="A784">
        <v>-2.0665100000000001</v>
      </c>
      <c r="B784">
        <v>-54.101999999999997</v>
      </c>
      <c r="I784">
        <v>-112.547</v>
      </c>
      <c r="U784">
        <v>18.8706</v>
      </c>
      <c r="V784">
        <v>-9.9528099999999995</v>
      </c>
      <c r="AB784">
        <v>-95.530299999999997</v>
      </c>
    </row>
    <row r="785" spans="1:28" x14ac:dyDescent="0.25">
      <c r="A785">
        <v>106.932</v>
      </c>
      <c r="B785">
        <v>19.805900000000001</v>
      </c>
      <c r="I785">
        <v>-112.523</v>
      </c>
      <c r="U785">
        <v>253.55</v>
      </c>
      <c r="V785">
        <v>121.047</v>
      </c>
      <c r="AB785">
        <v>-90.245999999999995</v>
      </c>
    </row>
    <row r="786" spans="1:28" x14ac:dyDescent="0.25">
      <c r="A786">
        <v>175.41399999999999</v>
      </c>
      <c r="B786">
        <v>68.506900000000002</v>
      </c>
      <c r="I786">
        <v>-114.512</v>
      </c>
      <c r="U786">
        <v>349.142</v>
      </c>
      <c r="V786">
        <v>104.952</v>
      </c>
      <c r="AB786">
        <v>-71.865700000000004</v>
      </c>
    </row>
    <row r="787" spans="1:28" x14ac:dyDescent="0.25">
      <c r="A787">
        <v>155.30000000000001</v>
      </c>
      <c r="B787">
        <v>84.536900000000003</v>
      </c>
      <c r="I787">
        <v>-119.902</v>
      </c>
      <c r="U787">
        <v>317.06299999999999</v>
      </c>
      <c r="V787">
        <v>182.38200000000001</v>
      </c>
      <c r="AB787">
        <v>-130.72499999999999</v>
      </c>
    </row>
    <row r="788" spans="1:28" x14ac:dyDescent="0.25">
      <c r="A788">
        <v>136.38</v>
      </c>
      <c r="B788">
        <v>71.325299999999999</v>
      </c>
      <c r="I788">
        <v>-52.473999999999997</v>
      </c>
      <c r="U788">
        <v>322.00900000000001</v>
      </c>
      <c r="V788">
        <v>171.23599999999999</v>
      </c>
      <c r="AB788">
        <v>-106.98</v>
      </c>
    </row>
    <row r="789" spans="1:28" x14ac:dyDescent="0.25">
      <c r="A789">
        <v>106.94799999999999</v>
      </c>
      <c r="B789">
        <v>60.967100000000002</v>
      </c>
      <c r="I789">
        <v>-5.24688</v>
      </c>
      <c r="U789">
        <v>225.816</v>
      </c>
      <c r="V789">
        <v>157.09700000000001</v>
      </c>
      <c r="AB789">
        <v>-62.255699999999997</v>
      </c>
    </row>
    <row r="790" spans="1:28" x14ac:dyDescent="0.25">
      <c r="A790">
        <v>58.796300000000002</v>
      </c>
      <c r="B790">
        <v>29.5901</v>
      </c>
      <c r="I790">
        <v>26.186199999999999</v>
      </c>
      <c r="U790">
        <v>156.28899999999999</v>
      </c>
      <c r="V790">
        <v>94.666700000000006</v>
      </c>
      <c r="AB790">
        <v>118.21</v>
      </c>
    </row>
    <row r="791" spans="1:28" x14ac:dyDescent="0.25">
      <c r="A791">
        <v>23.357900000000001</v>
      </c>
      <c r="B791">
        <v>0.43158999999999997</v>
      </c>
      <c r="I791">
        <v>37.389600000000002</v>
      </c>
      <c r="U791">
        <v>103.852</v>
      </c>
      <c r="V791">
        <v>30.938600000000001</v>
      </c>
      <c r="AB791">
        <v>35.189</v>
      </c>
    </row>
    <row r="792" spans="1:28" x14ac:dyDescent="0.25">
      <c r="A792">
        <v>-6.4608600000000003</v>
      </c>
      <c r="B792">
        <v>-18.920200000000001</v>
      </c>
      <c r="I792">
        <v>7.3197900000000002</v>
      </c>
      <c r="U792">
        <v>79.521600000000007</v>
      </c>
      <c r="V792">
        <v>-12.441000000000001</v>
      </c>
      <c r="AB792">
        <v>46.360900000000001</v>
      </c>
    </row>
    <row r="793" spans="1:28" x14ac:dyDescent="0.25">
      <c r="A793">
        <v>-40.770499999999998</v>
      </c>
      <c r="B793">
        <v>-33.838500000000003</v>
      </c>
      <c r="I793">
        <v>-17.1051</v>
      </c>
      <c r="U793">
        <v>-29.945900000000002</v>
      </c>
      <c r="V793">
        <v>-50.186700000000002</v>
      </c>
      <c r="AB793">
        <v>-35.482799999999997</v>
      </c>
    </row>
    <row r="794" spans="1:28" x14ac:dyDescent="0.25">
      <c r="A794">
        <v>-67.071799999999996</v>
      </c>
      <c r="B794">
        <v>-35.940600000000003</v>
      </c>
      <c r="I794">
        <v>-50.197299999999998</v>
      </c>
      <c r="U794">
        <v>-76.9863</v>
      </c>
      <c r="V794">
        <v>-63.072699999999998</v>
      </c>
      <c r="AB794">
        <v>-60.384700000000002</v>
      </c>
    </row>
    <row r="795" spans="1:28" x14ac:dyDescent="0.25">
      <c r="A795">
        <v>35.619799999999998</v>
      </c>
      <c r="B795">
        <v>-43.568199999999997</v>
      </c>
      <c r="I795">
        <v>-91.8874</v>
      </c>
      <c r="U795">
        <v>97.534899999999993</v>
      </c>
      <c r="V795">
        <v>-50.601300000000002</v>
      </c>
      <c r="AB795">
        <v>-68.815399999999997</v>
      </c>
    </row>
    <row r="796" spans="1:28" x14ac:dyDescent="0.25">
      <c r="A796">
        <v>-10.8782</v>
      </c>
      <c r="B796">
        <v>-43.449599999999997</v>
      </c>
      <c r="I796">
        <v>-108.378</v>
      </c>
      <c r="U796">
        <v>0.98389700000000002</v>
      </c>
      <c r="V796">
        <v>-0.30718699999999999</v>
      </c>
      <c r="AB796">
        <v>-101.236</v>
      </c>
    </row>
    <row r="797" spans="1:28" x14ac:dyDescent="0.25">
      <c r="A797">
        <v>75.437299999999993</v>
      </c>
      <c r="B797">
        <v>-2.6329799999999999</v>
      </c>
      <c r="I797">
        <v>-123.581</v>
      </c>
      <c r="U797">
        <v>96.929900000000004</v>
      </c>
      <c r="V797">
        <v>109.58199999999999</v>
      </c>
      <c r="AB797">
        <v>-68.706599999999995</v>
      </c>
    </row>
    <row r="798" spans="1:28" x14ac:dyDescent="0.25">
      <c r="A798">
        <v>119.166</v>
      </c>
      <c r="B798">
        <v>66.908199999999994</v>
      </c>
      <c r="I798">
        <v>-138.66999999999999</v>
      </c>
      <c r="U798">
        <v>220.58</v>
      </c>
      <c r="V798">
        <v>172.08699999999999</v>
      </c>
      <c r="AB798">
        <v>-41.680199999999999</v>
      </c>
    </row>
    <row r="799" spans="1:28" x14ac:dyDescent="0.25">
      <c r="A799">
        <v>90.5137</v>
      </c>
      <c r="B799">
        <v>43.697600000000001</v>
      </c>
      <c r="I799">
        <v>-122.167</v>
      </c>
      <c r="U799">
        <v>205.97200000000001</v>
      </c>
      <c r="V799">
        <v>128.982</v>
      </c>
      <c r="AB799">
        <v>-160.94900000000001</v>
      </c>
    </row>
    <row r="800" spans="1:28" x14ac:dyDescent="0.25">
      <c r="A800">
        <v>65.956699999999998</v>
      </c>
      <c r="B800">
        <v>21.279199999999999</v>
      </c>
      <c r="I800">
        <v>-63.6021</v>
      </c>
      <c r="U800">
        <v>148.626</v>
      </c>
      <c r="V800">
        <v>56.734200000000001</v>
      </c>
      <c r="AB800">
        <v>-95.895099999999999</v>
      </c>
    </row>
    <row r="801" spans="1:28" x14ac:dyDescent="0.25">
      <c r="A801">
        <v>3.2565400000000002</v>
      </c>
      <c r="B801">
        <v>-4.4089999999999998</v>
      </c>
      <c r="I801">
        <v>14.0983</v>
      </c>
      <c r="U801">
        <v>-12.4412</v>
      </c>
      <c r="V801">
        <v>-36.157600000000002</v>
      </c>
      <c r="AB801">
        <v>-76.898300000000006</v>
      </c>
    </row>
    <row r="802" spans="1:28" x14ac:dyDescent="0.25">
      <c r="A802">
        <v>-13.8523</v>
      </c>
      <c r="B802">
        <v>-35.356099999999998</v>
      </c>
      <c r="I802">
        <v>30.558</v>
      </c>
      <c r="U802">
        <v>-28.018599999999999</v>
      </c>
      <c r="V802">
        <v>-133.27500000000001</v>
      </c>
      <c r="AB802">
        <v>112.86499999999999</v>
      </c>
    </row>
    <row r="803" spans="1:28" x14ac:dyDescent="0.25">
      <c r="A803">
        <v>-49.252800000000001</v>
      </c>
      <c r="B803">
        <v>-69.083200000000005</v>
      </c>
      <c r="I803">
        <v>60.760300000000001</v>
      </c>
      <c r="U803">
        <v>-108.396</v>
      </c>
      <c r="V803">
        <v>-181.80799999999999</v>
      </c>
      <c r="AB803">
        <v>92.031199999999998</v>
      </c>
    </row>
    <row r="804" spans="1:28" x14ac:dyDescent="0.25">
      <c r="A804">
        <v>-92.559399999999997</v>
      </c>
      <c r="B804">
        <v>-109.652</v>
      </c>
      <c r="I804">
        <v>40.165700000000001</v>
      </c>
      <c r="U804">
        <v>-117.568</v>
      </c>
      <c r="V804">
        <v>-207.58</v>
      </c>
      <c r="AB804">
        <v>70.390799999999999</v>
      </c>
    </row>
    <row r="805" spans="1:28" x14ac:dyDescent="0.25">
      <c r="A805">
        <v>-97.571299999999994</v>
      </c>
      <c r="B805">
        <v>-129.03800000000001</v>
      </c>
      <c r="I805">
        <v>5.8244499999999997</v>
      </c>
      <c r="U805">
        <v>-130.529</v>
      </c>
      <c r="V805">
        <v>-194.21899999999999</v>
      </c>
      <c r="AB805">
        <v>5.2934799999999997</v>
      </c>
    </row>
    <row r="806" spans="1:28" x14ac:dyDescent="0.25">
      <c r="A806">
        <v>-27.511800000000001</v>
      </c>
      <c r="B806">
        <v>-130.339</v>
      </c>
      <c r="I806">
        <v>-19.200099999999999</v>
      </c>
      <c r="U806">
        <v>-3.3121499999999999</v>
      </c>
      <c r="V806">
        <v>-171.88900000000001</v>
      </c>
      <c r="AB806">
        <v>-18.171900000000001</v>
      </c>
    </row>
    <row r="807" spans="1:28" x14ac:dyDescent="0.25">
      <c r="A807">
        <v>-134.40700000000001</v>
      </c>
      <c r="B807">
        <v>-118.44199999999999</v>
      </c>
      <c r="I807">
        <v>-48.8127</v>
      </c>
      <c r="U807">
        <v>-187.66900000000001</v>
      </c>
      <c r="V807">
        <v>-149.26</v>
      </c>
      <c r="AB807">
        <v>-27.417999999999999</v>
      </c>
    </row>
    <row r="808" spans="1:28" x14ac:dyDescent="0.25">
      <c r="A808">
        <v>-59.1753</v>
      </c>
      <c r="B808">
        <v>-64.096199999999996</v>
      </c>
      <c r="I808">
        <v>-83.837500000000006</v>
      </c>
      <c r="U808">
        <v>-36.221699999999998</v>
      </c>
      <c r="V808">
        <v>-37.284799999999997</v>
      </c>
      <c r="AB808">
        <v>-52.516800000000003</v>
      </c>
    </row>
    <row r="809" spans="1:28" x14ac:dyDescent="0.25">
      <c r="A809">
        <v>20.345600000000001</v>
      </c>
      <c r="B809">
        <v>-21.4343</v>
      </c>
      <c r="I809">
        <v>-95.013400000000004</v>
      </c>
      <c r="U809">
        <v>81.040300000000002</v>
      </c>
      <c r="V809">
        <v>27.5288</v>
      </c>
      <c r="AB809">
        <v>-67.992900000000006</v>
      </c>
    </row>
    <row r="810" spans="1:28" x14ac:dyDescent="0.25">
      <c r="A810">
        <v>82.140500000000003</v>
      </c>
      <c r="B810">
        <v>-5.2637400000000003</v>
      </c>
      <c r="I810">
        <v>-97.983999999999995</v>
      </c>
      <c r="U810">
        <v>189.95500000000001</v>
      </c>
      <c r="V810">
        <v>-4.4595599999999997</v>
      </c>
      <c r="AB810">
        <v>-17.8125</v>
      </c>
    </row>
    <row r="811" spans="1:28" x14ac:dyDescent="0.25">
      <c r="A811">
        <v>-25.643899999999999</v>
      </c>
      <c r="B811">
        <v>10.751799999999999</v>
      </c>
      <c r="I811">
        <v>-135.90600000000001</v>
      </c>
      <c r="U811">
        <v>164.78800000000001</v>
      </c>
      <c r="V811">
        <v>32.1569</v>
      </c>
      <c r="AB811">
        <v>9.2045700000000004</v>
      </c>
    </row>
    <row r="812" spans="1:28" x14ac:dyDescent="0.25">
      <c r="A812">
        <v>56.414700000000003</v>
      </c>
      <c r="B812">
        <v>11.317600000000001</v>
      </c>
      <c r="I812">
        <v>-93.998699999999999</v>
      </c>
      <c r="U812">
        <v>152.00399999999999</v>
      </c>
      <c r="V812">
        <v>23.982700000000001</v>
      </c>
      <c r="AB812">
        <v>-51.229700000000001</v>
      </c>
    </row>
    <row r="813" spans="1:28" x14ac:dyDescent="0.25">
      <c r="A813">
        <v>-1.4313</v>
      </c>
      <c r="B813">
        <v>1.5557700000000001</v>
      </c>
      <c r="I813">
        <v>26.072900000000001</v>
      </c>
      <c r="U813">
        <v>13.0494</v>
      </c>
      <c r="V813">
        <v>-6.1551200000000001</v>
      </c>
      <c r="AB813">
        <v>-7.5118099999999997</v>
      </c>
    </row>
    <row r="814" spans="1:28" x14ac:dyDescent="0.25">
      <c r="A814">
        <v>-34.249899999999997</v>
      </c>
      <c r="B814">
        <v>-16.014399999999998</v>
      </c>
      <c r="I814">
        <v>93.674199999999999</v>
      </c>
      <c r="U814">
        <v>-18.567799999999998</v>
      </c>
      <c r="V814">
        <v>-73.801699999999997</v>
      </c>
      <c r="AB814">
        <v>-1.7310700000000001</v>
      </c>
    </row>
    <row r="815" spans="1:28" x14ac:dyDescent="0.25">
      <c r="A815">
        <v>-62.861400000000003</v>
      </c>
      <c r="B815">
        <v>-39.692900000000002</v>
      </c>
      <c r="I815">
        <v>84.555999999999997</v>
      </c>
      <c r="U815">
        <v>-76.783000000000001</v>
      </c>
      <c r="V815">
        <v>-140.184</v>
      </c>
      <c r="AB815">
        <v>117.67100000000001</v>
      </c>
    </row>
    <row r="816" spans="1:28" x14ac:dyDescent="0.25">
      <c r="A816">
        <v>-29.312799999999999</v>
      </c>
      <c r="B816">
        <v>-75.334599999999995</v>
      </c>
      <c r="I816">
        <v>52.108499999999999</v>
      </c>
      <c r="U816">
        <v>62.525799999999997</v>
      </c>
      <c r="V816">
        <v>-173.68799999999999</v>
      </c>
      <c r="AB816">
        <v>94.949600000000004</v>
      </c>
    </row>
    <row r="817" spans="1:28" x14ac:dyDescent="0.25">
      <c r="A817">
        <v>-111.768</v>
      </c>
      <c r="B817">
        <v>-107.586</v>
      </c>
      <c r="I817">
        <v>21.854500000000002</v>
      </c>
      <c r="U817">
        <v>-152.435</v>
      </c>
      <c r="V817">
        <v>-174.13300000000001</v>
      </c>
      <c r="AB817">
        <v>48.038800000000002</v>
      </c>
    </row>
    <row r="818" spans="1:28" x14ac:dyDescent="0.25">
      <c r="A818">
        <v>-127.26300000000001</v>
      </c>
      <c r="B818">
        <v>-123.011</v>
      </c>
      <c r="I818">
        <v>-6.8253899999999996</v>
      </c>
      <c r="U818">
        <v>-61.869199999999999</v>
      </c>
      <c r="V818">
        <v>-135.63999999999999</v>
      </c>
      <c r="AB818">
        <v>-23.243500000000001</v>
      </c>
    </row>
    <row r="819" spans="1:28" x14ac:dyDescent="0.25">
      <c r="A819">
        <v>-89.340900000000005</v>
      </c>
      <c r="B819">
        <v>-135.499</v>
      </c>
      <c r="I819">
        <v>-32.164900000000003</v>
      </c>
      <c r="U819">
        <v>123.611</v>
      </c>
      <c r="V819">
        <v>-122.45399999999999</v>
      </c>
      <c r="AB819">
        <v>-35.889000000000003</v>
      </c>
    </row>
    <row r="820" spans="1:28" x14ac:dyDescent="0.25">
      <c r="A820">
        <v>24.544799999999999</v>
      </c>
      <c r="B820">
        <v>-50.776800000000001</v>
      </c>
      <c r="I820">
        <v>-53.6205</v>
      </c>
      <c r="U820">
        <v>291.50700000000001</v>
      </c>
      <c r="V820">
        <v>39.665700000000001</v>
      </c>
      <c r="AB820">
        <v>-61.189</v>
      </c>
    </row>
    <row r="821" spans="1:28" x14ac:dyDescent="0.25">
      <c r="A821">
        <v>4.9067800000000004</v>
      </c>
      <c r="B821">
        <v>-3.9286500000000002</v>
      </c>
      <c r="I821">
        <v>-43.889000000000003</v>
      </c>
      <c r="U821">
        <v>72.001599999999996</v>
      </c>
      <c r="V821">
        <v>64.227999999999994</v>
      </c>
      <c r="AB821">
        <v>-62.877499999999998</v>
      </c>
    </row>
    <row r="822" spans="1:28" x14ac:dyDescent="0.25">
      <c r="A822">
        <v>13.377800000000001</v>
      </c>
      <c r="B822">
        <v>45.729700000000001</v>
      </c>
      <c r="I822">
        <v>-96.386399999999995</v>
      </c>
      <c r="U822">
        <v>90.599699999999999</v>
      </c>
      <c r="V822">
        <v>89.512500000000003</v>
      </c>
      <c r="AB822">
        <v>-41.005400000000002</v>
      </c>
    </row>
    <row r="823" spans="1:28" x14ac:dyDescent="0.25">
      <c r="A823">
        <v>147.28700000000001</v>
      </c>
      <c r="B823">
        <v>48.078699999999998</v>
      </c>
      <c r="I823">
        <v>-142.09100000000001</v>
      </c>
      <c r="U823">
        <v>188.65700000000001</v>
      </c>
      <c r="V823">
        <v>81.94</v>
      </c>
      <c r="AB823">
        <v>-104.85</v>
      </c>
    </row>
    <row r="824" spans="1:28" x14ac:dyDescent="0.25">
      <c r="A824">
        <v>130.67400000000001</v>
      </c>
      <c r="B824">
        <v>55.018700000000003</v>
      </c>
      <c r="I824">
        <v>-64.691599999999994</v>
      </c>
      <c r="U824">
        <v>199.005</v>
      </c>
      <c r="V824">
        <v>80.027799999999999</v>
      </c>
      <c r="AB824">
        <v>-35.756300000000003</v>
      </c>
    </row>
    <row r="825" spans="1:28" x14ac:dyDescent="0.25">
      <c r="A825">
        <v>80.752799999999993</v>
      </c>
      <c r="B825">
        <v>30.691500000000001</v>
      </c>
      <c r="I825">
        <v>-5.36951</v>
      </c>
      <c r="U825">
        <v>138.36799999999999</v>
      </c>
      <c r="V825">
        <v>35.973700000000001</v>
      </c>
      <c r="AB825">
        <v>-57.531500000000001</v>
      </c>
    </row>
    <row r="826" spans="1:28" x14ac:dyDescent="0.25">
      <c r="A826">
        <v>52.135300000000001</v>
      </c>
      <c r="B826">
        <v>2.0821800000000001</v>
      </c>
      <c r="I826">
        <v>63.872599999999998</v>
      </c>
      <c r="U826">
        <v>-2.0466799999999998</v>
      </c>
      <c r="V826">
        <v>-28.086099999999998</v>
      </c>
      <c r="AB826">
        <v>30.3645</v>
      </c>
    </row>
    <row r="827" spans="1:28" x14ac:dyDescent="0.25">
      <c r="A827">
        <v>23.278600000000001</v>
      </c>
      <c r="B827">
        <v>-24.570499999999999</v>
      </c>
      <c r="I827">
        <v>79.775599999999997</v>
      </c>
      <c r="U827">
        <v>56.998100000000001</v>
      </c>
      <c r="V827">
        <v>-95.405000000000001</v>
      </c>
      <c r="AB827">
        <v>63.073300000000003</v>
      </c>
    </row>
    <row r="828" spans="1:28" x14ac:dyDescent="0.25">
      <c r="A828">
        <v>-14.396100000000001</v>
      </c>
      <c r="B828">
        <v>-48.000399999999999</v>
      </c>
      <c r="I828">
        <v>39.699199999999998</v>
      </c>
      <c r="U828">
        <v>-27.925799999999999</v>
      </c>
      <c r="V828">
        <v>-142.17599999999999</v>
      </c>
      <c r="AB828">
        <v>65.040300000000002</v>
      </c>
    </row>
    <row r="829" spans="1:28" x14ac:dyDescent="0.25">
      <c r="A829">
        <v>-63.680500000000002</v>
      </c>
      <c r="B829">
        <v>-64.567700000000002</v>
      </c>
      <c r="I829">
        <v>12.7112</v>
      </c>
      <c r="U829">
        <v>-67.590800000000002</v>
      </c>
      <c r="V829">
        <v>-161.761</v>
      </c>
      <c r="AB829">
        <v>21.1233</v>
      </c>
    </row>
    <row r="830" spans="1:28" x14ac:dyDescent="0.25">
      <c r="A830">
        <v>-71.013300000000001</v>
      </c>
      <c r="B830">
        <v>-83.076899999999995</v>
      </c>
      <c r="I830">
        <v>-12.446099999999999</v>
      </c>
      <c r="U830">
        <v>-58.399900000000002</v>
      </c>
      <c r="V830">
        <v>-171.756</v>
      </c>
      <c r="AB830">
        <v>-21.9329</v>
      </c>
    </row>
    <row r="831" spans="1:28" x14ac:dyDescent="0.25">
      <c r="A831">
        <v>-75.531000000000006</v>
      </c>
      <c r="B831">
        <v>-87.793000000000006</v>
      </c>
      <c r="I831">
        <v>-32.403199999999998</v>
      </c>
      <c r="U831">
        <v>85.917199999999994</v>
      </c>
      <c r="V831">
        <v>-145.18100000000001</v>
      </c>
      <c r="AB831">
        <v>3.7160000000000002</v>
      </c>
    </row>
    <row r="832" spans="1:28" x14ac:dyDescent="0.25">
      <c r="A832">
        <v>11.793799999999999</v>
      </c>
      <c r="B832">
        <v>-56.214199999999998</v>
      </c>
      <c r="I832">
        <v>-64.561400000000006</v>
      </c>
      <c r="U832">
        <v>49.982199999999999</v>
      </c>
      <c r="V832">
        <v>-75.2256</v>
      </c>
      <c r="AB832">
        <v>-39.070500000000003</v>
      </c>
    </row>
    <row r="833" spans="1:28" x14ac:dyDescent="0.25">
      <c r="A833">
        <v>35.509500000000003</v>
      </c>
      <c r="B833">
        <v>34.002499999999998</v>
      </c>
      <c r="I833">
        <v>-77.655799999999999</v>
      </c>
      <c r="U833">
        <v>253.624</v>
      </c>
      <c r="V833">
        <v>39.316000000000003</v>
      </c>
      <c r="AB833">
        <v>-41.468400000000003</v>
      </c>
    </row>
    <row r="834" spans="1:28" x14ac:dyDescent="0.25">
      <c r="A834">
        <v>113.81699999999999</v>
      </c>
      <c r="B834">
        <v>45.267000000000003</v>
      </c>
      <c r="I834">
        <v>-48.070999999999998</v>
      </c>
      <c r="U834">
        <v>195.381</v>
      </c>
      <c r="V834">
        <v>38.585900000000002</v>
      </c>
      <c r="AB834">
        <v>22.708200000000001</v>
      </c>
    </row>
    <row r="835" spans="1:28" x14ac:dyDescent="0.25">
      <c r="A835">
        <v>78.626300000000001</v>
      </c>
      <c r="B835">
        <v>64.858900000000006</v>
      </c>
      <c r="I835">
        <v>-149.154</v>
      </c>
      <c r="U835">
        <v>144.066</v>
      </c>
      <c r="V835">
        <v>105.355</v>
      </c>
      <c r="AB835">
        <v>-7.8511499999999996</v>
      </c>
    </row>
    <row r="836" spans="1:28" x14ac:dyDescent="0.25">
      <c r="A836">
        <v>50.677399999999999</v>
      </c>
      <c r="B836">
        <v>12.7499</v>
      </c>
      <c r="I836">
        <v>-101.774</v>
      </c>
      <c r="U836">
        <v>-73.185599999999994</v>
      </c>
      <c r="V836">
        <v>4.3596899999999996</v>
      </c>
      <c r="AB836">
        <v>-0.46093899999999999</v>
      </c>
    </row>
    <row r="837" spans="1:28" x14ac:dyDescent="0.25">
      <c r="A837">
        <v>-10.110799999999999</v>
      </c>
      <c r="B837">
        <v>-16.773800000000001</v>
      </c>
      <c r="I837">
        <v>-34.093600000000002</v>
      </c>
      <c r="U837">
        <v>9.1316500000000005</v>
      </c>
      <c r="V837">
        <v>-100.694</v>
      </c>
      <c r="AB837">
        <v>-65.227900000000005</v>
      </c>
    </row>
    <row r="838" spans="1:28" x14ac:dyDescent="0.25">
      <c r="A838">
        <v>-1.6184400000000001</v>
      </c>
      <c r="B838">
        <v>-40.291899999999998</v>
      </c>
      <c r="I838">
        <v>46.678100000000001</v>
      </c>
      <c r="U838">
        <v>-13.303800000000001</v>
      </c>
      <c r="V838">
        <v>-175.77699999999999</v>
      </c>
      <c r="AB838">
        <v>8.6634200000000003</v>
      </c>
    </row>
    <row r="839" spans="1:28" x14ac:dyDescent="0.25">
      <c r="A839">
        <v>-53.262500000000003</v>
      </c>
      <c r="B839">
        <v>-67.017499999999998</v>
      </c>
      <c r="I839">
        <v>48.9636</v>
      </c>
      <c r="U839">
        <v>-218.846</v>
      </c>
      <c r="V839">
        <v>-206.68100000000001</v>
      </c>
      <c r="AB839">
        <v>67.865099999999998</v>
      </c>
    </row>
    <row r="840" spans="1:28" x14ac:dyDescent="0.25">
      <c r="A840">
        <v>-83.827399999999997</v>
      </c>
      <c r="B840">
        <v>-102.92400000000001</v>
      </c>
      <c r="I840">
        <v>20.933800000000002</v>
      </c>
      <c r="U840">
        <v>-137.48400000000001</v>
      </c>
      <c r="V840">
        <v>-195.92500000000001</v>
      </c>
      <c r="AB840">
        <v>78.434200000000004</v>
      </c>
    </row>
    <row r="841" spans="1:28" x14ac:dyDescent="0.25">
      <c r="A841">
        <v>-91.539100000000005</v>
      </c>
      <c r="B841">
        <v>-124.673</v>
      </c>
      <c r="I841">
        <v>-9.2786200000000001</v>
      </c>
      <c r="U841">
        <v>-155.37799999999999</v>
      </c>
      <c r="V841">
        <v>-154.78200000000001</v>
      </c>
      <c r="AB841">
        <v>-52.517099999999999</v>
      </c>
    </row>
    <row r="842" spans="1:28" x14ac:dyDescent="0.25">
      <c r="A842">
        <v>-73.959500000000006</v>
      </c>
      <c r="B842">
        <v>-129.53100000000001</v>
      </c>
      <c r="I842">
        <v>-34.633600000000001</v>
      </c>
      <c r="U842">
        <v>10.525499999999999</v>
      </c>
      <c r="V842">
        <v>-125.268</v>
      </c>
      <c r="AB842">
        <v>-20.372900000000001</v>
      </c>
    </row>
    <row r="843" spans="1:28" x14ac:dyDescent="0.25">
      <c r="A843">
        <v>-32.6021</v>
      </c>
      <c r="B843">
        <v>-124.76900000000001</v>
      </c>
      <c r="I843">
        <v>-64.510900000000007</v>
      </c>
      <c r="U843">
        <v>-47.654400000000003</v>
      </c>
      <c r="V843">
        <v>-127.42700000000001</v>
      </c>
      <c r="AB843">
        <v>-48.040799999999997</v>
      </c>
    </row>
    <row r="844" spans="1:28" x14ac:dyDescent="0.25">
      <c r="A844">
        <v>-24.210899999999999</v>
      </c>
      <c r="B844">
        <v>-59.222099999999998</v>
      </c>
      <c r="I844">
        <v>-101.599</v>
      </c>
      <c r="U844">
        <v>42.1327</v>
      </c>
      <c r="V844">
        <v>9.2709200000000003</v>
      </c>
      <c r="AB844">
        <v>-80.183099999999996</v>
      </c>
    </row>
    <row r="845" spans="1:28" x14ac:dyDescent="0.25">
      <c r="A845">
        <v>16.486599999999999</v>
      </c>
      <c r="B845">
        <v>-55.467500000000001</v>
      </c>
      <c r="I845">
        <v>-104.066</v>
      </c>
      <c r="U845">
        <v>89.968500000000006</v>
      </c>
      <c r="V845">
        <v>-51.558300000000003</v>
      </c>
      <c r="AB845">
        <v>-83.655199999999994</v>
      </c>
    </row>
    <row r="846" spans="1:28" x14ac:dyDescent="0.25">
      <c r="A846">
        <v>51.114699999999999</v>
      </c>
      <c r="B846">
        <v>-8.9830400000000008</v>
      </c>
      <c r="I846">
        <v>-131.44</v>
      </c>
      <c r="U846">
        <v>1.15012</v>
      </c>
      <c r="V846">
        <v>37.805199999999999</v>
      </c>
      <c r="AB846">
        <v>-7.6250299999999998</v>
      </c>
    </row>
    <row r="847" spans="1:28" x14ac:dyDescent="0.25">
      <c r="A847">
        <v>-51.5931</v>
      </c>
      <c r="B847">
        <v>1.1138699999999999</v>
      </c>
      <c r="I847">
        <v>-130.83199999999999</v>
      </c>
      <c r="U847">
        <v>-63.664400000000001</v>
      </c>
      <c r="V847">
        <v>33.335500000000003</v>
      </c>
      <c r="AB847">
        <v>-11.1595</v>
      </c>
    </row>
    <row r="848" spans="1:28" x14ac:dyDescent="0.25">
      <c r="A848">
        <v>-46.599800000000002</v>
      </c>
      <c r="B848">
        <v>-7.0728900000000001</v>
      </c>
      <c r="I848">
        <v>-68.463099999999997</v>
      </c>
      <c r="U848">
        <v>-52.200099999999999</v>
      </c>
      <c r="V848">
        <v>10.631399999999999</v>
      </c>
      <c r="AB848">
        <v>-26.2989</v>
      </c>
    </row>
    <row r="849" spans="1:28" x14ac:dyDescent="0.25">
      <c r="A849">
        <v>-44.744500000000002</v>
      </c>
      <c r="B849">
        <v>-8.3296600000000005</v>
      </c>
      <c r="I849">
        <v>27.031099999999999</v>
      </c>
      <c r="U849">
        <v>-69.393500000000003</v>
      </c>
      <c r="V849">
        <v>-6.6810200000000002</v>
      </c>
      <c r="AB849">
        <v>-6.3662700000000001</v>
      </c>
    </row>
    <row r="850" spans="1:28" x14ac:dyDescent="0.25">
      <c r="A850">
        <v>-71.546099999999996</v>
      </c>
      <c r="B850">
        <v>-20.9253</v>
      </c>
      <c r="I850">
        <v>58.346200000000003</v>
      </c>
      <c r="U850">
        <v>-127.15900000000001</v>
      </c>
      <c r="V850">
        <v>-63.8337</v>
      </c>
      <c r="AB850">
        <v>-32.147199999999998</v>
      </c>
    </row>
    <row r="851" spans="1:28" x14ac:dyDescent="0.25">
      <c r="A851">
        <v>-110.343</v>
      </c>
      <c r="B851">
        <v>-44.758899999999997</v>
      </c>
      <c r="I851">
        <v>56.386499999999998</v>
      </c>
      <c r="U851">
        <v>-128.15600000000001</v>
      </c>
      <c r="V851">
        <v>-107.373</v>
      </c>
      <c r="AB851">
        <v>106.38500000000001</v>
      </c>
    </row>
    <row r="852" spans="1:28" x14ac:dyDescent="0.25">
      <c r="A852">
        <v>-115.596</v>
      </c>
      <c r="B852">
        <v>-85.153700000000001</v>
      </c>
      <c r="I852">
        <v>37.684399999999997</v>
      </c>
      <c r="U852">
        <v>-236.67</v>
      </c>
      <c r="V852">
        <v>-120.33499999999999</v>
      </c>
      <c r="AB852">
        <v>48.218000000000004</v>
      </c>
    </row>
    <row r="853" spans="1:28" x14ac:dyDescent="0.25">
      <c r="A853">
        <v>-75.423199999999994</v>
      </c>
      <c r="B853">
        <v>-123.148</v>
      </c>
      <c r="I853">
        <v>17.809999999999999</v>
      </c>
      <c r="U853">
        <v>-77.337800000000001</v>
      </c>
      <c r="V853">
        <v>-114.84699999999999</v>
      </c>
      <c r="AB853">
        <v>79.661699999999996</v>
      </c>
    </row>
    <row r="854" spans="1:28" x14ac:dyDescent="0.25">
      <c r="A854">
        <v>-159.321</v>
      </c>
      <c r="B854">
        <v>-142.37</v>
      </c>
      <c r="I854">
        <v>-18.823</v>
      </c>
      <c r="U854">
        <v>-188.65899999999999</v>
      </c>
      <c r="V854">
        <v>-104.57299999999999</v>
      </c>
      <c r="AB854">
        <v>-63.738900000000001</v>
      </c>
    </row>
    <row r="855" spans="1:28" x14ac:dyDescent="0.25">
      <c r="A855">
        <v>-116.70699999999999</v>
      </c>
      <c r="B855">
        <v>-110.95699999999999</v>
      </c>
      <c r="I855">
        <v>-50.299100000000003</v>
      </c>
      <c r="U855">
        <v>-8.3333200000000005</v>
      </c>
      <c r="V855">
        <v>-54.203099999999999</v>
      </c>
      <c r="AB855">
        <v>-4.4256700000000002</v>
      </c>
    </row>
    <row r="856" spans="1:28" x14ac:dyDescent="0.25">
      <c r="A856">
        <v>-19.061800000000002</v>
      </c>
      <c r="B856">
        <v>-59.351300000000002</v>
      </c>
      <c r="I856">
        <v>-76.170699999999997</v>
      </c>
      <c r="U856">
        <v>40.833500000000001</v>
      </c>
      <c r="V856">
        <v>30.541599999999999</v>
      </c>
      <c r="AB856">
        <v>-75.97</v>
      </c>
    </row>
    <row r="857" spans="1:28" x14ac:dyDescent="0.25">
      <c r="A857">
        <v>33.933599999999998</v>
      </c>
      <c r="B857">
        <v>-35.781100000000002</v>
      </c>
      <c r="I857">
        <v>-68.209199999999996</v>
      </c>
      <c r="U857">
        <v>98.834599999999995</v>
      </c>
      <c r="V857">
        <v>31.643799999999999</v>
      </c>
      <c r="AB857">
        <v>-85.342299999999994</v>
      </c>
    </row>
    <row r="858" spans="1:28" x14ac:dyDescent="0.25">
      <c r="A858">
        <v>-42.0991</v>
      </c>
      <c r="B858">
        <v>-19.5854</v>
      </c>
      <c r="I858">
        <v>-93.649799999999999</v>
      </c>
      <c r="U858">
        <v>-42.674599999999998</v>
      </c>
      <c r="V858">
        <v>-1.77505</v>
      </c>
      <c r="AB858">
        <v>-33.027099999999997</v>
      </c>
    </row>
    <row r="859" spans="1:28" x14ac:dyDescent="0.25">
      <c r="A859">
        <v>-29.033300000000001</v>
      </c>
      <c r="B859">
        <v>26.402100000000001</v>
      </c>
      <c r="I859">
        <v>-128.72499999999999</v>
      </c>
      <c r="U859">
        <v>-33.958599999999997</v>
      </c>
      <c r="V859">
        <v>92.626599999999996</v>
      </c>
      <c r="AB859">
        <v>-5.7162499999999996</v>
      </c>
    </row>
    <row r="860" spans="1:28" x14ac:dyDescent="0.25">
      <c r="A860">
        <v>44.217799999999997</v>
      </c>
      <c r="B860">
        <v>22.8123</v>
      </c>
      <c r="I860">
        <v>-102.16</v>
      </c>
      <c r="U860">
        <v>-15.2836</v>
      </c>
      <c r="V860">
        <v>37.200800000000001</v>
      </c>
      <c r="AB860">
        <v>-67.2684</v>
      </c>
    </row>
    <row r="861" spans="1:28" x14ac:dyDescent="0.25">
      <c r="A861">
        <v>16.7883</v>
      </c>
      <c r="B861">
        <v>5.08317</v>
      </c>
      <c r="I861">
        <v>33.787700000000001</v>
      </c>
      <c r="U861">
        <v>16.504799999999999</v>
      </c>
      <c r="V861">
        <v>-39.253300000000003</v>
      </c>
      <c r="AB861">
        <v>-10.7309</v>
      </c>
    </row>
    <row r="862" spans="1:28" x14ac:dyDescent="0.25">
      <c r="A862">
        <v>-21.046800000000001</v>
      </c>
      <c r="B862">
        <v>-21.3613</v>
      </c>
      <c r="I862">
        <v>71.659599999999998</v>
      </c>
      <c r="U862">
        <v>-48.623399999999997</v>
      </c>
      <c r="V862">
        <v>-127.574</v>
      </c>
      <c r="AB862">
        <v>-2.6858300000000002</v>
      </c>
    </row>
    <row r="863" spans="1:28" x14ac:dyDescent="0.25">
      <c r="A863">
        <v>-27.129799999999999</v>
      </c>
      <c r="B863">
        <v>-53.160800000000002</v>
      </c>
      <c r="I863">
        <v>83.624399999999994</v>
      </c>
      <c r="U863">
        <v>-77.471999999999994</v>
      </c>
      <c r="V863">
        <v>-196.58</v>
      </c>
      <c r="AB863">
        <v>13.4057</v>
      </c>
    </row>
    <row r="864" spans="1:28" x14ac:dyDescent="0.25">
      <c r="A864">
        <v>-11.069100000000001</v>
      </c>
      <c r="B864">
        <v>-85.604600000000005</v>
      </c>
      <c r="I864">
        <v>63.023699999999998</v>
      </c>
      <c r="U864">
        <v>-166.94200000000001</v>
      </c>
      <c r="V864">
        <v>-230.45500000000001</v>
      </c>
      <c r="AB864">
        <v>46.638500000000001</v>
      </c>
    </row>
    <row r="865" spans="1:28" x14ac:dyDescent="0.25">
      <c r="A865">
        <v>-76.287800000000004</v>
      </c>
      <c r="B865">
        <v>-111.268</v>
      </c>
      <c r="I865">
        <v>32.251600000000003</v>
      </c>
      <c r="U865">
        <v>-213.85499999999999</v>
      </c>
      <c r="V865">
        <v>-236.11799999999999</v>
      </c>
      <c r="AB865">
        <v>66.602699999999999</v>
      </c>
    </row>
    <row r="866" spans="1:28" x14ac:dyDescent="0.25">
      <c r="A866">
        <v>-119.964</v>
      </c>
      <c r="B866">
        <v>-138.88999999999999</v>
      </c>
      <c r="I866">
        <v>-9.8982700000000001</v>
      </c>
      <c r="U866">
        <v>-137.065</v>
      </c>
      <c r="V866">
        <v>-221.30199999999999</v>
      </c>
      <c r="AB866">
        <v>-38.596499999999999</v>
      </c>
    </row>
    <row r="867" spans="1:28" x14ac:dyDescent="0.25">
      <c r="A867">
        <v>-83.610399999999998</v>
      </c>
      <c r="B867">
        <v>-129.05000000000001</v>
      </c>
      <c r="I867">
        <v>-36.124299999999998</v>
      </c>
      <c r="U867">
        <v>-153.346</v>
      </c>
      <c r="V867">
        <v>-148.274</v>
      </c>
      <c r="AB867">
        <v>-5.08019</v>
      </c>
    </row>
    <row r="868" spans="1:28" x14ac:dyDescent="0.25">
      <c r="A868">
        <v>-89.614800000000002</v>
      </c>
      <c r="B868">
        <v>-41.7622</v>
      </c>
      <c r="I868">
        <v>-59.175899999999999</v>
      </c>
      <c r="U868">
        <v>-82.171300000000002</v>
      </c>
      <c r="V868">
        <v>-9.8755199999999999</v>
      </c>
      <c r="AB868">
        <v>-50.709600000000002</v>
      </c>
    </row>
    <row r="869" spans="1:28" x14ac:dyDescent="0.25">
      <c r="A869">
        <v>-97.586100000000002</v>
      </c>
      <c r="B869">
        <v>-63.6175</v>
      </c>
      <c r="I869">
        <v>-79.143600000000006</v>
      </c>
      <c r="U869">
        <v>-116.79300000000001</v>
      </c>
      <c r="V869">
        <v>-147.303</v>
      </c>
      <c r="AB869">
        <v>-80.714500000000001</v>
      </c>
    </row>
    <row r="870" spans="1:28" x14ac:dyDescent="0.25">
      <c r="A870">
        <v>-40.341299999999997</v>
      </c>
      <c r="B870">
        <v>-9.8024400000000007</v>
      </c>
      <c r="I870">
        <v>-28.482800000000001</v>
      </c>
      <c r="U870">
        <v>-30.2699</v>
      </c>
      <c r="V870">
        <v>-43.149799999999999</v>
      </c>
      <c r="AB870">
        <v>36.289400000000001</v>
      </c>
    </row>
    <row r="871" spans="1:28" x14ac:dyDescent="0.25">
      <c r="A871">
        <v>-45.226999999999997</v>
      </c>
      <c r="B871">
        <v>-22.603400000000001</v>
      </c>
      <c r="I871">
        <v>-55.148200000000003</v>
      </c>
      <c r="U871">
        <v>-33.307699999999997</v>
      </c>
      <c r="V871">
        <v>-6.0155099999999999</v>
      </c>
      <c r="AB871">
        <v>37.669499999999999</v>
      </c>
    </row>
    <row r="872" spans="1:28" x14ac:dyDescent="0.25">
      <c r="A872">
        <v>-20.195499999999999</v>
      </c>
      <c r="B872">
        <v>-16.9589</v>
      </c>
      <c r="I872">
        <v>-85.932400000000001</v>
      </c>
      <c r="U872">
        <v>-31.025200000000002</v>
      </c>
      <c r="V872">
        <v>-52.676099999999998</v>
      </c>
      <c r="AB872">
        <v>-17.225300000000001</v>
      </c>
    </row>
    <row r="873" spans="1:28" x14ac:dyDescent="0.25">
      <c r="A873">
        <v>-14.8461</v>
      </c>
      <c r="B873">
        <v>8.0157399999999992</v>
      </c>
      <c r="I873">
        <v>6.31135</v>
      </c>
      <c r="U873">
        <v>38.483199999999997</v>
      </c>
      <c r="V873">
        <v>61.941400000000002</v>
      </c>
      <c r="AB873">
        <v>-57.921300000000002</v>
      </c>
    </row>
    <row r="874" spans="1:28" x14ac:dyDescent="0.25">
      <c r="A874">
        <v>10.7033</v>
      </c>
      <c r="B874">
        <v>11.4017</v>
      </c>
      <c r="I874">
        <v>35.572600000000001</v>
      </c>
      <c r="U874">
        <v>32.755600000000001</v>
      </c>
      <c r="V874">
        <v>-5.7223600000000001</v>
      </c>
      <c r="AB874">
        <v>-27.574000000000002</v>
      </c>
    </row>
    <row r="875" spans="1:28" x14ac:dyDescent="0.25">
      <c r="A875">
        <v>-30.508700000000001</v>
      </c>
      <c r="B875">
        <v>18.164899999999999</v>
      </c>
      <c r="I875">
        <v>49.5822</v>
      </c>
      <c r="U875">
        <v>-22.868500000000001</v>
      </c>
      <c r="V875">
        <v>35.328400000000002</v>
      </c>
      <c r="AB875">
        <v>-6.4761199999999999</v>
      </c>
    </row>
    <row r="876" spans="1:28" x14ac:dyDescent="0.25">
      <c r="A876">
        <v>-74.540800000000004</v>
      </c>
      <c r="B876">
        <v>-18.2484</v>
      </c>
      <c r="I876">
        <v>37.880299999999998</v>
      </c>
      <c r="U876">
        <v>-51.534799999999997</v>
      </c>
      <c r="V876">
        <v>-8.0066699999999997</v>
      </c>
      <c r="AB876">
        <v>38.362699999999997</v>
      </c>
    </row>
    <row r="877" spans="1:28" x14ac:dyDescent="0.25">
      <c r="A877">
        <v>-51.016800000000003</v>
      </c>
      <c r="B877">
        <v>-45.5137</v>
      </c>
      <c r="I877">
        <v>10.8658</v>
      </c>
      <c r="U877">
        <v>-121.578</v>
      </c>
      <c r="V877">
        <v>-78.662800000000004</v>
      </c>
      <c r="AB877">
        <v>-12.0374</v>
      </c>
    </row>
    <row r="878" spans="1:28" x14ac:dyDescent="0.25">
      <c r="A878">
        <v>-103.05500000000001</v>
      </c>
      <c r="B878">
        <v>-66.739699999999999</v>
      </c>
      <c r="I878">
        <v>-15.9557</v>
      </c>
      <c r="U878">
        <v>-157.57900000000001</v>
      </c>
      <c r="V878">
        <v>-150.12</v>
      </c>
      <c r="AB878">
        <v>-12.2317</v>
      </c>
    </row>
    <row r="879" spans="1:28" x14ac:dyDescent="0.25">
      <c r="A879">
        <v>-128.17099999999999</v>
      </c>
      <c r="B879">
        <v>-93.481999999999999</v>
      </c>
      <c r="I879">
        <v>-50.306899999999999</v>
      </c>
      <c r="U879">
        <v>-197.10499999999999</v>
      </c>
      <c r="V879">
        <v>-206.16499999999999</v>
      </c>
      <c r="AB879">
        <v>-22.866700000000002</v>
      </c>
    </row>
    <row r="880" spans="1:28" x14ac:dyDescent="0.25">
      <c r="A880">
        <v>-132.33199999999999</v>
      </c>
      <c r="B880">
        <v>-108.262</v>
      </c>
      <c r="I880">
        <v>-72.253299999999996</v>
      </c>
      <c r="U880">
        <v>-218.52</v>
      </c>
      <c r="V880">
        <v>-214.18700000000001</v>
      </c>
      <c r="AB880">
        <v>-43.3767</v>
      </c>
    </row>
    <row r="881" spans="1:28" x14ac:dyDescent="0.25">
      <c r="A881">
        <v>-146.983</v>
      </c>
      <c r="B881">
        <v>-123.48</v>
      </c>
      <c r="I881">
        <v>-80.121799999999993</v>
      </c>
      <c r="U881">
        <v>-243.25</v>
      </c>
      <c r="V881">
        <v>-210.82599999999999</v>
      </c>
      <c r="AB881">
        <v>-49.948399999999999</v>
      </c>
    </row>
    <row r="882" spans="1:28" x14ac:dyDescent="0.25">
      <c r="A882">
        <v>-63.079700000000003</v>
      </c>
      <c r="B882">
        <v>-113.72</v>
      </c>
      <c r="I882">
        <v>-44.039499999999997</v>
      </c>
      <c r="U882">
        <v>-79.036000000000001</v>
      </c>
      <c r="V882">
        <v>-167.75899999999999</v>
      </c>
      <c r="AB882">
        <v>35.679600000000001</v>
      </c>
    </row>
    <row r="883" spans="1:28" x14ac:dyDescent="0.25">
      <c r="A883">
        <v>-68.845200000000006</v>
      </c>
      <c r="B883">
        <v>-58.538200000000003</v>
      </c>
      <c r="I883">
        <v>-159.18299999999999</v>
      </c>
      <c r="U883">
        <v>-112.077</v>
      </c>
      <c r="V883">
        <v>-24.311399999999999</v>
      </c>
      <c r="AB883">
        <v>3.15158</v>
      </c>
    </row>
    <row r="884" spans="1:28" x14ac:dyDescent="0.25">
      <c r="A884">
        <v>-1.36988</v>
      </c>
      <c r="B884">
        <v>-21.0672</v>
      </c>
      <c r="I884">
        <v>-180.958</v>
      </c>
      <c r="U884">
        <v>45.063099999999999</v>
      </c>
      <c r="V884">
        <v>60.021299999999997</v>
      </c>
      <c r="AB884">
        <v>-72.230500000000006</v>
      </c>
    </row>
    <row r="885" spans="1:28" x14ac:dyDescent="0.25">
      <c r="A885">
        <v>-8.7943499999999997</v>
      </c>
      <c r="B885">
        <v>18.9679</v>
      </c>
      <c r="I885">
        <v>8.2984000000000009</v>
      </c>
      <c r="U885">
        <v>88.114400000000003</v>
      </c>
      <c r="V885">
        <v>65.897599999999997</v>
      </c>
      <c r="AB885">
        <v>-83.010099999999994</v>
      </c>
    </row>
    <row r="886" spans="1:28" x14ac:dyDescent="0.25">
      <c r="A886">
        <v>23.849699999999999</v>
      </c>
      <c r="B886">
        <v>44.164900000000003</v>
      </c>
      <c r="I886">
        <v>42.3613</v>
      </c>
      <c r="U886">
        <v>59.878399999999999</v>
      </c>
      <c r="V886">
        <v>38.163499999999999</v>
      </c>
      <c r="AB886">
        <v>48.088999999999999</v>
      </c>
    </row>
    <row r="887" spans="1:28" x14ac:dyDescent="0.25">
      <c r="A887">
        <v>-2.6178499999999998</v>
      </c>
      <c r="B887">
        <v>56.891100000000002</v>
      </c>
      <c r="I887">
        <v>46.7926</v>
      </c>
      <c r="U887">
        <v>39.191000000000003</v>
      </c>
      <c r="V887">
        <v>84.3065</v>
      </c>
      <c r="AB887">
        <v>52.150100000000002</v>
      </c>
    </row>
    <row r="888" spans="1:28" x14ac:dyDescent="0.25">
      <c r="A888">
        <v>-20.836400000000001</v>
      </c>
      <c r="B888">
        <v>27.9725</v>
      </c>
      <c r="I888">
        <v>26.900099999999998</v>
      </c>
      <c r="U888">
        <v>60.471499999999999</v>
      </c>
      <c r="V888">
        <v>21.078800000000001</v>
      </c>
      <c r="AB888">
        <v>70.546199999999999</v>
      </c>
    </row>
    <row r="889" spans="1:28" x14ac:dyDescent="0.25">
      <c r="A889">
        <v>-28.192599999999999</v>
      </c>
      <c r="B889">
        <v>-1.9686900000000001</v>
      </c>
      <c r="I889">
        <v>-9.7901799999999994</v>
      </c>
      <c r="U889">
        <v>-19.2745</v>
      </c>
      <c r="V889">
        <v>-29.3749</v>
      </c>
      <c r="AB889">
        <v>-68.756</v>
      </c>
    </row>
    <row r="890" spans="1:28" x14ac:dyDescent="0.25">
      <c r="A890">
        <v>-73.452500000000001</v>
      </c>
      <c r="B890">
        <v>-30.97</v>
      </c>
      <c r="I890">
        <v>-39.020699999999998</v>
      </c>
      <c r="U890">
        <v>-47.268300000000004</v>
      </c>
      <c r="V890">
        <v>-84.344700000000003</v>
      </c>
      <c r="AB890">
        <v>-38.724400000000003</v>
      </c>
    </row>
    <row r="891" spans="1:28" x14ac:dyDescent="0.25">
      <c r="A891">
        <v>-121.94</v>
      </c>
      <c r="B891">
        <v>-65.322500000000005</v>
      </c>
      <c r="I891">
        <v>-72.172499999999999</v>
      </c>
      <c r="U891">
        <v>-116.428</v>
      </c>
      <c r="V891">
        <v>-150.066</v>
      </c>
      <c r="AB891">
        <v>-69.029600000000002</v>
      </c>
    </row>
    <row r="892" spans="1:28" x14ac:dyDescent="0.25">
      <c r="A892">
        <v>-118.685</v>
      </c>
      <c r="B892">
        <v>-97.027100000000004</v>
      </c>
      <c r="I892">
        <v>-101.95399999999999</v>
      </c>
      <c r="U892">
        <v>-101.28100000000001</v>
      </c>
      <c r="V892">
        <v>-202.161</v>
      </c>
      <c r="AB892">
        <v>-84.282200000000003</v>
      </c>
    </row>
    <row r="893" spans="1:28" x14ac:dyDescent="0.25">
      <c r="A893">
        <v>-130.56200000000001</v>
      </c>
      <c r="B893">
        <v>-110.351</v>
      </c>
      <c r="I893">
        <v>-109.883</v>
      </c>
      <c r="U893">
        <v>-165.953</v>
      </c>
      <c r="V893">
        <v>-213.79</v>
      </c>
      <c r="AB893">
        <v>-90.844499999999996</v>
      </c>
    </row>
    <row r="894" spans="1:28" x14ac:dyDescent="0.25">
      <c r="A894">
        <v>-99.612300000000005</v>
      </c>
      <c r="B894">
        <v>-102.545</v>
      </c>
      <c r="I894">
        <v>-133.16999999999999</v>
      </c>
      <c r="U894">
        <v>-143.34100000000001</v>
      </c>
      <c r="V894">
        <v>-169.82</v>
      </c>
      <c r="AB894">
        <v>-6.38124</v>
      </c>
    </row>
    <row r="895" spans="1:28" x14ac:dyDescent="0.25">
      <c r="A895">
        <v>-61.0456</v>
      </c>
      <c r="B895">
        <v>-62.559100000000001</v>
      </c>
      <c r="I895">
        <v>-175.11799999999999</v>
      </c>
      <c r="U895">
        <v>-43.256399999999999</v>
      </c>
      <c r="V895">
        <v>-89.665899999999993</v>
      </c>
      <c r="AB895">
        <v>-28.982199999999999</v>
      </c>
    </row>
    <row r="896" spans="1:28" x14ac:dyDescent="0.25">
      <c r="A896">
        <v>-9.3166200000000003</v>
      </c>
      <c r="B896">
        <v>7.6745999999999995E-2</v>
      </c>
      <c r="I896">
        <v>-100.261</v>
      </c>
      <c r="U896">
        <v>30.0901</v>
      </c>
      <c r="V896">
        <v>22.791399999999999</v>
      </c>
      <c r="AB896">
        <v>-98.128900000000002</v>
      </c>
    </row>
    <row r="897" spans="1:28" x14ac:dyDescent="0.25">
      <c r="A897">
        <v>-16.134699999999999</v>
      </c>
      <c r="B897">
        <v>28.5246</v>
      </c>
      <c r="I897">
        <v>24.8949</v>
      </c>
      <c r="U897">
        <v>6.9310700000000001</v>
      </c>
      <c r="V897">
        <v>58.204999999999998</v>
      </c>
      <c r="AB897">
        <v>-53.694200000000002</v>
      </c>
    </row>
    <row r="898" spans="1:28" x14ac:dyDescent="0.25">
      <c r="A898">
        <v>7.2907900000000003</v>
      </c>
      <c r="B898">
        <v>34.009599999999999</v>
      </c>
      <c r="I898">
        <v>33.691299999999998</v>
      </c>
      <c r="U898">
        <v>3.61904</v>
      </c>
      <c r="V898">
        <v>58.305799999999998</v>
      </c>
      <c r="AB898">
        <v>-36.2637</v>
      </c>
    </row>
    <row r="899" spans="1:28" x14ac:dyDescent="0.25">
      <c r="A899">
        <v>-19.564399999999999</v>
      </c>
      <c r="B899">
        <v>21.483899999999998</v>
      </c>
      <c r="I899">
        <v>44.111800000000002</v>
      </c>
      <c r="U899">
        <v>-17.327500000000001</v>
      </c>
      <c r="V899">
        <v>41.232300000000002</v>
      </c>
      <c r="AB899">
        <v>111.667</v>
      </c>
    </row>
    <row r="900" spans="1:28" x14ac:dyDescent="0.25">
      <c r="A900">
        <v>-41.293700000000001</v>
      </c>
      <c r="B900">
        <v>-3.2550500000000002</v>
      </c>
      <c r="I900">
        <v>11.605700000000001</v>
      </c>
      <c r="U900">
        <v>-44.841500000000003</v>
      </c>
      <c r="V900">
        <v>-14.9361</v>
      </c>
      <c r="AB900">
        <v>-33.6098</v>
      </c>
    </row>
    <row r="901" spans="1:28" x14ac:dyDescent="0.25">
      <c r="A901">
        <v>-89.293599999999998</v>
      </c>
      <c r="B901">
        <v>-29.974900000000002</v>
      </c>
      <c r="I901">
        <v>-16.773700000000002</v>
      </c>
      <c r="U901">
        <v>-119.136</v>
      </c>
      <c r="V901">
        <v>-78.480999999999995</v>
      </c>
      <c r="AB901">
        <v>34.1006</v>
      </c>
    </row>
    <row r="902" spans="1:28" x14ac:dyDescent="0.25">
      <c r="A902">
        <v>-95.521100000000004</v>
      </c>
      <c r="B902">
        <v>-58.774999999999999</v>
      </c>
      <c r="I902">
        <v>-43.112900000000003</v>
      </c>
      <c r="U902">
        <v>-169.672</v>
      </c>
      <c r="V902">
        <v>-140.07</v>
      </c>
      <c r="AB902">
        <v>-85.853300000000004</v>
      </c>
    </row>
    <row r="903" spans="1:28" x14ac:dyDescent="0.25">
      <c r="A903">
        <v>-123.08199999999999</v>
      </c>
      <c r="B903">
        <v>-93.7761</v>
      </c>
      <c r="I903">
        <v>-82.891400000000004</v>
      </c>
      <c r="U903">
        <v>-194.12799999999999</v>
      </c>
      <c r="V903">
        <v>-198.226</v>
      </c>
      <c r="AB903">
        <v>-34.046700000000001</v>
      </c>
    </row>
    <row r="904" spans="1:28" x14ac:dyDescent="0.25">
      <c r="A904">
        <v>-136.322</v>
      </c>
      <c r="B904">
        <v>-129.018</v>
      </c>
      <c r="I904">
        <v>-105.452</v>
      </c>
      <c r="U904">
        <v>-202.70400000000001</v>
      </c>
      <c r="V904">
        <v>-237.81</v>
      </c>
      <c r="AB904">
        <v>-76.178899999999999</v>
      </c>
    </row>
    <row r="905" spans="1:28" x14ac:dyDescent="0.25">
      <c r="A905">
        <v>-143.73699999999999</v>
      </c>
      <c r="B905">
        <v>-145.542</v>
      </c>
      <c r="I905">
        <v>-112.45099999999999</v>
      </c>
      <c r="U905">
        <v>-237.887</v>
      </c>
      <c r="V905">
        <v>-247.947</v>
      </c>
      <c r="AB905">
        <v>-68.621899999999997</v>
      </c>
    </row>
    <row r="906" spans="1:28" x14ac:dyDescent="0.25">
      <c r="A906">
        <v>-135.739</v>
      </c>
      <c r="B906">
        <v>-120.80500000000001</v>
      </c>
      <c r="I906">
        <v>-137.495</v>
      </c>
      <c r="U906">
        <v>-251.89099999999999</v>
      </c>
      <c r="V906">
        <v>-203.113</v>
      </c>
      <c r="AB906">
        <v>-18.545400000000001</v>
      </c>
    </row>
    <row r="907" spans="1:28" x14ac:dyDescent="0.25">
      <c r="A907">
        <v>-68.078599999999994</v>
      </c>
      <c r="B907">
        <v>-71.233599999999996</v>
      </c>
      <c r="I907">
        <v>-69.886099999999999</v>
      </c>
      <c r="U907">
        <v>-171.4</v>
      </c>
      <c r="V907">
        <v>-117.607</v>
      </c>
      <c r="AB907">
        <v>-25.331900000000001</v>
      </c>
    </row>
    <row r="908" spans="1:28" x14ac:dyDescent="0.25">
      <c r="A908">
        <v>8.3698800000000002</v>
      </c>
      <c r="B908">
        <v>-14.852600000000001</v>
      </c>
      <c r="I908">
        <v>-5.8334099999999998</v>
      </c>
      <c r="U908">
        <v>-7.0655599999999996</v>
      </c>
      <c r="V908">
        <v>24.011900000000001</v>
      </c>
      <c r="AB908">
        <v>-172.06</v>
      </c>
    </row>
    <row r="909" spans="1:28" x14ac:dyDescent="0.25">
      <c r="A909">
        <v>60.658999999999999</v>
      </c>
      <c r="B909">
        <v>21.841799999999999</v>
      </c>
      <c r="I909">
        <v>64.504300000000001</v>
      </c>
      <c r="U909">
        <v>139.16200000000001</v>
      </c>
      <c r="V909">
        <v>47.489199999999997</v>
      </c>
      <c r="AB909">
        <v>-7.2433500000000004</v>
      </c>
    </row>
    <row r="910" spans="1:28" x14ac:dyDescent="0.25">
      <c r="A910">
        <v>97.1691</v>
      </c>
      <c r="B910">
        <v>59.358699999999999</v>
      </c>
      <c r="I910">
        <v>77.5137</v>
      </c>
      <c r="U910">
        <v>212.78299999999999</v>
      </c>
      <c r="V910">
        <v>155.50399999999999</v>
      </c>
      <c r="AB910">
        <v>48.619599999999998</v>
      </c>
    </row>
    <row r="911" spans="1:28" x14ac:dyDescent="0.25">
      <c r="A911">
        <v>96.867999999999995</v>
      </c>
      <c r="B911">
        <v>74.058999999999997</v>
      </c>
      <c r="I911">
        <v>55.137599999999999</v>
      </c>
      <c r="U911">
        <v>226.95500000000001</v>
      </c>
      <c r="V911">
        <v>191.10599999999999</v>
      </c>
      <c r="AB911">
        <v>113.063</v>
      </c>
    </row>
    <row r="912" spans="1:28" x14ac:dyDescent="0.25">
      <c r="A912">
        <v>39.788899999999998</v>
      </c>
      <c r="B912">
        <v>63.032600000000002</v>
      </c>
      <c r="I912">
        <v>25.762699999999999</v>
      </c>
      <c r="U912">
        <v>117.621</v>
      </c>
      <c r="V912">
        <v>157.48500000000001</v>
      </c>
      <c r="AB912">
        <v>19.111000000000001</v>
      </c>
    </row>
    <row r="913" spans="1:28" x14ac:dyDescent="0.25">
      <c r="A913">
        <v>9.7416300000000007</v>
      </c>
      <c r="B913">
        <v>30.507899999999999</v>
      </c>
      <c r="I913">
        <v>0.108657</v>
      </c>
      <c r="U913">
        <v>47.011699999999998</v>
      </c>
      <c r="V913">
        <v>75.039699999999996</v>
      </c>
      <c r="AB913">
        <v>-42.895800000000001</v>
      </c>
    </row>
    <row r="914" spans="1:28" x14ac:dyDescent="0.25">
      <c r="A914">
        <v>-25.200700000000001</v>
      </c>
      <c r="B914">
        <v>-2.2747799999999998</v>
      </c>
      <c r="I914">
        <v>-3.3503400000000001</v>
      </c>
      <c r="U914">
        <v>14.154299999999999</v>
      </c>
      <c r="V914">
        <v>-17.7822</v>
      </c>
      <c r="AB914">
        <v>-29.634</v>
      </c>
    </row>
    <row r="915" spans="1:28" x14ac:dyDescent="0.25">
      <c r="A915">
        <v>-41.099299999999999</v>
      </c>
      <c r="B915">
        <v>-34.352499999999999</v>
      </c>
      <c r="I915">
        <v>-64.427800000000005</v>
      </c>
      <c r="U915">
        <v>14.581099999999999</v>
      </c>
      <c r="V915">
        <v>-103.17400000000001</v>
      </c>
      <c r="AB915">
        <v>-57.103900000000003</v>
      </c>
    </row>
    <row r="916" spans="1:28" x14ac:dyDescent="0.25">
      <c r="A916">
        <v>-58.092399999999998</v>
      </c>
      <c r="B916">
        <v>-60.554200000000002</v>
      </c>
      <c r="I916">
        <v>-95.015799999999999</v>
      </c>
      <c r="U916">
        <v>-59.7455</v>
      </c>
      <c r="V916">
        <v>-152.17699999999999</v>
      </c>
      <c r="AB916">
        <v>-60.405999999999999</v>
      </c>
    </row>
    <row r="917" spans="1:28" x14ac:dyDescent="0.25">
      <c r="A917">
        <v>-70.386700000000005</v>
      </c>
      <c r="B917">
        <v>-78.442499999999995</v>
      </c>
      <c r="I917">
        <v>-88.560199999999995</v>
      </c>
      <c r="U917">
        <v>-68.190100000000001</v>
      </c>
      <c r="V917">
        <v>-180.71899999999999</v>
      </c>
      <c r="AB917">
        <v>-71.480400000000003</v>
      </c>
    </row>
    <row r="918" spans="1:28" x14ac:dyDescent="0.25">
      <c r="A918">
        <v>-66.279700000000005</v>
      </c>
      <c r="B918">
        <v>-82.864500000000007</v>
      </c>
      <c r="I918">
        <v>-89.198099999999997</v>
      </c>
      <c r="U918">
        <v>-121.60899999999999</v>
      </c>
      <c r="V918">
        <v>-163.684</v>
      </c>
      <c r="AB918">
        <v>-11.7265</v>
      </c>
    </row>
    <row r="919" spans="1:28" x14ac:dyDescent="0.25">
      <c r="A919">
        <v>-13.3978</v>
      </c>
      <c r="B919">
        <v>-48.979700000000001</v>
      </c>
      <c r="I919">
        <v>-141.25700000000001</v>
      </c>
      <c r="U919">
        <v>-30.410499999999999</v>
      </c>
      <c r="V919">
        <v>-84.243099999999998</v>
      </c>
      <c r="AB919">
        <v>-1.2666900000000001</v>
      </c>
    </row>
    <row r="920" spans="1:28" x14ac:dyDescent="0.25">
      <c r="A920">
        <v>87.590299999999999</v>
      </c>
      <c r="B920">
        <v>1.5739000000000001</v>
      </c>
      <c r="I920">
        <v>-127.259</v>
      </c>
      <c r="U920">
        <v>134.38999999999999</v>
      </c>
      <c r="V920">
        <v>12.542199999999999</v>
      </c>
      <c r="AB920">
        <v>-53.817100000000003</v>
      </c>
    </row>
    <row r="921" spans="1:28" x14ac:dyDescent="0.25">
      <c r="A921">
        <v>100.28400000000001</v>
      </c>
      <c r="B921">
        <v>90.666799999999995</v>
      </c>
      <c r="I921">
        <v>-16.397400000000001</v>
      </c>
      <c r="U921">
        <v>155.06200000000001</v>
      </c>
      <c r="V921">
        <v>150.37100000000001</v>
      </c>
      <c r="AB921">
        <v>-120.54300000000001</v>
      </c>
    </row>
    <row r="922" spans="1:28" x14ac:dyDescent="0.25">
      <c r="A922">
        <v>80.022300000000001</v>
      </c>
      <c r="B922">
        <v>109.021</v>
      </c>
      <c r="I922">
        <v>14.085900000000001</v>
      </c>
      <c r="U922">
        <v>177.84</v>
      </c>
      <c r="V922">
        <v>222.346</v>
      </c>
      <c r="AB922">
        <v>80.732699999999994</v>
      </c>
    </row>
    <row r="923" spans="1:28" x14ac:dyDescent="0.25">
      <c r="A923">
        <v>66.9786</v>
      </c>
      <c r="B923">
        <v>62.209299999999999</v>
      </c>
      <c r="I923">
        <v>17.367799999999999</v>
      </c>
      <c r="U923">
        <v>123.95699999999999</v>
      </c>
      <c r="V923">
        <v>140.751</v>
      </c>
      <c r="AB923">
        <v>-33.630899999999997</v>
      </c>
    </row>
    <row r="924" spans="1:28" x14ac:dyDescent="0.25">
      <c r="A924">
        <v>32.9651</v>
      </c>
      <c r="B924">
        <v>55.525300000000001</v>
      </c>
      <c r="I924">
        <v>2.12602</v>
      </c>
      <c r="U924">
        <v>67.517799999999994</v>
      </c>
      <c r="V924">
        <v>122.755</v>
      </c>
      <c r="AB924">
        <v>40.203699999999998</v>
      </c>
    </row>
    <row r="925" spans="1:28" x14ac:dyDescent="0.25">
      <c r="A925">
        <v>17.670200000000001</v>
      </c>
      <c r="B925">
        <v>17.146000000000001</v>
      </c>
      <c r="I925">
        <v>-21.558299999999999</v>
      </c>
      <c r="U925">
        <v>-0.83803399999999995</v>
      </c>
      <c r="V925">
        <v>49.950499999999998</v>
      </c>
      <c r="AB925">
        <v>-106.246</v>
      </c>
    </row>
    <row r="926" spans="1:28" x14ac:dyDescent="0.25">
      <c r="A926">
        <v>-5.5474899999999998</v>
      </c>
      <c r="B926">
        <v>-17.520800000000001</v>
      </c>
      <c r="I926">
        <v>-57.765900000000002</v>
      </c>
      <c r="U926">
        <v>7.3480400000000001</v>
      </c>
      <c r="V926">
        <v>-22.439699999999998</v>
      </c>
      <c r="AB926">
        <v>-91.886300000000006</v>
      </c>
    </row>
    <row r="927" spans="1:28" x14ac:dyDescent="0.25">
      <c r="A927">
        <v>-33.947800000000001</v>
      </c>
      <c r="B927">
        <v>-50.355200000000004</v>
      </c>
      <c r="I927">
        <v>-91.575599999999994</v>
      </c>
      <c r="U927">
        <v>-62.718499999999999</v>
      </c>
      <c r="V927">
        <v>-93.910600000000002</v>
      </c>
      <c r="AB927">
        <v>-100.953</v>
      </c>
    </row>
    <row r="928" spans="1:28" x14ac:dyDescent="0.25">
      <c r="A928">
        <v>-57.8337</v>
      </c>
      <c r="B928">
        <v>-81.628600000000006</v>
      </c>
      <c r="I928">
        <v>-109.285</v>
      </c>
      <c r="U928">
        <v>-104.39400000000001</v>
      </c>
      <c r="V928">
        <v>-167.68100000000001</v>
      </c>
      <c r="AB928">
        <v>-126.943</v>
      </c>
    </row>
    <row r="929" spans="1:28" x14ac:dyDescent="0.25">
      <c r="A929">
        <v>-81.329700000000003</v>
      </c>
      <c r="B929">
        <v>-96.495900000000006</v>
      </c>
      <c r="I929">
        <v>-105.95099999999999</v>
      </c>
      <c r="U929">
        <v>-112.42</v>
      </c>
      <c r="V929">
        <v>-197.679</v>
      </c>
      <c r="AB929">
        <v>-129.898</v>
      </c>
    </row>
    <row r="930" spans="1:28" x14ac:dyDescent="0.25">
      <c r="A930">
        <v>-56.140900000000002</v>
      </c>
      <c r="B930">
        <v>-98.089100000000002</v>
      </c>
      <c r="I930">
        <v>-121.101</v>
      </c>
      <c r="U930">
        <v>-23.3752</v>
      </c>
      <c r="V930">
        <v>-186.91499999999999</v>
      </c>
      <c r="AB930">
        <v>-103.786</v>
      </c>
    </row>
    <row r="931" spans="1:28" x14ac:dyDescent="0.25">
      <c r="A931">
        <v>45.814700000000002</v>
      </c>
      <c r="B931">
        <v>-42.657600000000002</v>
      </c>
      <c r="I931">
        <v>-90.917299999999997</v>
      </c>
      <c r="U931">
        <v>100.67100000000001</v>
      </c>
      <c r="V931">
        <v>-57.971499999999999</v>
      </c>
      <c r="AB931">
        <v>-140.893</v>
      </c>
    </row>
    <row r="932" spans="1:28" x14ac:dyDescent="0.25">
      <c r="A932">
        <v>78.552300000000002</v>
      </c>
      <c r="B932">
        <v>3.3920499999999998</v>
      </c>
      <c r="I932">
        <v>-38.229399999999998</v>
      </c>
      <c r="U932">
        <v>124.04600000000001</v>
      </c>
      <c r="V932">
        <v>31.4953</v>
      </c>
      <c r="AB932">
        <v>-15.405099999999999</v>
      </c>
    </row>
    <row r="933" spans="1:28" x14ac:dyDescent="0.25">
      <c r="A933">
        <v>123.06</v>
      </c>
      <c r="B933">
        <v>45.640599999999999</v>
      </c>
      <c r="I933">
        <v>32.462200000000003</v>
      </c>
      <c r="U933">
        <v>193.44399999999999</v>
      </c>
      <c r="V933">
        <v>124.581</v>
      </c>
      <c r="AB933">
        <v>-70.745599999999996</v>
      </c>
    </row>
    <row r="934" spans="1:28" x14ac:dyDescent="0.25">
      <c r="A934">
        <v>110.584</v>
      </c>
      <c r="B934">
        <v>92.493399999999994</v>
      </c>
      <c r="I934">
        <v>49.356699999999996</v>
      </c>
      <c r="U934">
        <v>233.435</v>
      </c>
      <c r="V934">
        <v>241.86099999999999</v>
      </c>
      <c r="AB934">
        <v>49.910400000000003</v>
      </c>
    </row>
    <row r="935" spans="1:28" x14ac:dyDescent="0.25">
      <c r="A935">
        <v>80.852400000000003</v>
      </c>
      <c r="B935">
        <v>78.574299999999994</v>
      </c>
      <c r="I935">
        <v>56.137500000000003</v>
      </c>
      <c r="U935">
        <v>167.047</v>
      </c>
      <c r="V935">
        <v>191.239</v>
      </c>
      <c r="AB935">
        <v>16.872199999999999</v>
      </c>
    </row>
    <row r="936" spans="1:28" x14ac:dyDescent="0.25">
      <c r="A936">
        <v>48.163899999999998</v>
      </c>
      <c r="B936">
        <v>37.602400000000003</v>
      </c>
      <c r="I936">
        <v>37.876199999999997</v>
      </c>
      <c r="U936">
        <v>115.35299999999999</v>
      </c>
      <c r="V936">
        <v>75.308400000000006</v>
      </c>
      <c r="AB936">
        <v>70.343000000000004</v>
      </c>
    </row>
    <row r="937" spans="1:28" x14ac:dyDescent="0.25">
      <c r="A937">
        <v>28.936299999999999</v>
      </c>
      <c r="B937">
        <v>5.2210900000000002</v>
      </c>
      <c r="I937">
        <v>10.475199999999999</v>
      </c>
      <c r="U937">
        <v>66.634</v>
      </c>
      <c r="V937">
        <v>-5.8768000000000002</v>
      </c>
      <c r="AB937">
        <v>6.8055000000000003</v>
      </c>
    </row>
    <row r="938" spans="1:28" x14ac:dyDescent="0.25">
      <c r="A938">
        <v>3.0882900000000002</v>
      </c>
      <c r="B938">
        <v>-20.9636</v>
      </c>
      <c r="I938">
        <v>-30.286899999999999</v>
      </c>
      <c r="U938">
        <v>27.8416</v>
      </c>
      <c r="V938">
        <v>-72.533699999999996</v>
      </c>
      <c r="AB938">
        <v>-2.16927</v>
      </c>
    </row>
    <row r="939" spans="1:28" x14ac:dyDescent="0.25">
      <c r="A939">
        <v>-8.3085799999999992</v>
      </c>
      <c r="B939">
        <v>-42.822200000000002</v>
      </c>
      <c r="I939">
        <v>-48.238500000000002</v>
      </c>
      <c r="U939">
        <v>21.652899999999999</v>
      </c>
      <c r="V939">
        <v>-111.149</v>
      </c>
      <c r="AB939">
        <v>-24.473099999999999</v>
      </c>
    </row>
    <row r="940" spans="1:28" x14ac:dyDescent="0.25">
      <c r="A940">
        <v>-30.897300000000001</v>
      </c>
      <c r="B940">
        <v>-54.947200000000002</v>
      </c>
      <c r="I940">
        <v>-46.655900000000003</v>
      </c>
      <c r="U940">
        <v>-19.447900000000001</v>
      </c>
      <c r="V940">
        <v>-102.322</v>
      </c>
      <c r="AB940">
        <v>-18.003399999999999</v>
      </c>
    </row>
    <row r="941" spans="1:28" x14ac:dyDescent="0.25">
      <c r="A941">
        <v>-56.670099999999998</v>
      </c>
      <c r="B941">
        <v>-69.400700000000001</v>
      </c>
      <c r="I941">
        <v>-63.391500000000001</v>
      </c>
      <c r="U941">
        <v>-82.422899999999998</v>
      </c>
      <c r="V941">
        <v>-112.386</v>
      </c>
      <c r="AB941">
        <v>-50.086300000000001</v>
      </c>
    </row>
    <row r="942" spans="1:28" x14ac:dyDescent="0.25">
      <c r="A942">
        <v>-64.405199999999994</v>
      </c>
      <c r="B942">
        <v>-64.7637</v>
      </c>
      <c r="I942">
        <v>-42.961500000000001</v>
      </c>
      <c r="U942">
        <v>-44.599299999999999</v>
      </c>
      <c r="V942">
        <v>-98.913499999999999</v>
      </c>
      <c r="AB942">
        <v>43.399500000000003</v>
      </c>
    </row>
    <row r="943" spans="1:28" x14ac:dyDescent="0.25">
      <c r="A943">
        <v>-37.032600000000002</v>
      </c>
      <c r="B943">
        <v>-28.229900000000001</v>
      </c>
      <c r="I943">
        <v>-88.122699999999995</v>
      </c>
      <c r="U943">
        <v>-29.443100000000001</v>
      </c>
      <c r="V943">
        <v>-17.658799999999999</v>
      </c>
      <c r="AB943">
        <v>-3.1204200000000002</v>
      </c>
    </row>
    <row r="944" spans="1:28" x14ac:dyDescent="0.25">
      <c r="A944">
        <v>64.650000000000006</v>
      </c>
      <c r="B944">
        <v>34.624299999999998</v>
      </c>
      <c r="I944">
        <v>-188.749</v>
      </c>
      <c r="U944">
        <v>100.48399999999999</v>
      </c>
      <c r="V944">
        <v>69.676199999999994</v>
      </c>
      <c r="AB944">
        <v>-98.383099999999999</v>
      </c>
    </row>
    <row r="945" spans="1:28" x14ac:dyDescent="0.25">
      <c r="A945">
        <v>101.65300000000001</v>
      </c>
      <c r="B945">
        <v>90.097499999999997</v>
      </c>
      <c r="I945">
        <v>-13.351900000000001</v>
      </c>
      <c r="U945">
        <v>204.554</v>
      </c>
      <c r="V945">
        <v>179.54900000000001</v>
      </c>
      <c r="AB945">
        <v>-85.484999999999999</v>
      </c>
    </row>
    <row r="946" spans="1:28" x14ac:dyDescent="0.25">
      <c r="A946">
        <v>75.949200000000005</v>
      </c>
      <c r="B946">
        <v>50.019100000000002</v>
      </c>
      <c r="I946">
        <v>28.547999999999998</v>
      </c>
      <c r="U946">
        <v>162.92400000000001</v>
      </c>
      <c r="V946">
        <v>146.387</v>
      </c>
      <c r="AB946">
        <v>-22.984999999999999</v>
      </c>
    </row>
    <row r="947" spans="1:28" x14ac:dyDescent="0.25">
      <c r="A947">
        <v>54.954700000000003</v>
      </c>
      <c r="B947">
        <v>24.752099999999999</v>
      </c>
      <c r="I947">
        <v>48.282400000000003</v>
      </c>
      <c r="U947">
        <v>101.167</v>
      </c>
      <c r="V947">
        <v>61.194899999999997</v>
      </c>
      <c r="AB947">
        <v>142.34299999999999</v>
      </c>
    </row>
    <row r="948" spans="1:28" x14ac:dyDescent="0.25">
      <c r="A948">
        <v>36.507199999999997</v>
      </c>
      <c r="B948">
        <v>12.5168</v>
      </c>
      <c r="I948">
        <v>23.741399999999999</v>
      </c>
      <c r="U948">
        <v>80.823700000000002</v>
      </c>
      <c r="V948">
        <v>33.6691</v>
      </c>
      <c r="AB948">
        <v>42.808199999999999</v>
      </c>
    </row>
    <row r="949" spans="1:28" x14ac:dyDescent="0.25">
      <c r="A949">
        <v>6.6007400000000001</v>
      </c>
      <c r="B949">
        <v>-17.245899999999999</v>
      </c>
      <c r="I949">
        <v>-15.26</v>
      </c>
      <c r="U949">
        <v>16.087900000000001</v>
      </c>
      <c r="V949">
        <v>-34.726900000000001</v>
      </c>
      <c r="AB949">
        <v>-13.2967</v>
      </c>
    </row>
    <row r="950" spans="1:28" x14ac:dyDescent="0.25">
      <c r="A950">
        <v>-33.723999999999997</v>
      </c>
      <c r="B950">
        <v>-45.124099999999999</v>
      </c>
      <c r="I950">
        <v>-47.569699999999997</v>
      </c>
      <c r="U950">
        <v>-51.1158</v>
      </c>
      <c r="V950">
        <v>-87.951899999999995</v>
      </c>
      <c r="AB950">
        <v>-52.839599999999997</v>
      </c>
    </row>
    <row r="951" spans="1:28" x14ac:dyDescent="0.25">
      <c r="A951">
        <v>-60.665599999999998</v>
      </c>
      <c r="B951">
        <v>-78.4178</v>
      </c>
      <c r="I951">
        <v>-80.416300000000007</v>
      </c>
      <c r="U951">
        <v>-84.730900000000005</v>
      </c>
      <c r="V951">
        <v>-157.50700000000001</v>
      </c>
      <c r="AB951">
        <v>-56.487400000000001</v>
      </c>
    </row>
    <row r="952" spans="1:28" x14ac:dyDescent="0.25">
      <c r="A952">
        <v>-78.593199999999996</v>
      </c>
      <c r="B952">
        <v>-99.878299999999996</v>
      </c>
      <c r="I952">
        <v>-106.108</v>
      </c>
      <c r="U952">
        <v>-97.738500000000002</v>
      </c>
      <c r="V952">
        <v>-197.142</v>
      </c>
      <c r="AB952">
        <v>-94.822599999999994</v>
      </c>
    </row>
    <row r="953" spans="1:28" x14ac:dyDescent="0.25">
      <c r="A953">
        <v>-100.64400000000001</v>
      </c>
      <c r="B953">
        <v>-112.6</v>
      </c>
      <c r="I953">
        <v>-102.312</v>
      </c>
      <c r="U953">
        <v>-151.607</v>
      </c>
      <c r="V953">
        <v>-208.08500000000001</v>
      </c>
      <c r="AB953">
        <v>-104.19</v>
      </c>
    </row>
    <row r="954" spans="1:28" x14ac:dyDescent="0.25">
      <c r="A954">
        <v>-85.437200000000004</v>
      </c>
      <c r="B954">
        <v>-101.182</v>
      </c>
      <c r="I954">
        <v>-124.851</v>
      </c>
      <c r="U954">
        <v>-148.34100000000001</v>
      </c>
      <c r="V954">
        <v>-144.779</v>
      </c>
      <c r="AB954">
        <v>-17.069700000000001</v>
      </c>
    </row>
    <row r="955" spans="1:28" x14ac:dyDescent="0.25">
      <c r="A955">
        <v>-48.197299999999998</v>
      </c>
      <c r="B955">
        <v>-57.795200000000001</v>
      </c>
      <c r="I955">
        <v>-164.65899999999999</v>
      </c>
      <c r="U955">
        <v>-81.879499999999993</v>
      </c>
      <c r="V955">
        <v>-45.969799999999999</v>
      </c>
      <c r="AB955">
        <v>4.8779199999999996</v>
      </c>
    </row>
    <row r="956" spans="1:28" x14ac:dyDescent="0.25">
      <c r="A956">
        <v>-3.6191399999999998</v>
      </c>
      <c r="B956">
        <v>-27.216999999999999</v>
      </c>
      <c r="I956">
        <v>-107.398</v>
      </c>
      <c r="U956">
        <v>22.389500000000002</v>
      </c>
      <c r="V956">
        <v>7.7200800000000003</v>
      </c>
      <c r="AB956">
        <v>-30.015599999999999</v>
      </c>
    </row>
    <row r="957" spans="1:28" x14ac:dyDescent="0.25">
      <c r="A957">
        <v>31.734000000000002</v>
      </c>
      <c r="B957">
        <v>1.61588</v>
      </c>
      <c r="I957">
        <v>-43.3718</v>
      </c>
      <c r="U957">
        <v>58.029299999999999</v>
      </c>
      <c r="V957">
        <v>35.929099999999998</v>
      </c>
      <c r="AB957">
        <v>-76.355199999999996</v>
      </c>
    </row>
    <row r="958" spans="1:28" x14ac:dyDescent="0.25">
      <c r="A958">
        <v>60.086799999999997</v>
      </c>
      <c r="B958">
        <v>9.6114499999999996</v>
      </c>
      <c r="I958">
        <v>43.008600000000001</v>
      </c>
      <c r="U958">
        <v>96.855800000000002</v>
      </c>
      <c r="V958">
        <v>7.8544600000000004</v>
      </c>
      <c r="AB958">
        <v>17.9666</v>
      </c>
    </row>
    <row r="959" spans="1:28" x14ac:dyDescent="0.25">
      <c r="A959">
        <v>33.764000000000003</v>
      </c>
      <c r="B959">
        <v>-0.83618499999999996</v>
      </c>
      <c r="I959">
        <v>29.913799999999998</v>
      </c>
      <c r="U959">
        <v>47.7273</v>
      </c>
      <c r="V959">
        <v>-71.269599999999997</v>
      </c>
      <c r="AB959">
        <v>-39.057400000000001</v>
      </c>
    </row>
    <row r="960" spans="1:28" x14ac:dyDescent="0.25">
      <c r="A960">
        <v>13.2325</v>
      </c>
      <c r="B960">
        <v>1.8793199999999999E-2</v>
      </c>
      <c r="I960">
        <v>15.248699999999999</v>
      </c>
      <c r="U960">
        <v>7.6918199999999999</v>
      </c>
      <c r="V960">
        <v>-73.117999999999995</v>
      </c>
      <c r="AB960">
        <v>141.08099999999999</v>
      </c>
    </row>
    <row r="961" spans="1:28" x14ac:dyDescent="0.25">
      <c r="A961">
        <v>-4.60337</v>
      </c>
      <c r="B961">
        <v>-26.5123</v>
      </c>
      <c r="I961">
        <v>-22.394500000000001</v>
      </c>
      <c r="U961">
        <v>-55.985100000000003</v>
      </c>
      <c r="V961">
        <v>-150.18799999999999</v>
      </c>
      <c r="AB961">
        <v>-152.01400000000001</v>
      </c>
    </row>
    <row r="962" spans="1:28" x14ac:dyDescent="0.25">
      <c r="A962">
        <v>-43.130400000000002</v>
      </c>
      <c r="B962">
        <v>-47.804000000000002</v>
      </c>
      <c r="I962">
        <v>-54.165100000000002</v>
      </c>
      <c r="U962">
        <v>-76.329400000000007</v>
      </c>
      <c r="V962">
        <v>-191.26</v>
      </c>
      <c r="AB962">
        <v>25.916799999999999</v>
      </c>
    </row>
    <row r="963" spans="1:28" x14ac:dyDescent="0.25">
      <c r="A963">
        <v>-63.789099999999998</v>
      </c>
      <c r="B963">
        <v>-78.267300000000006</v>
      </c>
      <c r="I963">
        <v>-91.918599999999998</v>
      </c>
      <c r="U963">
        <v>-120.239</v>
      </c>
      <c r="V963">
        <v>-239.435</v>
      </c>
      <c r="AB963">
        <v>-102.283</v>
      </c>
    </row>
    <row r="964" spans="1:28" x14ac:dyDescent="0.25">
      <c r="A964">
        <v>-88.724599999999995</v>
      </c>
      <c r="B964">
        <v>-113.47499999999999</v>
      </c>
      <c r="I964">
        <v>-108.977</v>
      </c>
      <c r="U964">
        <v>-148.71899999999999</v>
      </c>
      <c r="V964">
        <v>-262.642</v>
      </c>
      <c r="AB964">
        <v>-97.650899999999993</v>
      </c>
    </row>
    <row r="965" spans="1:28" x14ac:dyDescent="0.25">
      <c r="A965">
        <v>-94.25</v>
      </c>
      <c r="B965">
        <v>-127.28</v>
      </c>
      <c r="I965">
        <v>-126.759</v>
      </c>
      <c r="U965">
        <v>-189.72200000000001</v>
      </c>
      <c r="V965">
        <v>-226.846</v>
      </c>
      <c r="AB965">
        <v>-90.502899999999997</v>
      </c>
    </row>
    <row r="966" spans="1:28" x14ac:dyDescent="0.25">
      <c r="A966">
        <v>-81.075000000000003</v>
      </c>
      <c r="B966">
        <v>-105.54600000000001</v>
      </c>
      <c r="I966">
        <v>-128.739</v>
      </c>
      <c r="U966">
        <v>-111.52800000000001</v>
      </c>
      <c r="V966">
        <v>-115.07</v>
      </c>
      <c r="AB966">
        <v>-24.802499999999998</v>
      </c>
    </row>
    <row r="967" spans="1:28" x14ac:dyDescent="0.25">
      <c r="A967">
        <v>-0.19336100000000001</v>
      </c>
      <c r="B967">
        <v>-66.297799999999995</v>
      </c>
      <c r="I967">
        <v>-105.524</v>
      </c>
      <c r="U967">
        <v>5.4130200000000004</v>
      </c>
      <c r="V967">
        <v>-15.7463</v>
      </c>
      <c r="AB967">
        <v>-118.892</v>
      </c>
    </row>
    <row r="968" spans="1:28" x14ac:dyDescent="0.25">
      <c r="A968">
        <v>84.260800000000003</v>
      </c>
      <c r="B968">
        <v>-11.8994</v>
      </c>
      <c r="I968">
        <v>-48.082999999999998</v>
      </c>
      <c r="U968">
        <v>188.72900000000001</v>
      </c>
      <c r="V968">
        <v>81.239400000000003</v>
      </c>
      <c r="AB968">
        <v>-63.782600000000002</v>
      </c>
    </row>
    <row r="969" spans="1:28" x14ac:dyDescent="0.25">
      <c r="A969">
        <v>139.626</v>
      </c>
      <c r="B969">
        <v>1.5222500000000001</v>
      </c>
      <c r="I969">
        <v>16.661100000000001</v>
      </c>
      <c r="U969">
        <v>272.61599999999999</v>
      </c>
      <c r="V969">
        <v>21.109400000000001</v>
      </c>
      <c r="AB969">
        <v>-70.6053</v>
      </c>
    </row>
    <row r="970" spans="1:28" x14ac:dyDescent="0.25">
      <c r="A970">
        <v>130.333</v>
      </c>
      <c r="B970">
        <v>42.988500000000002</v>
      </c>
      <c r="I970">
        <v>2.5631699999999999</v>
      </c>
      <c r="U970">
        <v>276.79300000000001</v>
      </c>
      <c r="V970">
        <v>130.01599999999999</v>
      </c>
      <c r="AB970">
        <v>45.014200000000002</v>
      </c>
    </row>
    <row r="971" spans="1:28" x14ac:dyDescent="0.25">
      <c r="A971">
        <v>128.886</v>
      </c>
      <c r="B971">
        <v>60.483899999999998</v>
      </c>
      <c r="I971">
        <v>25.3094</v>
      </c>
      <c r="U971">
        <v>296.02100000000002</v>
      </c>
      <c r="V971">
        <v>191.114</v>
      </c>
      <c r="AB971">
        <v>23.1157</v>
      </c>
    </row>
    <row r="972" spans="1:28" x14ac:dyDescent="0.25">
      <c r="A972">
        <v>105.59399999999999</v>
      </c>
      <c r="B972">
        <v>71.666600000000003</v>
      </c>
      <c r="I972">
        <v>8.9053000000000004</v>
      </c>
      <c r="U972">
        <v>227.61</v>
      </c>
      <c r="V972">
        <v>223.81700000000001</v>
      </c>
      <c r="AB972">
        <v>31.418900000000001</v>
      </c>
    </row>
    <row r="973" spans="1:28" x14ac:dyDescent="0.25">
      <c r="A973">
        <v>55.726300000000002</v>
      </c>
      <c r="B973">
        <v>48.585299999999997</v>
      </c>
      <c r="I973">
        <v>-25.534600000000001</v>
      </c>
      <c r="U973">
        <v>126.57899999999999</v>
      </c>
      <c r="V973">
        <v>187.00399999999999</v>
      </c>
      <c r="AB973">
        <v>-91.263999999999996</v>
      </c>
    </row>
    <row r="974" spans="1:28" x14ac:dyDescent="0.25">
      <c r="A974">
        <v>30.842500000000001</v>
      </c>
      <c r="B974">
        <v>23.511399999999998</v>
      </c>
      <c r="I974">
        <v>-53.255200000000002</v>
      </c>
      <c r="U974">
        <v>88.015900000000002</v>
      </c>
      <c r="V974">
        <v>117.803</v>
      </c>
      <c r="AB974">
        <v>-10.626300000000001</v>
      </c>
    </row>
    <row r="975" spans="1:28" x14ac:dyDescent="0.25">
      <c r="A975">
        <v>8.1629299999999994</v>
      </c>
      <c r="B975">
        <v>4.5764800000000001</v>
      </c>
      <c r="I975">
        <v>-94.533799999999999</v>
      </c>
      <c r="U975">
        <v>51.317700000000002</v>
      </c>
      <c r="V975">
        <v>50.810600000000001</v>
      </c>
      <c r="AB975">
        <v>-71.413899999999998</v>
      </c>
    </row>
    <row r="976" spans="1:28" x14ac:dyDescent="0.25">
      <c r="A976">
        <v>-23.357199999999999</v>
      </c>
      <c r="B976">
        <v>-17.155100000000001</v>
      </c>
      <c r="I976">
        <v>-115.096</v>
      </c>
      <c r="U976">
        <v>-54.482399999999998</v>
      </c>
      <c r="V976">
        <v>-22.262799999999999</v>
      </c>
      <c r="AB976">
        <v>-100.383</v>
      </c>
    </row>
    <row r="977" spans="1:28" x14ac:dyDescent="0.25">
      <c r="A977">
        <v>-46.891300000000001</v>
      </c>
      <c r="B977">
        <v>-15.886799999999999</v>
      </c>
      <c r="I977">
        <v>-118.715</v>
      </c>
      <c r="U977">
        <v>-86.240200000000002</v>
      </c>
      <c r="V977">
        <v>-53.881399999999999</v>
      </c>
      <c r="AB977">
        <v>-92.393199999999993</v>
      </c>
    </row>
    <row r="978" spans="1:28" x14ac:dyDescent="0.25">
      <c r="A978">
        <v>31.670500000000001</v>
      </c>
      <c r="B978">
        <v>-9.4278899999999997</v>
      </c>
      <c r="I978">
        <v>-116.922</v>
      </c>
      <c r="U978">
        <v>77.084500000000006</v>
      </c>
      <c r="V978">
        <v>-54.584699999999998</v>
      </c>
      <c r="AB978">
        <v>-66.494799999999998</v>
      </c>
    </row>
    <row r="979" spans="1:28" x14ac:dyDescent="0.25">
      <c r="A979">
        <v>-8.7693499999999993</v>
      </c>
      <c r="B979">
        <v>-14.0388</v>
      </c>
      <c r="I979">
        <v>-129.10900000000001</v>
      </c>
      <c r="U979">
        <v>-17.0015</v>
      </c>
      <c r="V979">
        <v>-19.407699999999998</v>
      </c>
      <c r="AB979">
        <v>-124.803</v>
      </c>
    </row>
    <row r="980" spans="1:28" x14ac:dyDescent="0.25">
      <c r="A980">
        <v>58.230600000000003</v>
      </c>
      <c r="B980">
        <v>1.6026800000000001</v>
      </c>
      <c r="I980">
        <v>-55.221200000000003</v>
      </c>
      <c r="U980">
        <v>82.756</v>
      </c>
      <c r="V980">
        <v>76.541499999999999</v>
      </c>
      <c r="AB980">
        <v>-102.28400000000001</v>
      </c>
    </row>
    <row r="981" spans="1:28" x14ac:dyDescent="0.25">
      <c r="A981">
        <v>76.985100000000003</v>
      </c>
      <c r="B981">
        <v>60.128300000000003</v>
      </c>
      <c r="I981">
        <v>-4.8714500000000003</v>
      </c>
      <c r="U981">
        <v>160.27600000000001</v>
      </c>
      <c r="V981">
        <v>153.87700000000001</v>
      </c>
      <c r="AB981">
        <v>-62.7791</v>
      </c>
    </row>
    <row r="982" spans="1:28" x14ac:dyDescent="0.25">
      <c r="A982">
        <v>64.572500000000005</v>
      </c>
      <c r="B982">
        <v>75.126199999999997</v>
      </c>
      <c r="I982">
        <v>28.223400000000002</v>
      </c>
      <c r="U982">
        <v>179.495</v>
      </c>
      <c r="V982">
        <v>175.68199999999999</v>
      </c>
      <c r="AB982">
        <v>129.012</v>
      </c>
    </row>
    <row r="983" spans="1:28" x14ac:dyDescent="0.25">
      <c r="A983">
        <v>51.335700000000003</v>
      </c>
      <c r="B983">
        <v>29.1998</v>
      </c>
      <c r="I983">
        <v>40.4649</v>
      </c>
      <c r="U983">
        <v>139.09800000000001</v>
      </c>
      <c r="V983">
        <v>94.646000000000001</v>
      </c>
      <c r="AB983">
        <v>30.424399999999999</v>
      </c>
    </row>
    <row r="984" spans="1:28" x14ac:dyDescent="0.25">
      <c r="A984">
        <v>14.2348</v>
      </c>
      <c r="B984">
        <v>-14.873799999999999</v>
      </c>
      <c r="I984">
        <v>8.8917199999999994</v>
      </c>
      <c r="U984">
        <v>1.32968</v>
      </c>
      <c r="V984">
        <v>-42.441499999999998</v>
      </c>
      <c r="AB984">
        <v>42.277299999999997</v>
      </c>
    </row>
    <row r="985" spans="1:28" x14ac:dyDescent="0.25">
      <c r="A985">
        <v>-0.39051599999999997</v>
      </c>
      <c r="B985">
        <v>-46.029899999999998</v>
      </c>
      <c r="I985">
        <v>-15.9156</v>
      </c>
      <c r="U985">
        <v>-18.951899999999998</v>
      </c>
      <c r="V985">
        <v>-162.393</v>
      </c>
      <c r="AB985">
        <v>-36.616</v>
      </c>
    </row>
    <row r="986" spans="1:28" x14ac:dyDescent="0.25">
      <c r="A986">
        <v>-35.7819</v>
      </c>
      <c r="B986">
        <v>-69.774600000000007</v>
      </c>
      <c r="I986">
        <v>-48.489400000000003</v>
      </c>
      <c r="U986">
        <v>-103.128</v>
      </c>
      <c r="V986">
        <v>-191.65600000000001</v>
      </c>
      <c r="AB986">
        <v>-62.614199999999997</v>
      </c>
    </row>
    <row r="987" spans="1:28" x14ac:dyDescent="0.25">
      <c r="A987">
        <v>-68.398899999999998</v>
      </c>
      <c r="B987">
        <v>-103.79600000000001</v>
      </c>
      <c r="I987">
        <v>-88.561199999999999</v>
      </c>
      <c r="U987">
        <v>-106.425</v>
      </c>
      <c r="V987">
        <v>-226.27699999999999</v>
      </c>
      <c r="AB987">
        <v>-67.952200000000005</v>
      </c>
    </row>
    <row r="988" spans="1:28" x14ac:dyDescent="0.25">
      <c r="A988">
        <v>-83.8994</v>
      </c>
      <c r="B988">
        <v>-125.52</v>
      </c>
      <c r="I988">
        <v>-108.7</v>
      </c>
      <c r="U988">
        <v>-126.283</v>
      </c>
      <c r="V988">
        <v>-225.33600000000001</v>
      </c>
      <c r="AB988">
        <v>-105.72199999999999</v>
      </c>
    </row>
    <row r="989" spans="1:28" x14ac:dyDescent="0.25">
      <c r="A989">
        <v>-26.1648</v>
      </c>
      <c r="B989">
        <v>-120.06100000000001</v>
      </c>
      <c r="I989">
        <v>-124.13800000000001</v>
      </c>
      <c r="U989">
        <v>-31.157299999999999</v>
      </c>
      <c r="V989">
        <v>-204.34700000000001</v>
      </c>
      <c r="AB989">
        <v>-67.459400000000002</v>
      </c>
    </row>
    <row r="990" spans="1:28" x14ac:dyDescent="0.25">
      <c r="A990">
        <v>-117.015</v>
      </c>
      <c r="B990">
        <v>-100.967</v>
      </c>
      <c r="I990">
        <v>-142.10499999999999</v>
      </c>
      <c r="U990">
        <v>-231.09899999999999</v>
      </c>
      <c r="V990">
        <v>-163.40899999999999</v>
      </c>
      <c r="AB990">
        <v>-32.458399999999997</v>
      </c>
    </row>
    <row r="991" spans="1:28" x14ac:dyDescent="0.25">
      <c r="A991">
        <v>-56.119</v>
      </c>
      <c r="B991">
        <v>-75.509299999999996</v>
      </c>
      <c r="I991">
        <v>-121.52200000000001</v>
      </c>
      <c r="U991">
        <v>-76.325999999999993</v>
      </c>
      <c r="V991">
        <v>-86.610600000000005</v>
      </c>
      <c r="AB991">
        <v>-142.75700000000001</v>
      </c>
    </row>
    <row r="992" spans="1:28" x14ac:dyDescent="0.25">
      <c r="A992">
        <v>-13.672599999999999</v>
      </c>
      <c r="B992">
        <v>-35.616</v>
      </c>
      <c r="I992">
        <v>-60.057099999999998</v>
      </c>
      <c r="U992">
        <v>-14.012499999999999</v>
      </c>
      <c r="V992">
        <v>36.302100000000003</v>
      </c>
      <c r="AB992">
        <v>-84.313100000000006</v>
      </c>
    </row>
    <row r="993" spans="1:28" x14ac:dyDescent="0.25">
      <c r="A993">
        <v>48.058500000000002</v>
      </c>
      <c r="B993">
        <v>-22.087900000000001</v>
      </c>
      <c r="I993">
        <v>16.170000000000002</v>
      </c>
      <c r="U993">
        <v>88.289400000000001</v>
      </c>
      <c r="V993">
        <v>-14.644299999999999</v>
      </c>
      <c r="AB993">
        <v>-75.266900000000007</v>
      </c>
    </row>
    <row r="994" spans="1:28" x14ac:dyDescent="0.25">
      <c r="A994">
        <v>-29.655200000000001</v>
      </c>
      <c r="B994">
        <v>7.5979299999999999</v>
      </c>
      <c r="I994">
        <v>31.652100000000001</v>
      </c>
      <c r="U994">
        <v>104.77800000000001</v>
      </c>
      <c r="V994">
        <v>58.137599999999999</v>
      </c>
      <c r="AB994">
        <v>103.345</v>
      </c>
    </row>
    <row r="995" spans="1:28" x14ac:dyDescent="0.25">
      <c r="A995">
        <v>46.939399999999999</v>
      </c>
      <c r="B995">
        <v>19.829699999999999</v>
      </c>
      <c r="I995">
        <v>62.087600000000002</v>
      </c>
      <c r="U995">
        <v>97.025999999999996</v>
      </c>
      <c r="V995">
        <v>73.015199999999993</v>
      </c>
      <c r="AB995">
        <v>113.16</v>
      </c>
    </row>
    <row r="996" spans="1:28" x14ac:dyDescent="0.25">
      <c r="A996">
        <v>-1.01407</v>
      </c>
      <c r="B996">
        <v>19.220199999999998</v>
      </c>
      <c r="I996">
        <v>41.6539</v>
      </c>
      <c r="U996">
        <v>-35.439300000000003</v>
      </c>
      <c r="V996">
        <v>100.535</v>
      </c>
      <c r="AB996">
        <v>58.477200000000003</v>
      </c>
    </row>
    <row r="997" spans="1:28" x14ac:dyDescent="0.25">
      <c r="A997">
        <v>-35.062100000000001</v>
      </c>
      <c r="B997">
        <v>5.3272899999999996</v>
      </c>
      <c r="I997">
        <v>6.3575699999999999</v>
      </c>
      <c r="U997">
        <v>-58.017000000000003</v>
      </c>
      <c r="V997">
        <v>38.770699999999998</v>
      </c>
      <c r="AB997">
        <v>5.0098799999999999</v>
      </c>
    </row>
    <row r="998" spans="1:28" x14ac:dyDescent="0.25">
      <c r="A998">
        <v>-55.1128</v>
      </c>
      <c r="B998">
        <v>-8.5479400000000005</v>
      </c>
      <c r="I998">
        <v>-20.081700000000001</v>
      </c>
      <c r="U998">
        <v>-118.116</v>
      </c>
      <c r="V998">
        <v>-40.073399999999999</v>
      </c>
      <c r="AB998">
        <v>-27.6206</v>
      </c>
    </row>
    <row r="999" spans="1:28" x14ac:dyDescent="0.25">
      <c r="A999">
        <v>-32.216000000000001</v>
      </c>
      <c r="B999">
        <v>-30.911999999999999</v>
      </c>
      <c r="I999">
        <v>-50.295000000000002</v>
      </c>
      <c r="U999">
        <v>7.1067400000000003E-2</v>
      </c>
      <c r="V999">
        <v>-99.459299999999999</v>
      </c>
      <c r="AB999">
        <v>-25.792400000000001</v>
      </c>
    </row>
    <row r="1000" spans="1:28" x14ac:dyDescent="0.25">
      <c r="A1000">
        <v>-99.560500000000005</v>
      </c>
      <c r="B1000">
        <v>-64.904600000000002</v>
      </c>
      <c r="I1000">
        <v>-85.797600000000003</v>
      </c>
      <c r="U1000">
        <v>-188.64400000000001</v>
      </c>
      <c r="V1000">
        <v>-140.58500000000001</v>
      </c>
      <c r="AB1000">
        <v>-54.862699999999997</v>
      </c>
    </row>
    <row r="1001" spans="1:28" x14ac:dyDescent="0.25">
      <c r="A1001">
        <v>-111.702</v>
      </c>
      <c r="B1001">
        <v>-81.708500000000001</v>
      </c>
      <c r="I1001">
        <v>-96.064499999999995</v>
      </c>
      <c r="U1001">
        <v>-128.69900000000001</v>
      </c>
      <c r="V1001">
        <v>-131.86000000000001</v>
      </c>
      <c r="AB1001">
        <v>-67.991900000000001</v>
      </c>
    </row>
    <row r="1002" spans="1:28" x14ac:dyDescent="0.25">
      <c r="A1002">
        <v>-78.479200000000006</v>
      </c>
      <c r="B1002">
        <v>-103.617</v>
      </c>
      <c r="I1002">
        <v>-100.709</v>
      </c>
      <c r="U1002">
        <v>20.155899999999999</v>
      </c>
      <c r="V1002">
        <v>-105.001</v>
      </c>
      <c r="AB1002">
        <v>-14.844099999999999</v>
      </c>
    </row>
    <row r="1003" spans="1:28" x14ac:dyDescent="0.25">
      <c r="A1003">
        <v>-4.0110599999999996</v>
      </c>
      <c r="B1003">
        <v>-68.190899999999999</v>
      </c>
      <c r="I1003">
        <v>-144.48599999999999</v>
      </c>
      <c r="U1003">
        <v>219.375</v>
      </c>
      <c r="V1003">
        <v>16.7179</v>
      </c>
      <c r="AB1003">
        <v>12.2364</v>
      </c>
    </row>
    <row r="1004" spans="1:28" x14ac:dyDescent="0.25">
      <c r="A1004">
        <v>-5.1390700000000002</v>
      </c>
      <c r="B1004">
        <v>-29.9175</v>
      </c>
      <c r="I1004">
        <v>-101.696</v>
      </c>
      <c r="U1004">
        <v>17.849900000000002</v>
      </c>
      <c r="V1004">
        <v>68.000100000000003</v>
      </c>
      <c r="AB1004">
        <v>-52.331699999999998</v>
      </c>
    </row>
    <row r="1005" spans="1:28" x14ac:dyDescent="0.25">
      <c r="A1005">
        <v>1.10765</v>
      </c>
      <c r="B1005">
        <v>11.9338</v>
      </c>
      <c r="I1005">
        <v>27.0794</v>
      </c>
      <c r="U1005">
        <v>34.845599999999997</v>
      </c>
      <c r="V1005">
        <v>85.13</v>
      </c>
      <c r="AB1005">
        <v>-6.8997999999999999</v>
      </c>
    </row>
    <row r="1006" spans="1:28" x14ac:dyDescent="0.25">
      <c r="A1006">
        <v>106.25</v>
      </c>
      <c r="B1006">
        <v>41.747300000000003</v>
      </c>
      <c r="I1006">
        <v>103.456</v>
      </c>
      <c r="U1006">
        <v>146.58199999999999</v>
      </c>
      <c r="V1006">
        <v>87.792000000000002</v>
      </c>
      <c r="AB1006">
        <v>1.92862</v>
      </c>
    </row>
    <row r="1007" spans="1:28" x14ac:dyDescent="0.25">
      <c r="A1007">
        <v>102.74299999999999</v>
      </c>
      <c r="B1007">
        <v>52.147500000000001</v>
      </c>
      <c r="I1007">
        <v>86.464699999999993</v>
      </c>
      <c r="U1007">
        <v>145.578</v>
      </c>
      <c r="V1007">
        <v>136.80199999999999</v>
      </c>
      <c r="AB1007">
        <v>101.399</v>
      </c>
    </row>
    <row r="1008" spans="1:28" x14ac:dyDescent="0.25">
      <c r="A1008">
        <v>56.187600000000003</v>
      </c>
      <c r="B1008">
        <v>29.096499999999999</v>
      </c>
      <c r="I1008">
        <v>51.192300000000003</v>
      </c>
      <c r="U1008">
        <v>93.970799999999997</v>
      </c>
      <c r="V1008">
        <v>62.683100000000003</v>
      </c>
      <c r="AB1008">
        <v>89.500500000000002</v>
      </c>
    </row>
    <row r="1009" spans="1:28" x14ac:dyDescent="0.25">
      <c r="A1009">
        <v>37.4345</v>
      </c>
      <c r="B1009">
        <v>10.0974</v>
      </c>
      <c r="I1009">
        <v>22.069600000000001</v>
      </c>
      <c r="U1009">
        <v>-29.554600000000001</v>
      </c>
      <c r="V1009">
        <v>10.5059</v>
      </c>
      <c r="AB1009">
        <v>48.901299999999999</v>
      </c>
    </row>
    <row r="1010" spans="1:28" x14ac:dyDescent="0.25">
      <c r="A1010">
        <v>10.2669</v>
      </c>
      <c r="B1010">
        <v>-12.413</v>
      </c>
      <c r="I1010">
        <v>-5.9686599999999999</v>
      </c>
      <c r="U1010">
        <v>13.529</v>
      </c>
      <c r="V1010">
        <v>-56.562199999999997</v>
      </c>
      <c r="AB1010">
        <v>-18.124700000000001</v>
      </c>
    </row>
    <row r="1011" spans="1:28" x14ac:dyDescent="0.25">
      <c r="A1011">
        <v>-23.885999999999999</v>
      </c>
      <c r="B1011">
        <v>-37.2151</v>
      </c>
      <c r="I1011">
        <v>-30.1358</v>
      </c>
      <c r="U1011">
        <v>-65.398899999999998</v>
      </c>
      <c r="V1011">
        <v>-125.54300000000001</v>
      </c>
      <c r="AB1011">
        <v>-34.390300000000003</v>
      </c>
    </row>
    <row r="1012" spans="1:28" x14ac:dyDescent="0.25">
      <c r="A1012">
        <v>-67.984399999999994</v>
      </c>
      <c r="B1012">
        <v>-62.100299999999997</v>
      </c>
      <c r="I1012">
        <v>-60.680599999999998</v>
      </c>
      <c r="U1012">
        <v>-100.39100000000001</v>
      </c>
      <c r="V1012">
        <v>-176.60599999999999</v>
      </c>
      <c r="AB1012">
        <v>-58.4831</v>
      </c>
    </row>
    <row r="1013" spans="1:28" x14ac:dyDescent="0.25">
      <c r="A1013">
        <v>-65.899900000000002</v>
      </c>
      <c r="B1013">
        <v>-82.621099999999998</v>
      </c>
      <c r="I1013">
        <v>-56.843400000000003</v>
      </c>
      <c r="U1013">
        <v>-77.334900000000005</v>
      </c>
      <c r="V1013">
        <v>-202.41499999999999</v>
      </c>
      <c r="AB1013">
        <v>-52.984299999999998</v>
      </c>
    </row>
    <row r="1014" spans="1:28" x14ac:dyDescent="0.25">
      <c r="A1014">
        <v>-62.709200000000003</v>
      </c>
      <c r="B1014">
        <v>-95.314800000000005</v>
      </c>
      <c r="I1014">
        <v>-80.862899999999996</v>
      </c>
      <c r="U1014">
        <v>-5.2193899999999998</v>
      </c>
      <c r="V1014">
        <v>-192.00200000000001</v>
      </c>
      <c r="AB1014">
        <v>-16.598099999999999</v>
      </c>
    </row>
    <row r="1015" spans="1:28" x14ac:dyDescent="0.25">
      <c r="A1015">
        <v>-2.25604</v>
      </c>
      <c r="B1015">
        <v>-75.083799999999997</v>
      </c>
      <c r="I1015">
        <v>-154.80199999999999</v>
      </c>
      <c r="U1015">
        <v>0.75167099999999998</v>
      </c>
      <c r="V1015">
        <v>-105.69199999999999</v>
      </c>
      <c r="AB1015">
        <v>-79.796800000000005</v>
      </c>
    </row>
    <row r="1016" spans="1:28" x14ac:dyDescent="0.25">
      <c r="A1016">
        <v>6.5899799999999997</v>
      </c>
      <c r="B1016">
        <v>-20.061299999999999</v>
      </c>
      <c r="I1016">
        <v>-76.628100000000003</v>
      </c>
      <c r="U1016">
        <v>150.27099999999999</v>
      </c>
      <c r="V1016">
        <v>-9.1548499999999997</v>
      </c>
      <c r="AB1016">
        <v>-30.3171</v>
      </c>
    </row>
    <row r="1017" spans="1:28" x14ac:dyDescent="0.25">
      <c r="A1017">
        <v>71.032700000000006</v>
      </c>
      <c r="B1017">
        <v>12.361499999999999</v>
      </c>
      <c r="I1017">
        <v>-8.2092600000000004</v>
      </c>
      <c r="U1017">
        <v>130.52799999999999</v>
      </c>
      <c r="V1017">
        <v>46.4086</v>
      </c>
      <c r="AB1017">
        <v>-58.823999999999998</v>
      </c>
    </row>
    <row r="1018" spans="1:28" x14ac:dyDescent="0.25">
      <c r="A1018">
        <v>49.530700000000003</v>
      </c>
      <c r="B1018">
        <v>54.931100000000001</v>
      </c>
      <c r="I1018">
        <v>64.908299999999997</v>
      </c>
      <c r="U1018">
        <v>90.426500000000004</v>
      </c>
      <c r="V1018">
        <v>119.568</v>
      </c>
      <c r="AB1018">
        <v>36.071399999999997</v>
      </c>
    </row>
    <row r="1019" spans="1:28" x14ac:dyDescent="0.25">
      <c r="A1019">
        <v>35.587299999999999</v>
      </c>
      <c r="B1019">
        <v>8.9247399999999999</v>
      </c>
      <c r="I1019">
        <v>78.932900000000004</v>
      </c>
      <c r="U1019">
        <v>-86.561300000000003</v>
      </c>
      <c r="V1019">
        <v>-1.1976199999999999</v>
      </c>
      <c r="AB1019">
        <v>64.234099999999998</v>
      </c>
    </row>
    <row r="1020" spans="1:28" x14ac:dyDescent="0.25">
      <c r="A1020">
        <v>-21.204000000000001</v>
      </c>
      <c r="B1020">
        <v>-17.119700000000002</v>
      </c>
      <c r="I1020">
        <v>39.074300000000001</v>
      </c>
      <c r="U1020">
        <v>-44.069400000000002</v>
      </c>
      <c r="V1020">
        <v>-101.065</v>
      </c>
      <c r="AB1020">
        <v>61.364400000000003</v>
      </c>
    </row>
    <row r="1021" spans="1:28" x14ac:dyDescent="0.25">
      <c r="A1021">
        <v>-2.59239</v>
      </c>
      <c r="B1021">
        <v>-34.596400000000003</v>
      </c>
      <c r="I1021">
        <v>12.867900000000001</v>
      </c>
      <c r="U1021">
        <v>-45.324300000000001</v>
      </c>
      <c r="V1021">
        <v>-164.65700000000001</v>
      </c>
      <c r="AB1021">
        <v>18.727799999999998</v>
      </c>
    </row>
    <row r="1022" spans="1:28" x14ac:dyDescent="0.25">
      <c r="A1022">
        <v>-59.178600000000003</v>
      </c>
      <c r="B1022">
        <v>-53.118200000000002</v>
      </c>
      <c r="I1022">
        <v>-12.210900000000001</v>
      </c>
      <c r="U1022">
        <v>-241.63399999999999</v>
      </c>
      <c r="V1022">
        <v>-223.47300000000001</v>
      </c>
      <c r="AB1022">
        <v>-24.3734</v>
      </c>
    </row>
    <row r="1023" spans="1:28" x14ac:dyDescent="0.25">
      <c r="A1023">
        <v>-85.241799999999998</v>
      </c>
      <c r="B1023">
        <v>-80.596000000000004</v>
      </c>
      <c r="I1023">
        <v>-33.853299999999997</v>
      </c>
      <c r="U1023">
        <v>-186.47300000000001</v>
      </c>
      <c r="V1023">
        <v>-252.25399999999999</v>
      </c>
      <c r="AB1023">
        <v>-0.59674400000000005</v>
      </c>
    </row>
    <row r="1024" spans="1:28" x14ac:dyDescent="0.25">
      <c r="A1024">
        <v>-92.989699999999999</v>
      </c>
      <c r="B1024">
        <v>-109.35</v>
      </c>
      <c r="I1024">
        <v>-68.839399999999998</v>
      </c>
      <c r="U1024">
        <v>-185.08600000000001</v>
      </c>
      <c r="V1024">
        <v>-233.505</v>
      </c>
      <c r="AB1024">
        <v>-46.0349</v>
      </c>
    </row>
    <row r="1025" spans="1:28" x14ac:dyDescent="0.25">
      <c r="A1025">
        <v>-72.069000000000003</v>
      </c>
      <c r="B1025">
        <v>-121.827</v>
      </c>
      <c r="I1025">
        <v>-79.4161</v>
      </c>
      <c r="U1025">
        <v>-61.6218</v>
      </c>
      <c r="V1025">
        <v>-190.66399999999999</v>
      </c>
      <c r="AB1025">
        <v>-45.612099999999998</v>
      </c>
    </row>
    <row r="1026" spans="1:28" x14ac:dyDescent="0.25">
      <c r="A1026">
        <v>-41.034799999999997</v>
      </c>
      <c r="B1026">
        <v>-116.11199999999999</v>
      </c>
      <c r="I1026">
        <v>-66.447800000000001</v>
      </c>
      <c r="U1026">
        <v>-97.470200000000006</v>
      </c>
      <c r="V1026">
        <v>-143.785</v>
      </c>
      <c r="AB1026">
        <v>16.52</v>
      </c>
    </row>
    <row r="1027" spans="1:28" x14ac:dyDescent="0.25">
      <c r="A1027">
        <v>-34.770499999999998</v>
      </c>
      <c r="B1027">
        <v>-65.603999999999999</v>
      </c>
      <c r="I1027">
        <v>-156.364</v>
      </c>
      <c r="U1027">
        <v>-39.389699999999998</v>
      </c>
      <c r="V1027">
        <v>18.889500000000002</v>
      </c>
      <c r="AB1027">
        <v>-11.3553</v>
      </c>
    </row>
    <row r="1028" spans="1:28" x14ac:dyDescent="0.25">
      <c r="A1028">
        <v>-3.7395399999999999</v>
      </c>
      <c r="B1028">
        <v>-73.204499999999996</v>
      </c>
      <c r="I1028">
        <v>-93.552700000000002</v>
      </c>
      <c r="U1028">
        <v>0.814438</v>
      </c>
      <c r="V1028">
        <v>-56.034799999999997</v>
      </c>
      <c r="AB1028">
        <v>-7.0747400000000003</v>
      </c>
    </row>
    <row r="1029" spans="1:28" x14ac:dyDescent="0.25">
      <c r="A1029">
        <v>22.3033</v>
      </c>
      <c r="B1029">
        <v>-28.353400000000001</v>
      </c>
      <c r="I1029">
        <v>-31.6098</v>
      </c>
      <c r="U1029">
        <v>-21.0473</v>
      </c>
      <c r="V1029">
        <v>57.2438</v>
      </c>
      <c r="AB1029">
        <v>-66.5261</v>
      </c>
    </row>
    <row r="1030" spans="1:28" x14ac:dyDescent="0.25">
      <c r="A1030">
        <v>-49.002299999999998</v>
      </c>
      <c r="B1030">
        <v>-12.392200000000001</v>
      </c>
      <c r="I1030">
        <v>41.110999999999997</v>
      </c>
      <c r="U1030">
        <v>-84.620900000000006</v>
      </c>
      <c r="V1030">
        <v>11.9405</v>
      </c>
      <c r="AB1030">
        <v>-1.9576899999999999</v>
      </c>
    </row>
    <row r="1031" spans="1:28" x14ac:dyDescent="0.25">
      <c r="A1031">
        <v>-43.503900000000002</v>
      </c>
      <c r="B1031">
        <v>-5.5490300000000001</v>
      </c>
      <c r="I1031">
        <v>44.939500000000002</v>
      </c>
      <c r="U1031">
        <v>-72.062799999999996</v>
      </c>
      <c r="V1031">
        <v>10.680400000000001</v>
      </c>
      <c r="AB1031">
        <v>75.089399999999998</v>
      </c>
    </row>
    <row r="1032" spans="1:28" x14ac:dyDescent="0.25">
      <c r="A1032">
        <v>-20.941800000000001</v>
      </c>
      <c r="B1032">
        <v>-4.9188099999999997</v>
      </c>
      <c r="I1032">
        <v>17.629200000000001</v>
      </c>
      <c r="U1032">
        <v>-33.776800000000001</v>
      </c>
      <c r="V1032">
        <v>13.745699999999999</v>
      </c>
      <c r="AB1032">
        <v>72.186300000000003</v>
      </c>
    </row>
    <row r="1033" spans="1:28" x14ac:dyDescent="0.25">
      <c r="A1033">
        <v>-51.830100000000002</v>
      </c>
      <c r="B1033">
        <v>-8.5224499999999992</v>
      </c>
      <c r="I1033">
        <v>-11.3188</v>
      </c>
      <c r="U1033">
        <v>-76.281499999999994</v>
      </c>
      <c r="V1033">
        <v>-36.512</v>
      </c>
      <c r="AB1033">
        <v>-46.919800000000002</v>
      </c>
    </row>
    <row r="1034" spans="1:28" x14ac:dyDescent="0.25">
      <c r="A1034">
        <v>-90.720200000000006</v>
      </c>
      <c r="B1034">
        <v>-23.651299999999999</v>
      </c>
      <c r="I1034">
        <v>-36.607300000000002</v>
      </c>
      <c r="U1034">
        <v>-107.739</v>
      </c>
      <c r="V1034">
        <v>-95.493099999999998</v>
      </c>
      <c r="AB1034">
        <v>-24.353999999999999</v>
      </c>
    </row>
    <row r="1035" spans="1:28" x14ac:dyDescent="0.25">
      <c r="A1035">
        <v>-96.263400000000004</v>
      </c>
      <c r="B1035">
        <v>-63.532800000000002</v>
      </c>
      <c r="I1035">
        <v>-67.120500000000007</v>
      </c>
      <c r="U1035">
        <v>-237.46100000000001</v>
      </c>
      <c r="V1035">
        <v>-144.339</v>
      </c>
      <c r="AB1035">
        <v>-40.351199999999999</v>
      </c>
    </row>
    <row r="1036" spans="1:28" x14ac:dyDescent="0.25">
      <c r="A1036">
        <v>-59.515999999999998</v>
      </c>
      <c r="B1036">
        <v>-111.751</v>
      </c>
      <c r="I1036">
        <v>-105.095</v>
      </c>
      <c r="U1036">
        <v>-80.163200000000003</v>
      </c>
      <c r="V1036">
        <v>-153.72499999999999</v>
      </c>
      <c r="AB1036">
        <v>-81.424499999999995</v>
      </c>
    </row>
    <row r="1037" spans="1:28" x14ac:dyDescent="0.25">
      <c r="A1037">
        <v>-130.54599999999999</v>
      </c>
      <c r="B1037">
        <v>-141.21199999999999</v>
      </c>
      <c r="I1037">
        <v>-105.26900000000001</v>
      </c>
      <c r="U1037">
        <v>-179.75899999999999</v>
      </c>
      <c r="V1037">
        <v>-127.373</v>
      </c>
      <c r="AB1037">
        <v>-86.257999999999996</v>
      </c>
    </row>
    <row r="1038" spans="1:28" x14ac:dyDescent="0.25">
      <c r="A1038">
        <v>-79.5274</v>
      </c>
      <c r="B1038">
        <v>-124.34099999999999</v>
      </c>
      <c r="I1038">
        <v>-132.864</v>
      </c>
      <c r="U1038">
        <v>-52.369700000000002</v>
      </c>
      <c r="V1038">
        <v>-47.724400000000003</v>
      </c>
      <c r="AB1038">
        <v>-4.6441999999999997</v>
      </c>
    </row>
    <row r="1039" spans="1:28" x14ac:dyDescent="0.25">
      <c r="A1039">
        <v>-16.250699999999998</v>
      </c>
      <c r="B1039">
        <v>-61.529699999999998</v>
      </c>
      <c r="I1039">
        <v>-156.77799999999999</v>
      </c>
      <c r="U1039">
        <v>-5.9387800000000004</v>
      </c>
      <c r="V1039">
        <v>73.040499999999994</v>
      </c>
      <c r="AB1039">
        <v>-1.5173099999999999</v>
      </c>
    </row>
    <row r="1040" spans="1:28" x14ac:dyDescent="0.25">
      <c r="A1040">
        <v>9.9518000000000004</v>
      </c>
      <c r="B1040">
        <v>-77.180300000000003</v>
      </c>
      <c r="I1040">
        <v>-82.724900000000005</v>
      </c>
      <c r="U1040">
        <v>52.021099999999997</v>
      </c>
      <c r="V1040">
        <v>-22.769100000000002</v>
      </c>
      <c r="AB1040">
        <v>-23.6083</v>
      </c>
    </row>
    <row r="1041" spans="1:28" x14ac:dyDescent="0.25">
      <c r="A1041">
        <v>-43.0441</v>
      </c>
      <c r="B1041">
        <v>-36.9437</v>
      </c>
      <c r="I1041">
        <v>13.2692</v>
      </c>
      <c r="U1041">
        <v>-81.228899999999996</v>
      </c>
      <c r="V1041">
        <v>-22.9345</v>
      </c>
      <c r="AB1041">
        <v>-20.787400000000002</v>
      </c>
    </row>
    <row r="1042" spans="1:28" x14ac:dyDescent="0.25">
      <c r="A1042">
        <v>-33.415500000000002</v>
      </c>
      <c r="B1042">
        <v>-2.9972699999999999</v>
      </c>
      <c r="I1042">
        <v>56.6327</v>
      </c>
      <c r="U1042">
        <v>-79.209699999999998</v>
      </c>
      <c r="V1042">
        <v>18.874700000000001</v>
      </c>
      <c r="AB1042">
        <v>-42.314700000000002</v>
      </c>
    </row>
    <row r="1043" spans="1:28" x14ac:dyDescent="0.25">
      <c r="A1043">
        <v>8.54068</v>
      </c>
      <c r="B1043">
        <v>-11.5625</v>
      </c>
      <c r="I1043">
        <v>52.54</v>
      </c>
      <c r="U1043">
        <v>-70.2624</v>
      </c>
      <c r="V1043">
        <v>-72.264600000000002</v>
      </c>
      <c r="AB1043">
        <v>121.325</v>
      </c>
    </row>
    <row r="1044" spans="1:28" x14ac:dyDescent="0.25">
      <c r="A1044">
        <v>-13.824</v>
      </c>
      <c r="B1044">
        <v>-23.6632</v>
      </c>
      <c r="I1044">
        <v>33.524500000000003</v>
      </c>
      <c r="U1044">
        <v>-17.552499999999998</v>
      </c>
      <c r="V1044">
        <v>-142.79400000000001</v>
      </c>
      <c r="AB1044">
        <v>38.455599999999997</v>
      </c>
    </row>
    <row r="1045" spans="1:28" x14ac:dyDescent="0.25">
      <c r="A1045">
        <v>-26.433599999999998</v>
      </c>
      <c r="B1045">
        <v>-41.554099999999998</v>
      </c>
      <c r="I1045">
        <v>15.34</v>
      </c>
      <c r="U1045">
        <v>-138.50800000000001</v>
      </c>
      <c r="V1045">
        <v>-211.57</v>
      </c>
      <c r="AB1045">
        <v>80.398899999999998</v>
      </c>
    </row>
    <row r="1046" spans="1:28" x14ac:dyDescent="0.25">
      <c r="A1046">
        <v>-36.557600000000001</v>
      </c>
      <c r="B1046">
        <v>-67.050700000000006</v>
      </c>
      <c r="I1046">
        <v>-21.424600000000002</v>
      </c>
      <c r="U1046">
        <v>-128.12299999999999</v>
      </c>
      <c r="V1046">
        <v>-267.09699999999998</v>
      </c>
      <c r="AB1046">
        <v>-82.558899999999994</v>
      </c>
    </row>
    <row r="1047" spans="1:28" x14ac:dyDescent="0.25">
      <c r="A1047">
        <v>-19.234400000000001</v>
      </c>
      <c r="B1047">
        <v>-101.739</v>
      </c>
      <c r="I1047">
        <v>-54.0989</v>
      </c>
      <c r="U1047">
        <v>-221.30799999999999</v>
      </c>
      <c r="V1047">
        <v>-276.32799999999997</v>
      </c>
      <c r="AB1047">
        <v>-16.353300000000001</v>
      </c>
    </row>
    <row r="1048" spans="1:28" x14ac:dyDescent="0.25">
      <c r="A1048">
        <v>-71.587400000000002</v>
      </c>
      <c r="B1048">
        <v>-138.98099999999999</v>
      </c>
      <c r="I1048">
        <v>-82.179500000000004</v>
      </c>
      <c r="U1048">
        <v>-239.10400000000001</v>
      </c>
      <c r="V1048">
        <v>-261.464</v>
      </c>
      <c r="AB1048">
        <v>-89.278599999999997</v>
      </c>
    </row>
    <row r="1049" spans="1:28" x14ac:dyDescent="0.25">
      <c r="A1049">
        <v>-111.24</v>
      </c>
      <c r="B1049">
        <v>-159.33199999999999</v>
      </c>
      <c r="I1049">
        <v>-76.297799999999995</v>
      </c>
      <c r="U1049">
        <v>-208.08799999999999</v>
      </c>
      <c r="V1049">
        <v>-197.55699999999999</v>
      </c>
      <c r="AB1049">
        <v>-95.646600000000007</v>
      </c>
    </row>
    <row r="1050" spans="1:28" x14ac:dyDescent="0.25">
      <c r="A1050">
        <v>-68.633899999999997</v>
      </c>
      <c r="B1050">
        <v>-128.37299999999999</v>
      </c>
      <c r="I1050">
        <v>-98.377399999999994</v>
      </c>
      <c r="U1050">
        <v>-182.18</v>
      </c>
      <c r="V1050">
        <v>-110.364</v>
      </c>
      <c r="AB1050">
        <v>-39.130200000000002</v>
      </c>
    </row>
    <row r="1051" spans="1:28" x14ac:dyDescent="0.25">
      <c r="A1051">
        <v>-112.021</v>
      </c>
      <c r="B1051">
        <v>-68.031700000000001</v>
      </c>
      <c r="I1051">
        <v>-135.596</v>
      </c>
      <c r="U1051">
        <v>-93.089600000000004</v>
      </c>
      <c r="V1051">
        <v>-12.0144</v>
      </c>
      <c r="AB1051">
        <v>-7.3251200000000001</v>
      </c>
    </row>
    <row r="1052" spans="1:28" x14ac:dyDescent="0.25">
      <c r="A1052">
        <v>-117.164</v>
      </c>
      <c r="B1052">
        <v>-89.262600000000006</v>
      </c>
      <c r="I1052">
        <v>-111.742</v>
      </c>
      <c r="U1052">
        <v>-140.64699999999999</v>
      </c>
      <c r="V1052">
        <v>-146.35900000000001</v>
      </c>
      <c r="AB1052">
        <v>-72.142700000000005</v>
      </c>
    </row>
    <row r="1053" spans="1:28" x14ac:dyDescent="0.25">
      <c r="A1053">
        <v>-37.939100000000003</v>
      </c>
      <c r="B1053">
        <v>-44.443899999999999</v>
      </c>
      <c r="I1053">
        <v>27.3552</v>
      </c>
      <c r="U1053">
        <v>-37.431600000000003</v>
      </c>
      <c r="V1053">
        <v>-23.968399999999999</v>
      </c>
      <c r="AB1053">
        <v>-15.129899999999999</v>
      </c>
    </row>
    <row r="1054" spans="1:28" x14ac:dyDescent="0.25">
      <c r="A1054">
        <v>-44.162500000000001</v>
      </c>
      <c r="B1054">
        <v>-26.533000000000001</v>
      </c>
      <c r="I1054">
        <v>75.572699999999998</v>
      </c>
      <c r="U1054">
        <v>-45.456899999999997</v>
      </c>
      <c r="V1054">
        <v>18.286100000000001</v>
      </c>
      <c r="AB1054">
        <v>3.0506099999999998</v>
      </c>
    </row>
    <row r="1055" spans="1:28" x14ac:dyDescent="0.25">
      <c r="A1055">
        <v>-1.89469</v>
      </c>
      <c r="B1055">
        <v>-13.3413</v>
      </c>
      <c r="I1055">
        <v>80.714200000000005</v>
      </c>
      <c r="U1055">
        <v>-25.159400000000002</v>
      </c>
      <c r="V1055">
        <v>-20.877099999999999</v>
      </c>
      <c r="AB1055">
        <v>20.470500000000001</v>
      </c>
    </row>
    <row r="1056" spans="1:28" x14ac:dyDescent="0.25">
      <c r="A1056">
        <v>9.6269600000000004</v>
      </c>
      <c r="B1056">
        <v>18.694099999999999</v>
      </c>
      <c r="I1056">
        <v>63.748100000000001</v>
      </c>
      <c r="U1056">
        <v>49.912300000000002</v>
      </c>
      <c r="V1056">
        <v>60.594299999999997</v>
      </c>
      <c r="AB1056">
        <v>52.424100000000003</v>
      </c>
    </row>
    <row r="1057" spans="1:28" x14ac:dyDescent="0.25">
      <c r="A1057">
        <v>23.9114</v>
      </c>
      <c r="B1057">
        <v>31.0228</v>
      </c>
      <c r="I1057">
        <v>32.856200000000001</v>
      </c>
      <c r="U1057">
        <v>25.203700000000001</v>
      </c>
      <c r="V1057">
        <v>18.754899999999999</v>
      </c>
      <c r="AB1057">
        <v>61.2926</v>
      </c>
    </row>
    <row r="1058" spans="1:28" x14ac:dyDescent="0.25">
      <c r="A1058">
        <v>-30.093299999999999</v>
      </c>
      <c r="B1058">
        <v>34.203099999999999</v>
      </c>
      <c r="I1058">
        <v>-10.3949</v>
      </c>
      <c r="U1058">
        <v>-40.809600000000003</v>
      </c>
      <c r="V1058">
        <v>30.667400000000001</v>
      </c>
      <c r="AB1058">
        <v>-32.306600000000003</v>
      </c>
    </row>
    <row r="1059" spans="1:28" x14ac:dyDescent="0.25">
      <c r="A1059">
        <v>-81.502600000000001</v>
      </c>
      <c r="B1059">
        <v>-6.2921500000000004</v>
      </c>
      <c r="I1059">
        <v>-39.266300000000001</v>
      </c>
      <c r="U1059">
        <v>-93.608900000000006</v>
      </c>
      <c r="V1059">
        <v>-29.9984</v>
      </c>
      <c r="AB1059">
        <v>-9.8287800000000001</v>
      </c>
    </row>
    <row r="1060" spans="1:28" x14ac:dyDescent="0.25">
      <c r="A1060">
        <v>-59.321100000000001</v>
      </c>
      <c r="B1060">
        <v>-46.040199999999999</v>
      </c>
      <c r="I1060">
        <v>-64.009299999999996</v>
      </c>
      <c r="U1060">
        <v>-159.755</v>
      </c>
      <c r="V1060">
        <v>-116.667</v>
      </c>
      <c r="AB1060">
        <v>-52.559699999999999</v>
      </c>
    </row>
    <row r="1061" spans="1:28" x14ac:dyDescent="0.25">
      <c r="A1061">
        <v>-115.64</v>
      </c>
      <c r="B1061">
        <v>-76.850399999999993</v>
      </c>
      <c r="I1061">
        <v>-85.864900000000006</v>
      </c>
      <c r="U1061">
        <v>-188.70400000000001</v>
      </c>
      <c r="V1061">
        <v>-186.54499999999999</v>
      </c>
      <c r="AB1061">
        <v>-83.453199999999995</v>
      </c>
    </row>
    <row r="1062" spans="1:28" x14ac:dyDescent="0.25">
      <c r="A1062">
        <v>-141.75299999999999</v>
      </c>
      <c r="B1062">
        <v>-104.577</v>
      </c>
      <c r="I1062">
        <v>-35.937199999999997</v>
      </c>
      <c r="U1062">
        <v>-218.25800000000001</v>
      </c>
      <c r="V1062">
        <v>-230.65899999999999</v>
      </c>
      <c r="AB1062">
        <v>34.137</v>
      </c>
    </row>
    <row r="1063" spans="1:28" x14ac:dyDescent="0.25">
      <c r="A1063">
        <v>-151.83099999999999</v>
      </c>
      <c r="B1063">
        <v>-117.241</v>
      </c>
      <c r="I1063">
        <v>-51.9666</v>
      </c>
      <c r="U1063">
        <v>-238.071</v>
      </c>
      <c r="V1063">
        <v>-219.12799999999999</v>
      </c>
      <c r="AB1063">
        <v>45.823399999999999</v>
      </c>
    </row>
    <row r="1064" spans="1:28" x14ac:dyDescent="0.25">
      <c r="A1064">
        <v>-167.804</v>
      </c>
      <c r="B1064">
        <v>-126.73699999999999</v>
      </c>
      <c r="I1064">
        <v>-78.656999999999996</v>
      </c>
      <c r="U1064">
        <v>-249.935</v>
      </c>
      <c r="V1064">
        <v>-196.30600000000001</v>
      </c>
      <c r="AB1064">
        <v>-10.7258</v>
      </c>
    </row>
    <row r="1065" spans="1:28" x14ac:dyDescent="0.25">
      <c r="A1065">
        <v>-57.943300000000001</v>
      </c>
      <c r="B1065">
        <v>-107.985</v>
      </c>
      <c r="I1065">
        <v>6.7541000000000002</v>
      </c>
      <c r="U1065">
        <v>-76.098799999999997</v>
      </c>
      <c r="V1065">
        <v>-135.96799999999999</v>
      </c>
      <c r="AB1065">
        <v>-48.476799999999997</v>
      </c>
    </row>
    <row r="1066" spans="1:28" x14ac:dyDescent="0.25">
      <c r="A1066">
        <v>-59.564500000000002</v>
      </c>
      <c r="B1066">
        <v>-49.524099999999997</v>
      </c>
      <c r="I1066">
        <v>43.018999999999998</v>
      </c>
      <c r="U1066">
        <v>-99.845100000000002</v>
      </c>
      <c r="V1066">
        <v>12.753500000000001</v>
      </c>
      <c r="AB1066">
        <v>-25.790500000000002</v>
      </c>
    </row>
    <row r="1067" spans="1:28" x14ac:dyDescent="0.25">
      <c r="A1067">
        <v>30.5764</v>
      </c>
      <c r="B1067">
        <v>-9.3958300000000001</v>
      </c>
      <c r="I1067">
        <v>49.823399999999999</v>
      </c>
      <c r="U1067">
        <v>105.607</v>
      </c>
      <c r="V1067">
        <v>66.631600000000006</v>
      </c>
      <c r="AB1067">
        <v>-12.9293</v>
      </c>
    </row>
    <row r="1068" spans="1:28" x14ac:dyDescent="0.25">
      <c r="A1068">
        <v>31.833200000000001</v>
      </c>
      <c r="B1068">
        <v>36.3917</v>
      </c>
      <c r="I1068">
        <v>37.521299999999997</v>
      </c>
      <c r="U1068">
        <v>148.99100000000001</v>
      </c>
      <c r="V1068">
        <v>107.351</v>
      </c>
      <c r="AB1068">
        <v>36.7346</v>
      </c>
    </row>
    <row r="1069" spans="1:28" x14ac:dyDescent="0.25">
      <c r="A1069">
        <v>58.151899999999998</v>
      </c>
      <c r="B1069">
        <v>51.748199999999997</v>
      </c>
      <c r="I1069">
        <v>11.6671</v>
      </c>
      <c r="U1069">
        <v>96.670699999999997</v>
      </c>
      <c r="V1069">
        <v>80.205799999999996</v>
      </c>
      <c r="AB1069">
        <v>-11.498799999999999</v>
      </c>
    </row>
    <row r="1070" spans="1:28" x14ac:dyDescent="0.25">
      <c r="A1070">
        <v>19.478300000000001</v>
      </c>
      <c r="B1070">
        <v>72.633700000000005</v>
      </c>
      <c r="I1070">
        <v>-16.560199999999998</v>
      </c>
      <c r="U1070">
        <v>59.820599999999999</v>
      </c>
      <c r="V1070">
        <v>115.76300000000001</v>
      </c>
      <c r="AB1070">
        <v>-6.8516399999999997</v>
      </c>
    </row>
    <row r="1071" spans="1:28" x14ac:dyDescent="0.25">
      <c r="A1071">
        <v>-6.4107599999999998</v>
      </c>
      <c r="B1071">
        <v>38.026200000000003</v>
      </c>
      <c r="I1071">
        <v>-50.336799999999997</v>
      </c>
      <c r="U1071">
        <v>82.290800000000004</v>
      </c>
      <c r="V1071">
        <v>56.173200000000001</v>
      </c>
      <c r="AB1071">
        <v>-25.254200000000001</v>
      </c>
    </row>
    <row r="1072" spans="1:28" x14ac:dyDescent="0.25">
      <c r="A1072">
        <v>-18.6769</v>
      </c>
      <c r="B1072">
        <v>-1.4883</v>
      </c>
      <c r="I1072">
        <v>-68.592799999999997</v>
      </c>
      <c r="U1072">
        <v>-13.8195</v>
      </c>
      <c r="V1072">
        <v>-15.1442</v>
      </c>
      <c r="AB1072">
        <v>-39.646000000000001</v>
      </c>
    </row>
    <row r="1073" spans="1:28" x14ac:dyDescent="0.25">
      <c r="A1073">
        <v>-64.447000000000003</v>
      </c>
      <c r="B1073">
        <v>-34.214799999999997</v>
      </c>
      <c r="I1073">
        <v>-78.320899999999995</v>
      </c>
      <c r="U1073">
        <v>-21.011500000000002</v>
      </c>
      <c r="V1073">
        <v>-108.508</v>
      </c>
      <c r="AB1073">
        <v>-46.310099999999998</v>
      </c>
    </row>
    <row r="1074" spans="1:28" x14ac:dyDescent="0.25">
      <c r="A1074">
        <v>-120.684</v>
      </c>
      <c r="B1074">
        <v>-70.3904</v>
      </c>
      <c r="I1074">
        <v>-42.651000000000003</v>
      </c>
      <c r="U1074">
        <v>-114.14</v>
      </c>
      <c r="V1074">
        <v>-190.352</v>
      </c>
      <c r="AB1074">
        <v>40.824199999999998</v>
      </c>
    </row>
    <row r="1075" spans="1:28" x14ac:dyDescent="0.25">
      <c r="A1075">
        <v>-120.616</v>
      </c>
      <c r="B1075">
        <v>-94.337999999999994</v>
      </c>
      <c r="I1075">
        <v>-146.74299999999999</v>
      </c>
      <c r="U1075">
        <v>-83.889399999999995</v>
      </c>
      <c r="V1075">
        <v>-240.66499999999999</v>
      </c>
      <c r="AB1075">
        <v>8.30898</v>
      </c>
    </row>
    <row r="1076" spans="1:28" x14ac:dyDescent="0.25">
      <c r="A1076">
        <v>-140.97999999999999</v>
      </c>
      <c r="B1076">
        <v>-100.592</v>
      </c>
      <c r="I1076">
        <v>-183.459</v>
      </c>
      <c r="U1076">
        <v>-185.94800000000001</v>
      </c>
      <c r="V1076">
        <v>-233.97300000000001</v>
      </c>
      <c r="AB1076">
        <v>-65.628100000000003</v>
      </c>
    </row>
    <row r="1077" spans="1:28" x14ac:dyDescent="0.25">
      <c r="A1077">
        <v>-107.78100000000001</v>
      </c>
      <c r="B1077">
        <v>-87.355199999999996</v>
      </c>
      <c r="I1077">
        <v>9.1457099999999993</v>
      </c>
      <c r="U1077">
        <v>-159.346</v>
      </c>
      <c r="V1077">
        <v>-165.005</v>
      </c>
      <c r="AB1077">
        <v>-82.836799999999997</v>
      </c>
    </row>
    <row r="1078" spans="1:28" x14ac:dyDescent="0.25">
      <c r="A1078">
        <v>-53.820099999999996</v>
      </c>
      <c r="B1078">
        <v>-39.8825</v>
      </c>
      <c r="I1078">
        <v>43.630699999999997</v>
      </c>
      <c r="U1078">
        <v>-52.699399999999997</v>
      </c>
      <c r="V1078">
        <v>-66.479399999999998</v>
      </c>
      <c r="AB1078">
        <v>51.838999999999999</v>
      </c>
    </row>
    <row r="1079" spans="1:28" x14ac:dyDescent="0.25">
      <c r="A1079">
        <v>18.5</v>
      </c>
      <c r="B1079">
        <v>23.532599999999999</v>
      </c>
      <c r="I1079">
        <v>48.334899999999998</v>
      </c>
      <c r="U1079">
        <v>54.622799999999998</v>
      </c>
      <c r="V1079">
        <v>42.897799999999997</v>
      </c>
      <c r="AB1079">
        <v>35.654800000000002</v>
      </c>
    </row>
    <row r="1080" spans="1:28" x14ac:dyDescent="0.25">
      <c r="A1080">
        <v>12.442600000000001</v>
      </c>
      <c r="B1080">
        <v>34.575000000000003</v>
      </c>
      <c r="I1080">
        <v>27.514399999999998</v>
      </c>
      <c r="U1080">
        <v>9.9459900000000001</v>
      </c>
      <c r="V1080">
        <v>63.778300000000002</v>
      </c>
      <c r="AB1080">
        <v>91.066800000000001</v>
      </c>
    </row>
    <row r="1081" spans="1:28" x14ac:dyDescent="0.25">
      <c r="A1081">
        <v>28.395099999999999</v>
      </c>
      <c r="B1081">
        <v>21.6814</v>
      </c>
      <c r="I1081">
        <v>-8.8889600000000009</v>
      </c>
      <c r="U1081">
        <v>-5.8267300000000004</v>
      </c>
      <c r="V1081">
        <v>28.625</v>
      </c>
      <c r="AB1081">
        <v>-71.058700000000002</v>
      </c>
    </row>
    <row r="1082" spans="1:28" x14ac:dyDescent="0.25">
      <c r="A1082">
        <v>-12.795</v>
      </c>
      <c r="B1082">
        <v>16.680399999999999</v>
      </c>
      <c r="I1082">
        <v>-37.927599999999998</v>
      </c>
      <c r="U1082">
        <v>-40.633899999999997</v>
      </c>
      <c r="V1082">
        <v>11.6473</v>
      </c>
      <c r="AB1082">
        <v>-28.888200000000001</v>
      </c>
    </row>
    <row r="1083" spans="1:28" x14ac:dyDescent="0.25">
      <c r="A1083">
        <v>-42.500599999999999</v>
      </c>
      <c r="B1083">
        <v>-11.277799999999999</v>
      </c>
      <c r="I1083">
        <v>-71.176699999999997</v>
      </c>
      <c r="U1083">
        <v>-61.634300000000003</v>
      </c>
      <c r="V1083">
        <v>-42.593400000000003</v>
      </c>
      <c r="AB1083">
        <v>-73.134200000000007</v>
      </c>
    </row>
    <row r="1084" spans="1:28" x14ac:dyDescent="0.25">
      <c r="A1084">
        <v>-93.622399999999999</v>
      </c>
      <c r="B1084">
        <v>-29.341999999999999</v>
      </c>
      <c r="I1084">
        <v>-105.256</v>
      </c>
      <c r="U1084">
        <v>-115.196</v>
      </c>
      <c r="V1084">
        <v>-107.015</v>
      </c>
      <c r="AB1084">
        <v>-78.837800000000001</v>
      </c>
    </row>
    <row r="1085" spans="1:28" x14ac:dyDescent="0.25">
      <c r="A1085">
        <v>-95.798100000000005</v>
      </c>
      <c r="B1085">
        <v>-58.590200000000003</v>
      </c>
      <c r="I1085">
        <v>-105.95399999999999</v>
      </c>
      <c r="U1085">
        <v>-158.65799999999999</v>
      </c>
      <c r="V1085">
        <v>-171.98599999999999</v>
      </c>
      <c r="AB1085">
        <v>-93.146699999999996</v>
      </c>
    </row>
    <row r="1086" spans="1:28" x14ac:dyDescent="0.25">
      <c r="A1086">
        <v>-129.45699999999999</v>
      </c>
      <c r="B1086">
        <v>-95.055300000000003</v>
      </c>
      <c r="I1086">
        <v>-133.81</v>
      </c>
      <c r="U1086">
        <v>-171.91</v>
      </c>
      <c r="V1086">
        <v>-232.505</v>
      </c>
      <c r="AB1086">
        <v>1.76675</v>
      </c>
    </row>
    <row r="1087" spans="1:28" x14ac:dyDescent="0.25">
      <c r="A1087">
        <v>-147.298</v>
      </c>
      <c r="B1087">
        <v>-122.51300000000001</v>
      </c>
      <c r="I1087">
        <v>-180.69499999999999</v>
      </c>
      <c r="U1087">
        <v>-188.43600000000001</v>
      </c>
      <c r="V1087">
        <v>-264.31700000000001</v>
      </c>
      <c r="AB1087">
        <v>-9.0912600000000001</v>
      </c>
    </row>
    <row r="1088" spans="1:28" x14ac:dyDescent="0.25">
      <c r="A1088">
        <v>-160.505</v>
      </c>
      <c r="B1088">
        <v>-135.08600000000001</v>
      </c>
      <c r="I1088">
        <v>-123.071</v>
      </c>
      <c r="U1088">
        <v>-224.06800000000001</v>
      </c>
      <c r="V1088">
        <v>-253.976</v>
      </c>
      <c r="AB1088">
        <v>-86.906000000000006</v>
      </c>
    </row>
    <row r="1089" spans="1:28" x14ac:dyDescent="0.25">
      <c r="A1089">
        <v>-161.29900000000001</v>
      </c>
      <c r="B1089">
        <v>-108.277</v>
      </c>
      <c r="I1089">
        <v>27.4968</v>
      </c>
      <c r="U1089">
        <v>-255.6</v>
      </c>
      <c r="V1089">
        <v>-183.732</v>
      </c>
      <c r="AB1089">
        <v>-66.484999999999999</v>
      </c>
    </row>
    <row r="1090" spans="1:28" x14ac:dyDescent="0.25">
      <c r="A1090">
        <v>-59.991799999999998</v>
      </c>
      <c r="B1090">
        <v>-52.447099999999999</v>
      </c>
      <c r="I1090">
        <v>29.878499999999999</v>
      </c>
      <c r="U1090">
        <v>-150.96899999999999</v>
      </c>
      <c r="V1090">
        <v>-68.066800000000001</v>
      </c>
      <c r="AB1090">
        <v>-41.756500000000003</v>
      </c>
    </row>
    <row r="1091" spans="1:28" x14ac:dyDescent="0.25">
      <c r="A1091">
        <v>39.441000000000003</v>
      </c>
      <c r="B1091">
        <v>-11.647399999999999</v>
      </c>
      <c r="I1091">
        <v>42.679400000000001</v>
      </c>
      <c r="U1091">
        <v>31.930599999999998</v>
      </c>
      <c r="V1091">
        <v>25.323799999999999</v>
      </c>
      <c r="AB1091">
        <v>94.480900000000005</v>
      </c>
    </row>
    <row r="1092" spans="1:28" x14ac:dyDescent="0.25">
      <c r="A1092">
        <v>97.260199999999998</v>
      </c>
      <c r="B1092">
        <v>14.958399999999999</v>
      </c>
      <c r="I1092">
        <v>10.495100000000001</v>
      </c>
      <c r="U1092">
        <v>171.989</v>
      </c>
      <c r="V1092">
        <v>40.765099999999997</v>
      </c>
      <c r="AB1092">
        <v>-11.864699999999999</v>
      </c>
    </row>
    <row r="1093" spans="1:28" x14ac:dyDescent="0.25">
      <c r="A1093">
        <v>121.346</v>
      </c>
      <c r="B1093">
        <v>54.979599999999998</v>
      </c>
      <c r="I1093">
        <v>-17.0244</v>
      </c>
      <c r="U1093">
        <v>242.39599999999999</v>
      </c>
      <c r="V1093">
        <v>147.38200000000001</v>
      </c>
      <c r="AB1093">
        <v>20.4008</v>
      </c>
    </row>
    <row r="1094" spans="1:28" x14ac:dyDescent="0.25">
      <c r="A1094">
        <v>101.26900000000001</v>
      </c>
      <c r="B1094">
        <v>74.656899999999993</v>
      </c>
      <c r="I1094">
        <v>-44.854900000000001</v>
      </c>
      <c r="U1094">
        <v>207.303</v>
      </c>
      <c r="V1094">
        <v>137.833</v>
      </c>
      <c r="AB1094">
        <v>-80.497200000000007</v>
      </c>
    </row>
    <row r="1095" spans="1:28" x14ac:dyDescent="0.25">
      <c r="A1095">
        <v>34.435099999999998</v>
      </c>
      <c r="B1095">
        <v>50.238900000000001</v>
      </c>
      <c r="I1095">
        <v>-86.521900000000002</v>
      </c>
      <c r="U1095">
        <v>84.022000000000006</v>
      </c>
      <c r="V1095">
        <v>89.157700000000006</v>
      </c>
      <c r="AB1095">
        <v>-33.641399999999997</v>
      </c>
    </row>
    <row r="1096" spans="1:28" x14ac:dyDescent="0.25">
      <c r="A1096">
        <v>2.5734400000000002</v>
      </c>
      <c r="B1096">
        <v>15.873100000000001</v>
      </c>
      <c r="I1096">
        <v>-106.711</v>
      </c>
      <c r="U1096">
        <v>22.398299999999999</v>
      </c>
      <c r="V1096">
        <v>10.103999999999999</v>
      </c>
      <c r="AB1096">
        <v>-72.479200000000006</v>
      </c>
    </row>
    <row r="1097" spans="1:28" x14ac:dyDescent="0.25">
      <c r="A1097">
        <v>-36.9634</v>
      </c>
      <c r="B1097">
        <v>-12.243499999999999</v>
      </c>
      <c r="I1097">
        <v>-110.69499999999999</v>
      </c>
      <c r="U1097">
        <v>-10.0581</v>
      </c>
      <c r="V1097">
        <v>-80.656300000000002</v>
      </c>
      <c r="AB1097">
        <v>-67.690799999999996</v>
      </c>
    </row>
    <row r="1098" spans="1:28" x14ac:dyDescent="0.25">
      <c r="A1098">
        <v>-52.5854</v>
      </c>
      <c r="B1098">
        <v>-38.945799999999998</v>
      </c>
      <c r="I1098">
        <v>-140.137</v>
      </c>
      <c r="U1098">
        <v>3.16187</v>
      </c>
      <c r="V1098">
        <v>-154.22</v>
      </c>
      <c r="AB1098">
        <v>-20.333400000000001</v>
      </c>
    </row>
    <row r="1099" spans="1:28" x14ac:dyDescent="0.25">
      <c r="A1099">
        <v>-75.690200000000004</v>
      </c>
      <c r="B1099">
        <v>-57.014800000000001</v>
      </c>
      <c r="I1099">
        <v>-29.515499999999999</v>
      </c>
      <c r="U1099">
        <v>-69.3352</v>
      </c>
      <c r="V1099">
        <v>-169.55799999999999</v>
      </c>
      <c r="AB1099">
        <v>42.7883</v>
      </c>
    </row>
    <row r="1100" spans="1:28" x14ac:dyDescent="0.25">
      <c r="A1100">
        <v>-88.446399999999997</v>
      </c>
      <c r="B1100">
        <v>-71.431700000000006</v>
      </c>
      <c r="I1100">
        <v>61.6083</v>
      </c>
      <c r="U1100">
        <v>-72.715500000000006</v>
      </c>
      <c r="V1100">
        <v>-165.339</v>
      </c>
      <c r="AB1100">
        <v>-146.98099999999999</v>
      </c>
    </row>
    <row r="1101" spans="1:28" x14ac:dyDescent="0.25">
      <c r="A1101">
        <v>-85.262200000000007</v>
      </c>
      <c r="B1101">
        <v>-70.914100000000005</v>
      </c>
      <c r="I1101">
        <v>116.398</v>
      </c>
      <c r="U1101">
        <v>-159.31200000000001</v>
      </c>
      <c r="V1101">
        <v>-101.431</v>
      </c>
      <c r="AB1101">
        <v>12.057</v>
      </c>
    </row>
    <row r="1102" spans="1:28" x14ac:dyDescent="0.25">
      <c r="A1102">
        <v>-9.78111</v>
      </c>
      <c r="B1102">
        <v>-44.771599999999999</v>
      </c>
      <c r="I1102">
        <v>86.164900000000003</v>
      </c>
      <c r="U1102">
        <v>-34.917999999999999</v>
      </c>
      <c r="V1102">
        <v>-27.7592</v>
      </c>
      <c r="AB1102">
        <v>51.731299999999997</v>
      </c>
    </row>
    <row r="1103" spans="1:28" x14ac:dyDescent="0.25">
      <c r="A1103">
        <v>129.45500000000001</v>
      </c>
      <c r="B1103">
        <v>21.500499999999999</v>
      </c>
      <c r="I1103">
        <v>54.343899999999998</v>
      </c>
      <c r="U1103">
        <v>223.94</v>
      </c>
      <c r="V1103">
        <v>78.946100000000001</v>
      </c>
      <c r="AB1103">
        <v>74.746499999999997</v>
      </c>
    </row>
    <row r="1104" spans="1:28" x14ac:dyDescent="0.25">
      <c r="A1104">
        <v>146.99100000000001</v>
      </c>
      <c r="B1104">
        <v>112.312</v>
      </c>
      <c r="I1104">
        <v>22.182200000000002</v>
      </c>
      <c r="U1104">
        <v>241.19</v>
      </c>
      <c r="V1104">
        <v>190.571</v>
      </c>
      <c r="AB1104">
        <v>-1.1957899999999999</v>
      </c>
    </row>
    <row r="1105" spans="1:28" x14ac:dyDescent="0.25">
      <c r="A1105">
        <v>113.578</v>
      </c>
      <c r="B1105">
        <v>103.973</v>
      </c>
      <c r="I1105">
        <v>18.5474</v>
      </c>
      <c r="U1105">
        <v>234.52799999999999</v>
      </c>
      <c r="V1105">
        <v>176.29400000000001</v>
      </c>
      <c r="AB1105">
        <v>-55.012099999999997</v>
      </c>
    </row>
    <row r="1106" spans="1:28" x14ac:dyDescent="0.25">
      <c r="A1106">
        <v>87.965400000000002</v>
      </c>
      <c r="B1106">
        <v>59.101199999999999</v>
      </c>
      <c r="I1106">
        <v>20.512599999999999</v>
      </c>
      <c r="U1106">
        <v>159.863</v>
      </c>
      <c r="V1106">
        <v>102.36499999999999</v>
      </c>
      <c r="AB1106">
        <v>-10.5618</v>
      </c>
    </row>
    <row r="1107" spans="1:28" x14ac:dyDescent="0.25">
      <c r="A1107">
        <v>46.135800000000003</v>
      </c>
      <c r="B1107">
        <v>36.458300000000001</v>
      </c>
      <c r="I1107">
        <v>-100.044</v>
      </c>
      <c r="U1107">
        <v>88.124700000000004</v>
      </c>
      <c r="V1107">
        <v>72.683499999999995</v>
      </c>
      <c r="AB1107">
        <v>-33.277099999999997</v>
      </c>
    </row>
    <row r="1108" spans="1:28" x14ac:dyDescent="0.25">
      <c r="A1108">
        <v>23.092500000000001</v>
      </c>
      <c r="B1108">
        <v>3.6550099999999999</v>
      </c>
      <c r="I1108">
        <v>-108.807</v>
      </c>
      <c r="U1108">
        <v>16.744900000000001</v>
      </c>
      <c r="V1108">
        <v>1.0605500000000001</v>
      </c>
      <c r="AB1108">
        <v>-27.8993</v>
      </c>
    </row>
    <row r="1109" spans="1:28" x14ac:dyDescent="0.25">
      <c r="A1109">
        <v>-7.3219900000000004</v>
      </c>
      <c r="B1109">
        <v>-25.072900000000001</v>
      </c>
      <c r="I1109">
        <v>-90.5732</v>
      </c>
      <c r="U1109">
        <v>28.344999999999999</v>
      </c>
      <c r="V1109">
        <v>-74.831000000000003</v>
      </c>
      <c r="AB1109">
        <v>-107.166</v>
      </c>
    </row>
    <row r="1110" spans="1:28" x14ac:dyDescent="0.25">
      <c r="A1110">
        <v>-36.311100000000003</v>
      </c>
      <c r="B1110">
        <v>-51.4146</v>
      </c>
      <c r="I1110">
        <v>-83.341099999999997</v>
      </c>
      <c r="U1110">
        <v>-44.307400000000001</v>
      </c>
      <c r="V1110">
        <v>-131.67400000000001</v>
      </c>
      <c r="AB1110">
        <v>101.30200000000001</v>
      </c>
    </row>
    <row r="1111" spans="1:28" x14ac:dyDescent="0.25">
      <c r="A1111">
        <v>-66.091399999999993</v>
      </c>
      <c r="B1111">
        <v>-74.488299999999995</v>
      </c>
      <c r="I1111">
        <v>-145.02600000000001</v>
      </c>
      <c r="U1111">
        <v>-81.405199999999994</v>
      </c>
      <c r="V1111">
        <v>-176.83799999999999</v>
      </c>
      <c r="AB1111">
        <v>4.1514800000000003</v>
      </c>
    </row>
    <row r="1112" spans="1:28" x14ac:dyDescent="0.25">
      <c r="A1112">
        <v>-93.664299999999997</v>
      </c>
      <c r="B1112">
        <v>-84.388099999999994</v>
      </c>
      <c r="I1112">
        <v>-129.495</v>
      </c>
      <c r="U1112">
        <v>-92.066100000000006</v>
      </c>
      <c r="V1112">
        <v>-171.511</v>
      </c>
      <c r="AB1112">
        <v>-56.709499999999998</v>
      </c>
    </row>
    <row r="1113" spans="1:28" x14ac:dyDescent="0.25">
      <c r="A1113">
        <v>-64.836100000000002</v>
      </c>
      <c r="B1113">
        <v>-91.543899999999994</v>
      </c>
      <c r="I1113">
        <v>-26.535599999999999</v>
      </c>
      <c r="U1113">
        <v>-2.74336</v>
      </c>
      <c r="V1113">
        <v>-147.482</v>
      </c>
      <c r="AB1113">
        <v>-124.59699999999999</v>
      </c>
    </row>
    <row r="1114" spans="1:28" x14ac:dyDescent="0.25">
      <c r="A1114">
        <v>62.764000000000003</v>
      </c>
      <c r="B1114">
        <v>-29.03</v>
      </c>
      <c r="I1114">
        <v>5.62662</v>
      </c>
      <c r="U1114">
        <v>143.77799999999999</v>
      </c>
      <c r="V1114">
        <v>-6.8658900000000003</v>
      </c>
      <c r="AB1114">
        <v>83.0989</v>
      </c>
    </row>
    <row r="1115" spans="1:28" x14ac:dyDescent="0.25">
      <c r="A1115">
        <v>107.819</v>
      </c>
      <c r="B1115">
        <v>3.7323599999999999</v>
      </c>
      <c r="I1115">
        <v>11.7346</v>
      </c>
      <c r="U1115">
        <v>154.48599999999999</v>
      </c>
      <c r="V1115">
        <v>55.546900000000001</v>
      </c>
      <c r="AB1115">
        <v>-37.574599999999997</v>
      </c>
    </row>
    <row r="1116" spans="1:28" x14ac:dyDescent="0.25">
      <c r="A1116">
        <v>161.81299999999999</v>
      </c>
      <c r="B1116">
        <v>46.771599999999999</v>
      </c>
      <c r="I1116">
        <v>1.17362E-2</v>
      </c>
      <c r="U1116">
        <v>229.541</v>
      </c>
      <c r="V1116">
        <v>114.462</v>
      </c>
      <c r="AB1116">
        <v>60.408499999999997</v>
      </c>
    </row>
    <row r="1117" spans="1:28" x14ac:dyDescent="0.25">
      <c r="A1117">
        <v>138.322</v>
      </c>
      <c r="B1117">
        <v>56.266399999999997</v>
      </c>
      <c r="I1117">
        <v>-22.801200000000001</v>
      </c>
      <c r="U1117">
        <v>268.47000000000003</v>
      </c>
      <c r="V1117">
        <v>150.52699999999999</v>
      </c>
      <c r="AB1117">
        <v>-126.02</v>
      </c>
    </row>
    <row r="1118" spans="1:28" x14ac:dyDescent="0.25">
      <c r="A1118">
        <v>90.506100000000004</v>
      </c>
      <c r="B1118">
        <v>61.982500000000002</v>
      </c>
      <c r="I1118">
        <v>-61.795900000000003</v>
      </c>
      <c r="U1118">
        <v>165.89599999999999</v>
      </c>
      <c r="V1118">
        <v>124.104</v>
      </c>
      <c r="AB1118">
        <v>-79.611699999999999</v>
      </c>
    </row>
    <row r="1119" spans="1:28" x14ac:dyDescent="0.25">
      <c r="A1119">
        <v>49.3626</v>
      </c>
      <c r="B1119">
        <v>33.978099999999998</v>
      </c>
      <c r="I1119">
        <v>-96.587299999999999</v>
      </c>
      <c r="U1119">
        <v>111.84</v>
      </c>
      <c r="V1119">
        <v>60.546999999999997</v>
      </c>
      <c r="AB1119">
        <v>-111.577</v>
      </c>
    </row>
    <row r="1120" spans="1:28" x14ac:dyDescent="0.25">
      <c r="A1120">
        <v>22.119900000000001</v>
      </c>
      <c r="B1120">
        <v>0.47550799999999999</v>
      </c>
      <c r="I1120">
        <v>-118.331</v>
      </c>
      <c r="U1120">
        <v>48.2605</v>
      </c>
      <c r="V1120">
        <v>-25.4634</v>
      </c>
      <c r="AB1120">
        <v>-122.974</v>
      </c>
    </row>
    <row r="1121" spans="1:28" x14ac:dyDescent="0.25">
      <c r="A1121">
        <v>-6.3562599999999998</v>
      </c>
      <c r="B1121">
        <v>-24.242899999999999</v>
      </c>
      <c r="I1121">
        <v>-120.072</v>
      </c>
      <c r="U1121">
        <v>23.094799999999999</v>
      </c>
      <c r="V1121">
        <v>-99.390900000000002</v>
      </c>
      <c r="AB1121">
        <v>-134.51599999999999</v>
      </c>
    </row>
    <row r="1122" spans="1:28" x14ac:dyDescent="0.25">
      <c r="A1122">
        <v>-20.496600000000001</v>
      </c>
      <c r="B1122">
        <v>-43.706200000000003</v>
      </c>
      <c r="I1122">
        <v>-122.166</v>
      </c>
      <c r="U1122">
        <v>-1.93936</v>
      </c>
      <c r="V1122">
        <v>-141.95400000000001</v>
      </c>
      <c r="AB1122">
        <v>-99.82</v>
      </c>
    </row>
    <row r="1123" spans="1:28" x14ac:dyDescent="0.25">
      <c r="A1123">
        <v>-43.142899999999997</v>
      </c>
      <c r="B1123">
        <v>-53.437800000000003</v>
      </c>
      <c r="I1123">
        <v>-101.64700000000001</v>
      </c>
      <c r="U1123">
        <v>-20.142900000000001</v>
      </c>
      <c r="V1123">
        <v>-126.48399999999999</v>
      </c>
      <c r="AB1123">
        <v>-149.13499999999999</v>
      </c>
    </row>
    <row r="1124" spans="1:28" x14ac:dyDescent="0.25">
      <c r="A1124">
        <v>-76.935599999999994</v>
      </c>
      <c r="B1124">
        <v>-66.626599999999996</v>
      </c>
      <c r="I1124">
        <v>-41.179499999999997</v>
      </c>
      <c r="U1124">
        <v>-98.349500000000006</v>
      </c>
      <c r="V1124">
        <v>-122.869</v>
      </c>
      <c r="AB1124">
        <v>-12.367800000000001</v>
      </c>
    </row>
    <row r="1125" spans="1:28" x14ac:dyDescent="0.25">
      <c r="A1125">
        <v>-82.279799999999994</v>
      </c>
      <c r="B1125">
        <v>-69.644099999999995</v>
      </c>
      <c r="I1125">
        <v>32.405099999999997</v>
      </c>
      <c r="U1125">
        <v>-63.758099999999999</v>
      </c>
      <c r="V1125">
        <v>-93.564700000000002</v>
      </c>
      <c r="AB1125">
        <v>-71.5535</v>
      </c>
    </row>
    <row r="1126" spans="1:28" x14ac:dyDescent="0.25">
      <c r="A1126">
        <v>-33.322299999999998</v>
      </c>
      <c r="B1126">
        <v>-32.962499999999999</v>
      </c>
      <c r="I1126">
        <v>48.958199999999998</v>
      </c>
      <c r="U1126">
        <v>-55.489600000000003</v>
      </c>
      <c r="V1126">
        <v>5.5553499999999998</v>
      </c>
      <c r="AB1126">
        <v>52.811700000000002</v>
      </c>
    </row>
    <row r="1127" spans="1:28" x14ac:dyDescent="0.25">
      <c r="A1127">
        <v>91.602800000000002</v>
      </c>
      <c r="B1127">
        <v>32.120399999999997</v>
      </c>
      <c r="I1127">
        <v>57.069800000000001</v>
      </c>
      <c r="U1127">
        <v>105.02200000000001</v>
      </c>
      <c r="V1127">
        <v>89.538700000000006</v>
      </c>
      <c r="AB1127">
        <v>10.6157</v>
      </c>
    </row>
    <row r="1128" spans="1:28" x14ac:dyDescent="0.25">
      <c r="A1128">
        <v>130.869</v>
      </c>
      <c r="B1128">
        <v>110.432</v>
      </c>
      <c r="I1128">
        <v>39.274000000000001</v>
      </c>
      <c r="U1128">
        <v>216.66900000000001</v>
      </c>
      <c r="V1128">
        <v>192.43700000000001</v>
      </c>
      <c r="AB1128">
        <v>73.218400000000003</v>
      </c>
    </row>
    <row r="1129" spans="1:28" x14ac:dyDescent="0.25">
      <c r="A1129">
        <v>95.974500000000006</v>
      </c>
      <c r="B1129">
        <v>75.181200000000004</v>
      </c>
      <c r="I1129">
        <v>9.8722899999999996</v>
      </c>
      <c r="U1129">
        <v>166.74299999999999</v>
      </c>
      <c r="V1129">
        <v>145.02799999999999</v>
      </c>
      <c r="AB1129">
        <v>5.6307099999999997</v>
      </c>
    </row>
    <row r="1130" spans="1:28" x14ac:dyDescent="0.25">
      <c r="A1130">
        <v>58.379300000000001</v>
      </c>
      <c r="B1130">
        <v>39.336300000000001</v>
      </c>
      <c r="I1130">
        <v>-40.589300000000001</v>
      </c>
      <c r="U1130">
        <v>78.997100000000003</v>
      </c>
      <c r="V1130">
        <v>51.783499999999997</v>
      </c>
      <c r="AB1130">
        <v>-4.79251</v>
      </c>
    </row>
    <row r="1131" spans="1:28" x14ac:dyDescent="0.25">
      <c r="A1131">
        <v>21.0077</v>
      </c>
      <c r="B1131">
        <v>12.9765</v>
      </c>
      <c r="I1131">
        <v>-65.065799999999996</v>
      </c>
      <c r="U1131">
        <v>33.233199999999997</v>
      </c>
      <c r="V1131">
        <v>2.9241600000000001</v>
      </c>
      <c r="AB1131">
        <v>-25.133099999999999</v>
      </c>
    </row>
    <row r="1132" spans="1:28" x14ac:dyDescent="0.25">
      <c r="A1132">
        <v>-7.2730300000000003</v>
      </c>
      <c r="B1132">
        <v>-17.8659</v>
      </c>
      <c r="I1132">
        <v>-60.962699999999998</v>
      </c>
      <c r="U1132">
        <v>-33.8352</v>
      </c>
      <c r="V1132">
        <v>-72.226399999999998</v>
      </c>
      <c r="AB1132">
        <v>-20.0534</v>
      </c>
    </row>
    <row r="1133" spans="1:28" x14ac:dyDescent="0.25">
      <c r="A1133">
        <v>-47.935699999999997</v>
      </c>
      <c r="B1133">
        <v>-47.307099999999998</v>
      </c>
      <c r="I1133">
        <v>-73.988</v>
      </c>
      <c r="U1133">
        <v>-103.154</v>
      </c>
      <c r="V1133">
        <v>-136.03200000000001</v>
      </c>
      <c r="AB1133">
        <v>-49.207999999999998</v>
      </c>
    </row>
    <row r="1134" spans="1:28" x14ac:dyDescent="0.25">
      <c r="A1134">
        <v>-76.955200000000005</v>
      </c>
      <c r="B1134">
        <v>-76.528000000000006</v>
      </c>
      <c r="I1134">
        <v>-53.688400000000001</v>
      </c>
      <c r="U1134">
        <v>-115.788</v>
      </c>
      <c r="V1134">
        <v>-190.75399999999999</v>
      </c>
      <c r="AB1134">
        <v>56.9422</v>
      </c>
    </row>
    <row r="1135" spans="1:28" x14ac:dyDescent="0.25">
      <c r="A1135">
        <v>-98.720399999999998</v>
      </c>
      <c r="B1135">
        <v>-93.013199999999998</v>
      </c>
      <c r="I1135">
        <v>-94.141800000000003</v>
      </c>
      <c r="U1135">
        <v>-135.886</v>
      </c>
      <c r="V1135">
        <v>-198.03899999999999</v>
      </c>
      <c r="AB1135">
        <v>13.402900000000001</v>
      </c>
    </row>
    <row r="1136" spans="1:28" x14ac:dyDescent="0.25">
      <c r="A1136">
        <v>-125.857</v>
      </c>
      <c r="B1136">
        <v>-107.181</v>
      </c>
      <c r="I1136">
        <v>-180.96</v>
      </c>
      <c r="U1136">
        <v>-181.74100000000001</v>
      </c>
      <c r="V1136">
        <v>-183.82400000000001</v>
      </c>
      <c r="AB1136">
        <v>-86.879800000000003</v>
      </c>
    </row>
    <row r="1137" spans="1:28" x14ac:dyDescent="0.25">
      <c r="A1137">
        <v>-113.105</v>
      </c>
      <c r="B1137">
        <v>-96.458100000000002</v>
      </c>
      <c r="I1137">
        <v>-13.456300000000001</v>
      </c>
      <c r="U1137">
        <v>-204.21</v>
      </c>
      <c r="V1137">
        <v>-107.874</v>
      </c>
      <c r="AB1137">
        <v>-75.805400000000006</v>
      </c>
    </row>
    <row r="1138" spans="1:28" x14ac:dyDescent="0.25">
      <c r="A1138">
        <v>-53.755600000000001</v>
      </c>
      <c r="B1138">
        <v>-56.226199999999999</v>
      </c>
      <c r="I1138">
        <v>31.541599999999999</v>
      </c>
      <c r="U1138">
        <v>-85.848699999999994</v>
      </c>
      <c r="V1138">
        <v>-34.018999999999998</v>
      </c>
      <c r="AB1138">
        <v>-31.541599999999999</v>
      </c>
    </row>
    <row r="1139" spans="1:28" x14ac:dyDescent="0.25">
      <c r="A1139">
        <v>11.147600000000001</v>
      </c>
      <c r="B1139">
        <v>-14.920999999999999</v>
      </c>
      <c r="I1139">
        <v>48.740499999999997</v>
      </c>
      <c r="U1139">
        <v>30.4435</v>
      </c>
      <c r="V1139">
        <v>20.757400000000001</v>
      </c>
      <c r="AB1139">
        <v>147.76</v>
      </c>
    </row>
    <row r="1140" spans="1:28" x14ac:dyDescent="0.25">
      <c r="A1140">
        <v>48.225999999999999</v>
      </c>
      <c r="B1140">
        <v>7.4733999999999998</v>
      </c>
      <c r="I1140">
        <v>25.6295</v>
      </c>
      <c r="U1140">
        <v>42.480800000000002</v>
      </c>
      <c r="V1140">
        <v>0.22850599999999999</v>
      </c>
      <c r="AB1140">
        <v>30.698899999999998</v>
      </c>
    </row>
    <row r="1141" spans="1:28" x14ac:dyDescent="0.25">
      <c r="A1141">
        <v>64.128900000000002</v>
      </c>
      <c r="B1141">
        <v>10.8613</v>
      </c>
      <c r="I1141">
        <v>-14.3277</v>
      </c>
      <c r="U1141">
        <v>73.946100000000001</v>
      </c>
      <c r="V1141">
        <v>-28.3795</v>
      </c>
      <c r="AB1141">
        <v>-5.2568999999999999</v>
      </c>
    </row>
    <row r="1142" spans="1:28" x14ac:dyDescent="0.25">
      <c r="A1142">
        <v>21.8019</v>
      </c>
      <c r="B1142">
        <v>1.7116</v>
      </c>
      <c r="I1142">
        <v>-49.025599999999997</v>
      </c>
      <c r="U1142">
        <v>-2.7088100000000002</v>
      </c>
      <c r="V1142">
        <v>-87.237099999999998</v>
      </c>
      <c r="AB1142">
        <v>-65.247900000000001</v>
      </c>
    </row>
    <row r="1143" spans="1:28" x14ac:dyDescent="0.25">
      <c r="A1143">
        <v>-4.5855100000000002</v>
      </c>
      <c r="B1143">
        <v>-0.71109699999999998</v>
      </c>
      <c r="I1143">
        <v>-83.654600000000002</v>
      </c>
      <c r="U1143">
        <v>-39.905799999999999</v>
      </c>
      <c r="V1143">
        <v>-91.883899999999997</v>
      </c>
      <c r="AB1143">
        <v>-46.849200000000003</v>
      </c>
    </row>
    <row r="1144" spans="1:28" x14ac:dyDescent="0.25">
      <c r="A1144">
        <v>-21.3325</v>
      </c>
      <c r="B1144">
        <v>-28.733499999999999</v>
      </c>
      <c r="I1144">
        <v>-110.273</v>
      </c>
      <c r="U1144">
        <v>-107.182</v>
      </c>
      <c r="V1144">
        <v>-178.78700000000001</v>
      </c>
      <c r="AB1144">
        <v>-93.5822</v>
      </c>
    </row>
    <row r="1145" spans="1:28" x14ac:dyDescent="0.25">
      <c r="A1145">
        <v>-63.107100000000003</v>
      </c>
      <c r="B1145">
        <v>-53.626899999999999</v>
      </c>
      <c r="I1145">
        <v>-108.211</v>
      </c>
      <c r="U1145">
        <v>-118.249</v>
      </c>
      <c r="V1145">
        <v>-224.964</v>
      </c>
      <c r="AB1145">
        <v>-106.985</v>
      </c>
    </row>
    <row r="1146" spans="1:28" x14ac:dyDescent="0.25">
      <c r="A1146">
        <v>-88.402799999999999</v>
      </c>
      <c r="B1146">
        <v>-90.126800000000003</v>
      </c>
      <c r="I1146">
        <v>-110.538</v>
      </c>
      <c r="U1146">
        <v>-155.56800000000001</v>
      </c>
      <c r="V1146">
        <v>-269.05700000000002</v>
      </c>
      <c r="AB1146">
        <v>-11.178000000000001</v>
      </c>
    </row>
    <row r="1147" spans="1:28" x14ac:dyDescent="0.25">
      <c r="A1147">
        <v>-116.566</v>
      </c>
      <c r="B1147">
        <v>-122.83799999999999</v>
      </c>
      <c r="I1147">
        <v>-159.68700000000001</v>
      </c>
      <c r="U1147">
        <v>-178.101</v>
      </c>
      <c r="V1147">
        <v>-260.87599999999998</v>
      </c>
      <c r="AB1147">
        <v>29.180800000000001</v>
      </c>
    </row>
    <row r="1148" spans="1:28" x14ac:dyDescent="0.25">
      <c r="A1148">
        <v>-128.738</v>
      </c>
      <c r="B1148">
        <v>-135.05500000000001</v>
      </c>
      <c r="I1148">
        <v>-103.697</v>
      </c>
      <c r="U1148">
        <v>-223.68700000000001</v>
      </c>
      <c r="V1148">
        <v>-176.37799999999999</v>
      </c>
      <c r="AB1148">
        <v>-16.781300000000002</v>
      </c>
    </row>
    <row r="1149" spans="1:28" x14ac:dyDescent="0.25">
      <c r="A1149">
        <v>-111.518</v>
      </c>
      <c r="B1149">
        <v>-107.258</v>
      </c>
      <c r="I1149">
        <v>-60.3628</v>
      </c>
      <c r="U1149">
        <v>-118.49</v>
      </c>
      <c r="V1149">
        <v>-51.1755</v>
      </c>
      <c r="AB1149">
        <v>-81.424000000000007</v>
      </c>
    </row>
    <row r="1150" spans="1:28" x14ac:dyDescent="0.25">
      <c r="A1150">
        <v>-0.65327999999999997</v>
      </c>
      <c r="B1150">
        <v>-54.0916</v>
      </c>
      <c r="I1150">
        <v>42.650799999999997</v>
      </c>
      <c r="U1150">
        <v>18.8706</v>
      </c>
      <c r="V1150">
        <v>22.220300000000002</v>
      </c>
      <c r="AB1150">
        <v>27.037800000000001</v>
      </c>
    </row>
    <row r="1151" spans="1:28" x14ac:dyDescent="0.25">
      <c r="A1151">
        <v>103.783</v>
      </c>
      <c r="B1151">
        <v>-5.1184000000000003</v>
      </c>
      <c r="I1151">
        <v>30.321100000000001</v>
      </c>
      <c r="U1151">
        <v>253.55</v>
      </c>
      <c r="V1151">
        <v>71.165800000000004</v>
      </c>
      <c r="AB1151">
        <v>-49.828600000000002</v>
      </c>
    </row>
    <row r="1152" spans="1:28" x14ac:dyDescent="0.25">
      <c r="A1152">
        <v>169.745</v>
      </c>
      <c r="B1152">
        <v>31.305299999999999</v>
      </c>
      <c r="I1152">
        <v>15.559200000000001</v>
      </c>
      <c r="U1152">
        <v>349.142</v>
      </c>
      <c r="V1152">
        <v>62.001199999999997</v>
      </c>
      <c r="AB1152">
        <v>150.31399999999999</v>
      </c>
    </row>
    <row r="1153" spans="1:28" x14ac:dyDescent="0.25">
      <c r="A1153">
        <v>150.64599999999999</v>
      </c>
      <c r="B1153">
        <v>59.584699999999998</v>
      </c>
      <c r="I1153">
        <v>-20.893699999999999</v>
      </c>
      <c r="U1153">
        <v>317.06299999999999</v>
      </c>
      <c r="V1153">
        <v>130.572</v>
      </c>
      <c r="AB1153">
        <v>-165.29599999999999</v>
      </c>
    </row>
    <row r="1154" spans="1:28" x14ac:dyDescent="0.25">
      <c r="A1154">
        <v>134.75200000000001</v>
      </c>
      <c r="B1154">
        <v>58.321800000000003</v>
      </c>
      <c r="I1154">
        <v>-53.5944</v>
      </c>
      <c r="U1154">
        <v>322.00900000000001</v>
      </c>
      <c r="V1154">
        <v>150.30000000000001</v>
      </c>
      <c r="AB1154">
        <v>28.422499999999999</v>
      </c>
    </row>
    <row r="1155" spans="1:28" x14ac:dyDescent="0.25">
      <c r="A1155">
        <v>107.65300000000001</v>
      </c>
      <c r="B1155">
        <v>56.101199999999999</v>
      </c>
      <c r="I1155">
        <v>-91.858099999999993</v>
      </c>
      <c r="U1155">
        <v>225.816</v>
      </c>
      <c r="V1155">
        <v>165.83600000000001</v>
      </c>
      <c r="AB1155">
        <v>-106.54900000000001</v>
      </c>
    </row>
    <row r="1156" spans="1:28" x14ac:dyDescent="0.25">
      <c r="A1156">
        <v>57.8277</v>
      </c>
      <c r="B1156">
        <v>31.177299999999999</v>
      </c>
      <c r="I1156">
        <v>-112.14700000000001</v>
      </c>
      <c r="U1156">
        <v>156.28899999999999</v>
      </c>
      <c r="V1156">
        <v>116.244</v>
      </c>
      <c r="AB1156">
        <v>-99.420699999999997</v>
      </c>
    </row>
    <row r="1157" spans="1:28" x14ac:dyDescent="0.25">
      <c r="A1157">
        <v>20.319400000000002</v>
      </c>
      <c r="B1157">
        <v>11.5448</v>
      </c>
      <c r="I1157">
        <v>-137.19499999999999</v>
      </c>
      <c r="U1157">
        <v>103.852</v>
      </c>
      <c r="V1157">
        <v>50.590800000000002</v>
      </c>
      <c r="AB1157">
        <v>-94.448999999999998</v>
      </c>
    </row>
    <row r="1158" spans="1:28" x14ac:dyDescent="0.25">
      <c r="A1158">
        <v>-4.6714700000000002</v>
      </c>
      <c r="B1158">
        <v>-1.7114100000000001</v>
      </c>
      <c r="I1158">
        <v>-142.12</v>
      </c>
      <c r="U1158">
        <v>79.521600000000007</v>
      </c>
      <c r="V1158">
        <v>-2.7825299999999999</v>
      </c>
      <c r="AB1158">
        <v>-29.866499999999998</v>
      </c>
    </row>
    <row r="1159" spans="1:28" x14ac:dyDescent="0.25">
      <c r="A1159">
        <v>-38.654000000000003</v>
      </c>
      <c r="B1159">
        <v>-16.474599999999999</v>
      </c>
      <c r="I1159">
        <v>-106.361</v>
      </c>
      <c r="U1159">
        <v>-29.945900000000002</v>
      </c>
      <c r="V1159">
        <v>-49.720999999999997</v>
      </c>
      <c r="AB1159">
        <v>-122.292</v>
      </c>
    </row>
    <row r="1160" spans="1:28" x14ac:dyDescent="0.25">
      <c r="A1160">
        <v>-64.641199999999998</v>
      </c>
      <c r="B1160">
        <v>-16.3231</v>
      </c>
      <c r="I1160">
        <v>-44.643099999999997</v>
      </c>
      <c r="U1160">
        <v>-76.9863</v>
      </c>
      <c r="V1160">
        <v>-56.3994</v>
      </c>
      <c r="AB1160">
        <v>-55.8339</v>
      </c>
    </row>
    <row r="1161" spans="1:28" x14ac:dyDescent="0.25">
      <c r="A1161">
        <v>34.366</v>
      </c>
      <c r="B1161">
        <v>-29.0684</v>
      </c>
      <c r="I1161">
        <v>19.286799999999999</v>
      </c>
      <c r="U1161">
        <v>97.534899999999993</v>
      </c>
      <c r="V1161">
        <v>-35.654299999999999</v>
      </c>
      <c r="AB1161">
        <v>-62.9467</v>
      </c>
    </row>
    <row r="1162" spans="1:28" x14ac:dyDescent="0.25">
      <c r="A1162">
        <v>-9.3721800000000002</v>
      </c>
      <c r="B1162">
        <v>-36.759900000000002</v>
      </c>
      <c r="I1162">
        <v>7.4724500000000003</v>
      </c>
      <c r="U1162">
        <v>0.98389700000000002</v>
      </c>
      <c r="V1162">
        <v>15.451000000000001</v>
      </c>
      <c r="AB1162">
        <v>64.329400000000007</v>
      </c>
    </row>
    <row r="1163" spans="1:28" x14ac:dyDescent="0.25">
      <c r="A1163">
        <v>74.5471</v>
      </c>
      <c r="B1163">
        <v>-16.651</v>
      </c>
      <c r="I1163">
        <v>25.539899999999999</v>
      </c>
      <c r="U1163">
        <v>96.929900000000004</v>
      </c>
      <c r="V1163">
        <v>96.962400000000002</v>
      </c>
      <c r="AB1163">
        <v>10.9605</v>
      </c>
    </row>
    <row r="1164" spans="1:28" x14ac:dyDescent="0.25">
      <c r="A1164">
        <v>113.83</v>
      </c>
      <c r="B1164">
        <v>62.927500000000002</v>
      </c>
      <c r="I1164">
        <v>12.823499999999999</v>
      </c>
      <c r="U1164">
        <v>220.58</v>
      </c>
      <c r="V1164">
        <v>172.31200000000001</v>
      </c>
      <c r="AB1164">
        <v>39.555799999999998</v>
      </c>
    </row>
    <row r="1165" spans="1:28" x14ac:dyDescent="0.25">
      <c r="A1165">
        <v>84.166899999999998</v>
      </c>
      <c r="B1165">
        <v>51.552100000000003</v>
      </c>
      <c r="I1165">
        <v>-22.7852</v>
      </c>
      <c r="U1165">
        <v>205.97200000000001</v>
      </c>
      <c r="V1165">
        <v>148.44999999999999</v>
      </c>
      <c r="AB1165">
        <v>-108.592</v>
      </c>
    </row>
    <row r="1166" spans="1:28" x14ac:dyDescent="0.25">
      <c r="A1166">
        <v>60.4831</v>
      </c>
      <c r="B1166">
        <v>19.623200000000001</v>
      </c>
      <c r="I1166">
        <v>-50.824300000000001</v>
      </c>
      <c r="U1166">
        <v>148.626</v>
      </c>
      <c r="V1166">
        <v>51.513800000000003</v>
      </c>
      <c r="AB1166">
        <v>6.7930400000000004</v>
      </c>
    </row>
    <row r="1167" spans="1:28" x14ac:dyDescent="0.25">
      <c r="A1167">
        <v>3.0231699999999999</v>
      </c>
      <c r="B1167">
        <v>-8.0904699999999998</v>
      </c>
      <c r="I1167">
        <v>-93.294399999999996</v>
      </c>
      <c r="U1167">
        <v>-12.4412</v>
      </c>
      <c r="V1167">
        <v>-48.581299999999999</v>
      </c>
      <c r="AB1167">
        <v>-82.212500000000006</v>
      </c>
    </row>
    <row r="1168" spans="1:28" x14ac:dyDescent="0.25">
      <c r="A1168">
        <v>-11.7432</v>
      </c>
      <c r="B1168">
        <v>-41.760800000000003</v>
      </c>
      <c r="I1168">
        <v>-120.34</v>
      </c>
      <c r="U1168">
        <v>-28.018599999999999</v>
      </c>
      <c r="V1168">
        <v>-160.21</v>
      </c>
      <c r="AB1168">
        <v>-107.568</v>
      </c>
    </row>
    <row r="1169" spans="1:28" x14ac:dyDescent="0.25">
      <c r="A1169">
        <v>-52.071800000000003</v>
      </c>
      <c r="B1169">
        <v>-77.594499999999996</v>
      </c>
      <c r="I1169">
        <v>-133.67599999999999</v>
      </c>
      <c r="U1169">
        <v>-108.396</v>
      </c>
      <c r="V1169">
        <v>-208.48099999999999</v>
      </c>
      <c r="AB1169">
        <v>-101.6</v>
      </c>
    </row>
    <row r="1170" spans="1:28" x14ac:dyDescent="0.25">
      <c r="A1170">
        <v>-86.293800000000005</v>
      </c>
      <c r="B1170">
        <v>-122.46899999999999</v>
      </c>
      <c r="I1170">
        <v>-133.88399999999999</v>
      </c>
      <c r="U1170">
        <v>-117.568</v>
      </c>
      <c r="V1170">
        <v>-225.577</v>
      </c>
      <c r="AB1170">
        <v>-63.915199999999999</v>
      </c>
    </row>
    <row r="1171" spans="1:28" x14ac:dyDescent="0.25">
      <c r="A1171">
        <v>-100.73399999999999</v>
      </c>
      <c r="B1171">
        <v>-141.29599999999999</v>
      </c>
      <c r="I1171">
        <v>-144.434</v>
      </c>
      <c r="U1171">
        <v>-130.529</v>
      </c>
      <c r="V1171">
        <v>-200.607</v>
      </c>
      <c r="AB1171">
        <v>-112.265</v>
      </c>
    </row>
    <row r="1172" spans="1:28" x14ac:dyDescent="0.25">
      <c r="A1172">
        <v>-26.2989</v>
      </c>
      <c r="B1172">
        <v>-125.667</v>
      </c>
      <c r="I1172">
        <v>-55.215499999999999</v>
      </c>
      <c r="U1172">
        <v>-3.3121499999999999</v>
      </c>
      <c r="V1172">
        <v>-155.58699999999999</v>
      </c>
      <c r="AB1172">
        <v>-88.177999999999997</v>
      </c>
    </row>
    <row r="1173" spans="1:28" x14ac:dyDescent="0.25">
      <c r="A1173">
        <v>-132.977</v>
      </c>
      <c r="B1173">
        <v>-101.71599999999999</v>
      </c>
      <c r="I1173">
        <v>0.490261</v>
      </c>
      <c r="U1173">
        <v>-187.66900000000001</v>
      </c>
      <c r="V1173">
        <v>-129.65600000000001</v>
      </c>
      <c r="AB1173">
        <v>-48.115299999999998</v>
      </c>
    </row>
    <row r="1174" spans="1:28" x14ac:dyDescent="0.25">
      <c r="A1174">
        <v>-57.290300000000002</v>
      </c>
      <c r="B1174">
        <v>-63.003300000000003</v>
      </c>
      <c r="I1174">
        <v>35.695399999999999</v>
      </c>
      <c r="U1174">
        <v>-36.221699999999998</v>
      </c>
      <c r="V1174">
        <v>-36.8309</v>
      </c>
      <c r="AB1174">
        <v>132.357</v>
      </c>
    </row>
    <row r="1175" spans="1:28" x14ac:dyDescent="0.25">
      <c r="A1175">
        <v>22.1568</v>
      </c>
      <c r="B1175">
        <v>-24.467600000000001</v>
      </c>
      <c r="I1175">
        <v>46.764800000000001</v>
      </c>
      <c r="U1175">
        <v>81.040300000000002</v>
      </c>
      <c r="V1175">
        <v>-4.8458600000000001</v>
      </c>
      <c r="AB1175">
        <v>32.332999999999998</v>
      </c>
    </row>
    <row r="1176" spans="1:28" x14ac:dyDescent="0.25">
      <c r="A1176">
        <v>92.457700000000003</v>
      </c>
      <c r="B1176">
        <v>-8.1215499999999992</v>
      </c>
      <c r="I1176">
        <v>15.298400000000001</v>
      </c>
      <c r="U1176">
        <v>189.95500000000001</v>
      </c>
      <c r="V1176">
        <v>-8.9025200000000009</v>
      </c>
      <c r="AB1176">
        <v>27.3185</v>
      </c>
    </row>
    <row r="1177" spans="1:28" x14ac:dyDescent="0.25">
      <c r="A1177">
        <v>-22.1174</v>
      </c>
      <c r="B1177">
        <v>20.046900000000001</v>
      </c>
      <c r="I1177">
        <v>-11.655900000000001</v>
      </c>
      <c r="U1177">
        <v>164.78800000000001</v>
      </c>
      <c r="V1177">
        <v>49.134399999999999</v>
      </c>
      <c r="AB1177">
        <v>-46.362200000000001</v>
      </c>
    </row>
    <row r="1178" spans="1:28" x14ac:dyDescent="0.25">
      <c r="A1178">
        <v>62.404000000000003</v>
      </c>
      <c r="B1178">
        <v>25.5716</v>
      </c>
      <c r="I1178">
        <v>-45.267000000000003</v>
      </c>
      <c r="U1178">
        <v>152.00399999999999</v>
      </c>
      <c r="V1178">
        <v>29.6755</v>
      </c>
      <c r="AB1178">
        <v>-68.344800000000006</v>
      </c>
    </row>
    <row r="1179" spans="1:28" x14ac:dyDescent="0.25">
      <c r="A1179">
        <v>4.4363299999999999</v>
      </c>
      <c r="B1179">
        <v>14.212</v>
      </c>
      <c r="I1179">
        <v>-84.913700000000006</v>
      </c>
      <c r="U1179">
        <v>13.0494</v>
      </c>
      <c r="V1179">
        <v>19.097899999999999</v>
      </c>
      <c r="AB1179">
        <v>-74.6995</v>
      </c>
    </row>
    <row r="1180" spans="1:28" x14ac:dyDescent="0.25">
      <c r="A1180">
        <v>-30.177</v>
      </c>
      <c r="B1180">
        <v>-7.2263700000000002</v>
      </c>
      <c r="I1180">
        <v>-109.533</v>
      </c>
      <c r="U1180">
        <v>-18.567799999999998</v>
      </c>
      <c r="V1180">
        <v>-54.157400000000003</v>
      </c>
      <c r="AB1180">
        <v>-118.23</v>
      </c>
    </row>
    <row r="1181" spans="1:28" x14ac:dyDescent="0.25">
      <c r="A1181">
        <v>-59.333500000000001</v>
      </c>
      <c r="B1181">
        <v>-30.800599999999999</v>
      </c>
      <c r="I1181">
        <v>-129.22200000000001</v>
      </c>
      <c r="U1181">
        <v>-76.783000000000001</v>
      </c>
      <c r="V1181">
        <v>-138.614</v>
      </c>
      <c r="AB1181">
        <v>-74.879599999999996</v>
      </c>
    </row>
    <row r="1182" spans="1:28" x14ac:dyDescent="0.25">
      <c r="A1182">
        <v>-24.365300000000001</v>
      </c>
      <c r="B1182">
        <v>-58.304200000000002</v>
      </c>
      <c r="I1182">
        <v>-143.31100000000001</v>
      </c>
      <c r="U1182">
        <v>62.525799999999997</v>
      </c>
      <c r="V1182">
        <v>-185.55600000000001</v>
      </c>
      <c r="AB1182">
        <v>-34.523600000000002</v>
      </c>
    </row>
    <row r="1183" spans="1:28" x14ac:dyDescent="0.25">
      <c r="A1183">
        <v>-111.539</v>
      </c>
      <c r="B1183">
        <v>-84.206000000000003</v>
      </c>
      <c r="I1183">
        <v>-109.221</v>
      </c>
      <c r="U1183">
        <v>-152.435</v>
      </c>
      <c r="V1183">
        <v>-205.18899999999999</v>
      </c>
      <c r="AB1183">
        <v>-130.38</v>
      </c>
    </row>
    <row r="1184" spans="1:28" x14ac:dyDescent="0.25">
      <c r="A1184">
        <v>-122.18</v>
      </c>
      <c r="B1184">
        <v>-99.873699999999999</v>
      </c>
      <c r="I1184">
        <v>-51.202300000000001</v>
      </c>
      <c r="U1184">
        <v>-61.869199999999999</v>
      </c>
      <c r="V1184">
        <v>-162.91399999999999</v>
      </c>
      <c r="AB1184">
        <v>-60.558100000000003</v>
      </c>
    </row>
    <row r="1185" spans="1:28" x14ac:dyDescent="0.25">
      <c r="A1185">
        <v>-83.084699999999998</v>
      </c>
      <c r="B1185">
        <v>-111.428</v>
      </c>
      <c r="I1185">
        <v>29.102399999999999</v>
      </c>
      <c r="U1185">
        <v>123.611</v>
      </c>
      <c r="V1185">
        <v>-116.55500000000001</v>
      </c>
      <c r="AB1185">
        <v>-58.184199999999997</v>
      </c>
    </row>
    <row r="1186" spans="1:28" x14ac:dyDescent="0.25">
      <c r="A1186">
        <v>27.7285</v>
      </c>
      <c r="B1186">
        <v>-42.196800000000003</v>
      </c>
      <c r="I1186">
        <v>42.620199999999997</v>
      </c>
      <c r="U1186">
        <v>291.50700000000001</v>
      </c>
      <c r="V1186">
        <v>57.6524</v>
      </c>
      <c r="AB1186">
        <v>108.535</v>
      </c>
    </row>
    <row r="1187" spans="1:28" x14ac:dyDescent="0.25">
      <c r="A1187">
        <v>5.6215700000000002</v>
      </c>
      <c r="B1187">
        <v>8.5116599999999991</v>
      </c>
      <c r="I1187">
        <v>73.638400000000004</v>
      </c>
      <c r="U1187">
        <v>72.001599999999996</v>
      </c>
      <c r="V1187">
        <v>87.035300000000007</v>
      </c>
      <c r="AB1187">
        <v>105.79</v>
      </c>
    </row>
    <row r="1188" spans="1:28" x14ac:dyDescent="0.25">
      <c r="A1188">
        <v>13.7409</v>
      </c>
      <c r="B1188">
        <v>50.088700000000003</v>
      </c>
      <c r="I1188">
        <v>50.6738</v>
      </c>
      <c r="U1188">
        <v>90.599699999999999</v>
      </c>
      <c r="V1188">
        <v>126.03400000000001</v>
      </c>
      <c r="AB1188">
        <v>65.973500000000001</v>
      </c>
    </row>
    <row r="1189" spans="1:28" x14ac:dyDescent="0.25">
      <c r="A1189">
        <v>145.02600000000001</v>
      </c>
      <c r="B1189">
        <v>45.783799999999999</v>
      </c>
      <c r="I1189">
        <v>13.4093</v>
      </c>
      <c r="U1189">
        <v>188.65700000000001</v>
      </c>
      <c r="V1189">
        <v>92.379199999999997</v>
      </c>
      <c r="AB1189">
        <v>-6.29901</v>
      </c>
    </row>
    <row r="1190" spans="1:28" x14ac:dyDescent="0.25">
      <c r="A1190">
        <v>127.664</v>
      </c>
      <c r="B1190">
        <v>43.623899999999999</v>
      </c>
      <c r="I1190">
        <v>-13.6153</v>
      </c>
      <c r="U1190">
        <v>199.005</v>
      </c>
      <c r="V1190">
        <v>57.313299999999998</v>
      </c>
      <c r="AB1190">
        <v>-16.857700000000001</v>
      </c>
    </row>
    <row r="1191" spans="1:28" x14ac:dyDescent="0.25">
      <c r="A1191">
        <v>75.680899999999994</v>
      </c>
      <c r="B1191">
        <v>19.653400000000001</v>
      </c>
      <c r="I1191">
        <v>-44.195099999999996</v>
      </c>
      <c r="U1191">
        <v>138.36799999999999</v>
      </c>
      <c r="V1191">
        <v>8.2925900000000006</v>
      </c>
      <c r="AB1191">
        <v>-28.689499999999999</v>
      </c>
    </row>
    <row r="1192" spans="1:28" x14ac:dyDescent="0.25">
      <c r="A1192">
        <v>50.632899999999999</v>
      </c>
      <c r="B1192">
        <v>-5.1547999999999998</v>
      </c>
      <c r="I1192">
        <v>-83.864199999999997</v>
      </c>
      <c r="U1192">
        <v>-2.0466799999999998</v>
      </c>
      <c r="V1192">
        <v>-52.779299999999999</v>
      </c>
      <c r="AB1192">
        <v>-45.694200000000002</v>
      </c>
    </row>
    <row r="1193" spans="1:28" x14ac:dyDescent="0.25">
      <c r="A1193">
        <v>21.646999999999998</v>
      </c>
      <c r="B1193">
        <v>-30.892600000000002</v>
      </c>
      <c r="I1193">
        <v>-99.071799999999996</v>
      </c>
      <c r="U1193">
        <v>56.998100000000001</v>
      </c>
      <c r="V1193">
        <v>-124.078</v>
      </c>
      <c r="AB1193">
        <v>-60.934100000000001</v>
      </c>
    </row>
    <row r="1194" spans="1:28" x14ac:dyDescent="0.25">
      <c r="A1194">
        <v>-16.503599999999999</v>
      </c>
      <c r="B1194">
        <v>-56.712699999999998</v>
      </c>
      <c r="I1194">
        <v>-98.976600000000005</v>
      </c>
      <c r="U1194">
        <v>-27.925799999999999</v>
      </c>
      <c r="V1194">
        <v>-175.34700000000001</v>
      </c>
      <c r="AB1194">
        <v>-8.2998100000000008</v>
      </c>
    </row>
    <row r="1195" spans="1:28" x14ac:dyDescent="0.25">
      <c r="A1195">
        <v>-66.932000000000002</v>
      </c>
      <c r="B1195">
        <v>-75.365499999999997</v>
      </c>
      <c r="I1195">
        <v>-141.977</v>
      </c>
      <c r="U1195">
        <v>-67.590800000000002</v>
      </c>
      <c r="V1195">
        <v>-186.05</v>
      </c>
      <c r="AB1195">
        <v>30.2849</v>
      </c>
    </row>
    <row r="1196" spans="1:28" x14ac:dyDescent="0.25">
      <c r="A1196">
        <v>-70.615300000000005</v>
      </c>
      <c r="B1196">
        <v>-93.905699999999996</v>
      </c>
      <c r="I1196">
        <v>-105.33199999999999</v>
      </c>
      <c r="U1196">
        <v>-58.399900000000002</v>
      </c>
      <c r="V1196">
        <v>-165.98599999999999</v>
      </c>
      <c r="AB1196">
        <v>-42.006799999999998</v>
      </c>
    </row>
    <row r="1197" spans="1:28" x14ac:dyDescent="0.25">
      <c r="A1197">
        <v>-71.775499999999994</v>
      </c>
      <c r="B1197">
        <v>-105.057</v>
      </c>
      <c r="I1197">
        <v>31.974399999999999</v>
      </c>
      <c r="U1197">
        <v>85.917199999999994</v>
      </c>
      <c r="V1197">
        <v>-114.95399999999999</v>
      </c>
      <c r="AB1197">
        <v>3.4329800000000001</v>
      </c>
    </row>
    <row r="1198" spans="1:28" x14ac:dyDescent="0.25">
      <c r="A1198">
        <v>11.958299999999999</v>
      </c>
      <c r="B1198">
        <v>-65.669799999999995</v>
      </c>
      <c r="I1198">
        <v>104.97799999999999</v>
      </c>
      <c r="U1198">
        <v>49.982199999999999</v>
      </c>
      <c r="V1198">
        <v>-56.947400000000002</v>
      </c>
      <c r="AB1198">
        <v>14.5883</v>
      </c>
    </row>
    <row r="1199" spans="1:28" x14ac:dyDescent="0.25">
      <c r="A1199">
        <v>35.692799999999998</v>
      </c>
      <c r="B1199">
        <v>7.9406400000000001</v>
      </c>
      <c r="I1199">
        <v>90.8078</v>
      </c>
      <c r="U1199">
        <v>253.624</v>
      </c>
      <c r="V1199">
        <v>41.528300000000002</v>
      </c>
      <c r="AB1199">
        <v>96.415199999999999</v>
      </c>
    </row>
    <row r="1200" spans="1:28" x14ac:dyDescent="0.25">
      <c r="A1200">
        <v>112.66</v>
      </c>
      <c r="B1200">
        <v>4.7363099999999996</v>
      </c>
      <c r="I1200">
        <v>50.760100000000001</v>
      </c>
      <c r="U1200">
        <v>195.381</v>
      </c>
      <c r="V1200">
        <v>-23.713899999999999</v>
      </c>
      <c r="AB1200">
        <v>79.413399999999996</v>
      </c>
    </row>
    <row r="1201" spans="1:28" x14ac:dyDescent="0.25">
      <c r="A1201">
        <v>80.970699999999994</v>
      </c>
      <c r="B1201">
        <v>38.978400000000001</v>
      </c>
      <c r="I1201">
        <v>21.951799999999999</v>
      </c>
      <c r="U1201">
        <v>144.066</v>
      </c>
      <c r="V1201">
        <v>59.787999999999997</v>
      </c>
      <c r="AB1201">
        <v>47.323799999999999</v>
      </c>
    </row>
    <row r="1202" spans="1:28" x14ac:dyDescent="0.25">
      <c r="A1202">
        <v>53.494900000000001</v>
      </c>
      <c r="B1202">
        <v>26.466699999999999</v>
      </c>
      <c r="I1202">
        <v>-8.2587100000000007</v>
      </c>
      <c r="U1202">
        <v>-73.185599999999994</v>
      </c>
      <c r="V1202">
        <v>21.414300000000001</v>
      </c>
      <c r="AB1202">
        <v>-18.627400000000002</v>
      </c>
    </row>
    <row r="1203" spans="1:28" x14ac:dyDescent="0.25">
      <c r="A1203">
        <v>-9.4975799999999992</v>
      </c>
      <c r="B1203">
        <v>-2.1415700000000002</v>
      </c>
      <c r="I1203">
        <v>-32.653799999999997</v>
      </c>
      <c r="U1203">
        <v>9.1316500000000005</v>
      </c>
      <c r="V1203">
        <v>-65.786600000000007</v>
      </c>
      <c r="AB1203">
        <v>-32.109499999999997</v>
      </c>
    </row>
    <row r="1204" spans="1:28" x14ac:dyDescent="0.25">
      <c r="A1204">
        <v>1.5592299999999999</v>
      </c>
      <c r="B1204">
        <v>-29.963899999999999</v>
      </c>
      <c r="I1204">
        <v>-63.938099999999999</v>
      </c>
      <c r="U1204">
        <v>-13.303800000000001</v>
      </c>
      <c r="V1204">
        <v>-152.29400000000001</v>
      </c>
      <c r="AB1204">
        <v>-54.616</v>
      </c>
    </row>
    <row r="1205" spans="1:28" x14ac:dyDescent="0.25">
      <c r="A1205">
        <v>-57.081600000000002</v>
      </c>
      <c r="B1205">
        <v>-58.997399999999999</v>
      </c>
      <c r="I1205">
        <v>-60.855400000000003</v>
      </c>
      <c r="U1205">
        <v>-218.846</v>
      </c>
      <c r="V1205">
        <v>-217.505</v>
      </c>
      <c r="AB1205">
        <v>-46.490699999999997</v>
      </c>
    </row>
    <row r="1206" spans="1:28" x14ac:dyDescent="0.25">
      <c r="A1206">
        <v>-86.4863</v>
      </c>
      <c r="B1206">
        <v>-96.814099999999996</v>
      </c>
      <c r="I1206">
        <v>-84.513599999999997</v>
      </c>
      <c r="U1206">
        <v>-137.48400000000001</v>
      </c>
      <c r="V1206">
        <v>-239.322</v>
      </c>
      <c r="AB1206">
        <v>-10.328900000000001</v>
      </c>
    </row>
    <row r="1207" spans="1:28" x14ac:dyDescent="0.25">
      <c r="A1207">
        <v>-91.5351</v>
      </c>
      <c r="B1207">
        <v>-122.82599999999999</v>
      </c>
      <c r="I1207">
        <v>-151.667</v>
      </c>
      <c r="U1207">
        <v>-155.37799999999999</v>
      </c>
      <c r="V1207">
        <v>-210.32900000000001</v>
      </c>
      <c r="AB1207">
        <v>-63.081499999999998</v>
      </c>
    </row>
    <row r="1208" spans="1:28" x14ac:dyDescent="0.25">
      <c r="A1208">
        <v>-72.475099999999998</v>
      </c>
      <c r="B1208">
        <v>-129.58000000000001</v>
      </c>
      <c r="I1208">
        <v>-75.032799999999995</v>
      </c>
      <c r="U1208">
        <v>10.525499999999999</v>
      </c>
      <c r="V1208">
        <v>-148.142</v>
      </c>
      <c r="AB1208">
        <v>-24.048500000000001</v>
      </c>
    </row>
    <row r="1209" spans="1:28" x14ac:dyDescent="0.25">
      <c r="A1209">
        <v>-29.046399999999998</v>
      </c>
      <c r="B1209">
        <v>-114.36</v>
      </c>
      <c r="I1209">
        <v>1.37327</v>
      </c>
      <c r="U1209">
        <v>-47.654400000000003</v>
      </c>
      <c r="V1209">
        <v>-108.98399999999999</v>
      </c>
      <c r="AB1209">
        <v>-41.2027</v>
      </c>
    </row>
    <row r="1210" spans="1:28" x14ac:dyDescent="0.25">
      <c r="A1210">
        <v>-13.0297</v>
      </c>
      <c r="B1210">
        <v>-48.649299999999997</v>
      </c>
      <c r="I1210">
        <v>72.158000000000001</v>
      </c>
      <c r="U1210">
        <v>42.1327</v>
      </c>
      <c r="V1210">
        <v>24.715699999999998</v>
      </c>
      <c r="AB1210">
        <v>41.805900000000001</v>
      </c>
    </row>
    <row r="1211" spans="1:28" x14ac:dyDescent="0.25">
      <c r="A1211">
        <v>26.648299999999999</v>
      </c>
      <c r="B1211">
        <v>-47.334200000000003</v>
      </c>
      <c r="I1211">
        <v>81.300299999999993</v>
      </c>
      <c r="U1211">
        <v>89.968500000000006</v>
      </c>
      <c r="V1211">
        <v>-39.360599999999998</v>
      </c>
      <c r="AB1211">
        <v>81.451099999999997</v>
      </c>
    </row>
    <row r="1212" spans="1:28" x14ac:dyDescent="0.25">
      <c r="A1212">
        <v>60.029299999999999</v>
      </c>
      <c r="B1212">
        <v>0.587781</v>
      </c>
      <c r="I1212">
        <v>42.732700000000001</v>
      </c>
      <c r="U1212">
        <v>1.15012</v>
      </c>
      <c r="V1212">
        <v>50.8001</v>
      </c>
      <c r="AB1212">
        <v>48.935600000000001</v>
      </c>
    </row>
    <row r="1213" spans="1:28" x14ac:dyDescent="0.25">
      <c r="A1213">
        <v>-44.9223</v>
      </c>
      <c r="B1213">
        <v>5.4675099999999999</v>
      </c>
      <c r="I1213">
        <v>14.5206</v>
      </c>
      <c r="U1213">
        <v>-63.664400000000001</v>
      </c>
      <c r="V1213">
        <v>32.1751</v>
      </c>
      <c r="AB1213">
        <v>21.104099999999999</v>
      </c>
    </row>
    <row r="1214" spans="1:28" x14ac:dyDescent="0.25">
      <c r="A1214">
        <v>-39.095799999999997</v>
      </c>
      <c r="B1214">
        <v>2.09531</v>
      </c>
      <c r="I1214">
        <v>-10.6425</v>
      </c>
      <c r="U1214">
        <v>-52.200099999999999</v>
      </c>
      <c r="V1214">
        <v>13.4564</v>
      </c>
      <c r="AB1214">
        <v>-22.2789</v>
      </c>
    </row>
    <row r="1215" spans="1:28" x14ac:dyDescent="0.25">
      <c r="A1215">
        <v>-32.066600000000001</v>
      </c>
      <c r="B1215">
        <v>-4.9128600000000002</v>
      </c>
      <c r="I1215">
        <v>-33.7393</v>
      </c>
      <c r="U1215">
        <v>-69.393500000000003</v>
      </c>
      <c r="V1215">
        <v>-4.4963800000000003</v>
      </c>
      <c r="AB1215">
        <v>-0.42224200000000001</v>
      </c>
    </row>
    <row r="1216" spans="1:28" x14ac:dyDescent="0.25">
      <c r="A1216">
        <v>-65.632599999999996</v>
      </c>
      <c r="B1216">
        <v>-16.3261</v>
      </c>
      <c r="I1216">
        <v>-68.699200000000005</v>
      </c>
      <c r="U1216">
        <v>-127.15900000000001</v>
      </c>
      <c r="V1216">
        <v>-60.409399999999998</v>
      </c>
      <c r="AB1216">
        <v>-44.644199999999998</v>
      </c>
    </row>
    <row r="1217" spans="1:28" x14ac:dyDescent="0.25">
      <c r="A1217">
        <v>-105.74299999999999</v>
      </c>
      <c r="B1217">
        <v>-42.369599999999998</v>
      </c>
      <c r="I1217">
        <v>-71.703100000000006</v>
      </c>
      <c r="U1217">
        <v>-128.15600000000001</v>
      </c>
      <c r="V1217">
        <v>-118.226</v>
      </c>
      <c r="AB1217">
        <v>-44.847099999999998</v>
      </c>
    </row>
    <row r="1218" spans="1:28" x14ac:dyDescent="0.25">
      <c r="A1218">
        <v>-110.496</v>
      </c>
      <c r="B1218">
        <v>-87.166700000000006</v>
      </c>
      <c r="I1218">
        <v>-84.642099999999999</v>
      </c>
      <c r="U1218">
        <v>-236.67</v>
      </c>
      <c r="V1218">
        <v>-151.99799999999999</v>
      </c>
      <c r="AB1218">
        <v>9.3198000000000008</v>
      </c>
    </row>
    <row r="1219" spans="1:28" x14ac:dyDescent="0.25">
      <c r="A1219">
        <v>-67.119200000000006</v>
      </c>
      <c r="B1219">
        <v>-122.346</v>
      </c>
      <c r="I1219">
        <v>-148.732</v>
      </c>
      <c r="U1219">
        <v>-77.337800000000001</v>
      </c>
      <c r="V1219">
        <v>-142.58000000000001</v>
      </c>
      <c r="AB1219">
        <v>-20.2775</v>
      </c>
    </row>
    <row r="1220" spans="1:28" x14ac:dyDescent="0.25">
      <c r="A1220">
        <v>-151.57599999999999</v>
      </c>
      <c r="B1220">
        <v>-138.012</v>
      </c>
      <c r="I1220">
        <v>-83.179500000000004</v>
      </c>
      <c r="U1220">
        <v>-188.65899999999999</v>
      </c>
      <c r="V1220">
        <v>-114.85299999999999</v>
      </c>
      <c r="AB1220">
        <v>-8.9374800000000008</v>
      </c>
    </row>
    <row r="1221" spans="1:28" x14ac:dyDescent="0.25">
      <c r="A1221">
        <v>-104.92700000000001</v>
      </c>
      <c r="B1221">
        <v>-107.093</v>
      </c>
      <c r="I1221">
        <v>-24.073599999999999</v>
      </c>
      <c r="U1221">
        <v>-8.3333200000000005</v>
      </c>
      <c r="V1221">
        <v>-41.072600000000001</v>
      </c>
      <c r="AB1221">
        <v>-62.358499999999999</v>
      </c>
    </row>
    <row r="1222" spans="1:28" x14ac:dyDescent="0.25">
      <c r="A1222">
        <v>-6.90245</v>
      </c>
      <c r="B1222">
        <v>-40.518700000000003</v>
      </c>
      <c r="I1222">
        <v>51.071100000000001</v>
      </c>
      <c r="U1222">
        <v>40.833500000000001</v>
      </c>
      <c r="V1222">
        <v>54.991700000000002</v>
      </c>
      <c r="AB1222">
        <v>15.6723</v>
      </c>
    </row>
    <row r="1223" spans="1:28" x14ac:dyDescent="0.25">
      <c r="A1223">
        <v>40.390599999999999</v>
      </c>
      <c r="B1223">
        <v>-17.378399999999999</v>
      </c>
      <c r="I1223">
        <v>51.036200000000001</v>
      </c>
      <c r="U1223">
        <v>98.834599999999995</v>
      </c>
      <c r="V1223">
        <v>47.180799999999998</v>
      </c>
      <c r="AB1223">
        <v>84.246600000000001</v>
      </c>
    </row>
    <row r="1224" spans="1:28" x14ac:dyDescent="0.25">
      <c r="A1224">
        <v>-38.389099999999999</v>
      </c>
      <c r="B1224">
        <v>-6.3773200000000001</v>
      </c>
      <c r="I1224">
        <v>22.252300000000002</v>
      </c>
      <c r="U1224">
        <v>-42.674599999999998</v>
      </c>
      <c r="V1224">
        <v>25.609100000000002</v>
      </c>
      <c r="AB1224">
        <v>68.147999999999996</v>
      </c>
    </row>
    <row r="1225" spans="1:28" x14ac:dyDescent="0.25">
      <c r="A1225">
        <v>-25.63</v>
      </c>
      <c r="B1225">
        <v>29.064299999999999</v>
      </c>
      <c r="I1225">
        <v>-7.3400400000000001</v>
      </c>
      <c r="U1225">
        <v>-33.958599999999997</v>
      </c>
      <c r="V1225">
        <v>102.52</v>
      </c>
      <c r="AB1225">
        <v>-48.406300000000002</v>
      </c>
    </row>
    <row r="1226" spans="1:28" x14ac:dyDescent="0.25">
      <c r="A1226">
        <v>32.328099999999999</v>
      </c>
      <c r="B1226">
        <v>25.345500000000001</v>
      </c>
      <c r="I1226">
        <v>-33.115400000000001</v>
      </c>
      <c r="U1226">
        <v>-15.2836</v>
      </c>
      <c r="V1226">
        <v>53.152500000000003</v>
      </c>
      <c r="AB1226">
        <v>-30.169</v>
      </c>
    </row>
    <row r="1227" spans="1:28" x14ac:dyDescent="0.25">
      <c r="A1227">
        <v>15.7523</v>
      </c>
      <c r="B1227">
        <v>4.3166000000000002</v>
      </c>
      <c r="I1227">
        <v>-63.2241</v>
      </c>
      <c r="U1227">
        <v>16.504799999999999</v>
      </c>
      <c r="V1227">
        <v>-21.431699999999999</v>
      </c>
      <c r="AB1227">
        <v>-40.086300000000001</v>
      </c>
    </row>
    <row r="1228" spans="1:28" x14ac:dyDescent="0.25">
      <c r="A1228">
        <v>-21.682200000000002</v>
      </c>
      <c r="B1228">
        <v>-19.719000000000001</v>
      </c>
      <c r="I1228">
        <v>-103.279</v>
      </c>
      <c r="U1228">
        <v>-48.623399999999997</v>
      </c>
      <c r="V1228">
        <v>-107.592</v>
      </c>
      <c r="AB1228">
        <v>-83.967699999999994</v>
      </c>
    </row>
    <row r="1229" spans="1:28" x14ac:dyDescent="0.25">
      <c r="A1229">
        <v>-26.9848</v>
      </c>
      <c r="B1229">
        <v>-49.5672</v>
      </c>
      <c r="I1229">
        <v>-108.34</v>
      </c>
      <c r="U1229">
        <v>-77.471999999999994</v>
      </c>
      <c r="V1229">
        <v>-187.37799999999999</v>
      </c>
      <c r="AB1229">
        <v>-84.245500000000007</v>
      </c>
    </row>
    <row r="1230" spans="1:28" x14ac:dyDescent="0.25">
      <c r="A1230">
        <v>-8.4233700000000002</v>
      </c>
      <c r="B1230">
        <v>-83.935000000000002</v>
      </c>
      <c r="I1230">
        <v>-136.869</v>
      </c>
      <c r="U1230">
        <v>-166.94200000000001</v>
      </c>
      <c r="V1230">
        <v>-237.17400000000001</v>
      </c>
      <c r="AB1230">
        <v>-9.1858599999999999</v>
      </c>
    </row>
    <row r="1231" spans="1:28" x14ac:dyDescent="0.25">
      <c r="A1231">
        <v>-77.578800000000001</v>
      </c>
      <c r="B1231">
        <v>-109.964</v>
      </c>
      <c r="I1231">
        <v>-151.49700000000001</v>
      </c>
      <c r="U1231">
        <v>-213.85499999999999</v>
      </c>
      <c r="V1231">
        <v>-239.435</v>
      </c>
      <c r="AB1231">
        <v>-5.4868100000000002</v>
      </c>
    </row>
    <row r="1232" spans="1:28" x14ac:dyDescent="0.25">
      <c r="A1232">
        <v>-119.767</v>
      </c>
      <c r="B1232">
        <v>-133.43799999999999</v>
      </c>
      <c r="I1232">
        <v>-73.169399999999996</v>
      </c>
      <c r="U1232">
        <v>-137.065</v>
      </c>
      <c r="V1232">
        <v>-208.10599999999999</v>
      </c>
      <c r="AB1232">
        <v>-22.144500000000001</v>
      </c>
    </row>
    <row r="1233" spans="1:28" x14ac:dyDescent="0.25">
      <c r="A1233">
        <v>-76.898099999999999</v>
      </c>
      <c r="B1233">
        <v>-124.164</v>
      </c>
      <c r="I1233">
        <v>24.8094</v>
      </c>
      <c r="U1233">
        <v>-153.346</v>
      </c>
      <c r="V1233">
        <v>-142.84200000000001</v>
      </c>
      <c r="AB1233">
        <v>2.5573600000000001</v>
      </c>
    </row>
    <row r="1234" spans="1:28" x14ac:dyDescent="0.25">
      <c r="I1234">
        <v>69.943100000000001</v>
      </c>
      <c r="AB1234">
        <v>-18.962</v>
      </c>
    </row>
    <row r="1235" spans="1:28" x14ac:dyDescent="0.25">
      <c r="I1235">
        <v>62.813699999999997</v>
      </c>
      <c r="AB1235">
        <v>114.977</v>
      </c>
    </row>
    <row r="1236" spans="1:28" x14ac:dyDescent="0.25">
      <c r="I1236">
        <v>38.689100000000003</v>
      </c>
      <c r="AB1236">
        <v>33.682200000000002</v>
      </c>
    </row>
    <row r="1237" spans="1:28" x14ac:dyDescent="0.25">
      <c r="I1237">
        <v>21.1172</v>
      </c>
      <c r="AB1237">
        <v>73.404700000000005</v>
      </c>
    </row>
    <row r="1238" spans="1:28" x14ac:dyDescent="0.25">
      <c r="I1238">
        <v>-17.061</v>
      </c>
      <c r="AB1238">
        <v>-73.444299999999998</v>
      </c>
    </row>
    <row r="1239" spans="1:28" x14ac:dyDescent="0.25">
      <c r="I1239">
        <v>-50.972700000000003</v>
      </c>
      <c r="AB1239">
        <v>-12.4055</v>
      </c>
    </row>
    <row r="1240" spans="1:28" x14ac:dyDescent="0.25">
      <c r="I1240">
        <v>-79.456299999999999</v>
      </c>
      <c r="AB1240">
        <v>-81.130300000000005</v>
      </c>
    </row>
    <row r="1241" spans="1:28" x14ac:dyDescent="0.25">
      <c r="I1241">
        <v>-75.977699999999999</v>
      </c>
      <c r="AB1241">
        <v>-90.036000000000001</v>
      </c>
    </row>
    <row r="1242" spans="1:28" x14ac:dyDescent="0.25">
      <c r="I1242">
        <v>-96.372600000000006</v>
      </c>
      <c r="AB1242">
        <v>-47.383400000000002</v>
      </c>
    </row>
    <row r="1243" spans="1:28" x14ac:dyDescent="0.25">
      <c r="I1243">
        <v>-112.587</v>
      </c>
      <c r="AB1243">
        <v>16.982700000000001</v>
      </c>
    </row>
    <row r="1244" spans="1:28" x14ac:dyDescent="0.25">
      <c r="I1244">
        <v>-89.049000000000007</v>
      </c>
      <c r="AB1244">
        <v>-38.984900000000003</v>
      </c>
    </row>
    <row r="1245" spans="1:28" x14ac:dyDescent="0.25">
      <c r="I1245">
        <v>39.206499999999998</v>
      </c>
      <c r="AB1245">
        <v>2.5303100000000001</v>
      </c>
    </row>
    <row r="1246" spans="1:28" x14ac:dyDescent="0.25">
      <c r="I1246">
        <v>81.485100000000003</v>
      </c>
      <c r="AB1246">
        <v>17.971699999999998</v>
      </c>
    </row>
    <row r="1247" spans="1:28" x14ac:dyDescent="0.25">
      <c r="I1247">
        <v>85.3172</v>
      </c>
      <c r="AB1247">
        <v>33.181100000000001</v>
      </c>
    </row>
    <row r="1248" spans="1:28" x14ac:dyDescent="0.25">
      <c r="I1248">
        <v>72.729600000000005</v>
      </c>
      <c r="AB1248">
        <v>57.913899999999998</v>
      </c>
    </row>
    <row r="1249" spans="9:28" x14ac:dyDescent="0.25">
      <c r="I1249">
        <v>40.767299999999999</v>
      </c>
      <c r="AB1249">
        <v>52.425899999999999</v>
      </c>
    </row>
    <row r="1250" spans="9:28" x14ac:dyDescent="0.25">
      <c r="I1250">
        <v>-3.7616999999999998</v>
      </c>
      <c r="AB1250">
        <v>-16.085100000000001</v>
      </c>
    </row>
    <row r="1251" spans="9:28" x14ac:dyDescent="0.25">
      <c r="I1251">
        <v>-32.819899999999997</v>
      </c>
      <c r="AB1251">
        <v>0.32408300000000001</v>
      </c>
    </row>
    <row r="1252" spans="9:28" x14ac:dyDescent="0.25">
      <c r="I1252">
        <v>-61.9587</v>
      </c>
      <c r="AB1252">
        <v>-43.8491</v>
      </c>
    </row>
    <row r="1253" spans="9:28" x14ac:dyDescent="0.25">
      <c r="I1253">
        <v>-92.236900000000006</v>
      </c>
      <c r="AB1253">
        <v>-81.846299999999999</v>
      </c>
    </row>
    <row r="1254" spans="9:28" x14ac:dyDescent="0.25">
      <c r="I1254">
        <v>-40.7089</v>
      </c>
      <c r="AB1254">
        <v>36.0137</v>
      </c>
    </row>
    <row r="1255" spans="9:28" x14ac:dyDescent="0.25">
      <c r="I1255">
        <v>-49.019799999999996</v>
      </c>
      <c r="AB1255">
        <v>63.792200000000001</v>
      </c>
    </row>
    <row r="1256" spans="9:28" x14ac:dyDescent="0.25">
      <c r="I1256">
        <v>-69.936199999999999</v>
      </c>
      <c r="AB1256">
        <v>4.3369400000000002</v>
      </c>
    </row>
    <row r="1257" spans="9:28" x14ac:dyDescent="0.25">
      <c r="I1257">
        <v>22.009699999999999</v>
      </c>
      <c r="AB1257">
        <v>-19.442799999999998</v>
      </c>
    </row>
    <row r="1258" spans="9:28" x14ac:dyDescent="0.25">
      <c r="I1258">
        <v>46.354700000000001</v>
      </c>
      <c r="AB1258">
        <v>-1.23699</v>
      </c>
    </row>
    <row r="1259" spans="9:28" x14ac:dyDescent="0.25">
      <c r="I1259">
        <v>55.845599999999997</v>
      </c>
      <c r="AB1259">
        <v>-19.403400000000001</v>
      </c>
    </row>
    <row r="1260" spans="9:28" x14ac:dyDescent="0.25">
      <c r="I1260">
        <v>41.3842</v>
      </c>
      <c r="AB1260">
        <v>41.882199999999997</v>
      </c>
    </row>
    <row r="1261" spans="9:28" x14ac:dyDescent="0.25">
      <c r="I1261">
        <v>9.8497699999999995</v>
      </c>
      <c r="AB1261">
        <v>-22.7073</v>
      </c>
    </row>
    <row r="1262" spans="9:28" x14ac:dyDescent="0.25">
      <c r="I1262">
        <v>-20.801400000000001</v>
      </c>
      <c r="AB1262">
        <v>1.41046</v>
      </c>
    </row>
    <row r="1263" spans="9:28" x14ac:dyDescent="0.25">
      <c r="I1263">
        <v>-55.902900000000002</v>
      </c>
      <c r="AB1263">
        <v>-27.6584</v>
      </c>
    </row>
    <row r="1264" spans="9:28" x14ac:dyDescent="0.25">
      <c r="I1264">
        <v>-81.678600000000003</v>
      </c>
      <c r="AB1264">
        <v>-40.276200000000003</v>
      </c>
    </row>
    <row r="1265" spans="9:28" x14ac:dyDescent="0.25">
      <c r="I1265">
        <v>-91.014300000000006</v>
      </c>
      <c r="AB1265">
        <v>-46.521000000000001</v>
      </c>
    </row>
    <row r="1266" spans="9:28" x14ac:dyDescent="0.25">
      <c r="I1266">
        <v>-45.099400000000003</v>
      </c>
      <c r="AB1266">
        <v>50.187899999999999</v>
      </c>
    </row>
    <row r="1267" spans="9:28" x14ac:dyDescent="0.25">
      <c r="I1267">
        <v>-141.75200000000001</v>
      </c>
      <c r="AB1267">
        <v>12.0038</v>
      </c>
    </row>
    <row r="1268" spans="9:28" x14ac:dyDescent="0.25">
      <c r="I1268">
        <v>-182.24600000000001</v>
      </c>
      <c r="AB1268">
        <v>-57.1081</v>
      </c>
    </row>
    <row r="1269" spans="9:28" x14ac:dyDescent="0.25">
      <c r="I1269">
        <v>21.710599999999999</v>
      </c>
      <c r="AB1269">
        <v>-62.061500000000002</v>
      </c>
    </row>
    <row r="1270" spans="9:28" x14ac:dyDescent="0.25">
      <c r="I1270">
        <v>45.101799999999997</v>
      </c>
      <c r="AB1270">
        <v>45.676600000000001</v>
      </c>
    </row>
    <row r="1271" spans="9:28" x14ac:dyDescent="0.25">
      <c r="I1271">
        <v>52.951999999999998</v>
      </c>
      <c r="AB1271">
        <v>57.054299999999998</v>
      </c>
    </row>
    <row r="1272" spans="9:28" x14ac:dyDescent="0.25">
      <c r="I1272">
        <v>33.705800000000004</v>
      </c>
      <c r="AB1272">
        <v>64.968599999999995</v>
      </c>
    </row>
    <row r="1273" spans="9:28" x14ac:dyDescent="0.25">
      <c r="I1273">
        <v>-4.0067199999999996</v>
      </c>
      <c r="AB1273">
        <v>-59.461500000000001</v>
      </c>
    </row>
    <row r="1274" spans="9:28" x14ac:dyDescent="0.25">
      <c r="I1274">
        <v>-33.869500000000002</v>
      </c>
      <c r="AB1274">
        <v>-41.085500000000003</v>
      </c>
    </row>
    <row r="1275" spans="9:28" x14ac:dyDescent="0.25">
      <c r="I1275">
        <v>-65.825599999999994</v>
      </c>
      <c r="AB1275">
        <v>-69.353700000000003</v>
      </c>
    </row>
    <row r="1276" spans="9:28" x14ac:dyDescent="0.25">
      <c r="I1276">
        <v>-100.755</v>
      </c>
      <c r="AB1276">
        <v>-76.896000000000001</v>
      </c>
    </row>
    <row r="1277" spans="9:28" x14ac:dyDescent="0.25">
      <c r="I1277">
        <v>-106.999</v>
      </c>
      <c r="AB1277">
        <v>-96.8827</v>
      </c>
    </row>
    <row r="1278" spans="9:28" x14ac:dyDescent="0.25">
      <c r="I1278">
        <v>-134.864</v>
      </c>
      <c r="AB1278">
        <v>-0.19394400000000001</v>
      </c>
    </row>
    <row r="1279" spans="9:28" x14ac:dyDescent="0.25">
      <c r="I1279">
        <v>-174.858</v>
      </c>
      <c r="AB1279">
        <v>5.4937800000000001</v>
      </c>
    </row>
    <row r="1280" spans="9:28" x14ac:dyDescent="0.25">
      <c r="I1280">
        <v>-109.229</v>
      </c>
      <c r="AB1280">
        <v>-74.625100000000003</v>
      </c>
    </row>
    <row r="1281" spans="9:28" x14ac:dyDescent="0.25">
      <c r="I1281">
        <v>32.614199999999997</v>
      </c>
      <c r="AB1281">
        <v>-45.6282</v>
      </c>
    </row>
    <row r="1282" spans="9:28" x14ac:dyDescent="0.25">
      <c r="I1282">
        <v>39.683399999999999</v>
      </c>
      <c r="AB1282">
        <v>-29.282</v>
      </c>
    </row>
    <row r="1283" spans="9:28" x14ac:dyDescent="0.25">
      <c r="I1283">
        <v>50.8611</v>
      </c>
      <c r="AB1283">
        <v>93.376099999999994</v>
      </c>
    </row>
    <row r="1284" spans="9:28" x14ac:dyDescent="0.25">
      <c r="I1284">
        <v>13.545500000000001</v>
      </c>
      <c r="AB1284">
        <v>-9.9532399999999992</v>
      </c>
    </row>
    <row r="1285" spans="9:28" x14ac:dyDescent="0.25">
      <c r="I1285">
        <v>-16.8309</v>
      </c>
      <c r="AB1285">
        <v>11.743600000000001</v>
      </c>
    </row>
    <row r="1286" spans="9:28" x14ac:dyDescent="0.25">
      <c r="I1286">
        <v>-43.421199999999999</v>
      </c>
      <c r="AB1286">
        <v>-72.124099999999999</v>
      </c>
    </row>
    <row r="1287" spans="9:28" x14ac:dyDescent="0.25">
      <c r="I1287">
        <v>-79.771500000000003</v>
      </c>
      <c r="AB1287">
        <v>-36.065800000000003</v>
      </c>
    </row>
    <row r="1288" spans="9:28" x14ac:dyDescent="0.25">
      <c r="I1288">
        <v>-101.078</v>
      </c>
      <c r="AB1288">
        <v>-71.956999999999994</v>
      </c>
    </row>
    <row r="1289" spans="9:28" x14ac:dyDescent="0.25">
      <c r="I1289">
        <v>-112.036</v>
      </c>
      <c r="AB1289">
        <v>-65.805599999999998</v>
      </c>
    </row>
    <row r="1290" spans="9:28" x14ac:dyDescent="0.25">
      <c r="I1290">
        <v>-130.22800000000001</v>
      </c>
      <c r="AB1290">
        <v>-17.123799999999999</v>
      </c>
    </row>
    <row r="1291" spans="9:28" x14ac:dyDescent="0.25">
      <c r="I1291">
        <v>-18.9496</v>
      </c>
      <c r="AB1291">
        <v>57.355200000000004</v>
      </c>
    </row>
    <row r="1292" spans="9:28" x14ac:dyDescent="0.25">
      <c r="I1292">
        <v>83.502499999999998</v>
      </c>
      <c r="AB1292">
        <v>-121.605</v>
      </c>
    </row>
    <row r="1293" spans="9:28" x14ac:dyDescent="0.25">
      <c r="I1293">
        <v>126.45</v>
      </c>
      <c r="AB1293">
        <v>28.1785</v>
      </c>
    </row>
    <row r="1294" spans="9:28" x14ac:dyDescent="0.25">
      <c r="I1294">
        <v>89.832499999999996</v>
      </c>
      <c r="AB1294">
        <v>65.324799999999996</v>
      </c>
    </row>
    <row r="1295" spans="9:28" x14ac:dyDescent="0.25">
      <c r="I1295">
        <v>59.020699999999998</v>
      </c>
      <c r="AB1295">
        <v>70.509100000000004</v>
      </c>
    </row>
    <row r="1296" spans="9:28" x14ac:dyDescent="0.25">
      <c r="I1296">
        <v>19.771000000000001</v>
      </c>
      <c r="AB1296">
        <v>-1.3948400000000001</v>
      </c>
    </row>
    <row r="1297" spans="9:28" x14ac:dyDescent="0.25">
      <c r="I1297">
        <v>11.097300000000001</v>
      </c>
      <c r="AB1297">
        <v>-53.010599999999997</v>
      </c>
    </row>
    <row r="1298" spans="9:28" x14ac:dyDescent="0.25">
      <c r="I1298">
        <v>17.215900000000001</v>
      </c>
      <c r="AB1298">
        <v>-6.6425999999999998</v>
      </c>
    </row>
    <row r="1299" spans="9:28" x14ac:dyDescent="0.25">
      <c r="I1299">
        <v>-96.129199999999997</v>
      </c>
      <c r="AB1299">
        <v>-21.553999999999998</v>
      </c>
    </row>
    <row r="1300" spans="9:28" x14ac:dyDescent="0.25">
      <c r="I1300">
        <v>-109.89400000000001</v>
      </c>
      <c r="AB1300">
        <v>-17.131599999999999</v>
      </c>
    </row>
    <row r="1301" spans="9:28" x14ac:dyDescent="0.25">
      <c r="I1301">
        <v>-87.647400000000005</v>
      </c>
      <c r="AB1301">
        <v>-115.874</v>
      </c>
    </row>
    <row r="1302" spans="9:28" x14ac:dyDescent="0.25">
      <c r="I1302">
        <v>-76.197400000000002</v>
      </c>
      <c r="AB1302">
        <v>133.31200000000001</v>
      </c>
    </row>
    <row r="1303" spans="9:28" x14ac:dyDescent="0.25">
      <c r="I1303">
        <v>-144.423</v>
      </c>
      <c r="AB1303">
        <v>30.416599999999999</v>
      </c>
    </row>
    <row r="1304" spans="9:28" x14ac:dyDescent="0.25">
      <c r="I1304">
        <v>-120.619</v>
      </c>
      <c r="AB1304">
        <v>-34.214500000000001</v>
      </c>
    </row>
    <row r="1305" spans="9:28" x14ac:dyDescent="0.25">
      <c r="I1305">
        <v>-19.122800000000002</v>
      </c>
      <c r="AB1305">
        <v>-94.775800000000004</v>
      </c>
    </row>
    <row r="1306" spans="9:28" x14ac:dyDescent="0.25">
      <c r="I1306">
        <v>2.1064699999999998</v>
      </c>
      <c r="AB1306">
        <v>64.338499999999996</v>
      </c>
    </row>
    <row r="1307" spans="9:28" x14ac:dyDescent="0.25">
      <c r="I1307">
        <v>17.0397</v>
      </c>
      <c r="AB1307">
        <v>-22.249600000000001</v>
      </c>
    </row>
    <row r="1308" spans="9:28" x14ac:dyDescent="0.25">
      <c r="I1308">
        <v>4.5521700000000003</v>
      </c>
      <c r="AB1308">
        <v>41.601799999999997</v>
      </c>
    </row>
    <row r="1309" spans="9:28" x14ac:dyDescent="0.25">
      <c r="I1309">
        <v>-23.8248</v>
      </c>
      <c r="AB1309">
        <v>-133.35300000000001</v>
      </c>
    </row>
    <row r="1310" spans="9:28" x14ac:dyDescent="0.25">
      <c r="I1310">
        <v>-64.592699999999994</v>
      </c>
      <c r="AB1310">
        <v>-93.171400000000006</v>
      </c>
    </row>
    <row r="1311" spans="9:28" x14ac:dyDescent="0.25">
      <c r="I1311">
        <v>-98.365300000000005</v>
      </c>
      <c r="AB1311">
        <v>-122.92100000000001</v>
      </c>
    </row>
    <row r="1312" spans="9:28" x14ac:dyDescent="0.25">
      <c r="I1312">
        <v>-112.505</v>
      </c>
      <c r="AB1312">
        <v>-133.51300000000001</v>
      </c>
    </row>
    <row r="1313" spans="9:28" x14ac:dyDescent="0.25">
      <c r="I1313">
        <v>-106.54</v>
      </c>
      <c r="AB1313">
        <v>-143.26900000000001</v>
      </c>
    </row>
    <row r="1314" spans="9:28" x14ac:dyDescent="0.25">
      <c r="I1314">
        <v>-122.76300000000001</v>
      </c>
      <c r="AB1314">
        <v>-98.691000000000003</v>
      </c>
    </row>
    <row r="1315" spans="9:28" x14ac:dyDescent="0.25">
      <c r="I1315">
        <v>-100.28400000000001</v>
      </c>
      <c r="AB1315">
        <v>-141.625</v>
      </c>
    </row>
    <row r="1316" spans="9:28" x14ac:dyDescent="0.25">
      <c r="I1316">
        <v>-43.389499999999998</v>
      </c>
      <c r="AB1316">
        <v>-8.6892099999999992</v>
      </c>
    </row>
    <row r="1317" spans="9:28" x14ac:dyDescent="0.25">
      <c r="I1317">
        <v>37.074100000000001</v>
      </c>
      <c r="AB1317">
        <v>-60.111600000000003</v>
      </c>
    </row>
    <row r="1318" spans="9:28" x14ac:dyDescent="0.25">
      <c r="I1318">
        <v>56.075200000000002</v>
      </c>
      <c r="AB1318">
        <v>51.249699999999997</v>
      </c>
    </row>
    <row r="1319" spans="9:28" x14ac:dyDescent="0.25">
      <c r="I1319">
        <v>65.946100000000001</v>
      </c>
      <c r="AB1319">
        <v>24.846499999999999</v>
      </c>
    </row>
    <row r="1320" spans="9:28" x14ac:dyDescent="0.25">
      <c r="I1320">
        <v>46.708599999999997</v>
      </c>
      <c r="AB1320">
        <v>72.308499999999995</v>
      </c>
    </row>
    <row r="1321" spans="9:28" x14ac:dyDescent="0.25">
      <c r="I1321">
        <v>13.7692</v>
      </c>
      <c r="AB1321">
        <v>-2.4559099999999998</v>
      </c>
    </row>
    <row r="1322" spans="9:28" x14ac:dyDescent="0.25">
      <c r="I1322">
        <v>-18.014099999999999</v>
      </c>
      <c r="AB1322">
        <v>4.9856600000000002</v>
      </c>
    </row>
    <row r="1323" spans="9:28" x14ac:dyDescent="0.25">
      <c r="I1323">
        <v>-39.206000000000003</v>
      </c>
      <c r="AB1323">
        <v>-30.267499999999998</v>
      </c>
    </row>
    <row r="1324" spans="9:28" x14ac:dyDescent="0.25">
      <c r="I1324">
        <v>-52.898699999999998</v>
      </c>
      <c r="AB1324">
        <v>-18.534099999999999</v>
      </c>
    </row>
    <row r="1325" spans="9:28" x14ac:dyDescent="0.25">
      <c r="I1325">
        <v>-72.771100000000004</v>
      </c>
      <c r="AB1325">
        <v>-48.782200000000003</v>
      </c>
    </row>
    <row r="1326" spans="9:28" x14ac:dyDescent="0.25">
      <c r="I1326">
        <v>-39.786900000000003</v>
      </c>
      <c r="AB1326">
        <v>41.052500000000002</v>
      </c>
    </row>
    <row r="1327" spans="9:28" x14ac:dyDescent="0.25">
      <c r="I1327">
        <v>-94.486900000000006</v>
      </c>
      <c r="AB1327">
        <v>2.9917199999999999</v>
      </c>
    </row>
    <row r="1328" spans="9:28" x14ac:dyDescent="0.25">
      <c r="I1328">
        <v>-190.59</v>
      </c>
      <c r="AB1328">
        <v>-89.6845</v>
      </c>
    </row>
    <row r="1329" spans="9:28" x14ac:dyDescent="0.25">
      <c r="I1329">
        <v>2.62521</v>
      </c>
      <c r="AB1329">
        <v>-56.7727</v>
      </c>
    </row>
    <row r="1330" spans="9:28" x14ac:dyDescent="0.25">
      <c r="I1330">
        <v>42.242400000000004</v>
      </c>
      <c r="AB1330">
        <v>-13.875500000000001</v>
      </c>
    </row>
    <row r="1331" spans="9:28" x14ac:dyDescent="0.25">
      <c r="I1331">
        <v>59.4574</v>
      </c>
      <c r="AB1331">
        <v>150.17099999999999</v>
      </c>
    </row>
    <row r="1332" spans="9:28" x14ac:dyDescent="0.25">
      <c r="I1332">
        <v>31.816700000000001</v>
      </c>
      <c r="AB1332">
        <v>29.5716</v>
      </c>
    </row>
    <row r="1333" spans="9:28" x14ac:dyDescent="0.25">
      <c r="I1333">
        <v>-5.5503</v>
      </c>
      <c r="AB1333">
        <v>-4.7283400000000002</v>
      </c>
    </row>
    <row r="1334" spans="9:28" x14ac:dyDescent="0.25">
      <c r="I1334">
        <v>-36.594999999999999</v>
      </c>
      <c r="AB1334">
        <v>-65.245199999999997</v>
      </c>
    </row>
    <row r="1335" spans="9:28" x14ac:dyDescent="0.25">
      <c r="I1335">
        <v>-65.559799999999996</v>
      </c>
      <c r="AB1335">
        <v>-47.549199999999999</v>
      </c>
    </row>
    <row r="1336" spans="9:28" x14ac:dyDescent="0.25">
      <c r="I1336">
        <v>-97.136399999999995</v>
      </c>
      <c r="AB1336">
        <v>-99.835099999999997</v>
      </c>
    </row>
    <row r="1337" spans="9:28" x14ac:dyDescent="0.25">
      <c r="I1337">
        <v>-100.59699999999999</v>
      </c>
      <c r="AB1337">
        <v>-119.6</v>
      </c>
    </row>
    <row r="1338" spans="9:28" x14ac:dyDescent="0.25">
      <c r="I1338">
        <v>-127.911</v>
      </c>
      <c r="AB1338">
        <v>-19.215900000000001</v>
      </c>
    </row>
    <row r="1339" spans="9:28" x14ac:dyDescent="0.25">
      <c r="I1339">
        <v>-153.947</v>
      </c>
      <c r="AB1339">
        <v>38.4572</v>
      </c>
    </row>
    <row r="1340" spans="9:28" x14ac:dyDescent="0.25">
      <c r="I1340">
        <v>-92.029300000000006</v>
      </c>
      <c r="AB1340">
        <v>-10.5207</v>
      </c>
    </row>
    <row r="1341" spans="9:28" x14ac:dyDescent="0.25">
      <c r="I1341">
        <v>-29.456499999999998</v>
      </c>
      <c r="AB1341">
        <v>-50.8643</v>
      </c>
    </row>
    <row r="1342" spans="9:28" x14ac:dyDescent="0.25">
      <c r="I1342">
        <v>52.411099999999998</v>
      </c>
      <c r="AB1342">
        <v>22.685600000000001</v>
      </c>
    </row>
    <row r="1343" spans="9:28" x14ac:dyDescent="0.25">
      <c r="I1343">
        <v>34.664900000000003</v>
      </c>
      <c r="AB1343">
        <v>-21.089600000000001</v>
      </c>
    </row>
    <row r="1344" spans="9:28" x14ac:dyDescent="0.25">
      <c r="I1344">
        <v>19.713699999999999</v>
      </c>
      <c r="AB1344">
        <v>108.249</v>
      </c>
    </row>
    <row r="1345" spans="9:28" x14ac:dyDescent="0.25">
      <c r="I1345">
        <v>-18.085999999999999</v>
      </c>
      <c r="AB1345">
        <v>-139.86199999999999</v>
      </c>
    </row>
    <row r="1346" spans="9:28" x14ac:dyDescent="0.25">
      <c r="I1346">
        <v>-49.8583</v>
      </c>
      <c r="AB1346">
        <v>-31.348299999999998</v>
      </c>
    </row>
    <row r="1347" spans="9:28" x14ac:dyDescent="0.25">
      <c r="I1347">
        <v>-87.282600000000002</v>
      </c>
      <c r="AB1347">
        <v>-107.587</v>
      </c>
    </row>
    <row r="1348" spans="9:28" x14ac:dyDescent="0.25">
      <c r="I1348">
        <v>-107.708</v>
      </c>
      <c r="AB1348">
        <v>-122.414</v>
      </c>
    </row>
    <row r="1349" spans="9:28" x14ac:dyDescent="0.25">
      <c r="I1349">
        <v>-119.473</v>
      </c>
      <c r="AB1349">
        <v>-109.18899999999999</v>
      </c>
    </row>
    <row r="1350" spans="9:28" x14ac:dyDescent="0.25">
      <c r="I1350">
        <v>-120.604</v>
      </c>
      <c r="AB1350">
        <v>-44.999600000000001</v>
      </c>
    </row>
    <row r="1351" spans="9:28" x14ac:dyDescent="0.25">
      <c r="I1351">
        <v>-90.182199999999995</v>
      </c>
      <c r="AB1351">
        <v>-117.277</v>
      </c>
    </row>
    <row r="1352" spans="9:28" x14ac:dyDescent="0.25">
      <c r="I1352">
        <v>-46.825400000000002</v>
      </c>
      <c r="AB1352">
        <v>-44.756999999999998</v>
      </c>
    </row>
    <row r="1353" spans="9:28" x14ac:dyDescent="0.25">
      <c r="I1353">
        <v>18.617799999999999</v>
      </c>
      <c r="AB1353">
        <v>-55.726999999999997</v>
      </c>
    </row>
    <row r="1354" spans="9:28" x14ac:dyDescent="0.25">
      <c r="I1354">
        <v>2.8571399999999998</v>
      </c>
      <c r="AB1354">
        <v>40.532800000000002</v>
      </c>
    </row>
    <row r="1355" spans="9:28" x14ac:dyDescent="0.25">
      <c r="I1355">
        <v>29.5</v>
      </c>
      <c r="AB1355">
        <v>28.214600000000001</v>
      </c>
    </row>
    <row r="1356" spans="9:28" x14ac:dyDescent="0.25">
      <c r="I1356">
        <v>13.3635</v>
      </c>
      <c r="AB1356">
        <v>29.866299999999999</v>
      </c>
    </row>
    <row r="1357" spans="9:28" x14ac:dyDescent="0.25">
      <c r="I1357">
        <v>-21.471299999999999</v>
      </c>
      <c r="AB1357">
        <v>-90.945599999999999</v>
      </c>
    </row>
    <row r="1358" spans="9:28" x14ac:dyDescent="0.25">
      <c r="I1358">
        <v>-50.775300000000001</v>
      </c>
      <c r="AB1358">
        <v>-14.875299999999999</v>
      </c>
    </row>
    <row r="1359" spans="9:28" x14ac:dyDescent="0.25">
      <c r="I1359">
        <v>-95.688500000000005</v>
      </c>
      <c r="AB1359">
        <v>-92.145799999999994</v>
      </c>
    </row>
    <row r="1360" spans="9:28" x14ac:dyDescent="0.25">
      <c r="I1360">
        <v>-120.41</v>
      </c>
      <c r="AB1360">
        <v>-128.393</v>
      </c>
    </row>
    <row r="1361" spans="9:28" x14ac:dyDescent="0.25">
      <c r="I1361">
        <v>-135.68600000000001</v>
      </c>
      <c r="AB1361">
        <v>-111.242</v>
      </c>
    </row>
    <row r="1362" spans="9:28" x14ac:dyDescent="0.25">
      <c r="I1362">
        <v>-140.46700000000001</v>
      </c>
      <c r="AB1362">
        <v>-58.456800000000001</v>
      </c>
    </row>
    <row r="1363" spans="9:28" x14ac:dyDescent="0.25">
      <c r="I1363">
        <v>-150.86699999999999</v>
      </c>
      <c r="AB1363">
        <v>-104.355</v>
      </c>
    </row>
    <row r="1364" spans="9:28" x14ac:dyDescent="0.25">
      <c r="I1364">
        <v>-63.610799999999998</v>
      </c>
      <c r="AB1364">
        <v>-117.274</v>
      </c>
    </row>
    <row r="1365" spans="9:28" x14ac:dyDescent="0.25">
      <c r="I1365">
        <v>-4.5355699999999999</v>
      </c>
      <c r="AB1365">
        <v>-42.986699999999999</v>
      </c>
    </row>
    <row r="1366" spans="9:28" x14ac:dyDescent="0.25">
      <c r="I1366">
        <v>25.853400000000001</v>
      </c>
      <c r="AB1366">
        <v>101.73399999999999</v>
      </c>
    </row>
    <row r="1367" spans="9:28" x14ac:dyDescent="0.25">
      <c r="I1367">
        <v>36.434899999999999</v>
      </c>
      <c r="AB1367">
        <v>50.3489</v>
      </c>
    </row>
    <row r="1368" spans="9:28" x14ac:dyDescent="0.25">
      <c r="I1368">
        <v>7.3216799999999997</v>
      </c>
      <c r="AB1368">
        <v>1.5349200000000001</v>
      </c>
    </row>
    <row r="1369" spans="9:28" x14ac:dyDescent="0.25">
      <c r="I1369">
        <v>-17.863199999999999</v>
      </c>
      <c r="AB1369">
        <v>-50.013199999999998</v>
      </c>
    </row>
    <row r="1370" spans="9:28" x14ac:dyDescent="0.25">
      <c r="I1370">
        <v>-53.652200000000001</v>
      </c>
      <c r="AB1370">
        <v>-87.215299999999999</v>
      </c>
    </row>
    <row r="1371" spans="9:28" x14ac:dyDescent="0.25">
      <c r="I1371">
        <v>-93.94</v>
      </c>
      <c r="AB1371">
        <v>-99.045199999999994</v>
      </c>
    </row>
    <row r="1372" spans="9:28" x14ac:dyDescent="0.25">
      <c r="I1372">
        <v>-112.923</v>
      </c>
      <c r="AB1372">
        <v>-139.392</v>
      </c>
    </row>
    <row r="1373" spans="9:28" x14ac:dyDescent="0.25">
      <c r="I1373">
        <v>-130.97399999999999</v>
      </c>
      <c r="AB1373">
        <v>-96.164400000000001</v>
      </c>
    </row>
    <row r="1374" spans="9:28" x14ac:dyDescent="0.25">
      <c r="I1374">
        <v>-149.27000000000001</v>
      </c>
      <c r="AB1374">
        <v>-60.638500000000001</v>
      </c>
    </row>
    <row r="1375" spans="9:28" x14ac:dyDescent="0.25">
      <c r="I1375">
        <v>-110.453</v>
      </c>
      <c r="AB1375">
        <v>-157.523</v>
      </c>
    </row>
    <row r="1376" spans="9:28" x14ac:dyDescent="0.25">
      <c r="I1376">
        <v>-57.030900000000003</v>
      </c>
      <c r="AB1376">
        <v>-81.236199999999997</v>
      </c>
    </row>
    <row r="1377" spans="9:28" x14ac:dyDescent="0.25">
      <c r="I1377">
        <v>16.914400000000001</v>
      </c>
      <c r="AB1377">
        <v>-65.597999999999999</v>
      </c>
    </row>
    <row r="1378" spans="9:28" x14ac:dyDescent="0.25">
      <c r="I1378">
        <v>30.7758</v>
      </c>
      <c r="AB1378">
        <v>130.75800000000001</v>
      </c>
    </row>
    <row r="1379" spans="9:28" x14ac:dyDescent="0.25">
      <c r="I1379">
        <v>66.284400000000005</v>
      </c>
      <c r="AB1379">
        <v>89.298000000000002</v>
      </c>
    </row>
    <row r="1380" spans="9:28" x14ac:dyDescent="0.25">
      <c r="I1380">
        <v>44.7517</v>
      </c>
      <c r="AB1380">
        <v>75.261099999999999</v>
      </c>
    </row>
    <row r="1381" spans="9:28" x14ac:dyDescent="0.25">
      <c r="I1381">
        <v>9.9013500000000008</v>
      </c>
      <c r="AB1381">
        <v>-8.3810000000000002</v>
      </c>
    </row>
    <row r="1382" spans="9:28" x14ac:dyDescent="0.25">
      <c r="I1382">
        <v>-19.732800000000001</v>
      </c>
      <c r="AB1382">
        <v>-20.553100000000001</v>
      </c>
    </row>
    <row r="1383" spans="9:28" x14ac:dyDescent="0.25">
      <c r="I1383">
        <v>-50.156700000000001</v>
      </c>
      <c r="AB1383">
        <v>-38.158999999999999</v>
      </c>
    </row>
    <row r="1384" spans="9:28" x14ac:dyDescent="0.25">
      <c r="I1384">
        <v>-87.4054</v>
      </c>
      <c r="AB1384">
        <v>-67.180800000000005</v>
      </c>
    </row>
    <row r="1385" spans="9:28" x14ac:dyDescent="0.25">
      <c r="I1385">
        <v>-106.072</v>
      </c>
      <c r="AB1385">
        <v>-83.105699999999999</v>
      </c>
    </row>
    <row r="1386" spans="9:28" x14ac:dyDescent="0.25">
      <c r="I1386">
        <v>-103.29600000000001</v>
      </c>
      <c r="AB1386">
        <v>-11.8705</v>
      </c>
    </row>
    <row r="1387" spans="9:28" x14ac:dyDescent="0.25">
      <c r="I1387">
        <v>-138.833</v>
      </c>
      <c r="AB1387">
        <v>15.3596</v>
      </c>
    </row>
    <row r="1388" spans="9:28" x14ac:dyDescent="0.25">
      <c r="I1388">
        <v>-96.765500000000003</v>
      </c>
      <c r="AB1388">
        <v>-49.289700000000003</v>
      </c>
    </row>
    <row r="1389" spans="9:28" x14ac:dyDescent="0.25">
      <c r="I1389">
        <v>19.742599999999999</v>
      </c>
      <c r="AB1389">
        <v>-13.9704</v>
      </c>
    </row>
    <row r="1390" spans="9:28" x14ac:dyDescent="0.25">
      <c r="I1390">
        <v>85.843400000000003</v>
      </c>
      <c r="AB1390">
        <v>20.090599999999998</v>
      </c>
    </row>
    <row r="1391" spans="9:28" x14ac:dyDescent="0.25">
      <c r="I1391">
        <v>78.810699999999997</v>
      </c>
      <c r="AB1391">
        <v>108.232</v>
      </c>
    </row>
    <row r="1392" spans="9:28" x14ac:dyDescent="0.25">
      <c r="I1392">
        <v>45.3902</v>
      </c>
      <c r="AB1392">
        <v>97.5167</v>
      </c>
    </row>
    <row r="1393" spans="9:28" x14ac:dyDescent="0.25">
      <c r="I1393">
        <v>17.9224</v>
      </c>
      <c r="AB1393">
        <v>42.243600000000001</v>
      </c>
    </row>
    <row r="1394" spans="9:28" x14ac:dyDescent="0.25">
      <c r="I1394">
        <v>-13.2233</v>
      </c>
      <c r="AB1394">
        <v>-27.82</v>
      </c>
    </row>
    <row r="1395" spans="9:28" x14ac:dyDescent="0.25">
      <c r="I1395">
        <v>-41.9268</v>
      </c>
      <c r="AB1395">
        <v>-51.1907</v>
      </c>
    </row>
    <row r="1396" spans="9:28" x14ac:dyDescent="0.25">
      <c r="I1396">
        <v>-57.005400000000002</v>
      </c>
      <c r="AB1396">
        <v>-81.300600000000003</v>
      </c>
    </row>
    <row r="1397" spans="9:28" x14ac:dyDescent="0.25">
      <c r="I1397">
        <v>-51</v>
      </c>
      <c r="AB1397">
        <v>-73.978700000000003</v>
      </c>
    </row>
    <row r="1398" spans="9:28" x14ac:dyDescent="0.25">
      <c r="I1398">
        <v>-103.34699999999999</v>
      </c>
      <c r="AB1398">
        <v>-39.596200000000003</v>
      </c>
    </row>
    <row r="1399" spans="9:28" x14ac:dyDescent="0.25">
      <c r="I1399">
        <v>-132.47300000000001</v>
      </c>
      <c r="AB1399">
        <v>-94.135300000000001</v>
      </c>
    </row>
    <row r="1400" spans="9:28" x14ac:dyDescent="0.25">
      <c r="I1400">
        <v>-60.087400000000002</v>
      </c>
      <c r="AB1400">
        <v>-36.193600000000004</v>
      </c>
    </row>
    <row r="1401" spans="9:28" x14ac:dyDescent="0.25">
      <c r="I1401">
        <v>8.2465899999999994</v>
      </c>
      <c r="AB1401">
        <v>-34.740299999999998</v>
      </c>
    </row>
    <row r="1402" spans="9:28" x14ac:dyDescent="0.25">
      <c r="I1402">
        <v>63.944299999999998</v>
      </c>
      <c r="AB1402">
        <v>31.195699999999999</v>
      </c>
    </row>
    <row r="1403" spans="9:28" x14ac:dyDescent="0.25">
      <c r="I1403">
        <v>78.966399999999993</v>
      </c>
      <c r="AB1403">
        <v>64.396900000000002</v>
      </c>
    </row>
    <row r="1404" spans="9:28" x14ac:dyDescent="0.25">
      <c r="I1404">
        <v>40.647300000000001</v>
      </c>
      <c r="AB1404">
        <v>55.203600000000002</v>
      </c>
    </row>
    <row r="1405" spans="9:28" x14ac:dyDescent="0.25">
      <c r="I1405">
        <v>15.083299999999999</v>
      </c>
      <c r="AB1405">
        <v>24.2866</v>
      </c>
    </row>
    <row r="1406" spans="9:28" x14ac:dyDescent="0.25">
      <c r="I1406">
        <v>-10.9938</v>
      </c>
      <c r="AB1406">
        <v>-24.5672</v>
      </c>
    </row>
    <row r="1407" spans="9:28" x14ac:dyDescent="0.25">
      <c r="I1407">
        <v>-30.758800000000001</v>
      </c>
      <c r="AB1407">
        <v>3.3983400000000001</v>
      </c>
    </row>
    <row r="1408" spans="9:28" x14ac:dyDescent="0.25">
      <c r="I1408">
        <v>-64.377300000000005</v>
      </c>
      <c r="AB1408">
        <v>-40.293900000000001</v>
      </c>
    </row>
    <row r="1409" spans="9:28" x14ac:dyDescent="0.25">
      <c r="I1409">
        <v>-79.524000000000001</v>
      </c>
      <c r="AB1409">
        <v>-41.718600000000002</v>
      </c>
    </row>
    <row r="1410" spans="9:28" x14ac:dyDescent="0.25">
      <c r="I1410">
        <v>-42.709699999999998</v>
      </c>
      <c r="AB1410">
        <v>28.4298</v>
      </c>
    </row>
    <row r="1411" spans="9:28" x14ac:dyDescent="0.25">
      <c r="I1411">
        <v>-140.952</v>
      </c>
      <c r="AB1411">
        <v>4.5328400000000002</v>
      </c>
    </row>
    <row r="1412" spans="9:28" x14ac:dyDescent="0.25">
      <c r="I1412">
        <v>-93.912999999999997</v>
      </c>
      <c r="AB1412">
        <v>15.311400000000001</v>
      </c>
    </row>
    <row r="1413" spans="9:28" x14ac:dyDescent="0.25">
      <c r="I1413">
        <v>-32.558199999999999</v>
      </c>
      <c r="AB1413">
        <v>-49.541400000000003</v>
      </c>
    </row>
    <row r="1414" spans="9:28" x14ac:dyDescent="0.25">
      <c r="I1414">
        <v>48.688600000000001</v>
      </c>
      <c r="AB1414">
        <v>22.3659</v>
      </c>
    </row>
    <row r="1415" spans="9:28" x14ac:dyDescent="0.25">
      <c r="I1415">
        <v>48.3371</v>
      </c>
      <c r="AB1415">
        <v>69.895799999999994</v>
      </c>
    </row>
    <row r="1416" spans="9:28" x14ac:dyDescent="0.25">
      <c r="I1416">
        <v>19.9526</v>
      </c>
      <c r="AB1416">
        <v>66.795100000000005</v>
      </c>
    </row>
    <row r="1417" spans="9:28" x14ac:dyDescent="0.25">
      <c r="I1417">
        <v>-10.666499999999999</v>
      </c>
      <c r="AB1417">
        <v>-67.136200000000002</v>
      </c>
    </row>
    <row r="1418" spans="9:28" x14ac:dyDescent="0.25">
      <c r="I1418">
        <v>-37.857599999999998</v>
      </c>
      <c r="AB1418">
        <v>-34.051000000000002</v>
      </c>
    </row>
    <row r="1419" spans="9:28" x14ac:dyDescent="0.25">
      <c r="I1419">
        <v>-69.567700000000002</v>
      </c>
      <c r="AB1419">
        <v>-66.236199999999997</v>
      </c>
    </row>
    <row r="1420" spans="9:28" x14ac:dyDescent="0.25">
      <c r="I1420">
        <v>-107.336</v>
      </c>
      <c r="AB1420">
        <v>-102.003</v>
      </c>
    </row>
    <row r="1421" spans="9:28" x14ac:dyDescent="0.25">
      <c r="I1421">
        <v>-112.867</v>
      </c>
      <c r="AB1421">
        <v>-105.41500000000001</v>
      </c>
    </row>
    <row r="1422" spans="9:28" x14ac:dyDescent="0.25">
      <c r="I1422">
        <v>-135.773</v>
      </c>
      <c r="AB1422">
        <v>-17.597899999999999</v>
      </c>
    </row>
    <row r="1423" spans="9:28" x14ac:dyDescent="0.25">
      <c r="I1423">
        <v>-125.384</v>
      </c>
      <c r="AB1423">
        <v>-11.769600000000001</v>
      </c>
    </row>
    <row r="1424" spans="9:28" x14ac:dyDescent="0.25">
      <c r="I1424">
        <v>-61.015799999999999</v>
      </c>
      <c r="AB1424">
        <v>-20.1797</v>
      </c>
    </row>
    <row r="1425" spans="9:28" x14ac:dyDescent="0.25">
      <c r="I1425">
        <v>34.313400000000001</v>
      </c>
      <c r="AB1425">
        <v>0.87006499999999998</v>
      </c>
    </row>
    <row r="1426" spans="9:28" x14ac:dyDescent="0.25">
      <c r="I1426">
        <v>63.375900000000001</v>
      </c>
      <c r="AB1426">
        <v>-16.325800000000001</v>
      </c>
    </row>
    <row r="1427" spans="9:28" x14ac:dyDescent="0.25">
      <c r="I1427">
        <v>59.927300000000002</v>
      </c>
      <c r="AB1427">
        <v>109.59399999999999</v>
      </c>
    </row>
    <row r="1428" spans="9:28" x14ac:dyDescent="0.25">
      <c r="I1428">
        <v>43.652799999999999</v>
      </c>
      <c r="AB1428">
        <v>52.829099999999997</v>
      </c>
    </row>
    <row r="1429" spans="9:28" x14ac:dyDescent="0.25">
      <c r="I1429">
        <v>20.854800000000001</v>
      </c>
      <c r="AB1429">
        <v>75.760000000000005</v>
      </c>
    </row>
    <row r="1430" spans="9:28" x14ac:dyDescent="0.25">
      <c r="I1430">
        <v>-14.7</v>
      </c>
      <c r="AB1430">
        <v>-56.351599999999998</v>
      </c>
    </row>
    <row r="1431" spans="9:28" x14ac:dyDescent="0.25">
      <c r="I1431">
        <v>-45.020400000000002</v>
      </c>
      <c r="AB1431">
        <v>-16.588999999999999</v>
      </c>
    </row>
    <row r="1432" spans="9:28" x14ac:dyDescent="0.25">
      <c r="I1432">
        <v>-70.008499999999998</v>
      </c>
      <c r="AB1432">
        <v>-82.704800000000006</v>
      </c>
    </row>
    <row r="1433" spans="9:28" x14ac:dyDescent="0.25">
      <c r="I1433">
        <v>-65.686099999999996</v>
      </c>
      <c r="AB1433">
        <v>-99.144400000000005</v>
      </c>
    </row>
    <row r="1434" spans="9:28" x14ac:dyDescent="0.25">
      <c r="I1434">
        <v>-93.796599999999998</v>
      </c>
      <c r="AB1434">
        <v>-38.086300000000001</v>
      </c>
    </row>
    <row r="1435" spans="9:28" x14ac:dyDescent="0.25">
      <c r="I1435">
        <v>-121.236</v>
      </c>
      <c r="AB1435">
        <v>13.8741</v>
      </c>
    </row>
    <row r="1436" spans="9:28" x14ac:dyDescent="0.25">
      <c r="I1436">
        <v>-90.756799999999998</v>
      </c>
      <c r="AB1436">
        <v>-51.290199999999999</v>
      </c>
    </row>
    <row r="1437" spans="9:28" x14ac:dyDescent="0.25">
      <c r="I1437">
        <v>39.0246</v>
      </c>
      <c r="AB1437">
        <v>5.9506800000000002</v>
      </c>
    </row>
    <row r="1438" spans="9:28" x14ac:dyDescent="0.25">
      <c r="I1438">
        <v>73.186199999999999</v>
      </c>
      <c r="AB1438">
        <v>17.021000000000001</v>
      </c>
    </row>
    <row r="1439" spans="9:28" x14ac:dyDescent="0.25">
      <c r="I1439">
        <v>90.817599999999999</v>
      </c>
      <c r="AB1439">
        <v>28.765000000000001</v>
      </c>
    </row>
    <row r="1440" spans="9:28" x14ac:dyDescent="0.25">
      <c r="I1440">
        <v>69.304000000000002</v>
      </c>
      <c r="AB1440">
        <v>52.027700000000003</v>
      </c>
    </row>
    <row r="1441" spans="9:28" x14ac:dyDescent="0.25">
      <c r="I1441">
        <v>40.744199999999999</v>
      </c>
      <c r="AB1441">
        <v>72.287899999999993</v>
      </c>
    </row>
    <row r="1442" spans="9:28" x14ac:dyDescent="0.25">
      <c r="I1442">
        <v>-8.1154899999999994</v>
      </c>
      <c r="AB1442">
        <v>-27.232500000000002</v>
      </c>
    </row>
    <row r="1443" spans="9:28" x14ac:dyDescent="0.25">
      <c r="I1443">
        <v>-36.634300000000003</v>
      </c>
      <c r="AB1443">
        <v>6.5964</v>
      </c>
    </row>
    <row r="1444" spans="9:28" x14ac:dyDescent="0.25">
      <c r="I1444">
        <v>-64.026200000000003</v>
      </c>
      <c r="AB1444">
        <v>-52.417499999999997</v>
      </c>
    </row>
    <row r="1445" spans="9:28" x14ac:dyDescent="0.25">
      <c r="I1445">
        <v>-97.806600000000003</v>
      </c>
      <c r="AB1445">
        <v>-94.476399999999998</v>
      </c>
    </row>
    <row r="1446" spans="9:28" x14ac:dyDescent="0.25">
      <c r="I1446">
        <v>-52.690300000000001</v>
      </c>
      <c r="AB1446">
        <v>30.240400000000001</v>
      </c>
    </row>
    <row r="1447" spans="9:28" x14ac:dyDescent="0.25">
      <c r="I1447">
        <v>-45.829500000000003</v>
      </c>
      <c r="AB1447">
        <v>55.256900000000002</v>
      </c>
    </row>
    <row r="1448" spans="9:28" x14ac:dyDescent="0.25">
      <c r="I1448">
        <v>-58.879300000000001</v>
      </c>
      <c r="AB1448">
        <v>9.1939200000000003</v>
      </c>
    </row>
    <row r="1449" spans="9:28" x14ac:dyDescent="0.25">
      <c r="I1449">
        <v>11.8626</v>
      </c>
      <c r="AB1449">
        <v>-17.479199999999999</v>
      </c>
    </row>
    <row r="1450" spans="9:28" x14ac:dyDescent="0.25">
      <c r="I1450">
        <v>37.170299999999997</v>
      </c>
      <c r="AB1450">
        <v>-19.994700000000002</v>
      </c>
    </row>
    <row r="1451" spans="9:28" x14ac:dyDescent="0.25">
      <c r="I1451">
        <v>63.786499999999997</v>
      </c>
      <c r="AB1451">
        <v>-14.035500000000001</v>
      </c>
    </row>
    <row r="1452" spans="9:28" x14ac:dyDescent="0.25">
      <c r="I1452">
        <v>49.286900000000003</v>
      </c>
      <c r="AB1452">
        <v>24.6037</v>
      </c>
    </row>
    <row r="1453" spans="9:28" x14ac:dyDescent="0.25">
      <c r="I1453">
        <v>26.669699999999999</v>
      </c>
      <c r="AB1453">
        <v>4.8705600000000002</v>
      </c>
    </row>
    <row r="1454" spans="9:28" x14ac:dyDescent="0.25">
      <c r="I1454">
        <v>10.4145</v>
      </c>
      <c r="AB1454">
        <v>3.29027</v>
      </c>
    </row>
    <row r="1455" spans="9:28" x14ac:dyDescent="0.25">
      <c r="I1455">
        <v>-8.4733699999999992</v>
      </c>
      <c r="AB1455">
        <v>-11.6488</v>
      </c>
    </row>
    <row r="1456" spans="9:28" x14ac:dyDescent="0.25">
      <c r="I1456">
        <v>-44.415199999999999</v>
      </c>
      <c r="AB1456">
        <v>-23.995699999999999</v>
      </c>
    </row>
    <row r="1457" spans="9:28" x14ac:dyDescent="0.25">
      <c r="I1457">
        <v>-64.738200000000006</v>
      </c>
      <c r="AB1457">
        <v>-48.285299999999999</v>
      </c>
    </row>
    <row r="1458" spans="9:28" x14ac:dyDescent="0.25">
      <c r="I1458">
        <v>-28.694700000000001</v>
      </c>
      <c r="AB1458">
        <v>37.911799999999999</v>
      </c>
    </row>
    <row r="1459" spans="9:28" x14ac:dyDescent="0.25">
      <c r="I1459">
        <v>-134.27699999999999</v>
      </c>
      <c r="AB1459">
        <v>24.437799999999999</v>
      </c>
    </row>
    <row r="1460" spans="9:28" x14ac:dyDescent="0.25">
      <c r="I1460">
        <v>-158.75399999999999</v>
      </c>
      <c r="AB1460">
        <v>-31.22</v>
      </c>
    </row>
    <row r="1461" spans="9:28" x14ac:dyDescent="0.25">
      <c r="I1461">
        <v>-1.3153999999999999</v>
      </c>
      <c r="AB1461">
        <v>-67.106899999999996</v>
      </c>
    </row>
    <row r="1462" spans="9:28" x14ac:dyDescent="0.25">
      <c r="I1462">
        <v>52.297600000000003</v>
      </c>
      <c r="AB1462">
        <v>41.144100000000002</v>
      </c>
    </row>
    <row r="1463" spans="9:28" x14ac:dyDescent="0.25">
      <c r="I1463">
        <v>48.838700000000003</v>
      </c>
      <c r="AB1463">
        <v>36.433500000000002</v>
      </c>
    </row>
    <row r="1464" spans="9:28" x14ac:dyDescent="0.25">
      <c r="I1464">
        <v>30.405899999999999</v>
      </c>
      <c r="AB1464">
        <v>69.031499999999994</v>
      </c>
    </row>
    <row r="1465" spans="9:28" x14ac:dyDescent="0.25">
      <c r="I1465">
        <v>-4.5698100000000004</v>
      </c>
      <c r="AB1465">
        <v>-68.866299999999995</v>
      </c>
    </row>
    <row r="1466" spans="9:28" x14ac:dyDescent="0.25">
      <c r="I1466">
        <v>-35.4011</v>
      </c>
      <c r="AB1466">
        <v>-39.956000000000003</v>
      </c>
    </row>
    <row r="1467" spans="9:28" x14ac:dyDescent="0.25">
      <c r="I1467">
        <v>-69.007099999999994</v>
      </c>
      <c r="AB1467">
        <v>-68.958799999999997</v>
      </c>
    </row>
    <row r="1468" spans="9:28" x14ac:dyDescent="0.25">
      <c r="I1468">
        <v>-101.297</v>
      </c>
      <c r="AB1468">
        <v>-84.337800000000001</v>
      </c>
    </row>
    <row r="1469" spans="9:28" x14ac:dyDescent="0.25">
      <c r="I1469">
        <v>-114.254</v>
      </c>
      <c r="AB1469">
        <v>-106.069</v>
      </c>
    </row>
    <row r="1470" spans="9:28" x14ac:dyDescent="0.25">
      <c r="I1470">
        <v>-136.22800000000001</v>
      </c>
      <c r="AB1470">
        <v>-6.3924300000000001</v>
      </c>
    </row>
    <row r="1471" spans="9:28" x14ac:dyDescent="0.25">
      <c r="I1471">
        <v>-175.52099999999999</v>
      </c>
      <c r="AB1471">
        <v>-17.434899999999999</v>
      </c>
    </row>
    <row r="1472" spans="9:28" x14ac:dyDescent="0.25">
      <c r="I1472">
        <v>-90.485299999999995</v>
      </c>
      <c r="AB1472">
        <v>-79.972099999999998</v>
      </c>
    </row>
    <row r="1473" spans="9:28" x14ac:dyDescent="0.25">
      <c r="I1473">
        <v>35.552700000000002</v>
      </c>
      <c r="AB1473">
        <v>-53.486600000000003</v>
      </c>
    </row>
    <row r="1474" spans="9:28" x14ac:dyDescent="0.25">
      <c r="I1474">
        <v>39.453600000000002</v>
      </c>
      <c r="AB1474">
        <v>0.42710199999999998</v>
      </c>
    </row>
    <row r="1475" spans="9:28" x14ac:dyDescent="0.25">
      <c r="I1475">
        <v>49.688499999999998</v>
      </c>
      <c r="AB1475">
        <v>87.106300000000005</v>
      </c>
    </row>
    <row r="1476" spans="9:28" x14ac:dyDescent="0.25">
      <c r="I1476">
        <v>18.832899999999999</v>
      </c>
      <c r="AB1476">
        <v>-13.8666</v>
      </c>
    </row>
    <row r="1477" spans="9:28" x14ac:dyDescent="0.25">
      <c r="I1477">
        <v>-12.7852</v>
      </c>
      <c r="AB1477">
        <v>7.0712000000000002</v>
      </c>
    </row>
    <row r="1478" spans="9:28" x14ac:dyDescent="0.25">
      <c r="I1478">
        <v>-43.327300000000001</v>
      </c>
      <c r="AB1478">
        <v>-78.193100000000001</v>
      </c>
    </row>
    <row r="1479" spans="9:28" x14ac:dyDescent="0.25">
      <c r="I1479">
        <v>-78.932599999999994</v>
      </c>
      <c r="AB1479">
        <v>-35.377899999999997</v>
      </c>
    </row>
    <row r="1480" spans="9:28" x14ac:dyDescent="0.25">
      <c r="I1480">
        <v>-103.355</v>
      </c>
      <c r="AB1480">
        <v>-90.363299999999995</v>
      </c>
    </row>
    <row r="1481" spans="9:28" x14ac:dyDescent="0.25">
      <c r="I1481">
        <v>-106.352</v>
      </c>
      <c r="AB1481">
        <v>-76.577299999999994</v>
      </c>
    </row>
    <row r="1482" spans="9:28" x14ac:dyDescent="0.25">
      <c r="I1482">
        <v>-151.86600000000001</v>
      </c>
      <c r="AB1482">
        <v>2.4062000000000001</v>
      </c>
    </row>
    <row r="1483" spans="9:28" x14ac:dyDescent="0.25">
      <c r="I1483">
        <v>-51.879600000000003</v>
      </c>
      <c r="AB1483">
        <v>10.972300000000001</v>
      </c>
    </row>
    <row r="1484" spans="9:28" x14ac:dyDescent="0.25">
      <c r="I1484">
        <v>33.4559</v>
      </c>
      <c r="AB1484">
        <v>-146.11000000000001</v>
      </c>
    </row>
    <row r="1485" spans="9:28" x14ac:dyDescent="0.25">
      <c r="I1485">
        <v>98.647300000000001</v>
      </c>
      <c r="AB1485">
        <v>4.8558300000000001</v>
      </c>
    </row>
    <row r="1486" spans="9:28" x14ac:dyDescent="0.25">
      <c r="I1486">
        <v>89.681200000000004</v>
      </c>
      <c r="AB1486">
        <v>54.916400000000003</v>
      </c>
    </row>
    <row r="1487" spans="9:28" x14ac:dyDescent="0.25">
      <c r="I1487">
        <v>63.296399999999998</v>
      </c>
      <c r="AB1487">
        <v>86.230599999999995</v>
      </c>
    </row>
    <row r="1488" spans="9:28" x14ac:dyDescent="0.25">
      <c r="I1488">
        <v>30.6144</v>
      </c>
      <c r="AB1488">
        <v>24.9421</v>
      </c>
    </row>
    <row r="1489" spans="9:28" x14ac:dyDescent="0.25">
      <c r="I1489">
        <v>17.026</v>
      </c>
      <c r="AB1489">
        <v>-44.498600000000003</v>
      </c>
    </row>
    <row r="1490" spans="9:28" x14ac:dyDescent="0.25">
      <c r="I1490">
        <v>33.3035</v>
      </c>
      <c r="AB1490">
        <v>-16.801600000000001</v>
      </c>
    </row>
    <row r="1491" spans="9:28" x14ac:dyDescent="0.25">
      <c r="I1491">
        <v>-65.942899999999995</v>
      </c>
      <c r="AB1491">
        <v>-49.785899999999998</v>
      </c>
    </row>
    <row r="1492" spans="9:28" x14ac:dyDescent="0.25">
      <c r="I1492">
        <v>-106.227</v>
      </c>
      <c r="AB1492">
        <v>-47.840299999999999</v>
      </c>
    </row>
    <row r="1493" spans="9:28" x14ac:dyDescent="0.25">
      <c r="I1493">
        <v>-95.940700000000007</v>
      </c>
      <c r="AB1493">
        <v>-93.205500000000001</v>
      </c>
    </row>
    <row r="1494" spans="9:28" x14ac:dyDescent="0.25">
      <c r="I1494">
        <v>-92.271299999999997</v>
      </c>
      <c r="AB1494">
        <v>24.298300000000001</v>
      </c>
    </row>
    <row r="1495" spans="9:28" x14ac:dyDescent="0.25">
      <c r="I1495">
        <v>-157.358</v>
      </c>
      <c r="AB1495">
        <v>24.814499999999999</v>
      </c>
    </row>
    <row r="1496" spans="9:28" x14ac:dyDescent="0.25">
      <c r="I1496">
        <v>-130.79599999999999</v>
      </c>
      <c r="AB1496">
        <v>-44.166899999999998</v>
      </c>
    </row>
    <row r="1497" spans="9:28" x14ac:dyDescent="0.25">
      <c r="I1497">
        <v>-20.796700000000001</v>
      </c>
      <c r="AB1497">
        <v>-117.068</v>
      </c>
    </row>
    <row r="1498" spans="9:28" x14ac:dyDescent="0.25">
      <c r="I1498">
        <v>3.8259699999999999</v>
      </c>
      <c r="AB1498">
        <v>57.345799999999997</v>
      </c>
    </row>
    <row r="1499" spans="9:28" x14ac:dyDescent="0.25">
      <c r="I1499">
        <v>15.964499999999999</v>
      </c>
      <c r="AB1499">
        <v>-29.655899999999999</v>
      </c>
    </row>
    <row r="1500" spans="9:28" x14ac:dyDescent="0.25">
      <c r="I1500">
        <v>3.2526099999999998</v>
      </c>
      <c r="AB1500">
        <v>29.735399999999998</v>
      </c>
    </row>
    <row r="1501" spans="9:28" x14ac:dyDescent="0.25">
      <c r="I1501">
        <v>-17.515499999999999</v>
      </c>
      <c r="AB1501">
        <v>-105.896</v>
      </c>
    </row>
    <row r="1502" spans="9:28" x14ac:dyDescent="0.25">
      <c r="I1502">
        <v>-52.4878</v>
      </c>
      <c r="AB1502">
        <v>-98.858599999999996</v>
      </c>
    </row>
    <row r="1503" spans="9:28" x14ac:dyDescent="0.25">
      <c r="I1503">
        <v>-86.187600000000003</v>
      </c>
      <c r="AB1503">
        <v>-111.572</v>
      </c>
    </row>
    <row r="1504" spans="9:28" x14ac:dyDescent="0.25">
      <c r="I1504">
        <v>-104.70699999999999</v>
      </c>
      <c r="AB1504">
        <v>-135.62299999999999</v>
      </c>
    </row>
    <row r="1505" spans="9:28" x14ac:dyDescent="0.25">
      <c r="I1505">
        <v>-106.16500000000001</v>
      </c>
      <c r="AB1505">
        <v>-144.86500000000001</v>
      </c>
    </row>
    <row r="1506" spans="9:28" x14ac:dyDescent="0.25">
      <c r="I1506">
        <v>-121.489</v>
      </c>
      <c r="AB1506">
        <v>-115.705</v>
      </c>
    </row>
    <row r="1507" spans="9:28" x14ac:dyDescent="0.25">
      <c r="I1507">
        <v>-85.130099999999999</v>
      </c>
      <c r="AB1507">
        <v>-137.47800000000001</v>
      </c>
    </row>
    <row r="1508" spans="9:28" x14ac:dyDescent="0.25">
      <c r="I1508">
        <v>-32.724499999999999</v>
      </c>
      <c r="AB1508">
        <v>-15.543799999999999</v>
      </c>
    </row>
    <row r="1509" spans="9:28" x14ac:dyDescent="0.25">
      <c r="I1509">
        <v>33.805199999999999</v>
      </c>
      <c r="AB1509">
        <v>-54.767499999999998</v>
      </c>
    </row>
    <row r="1510" spans="9:28" x14ac:dyDescent="0.25">
      <c r="I1510">
        <v>48.594299999999997</v>
      </c>
      <c r="AB1510">
        <v>32.965499999999999</v>
      </c>
    </row>
    <row r="1511" spans="9:28" x14ac:dyDescent="0.25">
      <c r="I1511">
        <v>58.299799999999998</v>
      </c>
      <c r="AB1511">
        <v>27.1767</v>
      </c>
    </row>
    <row r="1512" spans="9:28" x14ac:dyDescent="0.25">
      <c r="I1512">
        <v>38.582999999999998</v>
      </c>
      <c r="AB1512">
        <v>63.644199999999998</v>
      </c>
    </row>
    <row r="1513" spans="9:28" x14ac:dyDescent="0.25">
      <c r="I1513">
        <v>13.5306</v>
      </c>
      <c r="AB1513">
        <v>-2.1173299999999999</v>
      </c>
    </row>
    <row r="1514" spans="9:28" x14ac:dyDescent="0.25">
      <c r="I1514">
        <v>-23.271000000000001</v>
      </c>
      <c r="AB1514">
        <v>-7.1638400000000004</v>
      </c>
    </row>
    <row r="1515" spans="9:28" x14ac:dyDescent="0.25">
      <c r="I1515">
        <v>-38.283000000000001</v>
      </c>
      <c r="AB1515">
        <v>-32.610300000000002</v>
      </c>
    </row>
    <row r="1516" spans="9:28" x14ac:dyDescent="0.25">
      <c r="I1516">
        <v>-48.4771</v>
      </c>
      <c r="AB1516">
        <v>-29.750900000000001</v>
      </c>
    </row>
    <row r="1517" spans="9:28" x14ac:dyDescent="0.25">
      <c r="I1517">
        <v>-69.523200000000003</v>
      </c>
      <c r="AB1517">
        <v>-59.740699999999997</v>
      </c>
    </row>
    <row r="1518" spans="9:28" x14ac:dyDescent="0.25">
      <c r="I1518">
        <v>-43.443100000000001</v>
      </c>
      <c r="AB1518">
        <v>44.7104</v>
      </c>
    </row>
    <row r="1519" spans="9:28" x14ac:dyDescent="0.25">
      <c r="I1519">
        <v>-107.155</v>
      </c>
      <c r="AB1519">
        <v>-2.70574</v>
      </c>
    </row>
    <row r="1520" spans="9:28" x14ac:dyDescent="0.25">
      <c r="I1520">
        <v>-193.95699999999999</v>
      </c>
      <c r="AB1520">
        <v>-98.323300000000003</v>
      </c>
    </row>
    <row r="1521" spans="9:28" x14ac:dyDescent="0.25">
      <c r="I1521">
        <v>-8.8072099999999995</v>
      </c>
      <c r="AB1521">
        <v>-73.620500000000007</v>
      </c>
    </row>
    <row r="1522" spans="9:28" x14ac:dyDescent="0.25">
      <c r="I1522">
        <v>34.592300000000002</v>
      </c>
      <c r="AB1522">
        <v>-9.3185800000000008</v>
      </c>
    </row>
    <row r="1523" spans="9:28" x14ac:dyDescent="0.25">
      <c r="I1523">
        <v>54.307400000000001</v>
      </c>
      <c r="AB1523">
        <v>156.88</v>
      </c>
    </row>
    <row r="1524" spans="9:28" x14ac:dyDescent="0.25">
      <c r="I1524">
        <v>29.748999999999999</v>
      </c>
      <c r="AB1524">
        <v>25.8188</v>
      </c>
    </row>
    <row r="1525" spans="9:28" x14ac:dyDescent="0.25">
      <c r="I1525">
        <v>-6.2927499999999998</v>
      </c>
      <c r="AB1525">
        <v>-14.437200000000001</v>
      </c>
    </row>
    <row r="1526" spans="9:28" x14ac:dyDescent="0.25">
      <c r="I1526">
        <v>-35.540999999999997</v>
      </c>
      <c r="AB1526">
        <v>-65.936199999999999</v>
      </c>
    </row>
    <row r="1527" spans="9:28" x14ac:dyDescent="0.25">
      <c r="I1527">
        <v>-63.008200000000002</v>
      </c>
      <c r="AB1527">
        <v>-60.793900000000001</v>
      </c>
    </row>
    <row r="1528" spans="9:28" x14ac:dyDescent="0.25">
      <c r="I1528">
        <v>-93.898600000000002</v>
      </c>
      <c r="AB1528">
        <v>-85.787000000000006</v>
      </c>
    </row>
    <row r="1529" spans="9:28" x14ac:dyDescent="0.25">
      <c r="I1529">
        <v>-97.936000000000007</v>
      </c>
      <c r="AB1529">
        <v>-121.73699999999999</v>
      </c>
    </row>
    <row r="1530" spans="9:28" x14ac:dyDescent="0.25">
      <c r="I1530">
        <v>-141.89500000000001</v>
      </c>
      <c r="AB1530">
        <v>-42.838799999999999</v>
      </c>
    </row>
    <row r="1531" spans="9:28" x14ac:dyDescent="0.25">
      <c r="I1531">
        <v>-143.23599999999999</v>
      </c>
      <c r="AB1531">
        <v>13.658099999999999</v>
      </c>
    </row>
    <row r="1532" spans="9:28" x14ac:dyDescent="0.25">
      <c r="I1532">
        <v>-71.924499999999995</v>
      </c>
      <c r="AB1532" s="3">
        <v>3.5595700000000002E-5</v>
      </c>
    </row>
    <row r="1533" spans="9:28" x14ac:dyDescent="0.25">
      <c r="I1533">
        <v>-20.869299999999999</v>
      </c>
      <c r="AB1533">
        <v>-28.160699999999999</v>
      </c>
    </row>
    <row r="1534" spans="9:28" x14ac:dyDescent="0.25">
      <c r="I1534">
        <v>64.8429</v>
      </c>
      <c r="AB1534">
        <v>50.098799999999997</v>
      </c>
    </row>
    <row r="1535" spans="9:28" x14ac:dyDescent="0.25">
      <c r="I1535">
        <v>43.527900000000002</v>
      </c>
      <c r="AB1535">
        <v>-17.105</v>
      </c>
    </row>
    <row r="1536" spans="9:28" x14ac:dyDescent="0.25">
      <c r="I1536">
        <v>26.772500000000001</v>
      </c>
      <c r="AB1536">
        <v>99.998500000000007</v>
      </c>
    </row>
    <row r="1537" spans="9:28" x14ac:dyDescent="0.25">
      <c r="I1537">
        <v>-11.0082</v>
      </c>
      <c r="AB1537">
        <v>-138.07900000000001</v>
      </c>
    </row>
    <row r="1538" spans="9:28" x14ac:dyDescent="0.25">
      <c r="I1538">
        <v>-43.322099999999999</v>
      </c>
      <c r="AB1538">
        <v>-23.6935</v>
      </c>
    </row>
    <row r="1539" spans="9:28" x14ac:dyDescent="0.25">
      <c r="I1539">
        <v>-78.938400000000001</v>
      </c>
      <c r="AB1539">
        <v>-108.309</v>
      </c>
    </row>
    <row r="1540" spans="9:28" x14ac:dyDescent="0.25">
      <c r="I1540">
        <v>-99.984099999999998</v>
      </c>
      <c r="AB1540">
        <v>-120.542</v>
      </c>
    </row>
    <row r="1541" spans="9:28" x14ac:dyDescent="0.25">
      <c r="I1541">
        <v>-123.25</v>
      </c>
      <c r="AB1541">
        <v>-109.50700000000001</v>
      </c>
    </row>
    <row r="1542" spans="9:28" x14ac:dyDescent="0.25">
      <c r="I1542">
        <v>-124.736</v>
      </c>
      <c r="AB1542">
        <v>-35.953200000000002</v>
      </c>
    </row>
    <row r="1543" spans="9:28" x14ac:dyDescent="0.25">
      <c r="I1543">
        <v>-81.515100000000004</v>
      </c>
      <c r="AB1543">
        <v>-98.283500000000004</v>
      </c>
    </row>
    <row r="1544" spans="9:28" x14ac:dyDescent="0.25">
      <c r="I1544">
        <v>-32.758400000000002</v>
      </c>
      <c r="AB1544">
        <v>-22.945599999999999</v>
      </c>
    </row>
    <row r="1545" spans="9:28" x14ac:dyDescent="0.25">
      <c r="I1545">
        <v>34.616799999999998</v>
      </c>
      <c r="AB1545">
        <v>-9.4985400000000002</v>
      </c>
    </row>
    <row r="1546" spans="9:28" x14ac:dyDescent="0.25">
      <c r="I1546">
        <v>22.866599999999998</v>
      </c>
      <c r="AB1546">
        <v>66.2423</v>
      </c>
    </row>
    <row r="1547" spans="9:28" x14ac:dyDescent="0.25">
      <c r="I1547">
        <v>37.488100000000003</v>
      </c>
      <c r="AB1547">
        <v>21.404499999999999</v>
      </c>
    </row>
    <row r="1548" spans="9:28" x14ac:dyDescent="0.25">
      <c r="I1548">
        <v>18.7943</v>
      </c>
      <c r="AB1548">
        <v>0.75162399999999996</v>
      </c>
    </row>
    <row r="1549" spans="9:28" x14ac:dyDescent="0.25">
      <c r="I1549">
        <v>-19.643000000000001</v>
      </c>
      <c r="AB1549">
        <v>-106.068</v>
      </c>
    </row>
    <row r="1550" spans="9:28" x14ac:dyDescent="0.25">
      <c r="I1550">
        <v>-51.5244</v>
      </c>
      <c r="AB1550">
        <v>-37.381599999999999</v>
      </c>
    </row>
    <row r="1551" spans="9:28" x14ac:dyDescent="0.25">
      <c r="I1551">
        <v>-90.746899999999997</v>
      </c>
      <c r="AB1551">
        <v>-108.111</v>
      </c>
    </row>
    <row r="1552" spans="9:28" x14ac:dyDescent="0.25">
      <c r="I1552">
        <v>-106.32299999999999</v>
      </c>
      <c r="AB1552">
        <v>-142.30000000000001</v>
      </c>
    </row>
    <row r="1553" spans="9:28" x14ac:dyDescent="0.25">
      <c r="I1553">
        <v>-107.57</v>
      </c>
      <c r="AB1553">
        <v>-126.92400000000001</v>
      </c>
    </row>
    <row r="1554" spans="9:28" x14ac:dyDescent="0.25">
      <c r="I1554">
        <v>-111.83</v>
      </c>
      <c r="AB1554">
        <v>-82.826700000000002</v>
      </c>
    </row>
    <row r="1555" spans="9:28" x14ac:dyDescent="0.25">
      <c r="I1555">
        <v>-88.577299999999994</v>
      </c>
      <c r="AB1555">
        <v>-104.875</v>
      </c>
    </row>
    <row r="1556" spans="9:28" x14ac:dyDescent="0.25">
      <c r="I1556">
        <v>-22.4922</v>
      </c>
      <c r="AB1556">
        <v>-74.460700000000003</v>
      </c>
    </row>
    <row r="1557" spans="9:28" x14ac:dyDescent="0.25">
      <c r="I1557">
        <v>9.8308400000000002</v>
      </c>
      <c r="AB1557">
        <v>-12.582000000000001</v>
      </c>
    </row>
    <row r="1558" spans="9:28" x14ac:dyDescent="0.25">
      <c r="I1558">
        <v>43.126899999999999</v>
      </c>
      <c r="AB1558">
        <v>131.369</v>
      </c>
    </row>
    <row r="1559" spans="9:28" x14ac:dyDescent="0.25">
      <c r="I1559">
        <v>47.263599999999997</v>
      </c>
      <c r="AB1559">
        <v>38.243600000000001</v>
      </c>
    </row>
    <row r="1560" spans="9:28" x14ac:dyDescent="0.25">
      <c r="I1560">
        <v>16.495999999999999</v>
      </c>
      <c r="AB1560">
        <v>-0.31135000000000002</v>
      </c>
    </row>
    <row r="1561" spans="9:28" x14ac:dyDescent="0.25">
      <c r="I1561">
        <v>-11.2651</v>
      </c>
      <c r="AB1561">
        <v>-62.195</v>
      </c>
    </row>
    <row r="1562" spans="9:28" x14ac:dyDescent="0.25">
      <c r="I1562">
        <v>-46.674700000000001</v>
      </c>
      <c r="AB1562">
        <v>-100.43300000000001</v>
      </c>
    </row>
    <row r="1563" spans="9:28" x14ac:dyDescent="0.25">
      <c r="I1563">
        <v>-84.366900000000001</v>
      </c>
      <c r="AB1563">
        <v>-114.81</v>
      </c>
    </row>
    <row r="1564" spans="9:28" x14ac:dyDescent="0.25">
      <c r="I1564">
        <v>-96.057599999999994</v>
      </c>
      <c r="AB1564">
        <v>-148.24100000000001</v>
      </c>
    </row>
    <row r="1565" spans="9:28" x14ac:dyDescent="0.25">
      <c r="I1565">
        <v>-107.306</v>
      </c>
      <c r="AB1565">
        <v>-106.911</v>
      </c>
    </row>
    <row r="1566" spans="9:28" x14ac:dyDescent="0.25">
      <c r="I1566">
        <v>-118.801</v>
      </c>
      <c r="AB1566">
        <v>-61.746600000000001</v>
      </c>
    </row>
    <row r="1567" spans="9:28" x14ac:dyDescent="0.25">
      <c r="I1567">
        <v>-99.902199999999993</v>
      </c>
      <c r="AB1567">
        <v>-129.84100000000001</v>
      </c>
    </row>
    <row r="1568" spans="9:28" x14ac:dyDescent="0.25">
      <c r="I1568">
        <v>-49.639699999999998</v>
      </c>
      <c r="AB1568">
        <v>-51.053800000000003</v>
      </c>
    </row>
    <row r="1569" spans="9:28" x14ac:dyDescent="0.25">
      <c r="I1569">
        <v>37.3947</v>
      </c>
      <c r="AB1569">
        <v>-19.390599999999999</v>
      </c>
    </row>
    <row r="1570" spans="9:28" x14ac:dyDescent="0.25">
      <c r="I1570">
        <v>47.483899999999998</v>
      </c>
      <c r="AB1570">
        <v>111.496</v>
      </c>
    </row>
    <row r="1571" spans="9:28" x14ac:dyDescent="0.25">
      <c r="I1571">
        <v>79.541399999999996</v>
      </c>
      <c r="AB1571">
        <v>111.616</v>
      </c>
    </row>
    <row r="1572" spans="9:28" x14ac:dyDescent="0.25">
      <c r="I1572">
        <v>53.712000000000003</v>
      </c>
      <c r="AB1572">
        <v>53.168999999999997</v>
      </c>
    </row>
    <row r="1573" spans="9:28" x14ac:dyDescent="0.25">
      <c r="I1573">
        <v>16.948599999999999</v>
      </c>
      <c r="AB1573">
        <v>-4.0791000000000004</v>
      </c>
    </row>
    <row r="1574" spans="9:28" x14ac:dyDescent="0.25">
      <c r="I1574">
        <v>-10.261699999999999</v>
      </c>
      <c r="AB1574">
        <v>-23.974799999999998</v>
      </c>
    </row>
    <row r="1575" spans="9:28" x14ac:dyDescent="0.25">
      <c r="I1575">
        <v>-40.959899999999998</v>
      </c>
      <c r="AB1575">
        <v>-40.168799999999997</v>
      </c>
    </row>
    <row r="1576" spans="9:28" x14ac:dyDescent="0.25">
      <c r="I1576">
        <v>-81.321899999999999</v>
      </c>
      <c r="AB1576">
        <v>-66.600399999999993</v>
      </c>
    </row>
    <row r="1577" spans="9:28" x14ac:dyDescent="0.25">
      <c r="I1577">
        <v>-97.106999999999999</v>
      </c>
      <c r="AB1577">
        <v>-85.555499999999995</v>
      </c>
    </row>
    <row r="1578" spans="9:28" x14ac:dyDescent="0.25">
      <c r="I1578">
        <v>-117.211</v>
      </c>
      <c r="AB1578">
        <v>-21.508600000000001</v>
      </c>
    </row>
    <row r="1579" spans="9:28" x14ac:dyDescent="0.25">
      <c r="I1579">
        <v>-127.995</v>
      </c>
      <c r="AB1579">
        <v>23.3444</v>
      </c>
    </row>
    <row r="1580" spans="9:28" x14ac:dyDescent="0.25">
      <c r="I1580">
        <v>-75.686899999999994</v>
      </c>
      <c r="AB1580">
        <v>-29.651299999999999</v>
      </c>
    </row>
    <row r="1581" spans="9:28" x14ac:dyDescent="0.25">
      <c r="I1581">
        <v>30.377300000000002</v>
      </c>
      <c r="AB1581">
        <v>5.5089699999999997</v>
      </c>
    </row>
    <row r="1582" spans="9:28" x14ac:dyDescent="0.25">
      <c r="I1582">
        <v>96.228200000000001</v>
      </c>
      <c r="AB1582">
        <v>27.129300000000001</v>
      </c>
    </row>
    <row r="1583" spans="9:28" x14ac:dyDescent="0.25">
      <c r="I1583">
        <v>84.183599999999998</v>
      </c>
      <c r="AB1583">
        <v>113.089</v>
      </c>
    </row>
    <row r="1584" spans="9:28" x14ac:dyDescent="0.25">
      <c r="I1584">
        <v>47.609699999999997</v>
      </c>
      <c r="AB1584">
        <v>92.454899999999995</v>
      </c>
    </row>
    <row r="1585" spans="9:28" x14ac:dyDescent="0.25">
      <c r="I1585">
        <v>20.7624</v>
      </c>
      <c r="AB1585">
        <v>50.329799999999999</v>
      </c>
    </row>
    <row r="1586" spans="9:28" x14ac:dyDescent="0.25">
      <c r="I1586">
        <v>-10.129</v>
      </c>
      <c r="AB1586">
        <v>-29.185099999999998</v>
      </c>
    </row>
    <row r="1587" spans="9:28" x14ac:dyDescent="0.25">
      <c r="I1587">
        <v>-37.655799999999999</v>
      </c>
      <c r="AB1587">
        <v>-55.387500000000003</v>
      </c>
    </row>
    <row r="1588" spans="9:28" x14ac:dyDescent="0.25">
      <c r="I1588">
        <v>-53.757100000000001</v>
      </c>
      <c r="AB1588">
        <v>-84.300700000000006</v>
      </c>
    </row>
    <row r="1589" spans="9:28" x14ac:dyDescent="0.25">
      <c r="I1589">
        <v>-44.4283</v>
      </c>
      <c r="AB1589">
        <v>-77.879000000000005</v>
      </c>
    </row>
    <row r="1590" spans="9:28" x14ac:dyDescent="0.25">
      <c r="I1590">
        <v>-93.786100000000005</v>
      </c>
      <c r="AB1590">
        <v>-49.972700000000003</v>
      </c>
    </row>
    <row r="1591" spans="9:28" x14ac:dyDescent="0.25">
      <c r="I1591">
        <v>-132.12</v>
      </c>
      <c r="AB1591">
        <v>-99.117500000000007</v>
      </c>
    </row>
    <row r="1592" spans="9:28" x14ac:dyDescent="0.25">
      <c r="I1592">
        <v>-62.6646</v>
      </c>
      <c r="AB1592">
        <v>-32.669899999999998</v>
      </c>
    </row>
    <row r="1593" spans="9:28" x14ac:dyDescent="0.25">
      <c r="I1593">
        <v>11.082599999999999</v>
      </c>
      <c r="AB1593">
        <v>-24.5855</v>
      </c>
    </row>
    <row r="1594" spans="9:28" x14ac:dyDescent="0.25">
      <c r="I1594">
        <v>73.644599999999997</v>
      </c>
      <c r="AB1594">
        <v>45.0488</v>
      </c>
    </row>
    <row r="1595" spans="9:28" x14ac:dyDescent="0.25">
      <c r="I1595">
        <v>83.7761</v>
      </c>
      <c r="AB1595">
        <v>82.284700000000001</v>
      </c>
    </row>
    <row r="1596" spans="9:28" x14ac:dyDescent="0.25">
      <c r="I1596">
        <v>44.597299999999997</v>
      </c>
      <c r="AB1596">
        <v>42.719299999999997</v>
      </c>
    </row>
    <row r="1597" spans="9:28" x14ac:dyDescent="0.25">
      <c r="I1597">
        <v>17.989899999999999</v>
      </c>
      <c r="AB1597">
        <v>23.859200000000001</v>
      </c>
    </row>
    <row r="1598" spans="9:28" x14ac:dyDescent="0.25">
      <c r="I1598">
        <v>-7.1563999999999997</v>
      </c>
      <c r="AB1598">
        <v>-27.5901</v>
      </c>
    </row>
    <row r="1599" spans="9:28" x14ac:dyDescent="0.25">
      <c r="I1599">
        <v>-28.092300000000002</v>
      </c>
      <c r="AB1599">
        <v>-4.9165400000000004</v>
      </c>
    </row>
    <row r="1600" spans="9:28" x14ac:dyDescent="0.25">
      <c r="I1600">
        <v>-63.821300000000001</v>
      </c>
      <c r="AB1600">
        <v>-52.587800000000001</v>
      </c>
    </row>
    <row r="1601" spans="9:28" x14ac:dyDescent="0.25">
      <c r="I1601">
        <v>-73.964600000000004</v>
      </c>
      <c r="AB1601">
        <v>-52.392099999999999</v>
      </c>
    </row>
    <row r="1602" spans="9:28" x14ac:dyDescent="0.25">
      <c r="I1602">
        <v>-62.1113</v>
      </c>
      <c r="AB1602">
        <v>4.2399199999999997</v>
      </c>
    </row>
    <row r="1603" spans="9:28" x14ac:dyDescent="0.25">
      <c r="I1603">
        <v>-146.80199999999999</v>
      </c>
      <c r="AB1603">
        <v>-13.2104</v>
      </c>
    </row>
    <row r="1604" spans="9:28" x14ac:dyDescent="0.25">
      <c r="I1604">
        <v>-76.387100000000004</v>
      </c>
      <c r="AB1604">
        <v>4.4819800000000001</v>
      </c>
    </row>
    <row r="1605" spans="9:28" x14ac:dyDescent="0.25">
      <c r="I1605">
        <v>-11.932600000000001</v>
      </c>
      <c r="AB1605">
        <v>-31.062100000000001</v>
      </c>
    </row>
    <row r="1606" spans="9:28" x14ac:dyDescent="0.25">
      <c r="I1606">
        <v>64.1571</v>
      </c>
      <c r="AB1606">
        <v>32.2151</v>
      </c>
    </row>
    <row r="1607" spans="9:28" x14ac:dyDescent="0.25">
      <c r="I1607">
        <v>57.767099999999999</v>
      </c>
      <c r="AB1607">
        <v>114.21599999999999</v>
      </c>
    </row>
    <row r="1608" spans="9:28" x14ac:dyDescent="0.25">
      <c r="I1608">
        <v>27.4026</v>
      </c>
      <c r="AB1608">
        <v>32.409300000000002</v>
      </c>
    </row>
    <row r="1609" spans="9:28" x14ac:dyDescent="0.25">
      <c r="I1609">
        <v>-3.0554299999999999</v>
      </c>
      <c r="AB1609">
        <v>-44.914299999999997</v>
      </c>
    </row>
    <row r="1610" spans="9:28" x14ac:dyDescent="0.25">
      <c r="I1610">
        <v>-29.595199999999998</v>
      </c>
      <c r="AB1610">
        <v>-62.025199999999998</v>
      </c>
    </row>
    <row r="1611" spans="9:28" x14ac:dyDescent="0.25">
      <c r="I1611">
        <v>-61.5779</v>
      </c>
      <c r="AB1611">
        <v>-53.771000000000001</v>
      </c>
    </row>
    <row r="1612" spans="9:28" x14ac:dyDescent="0.25">
      <c r="I1612">
        <v>-101.21299999999999</v>
      </c>
      <c r="AB1612">
        <v>-108.417</v>
      </c>
    </row>
    <row r="1613" spans="9:28" x14ac:dyDescent="0.25">
      <c r="I1613">
        <v>-114.752</v>
      </c>
      <c r="AB1613">
        <v>-103.81399999999999</v>
      </c>
    </row>
    <row r="1614" spans="9:28" x14ac:dyDescent="0.25">
      <c r="I1614">
        <v>-123.09</v>
      </c>
      <c r="AB1614">
        <v>-23.345300000000002</v>
      </c>
    </row>
    <row r="1615" spans="9:28" x14ac:dyDescent="0.25">
      <c r="I1615">
        <v>-100.79600000000001</v>
      </c>
      <c r="AB1615">
        <v>-6.6317700000000004</v>
      </c>
    </row>
    <row r="1616" spans="9:28" x14ac:dyDescent="0.25">
      <c r="I1616">
        <v>-52.522199999999998</v>
      </c>
      <c r="AB1616">
        <v>0.857101</v>
      </c>
    </row>
    <row r="1617" spans="9:28" x14ac:dyDescent="0.25">
      <c r="I1617">
        <v>37.2134</v>
      </c>
      <c r="AB1617">
        <v>24.108599999999999</v>
      </c>
    </row>
    <row r="1618" spans="9:28" x14ac:dyDescent="0.25">
      <c r="I1618">
        <v>72.793400000000005</v>
      </c>
      <c r="AB1618">
        <v>0.44638499999999998</v>
      </c>
    </row>
    <row r="1619" spans="9:28" x14ac:dyDescent="0.25">
      <c r="I1619">
        <v>63.719099999999997</v>
      </c>
      <c r="AB1619">
        <v>110.129</v>
      </c>
    </row>
    <row r="1620" spans="9:28" x14ac:dyDescent="0.25">
      <c r="I1620">
        <v>44.620800000000003</v>
      </c>
      <c r="AB1620">
        <v>50.600200000000001</v>
      </c>
    </row>
    <row r="1621" spans="9:28" x14ac:dyDescent="0.25">
      <c r="I1621">
        <v>21.746500000000001</v>
      </c>
      <c r="AB1621">
        <v>58.756700000000002</v>
      </c>
    </row>
    <row r="1622" spans="9:28" x14ac:dyDescent="0.25">
      <c r="I1622">
        <v>-15.4658</v>
      </c>
      <c r="AB1622">
        <v>-54.283900000000003</v>
      </c>
    </row>
    <row r="1623" spans="9:28" x14ac:dyDescent="0.25">
      <c r="I1623">
        <v>-48.542499999999997</v>
      </c>
      <c r="AB1623">
        <v>-20.588200000000001</v>
      </c>
    </row>
    <row r="1624" spans="9:28" x14ac:dyDescent="0.25">
      <c r="I1624">
        <v>-73.207700000000003</v>
      </c>
      <c r="AB1624">
        <v>-85.906999999999996</v>
      </c>
    </row>
    <row r="1625" spans="9:28" x14ac:dyDescent="0.25">
      <c r="I1625">
        <v>-71.707800000000006</v>
      </c>
      <c r="AB1625">
        <v>-99.452299999999994</v>
      </c>
    </row>
    <row r="1626" spans="9:28" x14ac:dyDescent="0.25">
      <c r="I1626">
        <v>-93.468400000000003</v>
      </c>
      <c r="AB1626">
        <v>-51.121200000000002</v>
      </c>
    </row>
    <row r="1627" spans="9:28" x14ac:dyDescent="0.25">
      <c r="I1627">
        <v>-106.61199999999999</v>
      </c>
      <c r="AB1627">
        <v>16.703499999999998</v>
      </c>
    </row>
    <row r="1628" spans="9:28" x14ac:dyDescent="0.25">
      <c r="I1628">
        <v>-76.795299999999997</v>
      </c>
      <c r="AB1628">
        <v>-32.2973</v>
      </c>
    </row>
    <row r="1629" spans="9:28" x14ac:dyDescent="0.25">
      <c r="I1629">
        <v>46.453400000000002</v>
      </c>
      <c r="AB1629">
        <v>29.634899999999998</v>
      </c>
    </row>
    <row r="1630" spans="9:28" x14ac:dyDescent="0.25">
      <c r="I1630">
        <v>85.565299999999993</v>
      </c>
      <c r="AB1630">
        <v>42.514800000000001</v>
      </c>
    </row>
    <row r="1631" spans="9:28" x14ac:dyDescent="0.25">
      <c r="I1631">
        <v>98.1126</v>
      </c>
      <c r="AB1631">
        <v>52.029400000000003</v>
      </c>
    </row>
    <row r="1632" spans="9:28" x14ac:dyDescent="0.25">
      <c r="I1632">
        <v>74.786600000000007</v>
      </c>
      <c r="AB1632">
        <v>52.265099999999997</v>
      </c>
    </row>
    <row r="1633" spans="9:28" x14ac:dyDescent="0.25">
      <c r="I1633">
        <v>47.896500000000003</v>
      </c>
      <c r="AB1633">
        <v>67.464600000000004</v>
      </c>
    </row>
    <row r="1634" spans="9:28" x14ac:dyDescent="0.25">
      <c r="I1634">
        <v>4.8888800000000003</v>
      </c>
      <c r="AB1634">
        <v>-13.0799</v>
      </c>
    </row>
    <row r="1635" spans="9:28" x14ac:dyDescent="0.25">
      <c r="I1635">
        <v>-21.9526</v>
      </c>
      <c r="AB1635">
        <v>8.8193300000000008</v>
      </c>
    </row>
    <row r="1636" spans="9:28" x14ac:dyDescent="0.25">
      <c r="I1636">
        <v>-51.207900000000002</v>
      </c>
      <c r="AB1636">
        <v>-47.220300000000002</v>
      </c>
    </row>
    <row r="1637" spans="9:28" x14ac:dyDescent="0.25">
      <c r="I1637">
        <v>-85.949200000000005</v>
      </c>
      <c r="AB1637">
        <v>-90.799499999999995</v>
      </c>
    </row>
    <row r="1638" spans="9:28" x14ac:dyDescent="0.25">
      <c r="I1638">
        <v>-39.113399999999999</v>
      </c>
      <c r="AB1638">
        <v>18.686199999999999</v>
      </c>
    </row>
    <row r="1639" spans="9:28" x14ac:dyDescent="0.25">
      <c r="I1639">
        <v>-54.535200000000003</v>
      </c>
      <c r="AB1639">
        <v>51.936399999999999</v>
      </c>
    </row>
    <row r="1640" spans="9:28" x14ac:dyDescent="0.25">
      <c r="I1640">
        <v>-76.281300000000002</v>
      </c>
      <c r="AB1640">
        <v>28.927900000000001</v>
      </c>
    </row>
    <row r="1641" spans="9:28" x14ac:dyDescent="0.25">
      <c r="I1641">
        <v>36.0015</v>
      </c>
      <c r="AB1641">
        <v>10.6182</v>
      </c>
    </row>
    <row r="1642" spans="9:28" x14ac:dyDescent="0.25">
      <c r="I1642">
        <v>52.0077</v>
      </c>
      <c r="AB1642">
        <v>12.9147</v>
      </c>
    </row>
    <row r="1643" spans="9:28" x14ac:dyDescent="0.25">
      <c r="I1643">
        <v>67.092200000000005</v>
      </c>
      <c r="AB1643">
        <v>6.8679300000000003</v>
      </c>
    </row>
    <row r="1644" spans="9:28" x14ac:dyDescent="0.25">
      <c r="I1644">
        <v>51.781500000000001</v>
      </c>
      <c r="AB1644">
        <v>18.785399999999999</v>
      </c>
    </row>
    <row r="1645" spans="9:28" x14ac:dyDescent="0.25">
      <c r="I1645">
        <v>19.234200000000001</v>
      </c>
      <c r="AB1645">
        <v>0.86311899999999997</v>
      </c>
    </row>
    <row r="1646" spans="9:28" x14ac:dyDescent="0.25">
      <c r="I1646">
        <v>7.6597</v>
      </c>
      <c r="AB1646">
        <v>-8.6372699999999991</v>
      </c>
    </row>
    <row r="1647" spans="9:28" x14ac:dyDescent="0.25">
      <c r="I1647">
        <v>-15.4579</v>
      </c>
      <c r="AB1647">
        <v>-20.9542</v>
      </c>
    </row>
    <row r="1648" spans="9:28" x14ac:dyDescent="0.25">
      <c r="I1648">
        <v>-63.41</v>
      </c>
      <c r="AB1648">
        <v>-41.210099999999997</v>
      </c>
    </row>
    <row r="1649" spans="9:28" x14ac:dyDescent="0.25">
      <c r="I1649">
        <v>-69.1661</v>
      </c>
      <c r="AB1649">
        <v>-52.402200000000001</v>
      </c>
    </row>
    <row r="1650" spans="9:28" x14ac:dyDescent="0.25">
      <c r="I1650">
        <v>-52.906100000000002</v>
      </c>
      <c r="AB1650">
        <v>13.3751</v>
      </c>
    </row>
    <row r="1651" spans="9:28" x14ac:dyDescent="0.25">
      <c r="I1651">
        <v>-176.90600000000001</v>
      </c>
      <c r="AB1651">
        <v>7.2890199999999998</v>
      </c>
    </row>
    <row r="1652" spans="9:28" x14ac:dyDescent="0.25">
      <c r="I1652">
        <v>-156.27699999999999</v>
      </c>
      <c r="AB1652">
        <v>-51.8947</v>
      </c>
    </row>
    <row r="1653" spans="9:28" x14ac:dyDescent="0.25">
      <c r="I1653">
        <v>33.065199999999997</v>
      </c>
      <c r="AB1653">
        <v>-32.716099999999997</v>
      </c>
    </row>
    <row r="1654" spans="9:28" x14ac:dyDescent="0.25">
      <c r="I1654">
        <v>60.802999999999997</v>
      </c>
      <c r="AB1654">
        <v>68.008899999999997</v>
      </c>
    </row>
    <row r="1655" spans="9:28" x14ac:dyDescent="0.25">
      <c r="I1655">
        <v>62.349400000000003</v>
      </c>
      <c r="AB1655">
        <v>61.7898</v>
      </c>
    </row>
    <row r="1656" spans="9:28" x14ac:dyDescent="0.25">
      <c r="I1656">
        <v>38.747500000000002</v>
      </c>
      <c r="AB1656">
        <v>55.287700000000001</v>
      </c>
    </row>
    <row r="1657" spans="9:28" x14ac:dyDescent="0.25">
      <c r="I1657">
        <v>2.3125300000000002</v>
      </c>
      <c r="AB1657">
        <v>-65.804299999999998</v>
      </c>
    </row>
    <row r="1658" spans="9:28" x14ac:dyDescent="0.25">
      <c r="I1658">
        <v>-26.869299999999999</v>
      </c>
      <c r="AB1658">
        <v>-54.744900000000001</v>
      </c>
    </row>
    <row r="1659" spans="9:28" x14ac:dyDescent="0.25">
      <c r="I1659">
        <v>-60.759700000000002</v>
      </c>
      <c r="AB1659">
        <v>-81.430000000000007</v>
      </c>
    </row>
    <row r="1660" spans="9:28" x14ac:dyDescent="0.25">
      <c r="I1660">
        <v>-92.639399999999995</v>
      </c>
      <c r="AB1660">
        <v>-94.533500000000004</v>
      </c>
    </row>
    <row r="1661" spans="9:28" x14ac:dyDescent="0.25">
      <c r="I1661">
        <v>-109.19199999999999</v>
      </c>
      <c r="AB1661">
        <v>-109.518</v>
      </c>
    </row>
    <row r="1662" spans="9:28" x14ac:dyDescent="0.25">
      <c r="I1662">
        <v>-122.50700000000001</v>
      </c>
      <c r="AB1662">
        <v>-15.5236</v>
      </c>
    </row>
    <row r="1663" spans="9:28" x14ac:dyDescent="0.25">
      <c r="I1663">
        <v>-151.286</v>
      </c>
      <c r="AB1663">
        <v>-6.9075499999999996</v>
      </c>
    </row>
    <row r="1664" spans="9:28" x14ac:dyDescent="0.25">
      <c r="I1664">
        <v>-69.281499999999994</v>
      </c>
      <c r="AB1664">
        <v>-68.886200000000002</v>
      </c>
    </row>
    <row r="1665" spans="9:28" x14ac:dyDescent="0.25">
      <c r="I1665">
        <v>45.6646</v>
      </c>
      <c r="AB1665">
        <v>-23.143699999999999</v>
      </c>
    </row>
    <row r="1666" spans="9:28" x14ac:dyDescent="0.25">
      <c r="I1666">
        <v>49.434899999999999</v>
      </c>
      <c r="AB1666">
        <v>1.9568099999999999</v>
      </c>
    </row>
    <row r="1667" spans="9:28" x14ac:dyDescent="0.25">
      <c r="I1667">
        <v>58.319200000000002</v>
      </c>
      <c r="AB1667">
        <v>102.729</v>
      </c>
    </row>
    <row r="1668" spans="9:28" x14ac:dyDescent="0.25">
      <c r="I1668">
        <v>19.978999999999999</v>
      </c>
      <c r="AB1668">
        <v>-31.1678</v>
      </c>
    </row>
    <row r="1669" spans="9:28" x14ac:dyDescent="0.25">
      <c r="I1669">
        <v>-9.9774700000000003</v>
      </c>
      <c r="AB1669">
        <v>-1.1364099999999999</v>
      </c>
    </row>
    <row r="1670" spans="9:28" x14ac:dyDescent="0.25">
      <c r="I1670">
        <v>-38.553100000000001</v>
      </c>
      <c r="AB1670">
        <v>-90.221900000000005</v>
      </c>
    </row>
    <row r="1671" spans="9:28" x14ac:dyDescent="0.25">
      <c r="I1671">
        <v>-73.197699999999998</v>
      </c>
      <c r="AB1671">
        <v>-48.6798</v>
      </c>
    </row>
    <row r="1672" spans="9:28" x14ac:dyDescent="0.25">
      <c r="I1672">
        <v>-89.328800000000001</v>
      </c>
      <c r="AB1672">
        <v>-93.418599999999998</v>
      </c>
    </row>
    <row r="1673" spans="9:28" x14ac:dyDescent="0.25">
      <c r="I1673">
        <v>-101.381</v>
      </c>
      <c r="AB1673">
        <v>-86.148499999999999</v>
      </c>
    </row>
    <row r="1674" spans="9:28" x14ac:dyDescent="0.25">
      <c r="I1674">
        <v>-116.307</v>
      </c>
      <c r="AB1674">
        <v>-31.206399999999999</v>
      </c>
    </row>
    <row r="1675" spans="9:28" x14ac:dyDescent="0.25">
      <c r="I1675">
        <v>-71.375299999999996</v>
      </c>
      <c r="AB1675">
        <v>-30.6646</v>
      </c>
    </row>
    <row r="1676" spans="9:28" x14ac:dyDescent="0.25">
      <c r="I1676">
        <v>11.0053</v>
      </c>
      <c r="AB1676">
        <v>-151.67599999999999</v>
      </c>
    </row>
    <row r="1677" spans="9:28" x14ac:dyDescent="0.25">
      <c r="I1677">
        <v>72.0839</v>
      </c>
      <c r="AB1677">
        <v>31.012599999999999</v>
      </c>
    </row>
    <row r="1678" spans="9:28" x14ac:dyDescent="0.25">
      <c r="I1678">
        <v>87.512799999999999</v>
      </c>
      <c r="AB1678">
        <v>67.938599999999994</v>
      </c>
    </row>
    <row r="1679" spans="9:28" x14ac:dyDescent="0.25">
      <c r="I1679">
        <v>63.753700000000002</v>
      </c>
      <c r="AB1679">
        <v>109.551</v>
      </c>
    </row>
    <row r="1680" spans="9:28" x14ac:dyDescent="0.25">
      <c r="I1680">
        <v>33.692500000000003</v>
      </c>
      <c r="AB1680">
        <v>26.2515</v>
      </c>
    </row>
    <row r="1681" spans="9:28" x14ac:dyDescent="0.25">
      <c r="I1681">
        <v>0.46587600000000001</v>
      </c>
      <c r="AB1681">
        <v>-58.458100000000002</v>
      </c>
    </row>
    <row r="1682" spans="9:28" x14ac:dyDescent="0.25">
      <c r="I1682">
        <v>-7.9729299999999999</v>
      </c>
      <c r="AB1682">
        <v>-42.104700000000001</v>
      </c>
    </row>
    <row r="1683" spans="9:28" x14ac:dyDescent="0.25">
      <c r="I1683">
        <v>-49.032299999999999</v>
      </c>
      <c r="AB1683">
        <v>-74.389099999999999</v>
      </c>
    </row>
    <row r="1684" spans="9:28" x14ac:dyDescent="0.25">
      <c r="I1684">
        <v>-78.604699999999994</v>
      </c>
      <c r="AB1684">
        <v>-77.423100000000005</v>
      </c>
    </row>
    <row r="1685" spans="9:28" x14ac:dyDescent="0.25">
      <c r="I1685">
        <v>-77.988100000000003</v>
      </c>
      <c r="AB1685">
        <v>-90.254099999999994</v>
      </c>
    </row>
    <row r="1686" spans="9:28" x14ac:dyDescent="0.25">
      <c r="I1686">
        <v>-87.234099999999998</v>
      </c>
      <c r="AB1686">
        <v>-18.178100000000001</v>
      </c>
    </row>
    <row r="1687" spans="9:28" x14ac:dyDescent="0.25">
      <c r="I1687">
        <v>-135.964</v>
      </c>
      <c r="AB1687">
        <v>17.5871</v>
      </c>
    </row>
    <row r="1688" spans="9:28" x14ac:dyDescent="0.25">
      <c r="I1688">
        <v>-102.8</v>
      </c>
      <c r="AB1688">
        <v>-32.166699999999999</v>
      </c>
    </row>
    <row r="1689" spans="9:28" x14ac:dyDescent="0.25">
      <c r="I1689">
        <v>-16.369700000000002</v>
      </c>
      <c r="AB1689">
        <v>-95.995699999999999</v>
      </c>
    </row>
    <row r="1690" spans="9:28" x14ac:dyDescent="0.25">
      <c r="I1690">
        <v>2.8467799999999999</v>
      </c>
      <c r="AB1690">
        <v>75.896500000000003</v>
      </c>
    </row>
    <row r="1691" spans="9:28" x14ac:dyDescent="0.25">
      <c r="I1691">
        <v>19.147400000000001</v>
      </c>
      <c r="AB1691">
        <v>-13.0207</v>
      </c>
    </row>
    <row r="1692" spans="9:28" x14ac:dyDescent="0.25">
      <c r="I1692">
        <v>6.3600199999999996</v>
      </c>
      <c r="AB1692">
        <v>8.2285299999999992</v>
      </c>
    </row>
    <row r="1693" spans="9:28" x14ac:dyDescent="0.25">
      <c r="I1693">
        <v>-21.6967</v>
      </c>
      <c r="AB1693">
        <v>-113.544</v>
      </c>
    </row>
    <row r="1694" spans="9:28" x14ac:dyDescent="0.25">
      <c r="I1694">
        <v>-62.8429</v>
      </c>
      <c r="AB1694">
        <v>-126.2</v>
      </c>
    </row>
    <row r="1695" spans="9:28" x14ac:dyDescent="0.25">
      <c r="I1695">
        <v>-97.573800000000006</v>
      </c>
      <c r="AB1695">
        <v>-141.21299999999999</v>
      </c>
    </row>
    <row r="1696" spans="9:28" x14ac:dyDescent="0.25">
      <c r="I1696">
        <v>-108.914</v>
      </c>
      <c r="AB1696">
        <v>-164.65799999999999</v>
      </c>
    </row>
    <row r="1697" spans="9:28" x14ac:dyDescent="0.25">
      <c r="I1697">
        <v>-105.048</v>
      </c>
      <c r="AB1697">
        <v>-151.59</v>
      </c>
    </row>
    <row r="1698" spans="9:28" x14ac:dyDescent="0.25">
      <c r="I1698">
        <v>-122.093</v>
      </c>
      <c r="AB1698">
        <v>-115.679</v>
      </c>
    </row>
    <row r="1699" spans="9:28" x14ac:dyDescent="0.25">
      <c r="I1699">
        <v>-93.203800000000001</v>
      </c>
      <c r="AB1699">
        <v>-144.68299999999999</v>
      </c>
    </row>
    <row r="1700" spans="9:28" x14ac:dyDescent="0.25">
      <c r="I1700">
        <v>-35.4724</v>
      </c>
      <c r="AB1700">
        <v>-9.6766299999999994</v>
      </c>
    </row>
    <row r="1701" spans="9:28" x14ac:dyDescent="0.25">
      <c r="I1701">
        <v>48.096400000000003</v>
      </c>
      <c r="AB1701">
        <v>-31.0716</v>
      </c>
    </row>
    <row r="1702" spans="9:28" x14ac:dyDescent="0.25">
      <c r="I1702">
        <v>65.799899999999994</v>
      </c>
      <c r="AB1702">
        <v>60.956600000000002</v>
      </c>
    </row>
    <row r="1703" spans="9:28" x14ac:dyDescent="0.25">
      <c r="I1703">
        <v>76.345600000000005</v>
      </c>
      <c r="AB1703">
        <v>39.122500000000002</v>
      </c>
    </row>
    <row r="1704" spans="9:28" x14ac:dyDescent="0.25">
      <c r="I1704">
        <v>51.795900000000003</v>
      </c>
      <c r="AB1704">
        <v>55.240200000000002</v>
      </c>
    </row>
    <row r="1705" spans="9:28" x14ac:dyDescent="0.25">
      <c r="I1705">
        <v>17.719899999999999</v>
      </c>
      <c r="AB1705">
        <v>9.3494799999999998</v>
      </c>
    </row>
    <row r="1706" spans="9:28" x14ac:dyDescent="0.25">
      <c r="I1706">
        <v>1.8932100000000001</v>
      </c>
      <c r="AB1706">
        <v>-5.0474300000000003</v>
      </c>
    </row>
    <row r="1707" spans="9:28" x14ac:dyDescent="0.25">
      <c r="I1707">
        <v>-17.735399999999998</v>
      </c>
      <c r="AB1707">
        <v>-31.195399999999999</v>
      </c>
    </row>
    <row r="1708" spans="9:28" x14ac:dyDescent="0.25">
      <c r="I1708">
        <v>-56.205199999999998</v>
      </c>
      <c r="AB1708">
        <v>-33.6661</v>
      </c>
    </row>
    <row r="1709" spans="9:28" x14ac:dyDescent="0.25">
      <c r="I1709">
        <v>-71.690799999999996</v>
      </c>
      <c r="AB1709">
        <v>-60.997999999999998</v>
      </c>
    </row>
    <row r="1710" spans="9:28" x14ac:dyDescent="0.25">
      <c r="I1710">
        <v>-30.601199999999999</v>
      </c>
      <c r="AB1710">
        <v>33.870399999999997</v>
      </c>
    </row>
    <row r="1711" spans="9:28" x14ac:dyDescent="0.25">
      <c r="I1711">
        <v>-118.601</v>
      </c>
      <c r="AB1711">
        <v>1.38235</v>
      </c>
    </row>
    <row r="1712" spans="9:28" x14ac:dyDescent="0.25">
      <c r="I1712">
        <v>-176.68899999999999</v>
      </c>
      <c r="AB1712">
        <v>-80.646199999999993</v>
      </c>
    </row>
    <row r="1713" spans="9:28" x14ac:dyDescent="0.25">
      <c r="I1713">
        <v>8.6284700000000001</v>
      </c>
      <c r="AB1713">
        <v>-43.815300000000001</v>
      </c>
    </row>
    <row r="1714" spans="9:28" x14ac:dyDescent="0.25">
      <c r="I1714">
        <v>48.222799999999999</v>
      </c>
      <c r="AB1714">
        <v>10.770899999999999</v>
      </c>
    </row>
    <row r="1715" spans="9:28" x14ac:dyDescent="0.25">
      <c r="I1715">
        <v>65.372399999999999</v>
      </c>
      <c r="AB1715">
        <v>151.31200000000001</v>
      </c>
    </row>
    <row r="1716" spans="9:28" x14ac:dyDescent="0.25">
      <c r="I1716">
        <v>40.117400000000004</v>
      </c>
      <c r="AB1716">
        <v>31.456</v>
      </c>
    </row>
    <row r="1717" spans="9:28" x14ac:dyDescent="0.25">
      <c r="I1717">
        <v>4.05131</v>
      </c>
      <c r="AB1717">
        <v>-22.640499999999999</v>
      </c>
    </row>
    <row r="1718" spans="9:28" x14ac:dyDescent="0.25">
      <c r="I1718">
        <v>-24.804300000000001</v>
      </c>
      <c r="AB1718">
        <v>-60.830800000000004</v>
      </c>
    </row>
    <row r="1719" spans="9:28" x14ac:dyDescent="0.25">
      <c r="I1719">
        <v>-52.0244</v>
      </c>
      <c r="AB1719">
        <v>-60.241</v>
      </c>
    </row>
    <row r="1720" spans="9:28" x14ac:dyDescent="0.25">
      <c r="I1720">
        <v>-85.835800000000006</v>
      </c>
      <c r="AB1720">
        <v>-89.314400000000006</v>
      </c>
    </row>
    <row r="1721" spans="9:28" x14ac:dyDescent="0.25">
      <c r="I1721">
        <v>-95.589200000000005</v>
      </c>
      <c r="AB1721">
        <v>-115.68600000000001</v>
      </c>
    </row>
    <row r="1722" spans="9:28" x14ac:dyDescent="0.25">
      <c r="I1722">
        <v>-141.24600000000001</v>
      </c>
      <c r="AB1722">
        <v>-32.569899999999997</v>
      </c>
    </row>
    <row r="1723" spans="9:28" x14ac:dyDescent="0.25">
      <c r="I1723">
        <v>-135.49</v>
      </c>
      <c r="AB1723">
        <v>27.899699999999999</v>
      </c>
    </row>
    <row r="1724" spans="9:28" x14ac:dyDescent="0.25">
      <c r="I1724">
        <v>-49.585999999999999</v>
      </c>
      <c r="AB1724">
        <v>12.0358</v>
      </c>
    </row>
    <row r="1725" spans="9:28" x14ac:dyDescent="0.25">
      <c r="I1725">
        <v>-7.0122</v>
      </c>
      <c r="AB1725">
        <v>-17.645700000000001</v>
      </c>
    </row>
    <row r="1726" spans="9:28" x14ac:dyDescent="0.25">
      <c r="I1726">
        <v>55.559100000000001</v>
      </c>
      <c r="AB1726">
        <v>41.590200000000003</v>
      </c>
    </row>
    <row r="1727" spans="9:28" x14ac:dyDescent="0.25">
      <c r="I1727">
        <v>39.948900000000002</v>
      </c>
      <c r="AB1727">
        <v>-25.2638</v>
      </c>
    </row>
    <row r="1728" spans="9:28" x14ac:dyDescent="0.25">
      <c r="I1728">
        <v>23.207799999999999</v>
      </c>
      <c r="AB1728">
        <v>96.042000000000002</v>
      </c>
    </row>
    <row r="1729" spans="9:28" x14ac:dyDescent="0.25">
      <c r="I1729">
        <v>-14.127800000000001</v>
      </c>
      <c r="AB1729">
        <v>-138.5</v>
      </c>
    </row>
    <row r="1730" spans="9:28" x14ac:dyDescent="0.25">
      <c r="I1730">
        <v>-45.373699999999999</v>
      </c>
      <c r="AB1730">
        <v>-3.88036</v>
      </c>
    </row>
    <row r="1731" spans="9:28" x14ac:dyDescent="0.25">
      <c r="I1731">
        <v>-79.506</v>
      </c>
      <c r="AB1731">
        <v>-103.697</v>
      </c>
    </row>
    <row r="1732" spans="9:28" x14ac:dyDescent="0.25">
      <c r="I1732">
        <v>-99.8857</v>
      </c>
      <c r="AB1732">
        <v>-102.569</v>
      </c>
    </row>
    <row r="1733" spans="9:28" x14ac:dyDescent="0.25">
      <c r="I1733">
        <v>-119.742</v>
      </c>
      <c r="AB1733">
        <v>-107.688</v>
      </c>
    </row>
    <row r="1734" spans="9:28" x14ac:dyDescent="0.25">
      <c r="I1734">
        <v>-115.053</v>
      </c>
      <c r="AB1734">
        <v>-25.805599999999998</v>
      </c>
    </row>
    <row r="1735" spans="9:28" x14ac:dyDescent="0.25">
      <c r="I1735">
        <v>-78.8733</v>
      </c>
      <c r="AB1735">
        <v>-88.179900000000004</v>
      </c>
    </row>
    <row r="1736" spans="9:28" x14ac:dyDescent="0.25">
      <c r="I1736">
        <v>-29.8371</v>
      </c>
      <c r="AB1736">
        <v>-20.056999999999999</v>
      </c>
    </row>
    <row r="1737" spans="9:28" x14ac:dyDescent="0.25">
      <c r="I1737">
        <v>34.286499999999997</v>
      </c>
      <c r="AB1737">
        <v>-16.082000000000001</v>
      </c>
    </row>
    <row r="1738" spans="9:28" x14ac:dyDescent="0.25">
      <c r="I1738">
        <v>21.0108</v>
      </c>
      <c r="AB1738">
        <v>71.740300000000005</v>
      </c>
    </row>
    <row r="1739" spans="9:28" x14ac:dyDescent="0.25">
      <c r="I1739">
        <v>30.7803</v>
      </c>
      <c r="AB1739">
        <v>10.7944</v>
      </c>
    </row>
    <row r="1740" spans="9:28" x14ac:dyDescent="0.25">
      <c r="I1740">
        <v>16.1479</v>
      </c>
      <c r="AB1740">
        <v>1.07656</v>
      </c>
    </row>
    <row r="1741" spans="9:28" x14ac:dyDescent="0.25">
      <c r="I1741">
        <v>-22.4392</v>
      </c>
      <c r="AB1741">
        <v>-115.261</v>
      </c>
    </row>
    <row r="1742" spans="9:28" x14ac:dyDescent="0.25">
      <c r="I1742">
        <v>-52.681100000000001</v>
      </c>
      <c r="AB1742">
        <v>-21.351900000000001</v>
      </c>
    </row>
    <row r="1743" spans="9:28" x14ac:dyDescent="0.25">
      <c r="I1743">
        <v>-91.5595</v>
      </c>
      <c r="AB1743">
        <v>-107.848</v>
      </c>
    </row>
    <row r="1744" spans="9:28" x14ac:dyDescent="0.25">
      <c r="I1744">
        <v>-109.624</v>
      </c>
      <c r="AB1744">
        <v>-132.80600000000001</v>
      </c>
    </row>
    <row r="1745" spans="9:28" x14ac:dyDescent="0.25">
      <c r="I1745">
        <v>-109.49</v>
      </c>
      <c r="AB1745">
        <v>-127.482</v>
      </c>
    </row>
    <row r="1746" spans="9:28" x14ac:dyDescent="0.25">
      <c r="I1746">
        <v>-109.107</v>
      </c>
      <c r="AB1746">
        <v>-77.877899999999997</v>
      </c>
    </row>
    <row r="1747" spans="9:28" x14ac:dyDescent="0.25">
      <c r="I1747">
        <v>-85.745999999999995</v>
      </c>
      <c r="AB1747">
        <v>-93.32</v>
      </c>
    </row>
    <row r="1748" spans="9:28" x14ac:dyDescent="0.25">
      <c r="I1748">
        <v>-24.0427</v>
      </c>
      <c r="AB1748">
        <v>-71.1661</v>
      </c>
    </row>
    <row r="1749" spans="9:28" x14ac:dyDescent="0.25">
      <c r="I1749">
        <v>10.586600000000001</v>
      </c>
      <c r="AB1749">
        <v>-11.6412</v>
      </c>
    </row>
    <row r="1750" spans="9:28" x14ac:dyDescent="0.25">
      <c r="I1750">
        <v>42.056899999999999</v>
      </c>
      <c r="AB1750">
        <v>130.86500000000001</v>
      </c>
    </row>
    <row r="1751" spans="9:28" x14ac:dyDescent="0.25">
      <c r="I1751">
        <v>44.350299999999997</v>
      </c>
      <c r="AB1751">
        <v>33.103200000000001</v>
      </c>
    </row>
    <row r="1752" spans="9:28" x14ac:dyDescent="0.25">
      <c r="I1752">
        <v>15.9307</v>
      </c>
      <c r="AB1752">
        <v>0.80145</v>
      </c>
    </row>
    <row r="1753" spans="9:28" x14ac:dyDescent="0.25">
      <c r="I1753">
        <v>-12.095800000000001</v>
      </c>
      <c r="AB1753">
        <v>-58.5047</v>
      </c>
    </row>
    <row r="1754" spans="9:28" x14ac:dyDescent="0.25">
      <c r="I1754">
        <v>-45.703000000000003</v>
      </c>
      <c r="AB1754">
        <v>-91.620500000000007</v>
      </c>
    </row>
    <row r="1755" spans="9:28" x14ac:dyDescent="0.25">
      <c r="I1755">
        <v>-82.985399999999998</v>
      </c>
      <c r="AB1755">
        <v>-102.288</v>
      </c>
    </row>
    <row r="1756" spans="9:28" x14ac:dyDescent="0.25">
      <c r="I1756">
        <v>-100.711</v>
      </c>
      <c r="AB1756">
        <v>-141.97300000000001</v>
      </c>
    </row>
    <row r="1757" spans="9:28" x14ac:dyDescent="0.25">
      <c r="I1757">
        <v>-113.294</v>
      </c>
      <c r="AB1757">
        <v>-99.207999999999998</v>
      </c>
    </row>
    <row r="1758" spans="9:28" x14ac:dyDescent="0.25">
      <c r="I1758">
        <v>-120.74</v>
      </c>
      <c r="AB1758">
        <v>-47.051200000000001</v>
      </c>
    </row>
    <row r="1759" spans="9:28" x14ac:dyDescent="0.25">
      <c r="I1759">
        <v>-98.930999999999997</v>
      </c>
      <c r="AB1759">
        <v>-120.494</v>
      </c>
    </row>
    <row r="1760" spans="9:28" x14ac:dyDescent="0.25">
      <c r="I1760">
        <v>-47.8964</v>
      </c>
      <c r="AB1760">
        <v>-48.858499999999999</v>
      </c>
    </row>
    <row r="1761" spans="9:28" x14ac:dyDescent="0.25">
      <c r="I1761">
        <v>36.392899999999997</v>
      </c>
      <c r="AB1761">
        <v>-14.0748</v>
      </c>
    </row>
    <row r="1762" spans="9:28" x14ac:dyDescent="0.25">
      <c r="I1762">
        <v>43.926600000000001</v>
      </c>
      <c r="AB1762">
        <v>96.792900000000003</v>
      </c>
    </row>
    <row r="1763" spans="9:28" x14ac:dyDescent="0.25">
      <c r="I1763">
        <v>76.860500000000002</v>
      </c>
      <c r="AB1763">
        <v>116.15900000000001</v>
      </c>
    </row>
    <row r="1764" spans="9:28" x14ac:dyDescent="0.25">
      <c r="I1764">
        <v>51.942599999999999</v>
      </c>
      <c r="AB1764">
        <v>45.782499999999999</v>
      </c>
    </row>
    <row r="1765" spans="9:28" x14ac:dyDescent="0.25">
      <c r="I1765">
        <v>15.3766</v>
      </c>
      <c r="AB1765">
        <v>-1.9012199999999999</v>
      </c>
    </row>
    <row r="1766" spans="9:28" x14ac:dyDescent="0.25">
      <c r="I1766">
        <v>-11.318099999999999</v>
      </c>
      <c r="AB1766">
        <v>-24.495100000000001</v>
      </c>
    </row>
    <row r="1767" spans="9:28" x14ac:dyDescent="0.25">
      <c r="I1767">
        <v>-40.615600000000001</v>
      </c>
      <c r="AB1767">
        <v>-37.408900000000003</v>
      </c>
    </row>
    <row r="1768" spans="9:28" x14ac:dyDescent="0.25">
      <c r="I1768">
        <v>-80.193200000000004</v>
      </c>
      <c r="AB1768">
        <v>-64.674199999999999</v>
      </c>
    </row>
    <row r="1769" spans="9:28" x14ac:dyDescent="0.25">
      <c r="I1769">
        <v>-99.412499999999994</v>
      </c>
      <c r="AB1769">
        <v>-81.750200000000007</v>
      </c>
    </row>
    <row r="1770" spans="9:28" x14ac:dyDescent="0.25">
      <c r="I1770">
        <v>-109.836</v>
      </c>
      <c r="AB1770">
        <v>-19.03</v>
      </c>
    </row>
    <row r="1771" spans="9:28" x14ac:dyDescent="0.25">
      <c r="I1771">
        <v>-134.70599999999999</v>
      </c>
      <c r="AB1771">
        <v>32.410800000000002</v>
      </c>
    </row>
    <row r="1772" spans="9:28" x14ac:dyDescent="0.25">
      <c r="I1772">
        <v>-79.194999999999993</v>
      </c>
      <c r="AB1772">
        <v>-24.353200000000001</v>
      </c>
    </row>
    <row r="1773" spans="9:28" x14ac:dyDescent="0.25">
      <c r="I1773">
        <v>36.908999999999999</v>
      </c>
      <c r="AB1773">
        <v>24.415400000000002</v>
      </c>
    </row>
    <row r="1774" spans="9:28" x14ac:dyDescent="0.25">
      <c r="I1774">
        <v>100.95699999999999</v>
      </c>
      <c r="AB1774">
        <v>29.486999999999998</v>
      </c>
    </row>
    <row r="1775" spans="9:28" x14ac:dyDescent="0.25">
      <c r="I1775">
        <v>88.334400000000002</v>
      </c>
      <c r="AB1775">
        <v>115.65</v>
      </c>
    </row>
    <row r="1776" spans="9:28" x14ac:dyDescent="0.25">
      <c r="I1776">
        <v>48.054400000000001</v>
      </c>
      <c r="AB1776">
        <v>71.057500000000005</v>
      </c>
    </row>
    <row r="1777" spans="9:28" x14ac:dyDescent="0.25">
      <c r="I1777">
        <v>22.112100000000002</v>
      </c>
      <c r="AB1777">
        <v>58.253599999999999</v>
      </c>
    </row>
    <row r="1778" spans="9:28" x14ac:dyDescent="0.25">
      <c r="I1778">
        <v>-9.0847099999999994</v>
      </c>
      <c r="AB1778">
        <v>-27.971900000000002</v>
      </c>
    </row>
    <row r="1779" spans="9:28" x14ac:dyDescent="0.25">
      <c r="I1779">
        <v>-35.377800000000001</v>
      </c>
      <c r="AB1779">
        <v>-46.6327</v>
      </c>
    </row>
    <row r="1780" spans="9:28" x14ac:dyDescent="0.25">
      <c r="I1780">
        <v>-58.651000000000003</v>
      </c>
      <c r="AB1780">
        <v>-79.790899999999993</v>
      </c>
    </row>
    <row r="1781" spans="9:28" x14ac:dyDescent="0.25">
      <c r="I1781">
        <v>-48.359699999999997</v>
      </c>
      <c r="AB1781">
        <v>-70.873699999999999</v>
      </c>
    </row>
    <row r="1782" spans="9:28" x14ac:dyDescent="0.25">
      <c r="I1782">
        <v>-92.253100000000003</v>
      </c>
      <c r="AB1782">
        <v>-34.587899999999998</v>
      </c>
    </row>
    <row r="1783" spans="9:28" x14ac:dyDescent="0.25">
      <c r="I1783">
        <v>-131.595</v>
      </c>
      <c r="AB1783">
        <v>-80.855900000000005</v>
      </c>
    </row>
    <row r="1784" spans="9:28" x14ac:dyDescent="0.25">
      <c r="I1784">
        <v>-58.281399999999998</v>
      </c>
      <c r="AB1784">
        <v>-13.513400000000001</v>
      </c>
    </row>
    <row r="1785" spans="9:28" x14ac:dyDescent="0.25">
      <c r="I1785">
        <v>12.2468</v>
      </c>
      <c r="AB1785">
        <v>-15.347099999999999</v>
      </c>
    </row>
    <row r="1786" spans="9:28" x14ac:dyDescent="0.25">
      <c r="I1786">
        <v>77.351100000000002</v>
      </c>
      <c r="AB1786">
        <v>56.792900000000003</v>
      </c>
    </row>
    <row r="1787" spans="9:28" x14ac:dyDescent="0.25">
      <c r="I1787">
        <v>83.779799999999994</v>
      </c>
      <c r="AB1787">
        <v>87.594399999999993</v>
      </c>
    </row>
    <row r="1788" spans="9:28" x14ac:dyDescent="0.25">
      <c r="I1788">
        <v>44.710700000000003</v>
      </c>
      <c r="AB1788">
        <v>33.131799999999998</v>
      </c>
    </row>
    <row r="1789" spans="9:28" x14ac:dyDescent="0.25">
      <c r="I1789">
        <v>16.687100000000001</v>
      </c>
      <c r="AB1789">
        <v>23.150400000000001</v>
      </c>
    </row>
    <row r="1790" spans="9:28" x14ac:dyDescent="0.25">
      <c r="I1790">
        <v>-8.2505400000000009</v>
      </c>
      <c r="AB1790">
        <v>-28.970400000000001</v>
      </c>
    </row>
    <row r="1791" spans="9:28" x14ac:dyDescent="0.25">
      <c r="I1791">
        <v>-31.720099999999999</v>
      </c>
      <c r="AB1791">
        <v>-7.8793600000000001</v>
      </c>
    </row>
    <row r="1792" spans="9:28" x14ac:dyDescent="0.25">
      <c r="I1792">
        <v>-66.105199999999996</v>
      </c>
      <c r="AB1792">
        <v>-54.826000000000001</v>
      </c>
    </row>
    <row r="1793" spans="9:28" x14ac:dyDescent="0.25">
      <c r="I1793">
        <v>-68.633700000000005</v>
      </c>
      <c r="AB1793">
        <v>-55.587800000000001</v>
      </c>
    </row>
    <row r="1794" spans="9:28" x14ac:dyDescent="0.25">
      <c r="I1794">
        <v>-86.251000000000005</v>
      </c>
      <c r="AB1794">
        <v>-2.8003</v>
      </c>
    </row>
    <row r="1795" spans="9:28" x14ac:dyDescent="0.25">
      <c r="I1795">
        <v>-132.626</v>
      </c>
      <c r="AB1795">
        <v>-22.255400000000002</v>
      </c>
    </row>
    <row r="1796" spans="9:28" x14ac:dyDescent="0.25">
      <c r="I1796">
        <v>-65.101399999999998</v>
      </c>
      <c r="AB1796">
        <v>-0.85808700000000004</v>
      </c>
    </row>
    <row r="1797" spans="9:28" x14ac:dyDescent="0.25">
      <c r="I1797">
        <v>-2.2510400000000002</v>
      </c>
      <c r="AB1797">
        <v>-23.642600000000002</v>
      </c>
    </row>
    <row r="1798" spans="9:28" x14ac:dyDescent="0.25">
      <c r="I1798">
        <v>62.933300000000003</v>
      </c>
      <c r="AB1798">
        <v>38.874200000000002</v>
      </c>
    </row>
    <row r="1799" spans="9:28" x14ac:dyDescent="0.25">
      <c r="I1799">
        <v>60.051299999999998</v>
      </c>
      <c r="AB1799">
        <v>113.879</v>
      </c>
    </row>
    <row r="1800" spans="9:28" x14ac:dyDescent="0.25">
      <c r="I1800">
        <v>30.057300000000001</v>
      </c>
      <c r="AB1800">
        <v>34.912199999999999</v>
      </c>
    </row>
    <row r="1801" spans="9:28" x14ac:dyDescent="0.25">
      <c r="I1801">
        <v>-2.8170000000000001E-2</v>
      </c>
      <c r="AB1801">
        <v>-46.621400000000001</v>
      </c>
    </row>
    <row r="1802" spans="9:28" x14ac:dyDescent="0.25">
      <c r="I1802">
        <v>-26.519200000000001</v>
      </c>
      <c r="AB1802">
        <v>-58.9009</v>
      </c>
    </row>
    <row r="1803" spans="9:28" x14ac:dyDescent="0.25">
      <c r="I1803">
        <v>-58.683399999999999</v>
      </c>
      <c r="AB1803">
        <v>-50.476399999999998</v>
      </c>
    </row>
    <row r="1804" spans="9:28" x14ac:dyDescent="0.25">
      <c r="I1804">
        <v>-101.669</v>
      </c>
      <c r="AB1804">
        <v>-108.762</v>
      </c>
    </row>
    <row r="1805" spans="9:28" x14ac:dyDescent="0.25">
      <c r="I1805">
        <v>-118.24299999999999</v>
      </c>
      <c r="AB1805">
        <v>-106.143</v>
      </c>
    </row>
    <row r="1806" spans="9:28" x14ac:dyDescent="0.25">
      <c r="I1806">
        <v>-137.857</v>
      </c>
      <c r="AB1806">
        <v>-24.532699999999998</v>
      </c>
    </row>
    <row r="1807" spans="9:28" x14ac:dyDescent="0.25">
      <c r="I1807">
        <v>-106.64700000000001</v>
      </c>
      <c r="AB1807">
        <v>3.0497200000000002</v>
      </c>
    </row>
    <row r="1808" spans="9:28" x14ac:dyDescent="0.25">
      <c r="I1808">
        <v>-49.343600000000002</v>
      </c>
      <c r="AB1808">
        <v>7.1638700000000002</v>
      </c>
    </row>
    <row r="1809" spans="9:28" x14ac:dyDescent="0.25">
      <c r="I1809">
        <v>35.608600000000003</v>
      </c>
      <c r="AB1809">
        <v>43.096299999999999</v>
      </c>
    </row>
    <row r="1810" spans="9:28" x14ac:dyDescent="0.25">
      <c r="I1810">
        <v>75.170400000000001</v>
      </c>
      <c r="AB1810">
        <v>7.5869</v>
      </c>
    </row>
    <row r="1811" spans="9:28" x14ac:dyDescent="0.25">
      <c r="I1811">
        <v>66.251999999999995</v>
      </c>
      <c r="AB1811">
        <v>118.98099999999999</v>
      </c>
    </row>
    <row r="1812" spans="9:28" x14ac:dyDescent="0.25">
      <c r="I1812">
        <v>44.517800000000001</v>
      </c>
      <c r="AB1812">
        <v>35.878599999999999</v>
      </c>
    </row>
    <row r="1813" spans="9:28" x14ac:dyDescent="0.25">
      <c r="I1813">
        <v>22.0229</v>
      </c>
      <c r="AB1813">
        <v>47.2547</v>
      </c>
    </row>
    <row r="1814" spans="9:28" x14ac:dyDescent="0.25">
      <c r="I1814">
        <v>-16.3565</v>
      </c>
      <c r="AB1814">
        <v>-64.313199999999995</v>
      </c>
    </row>
    <row r="1815" spans="9:28" x14ac:dyDescent="0.25">
      <c r="I1815">
        <v>-50.123399999999997</v>
      </c>
      <c r="AB1815">
        <v>-25.7239</v>
      </c>
    </row>
    <row r="1816" spans="9:28" x14ac:dyDescent="0.25">
      <c r="I1816">
        <v>-73.042100000000005</v>
      </c>
      <c r="AB1816">
        <v>-90.341499999999996</v>
      </c>
    </row>
    <row r="1817" spans="9:28" x14ac:dyDescent="0.25">
      <c r="I1817">
        <v>-73.253200000000007</v>
      </c>
      <c r="AB1817">
        <v>-102.30500000000001</v>
      </c>
    </row>
    <row r="1818" spans="9:28" x14ac:dyDescent="0.25">
      <c r="I1818">
        <v>-92.861900000000006</v>
      </c>
      <c r="AB1818">
        <v>-55.408200000000001</v>
      </c>
    </row>
    <row r="1819" spans="9:28" x14ac:dyDescent="0.25">
      <c r="I1819">
        <v>-100.185</v>
      </c>
      <c r="AB1819">
        <v>12.4536</v>
      </c>
    </row>
    <row r="1820" spans="9:28" x14ac:dyDescent="0.25">
      <c r="I1820">
        <v>-60.428699999999999</v>
      </c>
      <c r="AB1820">
        <v>-17.168500000000002</v>
      </c>
    </row>
    <row r="1821" spans="9:28" x14ac:dyDescent="0.25">
      <c r="I1821">
        <v>46.396799999999999</v>
      </c>
      <c r="AB1821">
        <v>24.921099999999999</v>
      </c>
    </row>
    <row r="1822" spans="9:28" x14ac:dyDescent="0.25">
      <c r="I1822">
        <v>84.556399999999996</v>
      </c>
      <c r="AB1822">
        <v>43.998800000000003</v>
      </c>
    </row>
    <row r="1823" spans="9:28" x14ac:dyDescent="0.25">
      <c r="I1823">
        <v>97.847399999999993</v>
      </c>
      <c r="AB1823">
        <v>56.212899999999998</v>
      </c>
    </row>
    <row r="1824" spans="9:28" x14ac:dyDescent="0.25">
      <c r="I1824">
        <v>74.907499999999999</v>
      </c>
      <c r="AB1824">
        <v>52.056100000000001</v>
      </c>
    </row>
    <row r="1825" spans="9:28" x14ac:dyDescent="0.25">
      <c r="I1825">
        <v>48.872900000000001</v>
      </c>
      <c r="AB1825">
        <v>61.024000000000001</v>
      </c>
    </row>
    <row r="1826" spans="9:28" x14ac:dyDescent="0.25">
      <c r="I1826">
        <v>4.5177699999999996</v>
      </c>
      <c r="AB1826">
        <v>-16.4666</v>
      </c>
    </row>
    <row r="1827" spans="9:28" x14ac:dyDescent="0.25">
      <c r="I1827">
        <v>-23.341899999999999</v>
      </c>
      <c r="AB1827">
        <v>6.0998999999999999</v>
      </c>
    </row>
    <row r="1828" spans="9:28" x14ac:dyDescent="0.25">
      <c r="I1828">
        <v>-52.961300000000001</v>
      </c>
      <c r="AB1828">
        <v>-52.933700000000002</v>
      </c>
    </row>
    <row r="1829" spans="9:28" x14ac:dyDescent="0.25">
      <c r="I1829">
        <v>-88.995000000000005</v>
      </c>
      <c r="AB1829">
        <v>-86.547300000000007</v>
      </c>
    </row>
    <row r="1830" spans="9:28" x14ac:dyDescent="0.25">
      <c r="I1830">
        <v>-41.298999999999999</v>
      </c>
      <c r="AB1830">
        <v>25.9541</v>
      </c>
    </row>
    <row r="1831" spans="9:28" x14ac:dyDescent="0.25">
      <c r="I1831">
        <v>-42.209499999999998</v>
      </c>
      <c r="AB1831">
        <v>64.700500000000005</v>
      </c>
    </row>
    <row r="1832" spans="9:28" x14ac:dyDescent="0.25">
      <c r="I1832">
        <v>-58.831899999999997</v>
      </c>
      <c r="AB1832">
        <v>25.365400000000001</v>
      </c>
    </row>
    <row r="1833" spans="9:28" x14ac:dyDescent="0.25">
      <c r="I1833">
        <v>29.345800000000001</v>
      </c>
      <c r="AB1833">
        <v>19.016999999999999</v>
      </c>
    </row>
    <row r="1834" spans="9:28" x14ac:dyDescent="0.25">
      <c r="I1834">
        <v>40.596299999999999</v>
      </c>
      <c r="AB1834">
        <v>7.3935000000000004</v>
      </c>
    </row>
    <row r="1835" spans="9:28" x14ac:dyDescent="0.25">
      <c r="I1835">
        <v>63.366900000000001</v>
      </c>
      <c r="AB1835">
        <v>9.7181599999999992</v>
      </c>
    </row>
    <row r="1836" spans="9:28" x14ac:dyDescent="0.25">
      <c r="I1836">
        <v>50.135100000000001</v>
      </c>
      <c r="AB1836">
        <v>18.709199999999999</v>
      </c>
    </row>
    <row r="1837" spans="9:28" x14ac:dyDescent="0.25">
      <c r="I1837">
        <v>18.5366</v>
      </c>
      <c r="AB1837">
        <v>7.2980799999999997</v>
      </c>
    </row>
    <row r="1838" spans="9:28" x14ac:dyDescent="0.25">
      <c r="I1838">
        <v>-1.50298</v>
      </c>
      <c r="AB1838">
        <v>-5.6738</v>
      </c>
    </row>
    <row r="1839" spans="9:28" x14ac:dyDescent="0.25">
      <c r="I1839">
        <v>-26.5321</v>
      </c>
      <c r="AB1839">
        <v>-17.5031</v>
      </c>
    </row>
    <row r="1840" spans="9:28" x14ac:dyDescent="0.25">
      <c r="I1840">
        <v>-66.676000000000002</v>
      </c>
      <c r="AB1840">
        <v>-42.020099999999999</v>
      </c>
    </row>
    <row r="1841" spans="9:28" x14ac:dyDescent="0.25">
      <c r="I1841">
        <v>-78.478999999999999</v>
      </c>
      <c r="AB1841">
        <v>-53.002400000000002</v>
      </c>
    </row>
    <row r="1842" spans="9:28" x14ac:dyDescent="0.25">
      <c r="I1842">
        <v>-31.517900000000001</v>
      </c>
      <c r="AB1842">
        <v>36.298099999999998</v>
      </c>
    </row>
    <row r="1843" spans="9:28" x14ac:dyDescent="0.25">
      <c r="I1843">
        <v>-140.23699999999999</v>
      </c>
      <c r="AB1843">
        <v>9.0416299999999996</v>
      </c>
    </row>
    <row r="1844" spans="9:28" x14ac:dyDescent="0.25">
      <c r="I1844">
        <v>-162.642</v>
      </c>
      <c r="AB1844">
        <v>-30.718900000000001</v>
      </c>
    </row>
    <row r="1845" spans="9:28" x14ac:dyDescent="0.25">
      <c r="I1845">
        <v>30.625900000000001</v>
      </c>
      <c r="AB1845">
        <v>-21.9039</v>
      </c>
    </row>
    <row r="1846" spans="9:28" x14ac:dyDescent="0.25">
      <c r="I1846">
        <v>65.459900000000005</v>
      </c>
      <c r="AB1846">
        <v>59.081499999999998</v>
      </c>
    </row>
    <row r="1847" spans="9:28" x14ac:dyDescent="0.25">
      <c r="I1847">
        <v>67.025099999999995</v>
      </c>
      <c r="AB1847">
        <v>66.733599999999996</v>
      </c>
    </row>
    <row r="1848" spans="9:28" x14ac:dyDescent="0.25">
      <c r="I1848">
        <v>42.045000000000002</v>
      </c>
      <c r="AB1848">
        <v>49.491999999999997</v>
      </c>
    </row>
    <row r="1849" spans="9:28" x14ac:dyDescent="0.25">
      <c r="I1849">
        <v>4.9854900000000004</v>
      </c>
      <c r="AB1849">
        <v>-58.5685</v>
      </c>
    </row>
    <row r="1850" spans="9:28" x14ac:dyDescent="0.25">
      <c r="I1850">
        <v>-23.358599999999999</v>
      </c>
      <c r="AB1850">
        <v>-48.530500000000004</v>
      </c>
    </row>
    <row r="1851" spans="9:28" x14ac:dyDescent="0.25">
      <c r="I1851">
        <v>-56.686999999999998</v>
      </c>
      <c r="AB1851">
        <v>-70.767700000000005</v>
      </c>
    </row>
    <row r="1852" spans="9:28" x14ac:dyDescent="0.25">
      <c r="I1852">
        <v>-90.470699999999994</v>
      </c>
      <c r="AB1852">
        <v>-86.868099999999998</v>
      </c>
    </row>
    <row r="1853" spans="9:28" x14ac:dyDescent="0.25">
      <c r="I1853">
        <v>-105.22</v>
      </c>
      <c r="AB1853">
        <v>-107.98699999999999</v>
      </c>
    </row>
    <row r="1854" spans="9:28" x14ac:dyDescent="0.25">
      <c r="I1854">
        <v>-120.754</v>
      </c>
      <c r="AB1854">
        <v>-8.8372499999999992</v>
      </c>
    </row>
    <row r="1855" spans="9:28" x14ac:dyDescent="0.25">
      <c r="I1855">
        <v>-146.077</v>
      </c>
      <c r="AB1855">
        <v>18.2135</v>
      </c>
    </row>
    <row r="1856" spans="9:28" x14ac:dyDescent="0.25">
      <c r="I1856">
        <v>-71.210800000000006</v>
      </c>
      <c r="AB1856">
        <v>-46.0839</v>
      </c>
    </row>
    <row r="1857" spans="9:28" x14ac:dyDescent="0.25">
      <c r="I1857">
        <v>46.786900000000003</v>
      </c>
      <c r="AB1857">
        <v>-10.5402</v>
      </c>
    </row>
    <row r="1858" spans="9:28" x14ac:dyDescent="0.25">
      <c r="I1858">
        <v>50.688400000000001</v>
      </c>
      <c r="AB1858">
        <v>2.0113400000000001</v>
      </c>
    </row>
    <row r="1859" spans="9:28" x14ac:dyDescent="0.25">
      <c r="I1859">
        <v>59.531999999999996</v>
      </c>
      <c r="AB1859">
        <v>94.736500000000007</v>
      </c>
    </row>
    <row r="1860" spans="9:28" x14ac:dyDescent="0.25">
      <c r="I1860">
        <v>19.9709</v>
      </c>
      <c r="AB1860">
        <v>-31.772099999999998</v>
      </c>
    </row>
    <row r="1861" spans="9:28" x14ac:dyDescent="0.25">
      <c r="I1861">
        <v>-10.558299999999999</v>
      </c>
      <c r="AB1861">
        <v>-2.78688</v>
      </c>
    </row>
    <row r="1862" spans="9:28" x14ac:dyDescent="0.25">
      <c r="I1862">
        <v>-39.083500000000001</v>
      </c>
      <c r="AB1862">
        <v>-91.457400000000007</v>
      </c>
    </row>
    <row r="1863" spans="9:28" x14ac:dyDescent="0.25">
      <c r="I1863">
        <v>-73.055099999999996</v>
      </c>
      <c r="AB1863">
        <v>-50.580399999999997</v>
      </c>
    </row>
    <row r="1864" spans="9:28" x14ac:dyDescent="0.25">
      <c r="I1864">
        <v>-87.996600000000001</v>
      </c>
      <c r="AB1864">
        <v>-96.482699999999994</v>
      </c>
    </row>
    <row r="1865" spans="9:28" x14ac:dyDescent="0.25">
      <c r="I1865">
        <v>-99.260499999999993</v>
      </c>
      <c r="AB1865">
        <v>-82.8339</v>
      </c>
    </row>
    <row r="1866" spans="9:28" x14ac:dyDescent="0.25">
      <c r="I1866">
        <v>-114.354</v>
      </c>
      <c r="AB1866">
        <v>-24.741800000000001</v>
      </c>
    </row>
    <row r="1867" spans="9:28" x14ac:dyDescent="0.25">
      <c r="I1867">
        <v>-26.630400000000002</v>
      </c>
      <c r="AB1867">
        <v>37.275599999999997</v>
      </c>
    </row>
    <row r="1868" spans="9:28" x14ac:dyDescent="0.25">
      <c r="I1868">
        <v>86.404899999999998</v>
      </c>
      <c r="AB1868">
        <v>-106.361</v>
      </c>
    </row>
    <row r="1869" spans="9:28" x14ac:dyDescent="0.25">
      <c r="I1869">
        <v>127.60299999999999</v>
      </c>
      <c r="AB1869">
        <v>52.1539</v>
      </c>
    </row>
    <row r="1870" spans="9:28" x14ac:dyDescent="0.25">
      <c r="I1870">
        <v>97.6858</v>
      </c>
      <c r="AB1870">
        <v>80.870900000000006</v>
      </c>
    </row>
    <row r="1871" spans="9:28" x14ac:dyDescent="0.25">
      <c r="I1871">
        <v>59.5411</v>
      </c>
      <c r="AB1871">
        <v>75.869900000000001</v>
      </c>
    </row>
    <row r="1872" spans="9:28" x14ac:dyDescent="0.25">
      <c r="I1872">
        <v>24.509499999999999</v>
      </c>
      <c r="AB1872">
        <v>7.1761600000000003</v>
      </c>
    </row>
    <row r="1873" spans="9:28" x14ac:dyDescent="0.25">
      <c r="I1873">
        <v>6.9048999999999996</v>
      </c>
      <c r="AB1873">
        <v>-59.329500000000003</v>
      </c>
    </row>
    <row r="1874" spans="9:28" x14ac:dyDescent="0.25">
      <c r="I1874">
        <v>5.9333900000000002</v>
      </c>
      <c r="AB1874">
        <v>-25.2941</v>
      </c>
    </row>
    <row r="1875" spans="9:28" x14ac:dyDescent="0.25">
      <c r="I1875">
        <v>-85.8947</v>
      </c>
      <c r="AB1875">
        <v>-41.665900000000001</v>
      </c>
    </row>
    <row r="1876" spans="9:28" x14ac:dyDescent="0.25">
      <c r="I1876">
        <v>-103.575</v>
      </c>
      <c r="AB1876">
        <v>-43.550400000000003</v>
      </c>
    </row>
    <row r="1877" spans="9:28" x14ac:dyDescent="0.25">
      <c r="I1877">
        <v>-90.667599999999993</v>
      </c>
      <c r="AB1877">
        <v>-120.485</v>
      </c>
    </row>
    <row r="1878" spans="9:28" x14ac:dyDescent="0.25">
      <c r="I1878">
        <v>-85.203599999999994</v>
      </c>
      <c r="AB1878">
        <v>91.591499999999996</v>
      </c>
    </row>
    <row r="1879" spans="9:28" x14ac:dyDescent="0.25">
      <c r="I1879">
        <v>-122.93</v>
      </c>
      <c r="AB1879">
        <v>28.074000000000002</v>
      </c>
    </row>
    <row r="1880" spans="9:28" x14ac:dyDescent="0.25">
      <c r="I1880">
        <v>-96.622200000000007</v>
      </c>
      <c r="AB1880">
        <v>-21.808299999999999</v>
      </c>
    </row>
    <row r="1881" spans="9:28" x14ac:dyDescent="0.25">
      <c r="I1881">
        <v>-18.961200000000002</v>
      </c>
      <c r="AB1881">
        <v>-83.162999999999997</v>
      </c>
    </row>
    <row r="1882" spans="9:28" x14ac:dyDescent="0.25">
      <c r="I1882">
        <v>-5.3899800000000004</v>
      </c>
      <c r="AB1882">
        <v>79.811999999999998</v>
      </c>
    </row>
    <row r="1883" spans="9:28" x14ac:dyDescent="0.25">
      <c r="I1883">
        <v>17.182500000000001</v>
      </c>
      <c r="AB1883">
        <v>-18.370999999999999</v>
      </c>
    </row>
    <row r="1884" spans="9:28" x14ac:dyDescent="0.25">
      <c r="I1884">
        <v>5.4885000000000002</v>
      </c>
      <c r="AB1884">
        <v>6.2987799999999998</v>
      </c>
    </row>
    <row r="1885" spans="9:28" x14ac:dyDescent="0.25">
      <c r="I1885">
        <v>-25.409500000000001</v>
      </c>
      <c r="AB1885">
        <v>-135.28800000000001</v>
      </c>
    </row>
    <row r="1886" spans="9:28" x14ac:dyDescent="0.25">
      <c r="I1886">
        <v>-67.500600000000006</v>
      </c>
      <c r="AB1886">
        <v>-127.02500000000001</v>
      </c>
    </row>
    <row r="1887" spans="9:28" x14ac:dyDescent="0.25">
      <c r="I1887">
        <v>-102.19499999999999</v>
      </c>
      <c r="AB1887">
        <v>-153.124</v>
      </c>
    </row>
    <row r="1888" spans="9:28" x14ac:dyDescent="0.25">
      <c r="I1888">
        <v>-116.617</v>
      </c>
      <c r="AB1888">
        <v>-170.459</v>
      </c>
    </row>
    <row r="1889" spans="9:28" x14ac:dyDescent="0.25">
      <c r="I1889">
        <v>-108.297</v>
      </c>
      <c r="AB1889">
        <v>-158.59</v>
      </c>
    </row>
    <row r="1890" spans="9:28" x14ac:dyDescent="0.25">
      <c r="I1890">
        <v>-120.05200000000001</v>
      </c>
      <c r="AB1890">
        <v>-111.423</v>
      </c>
    </row>
    <row r="1891" spans="9:28" x14ac:dyDescent="0.25">
      <c r="I1891">
        <v>-95.039400000000001</v>
      </c>
      <c r="AB1891">
        <v>-143.53700000000001</v>
      </c>
    </row>
    <row r="1892" spans="9:28" x14ac:dyDescent="0.25">
      <c r="I1892">
        <v>-33.551600000000001</v>
      </c>
      <c r="AB1892">
        <v>8.8643300000000007</v>
      </c>
    </row>
    <row r="1893" spans="9:28" x14ac:dyDescent="0.25">
      <c r="I1893">
        <v>55.988300000000002</v>
      </c>
      <c r="AB1893">
        <v>-16.593800000000002</v>
      </c>
    </row>
    <row r="1894" spans="9:28" x14ac:dyDescent="0.25">
      <c r="I1894">
        <v>73.299599999999998</v>
      </c>
      <c r="AB1894">
        <v>83.673900000000003</v>
      </c>
    </row>
    <row r="1895" spans="9:28" x14ac:dyDescent="0.25">
      <c r="I1895">
        <v>84.522199999999998</v>
      </c>
      <c r="AB1895">
        <v>40.479500000000002</v>
      </c>
    </row>
    <row r="1896" spans="9:28" x14ac:dyDescent="0.25">
      <c r="I1896">
        <v>56.429299999999998</v>
      </c>
      <c r="AB1896">
        <v>58.9666</v>
      </c>
    </row>
    <row r="1897" spans="9:28" x14ac:dyDescent="0.25">
      <c r="I1897">
        <v>19.9955</v>
      </c>
      <c r="AB1897">
        <v>-10.0098</v>
      </c>
    </row>
    <row r="1898" spans="9:28" x14ac:dyDescent="0.25">
      <c r="I1898">
        <v>1.2501899999999999</v>
      </c>
      <c r="AB1898">
        <v>-1.45834</v>
      </c>
    </row>
    <row r="1899" spans="9:28" x14ac:dyDescent="0.25">
      <c r="I1899">
        <v>-21.918700000000001</v>
      </c>
      <c r="AB1899">
        <v>-34.6113</v>
      </c>
    </row>
    <row r="1900" spans="9:28" x14ac:dyDescent="0.25">
      <c r="I1900">
        <v>-61.418100000000003</v>
      </c>
      <c r="AB1900">
        <v>-40.262300000000003</v>
      </c>
    </row>
    <row r="1901" spans="9:28" x14ac:dyDescent="0.25">
      <c r="I1901">
        <v>-75.248599999999996</v>
      </c>
      <c r="AB1901">
        <v>-62.950800000000001</v>
      </c>
    </row>
    <row r="1902" spans="9:28" x14ac:dyDescent="0.25">
      <c r="I1902">
        <v>-30.692499999999999</v>
      </c>
      <c r="AB1902">
        <v>33.540999999999997</v>
      </c>
    </row>
    <row r="1903" spans="9:28" x14ac:dyDescent="0.25">
      <c r="I1903">
        <v>-138.12899999999999</v>
      </c>
      <c r="AB1903">
        <v>11.965400000000001</v>
      </c>
    </row>
    <row r="1904" spans="9:28" x14ac:dyDescent="0.25">
      <c r="I1904">
        <v>-158.59700000000001</v>
      </c>
      <c r="AB1904">
        <v>-63.407899999999998</v>
      </c>
    </row>
    <row r="1905" spans="9:28" x14ac:dyDescent="0.25">
      <c r="I1905">
        <v>25.165900000000001</v>
      </c>
      <c r="AB1905">
        <v>-20.865400000000001</v>
      </c>
    </row>
    <row r="1906" spans="9:28" x14ac:dyDescent="0.25">
      <c r="I1906">
        <v>56.669199999999996</v>
      </c>
      <c r="AB1906">
        <v>17.047499999999999</v>
      </c>
    </row>
    <row r="1907" spans="9:28" x14ac:dyDescent="0.25">
      <c r="I1907">
        <v>73.656899999999993</v>
      </c>
      <c r="AB1907">
        <v>150.83500000000001</v>
      </c>
    </row>
    <row r="1908" spans="9:28" x14ac:dyDescent="0.25">
      <c r="I1908">
        <v>45.917299999999997</v>
      </c>
      <c r="AB1908">
        <v>26.4056</v>
      </c>
    </row>
    <row r="1909" spans="9:28" x14ac:dyDescent="0.25">
      <c r="I1909">
        <v>8.2246900000000007</v>
      </c>
      <c r="AB1909">
        <v>-24.913699999999999</v>
      </c>
    </row>
    <row r="1910" spans="9:28" x14ac:dyDescent="0.25">
      <c r="I1910">
        <v>-20.184699999999999</v>
      </c>
      <c r="AB1910">
        <v>-63.7956</v>
      </c>
    </row>
    <row r="1911" spans="9:28" x14ac:dyDescent="0.25">
      <c r="I1911">
        <v>-48.171999999999997</v>
      </c>
      <c r="AB1911">
        <v>-50.137300000000003</v>
      </c>
    </row>
    <row r="1912" spans="9:28" x14ac:dyDescent="0.25">
      <c r="I1912">
        <v>-82.456100000000006</v>
      </c>
      <c r="AB1912">
        <v>-99.545699999999997</v>
      </c>
    </row>
    <row r="1913" spans="9:28" x14ac:dyDescent="0.25">
      <c r="I1913">
        <v>-93.700900000000004</v>
      </c>
      <c r="AB1913">
        <v>-121.084</v>
      </c>
    </row>
    <row r="1914" spans="9:28" x14ac:dyDescent="0.25">
      <c r="I1914">
        <v>-136.12899999999999</v>
      </c>
      <c r="AB1914">
        <v>-37.471400000000003</v>
      </c>
    </row>
    <row r="1915" spans="9:28" x14ac:dyDescent="0.25">
      <c r="I1915">
        <v>-116.28</v>
      </c>
      <c r="AB1915">
        <v>32.706600000000002</v>
      </c>
    </row>
    <row r="1916" spans="9:28" x14ac:dyDescent="0.25">
      <c r="I1916">
        <v>-46.145400000000002</v>
      </c>
      <c r="AB1916">
        <v>9.8801000000000005</v>
      </c>
    </row>
    <row r="1917" spans="9:28" x14ac:dyDescent="0.25">
      <c r="I1917">
        <v>-10.317500000000001</v>
      </c>
      <c r="AB1917">
        <v>-31.917400000000001</v>
      </c>
    </row>
    <row r="1918" spans="9:28" x14ac:dyDescent="0.25">
      <c r="I1918">
        <v>55.170299999999997</v>
      </c>
      <c r="AB1918">
        <v>53.6312</v>
      </c>
    </row>
    <row r="1919" spans="9:28" x14ac:dyDescent="0.25">
      <c r="I1919">
        <v>38.681199999999997</v>
      </c>
      <c r="AB1919">
        <v>-27.6553</v>
      </c>
    </row>
    <row r="1920" spans="9:28" x14ac:dyDescent="0.25">
      <c r="I1920">
        <v>20.000900000000001</v>
      </c>
      <c r="AB1920">
        <v>101.456</v>
      </c>
    </row>
    <row r="1921" spans="9:28" x14ac:dyDescent="0.25">
      <c r="I1921">
        <v>-16.838100000000001</v>
      </c>
      <c r="AB1921">
        <v>-147.37100000000001</v>
      </c>
    </row>
    <row r="1922" spans="9:28" x14ac:dyDescent="0.25">
      <c r="I1922">
        <v>-47.802900000000001</v>
      </c>
      <c r="AB1922">
        <v>-29.014700000000001</v>
      </c>
    </row>
    <row r="1923" spans="9:28" x14ac:dyDescent="0.25">
      <c r="I1923">
        <v>-83.580100000000002</v>
      </c>
      <c r="AB1923">
        <v>-117.16800000000001</v>
      </c>
    </row>
    <row r="1924" spans="9:28" x14ac:dyDescent="0.25">
      <c r="I1924">
        <v>-104.989</v>
      </c>
      <c r="AB1924">
        <v>-125.113</v>
      </c>
    </row>
    <row r="1925" spans="9:28" x14ac:dyDescent="0.25">
      <c r="I1925">
        <v>-127.717</v>
      </c>
      <c r="AB1925">
        <v>-115.566</v>
      </c>
    </row>
    <row r="1926" spans="9:28" x14ac:dyDescent="0.25">
      <c r="I1926">
        <v>-129.548</v>
      </c>
      <c r="AB1926">
        <v>-44.713999999999999</v>
      </c>
    </row>
    <row r="1927" spans="9:28" x14ac:dyDescent="0.25">
      <c r="I1927">
        <v>-83.701700000000002</v>
      </c>
      <c r="AB1927">
        <v>-114.977</v>
      </c>
    </row>
    <row r="1928" spans="9:28" x14ac:dyDescent="0.25">
      <c r="I1928">
        <v>-35.734699999999997</v>
      </c>
      <c r="AB1928">
        <v>-37.548900000000003</v>
      </c>
    </row>
    <row r="1929" spans="9:28" x14ac:dyDescent="0.25">
      <c r="I1929">
        <v>34.180399999999999</v>
      </c>
      <c r="AB1929">
        <v>-17.436599999999999</v>
      </c>
    </row>
    <row r="1930" spans="9:28" x14ac:dyDescent="0.25">
      <c r="I1930">
        <v>22.905000000000001</v>
      </c>
      <c r="AB1930">
        <v>96.109700000000004</v>
      </c>
    </row>
    <row r="1931" spans="9:28" x14ac:dyDescent="0.25">
      <c r="I1931">
        <v>32.656599999999997</v>
      </c>
      <c r="AB1931">
        <v>6.88415</v>
      </c>
    </row>
    <row r="1932" spans="9:28" x14ac:dyDescent="0.25">
      <c r="I1932">
        <v>16.985099999999999</v>
      </c>
      <c r="AB1932">
        <v>-1.9046700000000001</v>
      </c>
    </row>
    <row r="1933" spans="9:28" x14ac:dyDescent="0.25">
      <c r="I1933">
        <v>-21.073699999999999</v>
      </c>
      <c r="AB1933">
        <v>-123.06399999999999</v>
      </c>
    </row>
    <row r="1934" spans="9:28" x14ac:dyDescent="0.25">
      <c r="I1934">
        <v>-52.267699999999998</v>
      </c>
      <c r="AB1934">
        <v>-40.7547</v>
      </c>
    </row>
    <row r="1935" spans="9:28" x14ac:dyDescent="0.25">
      <c r="I1935">
        <v>-92.720200000000006</v>
      </c>
      <c r="AB1935">
        <v>-123.916</v>
      </c>
    </row>
    <row r="1936" spans="9:28" x14ac:dyDescent="0.25">
      <c r="I1936">
        <v>-109.941</v>
      </c>
      <c r="AB1936">
        <v>-161.184</v>
      </c>
    </row>
    <row r="1937" spans="9:28" x14ac:dyDescent="0.25">
      <c r="I1937">
        <v>-112.596</v>
      </c>
      <c r="AB1937">
        <v>-144.27099999999999</v>
      </c>
    </row>
    <row r="1938" spans="9:28" x14ac:dyDescent="0.25">
      <c r="I1938">
        <v>-111.349</v>
      </c>
      <c r="AB1938">
        <v>-96.537999999999997</v>
      </c>
    </row>
    <row r="1939" spans="9:28" x14ac:dyDescent="0.25">
      <c r="I1939">
        <v>-89.794799999999995</v>
      </c>
      <c r="AB1939">
        <v>-104.294</v>
      </c>
    </row>
    <row r="1940" spans="9:28" x14ac:dyDescent="0.25">
      <c r="I1940">
        <v>-25.130199999999999</v>
      </c>
      <c r="AB1940">
        <v>-69.782799999999995</v>
      </c>
    </row>
    <row r="1941" spans="9:28" x14ac:dyDescent="0.25">
      <c r="I1941">
        <v>14.258599999999999</v>
      </c>
      <c r="AB1941">
        <v>22.8325</v>
      </c>
    </row>
    <row r="1942" spans="9:28" x14ac:dyDescent="0.25">
      <c r="I1942">
        <v>47.701999999999998</v>
      </c>
      <c r="AB1942">
        <v>127.124</v>
      </c>
    </row>
    <row r="1943" spans="9:28" x14ac:dyDescent="0.25">
      <c r="I1943">
        <v>47.116100000000003</v>
      </c>
      <c r="AB1943">
        <v>50.703699999999998</v>
      </c>
    </row>
    <row r="1944" spans="9:28" x14ac:dyDescent="0.25">
      <c r="I1944">
        <v>18.180299999999999</v>
      </c>
      <c r="AB1944">
        <v>-23.3642</v>
      </c>
    </row>
    <row r="1945" spans="9:28" x14ac:dyDescent="0.25">
      <c r="I1945">
        <v>-12.2096</v>
      </c>
      <c r="AB1945">
        <v>-66.055499999999995</v>
      </c>
    </row>
    <row r="1946" spans="9:28" x14ac:dyDescent="0.25">
      <c r="I1946">
        <v>-47.030900000000003</v>
      </c>
      <c r="AB1946">
        <v>-110.17</v>
      </c>
    </row>
    <row r="1947" spans="9:28" x14ac:dyDescent="0.25">
      <c r="I1947">
        <v>-79.9803</v>
      </c>
      <c r="AB1947">
        <v>-120.333</v>
      </c>
    </row>
    <row r="1948" spans="9:28" x14ac:dyDescent="0.25">
      <c r="I1948">
        <v>-83.856399999999994</v>
      </c>
      <c r="AB1948">
        <v>-158.197</v>
      </c>
    </row>
    <row r="1949" spans="9:28" x14ac:dyDescent="0.25">
      <c r="I1949">
        <v>-98.184899999999999</v>
      </c>
      <c r="AB1949">
        <v>-110.098</v>
      </c>
    </row>
    <row r="1950" spans="9:28" x14ac:dyDescent="0.25">
      <c r="I1950">
        <v>-113.873</v>
      </c>
      <c r="AB1950">
        <v>-64.876999999999995</v>
      </c>
    </row>
    <row r="1951" spans="9:28" x14ac:dyDescent="0.25">
      <c r="I1951">
        <v>-101.788</v>
      </c>
      <c r="AB1951">
        <v>-130.91399999999999</v>
      </c>
    </row>
    <row r="1952" spans="9:28" x14ac:dyDescent="0.25">
      <c r="I1952">
        <v>-47.831899999999997</v>
      </c>
      <c r="AB1952">
        <v>-39.289900000000003</v>
      </c>
    </row>
    <row r="1953" spans="9:28" x14ac:dyDescent="0.25">
      <c r="I1953">
        <v>41.709699999999998</v>
      </c>
      <c r="AB1953">
        <v>-13.0543</v>
      </c>
    </row>
    <row r="1954" spans="9:28" x14ac:dyDescent="0.25">
      <c r="I1954">
        <v>49.433700000000002</v>
      </c>
      <c r="AB1954">
        <v>109.12</v>
      </c>
    </row>
    <row r="1955" spans="9:28" x14ac:dyDescent="0.25">
      <c r="I1955">
        <v>79.572000000000003</v>
      </c>
      <c r="AB1955">
        <v>131.50700000000001</v>
      </c>
    </row>
    <row r="1956" spans="9:28" x14ac:dyDescent="0.25">
      <c r="I1956">
        <v>54.320900000000002</v>
      </c>
      <c r="AB1956">
        <v>47.567900000000002</v>
      </c>
    </row>
    <row r="1957" spans="9:28" x14ac:dyDescent="0.25">
      <c r="I1957">
        <v>16.120999999999999</v>
      </c>
      <c r="AB1957">
        <v>-8.46279</v>
      </c>
    </row>
    <row r="1958" spans="9:28" x14ac:dyDescent="0.25">
      <c r="I1958">
        <v>-9.9361700000000006</v>
      </c>
      <c r="AB1958">
        <v>-26.319800000000001</v>
      </c>
    </row>
    <row r="1959" spans="9:28" x14ac:dyDescent="0.25">
      <c r="I1959">
        <v>-41.028199999999998</v>
      </c>
      <c r="AB1959">
        <v>-46.393599999999999</v>
      </c>
    </row>
    <row r="1960" spans="9:28" x14ac:dyDescent="0.25">
      <c r="I1960">
        <v>-77.462699999999998</v>
      </c>
      <c r="AB1960">
        <v>-65.990099999999998</v>
      </c>
    </row>
    <row r="1961" spans="9:28" x14ac:dyDescent="0.25">
      <c r="I1961">
        <v>-86.811199999999999</v>
      </c>
      <c r="AB1961">
        <v>-81.910300000000007</v>
      </c>
    </row>
    <row r="1962" spans="9:28" x14ac:dyDescent="0.25">
      <c r="I1962">
        <v>-106.52800000000001</v>
      </c>
      <c r="AB1962">
        <v>-29.727499999999999</v>
      </c>
    </row>
    <row r="1963" spans="9:28" x14ac:dyDescent="0.25">
      <c r="I1963">
        <v>-126.72799999999999</v>
      </c>
      <c r="AB1963">
        <v>22.271000000000001</v>
      </c>
    </row>
    <row r="1964" spans="9:28" x14ac:dyDescent="0.25">
      <c r="I1964">
        <v>-73.62</v>
      </c>
      <c r="AB1964">
        <v>-26.243500000000001</v>
      </c>
    </row>
    <row r="1965" spans="9:28" x14ac:dyDescent="0.25">
      <c r="I1965">
        <v>42.923900000000003</v>
      </c>
      <c r="AB1965">
        <v>40.281999999999996</v>
      </c>
    </row>
    <row r="1966" spans="9:28" x14ac:dyDescent="0.25">
      <c r="I1966">
        <v>111.199</v>
      </c>
      <c r="AB1966">
        <v>50.495199999999997</v>
      </c>
    </row>
    <row r="1967" spans="9:28" x14ac:dyDescent="0.25">
      <c r="I1967">
        <v>93.191800000000001</v>
      </c>
      <c r="AB1967">
        <v>119.852</v>
      </c>
    </row>
    <row r="1968" spans="9:28" x14ac:dyDescent="0.25">
      <c r="I1968">
        <v>50.770499999999998</v>
      </c>
      <c r="AB1968">
        <v>61.553600000000003</v>
      </c>
    </row>
    <row r="1969" spans="9:28" x14ac:dyDescent="0.25">
      <c r="I1969">
        <v>24.456499999999998</v>
      </c>
      <c r="AB1969">
        <v>58.030299999999997</v>
      </c>
    </row>
    <row r="1970" spans="9:28" x14ac:dyDescent="0.25">
      <c r="I1970">
        <v>-8.3112300000000001</v>
      </c>
      <c r="AB1970">
        <v>-30.773199999999999</v>
      </c>
    </row>
    <row r="1971" spans="9:28" x14ac:dyDescent="0.25">
      <c r="I1971">
        <v>-34.817</v>
      </c>
      <c r="AB1971">
        <v>-49.116799999999998</v>
      </c>
    </row>
    <row r="1972" spans="9:28" x14ac:dyDescent="0.25">
      <c r="I1972">
        <v>-57.121600000000001</v>
      </c>
      <c r="AB1972">
        <v>-88.768900000000002</v>
      </c>
    </row>
    <row r="1973" spans="9:28" x14ac:dyDescent="0.25">
      <c r="I1973">
        <v>-44.471800000000002</v>
      </c>
      <c r="AB1973">
        <v>-75.875600000000006</v>
      </c>
    </row>
    <row r="1974" spans="9:28" x14ac:dyDescent="0.25">
      <c r="I1974">
        <v>-85.4084</v>
      </c>
      <c r="AB1974">
        <v>-38.848500000000001</v>
      </c>
    </row>
    <row r="1975" spans="9:28" x14ac:dyDescent="0.25">
      <c r="I1975">
        <v>-124.09</v>
      </c>
      <c r="AB1975">
        <v>-73.099900000000005</v>
      </c>
    </row>
    <row r="1976" spans="9:28" x14ac:dyDescent="0.25">
      <c r="I1976">
        <v>-58.536099999999998</v>
      </c>
      <c r="AB1976">
        <v>-8.1105699999999992</v>
      </c>
    </row>
    <row r="1977" spans="9:28" x14ac:dyDescent="0.25">
      <c r="I1977">
        <v>12.6356</v>
      </c>
      <c r="AB1977">
        <v>-19.483899999999998</v>
      </c>
    </row>
    <row r="1978" spans="9:28" x14ac:dyDescent="0.25">
      <c r="I1978">
        <v>80.567499999999995</v>
      </c>
      <c r="AB1978">
        <v>64.338700000000003</v>
      </c>
    </row>
    <row r="1979" spans="9:28" x14ac:dyDescent="0.25">
      <c r="I1979">
        <v>86.206199999999995</v>
      </c>
      <c r="AB1979">
        <v>89.223799999999997</v>
      </c>
    </row>
    <row r="1980" spans="9:28" x14ac:dyDescent="0.25">
      <c r="I1980">
        <v>48.151499999999999</v>
      </c>
      <c r="AB1980">
        <v>37.451000000000001</v>
      </c>
    </row>
    <row r="1981" spans="9:28" x14ac:dyDescent="0.25">
      <c r="I1981">
        <v>19.027100000000001</v>
      </c>
      <c r="AB1981">
        <v>14.992800000000001</v>
      </c>
    </row>
    <row r="1982" spans="9:28" x14ac:dyDescent="0.25">
      <c r="I1982">
        <v>-5.9583399999999997</v>
      </c>
      <c r="AB1982">
        <v>-21.194299999999998</v>
      </c>
    </row>
    <row r="1983" spans="9:28" x14ac:dyDescent="0.25">
      <c r="I1983">
        <v>-31.146100000000001</v>
      </c>
      <c r="AB1983">
        <v>-15.8284</v>
      </c>
    </row>
    <row r="1984" spans="9:28" x14ac:dyDescent="0.25">
      <c r="I1984">
        <v>-64.772499999999994</v>
      </c>
      <c r="AB1984">
        <v>-59.900399999999998</v>
      </c>
    </row>
    <row r="1985" spans="9:28" x14ac:dyDescent="0.25">
      <c r="I1985">
        <v>-66.232799999999997</v>
      </c>
      <c r="AB1985">
        <v>-59.7941</v>
      </c>
    </row>
    <row r="1986" spans="9:28" x14ac:dyDescent="0.25">
      <c r="I1986">
        <v>-83.665700000000001</v>
      </c>
      <c r="AB1986">
        <v>-20.279699999999998</v>
      </c>
    </row>
    <row r="1987" spans="9:28" x14ac:dyDescent="0.25">
      <c r="I1987">
        <v>-124.756</v>
      </c>
      <c r="AB1987">
        <v>-36.7485</v>
      </c>
    </row>
    <row r="1988" spans="9:28" x14ac:dyDescent="0.25">
      <c r="I1988">
        <v>-62.697899999999997</v>
      </c>
      <c r="AB1988">
        <v>-10.305199999999999</v>
      </c>
    </row>
    <row r="1989" spans="9:28" x14ac:dyDescent="0.25">
      <c r="I1989">
        <v>6.4061599999999999</v>
      </c>
      <c r="AB1989">
        <v>-19.133900000000001</v>
      </c>
    </row>
    <row r="1990" spans="9:28" x14ac:dyDescent="0.25">
      <c r="I1990">
        <v>71.936899999999994</v>
      </c>
      <c r="AB1990">
        <v>79.772300000000001</v>
      </c>
    </row>
    <row r="1991" spans="9:28" x14ac:dyDescent="0.25">
      <c r="I1991">
        <v>68.624700000000004</v>
      </c>
      <c r="AB1991">
        <v>115.36199999999999</v>
      </c>
    </row>
    <row r="1992" spans="9:28" x14ac:dyDescent="0.25">
      <c r="I1992">
        <v>37.1995</v>
      </c>
      <c r="AB1992">
        <v>49.693399999999997</v>
      </c>
    </row>
    <row r="1993" spans="9:28" x14ac:dyDescent="0.25">
      <c r="I1993">
        <v>7.1576300000000002</v>
      </c>
      <c r="AB1993">
        <v>-66.082300000000004</v>
      </c>
    </row>
    <row r="1994" spans="9:28" x14ac:dyDescent="0.25">
      <c r="I1994">
        <v>-22.373000000000001</v>
      </c>
      <c r="AB1994">
        <v>-70.745800000000003</v>
      </c>
    </row>
    <row r="1995" spans="9:28" x14ac:dyDescent="0.25">
      <c r="I1995">
        <v>-57.235100000000003</v>
      </c>
      <c r="AB1995">
        <v>-73.865099999999998</v>
      </c>
    </row>
    <row r="1996" spans="9:28" x14ac:dyDescent="0.25">
      <c r="I1996">
        <v>-95.484800000000007</v>
      </c>
      <c r="AB1996">
        <v>-120.157</v>
      </c>
    </row>
    <row r="1997" spans="9:28" x14ac:dyDescent="0.25">
      <c r="I1997">
        <v>-112.431</v>
      </c>
      <c r="AB1997">
        <v>-112.43300000000001</v>
      </c>
    </row>
    <row r="1998" spans="9:28" x14ac:dyDescent="0.25">
      <c r="I1998">
        <v>-127.01</v>
      </c>
      <c r="AB1998">
        <v>-46.153500000000001</v>
      </c>
    </row>
    <row r="1999" spans="9:28" x14ac:dyDescent="0.25">
      <c r="I1999">
        <v>-97.156000000000006</v>
      </c>
      <c r="AB1999">
        <v>-7.5585699999999996</v>
      </c>
    </row>
    <row r="2000" spans="9:28" x14ac:dyDescent="0.25">
      <c r="I2000">
        <v>-53.723999999999997</v>
      </c>
      <c r="AB2000">
        <v>0.98701799999999995</v>
      </c>
    </row>
    <row r="2001" spans="9:28" x14ac:dyDescent="0.25">
      <c r="I2001">
        <v>44.816499999999998</v>
      </c>
      <c r="AB2001">
        <v>65.245900000000006</v>
      </c>
    </row>
    <row r="2002" spans="9:28" x14ac:dyDescent="0.25">
      <c r="I2002">
        <v>81.666499999999999</v>
      </c>
      <c r="AB2002">
        <v>28.718299999999999</v>
      </c>
    </row>
    <row r="2003" spans="9:28" x14ac:dyDescent="0.25">
      <c r="I2003">
        <v>70.503699999999995</v>
      </c>
      <c r="AB2003">
        <v>124.55200000000001</v>
      </c>
    </row>
    <row r="2004" spans="9:28" x14ac:dyDescent="0.25">
      <c r="I2004">
        <v>48.781100000000002</v>
      </c>
      <c r="AB2004">
        <v>37.273800000000001</v>
      </c>
    </row>
    <row r="2005" spans="9:28" x14ac:dyDescent="0.25">
      <c r="I2005">
        <v>26.651</v>
      </c>
      <c r="AB2005">
        <v>44.877200000000002</v>
      </c>
    </row>
    <row r="2006" spans="9:28" x14ac:dyDescent="0.25">
      <c r="I2006">
        <v>-12.8001</v>
      </c>
      <c r="AB2006">
        <v>-68.524600000000007</v>
      </c>
    </row>
    <row r="2007" spans="9:28" x14ac:dyDescent="0.25">
      <c r="I2007">
        <v>-47.999499999999998</v>
      </c>
      <c r="AB2007">
        <v>-39.992600000000003</v>
      </c>
    </row>
    <row r="2008" spans="9:28" x14ac:dyDescent="0.25">
      <c r="I2008">
        <v>-71.9452</v>
      </c>
      <c r="AB2008">
        <v>-96.607100000000003</v>
      </c>
    </row>
    <row r="2009" spans="9:28" x14ac:dyDescent="0.25">
      <c r="I2009">
        <v>-73.120900000000006</v>
      </c>
      <c r="AB2009">
        <v>-109.732</v>
      </c>
    </row>
    <row r="2010" spans="9:28" x14ac:dyDescent="0.25">
      <c r="I2010">
        <v>-93.193799999999996</v>
      </c>
      <c r="AB2010">
        <v>-64.676500000000004</v>
      </c>
    </row>
    <row r="2011" spans="9:28" x14ac:dyDescent="0.25">
      <c r="I2011">
        <v>-97.702600000000004</v>
      </c>
      <c r="AB2011">
        <v>3.08697</v>
      </c>
    </row>
    <row r="2012" spans="9:28" x14ac:dyDescent="0.25">
      <c r="I2012">
        <v>-51.832000000000001</v>
      </c>
      <c r="AB2012">
        <v>-8.8198600000000003</v>
      </c>
    </row>
    <row r="2013" spans="9:28" x14ac:dyDescent="0.25">
      <c r="I2013">
        <v>58.759799999999998</v>
      </c>
      <c r="AB2013">
        <v>45.586799999999997</v>
      </c>
    </row>
    <row r="2014" spans="9:28" x14ac:dyDescent="0.25">
      <c r="I2014">
        <v>96.063900000000004</v>
      </c>
      <c r="AB2014">
        <v>60.139699999999998</v>
      </c>
    </row>
    <row r="2015" spans="9:28" x14ac:dyDescent="0.25">
      <c r="I2015">
        <v>104.98099999999999</v>
      </c>
      <c r="AB2015">
        <v>73.909099999999995</v>
      </c>
    </row>
    <row r="2016" spans="9:28" x14ac:dyDescent="0.25">
      <c r="I2016">
        <v>84.100399999999993</v>
      </c>
      <c r="AB2016">
        <v>54.170499999999997</v>
      </c>
    </row>
    <row r="2017" spans="9:28" x14ac:dyDescent="0.25">
      <c r="I2017">
        <v>56.223300000000002</v>
      </c>
      <c r="AB2017">
        <v>55.358899999999998</v>
      </c>
    </row>
    <row r="2018" spans="9:28" x14ac:dyDescent="0.25">
      <c r="I2018">
        <v>12.176399999999999</v>
      </c>
      <c r="AB2018">
        <v>-15.986599999999999</v>
      </c>
    </row>
    <row r="2019" spans="9:28" x14ac:dyDescent="0.25">
      <c r="I2019">
        <v>-18.481200000000001</v>
      </c>
      <c r="AB2019">
        <v>-1.1591199999999999</v>
      </c>
    </row>
    <row r="2020" spans="9:28" x14ac:dyDescent="0.25">
      <c r="I2020">
        <v>-49.349699999999999</v>
      </c>
      <c r="AB2020">
        <v>-61.61</v>
      </c>
    </row>
    <row r="2021" spans="9:28" x14ac:dyDescent="0.25">
      <c r="I2021">
        <v>-88.401799999999994</v>
      </c>
      <c r="AB2021">
        <v>-89.671099999999996</v>
      </c>
    </row>
    <row r="2022" spans="9:28" x14ac:dyDescent="0.25">
      <c r="I2022">
        <v>-42.8718</v>
      </c>
      <c r="AB2022">
        <v>18.639399999999998</v>
      </c>
    </row>
    <row r="2023" spans="9:28" x14ac:dyDescent="0.25">
      <c r="I2023">
        <v>-53.637300000000003</v>
      </c>
      <c r="AB2023">
        <v>63.911799999999999</v>
      </c>
    </row>
    <row r="2024" spans="9:28" x14ac:dyDescent="0.25">
      <c r="I2024">
        <v>-62.744900000000001</v>
      </c>
      <c r="AB2024">
        <v>36.098300000000002</v>
      </c>
    </row>
    <row r="2025" spans="9:28" x14ac:dyDescent="0.25">
      <c r="I2025">
        <v>35.695799999999998</v>
      </c>
      <c r="AB2025">
        <v>23.076899999999998</v>
      </c>
    </row>
    <row r="2026" spans="9:28" x14ac:dyDescent="0.25">
      <c r="I2026">
        <v>31.500299999999999</v>
      </c>
      <c r="AB2026">
        <v>31.850300000000001</v>
      </c>
    </row>
    <row r="2027" spans="9:28" x14ac:dyDescent="0.25">
      <c r="I2027">
        <v>71.188699999999997</v>
      </c>
      <c r="AB2027">
        <v>22.9269</v>
      </c>
    </row>
    <row r="2028" spans="9:28" x14ac:dyDescent="0.25">
      <c r="I2028">
        <v>57.31</v>
      </c>
      <c r="AB2028">
        <v>27.0992</v>
      </c>
    </row>
    <row r="2029" spans="9:28" x14ac:dyDescent="0.25">
      <c r="I2029">
        <v>19.5883</v>
      </c>
      <c r="AB2029">
        <v>-9.8563100000000006</v>
      </c>
    </row>
    <row r="2030" spans="9:28" x14ac:dyDescent="0.25">
      <c r="I2030">
        <v>-4.5510999999999999</v>
      </c>
      <c r="AB2030">
        <v>-12.580500000000001</v>
      </c>
    </row>
    <row r="2031" spans="9:28" x14ac:dyDescent="0.25">
      <c r="I2031">
        <v>-31.060099999999998</v>
      </c>
      <c r="AB2031">
        <v>-29.297999999999998</v>
      </c>
    </row>
    <row r="2032" spans="9:28" x14ac:dyDescent="0.25">
      <c r="I2032">
        <v>-70.628900000000002</v>
      </c>
      <c r="AB2032">
        <v>-59.179200000000002</v>
      </c>
    </row>
    <row r="2033" spans="9:28" x14ac:dyDescent="0.25">
      <c r="I2033">
        <v>-79.153800000000004</v>
      </c>
      <c r="AB2033">
        <v>-63.189799999999998</v>
      </c>
    </row>
    <row r="2034" spans="9:28" x14ac:dyDescent="0.25">
      <c r="I2034">
        <v>-37.124299999999998</v>
      </c>
      <c r="AB2034">
        <v>20.1096</v>
      </c>
    </row>
    <row r="2035" spans="9:28" x14ac:dyDescent="0.25">
      <c r="I2035">
        <v>-171.01499999999999</v>
      </c>
      <c r="AB2035">
        <v>-4.1344700000000003</v>
      </c>
    </row>
    <row r="2036" spans="9:28" x14ac:dyDescent="0.25">
      <c r="I2036">
        <v>-132.84200000000001</v>
      </c>
      <c r="AB2036">
        <v>-34.872199999999999</v>
      </c>
    </row>
    <row r="2037" spans="9:28" x14ac:dyDescent="0.25">
      <c r="I2037">
        <v>50.8309</v>
      </c>
      <c r="AB2037">
        <v>9.0932700000000004</v>
      </c>
    </row>
    <row r="2038" spans="9:28" x14ac:dyDescent="0.25">
      <c r="I2038">
        <v>71.674999999999997</v>
      </c>
      <c r="AB2038">
        <v>78.251400000000004</v>
      </c>
    </row>
    <row r="2039" spans="9:28" x14ac:dyDescent="0.25">
      <c r="I2039">
        <v>71.700500000000005</v>
      </c>
      <c r="AB2039">
        <v>90.561499999999995</v>
      </c>
    </row>
    <row r="2040" spans="9:28" x14ac:dyDescent="0.25">
      <c r="I2040">
        <v>50.518099999999997</v>
      </c>
      <c r="AB2040">
        <v>32.805500000000002</v>
      </c>
    </row>
    <row r="2041" spans="9:28" x14ac:dyDescent="0.25">
      <c r="I2041">
        <v>10.381</v>
      </c>
      <c r="AB2041">
        <v>-61.769399999999997</v>
      </c>
    </row>
    <row r="2042" spans="9:28" x14ac:dyDescent="0.25">
      <c r="I2042">
        <v>-20.748899999999999</v>
      </c>
      <c r="AB2042">
        <v>-70.308700000000002</v>
      </c>
    </row>
    <row r="2043" spans="9:28" x14ac:dyDescent="0.25">
      <c r="I2043">
        <v>-54.553600000000003</v>
      </c>
      <c r="AB2043">
        <v>-86.109399999999994</v>
      </c>
    </row>
    <row r="2044" spans="9:28" x14ac:dyDescent="0.25">
      <c r="I2044">
        <v>-67.802000000000007</v>
      </c>
      <c r="AB2044">
        <v>-106.5</v>
      </c>
    </row>
    <row r="2045" spans="9:28" x14ac:dyDescent="0.25">
      <c r="I2045">
        <v>-79.321700000000007</v>
      </c>
      <c r="AB2045">
        <v>-115.557</v>
      </c>
    </row>
    <row r="2046" spans="9:28" x14ac:dyDescent="0.25">
      <c r="I2046">
        <v>-100.613</v>
      </c>
      <c r="AB2046">
        <v>-25.642199999999999</v>
      </c>
    </row>
    <row r="2047" spans="9:28" x14ac:dyDescent="0.25">
      <c r="I2047">
        <v>-107.139</v>
      </c>
      <c r="AB2047">
        <v>12.228400000000001</v>
      </c>
    </row>
    <row r="2048" spans="9:28" x14ac:dyDescent="0.25">
      <c r="I2048">
        <v>-47.7121</v>
      </c>
      <c r="AB2048">
        <v>-36.238500000000002</v>
      </c>
    </row>
    <row r="2049" spans="9:28" x14ac:dyDescent="0.25">
      <c r="I2049">
        <v>52.0642</v>
      </c>
      <c r="AB2049">
        <v>-2.47174</v>
      </c>
    </row>
    <row r="2050" spans="9:28" x14ac:dyDescent="0.25">
      <c r="I2050">
        <v>58.789000000000001</v>
      </c>
      <c r="AB2050">
        <v>26.5381</v>
      </c>
    </row>
    <row r="2051" spans="9:28" x14ac:dyDescent="0.25">
      <c r="I2051">
        <v>64.759100000000004</v>
      </c>
      <c r="AB2051">
        <v>93.280900000000003</v>
      </c>
    </row>
    <row r="2052" spans="9:28" x14ac:dyDescent="0.25">
      <c r="I2052">
        <v>23.683299999999999</v>
      </c>
      <c r="AB2052">
        <v>-23.445399999999999</v>
      </c>
    </row>
    <row r="2053" spans="9:28" x14ac:dyDescent="0.25">
      <c r="I2053">
        <v>-8.6296599999999994</v>
      </c>
      <c r="AB2053">
        <v>-25.654</v>
      </c>
    </row>
    <row r="2054" spans="9:28" x14ac:dyDescent="0.25">
      <c r="I2054">
        <v>-39.955300000000001</v>
      </c>
      <c r="AB2054">
        <v>-91.616299999999995</v>
      </c>
    </row>
    <row r="2055" spans="9:28" x14ac:dyDescent="0.25">
      <c r="I2055">
        <v>-72.689499999999995</v>
      </c>
      <c r="AB2055">
        <v>-74.303399999999996</v>
      </c>
    </row>
    <row r="2056" spans="9:28" x14ac:dyDescent="0.25">
      <c r="I2056">
        <v>-78.796700000000001</v>
      </c>
      <c r="AB2056">
        <v>-113.52</v>
      </c>
    </row>
    <row r="2057" spans="9:28" x14ac:dyDescent="0.25">
      <c r="I2057">
        <v>-90.373099999999994</v>
      </c>
      <c r="AB2057">
        <v>-94.984099999999998</v>
      </c>
    </row>
    <row r="2058" spans="9:28" x14ac:dyDescent="0.25">
      <c r="I2058">
        <v>-110.277</v>
      </c>
      <c r="AB2058">
        <v>-42.446399999999997</v>
      </c>
    </row>
    <row r="2059" spans="9:28" x14ac:dyDescent="0.25">
      <c r="I2059">
        <v>-9.1526300000000003</v>
      </c>
      <c r="AB2059">
        <v>42.493099999999998</v>
      </c>
    </row>
    <row r="2060" spans="9:28" x14ac:dyDescent="0.25">
      <c r="I2060">
        <v>107.91800000000001</v>
      </c>
      <c r="AB2060">
        <v>-99.452399999999997</v>
      </c>
    </row>
    <row r="2061" spans="9:28" x14ac:dyDescent="0.25">
      <c r="I2061">
        <v>141.82400000000001</v>
      </c>
      <c r="AB2061">
        <v>67.365700000000004</v>
      </c>
    </row>
    <row r="2062" spans="9:28" x14ac:dyDescent="0.25">
      <c r="I2062">
        <v>100.654</v>
      </c>
      <c r="AB2062">
        <v>94.231099999999998</v>
      </c>
    </row>
    <row r="2063" spans="9:28" x14ac:dyDescent="0.25">
      <c r="I2063">
        <v>60.363300000000002</v>
      </c>
      <c r="AB2063">
        <v>92.469800000000006</v>
      </c>
    </row>
    <row r="2064" spans="9:28" x14ac:dyDescent="0.25">
      <c r="I2064">
        <v>21.084199999999999</v>
      </c>
      <c r="AB2064">
        <v>7.6786599999999998</v>
      </c>
    </row>
    <row r="2065" spans="9:28" x14ac:dyDescent="0.25">
      <c r="I2065">
        <v>-3.0974499999999998</v>
      </c>
      <c r="AB2065">
        <v>-58.199100000000001</v>
      </c>
    </row>
    <row r="2066" spans="9:28" x14ac:dyDescent="0.25">
      <c r="I2066">
        <v>-19.758900000000001</v>
      </c>
      <c r="AB2066">
        <v>-33.521099999999997</v>
      </c>
    </row>
    <row r="2067" spans="9:28" x14ac:dyDescent="0.25">
      <c r="I2067">
        <v>-93.012100000000004</v>
      </c>
      <c r="AB2067">
        <v>-41.256700000000002</v>
      </c>
    </row>
    <row r="2068" spans="9:28" x14ac:dyDescent="0.25">
      <c r="I2068">
        <v>-93.001099999999994</v>
      </c>
      <c r="AB2068">
        <v>-55.485599999999998</v>
      </c>
    </row>
    <row r="2069" spans="9:28" x14ac:dyDescent="0.25">
      <c r="I2069">
        <v>-87.100499999999997</v>
      </c>
      <c r="AB2069">
        <v>-128.381</v>
      </c>
    </row>
    <row r="2070" spans="9:28" x14ac:dyDescent="0.25">
      <c r="I2070">
        <v>-81.9803</v>
      </c>
      <c r="AB2070">
        <v>108.506</v>
      </c>
    </row>
    <row r="2071" spans="9:28" x14ac:dyDescent="0.25">
      <c r="I2071">
        <v>-115.18300000000001</v>
      </c>
      <c r="AB2071">
        <v>15.8674</v>
      </c>
    </row>
    <row r="2072" spans="9:28" x14ac:dyDescent="0.25">
      <c r="I2072">
        <v>-85.625</v>
      </c>
      <c r="AB2072">
        <v>-26.023</v>
      </c>
    </row>
    <row r="2073" spans="9:28" x14ac:dyDescent="0.25">
      <c r="I2073">
        <v>-3.1000899999999998</v>
      </c>
      <c r="AB2073">
        <v>-53.903799999999997</v>
      </c>
    </row>
    <row r="2074" spans="9:28" x14ac:dyDescent="0.25">
      <c r="I2074">
        <v>10.2974</v>
      </c>
      <c r="AB2074">
        <v>82.710700000000003</v>
      </c>
    </row>
    <row r="2075" spans="9:28" x14ac:dyDescent="0.25">
      <c r="I2075">
        <v>22.049099999999999</v>
      </c>
      <c r="AB2075">
        <v>-4.55809</v>
      </c>
    </row>
    <row r="2076" spans="9:28" x14ac:dyDescent="0.25">
      <c r="I2076">
        <v>10.7927</v>
      </c>
      <c r="AB2076">
        <v>-6.38781</v>
      </c>
    </row>
    <row r="2077" spans="9:28" x14ac:dyDescent="0.25">
      <c r="I2077">
        <v>-27.345700000000001</v>
      </c>
      <c r="AB2077">
        <v>-139.30199999999999</v>
      </c>
    </row>
    <row r="2078" spans="9:28" x14ac:dyDescent="0.25">
      <c r="I2078">
        <v>-70.995599999999996</v>
      </c>
      <c r="AB2078">
        <v>-160.04</v>
      </c>
    </row>
    <row r="2079" spans="9:28" x14ac:dyDescent="0.25">
      <c r="I2079">
        <v>-101.48699999999999</v>
      </c>
      <c r="AB2079">
        <v>-188.256</v>
      </c>
    </row>
    <row r="2080" spans="9:28" x14ac:dyDescent="0.25">
      <c r="I2080">
        <v>-96.058499999999995</v>
      </c>
      <c r="AB2080">
        <v>-199.578</v>
      </c>
    </row>
    <row r="2081" spans="9:28" x14ac:dyDescent="0.25">
      <c r="I2081">
        <v>-97.811899999999994</v>
      </c>
      <c r="AB2081">
        <v>-170.828</v>
      </c>
    </row>
    <row r="2082" spans="9:28" x14ac:dyDescent="0.25">
      <c r="I2082">
        <v>-120.48099999999999</v>
      </c>
      <c r="AB2082">
        <v>-125.93600000000001</v>
      </c>
    </row>
    <row r="2083" spans="9:28" x14ac:dyDescent="0.25">
      <c r="I2083">
        <v>-98.376800000000003</v>
      </c>
      <c r="AB2083">
        <v>-144.05199999999999</v>
      </c>
    </row>
    <row r="2084" spans="9:28" x14ac:dyDescent="0.25">
      <c r="I2084">
        <v>-39.283299999999997</v>
      </c>
      <c r="AB2084">
        <v>10.9922</v>
      </c>
    </row>
    <row r="2085" spans="9:28" x14ac:dyDescent="0.25">
      <c r="I2085">
        <v>52.23</v>
      </c>
      <c r="AB2085">
        <v>-18.682099999999998</v>
      </c>
    </row>
    <row r="2086" spans="9:28" x14ac:dyDescent="0.25">
      <c r="I2086">
        <v>74.166799999999995</v>
      </c>
      <c r="AB2086">
        <v>100.599</v>
      </c>
    </row>
    <row r="2087" spans="9:28" x14ac:dyDescent="0.25">
      <c r="I2087">
        <v>89.265900000000002</v>
      </c>
      <c r="AB2087">
        <v>40.476300000000002</v>
      </c>
    </row>
    <row r="2088" spans="9:28" x14ac:dyDescent="0.25">
      <c r="I2088">
        <v>62.1145</v>
      </c>
      <c r="AB2088">
        <v>71.536299999999997</v>
      </c>
    </row>
    <row r="2089" spans="9:28" x14ac:dyDescent="0.25">
      <c r="I2089">
        <v>23.531400000000001</v>
      </c>
      <c r="AB2089">
        <v>-20.4772</v>
      </c>
    </row>
    <row r="2090" spans="9:28" x14ac:dyDescent="0.25">
      <c r="I2090">
        <v>-0.97163500000000003</v>
      </c>
      <c r="AB2090">
        <v>-13.451599999999999</v>
      </c>
    </row>
    <row r="2091" spans="9:28" x14ac:dyDescent="0.25">
      <c r="I2091">
        <v>-28.940899999999999</v>
      </c>
      <c r="AB2091">
        <v>-51.179299999999998</v>
      </c>
    </row>
    <row r="2092" spans="9:28" x14ac:dyDescent="0.25">
      <c r="I2092">
        <v>-66.702399999999997</v>
      </c>
      <c r="AB2092">
        <v>-64.387799999999999</v>
      </c>
    </row>
    <row r="2093" spans="9:28" x14ac:dyDescent="0.25">
      <c r="I2093">
        <v>-82.997500000000002</v>
      </c>
      <c r="AB2093">
        <v>-75.388300000000001</v>
      </c>
    </row>
    <row r="2094" spans="9:28" x14ac:dyDescent="0.25">
      <c r="I2094">
        <v>-29.333200000000001</v>
      </c>
      <c r="AB2094">
        <v>13.2721</v>
      </c>
    </row>
    <row r="2095" spans="9:28" x14ac:dyDescent="0.25">
      <c r="I2095">
        <v>-122.02</v>
      </c>
      <c r="AB2095">
        <v>-13.787100000000001</v>
      </c>
    </row>
    <row r="2096" spans="9:28" x14ac:dyDescent="0.25">
      <c r="I2096">
        <v>-147.91300000000001</v>
      </c>
      <c r="AB2096">
        <v>-69.930099999999996</v>
      </c>
    </row>
    <row r="2097" spans="9:28" x14ac:dyDescent="0.25">
      <c r="I2097">
        <v>34.9251</v>
      </c>
      <c r="AB2097">
        <v>-10.643700000000001</v>
      </c>
    </row>
    <row r="2098" spans="9:28" x14ac:dyDescent="0.25">
      <c r="I2098">
        <v>64.646000000000001</v>
      </c>
      <c r="AB2098">
        <v>30.493500000000001</v>
      </c>
    </row>
    <row r="2099" spans="9:28" x14ac:dyDescent="0.25">
      <c r="I2099">
        <v>81.442499999999995</v>
      </c>
      <c r="AB2099">
        <v>150.53200000000001</v>
      </c>
    </row>
    <row r="2100" spans="9:28" x14ac:dyDescent="0.25">
      <c r="I2100">
        <v>51.432000000000002</v>
      </c>
      <c r="AB2100">
        <v>28.4999</v>
      </c>
    </row>
    <row r="2101" spans="9:28" x14ac:dyDescent="0.25">
      <c r="I2101">
        <v>14.235300000000001</v>
      </c>
      <c r="AB2101">
        <v>-35.964799999999997</v>
      </c>
    </row>
    <row r="2102" spans="9:28" x14ac:dyDescent="0.25">
      <c r="I2102">
        <v>-15.139799999999999</v>
      </c>
      <c r="AB2102">
        <v>-71.576099999999997</v>
      </c>
    </row>
    <row r="2103" spans="9:28" x14ac:dyDescent="0.25">
      <c r="I2103">
        <v>-43.620600000000003</v>
      </c>
      <c r="AB2103">
        <v>-63.216500000000003</v>
      </c>
    </row>
    <row r="2104" spans="9:28" x14ac:dyDescent="0.25">
      <c r="I2104">
        <v>-77.434899999999999</v>
      </c>
      <c r="AB2104">
        <v>-109.94499999999999</v>
      </c>
    </row>
    <row r="2105" spans="9:28" x14ac:dyDescent="0.25">
      <c r="I2105">
        <v>-90.845200000000006</v>
      </c>
      <c r="AB2105">
        <v>-124.172</v>
      </c>
    </row>
    <row r="2106" spans="9:28" x14ac:dyDescent="0.25">
      <c r="I2106">
        <v>-113.721</v>
      </c>
      <c r="AB2106">
        <v>-35.959600000000002</v>
      </c>
    </row>
    <row r="2107" spans="9:28" x14ac:dyDescent="0.25">
      <c r="I2107">
        <v>-111.98099999999999</v>
      </c>
      <c r="AB2107">
        <v>46.493200000000002</v>
      </c>
    </row>
    <row r="2108" spans="9:28" x14ac:dyDescent="0.25">
      <c r="I2108">
        <v>-37.342599999999997</v>
      </c>
      <c r="AB2108">
        <v>17.9908</v>
      </c>
    </row>
    <row r="2109" spans="9:28" x14ac:dyDescent="0.25">
      <c r="I2109">
        <v>-0.64912099999999995</v>
      </c>
      <c r="AB2109">
        <v>1.73011</v>
      </c>
    </row>
    <row r="2110" spans="9:28" x14ac:dyDescent="0.25">
      <c r="I2110">
        <v>60.583100000000002</v>
      </c>
      <c r="AB2110">
        <v>61.853400000000001</v>
      </c>
    </row>
    <row r="2111" spans="9:28" x14ac:dyDescent="0.25">
      <c r="I2111">
        <v>52.052300000000002</v>
      </c>
      <c r="AB2111">
        <v>4.5897600000000001</v>
      </c>
    </row>
    <row r="2112" spans="9:28" x14ac:dyDescent="0.25">
      <c r="I2112">
        <v>38.698500000000003</v>
      </c>
      <c r="AB2112">
        <v>97.391099999999994</v>
      </c>
    </row>
    <row r="2113" spans="9:28" x14ac:dyDescent="0.25">
      <c r="I2113">
        <v>0.73134500000000002</v>
      </c>
      <c r="AB2113">
        <v>-104.53400000000001</v>
      </c>
    </row>
    <row r="2114" spans="9:28" x14ac:dyDescent="0.25">
      <c r="I2114">
        <v>-29.328299999999999</v>
      </c>
      <c r="AB2114">
        <v>-59.939300000000003</v>
      </c>
    </row>
    <row r="2115" spans="9:28" x14ac:dyDescent="0.25">
      <c r="I2115">
        <v>-64.474400000000003</v>
      </c>
      <c r="AB2115">
        <v>-116.869</v>
      </c>
    </row>
    <row r="2116" spans="9:28" x14ac:dyDescent="0.25">
      <c r="I2116">
        <v>-94.270499999999998</v>
      </c>
      <c r="AB2116">
        <v>-143.03800000000001</v>
      </c>
    </row>
    <row r="2117" spans="9:28" x14ac:dyDescent="0.25">
      <c r="I2117">
        <v>-107.108</v>
      </c>
      <c r="AB2117">
        <v>-106.524</v>
      </c>
    </row>
    <row r="2118" spans="9:28" x14ac:dyDescent="0.25">
      <c r="I2118">
        <v>-138.66300000000001</v>
      </c>
      <c r="AB2118">
        <v>-34.9437</v>
      </c>
    </row>
    <row r="2119" spans="9:28" x14ac:dyDescent="0.25">
      <c r="I2119">
        <v>-96.851699999999994</v>
      </c>
      <c r="AB2119">
        <v>-86.32</v>
      </c>
    </row>
    <row r="2120" spans="9:28" x14ac:dyDescent="0.25">
      <c r="I2120">
        <v>-29.3401</v>
      </c>
      <c r="AB2120">
        <v>1.5606500000000001</v>
      </c>
    </row>
    <row r="2121" spans="9:28" x14ac:dyDescent="0.25">
      <c r="I2121">
        <v>35.3215</v>
      </c>
      <c r="AB2121">
        <v>39.985599999999998</v>
      </c>
    </row>
    <row r="2122" spans="9:28" x14ac:dyDescent="0.25">
      <c r="I2122">
        <v>30.498799999999999</v>
      </c>
      <c r="AB2122">
        <v>67.919600000000003</v>
      </c>
    </row>
    <row r="2123" spans="9:28" x14ac:dyDescent="0.25">
      <c r="I2123">
        <v>44.5899</v>
      </c>
      <c r="AB2123">
        <v>32.799900000000001</v>
      </c>
    </row>
    <row r="2124" spans="9:28" x14ac:dyDescent="0.25">
      <c r="I2124">
        <v>32.434699999999999</v>
      </c>
      <c r="AB2124">
        <v>11.848000000000001</v>
      </c>
    </row>
    <row r="2125" spans="9:28" x14ac:dyDescent="0.25">
      <c r="I2125">
        <v>-6.4202300000000001</v>
      </c>
      <c r="AB2125">
        <v>-100.432</v>
      </c>
    </row>
    <row r="2126" spans="9:28" x14ac:dyDescent="0.25">
      <c r="I2126">
        <v>-40.282699999999998</v>
      </c>
      <c r="AB2126">
        <v>-80.809100000000001</v>
      </c>
    </row>
    <row r="2127" spans="9:28" x14ac:dyDescent="0.25">
      <c r="I2127">
        <v>-79.662899999999993</v>
      </c>
      <c r="AB2127">
        <v>-150.26900000000001</v>
      </c>
    </row>
    <row r="2128" spans="9:28" x14ac:dyDescent="0.25">
      <c r="I2128">
        <v>-103.337</v>
      </c>
      <c r="AB2128">
        <v>-188.62899999999999</v>
      </c>
    </row>
    <row r="2129" spans="9:28" x14ac:dyDescent="0.25">
      <c r="I2129">
        <v>-128.66200000000001</v>
      </c>
      <c r="AB2129">
        <v>-151.47800000000001</v>
      </c>
    </row>
    <row r="2130" spans="9:28" x14ac:dyDescent="0.25">
      <c r="I2130">
        <v>-124.63800000000001</v>
      </c>
      <c r="AB2130">
        <v>-79.802999999999997</v>
      </c>
    </row>
    <row r="2131" spans="9:28" x14ac:dyDescent="0.25">
      <c r="I2131">
        <v>-97.886300000000006</v>
      </c>
      <c r="AB2131">
        <v>-64.307199999999995</v>
      </c>
    </row>
    <row r="2132" spans="9:28" x14ac:dyDescent="0.25">
      <c r="I2132">
        <v>-27.922000000000001</v>
      </c>
      <c r="AB2132">
        <v>-52.112699999999997</v>
      </c>
    </row>
    <row r="2133" spans="9:28" x14ac:dyDescent="0.25">
      <c r="I2133">
        <v>7.4234600000000004</v>
      </c>
      <c r="AB2133">
        <v>-8.7009299999999996</v>
      </c>
    </row>
    <row r="2134" spans="9:28" x14ac:dyDescent="0.25">
      <c r="I2134">
        <v>37.639899999999997</v>
      </c>
      <c r="AB2134">
        <v>80.536000000000001</v>
      </c>
    </row>
    <row r="2135" spans="9:28" x14ac:dyDescent="0.25">
      <c r="I2135">
        <v>46.549599999999998</v>
      </c>
      <c r="AB2135">
        <v>68.45</v>
      </c>
    </row>
    <row r="2136" spans="9:28" x14ac:dyDescent="0.25">
      <c r="I2136">
        <v>20.9267</v>
      </c>
      <c r="AB2136">
        <v>-3.0867900000000001</v>
      </c>
    </row>
    <row r="2137" spans="9:28" x14ac:dyDescent="0.25">
      <c r="I2137">
        <v>-4.3811200000000001</v>
      </c>
      <c r="AB2137">
        <v>-43.764000000000003</v>
      </c>
    </row>
    <row r="2138" spans="9:28" x14ac:dyDescent="0.25">
      <c r="I2138">
        <v>-36.488900000000001</v>
      </c>
      <c r="AB2138">
        <v>-106.02500000000001</v>
      </c>
    </row>
    <row r="2139" spans="9:28" x14ac:dyDescent="0.25">
      <c r="I2139">
        <v>-73.937299999999993</v>
      </c>
      <c r="AB2139">
        <v>-144.18600000000001</v>
      </c>
    </row>
    <row r="2140" spans="9:28" x14ac:dyDescent="0.25">
      <c r="I2140">
        <v>-101.974</v>
      </c>
      <c r="AB2140">
        <v>-176.13900000000001</v>
      </c>
    </row>
    <row r="2141" spans="9:28" x14ac:dyDescent="0.25">
      <c r="I2141">
        <v>-109.884</v>
      </c>
      <c r="AB2141">
        <v>-123.238</v>
      </c>
    </row>
    <row r="2142" spans="9:28" x14ac:dyDescent="0.25">
      <c r="I2142">
        <v>-148.435</v>
      </c>
      <c r="AB2142">
        <v>-82.229900000000001</v>
      </c>
    </row>
    <row r="2143" spans="9:28" x14ac:dyDescent="0.25">
      <c r="I2143">
        <v>-115.504</v>
      </c>
      <c r="AB2143">
        <v>-142.43299999999999</v>
      </c>
    </row>
    <row r="2144" spans="9:28" x14ac:dyDescent="0.25">
      <c r="I2144">
        <v>-47.897799999999997</v>
      </c>
      <c r="AB2144">
        <v>-31.512799999999999</v>
      </c>
    </row>
    <row r="2145" spans="9:28" x14ac:dyDescent="0.25">
      <c r="I2145">
        <v>39.551600000000001</v>
      </c>
      <c r="AB2145">
        <v>7.62094</v>
      </c>
    </row>
    <row r="2146" spans="9:28" x14ac:dyDescent="0.25">
      <c r="I2146">
        <v>56.438099999999999</v>
      </c>
      <c r="AB2146">
        <v>113.51900000000001</v>
      </c>
    </row>
    <row r="2147" spans="9:28" x14ac:dyDescent="0.25">
      <c r="I2147">
        <v>90.493099999999998</v>
      </c>
      <c r="AB2147">
        <v>113.726</v>
      </c>
    </row>
    <row r="2148" spans="9:28" x14ac:dyDescent="0.25">
      <c r="I2148">
        <v>67.636099999999999</v>
      </c>
      <c r="AB2148">
        <v>77.375600000000006</v>
      </c>
    </row>
    <row r="2149" spans="9:28" x14ac:dyDescent="0.25">
      <c r="I2149">
        <v>29.922499999999999</v>
      </c>
      <c r="AB2149">
        <v>4.6414400000000002</v>
      </c>
    </row>
    <row r="2150" spans="9:28" x14ac:dyDescent="0.25">
      <c r="I2150">
        <v>-0.29521599999999998</v>
      </c>
      <c r="AB2150">
        <v>-19.099299999999999</v>
      </c>
    </row>
    <row r="2151" spans="9:28" x14ac:dyDescent="0.25">
      <c r="I2151">
        <v>-33.214399999999998</v>
      </c>
      <c r="AB2151">
        <v>-58.690199999999997</v>
      </c>
    </row>
    <row r="2152" spans="9:28" x14ac:dyDescent="0.25">
      <c r="I2152">
        <v>-72.140100000000004</v>
      </c>
      <c r="AB2152">
        <v>-88.418300000000002</v>
      </c>
    </row>
    <row r="2153" spans="9:28" x14ac:dyDescent="0.25">
      <c r="I2153">
        <v>-99.520600000000002</v>
      </c>
      <c r="AB2153">
        <v>-97.876599999999996</v>
      </c>
    </row>
    <row r="2154" spans="9:28" x14ac:dyDescent="0.25">
      <c r="I2154">
        <v>-71.539900000000003</v>
      </c>
      <c r="AB2154">
        <v>-45.0929</v>
      </c>
    </row>
    <row r="2155" spans="9:28" x14ac:dyDescent="0.25">
      <c r="I2155">
        <v>-94.856399999999994</v>
      </c>
      <c r="AB2155">
        <v>22.554400000000001</v>
      </c>
    </row>
    <row r="2156" spans="9:28" x14ac:dyDescent="0.25">
      <c r="I2156">
        <v>-60.141199999999998</v>
      </c>
      <c r="AB2156">
        <v>1.9415800000000001</v>
      </c>
    </row>
    <row r="2157" spans="9:28" x14ac:dyDescent="0.25">
      <c r="I2157">
        <v>35.652099999999997</v>
      </c>
      <c r="AB2157">
        <v>34.673699999999997</v>
      </c>
    </row>
    <row r="2158" spans="9:28" x14ac:dyDescent="0.25">
      <c r="I2158">
        <v>90.130300000000005</v>
      </c>
      <c r="AB2158">
        <v>51.345599999999997</v>
      </c>
    </row>
    <row r="2159" spans="9:28" x14ac:dyDescent="0.25">
      <c r="I2159">
        <v>82.286900000000003</v>
      </c>
      <c r="AB2159">
        <v>111.133</v>
      </c>
    </row>
    <row r="2160" spans="9:28" x14ac:dyDescent="0.25">
      <c r="I2160">
        <v>46.497100000000003</v>
      </c>
      <c r="AB2160">
        <v>97.505099999999999</v>
      </c>
    </row>
    <row r="2161" spans="9:28" x14ac:dyDescent="0.25">
      <c r="I2161">
        <v>22.450099999999999</v>
      </c>
      <c r="AB2161">
        <v>59.179400000000001</v>
      </c>
    </row>
    <row r="2162" spans="9:28" x14ac:dyDescent="0.25">
      <c r="I2162">
        <v>-9.1600599999999996</v>
      </c>
      <c r="AB2162">
        <v>-29.911999999999999</v>
      </c>
    </row>
    <row r="2163" spans="9:28" x14ac:dyDescent="0.25">
      <c r="I2163">
        <v>-38.038800000000002</v>
      </c>
      <c r="AB2163">
        <v>-73.206699999999998</v>
      </c>
    </row>
    <row r="2164" spans="9:28" x14ac:dyDescent="0.25">
      <c r="I2164">
        <v>-54.966900000000003</v>
      </c>
      <c r="AB2164">
        <v>-117.47799999999999</v>
      </c>
    </row>
    <row r="2165" spans="9:28" x14ac:dyDescent="0.25">
      <c r="I2165">
        <v>-41.893000000000001</v>
      </c>
      <c r="AB2165">
        <v>-111.15900000000001</v>
      </c>
    </row>
    <row r="2166" spans="9:28" x14ac:dyDescent="0.25">
      <c r="I2166">
        <v>-81.061599999999999</v>
      </c>
      <c r="AB2166">
        <v>-71.900899999999993</v>
      </c>
    </row>
    <row r="2167" spans="9:28" x14ac:dyDescent="0.25">
      <c r="I2167">
        <v>-119.79300000000001</v>
      </c>
      <c r="AB2167">
        <v>-102.49</v>
      </c>
    </row>
    <row r="2168" spans="9:28" x14ac:dyDescent="0.25">
      <c r="I2168">
        <v>-45.436500000000002</v>
      </c>
      <c r="AB2168">
        <v>-11.9064</v>
      </c>
    </row>
    <row r="2169" spans="9:28" x14ac:dyDescent="0.25">
      <c r="I2169">
        <v>26.198699999999999</v>
      </c>
      <c r="AB2169">
        <v>2.5689199999999999</v>
      </c>
    </row>
    <row r="2170" spans="9:28" x14ac:dyDescent="0.25">
      <c r="I2170">
        <v>75.199600000000004</v>
      </c>
      <c r="AB2170">
        <v>44.821399999999997</v>
      </c>
    </row>
    <row r="2171" spans="9:28" x14ac:dyDescent="0.25">
      <c r="I2171">
        <v>86.865099999999998</v>
      </c>
      <c r="AB2171">
        <v>68.524900000000002</v>
      </c>
    </row>
    <row r="2172" spans="9:28" x14ac:dyDescent="0.25">
      <c r="I2172">
        <v>48.824100000000001</v>
      </c>
      <c r="AB2172">
        <v>57.488300000000002</v>
      </c>
    </row>
    <row r="2173" spans="9:28" x14ac:dyDescent="0.25">
      <c r="I2173">
        <v>24.1463</v>
      </c>
      <c r="AB2173">
        <v>32.010599999999997</v>
      </c>
    </row>
    <row r="2174" spans="9:28" x14ac:dyDescent="0.25">
      <c r="I2174">
        <v>3.3569599999999999</v>
      </c>
      <c r="AB2174">
        <v>-0.72728599999999999</v>
      </c>
    </row>
    <row r="2175" spans="9:28" x14ac:dyDescent="0.25">
      <c r="I2175">
        <v>-15.0326</v>
      </c>
      <c r="AB2175">
        <v>-2.6953800000000001</v>
      </c>
    </row>
    <row r="2176" spans="9:28" x14ac:dyDescent="0.25">
      <c r="I2176">
        <v>-50.561300000000003</v>
      </c>
      <c r="AB2176">
        <v>-37.770600000000002</v>
      </c>
    </row>
    <row r="2177" spans="9:28" x14ac:dyDescent="0.25">
      <c r="I2177">
        <v>-64.870599999999996</v>
      </c>
      <c r="AB2177">
        <v>-43.753900000000002</v>
      </c>
    </row>
    <row r="2178" spans="9:28" x14ac:dyDescent="0.25">
      <c r="I2178">
        <v>-25.518899999999999</v>
      </c>
      <c r="AB2178">
        <v>2.80471</v>
      </c>
    </row>
    <row r="2179" spans="9:28" x14ac:dyDescent="0.25">
      <c r="I2179">
        <v>-92.613500000000002</v>
      </c>
      <c r="AB2179">
        <v>-15.0151</v>
      </c>
    </row>
    <row r="2180" spans="9:28" x14ac:dyDescent="0.25">
      <c r="I2180">
        <v>-67.134799999999998</v>
      </c>
      <c r="AB2180">
        <v>21.210699999999999</v>
      </c>
    </row>
    <row r="2181" spans="9:28" x14ac:dyDescent="0.25">
      <c r="I2181">
        <v>-6.5727399999999996</v>
      </c>
      <c r="AB2181">
        <v>13.886200000000001</v>
      </c>
    </row>
    <row r="2182" spans="9:28" x14ac:dyDescent="0.25">
      <c r="I2182">
        <v>62.289499999999997</v>
      </c>
      <c r="AB2182">
        <v>48.561300000000003</v>
      </c>
    </row>
    <row r="2183" spans="9:28" x14ac:dyDescent="0.25">
      <c r="I2183">
        <v>63.535600000000002</v>
      </c>
      <c r="AB2183">
        <v>109.758</v>
      </c>
    </row>
    <row r="2184" spans="9:28" x14ac:dyDescent="0.25">
      <c r="I2184">
        <v>34.272799999999997</v>
      </c>
      <c r="AB2184">
        <v>41.2605</v>
      </c>
    </row>
    <row r="2185" spans="9:28" x14ac:dyDescent="0.25">
      <c r="I2185">
        <v>2.42923</v>
      </c>
      <c r="AB2185">
        <v>-50.041800000000002</v>
      </c>
    </row>
    <row r="2186" spans="9:28" x14ac:dyDescent="0.25">
      <c r="I2186">
        <v>-24.468399999999999</v>
      </c>
      <c r="AB2186">
        <v>-68.377600000000001</v>
      </c>
    </row>
    <row r="2187" spans="9:28" x14ac:dyDescent="0.25">
      <c r="I2187">
        <v>-57.331600000000002</v>
      </c>
      <c r="AB2187">
        <v>-83.013499999999993</v>
      </c>
    </row>
    <row r="2188" spans="9:28" x14ac:dyDescent="0.25">
      <c r="I2188">
        <v>-96.364699999999999</v>
      </c>
      <c r="AB2188">
        <v>-130.577</v>
      </c>
    </row>
    <row r="2189" spans="9:28" x14ac:dyDescent="0.25">
      <c r="I2189">
        <v>-103.884</v>
      </c>
      <c r="AB2189">
        <v>-113.807</v>
      </c>
    </row>
    <row r="2190" spans="9:28" x14ac:dyDescent="0.25">
      <c r="I2190">
        <v>-117.322</v>
      </c>
      <c r="AB2190">
        <v>-41.027700000000003</v>
      </c>
    </row>
    <row r="2191" spans="9:28" x14ac:dyDescent="0.25">
      <c r="I2191">
        <v>-103.203</v>
      </c>
      <c r="AB2191">
        <v>-19.665900000000001</v>
      </c>
    </row>
    <row r="2192" spans="9:28" x14ac:dyDescent="0.25">
      <c r="I2192">
        <v>-56.9529</v>
      </c>
      <c r="AB2192">
        <v>-4.1993799999999997</v>
      </c>
    </row>
    <row r="2193" spans="9:28" x14ac:dyDescent="0.25">
      <c r="I2193">
        <v>47.8262</v>
      </c>
      <c r="AB2193">
        <v>59.942599999999999</v>
      </c>
    </row>
    <row r="2194" spans="9:28" x14ac:dyDescent="0.25">
      <c r="I2194">
        <v>75.179599999999994</v>
      </c>
      <c r="AB2194">
        <v>18.5672</v>
      </c>
    </row>
    <row r="2195" spans="9:28" x14ac:dyDescent="0.25">
      <c r="I2195">
        <v>68.117099999999994</v>
      </c>
      <c r="AB2195">
        <v>122.86</v>
      </c>
    </row>
    <row r="2196" spans="9:28" x14ac:dyDescent="0.25">
      <c r="I2196">
        <v>52.767800000000001</v>
      </c>
      <c r="AB2196">
        <v>70.049099999999996</v>
      </c>
    </row>
    <row r="2197" spans="9:28" x14ac:dyDescent="0.25">
      <c r="I2197">
        <v>28.428999999999998</v>
      </c>
      <c r="AB2197">
        <v>67.267899999999997</v>
      </c>
    </row>
    <row r="2198" spans="9:28" x14ac:dyDescent="0.25">
      <c r="I2198">
        <v>-7.1477300000000001</v>
      </c>
      <c r="AB2198">
        <v>-24.4892</v>
      </c>
    </row>
    <row r="2199" spans="9:28" x14ac:dyDescent="0.25">
      <c r="I2199">
        <v>-39.229199999999999</v>
      </c>
      <c r="AB2199">
        <v>-34.302100000000003</v>
      </c>
    </row>
    <row r="2200" spans="9:28" x14ac:dyDescent="0.25">
      <c r="I2200">
        <v>-64.357500000000002</v>
      </c>
      <c r="AB2200">
        <v>-90.7761</v>
      </c>
    </row>
    <row r="2201" spans="9:28" x14ac:dyDescent="0.25">
      <c r="I2201">
        <v>-63.0518</v>
      </c>
      <c r="AB2201">
        <v>-107.006</v>
      </c>
    </row>
    <row r="2202" spans="9:28" x14ac:dyDescent="0.25">
      <c r="I2202">
        <v>-73.413399999999996</v>
      </c>
      <c r="AB2202">
        <v>-72.378</v>
      </c>
    </row>
    <row r="2203" spans="9:28" x14ac:dyDescent="0.25">
      <c r="I2203">
        <v>-95.873599999999996</v>
      </c>
      <c r="AB2203">
        <v>1.5625100000000001</v>
      </c>
    </row>
    <row r="2204" spans="9:28" x14ac:dyDescent="0.25">
      <c r="I2204">
        <v>-54.462499999999999</v>
      </c>
      <c r="AB2204">
        <v>12.2658</v>
      </c>
    </row>
    <row r="2205" spans="9:28" x14ac:dyDescent="0.25">
      <c r="I2205">
        <v>57.064599999999999</v>
      </c>
      <c r="AB2205">
        <v>65.137799999999999</v>
      </c>
    </row>
    <row r="2206" spans="9:28" x14ac:dyDescent="0.25">
      <c r="I2206">
        <v>101.06699999999999</v>
      </c>
      <c r="AB2206">
        <v>86.375699999999995</v>
      </c>
    </row>
    <row r="2207" spans="9:28" x14ac:dyDescent="0.25">
      <c r="I2207">
        <v>106.348</v>
      </c>
      <c r="AB2207">
        <v>80.208600000000004</v>
      </c>
    </row>
    <row r="2208" spans="9:28" x14ac:dyDescent="0.25">
      <c r="I2208">
        <v>77.315899999999999</v>
      </c>
      <c r="AB2208">
        <v>62.212299999999999</v>
      </c>
    </row>
    <row r="2209" spans="9:28" x14ac:dyDescent="0.25">
      <c r="I2209">
        <v>51.807299999999998</v>
      </c>
      <c r="AB2209">
        <v>61.403100000000002</v>
      </c>
    </row>
    <row r="2210" spans="9:28" x14ac:dyDescent="0.25">
      <c r="I2210">
        <v>11.122</v>
      </c>
      <c r="AB2210">
        <v>-3.9515400000000001</v>
      </c>
    </row>
    <row r="2211" spans="9:28" x14ac:dyDescent="0.25">
      <c r="I2211">
        <v>-18.3658</v>
      </c>
      <c r="AB2211">
        <v>-7.91099</v>
      </c>
    </row>
    <row r="2212" spans="9:28" x14ac:dyDescent="0.25">
      <c r="I2212">
        <v>-50.960900000000002</v>
      </c>
      <c r="AB2212">
        <v>-63.877499999999998</v>
      </c>
    </row>
    <row r="2213" spans="9:28" x14ac:dyDescent="0.25">
      <c r="I2213">
        <v>-85.639899999999997</v>
      </c>
      <c r="AB2213">
        <v>-104.218</v>
      </c>
    </row>
    <row r="2214" spans="9:28" x14ac:dyDescent="0.25">
      <c r="I2214">
        <v>-35.084099999999999</v>
      </c>
      <c r="AB2214">
        <v>13.450200000000001</v>
      </c>
    </row>
    <row r="2215" spans="9:28" x14ac:dyDescent="0.25">
      <c r="I2215">
        <v>-35.992199999999997</v>
      </c>
      <c r="AB2215">
        <v>42.557899999999997</v>
      </c>
    </row>
    <row r="2216" spans="9:28" x14ac:dyDescent="0.25">
      <c r="I2216">
        <v>-86.149900000000002</v>
      </c>
      <c r="AB2216">
        <v>17.144500000000001</v>
      </c>
    </row>
    <row r="2217" spans="9:28" x14ac:dyDescent="0.25">
      <c r="I2217">
        <v>23.4315</v>
      </c>
      <c r="AB2217">
        <v>39.173400000000001</v>
      </c>
    </row>
    <row r="2218" spans="9:28" x14ac:dyDescent="0.25">
      <c r="I2218">
        <v>43.259099999999997</v>
      </c>
      <c r="AB2218">
        <v>43.175800000000002</v>
      </c>
    </row>
    <row r="2219" spans="9:28" x14ac:dyDescent="0.25">
      <c r="I2219">
        <v>59.283000000000001</v>
      </c>
      <c r="AB2219">
        <v>47.84</v>
      </c>
    </row>
    <row r="2220" spans="9:28" x14ac:dyDescent="0.25">
      <c r="I2220">
        <v>44.626300000000001</v>
      </c>
      <c r="AB2220">
        <v>27.9328</v>
      </c>
    </row>
    <row r="2221" spans="9:28" x14ac:dyDescent="0.25">
      <c r="I2221">
        <v>9.8514099999999996</v>
      </c>
      <c r="AB2221">
        <v>-29.628699999999998</v>
      </c>
    </row>
    <row r="2222" spans="9:28" x14ac:dyDescent="0.25">
      <c r="I2222">
        <v>-15.793699999999999</v>
      </c>
      <c r="AB2222">
        <v>-44.446800000000003</v>
      </c>
    </row>
    <row r="2223" spans="9:28" x14ac:dyDescent="0.25">
      <c r="I2223">
        <v>-45.098199999999999</v>
      </c>
      <c r="AB2223">
        <v>-69.231099999999998</v>
      </c>
    </row>
    <row r="2224" spans="9:28" x14ac:dyDescent="0.25">
      <c r="I2224">
        <v>-85.090800000000002</v>
      </c>
      <c r="AB2224">
        <v>-111.935</v>
      </c>
    </row>
    <row r="2225" spans="9:28" x14ac:dyDescent="0.25">
      <c r="I2225">
        <v>-86.529499999999999</v>
      </c>
      <c r="AB2225">
        <v>-96.465800000000002</v>
      </c>
    </row>
    <row r="2226" spans="9:28" x14ac:dyDescent="0.25">
      <c r="I2226">
        <v>-85.355500000000006</v>
      </c>
      <c r="AB2226">
        <v>-11.0093</v>
      </c>
    </row>
    <row r="2227" spans="9:28" x14ac:dyDescent="0.25">
      <c r="I2227">
        <v>-136.92400000000001</v>
      </c>
      <c r="AB2227">
        <v>4.2194700000000003</v>
      </c>
    </row>
    <row r="2228" spans="9:28" x14ac:dyDescent="0.25">
      <c r="I2228">
        <v>-107.587</v>
      </c>
      <c r="AB2228">
        <v>-53.878399999999999</v>
      </c>
    </row>
    <row r="2229" spans="9:28" x14ac:dyDescent="0.25">
      <c r="I2229">
        <v>14.637</v>
      </c>
      <c r="AB2229">
        <v>-7.8145699999999998</v>
      </c>
    </row>
    <row r="2230" spans="9:28" x14ac:dyDescent="0.25">
      <c r="I2230">
        <v>43.158700000000003</v>
      </c>
      <c r="AB2230">
        <v>71.064599999999999</v>
      </c>
    </row>
    <row r="2231" spans="9:28" x14ac:dyDescent="0.25">
      <c r="I2231">
        <v>41.809899999999999</v>
      </c>
      <c r="AB2231">
        <v>52.191000000000003</v>
      </c>
    </row>
    <row r="2232" spans="9:28" x14ac:dyDescent="0.25">
      <c r="I2232">
        <v>20.3749</v>
      </c>
      <c r="AB2232">
        <v>10.248900000000001</v>
      </c>
    </row>
    <row r="2233" spans="9:28" x14ac:dyDescent="0.25">
      <c r="I2233">
        <v>-9.9177400000000002</v>
      </c>
      <c r="AB2233">
        <v>-90.444599999999994</v>
      </c>
    </row>
    <row r="2234" spans="9:28" x14ac:dyDescent="0.25">
      <c r="I2234">
        <v>-44.173099999999998</v>
      </c>
      <c r="AB2234">
        <v>-109.143</v>
      </c>
    </row>
    <row r="2235" spans="9:28" x14ac:dyDescent="0.25">
      <c r="I2235">
        <v>-81.604799999999997</v>
      </c>
      <c r="AB2235">
        <v>-128.66800000000001</v>
      </c>
    </row>
    <row r="2236" spans="9:28" x14ac:dyDescent="0.25">
      <c r="I2236">
        <v>-104.554</v>
      </c>
      <c r="AB2236">
        <v>-139.21600000000001</v>
      </c>
    </row>
    <row r="2237" spans="9:28" x14ac:dyDescent="0.25">
      <c r="I2237">
        <v>-119.30200000000001</v>
      </c>
      <c r="AB2237">
        <v>-153.5</v>
      </c>
    </row>
    <row r="2238" spans="9:28" x14ac:dyDescent="0.25">
      <c r="I2238">
        <v>-106.32899999999999</v>
      </c>
      <c r="AB2238">
        <v>-64.322199999999995</v>
      </c>
    </row>
    <row r="2239" spans="9:28" x14ac:dyDescent="0.25">
      <c r="I2239">
        <v>-94.881900000000002</v>
      </c>
      <c r="AB2239">
        <v>-50.4009</v>
      </c>
    </row>
    <row r="2240" spans="9:28" x14ac:dyDescent="0.25">
      <c r="I2240">
        <v>-47.5349</v>
      </c>
      <c r="AB2240">
        <v>-58.813899999999997</v>
      </c>
    </row>
    <row r="2241" spans="9:28" x14ac:dyDescent="0.25">
      <c r="I2241">
        <v>32.616300000000003</v>
      </c>
      <c r="AB2241">
        <v>-10.4434</v>
      </c>
    </row>
    <row r="2242" spans="9:28" x14ac:dyDescent="0.25">
      <c r="I2242">
        <v>37.698300000000003</v>
      </c>
      <c r="AB2242">
        <v>51.593400000000003</v>
      </c>
    </row>
    <row r="2243" spans="9:28" x14ac:dyDescent="0.25">
      <c r="I2243">
        <v>51.429699999999997</v>
      </c>
      <c r="AB2243">
        <v>98.494799999999998</v>
      </c>
    </row>
    <row r="2244" spans="9:28" x14ac:dyDescent="0.25">
      <c r="I2244">
        <v>23.049199999999999</v>
      </c>
      <c r="AB2244">
        <v>-16.399100000000001</v>
      </c>
    </row>
    <row r="2245" spans="9:28" x14ac:dyDescent="0.25">
      <c r="I2245">
        <v>-10.562799999999999</v>
      </c>
      <c r="AB2245">
        <v>-50.408299999999997</v>
      </c>
    </row>
    <row r="2246" spans="9:28" x14ac:dyDescent="0.25">
      <c r="I2246">
        <v>-43.674700000000001</v>
      </c>
      <c r="AB2246">
        <v>-115.76600000000001</v>
      </c>
    </row>
    <row r="2247" spans="9:28" x14ac:dyDescent="0.25">
      <c r="I2247">
        <v>-77.1648</v>
      </c>
      <c r="AB2247">
        <v>-113.38200000000001</v>
      </c>
    </row>
    <row r="2248" spans="9:28" x14ac:dyDescent="0.25">
      <c r="I2248">
        <v>-87.805000000000007</v>
      </c>
      <c r="AB2248">
        <v>-148.42699999999999</v>
      </c>
    </row>
    <row r="2249" spans="9:28" x14ac:dyDescent="0.25">
      <c r="I2249">
        <v>-97.054000000000002</v>
      </c>
      <c r="AB2249">
        <v>-117.955</v>
      </c>
    </row>
    <row r="2250" spans="9:28" x14ac:dyDescent="0.25">
      <c r="I2250">
        <v>-109.107</v>
      </c>
      <c r="AB2250">
        <v>-63.669600000000003</v>
      </c>
    </row>
    <row r="2251" spans="9:28" x14ac:dyDescent="0.25">
      <c r="I2251">
        <v>-42.487499999999997</v>
      </c>
      <c r="AB2251">
        <v>-1.16757</v>
      </c>
    </row>
    <row r="2252" spans="9:28" x14ac:dyDescent="0.25">
      <c r="I2252">
        <v>41.540199999999999</v>
      </c>
      <c r="AB2252">
        <v>-108.25700000000001</v>
      </c>
    </row>
    <row r="2253" spans="9:28" x14ac:dyDescent="0.25">
      <c r="I2253">
        <v>91.692800000000005</v>
      </c>
      <c r="AB2253">
        <v>41.952199999999998</v>
      </c>
    </row>
    <row r="2254" spans="9:28" x14ac:dyDescent="0.25">
      <c r="I2254">
        <v>89.920699999999997</v>
      </c>
      <c r="AB2254">
        <v>76.007900000000006</v>
      </c>
    </row>
    <row r="2255" spans="9:28" x14ac:dyDescent="0.25">
      <c r="I2255">
        <v>55.348399999999998</v>
      </c>
      <c r="AB2255">
        <v>83.184899999999999</v>
      </c>
    </row>
    <row r="2256" spans="9:28" x14ac:dyDescent="0.25">
      <c r="I2256">
        <v>27.648299999999999</v>
      </c>
      <c r="AB2256">
        <v>22.484200000000001</v>
      </c>
    </row>
    <row r="2257" spans="9:28" x14ac:dyDescent="0.25">
      <c r="I2257">
        <v>-6.5984800000000003</v>
      </c>
      <c r="AB2257">
        <v>-68.359499999999997</v>
      </c>
    </row>
    <row r="2258" spans="9:28" x14ac:dyDescent="0.25">
      <c r="I2258">
        <v>-23.233499999999999</v>
      </c>
      <c r="AB2258">
        <v>-55.954500000000003</v>
      </c>
    </row>
    <row r="2259" spans="9:28" x14ac:dyDescent="0.25">
      <c r="I2259">
        <v>-81.030299999999997</v>
      </c>
      <c r="AB2259">
        <v>-88.876499999999993</v>
      </c>
    </row>
    <row r="2260" spans="9:28" x14ac:dyDescent="0.25">
      <c r="I2260">
        <v>-93.170599999999993</v>
      </c>
      <c r="AB2260">
        <v>-117.139</v>
      </c>
    </row>
    <row r="2261" spans="9:28" x14ac:dyDescent="0.25">
      <c r="I2261">
        <v>-80.483199999999997</v>
      </c>
      <c r="AB2261">
        <v>-106.342</v>
      </c>
    </row>
    <row r="2262" spans="9:28" x14ac:dyDescent="0.25">
      <c r="I2262">
        <v>-85.055599999999998</v>
      </c>
      <c r="AB2262">
        <v>18.3748</v>
      </c>
    </row>
    <row r="2263" spans="9:28" x14ac:dyDescent="0.25">
      <c r="I2263">
        <v>-98.227000000000004</v>
      </c>
      <c r="AB2263">
        <v>5.50509</v>
      </c>
    </row>
    <row r="2264" spans="9:28" x14ac:dyDescent="0.25">
      <c r="I2264">
        <v>-79.659400000000005</v>
      </c>
      <c r="AB2264">
        <v>-40.034999999999997</v>
      </c>
    </row>
    <row r="2265" spans="9:28" x14ac:dyDescent="0.25">
      <c r="I2265">
        <v>-17.732399999999998</v>
      </c>
      <c r="AB2265">
        <v>-72.725099999999998</v>
      </c>
    </row>
    <row r="2266" spans="9:28" x14ac:dyDescent="0.25">
      <c r="I2266">
        <v>10.2547</v>
      </c>
      <c r="AB2266">
        <v>29.541599999999999</v>
      </c>
    </row>
    <row r="2267" spans="9:28" x14ac:dyDescent="0.25">
      <c r="I2267">
        <v>23.614000000000001</v>
      </c>
      <c r="AB2267">
        <v>4.79854</v>
      </c>
    </row>
    <row r="2268" spans="9:28" x14ac:dyDescent="0.25">
      <c r="I2268">
        <v>1.89107</v>
      </c>
      <c r="AB2268">
        <v>-81.668000000000006</v>
      </c>
    </row>
    <row r="2269" spans="9:28" x14ac:dyDescent="0.25">
      <c r="I2269">
        <v>-17.317399999999999</v>
      </c>
      <c r="AB2269">
        <v>-149.393</v>
      </c>
    </row>
    <row r="2270" spans="9:28" x14ac:dyDescent="0.25">
      <c r="I2270">
        <v>-55.643999999999998</v>
      </c>
      <c r="AB2270">
        <v>-216.40600000000001</v>
      </c>
    </row>
    <row r="2271" spans="9:28" x14ac:dyDescent="0.25">
      <c r="I2271">
        <v>-89.748199999999997</v>
      </c>
      <c r="AB2271">
        <v>-218.64</v>
      </c>
    </row>
    <row r="2272" spans="9:28" x14ac:dyDescent="0.25">
      <c r="I2272">
        <v>-102.892</v>
      </c>
      <c r="AB2272">
        <v>-227.227</v>
      </c>
    </row>
    <row r="2273" spans="9:28" x14ac:dyDescent="0.25">
      <c r="I2273">
        <v>-110.163</v>
      </c>
      <c r="AB2273">
        <v>-141.83799999999999</v>
      </c>
    </row>
    <row r="2274" spans="9:28" x14ac:dyDescent="0.25">
      <c r="I2274">
        <v>-118.104</v>
      </c>
      <c r="AB2274">
        <v>-164.88900000000001</v>
      </c>
    </row>
    <row r="2275" spans="9:28" x14ac:dyDescent="0.25">
      <c r="I2275">
        <v>-71.073099999999997</v>
      </c>
      <c r="AB2275">
        <v>-73.156199999999998</v>
      </c>
    </row>
    <row r="2276" spans="9:28" x14ac:dyDescent="0.25">
      <c r="I2276">
        <v>-38.8887</v>
      </c>
      <c r="AB2276">
        <v>24.631</v>
      </c>
    </row>
    <row r="2277" spans="9:28" x14ac:dyDescent="0.25">
      <c r="I2277">
        <v>28.191700000000001</v>
      </c>
      <c r="AB2277">
        <v>55.078200000000002</v>
      </c>
    </row>
    <row r="2278" spans="9:28" x14ac:dyDescent="0.25">
      <c r="I2278">
        <v>61.264800000000001</v>
      </c>
      <c r="AB2278">
        <v>63.156799999999997</v>
      </c>
    </row>
    <row r="2279" spans="9:28" x14ac:dyDescent="0.25">
      <c r="I2279">
        <v>68.885999999999996</v>
      </c>
      <c r="AB2279">
        <v>104.655</v>
      </c>
    </row>
    <row r="2280" spans="9:28" x14ac:dyDescent="0.25">
      <c r="I2280">
        <v>41.915199999999999</v>
      </c>
      <c r="AB2280">
        <v>4.7763400000000003</v>
      </c>
    </row>
    <row r="2281" spans="9:28" x14ac:dyDescent="0.25">
      <c r="I2281">
        <v>9.5580700000000007</v>
      </c>
      <c r="AB2281">
        <v>-15.426299999999999</v>
      </c>
    </row>
    <row r="2282" spans="9:28" x14ac:dyDescent="0.25">
      <c r="I2282">
        <v>-19.609100000000002</v>
      </c>
      <c r="AB2282">
        <v>-92.675899999999999</v>
      </c>
    </row>
    <row r="2283" spans="9:28" x14ac:dyDescent="0.25">
      <c r="I2283">
        <v>-55.319099999999999</v>
      </c>
      <c r="AB2283">
        <v>-106.02500000000001</v>
      </c>
    </row>
    <row r="2284" spans="9:28" x14ac:dyDescent="0.25">
      <c r="I2284">
        <v>-84.304599999999994</v>
      </c>
      <c r="AB2284">
        <v>-136.166</v>
      </c>
    </row>
    <row r="2285" spans="9:28" x14ac:dyDescent="0.25">
      <c r="I2285">
        <v>-79.381</v>
      </c>
      <c r="AB2285">
        <v>-102.482</v>
      </c>
    </row>
    <row r="2286" spans="9:28" x14ac:dyDescent="0.25">
      <c r="I2286">
        <v>-112.26900000000001</v>
      </c>
      <c r="AB2286">
        <v>-20.618600000000001</v>
      </c>
    </row>
    <row r="2287" spans="9:28" x14ac:dyDescent="0.25">
      <c r="I2287">
        <v>-135.04599999999999</v>
      </c>
      <c r="AB2287">
        <v>-34.488599999999998</v>
      </c>
    </row>
    <row r="2288" spans="9:28" x14ac:dyDescent="0.25">
      <c r="I2288">
        <v>-82.3797</v>
      </c>
      <c r="AB2288">
        <v>-93.237099999999998</v>
      </c>
    </row>
    <row r="2289" spans="9:28" x14ac:dyDescent="0.25">
      <c r="I2289">
        <v>-6.6880699999999997</v>
      </c>
      <c r="AB2289">
        <v>-17.270199999999999</v>
      </c>
    </row>
    <row r="2290" spans="9:28" x14ac:dyDescent="0.25">
      <c r="I2290">
        <v>34.338200000000001</v>
      </c>
      <c r="AB2290">
        <v>36.0901</v>
      </c>
    </row>
    <row r="2291" spans="9:28" x14ac:dyDescent="0.25">
      <c r="I2291">
        <v>47.858600000000003</v>
      </c>
      <c r="AB2291">
        <v>131.84700000000001</v>
      </c>
    </row>
    <row r="2292" spans="9:28" x14ac:dyDescent="0.25">
      <c r="I2292">
        <v>35.194699999999997</v>
      </c>
      <c r="AB2292">
        <v>30.016400000000001</v>
      </c>
    </row>
    <row r="2293" spans="9:28" x14ac:dyDescent="0.25">
      <c r="I2293">
        <v>-0.25400200000000001</v>
      </c>
      <c r="AB2293">
        <v>-66.330399999999997</v>
      </c>
    </row>
    <row r="2294" spans="9:28" x14ac:dyDescent="0.25">
      <c r="I2294">
        <v>-33.795900000000003</v>
      </c>
      <c r="AB2294">
        <v>-107.479</v>
      </c>
    </row>
    <row r="2295" spans="9:28" x14ac:dyDescent="0.25">
      <c r="I2295">
        <v>-61.82</v>
      </c>
      <c r="AB2295">
        <v>-102.681</v>
      </c>
    </row>
    <row r="2296" spans="9:28" x14ac:dyDescent="0.25">
      <c r="I2296">
        <v>-90.703100000000006</v>
      </c>
      <c r="AB2296">
        <v>-147.24799999999999</v>
      </c>
    </row>
    <row r="2297" spans="9:28" x14ac:dyDescent="0.25">
      <c r="I2297">
        <v>-105.863</v>
      </c>
      <c r="AB2297">
        <v>-155.18799999999999</v>
      </c>
    </row>
    <row r="2298" spans="9:28" x14ac:dyDescent="0.25">
      <c r="I2298">
        <v>-134.80699999999999</v>
      </c>
      <c r="AB2298">
        <v>-101.31</v>
      </c>
    </row>
    <row r="2299" spans="9:28" x14ac:dyDescent="0.25">
      <c r="I2299">
        <v>-87.672899999999998</v>
      </c>
      <c r="AB2299">
        <v>-22.0045</v>
      </c>
    </row>
    <row r="2300" spans="9:28" x14ac:dyDescent="0.25">
      <c r="I2300">
        <v>-20.529</v>
      </c>
      <c r="AB2300">
        <v>13.9612</v>
      </c>
    </row>
    <row r="2301" spans="9:28" x14ac:dyDescent="0.25">
      <c r="I2301">
        <v>17.834199999999999</v>
      </c>
      <c r="AB2301">
        <v>24.671299999999999</v>
      </c>
    </row>
    <row r="2302" spans="9:28" x14ac:dyDescent="0.25">
      <c r="I2302">
        <v>81.236199999999997</v>
      </c>
      <c r="AB2302">
        <v>97.497900000000001</v>
      </c>
    </row>
    <row r="2303" spans="9:28" x14ac:dyDescent="0.25">
      <c r="I2303">
        <v>59.062100000000001</v>
      </c>
      <c r="AB2303">
        <v>32.538699999999999</v>
      </c>
    </row>
    <row r="2304" spans="9:28" x14ac:dyDescent="0.25">
      <c r="I2304">
        <v>39.1967</v>
      </c>
      <c r="AB2304">
        <v>79.371700000000004</v>
      </c>
    </row>
    <row r="2305" spans="9:28" x14ac:dyDescent="0.25">
      <c r="I2305">
        <v>2.23983</v>
      </c>
      <c r="AB2305">
        <v>-84.866699999999994</v>
      </c>
    </row>
    <row r="2306" spans="9:28" x14ac:dyDescent="0.25">
      <c r="I2306">
        <v>-26.9343</v>
      </c>
      <c r="AB2306">
        <v>-87.155900000000003</v>
      </c>
    </row>
    <row r="2307" spans="9:28" x14ac:dyDescent="0.25">
      <c r="I2307">
        <v>-61.7226</v>
      </c>
      <c r="AB2307">
        <v>-133.68100000000001</v>
      </c>
    </row>
    <row r="2308" spans="9:28" x14ac:dyDescent="0.25">
      <c r="I2308">
        <v>-84.961200000000005</v>
      </c>
      <c r="AB2308">
        <v>-167.636</v>
      </c>
    </row>
    <row r="2309" spans="9:28" x14ac:dyDescent="0.25">
      <c r="I2309">
        <v>-100.727</v>
      </c>
      <c r="AB2309">
        <v>-140.816</v>
      </c>
    </row>
    <row r="2310" spans="9:28" x14ac:dyDescent="0.25">
      <c r="I2310">
        <v>-126.17400000000001</v>
      </c>
      <c r="AB2310">
        <v>-72.676100000000005</v>
      </c>
    </row>
    <row r="2311" spans="9:28" x14ac:dyDescent="0.25">
      <c r="I2311">
        <v>-87.053200000000004</v>
      </c>
      <c r="AB2311">
        <v>-101.146</v>
      </c>
    </row>
    <row r="2312" spans="9:28" x14ac:dyDescent="0.25">
      <c r="I2312">
        <v>-35.378</v>
      </c>
      <c r="AB2312">
        <v>-9.2289600000000007</v>
      </c>
    </row>
    <row r="2313" spans="9:28" x14ac:dyDescent="0.25">
      <c r="I2313">
        <v>35.622500000000002</v>
      </c>
      <c r="AB2313">
        <v>26.0961</v>
      </c>
    </row>
    <row r="2314" spans="9:28" x14ac:dyDescent="0.25">
      <c r="I2314">
        <v>29.0352</v>
      </c>
      <c r="AB2314">
        <v>85.136700000000005</v>
      </c>
    </row>
    <row r="2315" spans="9:28" x14ac:dyDescent="0.25">
      <c r="I2315">
        <v>46.640700000000002</v>
      </c>
      <c r="AB2315">
        <v>35.621400000000001</v>
      </c>
    </row>
    <row r="2316" spans="9:28" x14ac:dyDescent="0.25">
      <c r="I2316">
        <v>29.635899999999999</v>
      </c>
      <c r="AB2316">
        <v>13.7455</v>
      </c>
    </row>
    <row r="2317" spans="9:28" x14ac:dyDescent="0.25">
      <c r="I2317">
        <v>-4.7985100000000003</v>
      </c>
      <c r="AB2317">
        <v>-116.87</v>
      </c>
    </row>
    <row r="2318" spans="9:28" x14ac:dyDescent="0.25">
      <c r="I2318">
        <v>-38.342799999999997</v>
      </c>
      <c r="AB2318">
        <v>-131.553</v>
      </c>
    </row>
    <row r="2319" spans="9:28" x14ac:dyDescent="0.25">
      <c r="I2319">
        <v>-75.838899999999995</v>
      </c>
      <c r="AB2319">
        <v>-191.97800000000001</v>
      </c>
    </row>
    <row r="2320" spans="9:28" x14ac:dyDescent="0.25">
      <c r="I2320">
        <v>-97.068399999999997</v>
      </c>
      <c r="AB2320">
        <v>-246.625</v>
      </c>
    </row>
    <row r="2321" spans="9:28" x14ac:dyDescent="0.25">
      <c r="I2321">
        <v>-119.533</v>
      </c>
      <c r="AB2321">
        <v>-211.386</v>
      </c>
    </row>
    <row r="2322" spans="9:28" x14ac:dyDescent="0.25">
      <c r="I2322">
        <v>-125.369</v>
      </c>
      <c r="AB2322">
        <v>-141.249</v>
      </c>
    </row>
    <row r="2323" spans="9:28" x14ac:dyDescent="0.25">
      <c r="I2323">
        <v>-107.461</v>
      </c>
      <c r="AB2323">
        <v>-103.41500000000001</v>
      </c>
    </row>
    <row r="2324" spans="9:28" x14ac:dyDescent="0.25">
      <c r="I2324">
        <v>-40.6126</v>
      </c>
      <c r="AB2324">
        <v>-69.584500000000006</v>
      </c>
    </row>
    <row r="2325" spans="9:28" x14ac:dyDescent="0.25">
      <c r="I2325">
        <v>4.3186400000000003</v>
      </c>
      <c r="AB2325">
        <v>-3.4706100000000002</v>
      </c>
    </row>
    <row r="2326" spans="9:28" x14ac:dyDescent="0.25">
      <c r="I2326">
        <v>36.987200000000001</v>
      </c>
      <c r="AB2326">
        <v>104.145</v>
      </c>
    </row>
    <row r="2327" spans="9:28" x14ac:dyDescent="0.25">
      <c r="I2327">
        <v>49.110199999999999</v>
      </c>
      <c r="AB2327">
        <v>74.117599999999996</v>
      </c>
    </row>
    <row r="2328" spans="9:28" x14ac:dyDescent="0.25">
      <c r="I2328">
        <v>23.046500000000002</v>
      </c>
      <c r="AB2328">
        <v>3.8757299999999999</v>
      </c>
    </row>
    <row r="2329" spans="9:28" x14ac:dyDescent="0.25">
      <c r="I2329">
        <v>-2.74105</v>
      </c>
      <c r="AB2329">
        <v>-65.650000000000006</v>
      </c>
    </row>
    <row r="2330" spans="9:28" x14ac:dyDescent="0.25">
      <c r="I2330">
        <v>-33.705800000000004</v>
      </c>
      <c r="AB2330">
        <v>-132.12</v>
      </c>
    </row>
    <row r="2331" spans="9:28" x14ac:dyDescent="0.25">
      <c r="I2331">
        <v>-70.187399999999997</v>
      </c>
      <c r="AB2331">
        <v>-182.96899999999999</v>
      </c>
    </row>
    <row r="2332" spans="9:28" x14ac:dyDescent="0.25">
      <c r="I2332">
        <v>-89.782499999999999</v>
      </c>
      <c r="AB2332">
        <v>-223.57499999999999</v>
      </c>
    </row>
    <row r="2333" spans="9:28" x14ac:dyDescent="0.25">
      <c r="I2333">
        <v>-100.968</v>
      </c>
      <c r="AB2333">
        <v>-184.54900000000001</v>
      </c>
    </row>
    <row r="2334" spans="9:28" x14ac:dyDescent="0.25">
      <c r="I2334">
        <v>-129.261</v>
      </c>
      <c r="AB2334">
        <v>-128.42699999999999</v>
      </c>
    </row>
    <row r="2335" spans="9:28" x14ac:dyDescent="0.25">
      <c r="I2335">
        <v>-110.833</v>
      </c>
      <c r="AB2335">
        <v>-159.298</v>
      </c>
    </row>
    <row r="2336" spans="9:28" x14ac:dyDescent="0.25">
      <c r="I2336">
        <v>-51.482399999999998</v>
      </c>
      <c r="AB2336">
        <v>-44.003500000000003</v>
      </c>
    </row>
    <row r="2337" spans="9:28" x14ac:dyDescent="0.25">
      <c r="I2337">
        <v>46.909500000000001</v>
      </c>
      <c r="AB2337">
        <v>22.971599999999999</v>
      </c>
    </row>
    <row r="2338" spans="9:28" x14ac:dyDescent="0.25">
      <c r="I2338">
        <v>61.810600000000001</v>
      </c>
      <c r="AB2338">
        <v>116.752</v>
      </c>
    </row>
    <row r="2339" spans="9:28" x14ac:dyDescent="0.25">
      <c r="I2339">
        <v>91.139200000000002</v>
      </c>
      <c r="AB2339">
        <v>137.41300000000001</v>
      </c>
    </row>
    <row r="2340" spans="9:28" x14ac:dyDescent="0.25">
      <c r="I2340">
        <v>65.042699999999996</v>
      </c>
      <c r="AB2340">
        <v>85.5655</v>
      </c>
    </row>
    <row r="2341" spans="9:28" x14ac:dyDescent="0.25">
      <c r="I2341">
        <v>27.888300000000001</v>
      </c>
      <c r="AB2341">
        <v>9.9824300000000008</v>
      </c>
    </row>
    <row r="2342" spans="9:28" x14ac:dyDescent="0.25">
      <c r="I2342">
        <v>0.56454400000000005</v>
      </c>
      <c r="AB2342">
        <v>-31.4513</v>
      </c>
    </row>
    <row r="2343" spans="9:28" x14ac:dyDescent="0.25">
      <c r="I2343">
        <v>-32.326500000000003</v>
      </c>
      <c r="AB2343">
        <v>-76.855400000000003</v>
      </c>
    </row>
    <row r="2344" spans="9:28" x14ac:dyDescent="0.25">
      <c r="I2344">
        <v>-64.859899999999996</v>
      </c>
      <c r="AB2344">
        <v>-113.053</v>
      </c>
    </row>
    <row r="2345" spans="9:28" x14ac:dyDescent="0.25">
      <c r="I2345">
        <v>-74.881900000000002</v>
      </c>
      <c r="AB2345">
        <v>-133.244</v>
      </c>
    </row>
    <row r="2346" spans="9:28" x14ac:dyDescent="0.25">
      <c r="I2346">
        <v>-75.090500000000006</v>
      </c>
      <c r="AB2346">
        <v>-98.929199999999994</v>
      </c>
    </row>
    <row r="2347" spans="9:28" x14ac:dyDescent="0.25">
      <c r="I2347">
        <v>-86.497699999999995</v>
      </c>
      <c r="AB2347">
        <v>-6.0167900000000003</v>
      </c>
    </row>
    <row r="2348" spans="9:28" x14ac:dyDescent="0.25">
      <c r="I2348">
        <v>-46.837600000000002</v>
      </c>
      <c r="AB2348">
        <v>2.0939299999999998</v>
      </c>
    </row>
    <row r="2349" spans="9:28" x14ac:dyDescent="0.25">
      <c r="I2349">
        <v>55.366399999999999</v>
      </c>
      <c r="AB2349">
        <v>46.741700000000002</v>
      </c>
    </row>
    <row r="2350" spans="9:28" x14ac:dyDescent="0.25">
      <c r="I2350">
        <v>106.32</v>
      </c>
      <c r="AB2350">
        <v>73.351900000000001</v>
      </c>
    </row>
    <row r="2351" spans="9:28" x14ac:dyDescent="0.25">
      <c r="I2351">
        <v>87.556100000000001</v>
      </c>
      <c r="AB2351">
        <v>134.68700000000001</v>
      </c>
    </row>
    <row r="2352" spans="9:28" x14ac:dyDescent="0.25">
      <c r="I2352">
        <v>50.431100000000001</v>
      </c>
      <c r="AB2352">
        <v>105.541</v>
      </c>
    </row>
    <row r="2353" spans="9:28" x14ac:dyDescent="0.25">
      <c r="I2353">
        <v>28.4344</v>
      </c>
      <c r="AB2353">
        <v>65.494900000000001</v>
      </c>
    </row>
    <row r="2354" spans="9:28" x14ac:dyDescent="0.25">
      <c r="I2354">
        <v>-3.3116699999999999</v>
      </c>
      <c r="AB2354">
        <v>-27.660599999999999</v>
      </c>
    </row>
    <row r="2355" spans="9:28" x14ac:dyDescent="0.25">
      <c r="I2355">
        <v>-32.886600000000001</v>
      </c>
      <c r="AB2355">
        <v>-89.609099999999998</v>
      </c>
    </row>
    <row r="2356" spans="9:28" x14ac:dyDescent="0.25">
      <c r="I2356">
        <v>-50.658700000000003</v>
      </c>
      <c r="AB2356">
        <v>-145.09299999999999</v>
      </c>
    </row>
    <row r="2357" spans="9:28" x14ac:dyDescent="0.25">
      <c r="I2357">
        <v>-34.797400000000003</v>
      </c>
      <c r="AB2357">
        <v>-158.13999999999999</v>
      </c>
    </row>
    <row r="2358" spans="9:28" x14ac:dyDescent="0.25">
      <c r="I2358">
        <v>-61.333100000000002</v>
      </c>
      <c r="AB2358">
        <v>-117.473</v>
      </c>
    </row>
    <row r="2359" spans="9:28" x14ac:dyDescent="0.25">
      <c r="I2359">
        <v>-106.449</v>
      </c>
      <c r="AB2359">
        <v>-104.193</v>
      </c>
    </row>
    <row r="2360" spans="9:28" x14ac:dyDescent="0.25">
      <c r="I2360">
        <v>-54.2973</v>
      </c>
      <c r="AB2360">
        <v>-10.8057</v>
      </c>
    </row>
    <row r="2361" spans="9:28" x14ac:dyDescent="0.25">
      <c r="I2361">
        <v>32.529200000000003</v>
      </c>
      <c r="AB2361">
        <v>32.373399999999997</v>
      </c>
    </row>
    <row r="2362" spans="9:28" x14ac:dyDescent="0.25">
      <c r="I2362">
        <v>90.511499999999998</v>
      </c>
      <c r="AB2362">
        <v>64.3322</v>
      </c>
    </row>
    <row r="2363" spans="9:28" x14ac:dyDescent="0.25">
      <c r="I2363">
        <v>93.702299999999994</v>
      </c>
      <c r="AB2363">
        <v>103.252</v>
      </c>
    </row>
    <row r="2364" spans="9:28" x14ac:dyDescent="0.25">
      <c r="I2364">
        <v>53.755000000000003</v>
      </c>
      <c r="AB2364">
        <v>53.095700000000001</v>
      </c>
    </row>
    <row r="2365" spans="9:28" x14ac:dyDescent="0.25">
      <c r="I2365">
        <v>25.625599999999999</v>
      </c>
      <c r="AB2365">
        <v>27.9925</v>
      </c>
    </row>
    <row r="2366" spans="9:28" x14ac:dyDescent="0.25">
      <c r="I2366">
        <v>3.8657400000000002</v>
      </c>
      <c r="AB2366">
        <v>-17.9024</v>
      </c>
    </row>
    <row r="2367" spans="9:28" x14ac:dyDescent="0.25">
      <c r="I2367">
        <v>-19.531099999999999</v>
      </c>
      <c r="AB2367">
        <v>-31.5169</v>
      </c>
    </row>
    <row r="2368" spans="9:28" x14ac:dyDescent="0.25">
      <c r="I2368">
        <v>-51.773200000000003</v>
      </c>
      <c r="AB2368">
        <v>-73.503399999999999</v>
      </c>
    </row>
    <row r="2369" spans="9:28" x14ac:dyDescent="0.25">
      <c r="I2369">
        <v>-57.9619</v>
      </c>
      <c r="AB2369">
        <v>-82.522000000000006</v>
      </c>
    </row>
    <row r="2370" spans="9:28" x14ac:dyDescent="0.25">
      <c r="I2370">
        <v>-42.394300000000001</v>
      </c>
      <c r="AB2370">
        <v>-55.76</v>
      </c>
    </row>
    <row r="2371" spans="9:28" x14ac:dyDescent="0.25">
      <c r="I2371">
        <v>-91.331100000000006</v>
      </c>
      <c r="AB2371">
        <v>-33.3444</v>
      </c>
    </row>
    <row r="2372" spans="9:28" x14ac:dyDescent="0.25">
      <c r="I2372">
        <v>-50.7196</v>
      </c>
      <c r="AB2372">
        <v>20.304099999999998</v>
      </c>
    </row>
    <row r="2373" spans="9:28" x14ac:dyDescent="0.25">
      <c r="I2373">
        <v>17.64</v>
      </c>
      <c r="AB2373">
        <v>38.369900000000001</v>
      </c>
    </row>
    <row r="2374" spans="9:28" x14ac:dyDescent="0.25">
      <c r="I2374">
        <v>84.512200000000007</v>
      </c>
      <c r="AB2374">
        <v>82.860500000000002</v>
      </c>
    </row>
    <row r="2375" spans="9:28" x14ac:dyDescent="0.25">
      <c r="I2375">
        <v>74.867000000000004</v>
      </c>
      <c r="AB2375">
        <v>155.25</v>
      </c>
    </row>
    <row r="2376" spans="9:28" x14ac:dyDescent="0.25">
      <c r="I2376">
        <v>44.310099999999998</v>
      </c>
      <c r="AB2376">
        <v>37.762799999999999</v>
      </c>
    </row>
    <row r="2377" spans="9:28" x14ac:dyDescent="0.25">
      <c r="I2377">
        <v>13.661799999999999</v>
      </c>
      <c r="AB2377">
        <v>-54.755200000000002</v>
      </c>
    </row>
    <row r="2378" spans="9:28" x14ac:dyDescent="0.25">
      <c r="I2378">
        <v>-16.696899999999999</v>
      </c>
      <c r="AB2378">
        <v>-104.444</v>
      </c>
    </row>
    <row r="2379" spans="9:28" x14ac:dyDescent="0.25">
      <c r="I2379">
        <v>-51.8339</v>
      </c>
      <c r="AB2379">
        <v>-121.08</v>
      </c>
    </row>
    <row r="2380" spans="9:28" x14ac:dyDescent="0.25">
      <c r="I2380">
        <v>-85.956400000000002</v>
      </c>
      <c r="AB2380">
        <v>-166</v>
      </c>
    </row>
    <row r="2381" spans="9:28" x14ac:dyDescent="0.25">
      <c r="I2381">
        <v>-95.673000000000002</v>
      </c>
      <c r="AB2381">
        <v>-148.70400000000001</v>
      </c>
    </row>
    <row r="2382" spans="9:28" x14ac:dyDescent="0.25">
      <c r="I2382">
        <v>-110.627</v>
      </c>
      <c r="AB2382">
        <v>-88.764499999999998</v>
      </c>
    </row>
    <row r="2383" spans="9:28" x14ac:dyDescent="0.25">
      <c r="I2383">
        <v>-96.073400000000007</v>
      </c>
      <c r="AB2383">
        <v>-50.427799999999998</v>
      </c>
    </row>
    <row r="2384" spans="9:28" x14ac:dyDescent="0.25">
      <c r="I2384">
        <v>-52.624200000000002</v>
      </c>
      <c r="AB2384">
        <v>1.6843399999999999</v>
      </c>
    </row>
    <row r="2385" spans="9:28" x14ac:dyDescent="0.25">
      <c r="I2385">
        <v>52.530099999999997</v>
      </c>
      <c r="AB2385">
        <v>83.980500000000006</v>
      </c>
    </row>
    <row r="2386" spans="9:28" x14ac:dyDescent="0.25">
      <c r="I2386">
        <v>84.934100000000001</v>
      </c>
      <c r="AB2386">
        <v>63.782299999999999</v>
      </c>
    </row>
    <row r="2387" spans="9:28" x14ac:dyDescent="0.25">
      <c r="I2387">
        <v>72.568700000000007</v>
      </c>
      <c r="AB2387">
        <v>130.52199999999999</v>
      </c>
    </row>
    <row r="2388" spans="9:28" x14ac:dyDescent="0.25">
      <c r="I2388">
        <v>56.994900000000001</v>
      </c>
      <c r="AB2388">
        <v>93.296000000000006</v>
      </c>
    </row>
    <row r="2389" spans="9:28" x14ac:dyDescent="0.25">
      <c r="I2389">
        <v>33.376899999999999</v>
      </c>
      <c r="AB2389">
        <v>55.127499999999998</v>
      </c>
    </row>
    <row r="2390" spans="9:28" x14ac:dyDescent="0.25">
      <c r="I2390">
        <v>-4.6005099999999999</v>
      </c>
      <c r="AB2390">
        <v>-34.578899999999997</v>
      </c>
    </row>
    <row r="2391" spans="9:28" x14ac:dyDescent="0.25">
      <c r="I2391">
        <v>-38.592300000000002</v>
      </c>
      <c r="AB2391">
        <v>-70.644000000000005</v>
      </c>
    </row>
    <row r="2392" spans="9:28" x14ac:dyDescent="0.25">
      <c r="I2392">
        <v>-62.000799999999998</v>
      </c>
      <c r="AB2392">
        <v>-120.3</v>
      </c>
    </row>
    <row r="2393" spans="9:28" x14ac:dyDescent="0.25">
      <c r="I2393">
        <v>-62.368299999999998</v>
      </c>
      <c r="AB2393">
        <v>-139.101</v>
      </c>
    </row>
    <row r="2394" spans="9:28" x14ac:dyDescent="0.25">
      <c r="I2394">
        <v>-69.289299999999997</v>
      </c>
      <c r="AB2394">
        <v>-104.32</v>
      </c>
    </row>
    <row r="2395" spans="9:28" x14ac:dyDescent="0.25">
      <c r="I2395">
        <v>-86.539699999999996</v>
      </c>
      <c r="AB2395">
        <v>-33.559199999999997</v>
      </c>
    </row>
    <row r="2396" spans="9:28" x14ac:dyDescent="0.25">
      <c r="I2396">
        <v>-35.695</v>
      </c>
      <c r="AB2396">
        <v>31.48</v>
      </c>
    </row>
    <row r="2397" spans="9:28" x14ac:dyDescent="0.25">
      <c r="I2397">
        <v>78.617500000000007</v>
      </c>
      <c r="AB2397">
        <v>83.077299999999994</v>
      </c>
    </row>
    <row r="2398" spans="9:28" x14ac:dyDescent="0.25">
      <c r="I2398">
        <v>115.587</v>
      </c>
      <c r="AB2398">
        <v>110.22</v>
      </c>
    </row>
    <row r="2399" spans="9:28" x14ac:dyDescent="0.25">
      <c r="I2399">
        <v>114.435</v>
      </c>
      <c r="AB2399">
        <v>126.663</v>
      </c>
    </row>
    <row r="2400" spans="9:28" x14ac:dyDescent="0.25">
      <c r="I2400">
        <v>84.334800000000001</v>
      </c>
      <c r="AB2400">
        <v>81.211799999999997</v>
      </c>
    </row>
    <row r="2401" spans="9:28" x14ac:dyDescent="0.25">
      <c r="I2401">
        <v>57.209000000000003</v>
      </c>
      <c r="AB2401">
        <v>61.389800000000001</v>
      </c>
    </row>
    <row r="2402" spans="9:28" x14ac:dyDescent="0.25">
      <c r="I2402">
        <v>16.434999999999999</v>
      </c>
      <c r="AB2402">
        <v>-2.4384399999999999</v>
      </c>
    </row>
    <row r="2403" spans="9:28" x14ac:dyDescent="0.25">
      <c r="I2403">
        <v>-17.0288</v>
      </c>
      <c r="AB2403">
        <v>-33.017600000000002</v>
      </c>
    </row>
    <row r="2404" spans="9:28" x14ac:dyDescent="0.25">
      <c r="I2404">
        <v>-50.4345</v>
      </c>
      <c r="AB2404">
        <v>-90.454700000000003</v>
      </c>
    </row>
    <row r="2405" spans="9:28" x14ac:dyDescent="0.25">
      <c r="I2405">
        <v>-82.171999999999997</v>
      </c>
      <c r="AB2405">
        <v>-122.773</v>
      </c>
    </row>
    <row r="2406" spans="9:28" x14ac:dyDescent="0.25">
      <c r="I2406">
        <v>-33.229799999999997</v>
      </c>
      <c r="AB2406">
        <v>-26.0214</v>
      </c>
    </row>
    <row r="2407" spans="9:28" x14ac:dyDescent="0.25">
      <c r="I2407">
        <v>-39.122</v>
      </c>
      <c r="AB2407">
        <v>25.569800000000001</v>
      </c>
    </row>
    <row r="2408" spans="9:28" x14ac:dyDescent="0.25">
      <c r="I2408">
        <v>-77.1708</v>
      </c>
      <c r="AB2408">
        <v>19.5457</v>
      </c>
    </row>
    <row r="2409" spans="9:28" x14ac:dyDescent="0.25">
      <c r="I2409">
        <v>35.865499999999997</v>
      </c>
      <c r="AB2409">
        <v>54.436100000000003</v>
      </c>
    </row>
    <row r="2410" spans="9:28" x14ac:dyDescent="0.25">
      <c r="I2410">
        <v>54.793300000000002</v>
      </c>
      <c r="AB2410">
        <v>64.771699999999996</v>
      </c>
    </row>
    <row r="2411" spans="9:28" x14ac:dyDescent="0.25">
      <c r="I2411">
        <v>61.181399999999996</v>
      </c>
      <c r="AB2411">
        <v>80.919700000000006</v>
      </c>
    </row>
    <row r="2412" spans="9:28" x14ac:dyDescent="0.25">
      <c r="I2412">
        <v>46.712800000000001</v>
      </c>
      <c r="AB2412">
        <v>18.198</v>
      </c>
    </row>
    <row r="2413" spans="9:28" x14ac:dyDescent="0.25">
      <c r="I2413">
        <v>9.5348100000000002</v>
      </c>
      <c r="AB2413">
        <v>-76.412499999999994</v>
      </c>
    </row>
    <row r="2414" spans="9:28" x14ac:dyDescent="0.25">
      <c r="I2414">
        <v>-19.1889</v>
      </c>
      <c r="AB2414">
        <v>-112.33499999999999</v>
      </c>
    </row>
    <row r="2415" spans="9:28" x14ac:dyDescent="0.25">
      <c r="I2415">
        <v>-52.655200000000001</v>
      </c>
      <c r="AB2415">
        <v>-145.06200000000001</v>
      </c>
    </row>
    <row r="2416" spans="9:28" x14ac:dyDescent="0.25">
      <c r="I2416">
        <v>-85.9041</v>
      </c>
      <c r="AB2416">
        <v>-191.59100000000001</v>
      </c>
    </row>
    <row r="2417" spans="9:28" x14ac:dyDescent="0.25">
      <c r="I2417">
        <v>-90.491200000000006</v>
      </c>
      <c r="AB2417">
        <v>-149.58099999999999</v>
      </c>
    </row>
    <row r="2418" spans="9:28" x14ac:dyDescent="0.25">
      <c r="I2418">
        <v>-105.73</v>
      </c>
      <c r="AB2418">
        <v>-62.292999999999999</v>
      </c>
    </row>
    <row r="2419" spans="9:28" x14ac:dyDescent="0.25">
      <c r="I2419">
        <v>-140.94300000000001</v>
      </c>
      <c r="AB2419">
        <v>-63.688499999999998</v>
      </c>
    </row>
    <row r="2420" spans="9:28" x14ac:dyDescent="0.25">
      <c r="I2420">
        <v>-73.585700000000003</v>
      </c>
      <c r="AB2420">
        <v>-83.987499999999997</v>
      </c>
    </row>
    <row r="2421" spans="9:28" x14ac:dyDescent="0.25">
      <c r="I2421">
        <v>26.2271</v>
      </c>
      <c r="AB2421">
        <v>10.9617</v>
      </c>
    </row>
    <row r="2422" spans="9:28" x14ac:dyDescent="0.25">
      <c r="I2422">
        <v>43.924999999999997</v>
      </c>
      <c r="AB2422">
        <v>95.741299999999995</v>
      </c>
    </row>
    <row r="2423" spans="9:28" x14ac:dyDescent="0.25">
      <c r="I2423">
        <v>49.632199999999997</v>
      </c>
      <c r="AB2423">
        <v>82.475899999999996</v>
      </c>
    </row>
    <row r="2424" spans="9:28" x14ac:dyDescent="0.25">
      <c r="I2424">
        <v>24.7</v>
      </c>
      <c r="AB2424">
        <v>-7.3014400000000004</v>
      </c>
    </row>
    <row r="2425" spans="9:28" x14ac:dyDescent="0.25">
      <c r="I2425">
        <v>-4.9519799999999998</v>
      </c>
      <c r="AB2425">
        <v>-137.63800000000001</v>
      </c>
    </row>
    <row r="2426" spans="9:28" x14ac:dyDescent="0.25">
      <c r="I2426">
        <v>-44.076700000000002</v>
      </c>
      <c r="AB2426">
        <v>-207.38499999999999</v>
      </c>
    </row>
    <row r="2427" spans="9:28" x14ac:dyDescent="0.25">
      <c r="I2427">
        <v>-79.262200000000007</v>
      </c>
      <c r="AB2427">
        <v>-231.85</v>
      </c>
    </row>
    <row r="2428" spans="9:28" x14ac:dyDescent="0.25">
      <c r="I2428">
        <v>-86.824200000000005</v>
      </c>
      <c r="AB2428">
        <v>-237.28299999999999</v>
      </c>
    </row>
    <row r="2429" spans="9:28" x14ac:dyDescent="0.25">
      <c r="I2429">
        <v>-97.512200000000007</v>
      </c>
      <c r="AB2429">
        <v>-208.67099999999999</v>
      </c>
    </row>
    <row r="2430" spans="9:28" x14ac:dyDescent="0.25">
      <c r="I2430">
        <v>-103.188</v>
      </c>
      <c r="AB2430">
        <v>-123.59699999999999</v>
      </c>
    </row>
    <row r="2431" spans="9:28" x14ac:dyDescent="0.25">
      <c r="I2431">
        <v>-100.077</v>
      </c>
      <c r="AB2431">
        <v>-91.975999999999999</v>
      </c>
    </row>
    <row r="2432" spans="9:28" x14ac:dyDescent="0.25">
      <c r="I2432">
        <v>-48.984900000000003</v>
      </c>
      <c r="AB2432">
        <v>-55.392400000000002</v>
      </c>
    </row>
    <row r="2433" spans="9:28" x14ac:dyDescent="0.25">
      <c r="I2433">
        <v>31.273900000000001</v>
      </c>
      <c r="AB2433">
        <v>-0.41853200000000002</v>
      </c>
    </row>
    <row r="2434" spans="9:28" x14ac:dyDescent="0.25">
      <c r="I2434">
        <v>42.912100000000002</v>
      </c>
      <c r="AB2434">
        <v>72.385800000000003</v>
      </c>
    </row>
    <row r="2435" spans="9:28" x14ac:dyDescent="0.25">
      <c r="I2435">
        <v>52.137599999999999</v>
      </c>
      <c r="AB2435">
        <v>105.673</v>
      </c>
    </row>
    <row r="2436" spans="9:28" x14ac:dyDescent="0.25">
      <c r="I2436">
        <v>22.9603</v>
      </c>
      <c r="AB2436">
        <v>-19.728400000000001</v>
      </c>
    </row>
    <row r="2437" spans="9:28" x14ac:dyDescent="0.25">
      <c r="I2437">
        <v>-9.2939500000000006</v>
      </c>
      <c r="AB2437">
        <v>-100.072</v>
      </c>
    </row>
    <row r="2438" spans="9:28" x14ac:dyDescent="0.25">
      <c r="I2438">
        <v>-44.654000000000003</v>
      </c>
      <c r="AB2438">
        <v>-172.29599999999999</v>
      </c>
    </row>
    <row r="2439" spans="9:28" x14ac:dyDescent="0.25">
      <c r="I2439">
        <v>-75.851699999999994</v>
      </c>
      <c r="AB2439">
        <v>-197.78299999999999</v>
      </c>
    </row>
    <row r="2440" spans="9:28" x14ac:dyDescent="0.25">
      <c r="I2440">
        <v>-77.750200000000007</v>
      </c>
      <c r="AB2440">
        <v>-231.87100000000001</v>
      </c>
    </row>
    <row r="2441" spans="9:28" x14ac:dyDescent="0.25">
      <c r="I2441">
        <v>-88.659499999999994</v>
      </c>
      <c r="AB2441">
        <v>-190.55</v>
      </c>
    </row>
    <row r="2442" spans="9:28" x14ac:dyDescent="0.25">
      <c r="I2442">
        <v>-107.32299999999999</v>
      </c>
      <c r="AB2442">
        <v>-138.46600000000001</v>
      </c>
    </row>
    <row r="2443" spans="9:28" x14ac:dyDescent="0.25">
      <c r="I2443">
        <v>-67.944000000000003</v>
      </c>
      <c r="AB2443">
        <v>-78.151200000000003</v>
      </c>
    </row>
    <row r="2444" spans="9:28" x14ac:dyDescent="0.25">
      <c r="I2444">
        <v>2.0244599999999999</v>
      </c>
      <c r="AB2444">
        <v>-131.381</v>
      </c>
    </row>
    <row r="2445" spans="9:28" x14ac:dyDescent="0.25">
      <c r="I2445">
        <v>62.052599999999998</v>
      </c>
      <c r="AB2445">
        <v>53.645200000000003</v>
      </c>
    </row>
    <row r="2446" spans="9:28" x14ac:dyDescent="0.25">
      <c r="I2446">
        <v>83.882199999999997</v>
      </c>
      <c r="AB2446">
        <v>99.268799999999999</v>
      </c>
    </row>
    <row r="2447" spans="9:28" x14ac:dyDescent="0.25">
      <c r="I2447">
        <v>52.012300000000003</v>
      </c>
      <c r="AB2447">
        <v>122.19</v>
      </c>
    </row>
    <row r="2448" spans="9:28" x14ac:dyDescent="0.25">
      <c r="I2448">
        <v>26.440100000000001</v>
      </c>
      <c r="AB2448">
        <v>15.7067</v>
      </c>
    </row>
    <row r="2449" spans="9:28" x14ac:dyDescent="0.25">
      <c r="I2449">
        <v>-13.7598</v>
      </c>
      <c r="AB2449">
        <v>-107.554</v>
      </c>
    </row>
    <row r="2450" spans="9:28" x14ac:dyDescent="0.25">
      <c r="I2450">
        <v>-46.420299999999997</v>
      </c>
      <c r="AB2450">
        <v>-143.387</v>
      </c>
    </row>
    <row r="2451" spans="9:28" x14ac:dyDescent="0.25">
      <c r="I2451">
        <v>-75.285899999999998</v>
      </c>
      <c r="AB2451">
        <v>-186.32599999999999</v>
      </c>
    </row>
    <row r="2452" spans="9:28" x14ac:dyDescent="0.25">
      <c r="I2452">
        <v>-75.2654</v>
      </c>
      <c r="AB2452">
        <v>-215.31200000000001</v>
      </c>
    </row>
    <row r="2453" spans="9:28" x14ac:dyDescent="0.25">
      <c r="I2453">
        <v>-66.022499999999994</v>
      </c>
      <c r="AB2453">
        <v>-148.905</v>
      </c>
    </row>
    <row r="2454" spans="9:28" x14ac:dyDescent="0.25">
      <c r="I2454">
        <v>-84.488399999999999</v>
      </c>
      <c r="AB2454">
        <v>-95.023899999999998</v>
      </c>
    </row>
    <row r="2455" spans="9:28" x14ac:dyDescent="0.25">
      <c r="I2455">
        <v>-99.223799999999997</v>
      </c>
      <c r="AB2455">
        <v>-42.929499999999997</v>
      </c>
    </row>
    <row r="2456" spans="9:28" x14ac:dyDescent="0.25">
      <c r="I2456">
        <v>-71.321200000000005</v>
      </c>
      <c r="AB2456">
        <v>-50.915399999999998</v>
      </c>
    </row>
    <row r="2457" spans="9:28" x14ac:dyDescent="0.25">
      <c r="I2457">
        <v>-23.374700000000001</v>
      </c>
      <c r="AB2457">
        <v>-55.7104</v>
      </c>
    </row>
    <row r="2458" spans="9:28" x14ac:dyDescent="0.25">
      <c r="I2458">
        <v>13.1556</v>
      </c>
      <c r="AB2458">
        <v>56.737400000000001</v>
      </c>
    </row>
    <row r="2459" spans="9:28" x14ac:dyDescent="0.25">
      <c r="I2459">
        <v>23.758900000000001</v>
      </c>
      <c r="AB2459">
        <v>9.7950700000000008</v>
      </c>
    </row>
    <row r="2460" spans="9:28" x14ac:dyDescent="0.25">
      <c r="I2460">
        <v>4.0419900000000002</v>
      </c>
      <c r="AB2460">
        <v>-79.826499999999996</v>
      </c>
    </row>
    <row r="2461" spans="9:28" x14ac:dyDescent="0.25">
      <c r="I2461">
        <v>-26.7348</v>
      </c>
      <c r="AB2461">
        <v>-155.661</v>
      </c>
    </row>
    <row r="2462" spans="9:28" x14ac:dyDescent="0.25">
      <c r="I2462">
        <v>-70.508700000000005</v>
      </c>
      <c r="AB2462">
        <v>-262.93599999999998</v>
      </c>
    </row>
    <row r="2463" spans="9:28" x14ac:dyDescent="0.25">
      <c r="I2463">
        <v>-90.644599999999997</v>
      </c>
      <c r="AB2463">
        <v>-310.30599999999998</v>
      </c>
    </row>
    <row r="2464" spans="9:28" x14ac:dyDescent="0.25">
      <c r="I2464">
        <v>-99.667699999999996</v>
      </c>
      <c r="AB2464">
        <v>-317.572</v>
      </c>
    </row>
    <row r="2465" spans="9:28" x14ac:dyDescent="0.25">
      <c r="I2465">
        <v>-109.762</v>
      </c>
      <c r="AB2465">
        <v>-200.84899999999999</v>
      </c>
    </row>
    <row r="2466" spans="9:28" x14ac:dyDescent="0.25">
      <c r="I2466">
        <v>-118.41500000000001</v>
      </c>
      <c r="AB2466">
        <v>-184.989</v>
      </c>
    </row>
    <row r="2467" spans="9:28" x14ac:dyDescent="0.25">
      <c r="I2467">
        <v>-70.583699999999993</v>
      </c>
      <c r="AB2467">
        <v>-22.3706</v>
      </c>
    </row>
    <row r="2468" spans="9:28" x14ac:dyDescent="0.25">
      <c r="I2468">
        <v>-41.822800000000001</v>
      </c>
      <c r="AB2468">
        <v>54.482799999999997</v>
      </c>
    </row>
    <row r="2469" spans="9:28" x14ac:dyDescent="0.25">
      <c r="I2469">
        <v>34.915900000000001</v>
      </c>
      <c r="AB2469">
        <v>111.495</v>
      </c>
    </row>
    <row r="2470" spans="9:28" x14ac:dyDescent="0.25">
      <c r="I2470">
        <v>65.961600000000004</v>
      </c>
      <c r="AB2470">
        <v>86.362499999999997</v>
      </c>
    </row>
    <row r="2471" spans="9:28" x14ac:dyDescent="0.25">
      <c r="I2471">
        <v>79.469700000000003</v>
      </c>
      <c r="AB2471">
        <v>133.59200000000001</v>
      </c>
    </row>
    <row r="2472" spans="9:28" x14ac:dyDescent="0.25">
      <c r="I2472">
        <v>53.047499999999999</v>
      </c>
      <c r="AB2472">
        <v>-12.707100000000001</v>
      </c>
    </row>
    <row r="2473" spans="9:28" x14ac:dyDescent="0.25">
      <c r="I2473">
        <v>18.456600000000002</v>
      </c>
      <c r="AB2473">
        <v>-56.617199999999997</v>
      </c>
    </row>
    <row r="2474" spans="9:28" x14ac:dyDescent="0.25">
      <c r="I2474">
        <v>-13.658799999999999</v>
      </c>
      <c r="AB2474">
        <v>-150.02199999999999</v>
      </c>
    </row>
    <row r="2475" spans="9:28" x14ac:dyDescent="0.25">
      <c r="I2475">
        <v>-49.013300000000001</v>
      </c>
      <c r="AB2475">
        <v>-181.55699999999999</v>
      </c>
    </row>
    <row r="2476" spans="9:28" x14ac:dyDescent="0.25">
      <c r="I2476">
        <v>-68.869500000000002</v>
      </c>
      <c r="AB2476">
        <v>-218.57300000000001</v>
      </c>
    </row>
    <row r="2477" spans="9:28" x14ac:dyDescent="0.25">
      <c r="I2477">
        <v>-64.756600000000006</v>
      </c>
      <c r="AB2477">
        <v>-152.69800000000001</v>
      </c>
    </row>
    <row r="2478" spans="9:28" x14ac:dyDescent="0.25">
      <c r="I2478">
        <v>-102.703</v>
      </c>
      <c r="AB2478">
        <v>-48.853299999999997</v>
      </c>
    </row>
    <row r="2479" spans="9:28" x14ac:dyDescent="0.25">
      <c r="I2479">
        <v>-139.46700000000001</v>
      </c>
      <c r="AB2479">
        <v>-51.190899999999999</v>
      </c>
    </row>
    <row r="2480" spans="9:28" x14ac:dyDescent="0.25">
      <c r="I2480">
        <v>-76.993499999999997</v>
      </c>
      <c r="AB2480">
        <v>-97.6541</v>
      </c>
    </row>
    <row r="2481" spans="9:28" x14ac:dyDescent="0.25">
      <c r="I2481">
        <v>3.4066100000000001</v>
      </c>
      <c r="AB2481">
        <v>-3.2225799999999998</v>
      </c>
    </row>
    <row r="2482" spans="9:28" x14ac:dyDescent="0.25">
      <c r="I2482">
        <v>42.916899999999998</v>
      </c>
      <c r="AB2482">
        <v>57.597999999999999</v>
      </c>
    </row>
    <row r="2483" spans="9:28" x14ac:dyDescent="0.25">
      <c r="I2483">
        <v>53.935000000000002</v>
      </c>
      <c r="AB2483">
        <v>124.38500000000001</v>
      </c>
    </row>
    <row r="2484" spans="9:28" x14ac:dyDescent="0.25">
      <c r="I2484">
        <v>43.1111</v>
      </c>
      <c r="AB2484">
        <v>35.909700000000001</v>
      </c>
    </row>
    <row r="2485" spans="9:28" x14ac:dyDescent="0.25">
      <c r="I2485">
        <v>5.9611999999999998</v>
      </c>
      <c r="AB2485">
        <v>-111.242</v>
      </c>
    </row>
    <row r="2486" spans="9:28" x14ac:dyDescent="0.25">
      <c r="I2486">
        <v>-30.414999999999999</v>
      </c>
      <c r="AB2486">
        <v>-164.249</v>
      </c>
    </row>
    <row r="2487" spans="9:28" x14ac:dyDescent="0.25">
      <c r="I2487">
        <v>-57.675899999999999</v>
      </c>
      <c r="AB2487">
        <v>-167.685</v>
      </c>
    </row>
    <row r="2488" spans="9:28" x14ac:dyDescent="0.25">
      <c r="I2488">
        <v>-71.279300000000006</v>
      </c>
      <c r="AB2488">
        <v>-200.715</v>
      </c>
    </row>
    <row r="2489" spans="9:28" x14ac:dyDescent="0.25">
      <c r="I2489">
        <v>-89.273300000000006</v>
      </c>
      <c r="AB2489">
        <v>-204.41800000000001</v>
      </c>
    </row>
    <row r="2490" spans="9:28" x14ac:dyDescent="0.25">
      <c r="I2490">
        <v>-113.027</v>
      </c>
      <c r="AB2490">
        <v>-148.63200000000001</v>
      </c>
    </row>
    <row r="2491" spans="9:28" x14ac:dyDescent="0.25">
      <c r="I2491">
        <v>-91.414699999999996</v>
      </c>
      <c r="AB2491">
        <v>-46.528500000000001</v>
      </c>
    </row>
    <row r="2492" spans="9:28" x14ac:dyDescent="0.25">
      <c r="I2492">
        <v>-32.264699999999998</v>
      </c>
      <c r="AB2492">
        <v>5.1082200000000002</v>
      </c>
    </row>
    <row r="2493" spans="9:28" x14ac:dyDescent="0.25">
      <c r="I2493">
        <v>6.9224800000000002</v>
      </c>
      <c r="AB2493">
        <v>-2.50807</v>
      </c>
    </row>
    <row r="2494" spans="9:28" x14ac:dyDescent="0.25">
      <c r="I2494">
        <v>71.080699999999993</v>
      </c>
      <c r="AB2494">
        <v>83.664199999999994</v>
      </c>
    </row>
    <row r="2495" spans="9:28" x14ac:dyDescent="0.25">
      <c r="I2495">
        <v>47.529000000000003</v>
      </c>
      <c r="AB2495">
        <v>16.737300000000001</v>
      </c>
    </row>
    <row r="2496" spans="9:28" x14ac:dyDescent="0.25">
      <c r="I2496">
        <v>26.582699999999999</v>
      </c>
      <c r="AB2496">
        <v>51.212299999999999</v>
      </c>
    </row>
    <row r="2497" spans="9:28" x14ac:dyDescent="0.25">
      <c r="I2497">
        <v>-8.8974799999999998</v>
      </c>
      <c r="AB2497">
        <v>-91.974599999999995</v>
      </c>
    </row>
    <row r="2498" spans="9:28" x14ac:dyDescent="0.25">
      <c r="I2498">
        <v>-33.708100000000002</v>
      </c>
      <c r="AB2498">
        <v>-95.586100000000002</v>
      </c>
    </row>
    <row r="2499" spans="9:28" x14ac:dyDescent="0.25">
      <c r="I2499">
        <v>-65.866399999999999</v>
      </c>
      <c r="AB2499">
        <v>-139.04</v>
      </c>
    </row>
    <row r="2500" spans="9:28" x14ac:dyDescent="0.25">
      <c r="I2500">
        <v>-83.563500000000005</v>
      </c>
      <c r="AB2500">
        <v>-175.82499999999999</v>
      </c>
    </row>
    <row r="2501" spans="9:28" x14ac:dyDescent="0.25">
      <c r="I2501">
        <v>-99.275400000000005</v>
      </c>
      <c r="AB2501">
        <v>-166.27600000000001</v>
      </c>
    </row>
    <row r="2502" spans="9:28" x14ac:dyDescent="0.25">
      <c r="I2502">
        <v>-107.75700000000001</v>
      </c>
      <c r="AB2502">
        <v>-95.658799999999999</v>
      </c>
    </row>
    <row r="2503" spans="9:28" x14ac:dyDescent="0.25">
      <c r="I2503">
        <v>-82.312200000000004</v>
      </c>
      <c r="AB2503">
        <v>-114.087</v>
      </c>
    </row>
    <row r="2504" spans="9:28" x14ac:dyDescent="0.25">
      <c r="I2504">
        <v>-42.348599999999998</v>
      </c>
      <c r="AB2504">
        <v>-33.465400000000002</v>
      </c>
    </row>
    <row r="2505" spans="9:28" x14ac:dyDescent="0.25">
      <c r="I2505">
        <v>29.535599999999999</v>
      </c>
      <c r="AB2505">
        <v>12.166700000000001</v>
      </c>
    </row>
    <row r="2506" spans="9:28" x14ac:dyDescent="0.25">
      <c r="I2506">
        <v>20.344999999999999</v>
      </c>
      <c r="AB2506">
        <v>80.527500000000003</v>
      </c>
    </row>
    <row r="2507" spans="9:28" x14ac:dyDescent="0.25">
      <c r="I2507">
        <v>35.893900000000002</v>
      </c>
      <c r="AB2507">
        <v>27.6846</v>
      </c>
    </row>
    <row r="2508" spans="9:28" x14ac:dyDescent="0.25">
      <c r="I2508">
        <v>20.089600000000001</v>
      </c>
      <c r="AB2508">
        <v>6.0640499999999999</v>
      </c>
    </row>
    <row r="2509" spans="9:28" x14ac:dyDescent="0.25">
      <c r="I2509">
        <v>-11.926500000000001</v>
      </c>
      <c r="AB2509">
        <v>-125.175</v>
      </c>
    </row>
    <row r="2510" spans="9:28" x14ac:dyDescent="0.25">
      <c r="I2510">
        <v>-41.794800000000002</v>
      </c>
      <c r="AB2510">
        <v>-137.59100000000001</v>
      </c>
    </row>
    <row r="2511" spans="9:28" x14ac:dyDescent="0.25">
      <c r="I2511">
        <v>-77.004999999999995</v>
      </c>
      <c r="AB2511">
        <v>-197.155</v>
      </c>
    </row>
    <row r="2512" spans="9:28" x14ac:dyDescent="0.25">
      <c r="I2512">
        <v>-97.610200000000006</v>
      </c>
      <c r="AB2512">
        <v>-259.84699999999998</v>
      </c>
    </row>
    <row r="2513" spans="9:28" x14ac:dyDescent="0.25">
      <c r="I2513">
        <v>-111.378</v>
      </c>
      <c r="AB2513">
        <v>-239.714</v>
      </c>
    </row>
    <row r="2514" spans="9:28" x14ac:dyDescent="0.25">
      <c r="I2514">
        <v>-111.471</v>
      </c>
      <c r="AB2514">
        <v>-168.98599999999999</v>
      </c>
    </row>
    <row r="2515" spans="9:28" x14ac:dyDescent="0.25">
      <c r="I2515">
        <v>-92.065200000000004</v>
      </c>
      <c r="AB2515">
        <v>-115.887</v>
      </c>
    </row>
    <row r="2516" spans="9:28" x14ac:dyDescent="0.25">
      <c r="I2516">
        <v>-37.947299999999998</v>
      </c>
      <c r="AB2516">
        <v>-68.951400000000007</v>
      </c>
    </row>
    <row r="2517" spans="9:28" x14ac:dyDescent="0.25">
      <c r="I2517">
        <v>4.2066299999999996</v>
      </c>
      <c r="AB2517">
        <v>-7.5795000000000003</v>
      </c>
    </row>
    <row r="2518" spans="9:28" x14ac:dyDescent="0.25">
      <c r="I2518">
        <v>35.733400000000003</v>
      </c>
      <c r="AB2518">
        <v>99.06</v>
      </c>
    </row>
    <row r="2519" spans="9:28" x14ac:dyDescent="0.25">
      <c r="I2519">
        <v>46.098399999999998</v>
      </c>
      <c r="AB2519">
        <v>70.446100000000001</v>
      </c>
    </row>
    <row r="2520" spans="9:28" x14ac:dyDescent="0.25">
      <c r="I2520">
        <v>19.099</v>
      </c>
      <c r="AB2520">
        <v>-5.30532</v>
      </c>
    </row>
    <row r="2521" spans="9:28" x14ac:dyDescent="0.25">
      <c r="I2521">
        <v>-6.0047199999999998</v>
      </c>
      <c r="AB2521">
        <v>-69.413399999999996</v>
      </c>
    </row>
    <row r="2522" spans="9:28" x14ac:dyDescent="0.25">
      <c r="I2522">
        <v>-34.940300000000001</v>
      </c>
      <c r="AB2522">
        <v>-134.624</v>
      </c>
    </row>
    <row r="2523" spans="9:28" x14ac:dyDescent="0.25">
      <c r="I2523">
        <v>-68.270600000000002</v>
      </c>
      <c r="AB2523">
        <v>-185.214</v>
      </c>
    </row>
    <row r="2524" spans="9:28" x14ac:dyDescent="0.25">
      <c r="I2524">
        <v>-83.026700000000005</v>
      </c>
      <c r="AB2524">
        <v>-242.65100000000001</v>
      </c>
    </row>
    <row r="2525" spans="9:28" x14ac:dyDescent="0.25">
      <c r="I2525">
        <v>-95.951499999999996</v>
      </c>
      <c r="AB2525">
        <v>-212.22200000000001</v>
      </c>
    </row>
    <row r="2526" spans="9:28" x14ac:dyDescent="0.25">
      <c r="I2526">
        <v>-115.149</v>
      </c>
      <c r="AB2526">
        <v>-143.49199999999999</v>
      </c>
    </row>
    <row r="2527" spans="9:28" x14ac:dyDescent="0.25">
      <c r="I2527">
        <v>-109.593</v>
      </c>
      <c r="AB2527">
        <v>-162.10300000000001</v>
      </c>
    </row>
    <row r="2528" spans="9:28" x14ac:dyDescent="0.25">
      <c r="I2528">
        <v>-63.242899999999999</v>
      </c>
      <c r="AB2528">
        <v>-77.893500000000003</v>
      </c>
    </row>
    <row r="2529" spans="9:28" x14ac:dyDescent="0.25">
      <c r="I2529">
        <v>29.361699999999999</v>
      </c>
      <c r="AB2529">
        <v>5.86876</v>
      </c>
    </row>
    <row r="2530" spans="9:28" x14ac:dyDescent="0.25">
      <c r="I2530">
        <v>47.329700000000003</v>
      </c>
      <c r="AB2530">
        <v>85.240799999999993</v>
      </c>
    </row>
    <row r="2531" spans="9:28" x14ac:dyDescent="0.25">
      <c r="I2531">
        <v>76.386200000000002</v>
      </c>
      <c r="AB2531">
        <v>135.642</v>
      </c>
    </row>
    <row r="2532" spans="9:28" x14ac:dyDescent="0.25">
      <c r="I2532">
        <v>54.922899999999998</v>
      </c>
      <c r="AB2532">
        <v>70.805700000000002</v>
      </c>
    </row>
    <row r="2533" spans="9:28" x14ac:dyDescent="0.25">
      <c r="I2533">
        <v>22.1493</v>
      </c>
      <c r="AB2533">
        <v>13.963900000000001</v>
      </c>
    </row>
    <row r="2534" spans="9:28" x14ac:dyDescent="0.25">
      <c r="I2534">
        <v>1.35602</v>
      </c>
      <c r="AB2534">
        <v>-28.956399999999999</v>
      </c>
    </row>
    <row r="2535" spans="9:28" x14ac:dyDescent="0.25">
      <c r="I2535">
        <v>-25.058900000000001</v>
      </c>
      <c r="AB2535">
        <v>-69.071899999999999</v>
      </c>
    </row>
    <row r="2536" spans="9:28" x14ac:dyDescent="0.25">
      <c r="I2536">
        <v>-59.798000000000002</v>
      </c>
      <c r="AB2536">
        <v>-106.261</v>
      </c>
    </row>
    <row r="2537" spans="9:28" x14ac:dyDescent="0.25">
      <c r="I2537">
        <v>-78.680999999999997</v>
      </c>
      <c r="AB2537">
        <v>-137.58000000000001</v>
      </c>
    </row>
    <row r="2538" spans="9:28" x14ac:dyDescent="0.25">
      <c r="I2538">
        <v>-63.303100000000001</v>
      </c>
      <c r="AB2538">
        <v>-104.053</v>
      </c>
    </row>
    <row r="2539" spans="9:28" x14ac:dyDescent="0.25">
      <c r="I2539">
        <v>-72.745699999999999</v>
      </c>
      <c r="AB2539">
        <v>-3.7047599999999998</v>
      </c>
    </row>
    <row r="2540" spans="9:28" x14ac:dyDescent="0.25">
      <c r="I2540">
        <v>-44.208199999999998</v>
      </c>
      <c r="AB2540">
        <v>15.5007</v>
      </c>
    </row>
    <row r="2541" spans="9:28" x14ac:dyDescent="0.25">
      <c r="I2541">
        <v>58.468800000000002</v>
      </c>
      <c r="AB2541">
        <v>82.997699999999995</v>
      </c>
    </row>
    <row r="2542" spans="9:28" x14ac:dyDescent="0.25">
      <c r="I2542">
        <v>111.392</v>
      </c>
      <c r="AB2542">
        <v>87.233099999999993</v>
      </c>
    </row>
    <row r="2543" spans="9:28" x14ac:dyDescent="0.25">
      <c r="I2543">
        <v>93.405199999999994</v>
      </c>
      <c r="AB2543">
        <v>131.10400000000001</v>
      </c>
    </row>
    <row r="2544" spans="9:28" x14ac:dyDescent="0.25">
      <c r="I2544">
        <v>54.452199999999998</v>
      </c>
      <c r="AB2544">
        <v>97.117500000000007</v>
      </c>
    </row>
    <row r="2545" spans="9:28" x14ac:dyDescent="0.25">
      <c r="I2545">
        <v>32.042400000000001</v>
      </c>
      <c r="AB2545">
        <v>72.557199999999995</v>
      </c>
    </row>
    <row r="2546" spans="9:28" x14ac:dyDescent="0.25">
      <c r="I2546">
        <v>0.95792600000000006</v>
      </c>
      <c r="AB2546">
        <v>-10.1767</v>
      </c>
    </row>
    <row r="2547" spans="9:28" x14ac:dyDescent="0.25">
      <c r="I2547">
        <v>-25.517900000000001</v>
      </c>
      <c r="AB2547">
        <v>-68.286699999999996</v>
      </c>
    </row>
    <row r="2548" spans="9:28" x14ac:dyDescent="0.25">
      <c r="I2548">
        <v>-48.751399999999997</v>
      </c>
      <c r="AB2548">
        <v>-129.14699999999999</v>
      </c>
    </row>
    <row r="2549" spans="9:28" x14ac:dyDescent="0.25">
      <c r="I2549">
        <v>-43.070099999999996</v>
      </c>
      <c r="AB2549">
        <v>-151.006</v>
      </c>
    </row>
    <row r="2550" spans="9:28" x14ac:dyDescent="0.25">
      <c r="I2550">
        <v>-55.282299999999999</v>
      </c>
      <c r="AB2550">
        <v>-110.04900000000001</v>
      </c>
    </row>
    <row r="2551" spans="9:28" x14ac:dyDescent="0.25">
      <c r="I2551">
        <v>-98.790999999999997</v>
      </c>
      <c r="AB2551">
        <v>-73.174800000000005</v>
      </c>
    </row>
    <row r="2552" spans="9:28" x14ac:dyDescent="0.25">
      <c r="I2552">
        <v>-38.533700000000003</v>
      </c>
      <c r="AB2552">
        <v>24.408300000000001</v>
      </c>
    </row>
    <row r="2553" spans="9:28" x14ac:dyDescent="0.25">
      <c r="I2553">
        <v>35.058300000000003</v>
      </c>
      <c r="AB2553">
        <v>60.765300000000003</v>
      </c>
    </row>
    <row r="2554" spans="9:28" x14ac:dyDescent="0.25">
      <c r="I2554">
        <v>89.907899999999998</v>
      </c>
      <c r="AB2554">
        <v>66.943799999999996</v>
      </c>
    </row>
    <row r="2555" spans="9:28" x14ac:dyDescent="0.25">
      <c r="I2555">
        <v>94.390900000000002</v>
      </c>
      <c r="AB2555">
        <v>109.05</v>
      </c>
    </row>
    <row r="2556" spans="9:28" x14ac:dyDescent="0.25">
      <c r="I2556">
        <v>54.722200000000001</v>
      </c>
      <c r="AB2556">
        <v>49.732100000000003</v>
      </c>
    </row>
    <row r="2557" spans="9:28" x14ac:dyDescent="0.25">
      <c r="I2557">
        <v>27.369199999999999</v>
      </c>
      <c r="AB2557">
        <v>30.7286</v>
      </c>
    </row>
    <row r="2558" spans="9:28" x14ac:dyDescent="0.25">
      <c r="I2558">
        <v>5.7922099999999999</v>
      </c>
      <c r="AB2558">
        <v>-16.311</v>
      </c>
    </row>
    <row r="2559" spans="9:28" x14ac:dyDescent="0.25">
      <c r="I2559">
        <v>-18.5029</v>
      </c>
      <c r="AB2559">
        <v>-33.981000000000002</v>
      </c>
    </row>
    <row r="2560" spans="9:28" x14ac:dyDescent="0.25">
      <c r="I2560">
        <v>-51.9238</v>
      </c>
      <c r="AB2560">
        <v>-85.229200000000006</v>
      </c>
    </row>
    <row r="2561" spans="9:28" x14ac:dyDescent="0.25">
      <c r="I2561">
        <v>-61.751199999999997</v>
      </c>
      <c r="AB2561">
        <v>-95.559100000000001</v>
      </c>
    </row>
    <row r="2562" spans="9:28" x14ac:dyDescent="0.25">
      <c r="I2562">
        <v>-43.158999999999999</v>
      </c>
      <c r="AB2562">
        <v>-70.936400000000006</v>
      </c>
    </row>
    <row r="2563" spans="9:28" x14ac:dyDescent="0.25">
      <c r="I2563">
        <v>-79.477699999999999</v>
      </c>
      <c r="AB2563">
        <v>-29.064800000000002</v>
      </c>
    </row>
    <row r="2564" spans="9:28" x14ac:dyDescent="0.25">
      <c r="I2564">
        <v>-42.717799999999997</v>
      </c>
      <c r="AB2564">
        <v>31.718599999999999</v>
      </c>
    </row>
    <row r="2565" spans="9:28" x14ac:dyDescent="0.25">
      <c r="I2565">
        <v>16.818899999999999</v>
      </c>
      <c r="AB2565">
        <v>45.057400000000001</v>
      </c>
    </row>
    <row r="2566" spans="9:28" x14ac:dyDescent="0.25">
      <c r="I2566">
        <v>79.9833</v>
      </c>
      <c r="AB2566">
        <v>101.604</v>
      </c>
    </row>
    <row r="2567" spans="9:28" x14ac:dyDescent="0.25">
      <c r="I2567">
        <v>76.914500000000004</v>
      </c>
      <c r="AB2567">
        <v>148.52199999999999</v>
      </c>
    </row>
    <row r="2568" spans="9:28" x14ac:dyDescent="0.25">
      <c r="I2568">
        <v>46.624200000000002</v>
      </c>
      <c r="AB2568">
        <v>46.5625</v>
      </c>
    </row>
    <row r="2569" spans="9:28" x14ac:dyDescent="0.25">
      <c r="I2569">
        <v>17.334800000000001</v>
      </c>
      <c r="AB2569">
        <v>-51.647100000000002</v>
      </c>
    </row>
    <row r="2570" spans="9:28" x14ac:dyDescent="0.25">
      <c r="I2570">
        <v>-11.6587</v>
      </c>
      <c r="AB2570">
        <v>-93.897999999999996</v>
      </c>
    </row>
    <row r="2571" spans="9:28" x14ac:dyDescent="0.25">
      <c r="I2571">
        <v>-45.36</v>
      </c>
      <c r="AB2571">
        <v>-110.996</v>
      </c>
    </row>
    <row r="2572" spans="9:28" x14ac:dyDescent="0.25">
      <c r="I2572">
        <v>-77.864900000000006</v>
      </c>
      <c r="AB2572">
        <v>-153.126</v>
      </c>
    </row>
    <row r="2573" spans="9:28" x14ac:dyDescent="0.25">
      <c r="I2573">
        <v>-90.600700000000003</v>
      </c>
      <c r="AB2573">
        <v>-151.63999999999999</v>
      </c>
    </row>
    <row r="2574" spans="9:28" x14ac:dyDescent="0.25">
      <c r="I2574">
        <v>-106.628</v>
      </c>
      <c r="AB2574">
        <v>-103.215</v>
      </c>
    </row>
    <row r="2575" spans="9:28" x14ac:dyDescent="0.25">
      <c r="I2575">
        <v>-93.344800000000006</v>
      </c>
      <c r="AB2575">
        <v>-49.871200000000002</v>
      </c>
    </row>
    <row r="2576" spans="9:28" x14ac:dyDescent="0.25">
      <c r="I2576">
        <v>-49.314100000000003</v>
      </c>
      <c r="AB2576">
        <v>10.6309</v>
      </c>
    </row>
    <row r="2577" spans="9:28" x14ac:dyDescent="0.25">
      <c r="I2577">
        <v>52.918100000000003</v>
      </c>
      <c r="AB2577">
        <v>112.53400000000001</v>
      </c>
    </row>
    <row r="2578" spans="9:28" x14ac:dyDescent="0.25">
      <c r="I2578">
        <v>84.181100000000001</v>
      </c>
      <c r="AB2578">
        <v>81.464699999999993</v>
      </c>
    </row>
    <row r="2579" spans="9:28" x14ac:dyDescent="0.25">
      <c r="I2579">
        <v>71.837199999999996</v>
      </c>
      <c r="AB2579">
        <v>140.899</v>
      </c>
    </row>
    <row r="2580" spans="9:28" x14ac:dyDescent="0.25">
      <c r="I2580">
        <v>56.096699999999998</v>
      </c>
      <c r="AB2580">
        <v>90.762299999999996</v>
      </c>
    </row>
    <row r="2581" spans="9:28" x14ac:dyDescent="0.25">
      <c r="I2581">
        <v>32.657499999999999</v>
      </c>
      <c r="AB2581">
        <v>53.146299999999997</v>
      </c>
    </row>
    <row r="2582" spans="9:28" x14ac:dyDescent="0.25">
      <c r="I2582">
        <v>-6.3099499999999997</v>
      </c>
      <c r="AB2582">
        <v>-41.906100000000002</v>
      </c>
    </row>
    <row r="2583" spans="9:28" x14ac:dyDescent="0.25">
      <c r="I2583">
        <v>-38.730400000000003</v>
      </c>
      <c r="AB2583">
        <v>-77.661299999999997</v>
      </c>
    </row>
    <row r="2584" spans="9:28" x14ac:dyDescent="0.25">
      <c r="I2584">
        <v>-58.710999999999999</v>
      </c>
      <c r="AB2584">
        <v>-128.50800000000001</v>
      </c>
    </row>
    <row r="2585" spans="9:28" x14ac:dyDescent="0.25">
      <c r="I2585">
        <v>-59.2117</v>
      </c>
      <c r="AB2585">
        <v>-149.18600000000001</v>
      </c>
    </row>
    <row r="2586" spans="9:28" x14ac:dyDescent="0.25">
      <c r="I2586">
        <v>-72.600099999999998</v>
      </c>
      <c r="AB2586">
        <v>-116.111</v>
      </c>
    </row>
    <row r="2587" spans="9:28" x14ac:dyDescent="0.25">
      <c r="I2587">
        <v>-88.4679</v>
      </c>
      <c r="AB2587">
        <v>-38.081600000000002</v>
      </c>
    </row>
    <row r="2588" spans="9:28" x14ac:dyDescent="0.25">
      <c r="I2588">
        <v>-38.704999999999998</v>
      </c>
      <c r="AB2588">
        <v>31.945699999999999</v>
      </c>
    </row>
    <row r="2589" spans="9:28" x14ac:dyDescent="0.25">
      <c r="I2589">
        <v>71.775499999999994</v>
      </c>
      <c r="AB2589">
        <v>92.619100000000003</v>
      </c>
    </row>
    <row r="2590" spans="9:28" x14ac:dyDescent="0.25">
      <c r="I2590">
        <v>118.551</v>
      </c>
      <c r="AB2590">
        <v>127.70099999999999</v>
      </c>
    </row>
    <row r="2591" spans="9:28" x14ac:dyDescent="0.25">
      <c r="I2591">
        <v>114.929</v>
      </c>
      <c r="AB2591">
        <v>142.24299999999999</v>
      </c>
    </row>
    <row r="2592" spans="9:28" x14ac:dyDescent="0.25">
      <c r="I2592">
        <v>85.014399999999995</v>
      </c>
      <c r="AB2592">
        <v>75.932299999999998</v>
      </c>
    </row>
    <row r="2593" spans="9:28" x14ac:dyDescent="0.25">
      <c r="I2593">
        <v>59.174599999999998</v>
      </c>
      <c r="AB2593">
        <v>55.864600000000003</v>
      </c>
    </row>
    <row r="2594" spans="9:28" x14ac:dyDescent="0.25">
      <c r="I2594">
        <v>18.853899999999999</v>
      </c>
      <c r="AB2594">
        <v>-6.0622100000000003</v>
      </c>
    </row>
    <row r="2595" spans="9:28" x14ac:dyDescent="0.25">
      <c r="I2595">
        <v>-13.542</v>
      </c>
      <c r="AB2595">
        <v>-37.005899999999997</v>
      </c>
    </row>
    <row r="2596" spans="9:28" x14ac:dyDescent="0.25">
      <c r="I2596">
        <v>-46.419800000000002</v>
      </c>
      <c r="AB2596">
        <v>-105.85599999999999</v>
      </c>
    </row>
    <row r="2597" spans="9:28" x14ac:dyDescent="0.25">
      <c r="I2597">
        <v>-82.192700000000002</v>
      </c>
      <c r="AB2597">
        <v>-129.37299999999999</v>
      </c>
    </row>
    <row r="2598" spans="9:28" x14ac:dyDescent="0.25">
      <c r="I2598">
        <v>-38.819600000000001</v>
      </c>
      <c r="AB2598">
        <v>-18.959299999999999</v>
      </c>
    </row>
    <row r="2599" spans="9:28" x14ac:dyDescent="0.25">
      <c r="I2599">
        <v>-17.516100000000002</v>
      </c>
      <c r="AB2599">
        <v>32.119799999999998</v>
      </c>
    </row>
    <row r="2600" spans="9:28" x14ac:dyDescent="0.25">
      <c r="I2600">
        <v>-65.286299999999997</v>
      </c>
      <c r="AB2600">
        <v>26.249300000000002</v>
      </c>
    </row>
    <row r="2601" spans="9:28" x14ac:dyDescent="0.25">
      <c r="I2601">
        <v>20.873999999999999</v>
      </c>
      <c r="AB2601">
        <v>56.331899999999997</v>
      </c>
    </row>
    <row r="2602" spans="9:28" x14ac:dyDescent="0.25">
      <c r="I2602">
        <v>23.1739</v>
      </c>
      <c r="AB2602">
        <v>66.520200000000003</v>
      </c>
    </row>
    <row r="2603" spans="9:28" x14ac:dyDescent="0.25">
      <c r="I2603">
        <v>61.421100000000003</v>
      </c>
      <c r="AB2603">
        <v>87.233199999999997</v>
      </c>
    </row>
    <row r="2604" spans="9:28" x14ac:dyDescent="0.25">
      <c r="I2604">
        <v>48.395200000000003</v>
      </c>
      <c r="AB2604">
        <v>15.9087</v>
      </c>
    </row>
    <row r="2605" spans="9:28" x14ac:dyDescent="0.25">
      <c r="I2605">
        <v>14.402799999999999</v>
      </c>
      <c r="AB2605">
        <v>-82.022199999999998</v>
      </c>
    </row>
    <row r="2606" spans="9:28" x14ac:dyDescent="0.25">
      <c r="I2606">
        <v>-13.448499999999999</v>
      </c>
      <c r="AB2606">
        <v>-112.818</v>
      </c>
    </row>
    <row r="2607" spans="9:28" x14ac:dyDescent="0.25">
      <c r="I2607">
        <v>-46.166400000000003</v>
      </c>
      <c r="AB2607">
        <v>-141.44999999999999</v>
      </c>
    </row>
    <row r="2608" spans="9:28" x14ac:dyDescent="0.25">
      <c r="I2608">
        <v>-79.8065</v>
      </c>
      <c r="AB2608">
        <v>-193.09</v>
      </c>
    </row>
    <row r="2609" spans="9:28" x14ac:dyDescent="0.25">
      <c r="I2609">
        <v>-87.861199999999997</v>
      </c>
      <c r="AB2609">
        <v>-155.62700000000001</v>
      </c>
    </row>
    <row r="2610" spans="9:28" x14ac:dyDescent="0.25">
      <c r="I2610">
        <v>-87.365300000000005</v>
      </c>
      <c r="AB2610">
        <v>-54.270800000000001</v>
      </c>
    </row>
    <row r="2611" spans="9:28" x14ac:dyDescent="0.25">
      <c r="I2611">
        <v>-140.47900000000001</v>
      </c>
      <c r="AB2611">
        <v>-43.442399999999999</v>
      </c>
    </row>
    <row r="2612" spans="9:28" x14ac:dyDescent="0.25">
      <c r="I2612">
        <v>-66.793800000000005</v>
      </c>
      <c r="AB2612">
        <v>-63.206499999999998</v>
      </c>
    </row>
    <row r="2613" spans="9:28" x14ac:dyDescent="0.25">
      <c r="I2613">
        <v>30.735199999999999</v>
      </c>
      <c r="AB2613">
        <v>21.107900000000001</v>
      </c>
    </row>
    <row r="2614" spans="9:28" x14ac:dyDescent="0.25">
      <c r="I2614">
        <v>46.924799999999998</v>
      </c>
      <c r="AB2614">
        <v>88.829800000000006</v>
      </c>
    </row>
    <row r="2615" spans="9:28" x14ac:dyDescent="0.25">
      <c r="I2615">
        <v>52.658900000000003</v>
      </c>
      <c r="AB2615">
        <v>78.231899999999996</v>
      </c>
    </row>
    <row r="2616" spans="9:28" x14ac:dyDescent="0.25">
      <c r="I2616">
        <v>28.9041</v>
      </c>
      <c r="AB2616">
        <v>-19.732299999999999</v>
      </c>
    </row>
    <row r="2617" spans="9:28" x14ac:dyDescent="0.25">
      <c r="I2617">
        <v>-2.7785299999999999</v>
      </c>
      <c r="AB2617">
        <v>-155.56800000000001</v>
      </c>
    </row>
    <row r="2618" spans="9:28" x14ac:dyDescent="0.25">
      <c r="I2618">
        <v>-40.2059</v>
      </c>
      <c r="AB2618">
        <v>-217.00700000000001</v>
      </c>
    </row>
    <row r="2619" spans="9:28" x14ac:dyDescent="0.25">
      <c r="I2619">
        <v>-71.557500000000005</v>
      </c>
      <c r="AB2619">
        <v>-234.48099999999999</v>
      </c>
    </row>
    <row r="2620" spans="9:28" x14ac:dyDescent="0.25">
      <c r="I2620">
        <v>-78.090699999999998</v>
      </c>
      <c r="AB2620">
        <v>-244.06800000000001</v>
      </c>
    </row>
    <row r="2621" spans="9:28" x14ac:dyDescent="0.25">
      <c r="I2621">
        <v>-94.242099999999994</v>
      </c>
      <c r="AB2621">
        <v>-222.06399999999999</v>
      </c>
    </row>
    <row r="2622" spans="9:28" x14ac:dyDescent="0.25">
      <c r="I2622">
        <v>-102.086</v>
      </c>
      <c r="AB2622">
        <v>-128.667</v>
      </c>
    </row>
    <row r="2623" spans="9:28" x14ac:dyDescent="0.25">
      <c r="I2623">
        <v>-93.403800000000004</v>
      </c>
      <c r="AB2623">
        <v>-70.352400000000003</v>
      </c>
    </row>
    <row r="2624" spans="9:28" x14ac:dyDescent="0.25">
      <c r="I2624">
        <v>-42.690600000000003</v>
      </c>
      <c r="AB2624">
        <v>-29.3154</v>
      </c>
    </row>
    <row r="2625" spans="9:28" x14ac:dyDescent="0.25">
      <c r="I2625">
        <v>32.853099999999998</v>
      </c>
      <c r="AB2625">
        <v>9.1199700000000004</v>
      </c>
    </row>
    <row r="2626" spans="9:28" x14ac:dyDescent="0.25">
      <c r="I2626">
        <v>45.921599999999998</v>
      </c>
      <c r="AB2626">
        <v>64.722200000000001</v>
      </c>
    </row>
    <row r="2627" spans="9:28" x14ac:dyDescent="0.25">
      <c r="I2627">
        <v>53.983899999999998</v>
      </c>
      <c r="AB2627">
        <v>100.16500000000001</v>
      </c>
    </row>
    <row r="2628" spans="9:28" x14ac:dyDescent="0.25">
      <c r="I2628">
        <v>25.2379</v>
      </c>
      <c r="AB2628">
        <v>-25.956199999999999</v>
      </c>
    </row>
    <row r="2629" spans="9:28" x14ac:dyDescent="0.25">
      <c r="I2629">
        <v>-8.1167400000000001</v>
      </c>
      <c r="AB2629">
        <v>-113.483</v>
      </c>
    </row>
    <row r="2630" spans="9:28" x14ac:dyDescent="0.25">
      <c r="I2630">
        <v>-42.508000000000003</v>
      </c>
      <c r="AB2630">
        <v>-177.56200000000001</v>
      </c>
    </row>
    <row r="2631" spans="9:28" x14ac:dyDescent="0.25">
      <c r="I2631">
        <v>-71.049199999999999</v>
      </c>
      <c r="AB2631">
        <v>-209.20500000000001</v>
      </c>
    </row>
    <row r="2632" spans="9:28" x14ac:dyDescent="0.25">
      <c r="I2632">
        <v>-72.096000000000004</v>
      </c>
      <c r="AB2632">
        <v>-250.738</v>
      </c>
    </row>
    <row r="2633" spans="9:28" x14ac:dyDescent="0.25">
      <c r="I2633">
        <v>-86.082499999999996</v>
      </c>
      <c r="AB2633">
        <v>-211.46799999999999</v>
      </c>
    </row>
    <row r="2634" spans="9:28" x14ac:dyDescent="0.25">
      <c r="I2634">
        <v>-105.712</v>
      </c>
      <c r="AB2634">
        <v>-143.73500000000001</v>
      </c>
    </row>
    <row r="2635" spans="9:28" x14ac:dyDescent="0.25">
      <c r="I2635">
        <v>-8.5787300000000002</v>
      </c>
      <c r="AB2635">
        <v>-3.7475700000000001</v>
      </c>
    </row>
    <row r="2636" spans="9:28" x14ac:dyDescent="0.25">
      <c r="I2636">
        <v>83.758300000000006</v>
      </c>
      <c r="AB2636">
        <v>-81.587699999999998</v>
      </c>
    </row>
    <row r="2637" spans="9:28" x14ac:dyDescent="0.25">
      <c r="I2637">
        <v>114.54300000000001</v>
      </c>
      <c r="AB2637">
        <v>50.699300000000001</v>
      </c>
    </row>
    <row r="2638" spans="9:28" x14ac:dyDescent="0.25">
      <c r="I2638">
        <v>91.341399999999993</v>
      </c>
      <c r="AB2638">
        <v>104.407</v>
      </c>
    </row>
    <row r="2639" spans="9:28" x14ac:dyDescent="0.25">
      <c r="I2639">
        <v>50.676099999999998</v>
      </c>
      <c r="AB2639">
        <v>97.073800000000006</v>
      </c>
    </row>
    <row r="2640" spans="9:28" x14ac:dyDescent="0.25">
      <c r="I2640">
        <v>19.050599999999999</v>
      </c>
      <c r="AB2640">
        <v>25.379799999999999</v>
      </c>
    </row>
    <row r="2641" spans="9:28" x14ac:dyDescent="0.25">
      <c r="I2641">
        <v>-9.2453800000000008</v>
      </c>
      <c r="AB2641">
        <v>-63.712200000000003</v>
      </c>
    </row>
    <row r="2642" spans="9:28" x14ac:dyDescent="0.25">
      <c r="I2642">
        <v>-33.980699999999999</v>
      </c>
      <c r="AB2642">
        <v>-95.530699999999996</v>
      </c>
    </row>
    <row r="2643" spans="9:28" x14ac:dyDescent="0.25">
      <c r="I2643">
        <v>-96.417500000000004</v>
      </c>
      <c r="AB2643">
        <v>-135.82499999999999</v>
      </c>
    </row>
    <row r="2644" spans="9:28" x14ac:dyDescent="0.25">
      <c r="I2644">
        <v>-97.069299999999998</v>
      </c>
      <c r="AB2644">
        <v>-199.28299999999999</v>
      </c>
    </row>
    <row r="2645" spans="9:28" x14ac:dyDescent="0.25">
      <c r="I2645">
        <v>-81.365499999999997</v>
      </c>
      <c r="AB2645">
        <v>-160.74600000000001</v>
      </c>
    </row>
    <row r="2646" spans="9:28" x14ac:dyDescent="0.25">
      <c r="I2646">
        <v>-79.946200000000005</v>
      </c>
      <c r="AB2646">
        <v>2.30206</v>
      </c>
    </row>
    <row r="2647" spans="9:28" x14ac:dyDescent="0.25">
      <c r="I2647">
        <v>-104.026</v>
      </c>
      <c r="AB2647">
        <v>-13.349299999999999</v>
      </c>
    </row>
    <row r="2648" spans="9:28" x14ac:dyDescent="0.25">
      <c r="I2648">
        <v>-72.715900000000005</v>
      </c>
      <c r="AB2648">
        <v>-31.908300000000001</v>
      </c>
    </row>
    <row r="2649" spans="9:28" x14ac:dyDescent="0.25">
      <c r="I2649">
        <v>-14.1401</v>
      </c>
      <c r="AB2649">
        <v>-61.575499999999998</v>
      </c>
    </row>
    <row r="2650" spans="9:28" x14ac:dyDescent="0.25">
      <c r="I2650">
        <v>4.8176199999999998</v>
      </c>
      <c r="AB2650">
        <v>35.671900000000001</v>
      </c>
    </row>
    <row r="2651" spans="9:28" x14ac:dyDescent="0.25">
      <c r="I2651">
        <v>7.0553600000000003</v>
      </c>
      <c r="AB2651">
        <v>3.5806</v>
      </c>
    </row>
    <row r="2652" spans="9:28" x14ac:dyDescent="0.25">
      <c r="I2652">
        <v>-0.67411500000000002</v>
      </c>
      <c r="AB2652">
        <v>-71.950800000000001</v>
      </c>
    </row>
    <row r="2653" spans="9:28" x14ac:dyDescent="0.25">
      <c r="I2653">
        <v>-37.078600000000002</v>
      </c>
      <c r="AB2653">
        <v>-150.51900000000001</v>
      </c>
    </row>
    <row r="2654" spans="9:28" x14ac:dyDescent="0.25">
      <c r="I2654">
        <v>-70.205200000000005</v>
      </c>
      <c r="AB2654">
        <v>-260.17700000000002</v>
      </c>
    </row>
    <row r="2655" spans="9:28" x14ac:dyDescent="0.25">
      <c r="I2655">
        <v>-84.885400000000004</v>
      </c>
      <c r="AB2655">
        <v>-300.61599999999999</v>
      </c>
    </row>
    <row r="2656" spans="9:28" x14ac:dyDescent="0.25">
      <c r="I2656">
        <v>-90.351500000000001</v>
      </c>
      <c r="AB2656">
        <v>-297.22800000000001</v>
      </c>
    </row>
    <row r="2657" spans="9:28" x14ac:dyDescent="0.25">
      <c r="I2657">
        <v>-103.117</v>
      </c>
      <c r="AB2657">
        <v>-165.666</v>
      </c>
    </row>
    <row r="2658" spans="9:28" x14ac:dyDescent="0.25">
      <c r="I2658">
        <v>-111.69199999999999</v>
      </c>
      <c r="AB2658">
        <v>-165.91800000000001</v>
      </c>
    </row>
    <row r="2659" spans="9:28" x14ac:dyDescent="0.25">
      <c r="I2659">
        <v>-64.981499999999997</v>
      </c>
      <c r="AB2659">
        <v>27.019300000000001</v>
      </c>
    </row>
    <row r="2660" spans="9:28" x14ac:dyDescent="0.25">
      <c r="I2660">
        <v>-36.880200000000002</v>
      </c>
      <c r="AB2660">
        <v>75.890900000000002</v>
      </c>
    </row>
    <row r="2661" spans="9:28" x14ac:dyDescent="0.25">
      <c r="I2661">
        <v>36.099299999999999</v>
      </c>
      <c r="AB2661">
        <v>104.801</v>
      </c>
    </row>
    <row r="2662" spans="9:28" x14ac:dyDescent="0.25">
      <c r="I2662">
        <v>38.128599999999999</v>
      </c>
      <c r="AB2662">
        <v>100.502</v>
      </c>
    </row>
    <row r="2663" spans="9:28" x14ac:dyDescent="0.25">
      <c r="I2663">
        <v>79.2881</v>
      </c>
      <c r="AB2663">
        <v>117.35599999999999</v>
      </c>
    </row>
    <row r="2664" spans="9:28" x14ac:dyDescent="0.25">
      <c r="I2664">
        <v>54.0411</v>
      </c>
      <c r="AB2664">
        <v>-3.7065199999999998</v>
      </c>
    </row>
    <row r="2665" spans="9:28" x14ac:dyDescent="0.25">
      <c r="I2665">
        <v>20.407599999999999</v>
      </c>
      <c r="AB2665">
        <v>-90.313599999999994</v>
      </c>
    </row>
    <row r="2666" spans="9:28" x14ac:dyDescent="0.25">
      <c r="I2666">
        <v>-11.986700000000001</v>
      </c>
      <c r="AB2666">
        <v>-162.37</v>
      </c>
    </row>
    <row r="2667" spans="9:28" x14ac:dyDescent="0.25">
      <c r="I2667">
        <v>-45.137300000000003</v>
      </c>
      <c r="AB2667">
        <v>-205.88900000000001</v>
      </c>
    </row>
    <row r="2668" spans="9:28" x14ac:dyDescent="0.25">
      <c r="I2668">
        <v>-65.275599999999997</v>
      </c>
      <c r="AB2668">
        <v>-244.102</v>
      </c>
    </row>
    <row r="2669" spans="9:28" x14ac:dyDescent="0.25">
      <c r="I2669">
        <v>-64.596500000000006</v>
      </c>
      <c r="AB2669">
        <v>-171.059</v>
      </c>
    </row>
    <row r="2670" spans="9:28" x14ac:dyDescent="0.25">
      <c r="I2670">
        <v>-87.659499999999994</v>
      </c>
      <c r="AB2670">
        <v>-56.5991</v>
      </c>
    </row>
    <row r="2671" spans="9:28" x14ac:dyDescent="0.25">
      <c r="I2671">
        <v>-139.256</v>
      </c>
      <c r="AB2671">
        <v>-45.404899999999998</v>
      </c>
    </row>
    <row r="2672" spans="9:28" x14ac:dyDescent="0.25">
      <c r="I2672">
        <v>-92.455200000000005</v>
      </c>
      <c r="AB2672">
        <v>-100.935</v>
      </c>
    </row>
    <row r="2673" spans="9:28" x14ac:dyDescent="0.25">
      <c r="I2673">
        <v>4.7105499999999996</v>
      </c>
      <c r="AB2673">
        <v>1.94238</v>
      </c>
    </row>
    <row r="2674" spans="9:28" x14ac:dyDescent="0.25">
      <c r="I2674">
        <v>39.944299999999998</v>
      </c>
      <c r="AB2674">
        <v>52.1738</v>
      </c>
    </row>
    <row r="2675" spans="9:28" x14ac:dyDescent="0.25">
      <c r="I2675">
        <v>58.122700000000002</v>
      </c>
      <c r="AB2675">
        <v>131.29</v>
      </c>
    </row>
    <row r="2676" spans="9:28" x14ac:dyDescent="0.25">
      <c r="I2676">
        <v>47.608600000000003</v>
      </c>
      <c r="AB2676">
        <v>20.347300000000001</v>
      </c>
    </row>
    <row r="2677" spans="9:28" x14ac:dyDescent="0.25">
      <c r="I2677">
        <v>9.6516599999999997</v>
      </c>
      <c r="AB2677">
        <v>-117.714</v>
      </c>
    </row>
    <row r="2678" spans="9:28" x14ac:dyDescent="0.25">
      <c r="I2678">
        <v>-26.267099999999999</v>
      </c>
      <c r="AB2678">
        <v>-176.23</v>
      </c>
    </row>
    <row r="2679" spans="9:28" x14ac:dyDescent="0.25">
      <c r="I2679">
        <v>-51.245899999999999</v>
      </c>
      <c r="AB2679">
        <v>-171.703</v>
      </c>
    </row>
    <row r="2680" spans="9:28" x14ac:dyDescent="0.25">
      <c r="I2680">
        <v>-64.352199999999996</v>
      </c>
      <c r="AB2680">
        <v>-208.089</v>
      </c>
    </row>
    <row r="2681" spans="9:28" x14ac:dyDescent="0.25">
      <c r="I2681">
        <v>-85.319100000000006</v>
      </c>
      <c r="AB2681">
        <v>-197.684</v>
      </c>
    </row>
    <row r="2682" spans="9:28" x14ac:dyDescent="0.25">
      <c r="I2682">
        <v>-122.86199999999999</v>
      </c>
      <c r="AB2682">
        <v>-166.43</v>
      </c>
    </row>
    <row r="2683" spans="9:28" x14ac:dyDescent="0.25">
      <c r="I2683">
        <v>-93.617999999999995</v>
      </c>
      <c r="AB2683">
        <v>-33.947600000000001</v>
      </c>
    </row>
    <row r="2684" spans="9:28" x14ac:dyDescent="0.25">
      <c r="I2684">
        <v>-33.829099999999997</v>
      </c>
      <c r="AB2684">
        <v>3.2098800000000001</v>
      </c>
    </row>
    <row r="2685" spans="9:28" x14ac:dyDescent="0.25">
      <c r="I2685">
        <v>-7.2833300000000003</v>
      </c>
      <c r="AB2685">
        <v>-13.382</v>
      </c>
    </row>
    <row r="2686" spans="9:28" x14ac:dyDescent="0.25">
      <c r="I2686">
        <v>61.309399999999997</v>
      </c>
      <c r="AB2686">
        <v>75.697299999999998</v>
      </c>
    </row>
    <row r="2687" spans="9:28" x14ac:dyDescent="0.25">
      <c r="I2687">
        <v>40.185299999999998</v>
      </c>
      <c r="AB2687">
        <v>16.891300000000001</v>
      </c>
    </row>
    <row r="2688" spans="9:28" x14ac:dyDescent="0.25">
      <c r="I2688">
        <v>21.152100000000001</v>
      </c>
      <c r="AB2688">
        <v>45.969799999999999</v>
      </c>
    </row>
    <row r="2689" spans="9:28" x14ac:dyDescent="0.25">
      <c r="I2689">
        <v>-12.200100000000001</v>
      </c>
      <c r="AB2689">
        <v>-99.414400000000001</v>
      </c>
    </row>
    <row r="2690" spans="9:28" x14ac:dyDescent="0.25">
      <c r="I2690">
        <v>-36.4465</v>
      </c>
      <c r="AB2690">
        <v>-115.611</v>
      </c>
    </row>
    <row r="2691" spans="9:28" x14ac:dyDescent="0.25">
      <c r="I2691">
        <v>-69.479399999999998</v>
      </c>
      <c r="AB2691">
        <v>-167.661</v>
      </c>
    </row>
    <row r="2692" spans="9:28" x14ac:dyDescent="0.25">
      <c r="I2692">
        <v>-88.966099999999997</v>
      </c>
      <c r="AB2692">
        <v>-202.72</v>
      </c>
    </row>
    <row r="2693" spans="9:28" x14ac:dyDescent="0.25">
      <c r="I2693">
        <v>-102.877</v>
      </c>
      <c r="AB2693">
        <v>-180.62700000000001</v>
      </c>
    </row>
    <row r="2694" spans="9:28" x14ac:dyDescent="0.25">
      <c r="I2694">
        <v>-112.33199999999999</v>
      </c>
      <c r="AB2694">
        <v>-112.592</v>
      </c>
    </row>
    <row r="2695" spans="9:28" x14ac:dyDescent="0.25">
      <c r="I2695">
        <v>-89.726699999999994</v>
      </c>
      <c r="AB2695">
        <v>-146.624</v>
      </c>
    </row>
    <row r="2696" spans="9:28" x14ac:dyDescent="0.25">
      <c r="I2696">
        <v>-43.238500000000002</v>
      </c>
      <c r="AB2696">
        <v>-43.995899999999999</v>
      </c>
    </row>
    <row r="2697" spans="9:28" x14ac:dyDescent="0.25">
      <c r="I2697">
        <v>34.125500000000002</v>
      </c>
      <c r="AB2697">
        <v>6.3722000000000003</v>
      </c>
    </row>
    <row r="2698" spans="9:28" x14ac:dyDescent="0.25">
      <c r="I2698">
        <v>21.056799999999999</v>
      </c>
      <c r="AB2698">
        <v>78.554500000000004</v>
      </c>
    </row>
    <row r="2699" spans="9:28" x14ac:dyDescent="0.25">
      <c r="I2699">
        <v>33.508499999999998</v>
      </c>
      <c r="AB2699">
        <v>21.994800000000001</v>
      </c>
    </row>
    <row r="2700" spans="9:28" x14ac:dyDescent="0.25">
      <c r="I2700">
        <v>16.042999999999999</v>
      </c>
      <c r="AB2700">
        <v>1.6402699999999999</v>
      </c>
    </row>
    <row r="2701" spans="9:28" x14ac:dyDescent="0.25">
      <c r="I2701">
        <v>-12.7997</v>
      </c>
      <c r="AB2701">
        <v>-127.669</v>
      </c>
    </row>
    <row r="2702" spans="9:28" x14ac:dyDescent="0.25">
      <c r="I2702">
        <v>-41.698799999999999</v>
      </c>
      <c r="AB2702">
        <v>-154.613</v>
      </c>
    </row>
    <row r="2703" spans="9:28" x14ac:dyDescent="0.25">
      <c r="I2703">
        <v>-77.760599999999997</v>
      </c>
      <c r="AB2703">
        <v>-211.685</v>
      </c>
    </row>
    <row r="2704" spans="9:28" x14ac:dyDescent="0.25">
      <c r="I2704">
        <v>-100.90900000000001</v>
      </c>
      <c r="AB2704">
        <v>-278.52</v>
      </c>
    </row>
    <row r="2705" spans="9:28" x14ac:dyDescent="0.25">
      <c r="I2705">
        <v>-114.068</v>
      </c>
      <c r="AB2705">
        <v>-258.50400000000002</v>
      </c>
    </row>
    <row r="2706" spans="9:28" x14ac:dyDescent="0.25">
      <c r="I2706">
        <v>-111.34399999999999</v>
      </c>
      <c r="AB2706">
        <v>-182.376</v>
      </c>
    </row>
    <row r="2707" spans="9:28" x14ac:dyDescent="0.25">
      <c r="I2707">
        <v>-86.781199999999998</v>
      </c>
      <c r="AB2707">
        <v>-117.129</v>
      </c>
    </row>
    <row r="2708" spans="9:28" x14ac:dyDescent="0.25">
      <c r="I2708">
        <v>-34.810699999999997</v>
      </c>
      <c r="AB2708">
        <v>-65.279499999999999</v>
      </c>
    </row>
    <row r="2709" spans="9:28" x14ac:dyDescent="0.25">
      <c r="I2709">
        <v>8.9934499999999993</v>
      </c>
      <c r="AB2709">
        <v>5.21488</v>
      </c>
    </row>
    <row r="2710" spans="9:28" x14ac:dyDescent="0.25">
      <c r="I2710">
        <v>43.9148</v>
      </c>
      <c r="AB2710">
        <v>108.363</v>
      </c>
    </row>
    <row r="2711" spans="9:28" x14ac:dyDescent="0.25">
      <c r="I2711">
        <v>50.061999999999998</v>
      </c>
      <c r="AB2711">
        <v>68.846599999999995</v>
      </c>
    </row>
    <row r="2712" spans="9:28" x14ac:dyDescent="0.25">
      <c r="I2712">
        <v>21.079000000000001</v>
      </c>
      <c r="AB2712">
        <v>-12.350099999999999</v>
      </c>
    </row>
    <row r="2713" spans="9:28" x14ac:dyDescent="0.25">
      <c r="I2713">
        <v>-5.43018</v>
      </c>
      <c r="AB2713">
        <v>-81.894300000000001</v>
      </c>
    </row>
    <row r="2714" spans="9:28" x14ac:dyDescent="0.25">
      <c r="I2714">
        <v>-35.4664</v>
      </c>
      <c r="AB2714">
        <v>-144.739</v>
      </c>
    </row>
    <row r="2715" spans="9:28" x14ac:dyDescent="0.25">
      <c r="I2715">
        <v>-66.342200000000005</v>
      </c>
      <c r="AB2715">
        <v>-200.06</v>
      </c>
    </row>
    <row r="2716" spans="9:28" x14ac:dyDescent="0.25">
      <c r="I2716">
        <v>-71.584599999999995</v>
      </c>
      <c r="AB2716">
        <v>-264.14999999999998</v>
      </c>
    </row>
    <row r="2717" spans="9:28" x14ac:dyDescent="0.25">
      <c r="I2717">
        <v>-88.740099999999998</v>
      </c>
      <c r="AB2717">
        <v>-228.227</v>
      </c>
    </row>
    <row r="2718" spans="9:28" x14ac:dyDescent="0.25">
      <c r="I2718">
        <v>-108.90600000000001</v>
      </c>
      <c r="AB2718">
        <v>-153.809</v>
      </c>
    </row>
    <row r="2719" spans="9:28" x14ac:dyDescent="0.25">
      <c r="I2719">
        <v>-110.309</v>
      </c>
      <c r="AB2719">
        <v>-165.31200000000001</v>
      </c>
    </row>
    <row r="2720" spans="9:28" x14ac:dyDescent="0.25">
      <c r="I2720">
        <v>-62.056100000000001</v>
      </c>
      <c r="AB2720">
        <v>-77.831100000000006</v>
      </c>
    </row>
    <row r="2721" spans="9:28" x14ac:dyDescent="0.25">
      <c r="I2721">
        <v>37.318899999999999</v>
      </c>
      <c r="AB2721">
        <v>6.0339400000000003</v>
      </c>
    </row>
    <row r="2722" spans="9:28" x14ac:dyDescent="0.25">
      <c r="I2722">
        <v>52.122100000000003</v>
      </c>
      <c r="AB2722">
        <v>86.381500000000003</v>
      </c>
    </row>
    <row r="2723" spans="9:28" x14ac:dyDescent="0.25">
      <c r="I2723">
        <v>76.393799999999999</v>
      </c>
      <c r="AB2723">
        <v>142.53899999999999</v>
      </c>
    </row>
    <row r="2724" spans="9:28" x14ac:dyDescent="0.25">
      <c r="I2724">
        <v>54.057499999999997</v>
      </c>
      <c r="AB2724">
        <v>67.578000000000003</v>
      </c>
    </row>
    <row r="2725" spans="9:28" x14ac:dyDescent="0.25">
      <c r="I2725">
        <v>20.803599999999999</v>
      </c>
      <c r="AB2725">
        <v>8.5234699999999997</v>
      </c>
    </row>
    <row r="2726" spans="9:28" x14ac:dyDescent="0.25">
      <c r="I2726">
        <v>1.4421600000000001</v>
      </c>
      <c r="AB2726">
        <v>-30.875800000000002</v>
      </c>
    </row>
    <row r="2727" spans="9:28" x14ac:dyDescent="0.25">
      <c r="I2727">
        <v>-25.597999999999999</v>
      </c>
      <c r="AB2727">
        <v>-72.6815</v>
      </c>
    </row>
    <row r="2728" spans="9:28" x14ac:dyDescent="0.25">
      <c r="I2728">
        <v>-58.805199999999999</v>
      </c>
      <c r="AB2728">
        <v>-111.73399999999999</v>
      </c>
    </row>
    <row r="2729" spans="9:28" x14ac:dyDescent="0.25">
      <c r="I2729">
        <v>-71.631200000000007</v>
      </c>
      <c r="AB2729">
        <v>-141.065</v>
      </c>
    </row>
    <row r="2730" spans="9:28" x14ac:dyDescent="0.25">
      <c r="I2730">
        <v>-66.541300000000007</v>
      </c>
      <c r="AB2730">
        <v>-110.866</v>
      </c>
    </row>
    <row r="2731" spans="9:28" x14ac:dyDescent="0.25">
      <c r="I2731">
        <v>-76.3185</v>
      </c>
      <c r="AB2731">
        <v>-9.5861999999999998</v>
      </c>
    </row>
    <row r="2732" spans="9:28" x14ac:dyDescent="0.25">
      <c r="I2732">
        <v>-42.319000000000003</v>
      </c>
      <c r="AB2732">
        <v>14.0425</v>
      </c>
    </row>
    <row r="2733" spans="9:28" x14ac:dyDescent="0.25">
      <c r="I2733">
        <v>67.150400000000005</v>
      </c>
      <c r="AB2733">
        <v>97.221299999999999</v>
      </c>
    </row>
    <row r="2734" spans="9:28" x14ac:dyDescent="0.25">
      <c r="I2734">
        <v>119.872</v>
      </c>
      <c r="AB2734">
        <v>96.601799999999997</v>
      </c>
    </row>
    <row r="2735" spans="9:28" x14ac:dyDescent="0.25">
      <c r="I2735">
        <v>97.934600000000003</v>
      </c>
      <c r="AB2735">
        <v>132.06200000000001</v>
      </c>
    </row>
    <row r="2736" spans="9:28" x14ac:dyDescent="0.25">
      <c r="I2736">
        <v>57.920900000000003</v>
      </c>
      <c r="AB2736">
        <v>94.333399999999997</v>
      </c>
    </row>
    <row r="2737" spans="9:28" x14ac:dyDescent="0.25">
      <c r="I2737">
        <v>35.630099999999999</v>
      </c>
      <c r="AB2737">
        <v>77.922700000000006</v>
      </c>
    </row>
    <row r="2738" spans="9:28" x14ac:dyDescent="0.25">
      <c r="I2738">
        <v>4.4212699999999998</v>
      </c>
      <c r="AB2738">
        <v>-6.4346399999999999</v>
      </c>
    </row>
    <row r="2739" spans="9:28" x14ac:dyDescent="0.25">
      <c r="I2739">
        <v>-21.957899999999999</v>
      </c>
      <c r="AB2739">
        <v>-64.067999999999998</v>
      </c>
    </row>
    <row r="2740" spans="9:28" x14ac:dyDescent="0.25">
      <c r="I2740">
        <v>-48.714199999999998</v>
      </c>
      <c r="AB2740">
        <v>-125.95699999999999</v>
      </c>
    </row>
    <row r="2741" spans="9:28" x14ac:dyDescent="0.25">
      <c r="I2741">
        <v>-47.9069</v>
      </c>
      <c r="AB2741">
        <v>-148.66</v>
      </c>
    </row>
    <row r="2742" spans="9:28" x14ac:dyDescent="0.25">
      <c r="I2742">
        <v>-49.783499999999997</v>
      </c>
      <c r="AB2742">
        <v>-109.48399999999999</v>
      </c>
    </row>
    <row r="2743" spans="9:28" x14ac:dyDescent="0.25">
      <c r="I2743">
        <v>-95.315100000000001</v>
      </c>
      <c r="AB2743">
        <v>-65.873000000000005</v>
      </c>
    </row>
    <row r="2744" spans="9:28" x14ac:dyDescent="0.25">
      <c r="I2744">
        <v>-30.910299999999999</v>
      </c>
      <c r="AB2744">
        <v>39.809399999999997</v>
      </c>
    </row>
    <row r="2745" spans="9:28" x14ac:dyDescent="0.25">
      <c r="I2745">
        <v>35.024700000000003</v>
      </c>
      <c r="AB2745">
        <v>58.561</v>
      </c>
    </row>
    <row r="2746" spans="9:28" x14ac:dyDescent="0.25">
      <c r="I2746">
        <v>87.531400000000005</v>
      </c>
      <c r="AB2746">
        <v>70.634600000000006</v>
      </c>
    </row>
    <row r="2747" spans="9:28" x14ac:dyDescent="0.25">
      <c r="I2747">
        <v>95.416300000000007</v>
      </c>
      <c r="AB2747">
        <v>104.01</v>
      </c>
    </row>
    <row r="2748" spans="9:28" x14ac:dyDescent="0.25">
      <c r="I2748">
        <v>56.436300000000003</v>
      </c>
      <c r="AB2748">
        <v>57.296199999999999</v>
      </c>
    </row>
    <row r="2749" spans="9:28" x14ac:dyDescent="0.25">
      <c r="I2749">
        <v>28.147400000000001</v>
      </c>
      <c r="AB2749">
        <v>27.8705</v>
      </c>
    </row>
    <row r="2750" spans="9:28" x14ac:dyDescent="0.25">
      <c r="I2750">
        <v>6.3892499999999997</v>
      </c>
      <c r="AB2750">
        <v>-14.8119</v>
      </c>
    </row>
    <row r="2751" spans="9:28" x14ac:dyDescent="0.25">
      <c r="I2751">
        <v>-19.953499999999998</v>
      </c>
      <c r="AB2751">
        <v>-40.509500000000003</v>
      </c>
    </row>
    <row r="2752" spans="9:28" x14ac:dyDescent="0.25">
      <c r="I2752">
        <v>-53.657200000000003</v>
      </c>
      <c r="AB2752">
        <v>-93.752899999999997</v>
      </c>
    </row>
    <row r="2753" spans="9:28" x14ac:dyDescent="0.25">
      <c r="I2753">
        <v>-65.839500000000001</v>
      </c>
      <c r="AB2753">
        <v>-103.384</v>
      </c>
    </row>
    <row r="2754" spans="9:28" x14ac:dyDescent="0.25">
      <c r="I2754">
        <v>-42.532299999999999</v>
      </c>
      <c r="AB2754">
        <v>-77.663200000000003</v>
      </c>
    </row>
    <row r="2755" spans="9:28" x14ac:dyDescent="0.25">
      <c r="I2755">
        <v>-78.402500000000003</v>
      </c>
      <c r="AB2755">
        <v>-28.9315</v>
      </c>
    </row>
    <row r="2756" spans="9:28" x14ac:dyDescent="0.25">
      <c r="I2756">
        <v>-47.630499999999998</v>
      </c>
      <c r="AB2756">
        <v>20.6279</v>
      </c>
    </row>
    <row r="2757" spans="9:28" x14ac:dyDescent="0.25">
      <c r="I2757">
        <v>28.432700000000001</v>
      </c>
      <c r="AB2757">
        <v>64.060500000000005</v>
      </c>
    </row>
    <row r="2758" spans="9:28" x14ac:dyDescent="0.25">
      <c r="I2758">
        <v>86.746799999999993</v>
      </c>
      <c r="AB2758">
        <v>107.408</v>
      </c>
    </row>
    <row r="2759" spans="9:28" x14ac:dyDescent="0.25">
      <c r="I2759">
        <v>84.724000000000004</v>
      </c>
      <c r="AB2759">
        <v>141.012</v>
      </c>
    </row>
    <row r="2760" spans="9:28" x14ac:dyDescent="0.25">
      <c r="I2760">
        <v>51.986699999999999</v>
      </c>
      <c r="AB2760">
        <v>50.253399999999999</v>
      </c>
    </row>
    <row r="2761" spans="9:28" x14ac:dyDescent="0.25">
      <c r="I2761">
        <v>22.746200000000002</v>
      </c>
      <c r="AB2761">
        <v>-48.027700000000003</v>
      </c>
    </row>
    <row r="2762" spans="9:28" x14ac:dyDescent="0.25">
      <c r="I2762">
        <v>-6.57219</v>
      </c>
      <c r="AB2762">
        <v>-87.548299999999998</v>
      </c>
    </row>
    <row r="2763" spans="9:28" x14ac:dyDescent="0.25">
      <c r="I2763">
        <v>-40.388100000000001</v>
      </c>
      <c r="AB2763">
        <v>-110.51</v>
      </c>
    </row>
    <row r="2764" spans="9:28" x14ac:dyDescent="0.25">
      <c r="I2764">
        <v>-72.096500000000006</v>
      </c>
      <c r="AB2764">
        <v>-149.71700000000001</v>
      </c>
    </row>
    <row r="2765" spans="9:28" x14ac:dyDescent="0.25">
      <c r="I2765">
        <v>-85.036299999999997</v>
      </c>
      <c r="AB2765">
        <v>-146.47399999999999</v>
      </c>
    </row>
    <row r="2766" spans="9:28" x14ac:dyDescent="0.25">
      <c r="I2766">
        <v>-99.996300000000005</v>
      </c>
      <c r="AB2766">
        <v>-110.17</v>
      </c>
    </row>
    <row r="2767" spans="9:28" x14ac:dyDescent="0.25">
      <c r="I2767">
        <v>-86.299899999999994</v>
      </c>
      <c r="AB2767">
        <v>-46.140599999999999</v>
      </c>
    </row>
    <row r="2768" spans="9:28" x14ac:dyDescent="0.25">
      <c r="I2768">
        <v>-41.996000000000002</v>
      </c>
      <c r="AB2768">
        <v>21.9496</v>
      </c>
    </row>
    <row r="2769" spans="9:28" x14ac:dyDescent="0.25">
      <c r="I2769">
        <v>58.843400000000003</v>
      </c>
      <c r="AB2769">
        <v>116.548</v>
      </c>
    </row>
    <row r="2770" spans="9:28" x14ac:dyDescent="0.25">
      <c r="I2770">
        <v>85.122</v>
      </c>
      <c r="AB2770">
        <v>81.294499999999999</v>
      </c>
    </row>
    <row r="2771" spans="9:28" x14ac:dyDescent="0.25">
      <c r="I2771">
        <v>75.632900000000006</v>
      </c>
      <c r="AB2771">
        <v>128.22399999999999</v>
      </c>
    </row>
    <row r="2772" spans="9:28" x14ac:dyDescent="0.25">
      <c r="I2772">
        <v>57.9178</v>
      </c>
      <c r="AB2772">
        <v>90.888900000000007</v>
      </c>
    </row>
    <row r="2773" spans="9:28" x14ac:dyDescent="0.25">
      <c r="I2773">
        <v>36.6556</v>
      </c>
      <c r="AB2773">
        <v>53.1297</v>
      </c>
    </row>
    <row r="2774" spans="9:28" x14ac:dyDescent="0.25">
      <c r="I2774">
        <v>-1.38198</v>
      </c>
      <c r="AB2774">
        <v>-41.893700000000003</v>
      </c>
    </row>
    <row r="2775" spans="9:28" x14ac:dyDescent="0.25">
      <c r="I2775">
        <v>-35.369900000000001</v>
      </c>
      <c r="AB2775">
        <v>-81.97</v>
      </c>
    </row>
    <row r="2776" spans="9:28" x14ac:dyDescent="0.25">
      <c r="I2776">
        <v>-63.058700000000002</v>
      </c>
      <c r="AB2776">
        <v>-130.75700000000001</v>
      </c>
    </row>
    <row r="2777" spans="9:28" x14ac:dyDescent="0.25">
      <c r="I2777">
        <v>-71.874600000000001</v>
      </c>
      <c r="AB2777">
        <v>-143.678</v>
      </c>
    </row>
    <row r="2778" spans="9:28" x14ac:dyDescent="0.25">
      <c r="I2778">
        <v>-70.518100000000004</v>
      </c>
      <c r="AB2778">
        <v>-111.024</v>
      </c>
    </row>
    <row r="2779" spans="9:28" x14ac:dyDescent="0.25">
      <c r="I2779">
        <v>-82.556600000000003</v>
      </c>
      <c r="AB2779">
        <v>-36.6721</v>
      </c>
    </row>
    <row r="2780" spans="9:28" x14ac:dyDescent="0.25">
      <c r="I2780">
        <v>-22.393599999999999</v>
      </c>
      <c r="AB2780">
        <v>40.717500000000001</v>
      </c>
    </row>
    <row r="2781" spans="9:28" x14ac:dyDescent="0.25">
      <c r="I2781">
        <v>89.752799999999993</v>
      </c>
      <c r="AB2781">
        <v>100.075</v>
      </c>
    </row>
    <row r="2782" spans="9:28" x14ac:dyDescent="0.25">
      <c r="I2782">
        <v>116.34399999999999</v>
      </c>
      <c r="AB2782">
        <v>121.931</v>
      </c>
    </row>
    <row r="2783" spans="9:28" x14ac:dyDescent="0.25">
      <c r="I2783">
        <v>118.229</v>
      </c>
      <c r="AB2783">
        <v>150.49299999999999</v>
      </c>
    </row>
    <row r="2784" spans="9:28" x14ac:dyDescent="0.25">
      <c r="I2784">
        <v>89.365600000000001</v>
      </c>
      <c r="AB2784">
        <v>72.599299999999999</v>
      </c>
    </row>
    <row r="2785" spans="9:28" x14ac:dyDescent="0.25">
      <c r="I2785">
        <v>64.339699999999993</v>
      </c>
      <c r="AB2785">
        <v>50.435699999999997</v>
      </c>
    </row>
    <row r="2786" spans="9:28" x14ac:dyDescent="0.25">
      <c r="I2786">
        <v>22.163699999999999</v>
      </c>
      <c r="AB2786">
        <v>-14.4787</v>
      </c>
    </row>
    <row r="2787" spans="9:28" x14ac:dyDescent="0.25">
      <c r="I2787">
        <v>-11.8743</v>
      </c>
      <c r="AB2787">
        <v>-55.072800000000001</v>
      </c>
    </row>
    <row r="2788" spans="9:28" x14ac:dyDescent="0.25">
      <c r="I2788">
        <v>-45.417999999999999</v>
      </c>
      <c r="AB2788">
        <v>-127.48</v>
      </c>
    </row>
    <row r="2789" spans="9:28" x14ac:dyDescent="0.25">
      <c r="I2789">
        <v>-84.070099999999996</v>
      </c>
      <c r="AB2789">
        <v>-131.411</v>
      </c>
    </row>
    <row r="2790" spans="9:28" x14ac:dyDescent="0.25">
      <c r="I2790">
        <v>-43.613</v>
      </c>
      <c r="AB2790">
        <v>-11.9864</v>
      </c>
    </row>
    <row r="2791" spans="9:28" x14ac:dyDescent="0.25">
      <c r="I2791">
        <v>-9.2973199999999991</v>
      </c>
      <c r="AB2791">
        <v>28.035900000000002</v>
      </c>
    </row>
    <row r="2792" spans="9:28" x14ac:dyDescent="0.25">
      <c r="I2792">
        <v>-60.501800000000003</v>
      </c>
      <c r="AB2792">
        <v>18.1036</v>
      </c>
    </row>
    <row r="2793" spans="9:28" x14ac:dyDescent="0.25">
      <c r="I2793">
        <v>17.2163</v>
      </c>
      <c r="AB2793">
        <v>53.2821</v>
      </c>
    </row>
    <row r="2794" spans="9:28" x14ac:dyDescent="0.25">
      <c r="I2794">
        <v>-0.70230300000000001</v>
      </c>
      <c r="AB2794">
        <v>65.364500000000007</v>
      </c>
    </row>
    <row r="2795" spans="9:28" x14ac:dyDescent="0.25">
      <c r="I2795">
        <v>63.205100000000002</v>
      </c>
      <c r="AB2795">
        <v>88.231200000000001</v>
      </c>
    </row>
    <row r="2796" spans="9:28" x14ac:dyDescent="0.25">
      <c r="I2796">
        <v>49.577500000000001</v>
      </c>
      <c r="AB2796">
        <v>5.24512</v>
      </c>
    </row>
    <row r="2797" spans="9:28" x14ac:dyDescent="0.25">
      <c r="I2797">
        <v>14.0541</v>
      </c>
      <c r="AB2797">
        <v>-88.456599999999995</v>
      </c>
    </row>
    <row r="2798" spans="9:28" x14ac:dyDescent="0.25">
      <c r="I2798">
        <v>-13.571400000000001</v>
      </c>
      <c r="AB2798">
        <v>-117.047</v>
      </c>
    </row>
    <row r="2799" spans="9:28" x14ac:dyDescent="0.25">
      <c r="I2799">
        <v>-46.673099999999998</v>
      </c>
      <c r="AB2799">
        <v>-145.03200000000001</v>
      </c>
    </row>
    <row r="2800" spans="9:28" x14ac:dyDescent="0.25">
      <c r="I2800">
        <v>-74.618899999999996</v>
      </c>
      <c r="AB2800">
        <v>-197.459</v>
      </c>
    </row>
    <row r="2801" spans="9:28" x14ac:dyDescent="0.25">
      <c r="I2801">
        <v>-83.968000000000004</v>
      </c>
      <c r="AB2801">
        <v>-158.42599999999999</v>
      </c>
    </row>
    <row r="2802" spans="9:28" x14ac:dyDescent="0.25">
      <c r="I2802">
        <v>-91.843500000000006</v>
      </c>
      <c r="AB2802">
        <v>-54.883600000000001</v>
      </c>
    </row>
    <row r="2803" spans="9:28" x14ac:dyDescent="0.25">
      <c r="I2803">
        <v>-118.57</v>
      </c>
      <c r="AB2803">
        <v>-44.185699999999997</v>
      </c>
    </row>
    <row r="2804" spans="9:28" x14ac:dyDescent="0.25">
      <c r="I2804">
        <v>-61.562399999999997</v>
      </c>
      <c r="AB2804">
        <v>-60.369500000000002</v>
      </c>
    </row>
    <row r="2805" spans="9:28" x14ac:dyDescent="0.25">
      <c r="I2805">
        <v>33.190399999999997</v>
      </c>
      <c r="AB2805">
        <v>35.796599999999998</v>
      </c>
    </row>
    <row r="2806" spans="9:28" x14ac:dyDescent="0.25">
      <c r="I2806">
        <v>52.453099999999999</v>
      </c>
      <c r="AB2806">
        <v>79.39</v>
      </c>
    </row>
    <row r="2807" spans="9:28" x14ac:dyDescent="0.25">
      <c r="I2807">
        <v>55.6663</v>
      </c>
      <c r="AB2807">
        <v>78.975999999999999</v>
      </c>
    </row>
    <row r="2808" spans="9:28" x14ac:dyDescent="0.25">
      <c r="I2808">
        <v>34.143099999999997</v>
      </c>
      <c r="AB2808">
        <v>-24.918700000000001</v>
      </c>
    </row>
    <row r="2809" spans="9:28" x14ac:dyDescent="0.25">
      <c r="I2809">
        <v>0.64264900000000003</v>
      </c>
      <c r="AB2809">
        <v>-153.16399999999999</v>
      </c>
    </row>
    <row r="2810" spans="9:28" x14ac:dyDescent="0.25">
      <c r="I2810">
        <v>-37.036999999999999</v>
      </c>
      <c r="AB2810">
        <v>-218.119</v>
      </c>
    </row>
    <row r="2811" spans="9:28" x14ac:dyDescent="0.25">
      <c r="I2811">
        <v>-65.6126</v>
      </c>
      <c r="AB2811">
        <v>-237.499</v>
      </c>
    </row>
    <row r="2812" spans="9:28" x14ac:dyDescent="0.25">
      <c r="I2812">
        <v>-68.898099999999999</v>
      </c>
      <c r="AB2812">
        <v>-248.506</v>
      </c>
    </row>
    <row r="2813" spans="9:28" x14ac:dyDescent="0.25">
      <c r="I2813">
        <v>-87.685299999999998</v>
      </c>
      <c r="AB2813">
        <v>-228.113</v>
      </c>
    </row>
    <row r="2814" spans="9:28" x14ac:dyDescent="0.25">
      <c r="I2814">
        <v>-100.71</v>
      </c>
      <c r="AB2814">
        <v>-137.881</v>
      </c>
    </row>
    <row r="2815" spans="9:28" x14ac:dyDescent="0.25">
      <c r="I2815">
        <v>-93.194999999999993</v>
      </c>
      <c r="AB2815">
        <v>-63.858800000000002</v>
      </c>
    </row>
    <row r="2816" spans="9:28" x14ac:dyDescent="0.25">
      <c r="I2816">
        <v>-36.422199999999997</v>
      </c>
      <c r="AB2816">
        <v>-17.5336</v>
      </c>
    </row>
    <row r="2817" spans="9:28" x14ac:dyDescent="0.25">
      <c r="I2817">
        <v>30.8003</v>
      </c>
      <c r="AB2817">
        <v>0.32300400000000001</v>
      </c>
    </row>
    <row r="2818" spans="9:28" x14ac:dyDescent="0.25">
      <c r="I2818">
        <v>42.811399999999999</v>
      </c>
      <c r="AB2818">
        <v>68.854399999999998</v>
      </c>
    </row>
    <row r="2819" spans="9:28" x14ac:dyDescent="0.25">
      <c r="I2819">
        <v>52.178199999999997</v>
      </c>
      <c r="AB2819">
        <v>86.515000000000001</v>
      </c>
    </row>
    <row r="2820" spans="9:28" x14ac:dyDescent="0.25">
      <c r="I2820">
        <v>24.249400000000001</v>
      </c>
      <c r="AB2820">
        <v>-30.824999999999999</v>
      </c>
    </row>
    <row r="2821" spans="9:28" x14ac:dyDescent="0.25">
      <c r="I2821">
        <v>-8.7273800000000001</v>
      </c>
      <c r="AB2821">
        <v>-122.876</v>
      </c>
    </row>
    <row r="2822" spans="9:28" x14ac:dyDescent="0.25">
      <c r="I2822">
        <v>-42.701999999999998</v>
      </c>
      <c r="AB2822">
        <v>-183.87100000000001</v>
      </c>
    </row>
    <row r="2823" spans="9:28" x14ac:dyDescent="0.25">
      <c r="I2823">
        <v>-71.189099999999996</v>
      </c>
      <c r="AB2823">
        <v>-219.80799999999999</v>
      </c>
    </row>
    <row r="2824" spans="9:28" x14ac:dyDescent="0.25">
      <c r="I2824">
        <v>-73.977999999999994</v>
      </c>
      <c r="AB2824">
        <v>-265.98599999999999</v>
      </c>
    </row>
    <row r="2825" spans="9:28" x14ac:dyDescent="0.25">
      <c r="I2825">
        <v>-89.829700000000003</v>
      </c>
      <c r="AB2825">
        <v>-223.93199999999999</v>
      </c>
    </row>
    <row r="2826" spans="9:28" x14ac:dyDescent="0.25">
      <c r="I2826">
        <v>-109.621</v>
      </c>
      <c r="AB2826">
        <v>-149.245</v>
      </c>
    </row>
    <row r="2827" spans="9:28" x14ac:dyDescent="0.25">
      <c r="I2827">
        <v>10.7544</v>
      </c>
      <c r="AB2827">
        <v>6.6476499999999996</v>
      </c>
    </row>
    <row r="2828" spans="9:28" x14ac:dyDescent="0.25">
      <c r="I2828">
        <v>108.02</v>
      </c>
      <c r="AB2828">
        <v>-74.577399999999997</v>
      </c>
    </row>
    <row r="2829" spans="9:28" x14ac:dyDescent="0.25">
      <c r="I2829">
        <v>132.98099999999999</v>
      </c>
      <c r="AB2829">
        <v>55.962299999999999</v>
      </c>
    </row>
    <row r="2830" spans="9:28" x14ac:dyDescent="0.25">
      <c r="I2830">
        <v>91.753200000000007</v>
      </c>
      <c r="AB2830">
        <v>111.22799999999999</v>
      </c>
    </row>
    <row r="2831" spans="9:28" x14ac:dyDescent="0.25">
      <c r="I2831">
        <v>47.812399999999997</v>
      </c>
      <c r="AB2831">
        <v>97.260099999999994</v>
      </c>
    </row>
    <row r="2832" spans="9:28" x14ac:dyDescent="0.25">
      <c r="I2832">
        <v>14.4476</v>
      </c>
      <c r="AB2832">
        <v>29.410799999999998</v>
      </c>
    </row>
    <row r="2833" spans="9:28" x14ac:dyDescent="0.25">
      <c r="I2833">
        <v>-14.232900000000001</v>
      </c>
      <c r="AB2833">
        <v>-51.390799999999999</v>
      </c>
    </row>
    <row r="2834" spans="9:28" x14ac:dyDescent="0.25">
      <c r="I2834">
        <v>-43.467100000000002</v>
      </c>
      <c r="AB2834">
        <v>-88.216499999999996</v>
      </c>
    </row>
    <row r="2835" spans="9:28" x14ac:dyDescent="0.25">
      <c r="I2835">
        <v>-103.001</v>
      </c>
      <c r="AB2835">
        <v>-127.50700000000001</v>
      </c>
    </row>
    <row r="2836" spans="9:28" x14ac:dyDescent="0.25">
      <c r="I2836">
        <v>-97.599299999999999</v>
      </c>
      <c r="AB2836">
        <v>-206.81200000000001</v>
      </c>
    </row>
    <row r="2837" spans="9:28" x14ac:dyDescent="0.25">
      <c r="I2837">
        <v>-80.431299999999993</v>
      </c>
      <c r="AB2837">
        <v>-173.715</v>
      </c>
    </row>
    <row r="2838" spans="9:28" x14ac:dyDescent="0.25">
      <c r="I2838">
        <v>-71.518000000000001</v>
      </c>
      <c r="AB2838">
        <v>44.837299999999999</v>
      </c>
    </row>
    <row r="2839" spans="9:28" x14ac:dyDescent="0.25">
      <c r="I2839">
        <v>-97.900199999999998</v>
      </c>
      <c r="AB2839">
        <v>-33.283200000000001</v>
      </c>
    </row>
    <row r="2840" spans="9:28" x14ac:dyDescent="0.25">
      <c r="I2840">
        <v>-61.522399999999998</v>
      </c>
      <c r="AB2840">
        <v>-31.0976</v>
      </c>
    </row>
    <row r="2841" spans="9:28" x14ac:dyDescent="0.25">
      <c r="I2841">
        <v>-9.9616000000000007</v>
      </c>
      <c r="AB2841">
        <v>-53.300600000000003</v>
      </c>
    </row>
    <row r="2842" spans="9:28" x14ac:dyDescent="0.25">
      <c r="I2842">
        <v>8.2274899999999995</v>
      </c>
      <c r="AB2842">
        <v>37.1738</v>
      </c>
    </row>
    <row r="2843" spans="9:28" x14ac:dyDescent="0.25">
      <c r="I2843">
        <v>6.2559399999999998</v>
      </c>
      <c r="AB2843">
        <v>2.9238400000000002</v>
      </c>
    </row>
    <row r="2844" spans="9:28" x14ac:dyDescent="0.25">
      <c r="I2844">
        <v>-0.58828400000000003</v>
      </c>
      <c r="AB2844">
        <v>-76.200800000000001</v>
      </c>
    </row>
    <row r="2845" spans="9:28" x14ac:dyDescent="0.25">
      <c r="I2845">
        <v>-34.121000000000002</v>
      </c>
      <c r="AB2845">
        <v>-146.33600000000001</v>
      </c>
    </row>
    <row r="2846" spans="9:28" x14ac:dyDescent="0.25">
      <c r="I2846">
        <v>-68.475499999999997</v>
      </c>
      <c r="AB2846">
        <v>-266.55500000000001</v>
      </c>
    </row>
    <row r="2847" spans="9:28" x14ac:dyDescent="0.25">
      <c r="I2847">
        <v>-82.843199999999996</v>
      </c>
      <c r="AB2847">
        <v>-309.762</v>
      </c>
    </row>
    <row r="2848" spans="9:28" x14ac:dyDescent="0.25">
      <c r="I2848">
        <v>-87.273200000000003</v>
      </c>
      <c r="AB2848">
        <v>-317.35199999999998</v>
      </c>
    </row>
    <row r="2849" spans="9:28" x14ac:dyDescent="0.25">
      <c r="I2849">
        <v>-101.023</v>
      </c>
      <c r="AB2849">
        <v>-173.43299999999999</v>
      </c>
    </row>
    <row r="2850" spans="9:28" x14ac:dyDescent="0.25">
      <c r="I2850">
        <v>-111.899</v>
      </c>
      <c r="AB2850">
        <v>-184.476</v>
      </c>
    </row>
    <row r="2851" spans="9:28" x14ac:dyDescent="0.25">
      <c r="I2851">
        <v>-66.188999999999993</v>
      </c>
      <c r="AB2851">
        <v>57.837200000000003</v>
      </c>
    </row>
    <row r="2852" spans="9:28" x14ac:dyDescent="0.25">
      <c r="I2852">
        <v>-37.458500000000001</v>
      </c>
      <c r="AB2852">
        <v>62.097299999999997</v>
      </c>
    </row>
    <row r="2853" spans="9:28" x14ac:dyDescent="0.25">
      <c r="I2853">
        <v>37.9392</v>
      </c>
      <c r="AB2853">
        <v>108.126</v>
      </c>
    </row>
    <row r="2854" spans="9:28" x14ac:dyDescent="0.25">
      <c r="I2854">
        <v>35.950000000000003</v>
      </c>
      <c r="AB2854">
        <v>99.9636</v>
      </c>
    </row>
    <row r="2855" spans="9:28" x14ac:dyDescent="0.25">
      <c r="I2855">
        <v>82.8703</v>
      </c>
      <c r="AB2855">
        <v>106.973</v>
      </c>
    </row>
    <row r="2856" spans="9:28" x14ac:dyDescent="0.25">
      <c r="I2856">
        <v>56.960700000000003</v>
      </c>
      <c r="AB2856">
        <v>7.2230999999999996</v>
      </c>
    </row>
    <row r="2857" spans="9:28" x14ac:dyDescent="0.25">
      <c r="I2857">
        <v>24.127600000000001</v>
      </c>
      <c r="AB2857">
        <v>-84.448599999999999</v>
      </c>
    </row>
    <row r="2858" spans="9:28" x14ac:dyDescent="0.25">
      <c r="I2858">
        <v>-6.86775</v>
      </c>
      <c r="AB2858">
        <v>-148.52500000000001</v>
      </c>
    </row>
    <row r="2859" spans="9:28" x14ac:dyDescent="0.25">
      <c r="I2859">
        <v>-41.0152</v>
      </c>
      <c r="AB2859">
        <v>-194.94800000000001</v>
      </c>
    </row>
    <row r="2860" spans="9:28" x14ac:dyDescent="0.25">
      <c r="I2860">
        <v>-70.436800000000005</v>
      </c>
      <c r="AB2860">
        <v>-238.887</v>
      </c>
    </row>
    <row r="2861" spans="9:28" x14ac:dyDescent="0.25">
      <c r="I2861">
        <v>-77.718999999999994</v>
      </c>
      <c r="AB2861">
        <v>-171.82499999999999</v>
      </c>
    </row>
    <row r="2862" spans="9:28" x14ac:dyDescent="0.25">
      <c r="I2862">
        <v>-68.044799999999995</v>
      </c>
      <c r="AB2862">
        <v>-57.928800000000003</v>
      </c>
    </row>
    <row r="2863" spans="9:28" x14ac:dyDescent="0.25">
      <c r="I2863">
        <v>-130.16399999999999</v>
      </c>
      <c r="AB2863">
        <v>-41.818899999999999</v>
      </c>
    </row>
    <row r="2864" spans="9:28" x14ac:dyDescent="0.25">
      <c r="I2864">
        <v>-95.943899999999999</v>
      </c>
      <c r="AB2864">
        <v>-86.738900000000001</v>
      </c>
    </row>
    <row r="2865" spans="9:28" x14ac:dyDescent="0.25">
      <c r="I2865">
        <v>17.313400000000001</v>
      </c>
      <c r="AB2865">
        <v>3.0312999999999999</v>
      </c>
    </row>
    <row r="2866" spans="9:28" x14ac:dyDescent="0.25">
      <c r="I2866">
        <v>42.872199999999999</v>
      </c>
      <c r="AB2866">
        <v>47.303600000000003</v>
      </c>
    </row>
    <row r="2867" spans="9:28" x14ac:dyDescent="0.25">
      <c r="I2867">
        <v>62.581200000000003</v>
      </c>
      <c r="AB2867">
        <v>130.86000000000001</v>
      </c>
    </row>
    <row r="2868" spans="9:28" x14ac:dyDescent="0.25">
      <c r="I2868">
        <v>50.398000000000003</v>
      </c>
      <c r="AB2868">
        <v>19.7944</v>
      </c>
    </row>
    <row r="2869" spans="9:28" x14ac:dyDescent="0.25">
      <c r="I2869">
        <v>12.419600000000001</v>
      </c>
      <c r="AB2869">
        <v>-120.586</v>
      </c>
    </row>
    <row r="2870" spans="9:28" x14ac:dyDescent="0.25">
      <c r="I2870">
        <v>-22.831499999999998</v>
      </c>
      <c r="AB2870">
        <v>-178.16900000000001</v>
      </c>
    </row>
    <row r="2871" spans="9:28" x14ac:dyDescent="0.25">
      <c r="I2871">
        <v>-55.576700000000002</v>
      </c>
      <c r="AB2871">
        <v>-182.547</v>
      </c>
    </row>
    <row r="2872" spans="9:28" x14ac:dyDescent="0.25">
      <c r="I2872">
        <v>-74.149199999999993</v>
      </c>
      <c r="AB2872">
        <v>-174.84700000000001</v>
      </c>
    </row>
    <row r="2873" spans="9:28" x14ac:dyDescent="0.25">
      <c r="I2873">
        <v>-107.68899999999999</v>
      </c>
      <c r="AB2873">
        <v>-156.00700000000001</v>
      </c>
    </row>
    <row r="2874" spans="9:28" x14ac:dyDescent="0.25">
      <c r="I2874">
        <v>-139.47900000000001</v>
      </c>
      <c r="AB2874">
        <v>-140.16</v>
      </c>
    </row>
    <row r="2875" spans="9:28" x14ac:dyDescent="0.25">
      <c r="I2875">
        <v>-94.215599999999995</v>
      </c>
      <c r="AB2875">
        <v>-28.3627</v>
      </c>
    </row>
    <row r="2876" spans="9:28" x14ac:dyDescent="0.25">
      <c r="I2876">
        <v>-33.481499999999997</v>
      </c>
      <c r="AB2876">
        <v>21.732399999999998</v>
      </c>
    </row>
    <row r="2877" spans="9:28" x14ac:dyDescent="0.25">
      <c r="I2877">
        <v>-24.542400000000001</v>
      </c>
      <c r="AB2877">
        <v>-43.000799999999998</v>
      </c>
    </row>
    <row r="2878" spans="9:28" x14ac:dyDescent="0.25">
      <c r="I2878">
        <v>42.520899999999997</v>
      </c>
      <c r="AB2878">
        <v>42.464500000000001</v>
      </c>
    </row>
    <row r="2879" spans="9:28" x14ac:dyDescent="0.25">
      <c r="I2879">
        <v>26.948699999999999</v>
      </c>
      <c r="AB2879">
        <v>-26.815899999999999</v>
      </c>
    </row>
    <row r="2880" spans="9:28" x14ac:dyDescent="0.25">
      <c r="I2880">
        <v>13.039</v>
      </c>
      <c r="AB2880">
        <v>89.305800000000005</v>
      </c>
    </row>
    <row r="2881" spans="9:28" x14ac:dyDescent="0.25">
      <c r="I2881">
        <v>-23.403400000000001</v>
      </c>
      <c r="AB2881">
        <v>-132.29499999999999</v>
      </c>
    </row>
    <row r="2882" spans="9:28" x14ac:dyDescent="0.25">
      <c r="I2882">
        <v>-57.099499999999999</v>
      </c>
      <c r="AB2882">
        <v>-7.0370699999999999</v>
      </c>
    </row>
    <row r="2883" spans="9:28" x14ac:dyDescent="0.25">
      <c r="I2883">
        <v>-96.701999999999998</v>
      </c>
      <c r="AB2883">
        <v>-107.72499999999999</v>
      </c>
    </row>
    <row r="2884" spans="9:28" x14ac:dyDescent="0.25">
      <c r="I2884">
        <v>-115.48699999999999</v>
      </c>
      <c r="AB2884">
        <v>-112.60299999999999</v>
      </c>
    </row>
    <row r="2885" spans="9:28" x14ac:dyDescent="0.25">
      <c r="I2885">
        <v>-121.931</v>
      </c>
      <c r="AB2885">
        <v>-93.758899999999997</v>
      </c>
    </row>
    <row r="2886" spans="9:28" x14ac:dyDescent="0.25">
      <c r="I2886">
        <v>-119.43300000000001</v>
      </c>
      <c r="AB2886">
        <v>-60.548299999999998</v>
      </c>
    </row>
    <row r="2887" spans="9:28" x14ac:dyDescent="0.25">
      <c r="I2887">
        <v>-97.585700000000003</v>
      </c>
      <c r="AB2887">
        <v>-155.10900000000001</v>
      </c>
    </row>
    <row r="2888" spans="9:28" x14ac:dyDescent="0.25">
      <c r="I2888">
        <v>-54.189399999999999</v>
      </c>
      <c r="AB2888">
        <v>-56.106699999999996</v>
      </c>
    </row>
    <row r="2889" spans="9:28" x14ac:dyDescent="0.25">
      <c r="I2889">
        <v>10.525499999999999</v>
      </c>
      <c r="AB2889">
        <v>-55.156799999999997</v>
      </c>
    </row>
    <row r="2890" spans="9:28" x14ac:dyDescent="0.25">
      <c r="I2890">
        <v>0.66408999999999996</v>
      </c>
      <c r="AB2890">
        <v>74.924000000000007</v>
      </c>
    </row>
    <row r="2891" spans="9:28" x14ac:dyDescent="0.25">
      <c r="I2891">
        <v>19.925699999999999</v>
      </c>
      <c r="AB2891">
        <v>-2.2286100000000002</v>
      </c>
    </row>
    <row r="2892" spans="9:28" x14ac:dyDescent="0.25">
      <c r="I2892">
        <v>3.7295699999999998</v>
      </c>
      <c r="AB2892">
        <v>18.578600000000002</v>
      </c>
    </row>
    <row r="2893" spans="9:28" x14ac:dyDescent="0.25">
      <c r="I2893">
        <v>-26.829599999999999</v>
      </c>
      <c r="AB2893">
        <v>-98.4572</v>
      </c>
    </row>
    <row r="2894" spans="9:28" x14ac:dyDescent="0.25">
      <c r="I2894">
        <v>-54.3795</v>
      </c>
      <c r="AB2894">
        <v>-39.902799999999999</v>
      </c>
    </row>
    <row r="2895" spans="9:28" x14ac:dyDescent="0.25">
      <c r="I2895">
        <v>-90.197199999999995</v>
      </c>
      <c r="AB2895">
        <v>-74.010900000000007</v>
      </c>
    </row>
    <row r="2896" spans="9:28" x14ac:dyDescent="0.25">
      <c r="I2896">
        <v>-110.562</v>
      </c>
      <c r="AB2896">
        <v>-105.211</v>
      </c>
    </row>
    <row r="2897" spans="9:28" x14ac:dyDescent="0.25">
      <c r="I2897">
        <v>-110.11199999999999</v>
      </c>
      <c r="AB2897">
        <v>-99.962299999999999</v>
      </c>
    </row>
    <row r="2898" spans="9:28" x14ac:dyDescent="0.25">
      <c r="I2898">
        <v>-110.996</v>
      </c>
      <c r="AB2898">
        <v>-91.778499999999994</v>
      </c>
    </row>
    <row r="2899" spans="9:28" x14ac:dyDescent="0.25">
      <c r="I2899">
        <v>-101.371</v>
      </c>
      <c r="AB2899">
        <v>-137.42400000000001</v>
      </c>
    </row>
    <row r="2900" spans="9:28" x14ac:dyDescent="0.25">
      <c r="I2900">
        <v>-39.178800000000003</v>
      </c>
      <c r="AB2900">
        <v>-81.779300000000006</v>
      </c>
    </row>
    <row r="2901" spans="9:28" x14ac:dyDescent="0.25">
      <c r="I2901">
        <v>-7.2991599999999996</v>
      </c>
      <c r="AB2901">
        <v>-49.189399999999999</v>
      </c>
    </row>
    <row r="2902" spans="9:28" x14ac:dyDescent="0.25">
      <c r="I2902">
        <v>26.487400000000001</v>
      </c>
      <c r="AB2902">
        <v>137.98099999999999</v>
      </c>
    </row>
    <row r="2903" spans="9:28" x14ac:dyDescent="0.25">
      <c r="I2903">
        <v>38.667700000000004</v>
      </c>
      <c r="AB2903">
        <v>30.909700000000001</v>
      </c>
    </row>
    <row r="2904" spans="9:28" x14ac:dyDescent="0.25">
      <c r="I2904">
        <v>9.5568299999999997</v>
      </c>
      <c r="AB2904">
        <v>50.752099999999999</v>
      </c>
    </row>
    <row r="2905" spans="9:28" x14ac:dyDescent="0.25">
      <c r="I2905">
        <v>-15.4343</v>
      </c>
      <c r="AB2905">
        <v>-39.978499999999997</v>
      </c>
    </row>
    <row r="2906" spans="9:28" x14ac:dyDescent="0.25">
      <c r="I2906">
        <v>-47.223999999999997</v>
      </c>
      <c r="AB2906">
        <v>-54.52</v>
      </c>
    </row>
    <row r="2907" spans="9:28" x14ac:dyDescent="0.25">
      <c r="I2907">
        <v>-87.057000000000002</v>
      </c>
      <c r="AB2907">
        <v>-72.099800000000002</v>
      </c>
    </row>
    <row r="2908" spans="9:28" x14ac:dyDescent="0.25">
      <c r="I2908">
        <v>-111.23099999999999</v>
      </c>
      <c r="AB2908">
        <v>-108.825</v>
      </c>
    </row>
    <row r="2909" spans="9:28" x14ac:dyDescent="0.25">
      <c r="I2909">
        <v>-120.85899999999999</v>
      </c>
      <c r="AB2909">
        <v>-67.529399999999995</v>
      </c>
    </row>
    <row r="2910" spans="9:28" x14ac:dyDescent="0.25">
      <c r="I2910">
        <v>-145.49799999999999</v>
      </c>
      <c r="AB2910">
        <v>-45.1126</v>
      </c>
    </row>
    <row r="2911" spans="9:28" x14ac:dyDescent="0.25">
      <c r="I2911">
        <v>-126.245</v>
      </c>
      <c r="AB2911">
        <v>-157.01499999999999</v>
      </c>
    </row>
    <row r="2912" spans="9:28" x14ac:dyDescent="0.25">
      <c r="I2912">
        <v>-62.352899999999998</v>
      </c>
      <c r="AB2912">
        <v>-72.850300000000004</v>
      </c>
    </row>
    <row r="2913" spans="9:28" x14ac:dyDescent="0.25">
      <c r="I2913">
        <v>21.5608</v>
      </c>
      <c r="AB2913">
        <v>-58.319299999999998</v>
      </c>
    </row>
    <row r="2914" spans="9:28" x14ac:dyDescent="0.25">
      <c r="I2914">
        <v>36.944899999999997</v>
      </c>
      <c r="AB2914">
        <v>113.15300000000001</v>
      </c>
    </row>
    <row r="2915" spans="9:28" x14ac:dyDescent="0.25">
      <c r="I2915">
        <v>67.803100000000001</v>
      </c>
      <c r="AB2915">
        <v>81.821200000000005</v>
      </c>
    </row>
    <row r="2916" spans="9:28" x14ac:dyDescent="0.25">
      <c r="I2916">
        <v>44.817799999999998</v>
      </c>
      <c r="AB2916">
        <v>76.457800000000006</v>
      </c>
    </row>
    <row r="2917" spans="9:28" x14ac:dyDescent="0.25">
      <c r="I2917">
        <v>9.4649400000000004</v>
      </c>
      <c r="AB2917">
        <v>-3.5659700000000001</v>
      </c>
    </row>
    <row r="2918" spans="9:28" x14ac:dyDescent="0.25">
      <c r="I2918">
        <v>-12.620699999999999</v>
      </c>
      <c r="AB2918">
        <v>0.71970000000000001</v>
      </c>
    </row>
    <row r="2919" spans="9:28" x14ac:dyDescent="0.25">
      <c r="I2919">
        <v>-41.322499999999998</v>
      </c>
      <c r="AB2919">
        <v>-30.175899999999999</v>
      </c>
    </row>
    <row r="2920" spans="9:28" x14ac:dyDescent="0.25">
      <c r="I2920">
        <v>-79.560299999999998</v>
      </c>
      <c r="AB2920">
        <v>-45.5075</v>
      </c>
    </row>
    <row r="2921" spans="9:28" x14ac:dyDescent="0.25">
      <c r="I2921">
        <v>-88.515699999999995</v>
      </c>
      <c r="AB2921">
        <v>-51.880499999999998</v>
      </c>
    </row>
    <row r="2922" spans="9:28" x14ac:dyDescent="0.25">
      <c r="I2922">
        <v>-73.570400000000006</v>
      </c>
      <c r="AB2922">
        <v>-12.553900000000001</v>
      </c>
    </row>
    <row r="2923" spans="9:28" x14ac:dyDescent="0.25">
      <c r="I2923">
        <v>-112.056</v>
      </c>
      <c r="AB2923">
        <v>27.236599999999999</v>
      </c>
    </row>
    <row r="2924" spans="9:28" x14ac:dyDescent="0.25">
      <c r="I2924">
        <v>-83.889499999999998</v>
      </c>
      <c r="AB2924">
        <v>-23.812100000000001</v>
      </c>
    </row>
    <row r="2925" spans="9:28" x14ac:dyDescent="0.25">
      <c r="I2925">
        <v>39.286799999999999</v>
      </c>
      <c r="AB2925">
        <v>20.4054</v>
      </c>
    </row>
    <row r="2926" spans="9:28" x14ac:dyDescent="0.25">
      <c r="I2926">
        <v>102.621</v>
      </c>
      <c r="AB2926">
        <v>23.9026</v>
      </c>
    </row>
    <row r="2927" spans="9:28" x14ac:dyDescent="0.25">
      <c r="I2927">
        <v>91.786500000000004</v>
      </c>
      <c r="AB2927">
        <v>103.48099999999999</v>
      </c>
    </row>
    <row r="2928" spans="9:28" x14ac:dyDescent="0.25">
      <c r="I2928">
        <v>53.247900000000001</v>
      </c>
      <c r="AB2928">
        <v>73.4923</v>
      </c>
    </row>
    <row r="2929" spans="9:28" x14ac:dyDescent="0.25">
      <c r="I2929">
        <v>23.553599999999999</v>
      </c>
      <c r="AB2929">
        <v>50.643500000000003</v>
      </c>
    </row>
    <row r="2930" spans="9:28" x14ac:dyDescent="0.25">
      <c r="I2930">
        <v>-6.1197999999999997</v>
      </c>
      <c r="AB2930">
        <v>-7.5902399999999997</v>
      </c>
    </row>
    <row r="2931" spans="9:28" x14ac:dyDescent="0.25">
      <c r="I2931">
        <v>-31.937000000000001</v>
      </c>
      <c r="AB2931">
        <v>-26.805499999999999</v>
      </c>
    </row>
    <row r="2932" spans="9:28" x14ac:dyDescent="0.25">
      <c r="I2932">
        <v>-65.062200000000004</v>
      </c>
      <c r="AB2932">
        <v>-48.608600000000003</v>
      </c>
    </row>
    <row r="2933" spans="9:28" x14ac:dyDescent="0.25">
      <c r="I2933">
        <v>-62.431800000000003</v>
      </c>
      <c r="AB2933">
        <v>-42.722499999999997</v>
      </c>
    </row>
    <row r="2934" spans="9:28" x14ac:dyDescent="0.25">
      <c r="I2934">
        <v>-68.138599999999997</v>
      </c>
      <c r="AB2934">
        <v>-17.183800000000002</v>
      </c>
    </row>
    <row r="2935" spans="9:28" x14ac:dyDescent="0.25">
      <c r="I2935">
        <v>-142.26499999999999</v>
      </c>
      <c r="AB2935">
        <v>-62.869300000000003</v>
      </c>
    </row>
    <row r="2936" spans="9:28" x14ac:dyDescent="0.25">
      <c r="I2936">
        <v>-69.613900000000001</v>
      </c>
      <c r="AB2936">
        <v>-11.132300000000001</v>
      </c>
    </row>
    <row r="2937" spans="9:28" x14ac:dyDescent="0.25">
      <c r="I2937">
        <v>0.42321500000000001</v>
      </c>
      <c r="AB2937">
        <v>-41.339700000000001</v>
      </c>
    </row>
    <row r="2938" spans="9:28" x14ac:dyDescent="0.25">
      <c r="I2938">
        <v>70.984099999999998</v>
      </c>
      <c r="AB2938">
        <v>55.6631</v>
      </c>
    </row>
    <row r="2939" spans="9:28" x14ac:dyDescent="0.25">
      <c r="I2939">
        <v>81.632900000000006</v>
      </c>
      <c r="AB2939">
        <v>71.746899999999997</v>
      </c>
    </row>
    <row r="2940" spans="9:28" x14ac:dyDescent="0.25">
      <c r="I2940">
        <v>44.431800000000003</v>
      </c>
      <c r="AB2940">
        <v>67.786000000000001</v>
      </c>
    </row>
    <row r="2941" spans="9:28" x14ac:dyDescent="0.25">
      <c r="I2941">
        <v>15.0078</v>
      </c>
      <c r="AB2941">
        <v>7.79596</v>
      </c>
    </row>
    <row r="2942" spans="9:28" x14ac:dyDescent="0.25">
      <c r="I2942">
        <v>-9.4645100000000006</v>
      </c>
      <c r="AB2942">
        <v>-0.16586000000000001</v>
      </c>
    </row>
    <row r="2943" spans="9:28" x14ac:dyDescent="0.25">
      <c r="I2943">
        <v>-34.840499999999999</v>
      </c>
      <c r="AB2943">
        <v>-12.3283</v>
      </c>
    </row>
    <row r="2944" spans="9:28" x14ac:dyDescent="0.25">
      <c r="I2944">
        <v>-70.428399999999996</v>
      </c>
      <c r="AB2944">
        <v>-42.7151</v>
      </c>
    </row>
    <row r="2945" spans="9:28" x14ac:dyDescent="0.25">
      <c r="I2945">
        <v>-74.015799999999999</v>
      </c>
      <c r="AB2945">
        <v>-42.82</v>
      </c>
    </row>
    <row r="2946" spans="9:28" x14ac:dyDescent="0.25">
      <c r="I2946">
        <v>-62.378900000000002</v>
      </c>
      <c r="AB2946">
        <v>5.1119899999999996</v>
      </c>
    </row>
    <row r="2947" spans="9:28" x14ac:dyDescent="0.25">
      <c r="I2947">
        <v>-144.727</v>
      </c>
      <c r="AB2947">
        <v>-31.545200000000001</v>
      </c>
    </row>
    <row r="2948" spans="9:28" x14ac:dyDescent="0.25">
      <c r="I2948">
        <v>-86.186199999999999</v>
      </c>
      <c r="AB2948">
        <v>-10.3521</v>
      </c>
    </row>
    <row r="2949" spans="9:28" x14ac:dyDescent="0.25">
      <c r="I2949">
        <v>-27.422699999999999</v>
      </c>
      <c r="AB2949">
        <v>-68.258399999999995</v>
      </c>
    </row>
    <row r="2950" spans="9:28" x14ac:dyDescent="0.25">
      <c r="I2950">
        <v>47.512999999999998</v>
      </c>
      <c r="AB2950">
        <v>24.3156</v>
      </c>
    </row>
    <row r="2951" spans="9:28" x14ac:dyDescent="0.25">
      <c r="I2951">
        <v>52.8506</v>
      </c>
      <c r="AB2951">
        <v>71.067999999999998</v>
      </c>
    </row>
    <row r="2952" spans="9:28" x14ac:dyDescent="0.25">
      <c r="I2952">
        <v>22.344999999999999</v>
      </c>
      <c r="AB2952">
        <v>76.102199999999996</v>
      </c>
    </row>
    <row r="2953" spans="9:28" x14ac:dyDescent="0.25">
      <c r="I2953">
        <v>-6.1516000000000002</v>
      </c>
      <c r="AB2953">
        <v>-56.310299999999998</v>
      </c>
    </row>
    <row r="2954" spans="9:28" x14ac:dyDescent="0.25">
      <c r="I2954">
        <v>-31.198699999999999</v>
      </c>
      <c r="AB2954">
        <v>-23.434799999999999</v>
      </c>
    </row>
    <row r="2955" spans="9:28" x14ac:dyDescent="0.25">
      <c r="I2955">
        <v>-60.715499999999999</v>
      </c>
      <c r="AB2955">
        <v>-42.696300000000001</v>
      </c>
    </row>
    <row r="2956" spans="9:28" x14ac:dyDescent="0.25">
      <c r="I2956">
        <v>-101.574</v>
      </c>
      <c r="AB2956">
        <v>-81.130499999999998</v>
      </c>
    </row>
    <row r="2957" spans="9:28" x14ac:dyDescent="0.25">
      <c r="I2957">
        <v>-107.104</v>
      </c>
      <c r="AB2957">
        <v>-76.240399999999994</v>
      </c>
    </row>
    <row r="2958" spans="9:28" x14ac:dyDescent="0.25">
      <c r="I2958">
        <v>-112.88</v>
      </c>
      <c r="AB2958">
        <v>-22.098800000000001</v>
      </c>
    </row>
    <row r="2959" spans="9:28" x14ac:dyDescent="0.25">
      <c r="I2959">
        <v>-107.93300000000001</v>
      </c>
      <c r="AB2959">
        <v>-13.122999999999999</v>
      </c>
    </row>
    <row r="2960" spans="9:28" x14ac:dyDescent="0.25">
      <c r="I2960">
        <v>-74.063699999999997</v>
      </c>
      <c r="AB2960">
        <v>-31.2117</v>
      </c>
    </row>
    <row r="2961" spans="9:28" x14ac:dyDescent="0.25">
      <c r="I2961">
        <v>20.7912</v>
      </c>
      <c r="AB2961">
        <v>13.86</v>
      </c>
    </row>
    <row r="2962" spans="9:28" x14ac:dyDescent="0.25">
      <c r="I2962">
        <v>66.581699999999998</v>
      </c>
      <c r="AB2962">
        <v>-18.139500000000002</v>
      </c>
    </row>
    <row r="2963" spans="9:28" x14ac:dyDescent="0.25">
      <c r="I2963">
        <v>61.1021</v>
      </c>
      <c r="AB2963">
        <v>123.247</v>
      </c>
    </row>
    <row r="2964" spans="9:28" x14ac:dyDescent="0.25">
      <c r="I2964">
        <v>41.136800000000001</v>
      </c>
      <c r="AB2964">
        <v>28.678000000000001</v>
      </c>
    </row>
    <row r="2965" spans="9:28" x14ac:dyDescent="0.25">
      <c r="I2965">
        <v>23.7456</v>
      </c>
      <c r="AB2965">
        <v>78.733400000000003</v>
      </c>
    </row>
    <row r="2966" spans="9:28" x14ac:dyDescent="0.25">
      <c r="I2966">
        <v>-15.1378</v>
      </c>
      <c r="AB2966">
        <v>-61.585799999999999</v>
      </c>
    </row>
    <row r="2967" spans="9:28" x14ac:dyDescent="0.25">
      <c r="I2967">
        <v>-49.605499999999999</v>
      </c>
      <c r="AB2967">
        <v>-16.964500000000001</v>
      </c>
    </row>
    <row r="2968" spans="9:28" x14ac:dyDescent="0.25">
      <c r="I2968">
        <v>-79.477800000000002</v>
      </c>
      <c r="AB2968">
        <v>-75.492800000000003</v>
      </c>
    </row>
    <row r="2969" spans="9:28" x14ac:dyDescent="0.25">
      <c r="I2969">
        <v>-77.883899999999997</v>
      </c>
      <c r="AB2969">
        <v>-79.130399999999995</v>
      </c>
    </row>
    <row r="2970" spans="9:28" x14ac:dyDescent="0.25">
      <c r="I2970">
        <v>-84.707700000000003</v>
      </c>
      <c r="AB2970">
        <v>-44.079700000000003</v>
      </c>
    </row>
    <row r="2971" spans="9:28" x14ac:dyDescent="0.25">
      <c r="I2971">
        <v>-110.496</v>
      </c>
      <c r="AB2971">
        <v>3.0344500000000001</v>
      </c>
    </row>
    <row r="2972" spans="9:28" x14ac:dyDescent="0.25">
      <c r="I2972">
        <v>-71.916300000000007</v>
      </c>
      <c r="AB2972">
        <v>-8.3168100000000003</v>
      </c>
    </row>
    <row r="2973" spans="9:28" x14ac:dyDescent="0.25">
      <c r="I2973">
        <v>43.748699999999999</v>
      </c>
      <c r="AB2973">
        <v>12.9794</v>
      </c>
    </row>
    <row r="2974" spans="9:28" x14ac:dyDescent="0.25">
      <c r="I2974">
        <v>80.375100000000003</v>
      </c>
      <c r="AB2974">
        <v>34.1601</v>
      </c>
    </row>
    <row r="2975" spans="9:28" x14ac:dyDescent="0.25">
      <c r="I2975">
        <v>91.190799999999996</v>
      </c>
      <c r="AB2975">
        <v>24.751999999999999</v>
      </c>
    </row>
    <row r="2976" spans="9:28" x14ac:dyDescent="0.25">
      <c r="I2976">
        <v>80.922399999999996</v>
      </c>
      <c r="AB2976">
        <v>58.994199999999999</v>
      </c>
    </row>
    <row r="2977" spans="9:28" x14ac:dyDescent="0.25">
      <c r="I2977">
        <v>45.128799999999998</v>
      </c>
      <c r="AB2977">
        <v>42.233400000000003</v>
      </c>
    </row>
    <row r="2978" spans="9:28" x14ac:dyDescent="0.25">
      <c r="I2978">
        <v>3.7400500000000001</v>
      </c>
      <c r="AB2978">
        <v>5.7453799999999999</v>
      </c>
    </row>
    <row r="2979" spans="9:28" x14ac:dyDescent="0.25">
      <c r="I2979">
        <v>-25.605699999999999</v>
      </c>
      <c r="AB2979">
        <v>0.68328999999999995</v>
      </c>
    </row>
    <row r="2980" spans="9:28" x14ac:dyDescent="0.25">
      <c r="I2980">
        <v>-55.8307</v>
      </c>
      <c r="AB2980">
        <v>-36.7012</v>
      </c>
    </row>
    <row r="2981" spans="9:28" x14ac:dyDescent="0.25">
      <c r="I2981">
        <v>-83.572100000000006</v>
      </c>
      <c r="AB2981">
        <v>-65.876499999999993</v>
      </c>
    </row>
    <row r="2982" spans="9:28" x14ac:dyDescent="0.25">
      <c r="I2982">
        <v>-30.935500000000001</v>
      </c>
      <c r="AB2982">
        <v>36.757100000000001</v>
      </c>
    </row>
    <row r="2983" spans="9:28" x14ac:dyDescent="0.25">
      <c r="I2983">
        <v>-32.127800000000001</v>
      </c>
      <c r="AB2983">
        <v>54.899299999999997</v>
      </c>
    </row>
    <row r="2984" spans="9:28" x14ac:dyDescent="0.25">
      <c r="I2984">
        <v>-67.970399999999998</v>
      </c>
      <c r="AB2984">
        <v>7.6663699999999997</v>
      </c>
    </row>
    <row r="2985" spans="9:28" x14ac:dyDescent="0.25">
      <c r="I2985">
        <v>25.9239</v>
      </c>
      <c r="AB2985">
        <v>-9.9555699999999998</v>
      </c>
    </row>
    <row r="2986" spans="9:28" x14ac:dyDescent="0.25">
      <c r="I2986">
        <v>39.127899999999997</v>
      </c>
      <c r="AB2986">
        <v>-4.5223300000000002</v>
      </c>
    </row>
    <row r="2987" spans="9:28" x14ac:dyDescent="0.25">
      <c r="I2987">
        <v>56.314999999999998</v>
      </c>
      <c r="AB2987">
        <v>16.168800000000001</v>
      </c>
    </row>
    <row r="2988" spans="9:28" x14ac:dyDescent="0.25">
      <c r="I2988">
        <v>48.205300000000001</v>
      </c>
      <c r="AB2988">
        <v>57.832599999999999</v>
      </c>
    </row>
    <row r="2989" spans="9:28" x14ac:dyDescent="0.25">
      <c r="I2989">
        <v>8.4431499999999993</v>
      </c>
      <c r="AB2989">
        <v>-40.856099999999998</v>
      </c>
    </row>
    <row r="2990" spans="9:28" x14ac:dyDescent="0.25">
      <c r="I2990">
        <v>-19.304200000000002</v>
      </c>
      <c r="AB2990">
        <v>-4.2389200000000002</v>
      </c>
    </row>
    <row r="2991" spans="9:28" x14ac:dyDescent="0.25">
      <c r="I2991">
        <v>-50.6629</v>
      </c>
      <c r="AB2991">
        <v>-47.394799999999996</v>
      </c>
    </row>
    <row r="2992" spans="9:28" x14ac:dyDescent="0.25">
      <c r="I2992">
        <v>-84.630300000000005</v>
      </c>
      <c r="AB2992">
        <v>-64.004900000000006</v>
      </c>
    </row>
    <row r="2993" spans="9:28" x14ac:dyDescent="0.25">
      <c r="I2993">
        <v>-92.001599999999996</v>
      </c>
      <c r="AB2993">
        <v>-58.380699999999997</v>
      </c>
    </row>
    <row r="2994" spans="9:28" x14ac:dyDescent="0.25">
      <c r="I2994">
        <v>-48.301600000000001</v>
      </c>
      <c r="AB2994">
        <v>24.854099999999999</v>
      </c>
    </row>
    <row r="2995" spans="9:28" x14ac:dyDescent="0.25">
      <c r="I2995">
        <v>-166.55500000000001</v>
      </c>
      <c r="AB2995">
        <v>-6.55884</v>
      </c>
    </row>
    <row r="2996" spans="9:28" x14ac:dyDescent="0.25">
      <c r="I2996">
        <v>-161.72900000000001</v>
      </c>
      <c r="AB2996">
        <v>-77.132499999999993</v>
      </c>
    </row>
    <row r="2997" spans="9:28" x14ac:dyDescent="0.25">
      <c r="I2997">
        <v>7.4000199999999996</v>
      </c>
      <c r="AB2997">
        <v>-37.756900000000002</v>
      </c>
    </row>
    <row r="2998" spans="9:28" x14ac:dyDescent="0.25">
      <c r="I2998">
        <v>39.753999999999998</v>
      </c>
      <c r="AB2998">
        <v>41.6297</v>
      </c>
    </row>
    <row r="2999" spans="9:28" x14ac:dyDescent="0.25">
      <c r="I2999">
        <v>49.509700000000002</v>
      </c>
      <c r="AB2999">
        <v>65.411500000000004</v>
      </c>
    </row>
    <row r="3000" spans="9:28" x14ac:dyDescent="0.25">
      <c r="I3000">
        <v>32.931800000000003</v>
      </c>
      <c r="AB3000">
        <v>52.940100000000001</v>
      </c>
    </row>
    <row r="3001" spans="9:28" x14ac:dyDescent="0.25">
      <c r="I3001">
        <v>-7.3301499999999997</v>
      </c>
      <c r="AB3001">
        <v>-93.918999999999997</v>
      </c>
    </row>
    <row r="3002" spans="9:28" x14ac:dyDescent="0.25">
      <c r="I3002">
        <v>-37.569699999999997</v>
      </c>
      <c r="AB3002">
        <v>-49.021000000000001</v>
      </c>
    </row>
    <row r="3003" spans="9:28" x14ac:dyDescent="0.25">
      <c r="I3003">
        <v>-73.500299999999996</v>
      </c>
      <c r="AB3003">
        <v>-94.138300000000001</v>
      </c>
    </row>
    <row r="3004" spans="9:28" x14ac:dyDescent="0.25">
      <c r="I3004">
        <v>-97.730099999999993</v>
      </c>
      <c r="AB3004">
        <v>-96.910899999999998</v>
      </c>
    </row>
    <row r="3005" spans="9:28" x14ac:dyDescent="0.25">
      <c r="I3005">
        <v>-106.723</v>
      </c>
      <c r="AB3005">
        <v>-109.81699999999999</v>
      </c>
    </row>
    <row r="3006" spans="9:28" x14ac:dyDescent="0.25">
      <c r="I3006">
        <v>-109.197</v>
      </c>
      <c r="AB3006">
        <v>-38.4816</v>
      </c>
    </row>
    <row r="3007" spans="9:28" x14ac:dyDescent="0.25">
      <c r="I3007">
        <v>-112.76300000000001</v>
      </c>
      <c r="AB3007">
        <v>-37.888199999999998</v>
      </c>
    </row>
    <row r="3008" spans="9:28" x14ac:dyDescent="0.25">
      <c r="I3008">
        <v>-47.762500000000003</v>
      </c>
      <c r="AB3008">
        <v>-30.3155</v>
      </c>
    </row>
    <row r="3009" spans="9:28" x14ac:dyDescent="0.25">
      <c r="I3009">
        <v>33.49</v>
      </c>
      <c r="AB3009">
        <v>-29.146000000000001</v>
      </c>
    </row>
    <row r="3010" spans="9:28" x14ac:dyDescent="0.25">
      <c r="I3010">
        <v>36.327199999999998</v>
      </c>
      <c r="AB3010">
        <v>-1.0778399999999999</v>
      </c>
    </row>
    <row r="3011" spans="9:28" x14ac:dyDescent="0.25">
      <c r="I3011">
        <v>56.1663</v>
      </c>
      <c r="AB3011">
        <v>70.1023</v>
      </c>
    </row>
    <row r="3012" spans="9:28" x14ac:dyDescent="0.25">
      <c r="I3012">
        <v>17.7742</v>
      </c>
      <c r="AB3012">
        <v>10.1622</v>
      </c>
    </row>
    <row r="3013" spans="9:28" x14ac:dyDescent="0.25">
      <c r="I3013">
        <v>-15.7257</v>
      </c>
      <c r="AB3013">
        <v>-16.8294</v>
      </c>
    </row>
    <row r="3014" spans="9:28" x14ac:dyDescent="0.25">
      <c r="I3014">
        <v>-43.792000000000002</v>
      </c>
      <c r="AB3014">
        <v>-62.962200000000003</v>
      </c>
    </row>
    <row r="3015" spans="9:28" x14ac:dyDescent="0.25">
      <c r="I3015">
        <v>-81.915199999999999</v>
      </c>
      <c r="AB3015">
        <v>-51.9756</v>
      </c>
    </row>
    <row r="3016" spans="9:28" x14ac:dyDescent="0.25">
      <c r="I3016">
        <v>-94.291899999999998</v>
      </c>
      <c r="AB3016">
        <v>-82.378600000000006</v>
      </c>
    </row>
    <row r="3017" spans="9:28" x14ac:dyDescent="0.25">
      <c r="I3017">
        <v>-98.945800000000006</v>
      </c>
      <c r="AB3017">
        <v>-70.150999999999996</v>
      </c>
    </row>
    <row r="3018" spans="9:28" x14ac:dyDescent="0.25">
      <c r="I3018">
        <v>-111.761</v>
      </c>
      <c r="AB3018">
        <v>-31.620799999999999</v>
      </c>
    </row>
    <row r="3019" spans="9:28" x14ac:dyDescent="0.25">
      <c r="I3019">
        <v>-18.833100000000002</v>
      </c>
      <c r="AB3019">
        <v>34.427300000000002</v>
      </c>
    </row>
    <row r="3020" spans="9:28" x14ac:dyDescent="0.25">
      <c r="I3020">
        <v>58.490099999999998</v>
      </c>
      <c r="AB3020">
        <v>-125.471</v>
      </c>
    </row>
    <row r="3021" spans="9:28" x14ac:dyDescent="0.25">
      <c r="I3021">
        <v>100.12</v>
      </c>
      <c r="AB3021">
        <v>36.722099999999998</v>
      </c>
    </row>
    <row r="3022" spans="9:28" x14ac:dyDescent="0.25">
      <c r="I3022">
        <v>84.873199999999997</v>
      </c>
      <c r="AB3022">
        <v>69.714399999999998</v>
      </c>
    </row>
    <row r="3023" spans="9:28" x14ac:dyDescent="0.25">
      <c r="I3023">
        <v>53.399099999999997</v>
      </c>
      <c r="AB3023">
        <v>76.761899999999997</v>
      </c>
    </row>
    <row r="3024" spans="9:28" x14ac:dyDescent="0.25">
      <c r="I3024">
        <v>19.5349</v>
      </c>
      <c r="AB3024">
        <v>-2.4921500000000001</v>
      </c>
    </row>
    <row r="3025" spans="9:28" x14ac:dyDescent="0.25">
      <c r="I3025">
        <v>-0.59694800000000003</v>
      </c>
      <c r="AB3025">
        <v>-54.921900000000001</v>
      </c>
    </row>
    <row r="3026" spans="9:28" x14ac:dyDescent="0.25">
      <c r="I3026">
        <v>-10.6913</v>
      </c>
      <c r="AB3026">
        <v>-4.6451900000000004</v>
      </c>
    </row>
    <row r="3027" spans="9:28" x14ac:dyDescent="0.25">
      <c r="I3027">
        <v>-100.949</v>
      </c>
      <c r="AB3027">
        <v>-29.729099999999999</v>
      </c>
    </row>
    <row r="3028" spans="9:28" x14ac:dyDescent="0.25">
      <c r="I3028">
        <v>-99.923199999999994</v>
      </c>
      <c r="AB3028">
        <v>-24.526499999999999</v>
      </c>
    </row>
    <row r="3029" spans="9:28" x14ac:dyDescent="0.25">
      <c r="I3029">
        <v>-83.864999999999995</v>
      </c>
      <c r="AB3029">
        <v>-99.298299999999998</v>
      </c>
    </row>
    <row r="3030" spans="9:28" x14ac:dyDescent="0.25">
      <c r="I3030">
        <v>-77.732200000000006</v>
      </c>
      <c r="AB3030">
        <v>93.770899999999997</v>
      </c>
    </row>
    <row r="3031" spans="9:28" x14ac:dyDescent="0.25">
      <c r="I3031">
        <v>-112.5</v>
      </c>
      <c r="AB3031">
        <v>-14.2148</v>
      </c>
    </row>
    <row r="3032" spans="9:28" x14ac:dyDescent="0.25">
      <c r="I3032">
        <v>-106.462</v>
      </c>
      <c r="AB3032">
        <v>-58.130600000000001</v>
      </c>
    </row>
    <row r="3033" spans="9:28" x14ac:dyDescent="0.25">
      <c r="I3033">
        <v>-31.613700000000001</v>
      </c>
      <c r="AB3033">
        <v>-117.277</v>
      </c>
    </row>
    <row r="3034" spans="9:28" x14ac:dyDescent="0.25">
      <c r="I3034">
        <v>2.8338700000000001</v>
      </c>
      <c r="AB3034">
        <v>67.131600000000006</v>
      </c>
    </row>
    <row r="3035" spans="9:28" x14ac:dyDescent="0.25">
      <c r="I3035">
        <v>26.5276</v>
      </c>
      <c r="AB3035">
        <v>24.1828</v>
      </c>
    </row>
    <row r="3036" spans="9:28" x14ac:dyDescent="0.25">
      <c r="I3036">
        <v>6.5949499999999999</v>
      </c>
      <c r="AB3036">
        <v>21.723400000000002</v>
      </c>
    </row>
    <row r="3037" spans="9:28" x14ac:dyDescent="0.25">
      <c r="I3037">
        <v>-17.9328</v>
      </c>
      <c r="AB3037">
        <v>-99.205500000000001</v>
      </c>
    </row>
    <row r="3038" spans="9:28" x14ac:dyDescent="0.25">
      <c r="I3038">
        <v>-53.811799999999998</v>
      </c>
      <c r="AB3038">
        <v>-114.03400000000001</v>
      </c>
    </row>
    <row r="3039" spans="9:28" x14ac:dyDescent="0.25">
      <c r="I3039">
        <v>-90.868899999999996</v>
      </c>
      <c r="AB3039">
        <v>-119.54900000000001</v>
      </c>
    </row>
    <row r="3040" spans="9:28" x14ac:dyDescent="0.25">
      <c r="I3040">
        <v>-118.73</v>
      </c>
      <c r="AB3040">
        <v>-153.38499999999999</v>
      </c>
    </row>
    <row r="3041" spans="9:28" x14ac:dyDescent="0.25">
      <c r="I3041">
        <v>-115.60899999999999</v>
      </c>
      <c r="AB3041">
        <v>-135.14400000000001</v>
      </c>
    </row>
    <row r="3042" spans="9:28" x14ac:dyDescent="0.25">
      <c r="I3042">
        <v>-118.84</v>
      </c>
      <c r="AB3042">
        <v>-108.67700000000001</v>
      </c>
    </row>
    <row r="3043" spans="9:28" x14ac:dyDescent="0.25">
      <c r="I3043">
        <v>-99.602500000000006</v>
      </c>
      <c r="AB3043">
        <v>-152.267</v>
      </c>
    </row>
    <row r="3044" spans="9:28" x14ac:dyDescent="0.25">
      <c r="I3044">
        <v>-56.261400000000002</v>
      </c>
      <c r="AB3044">
        <v>-32.028500000000001</v>
      </c>
    </row>
    <row r="3045" spans="9:28" x14ac:dyDescent="0.25">
      <c r="I3045">
        <v>8.8419699999999999</v>
      </c>
      <c r="AB3045">
        <v>-63.802700000000002</v>
      </c>
    </row>
    <row r="3046" spans="9:28" x14ac:dyDescent="0.25">
      <c r="I3046">
        <v>56.338299999999997</v>
      </c>
      <c r="AB3046">
        <v>43.289099999999998</v>
      </c>
    </row>
    <row r="3047" spans="9:28" x14ac:dyDescent="0.25">
      <c r="I3047">
        <v>67.7714</v>
      </c>
      <c r="AB3047">
        <v>40.000500000000002</v>
      </c>
    </row>
    <row r="3048" spans="9:28" x14ac:dyDescent="0.25">
      <c r="I3048">
        <v>41.339199999999998</v>
      </c>
      <c r="AB3048">
        <v>64.256200000000007</v>
      </c>
    </row>
    <row r="3049" spans="9:28" x14ac:dyDescent="0.25">
      <c r="I3049">
        <v>9.9219799999999996</v>
      </c>
      <c r="AB3049">
        <v>-0.28790300000000002</v>
      </c>
    </row>
    <row r="3050" spans="9:28" x14ac:dyDescent="0.25">
      <c r="I3050">
        <v>-10.853400000000001</v>
      </c>
      <c r="AB3050">
        <v>-3.2321300000000002</v>
      </c>
    </row>
    <row r="3051" spans="9:28" x14ac:dyDescent="0.25">
      <c r="I3051">
        <v>-42.907600000000002</v>
      </c>
      <c r="AB3051">
        <v>-24.786300000000001</v>
      </c>
    </row>
    <row r="3052" spans="9:28" x14ac:dyDescent="0.25">
      <c r="I3052">
        <v>-75.091499999999996</v>
      </c>
      <c r="AB3052">
        <v>-25.808</v>
      </c>
    </row>
    <row r="3053" spans="9:28" x14ac:dyDescent="0.25">
      <c r="I3053">
        <v>-85.852199999999996</v>
      </c>
      <c r="AB3053">
        <v>-44.877400000000002</v>
      </c>
    </row>
    <row r="3054" spans="9:28" x14ac:dyDescent="0.25">
      <c r="I3054">
        <v>-45.689399999999999</v>
      </c>
      <c r="AB3054">
        <v>5.3665200000000004</v>
      </c>
    </row>
    <row r="3055" spans="9:28" x14ac:dyDescent="0.25">
      <c r="I3055">
        <v>-106.80800000000001</v>
      </c>
      <c r="AB3055">
        <v>2.8673299999999999</v>
      </c>
    </row>
    <row r="3056" spans="9:28" x14ac:dyDescent="0.25">
      <c r="I3056">
        <v>-167.602</v>
      </c>
      <c r="AB3056">
        <v>-73.520700000000005</v>
      </c>
    </row>
    <row r="3057" spans="9:28" x14ac:dyDescent="0.25">
      <c r="I3057">
        <v>13.5783</v>
      </c>
      <c r="AB3057">
        <v>-38.816899999999997</v>
      </c>
    </row>
    <row r="3058" spans="9:28" x14ac:dyDescent="0.25">
      <c r="I3058">
        <v>38.3414</v>
      </c>
      <c r="AB3058">
        <v>-27.378</v>
      </c>
    </row>
    <row r="3059" spans="9:28" x14ac:dyDescent="0.25">
      <c r="I3059">
        <v>57.592100000000002</v>
      </c>
      <c r="AB3059">
        <v>141.40799999999999</v>
      </c>
    </row>
    <row r="3060" spans="9:28" x14ac:dyDescent="0.25">
      <c r="I3060">
        <v>26.5761</v>
      </c>
      <c r="AB3060">
        <v>22.822500000000002</v>
      </c>
    </row>
    <row r="3061" spans="9:28" x14ac:dyDescent="0.25">
      <c r="I3061">
        <v>-6.4660900000000003</v>
      </c>
      <c r="AB3061">
        <v>16.865200000000002</v>
      </c>
    </row>
    <row r="3062" spans="9:28" x14ac:dyDescent="0.25">
      <c r="I3062">
        <v>-34.860500000000002</v>
      </c>
      <c r="AB3062">
        <v>-70.309200000000004</v>
      </c>
    </row>
    <row r="3063" spans="9:28" x14ac:dyDescent="0.25">
      <c r="I3063">
        <v>-66.802400000000006</v>
      </c>
      <c r="AB3063">
        <v>-44.201999999999998</v>
      </c>
    </row>
    <row r="3064" spans="9:28" x14ac:dyDescent="0.25">
      <c r="I3064">
        <v>-100.616</v>
      </c>
      <c r="AB3064">
        <v>-110.946</v>
      </c>
    </row>
    <row r="3065" spans="9:28" x14ac:dyDescent="0.25">
      <c r="I3065">
        <v>-104.553</v>
      </c>
      <c r="AB3065">
        <v>-90.416899999999998</v>
      </c>
    </row>
    <row r="3066" spans="9:28" x14ac:dyDescent="0.25">
      <c r="I3066">
        <v>-93.935299999999998</v>
      </c>
      <c r="AB3066">
        <v>-3.4605399999999999</v>
      </c>
    </row>
    <row r="3067" spans="9:28" x14ac:dyDescent="0.25">
      <c r="I3067">
        <v>-157.40799999999999</v>
      </c>
      <c r="AB3067">
        <v>7.6995399999999998</v>
      </c>
    </row>
    <row r="3068" spans="9:28" x14ac:dyDescent="0.25">
      <c r="I3068">
        <v>-103.107</v>
      </c>
      <c r="AB3068">
        <v>-27.951799999999999</v>
      </c>
    </row>
    <row r="3069" spans="9:28" x14ac:dyDescent="0.25">
      <c r="I3069">
        <v>-36.303600000000003</v>
      </c>
      <c r="AB3069">
        <v>-76.449799999999996</v>
      </c>
    </row>
    <row r="3070" spans="9:28" x14ac:dyDescent="0.25">
      <c r="I3070">
        <v>40.647500000000001</v>
      </c>
      <c r="AB3070">
        <v>26.408300000000001</v>
      </c>
    </row>
    <row r="3071" spans="9:28" x14ac:dyDescent="0.25">
      <c r="I3071">
        <v>22.759599999999999</v>
      </c>
      <c r="AB3071">
        <v>-44.688400000000001</v>
      </c>
    </row>
    <row r="3072" spans="9:28" x14ac:dyDescent="0.25">
      <c r="I3072">
        <v>6.6893700000000003</v>
      </c>
      <c r="AB3072">
        <v>109.908</v>
      </c>
    </row>
    <row r="3073" spans="9:28" x14ac:dyDescent="0.25">
      <c r="I3073">
        <v>-26.635200000000001</v>
      </c>
      <c r="AB3073">
        <v>-153.047</v>
      </c>
    </row>
    <row r="3074" spans="9:28" x14ac:dyDescent="0.25">
      <c r="I3074">
        <v>-58.563099999999999</v>
      </c>
      <c r="AB3074">
        <v>-17.979299999999999</v>
      </c>
    </row>
    <row r="3075" spans="9:28" x14ac:dyDescent="0.25">
      <c r="I3075">
        <v>-98.608699999999999</v>
      </c>
      <c r="AB3075">
        <v>-110.702</v>
      </c>
    </row>
    <row r="3076" spans="9:28" x14ac:dyDescent="0.25">
      <c r="I3076">
        <v>-117.768</v>
      </c>
      <c r="AB3076">
        <v>-118.226</v>
      </c>
    </row>
    <row r="3077" spans="9:28" x14ac:dyDescent="0.25">
      <c r="I3077">
        <v>-120.846</v>
      </c>
      <c r="AB3077">
        <v>-101.711</v>
      </c>
    </row>
    <row r="3078" spans="9:28" x14ac:dyDescent="0.25">
      <c r="I3078">
        <v>-118.402</v>
      </c>
      <c r="AB3078">
        <v>-72.331900000000005</v>
      </c>
    </row>
    <row r="3079" spans="9:28" x14ac:dyDescent="0.25">
      <c r="I3079">
        <v>-98.742400000000004</v>
      </c>
      <c r="AB3079">
        <v>-168.459</v>
      </c>
    </row>
    <row r="3080" spans="9:28" x14ac:dyDescent="0.25">
      <c r="I3080">
        <v>-57.597200000000001</v>
      </c>
      <c r="AB3080">
        <v>-58.704500000000003</v>
      </c>
    </row>
    <row r="3081" spans="9:28" x14ac:dyDescent="0.25">
      <c r="I3081">
        <v>7.0206200000000001</v>
      </c>
      <c r="AB3081">
        <v>-60.7254</v>
      </c>
    </row>
    <row r="3082" spans="9:28" x14ac:dyDescent="0.25">
      <c r="I3082">
        <v>-0.84275299999999997</v>
      </c>
      <c r="AB3082">
        <v>95.533900000000003</v>
      </c>
    </row>
    <row r="3083" spans="9:28" x14ac:dyDescent="0.25">
      <c r="I3083">
        <v>16.235399999999998</v>
      </c>
      <c r="AB3083">
        <v>-9.2762399999999996</v>
      </c>
    </row>
    <row r="3084" spans="9:28" x14ac:dyDescent="0.25">
      <c r="I3084">
        <v>2.8341500000000002</v>
      </c>
      <c r="AB3084">
        <v>18.270900000000001</v>
      </c>
    </row>
    <row r="3085" spans="9:28" x14ac:dyDescent="0.25">
      <c r="I3085">
        <v>-26.0928</v>
      </c>
      <c r="AB3085">
        <v>-100.313</v>
      </c>
    </row>
    <row r="3086" spans="9:28" x14ac:dyDescent="0.25">
      <c r="I3086">
        <v>-52.047400000000003</v>
      </c>
      <c r="AB3086">
        <v>-46.785400000000003</v>
      </c>
    </row>
    <row r="3087" spans="9:28" x14ac:dyDescent="0.25">
      <c r="I3087">
        <v>-89.814300000000003</v>
      </c>
      <c r="AB3087">
        <v>-83.9679</v>
      </c>
    </row>
    <row r="3088" spans="9:28" x14ac:dyDescent="0.25">
      <c r="I3088">
        <v>-114.03700000000001</v>
      </c>
      <c r="AB3088">
        <v>-118.167</v>
      </c>
    </row>
    <row r="3089" spans="9:28" x14ac:dyDescent="0.25">
      <c r="I3089">
        <v>-114.623</v>
      </c>
      <c r="AB3089">
        <v>-109.943</v>
      </c>
    </row>
    <row r="3090" spans="9:28" x14ac:dyDescent="0.25">
      <c r="I3090">
        <v>-111.26900000000001</v>
      </c>
      <c r="AB3090">
        <v>-97.682199999999995</v>
      </c>
    </row>
    <row r="3091" spans="9:28" x14ac:dyDescent="0.25">
      <c r="I3091">
        <v>-106.44799999999999</v>
      </c>
      <c r="AB3091">
        <v>-139.83500000000001</v>
      </c>
    </row>
    <row r="3092" spans="9:28" x14ac:dyDescent="0.25">
      <c r="I3092">
        <v>-43.887</v>
      </c>
      <c r="AB3092">
        <v>-89.673299999999998</v>
      </c>
    </row>
    <row r="3093" spans="9:28" x14ac:dyDescent="0.25">
      <c r="I3093">
        <v>-5.4729799999999997</v>
      </c>
      <c r="AB3093">
        <v>-22.9451</v>
      </c>
    </row>
    <row r="3094" spans="9:28" x14ac:dyDescent="0.25">
      <c r="I3094">
        <v>29.692699999999999</v>
      </c>
      <c r="AB3094">
        <v>117.744</v>
      </c>
    </row>
    <row r="3095" spans="9:28" x14ac:dyDescent="0.25">
      <c r="I3095">
        <v>40.252099999999999</v>
      </c>
      <c r="AB3095">
        <v>57.867600000000003</v>
      </c>
    </row>
    <row r="3096" spans="9:28" x14ac:dyDescent="0.25">
      <c r="I3096">
        <v>12.861800000000001</v>
      </c>
      <c r="AB3096">
        <v>26.4041</v>
      </c>
    </row>
    <row r="3097" spans="9:28" x14ac:dyDescent="0.25">
      <c r="I3097">
        <v>-12.4191</v>
      </c>
      <c r="AB3097">
        <v>-30.366</v>
      </c>
    </row>
    <row r="3098" spans="9:28" x14ac:dyDescent="0.25">
      <c r="I3098">
        <v>-44.413200000000003</v>
      </c>
      <c r="AB3098">
        <v>-69.820899999999995</v>
      </c>
    </row>
    <row r="3099" spans="9:28" x14ac:dyDescent="0.25">
      <c r="I3099">
        <v>-83.840900000000005</v>
      </c>
      <c r="AB3099">
        <v>-79.844899999999996</v>
      </c>
    </row>
    <row r="3100" spans="9:28" x14ac:dyDescent="0.25">
      <c r="I3100">
        <v>-110.874</v>
      </c>
      <c r="AB3100">
        <v>-120.574</v>
      </c>
    </row>
    <row r="3101" spans="9:28" x14ac:dyDescent="0.25">
      <c r="I3101">
        <v>-122.31</v>
      </c>
      <c r="AB3101">
        <v>-79.635300000000001</v>
      </c>
    </row>
    <row r="3102" spans="9:28" x14ac:dyDescent="0.25">
      <c r="I3102">
        <v>-140.203</v>
      </c>
      <c r="AB3102">
        <v>-55.127200000000002</v>
      </c>
    </row>
    <row r="3103" spans="9:28" x14ac:dyDescent="0.25">
      <c r="I3103">
        <v>-118.14700000000001</v>
      </c>
      <c r="AB3103">
        <v>-150.67099999999999</v>
      </c>
    </row>
    <row r="3104" spans="9:28" x14ac:dyDescent="0.25">
      <c r="I3104">
        <v>-59.996000000000002</v>
      </c>
      <c r="AB3104">
        <v>-62.412399999999998</v>
      </c>
    </row>
    <row r="3105" spans="9:28" x14ac:dyDescent="0.25">
      <c r="I3105">
        <v>19.677900000000001</v>
      </c>
      <c r="AB3105">
        <v>-70.649199999999993</v>
      </c>
    </row>
    <row r="3106" spans="9:28" x14ac:dyDescent="0.25">
      <c r="I3106">
        <v>36.254399999999997</v>
      </c>
      <c r="AB3106">
        <v>116.431</v>
      </c>
    </row>
    <row r="3107" spans="9:28" x14ac:dyDescent="0.25">
      <c r="I3107">
        <v>67.640199999999993</v>
      </c>
      <c r="AB3107">
        <v>82.702799999999996</v>
      </c>
    </row>
    <row r="3108" spans="9:28" x14ac:dyDescent="0.25">
      <c r="I3108">
        <v>46.0366</v>
      </c>
      <c r="AB3108">
        <v>84.996099999999998</v>
      </c>
    </row>
    <row r="3109" spans="9:28" x14ac:dyDescent="0.25">
      <c r="I3109">
        <v>10.5466</v>
      </c>
      <c r="AB3109">
        <v>-10.633100000000001</v>
      </c>
    </row>
    <row r="3110" spans="9:28" x14ac:dyDescent="0.25">
      <c r="I3110">
        <v>-12.178699999999999</v>
      </c>
      <c r="AB3110">
        <v>-6.8447300000000002</v>
      </c>
    </row>
    <row r="3111" spans="9:28" x14ac:dyDescent="0.25">
      <c r="I3111">
        <v>-41.329500000000003</v>
      </c>
      <c r="AB3111">
        <v>-35.694699999999997</v>
      </c>
    </row>
    <row r="3112" spans="9:28" x14ac:dyDescent="0.25">
      <c r="I3112">
        <v>-79.319199999999995</v>
      </c>
      <c r="AB3112">
        <v>-54.737699999999997</v>
      </c>
    </row>
    <row r="3113" spans="9:28" x14ac:dyDescent="0.25">
      <c r="I3113">
        <v>-91.168000000000006</v>
      </c>
      <c r="AB3113">
        <v>-58.843699999999998</v>
      </c>
    </row>
    <row r="3114" spans="9:28" x14ac:dyDescent="0.25">
      <c r="I3114">
        <v>-64.431600000000003</v>
      </c>
      <c r="AB3114">
        <v>-13.1921</v>
      </c>
    </row>
    <row r="3115" spans="9:28" x14ac:dyDescent="0.25">
      <c r="I3115">
        <v>-108.99</v>
      </c>
      <c r="AB3115">
        <v>22.912500000000001</v>
      </c>
    </row>
    <row r="3116" spans="9:28" x14ac:dyDescent="0.25">
      <c r="I3116">
        <v>-92.702600000000004</v>
      </c>
      <c r="AB3116">
        <v>-31.654299999999999</v>
      </c>
    </row>
    <row r="3117" spans="9:28" x14ac:dyDescent="0.25">
      <c r="I3117">
        <v>41.7288</v>
      </c>
      <c r="AB3117">
        <v>19.398399999999999</v>
      </c>
    </row>
    <row r="3118" spans="9:28" x14ac:dyDescent="0.25">
      <c r="I3118">
        <v>105.32899999999999</v>
      </c>
      <c r="AB3118">
        <v>22.361899999999999</v>
      </c>
    </row>
    <row r="3119" spans="9:28" x14ac:dyDescent="0.25">
      <c r="I3119">
        <v>91.245199999999997</v>
      </c>
      <c r="AB3119">
        <v>102.22</v>
      </c>
    </row>
    <row r="3120" spans="9:28" x14ac:dyDescent="0.25">
      <c r="I3120">
        <v>51.123600000000003</v>
      </c>
      <c r="AB3120">
        <v>71.539100000000005</v>
      </c>
    </row>
    <row r="3121" spans="9:28" x14ac:dyDescent="0.25">
      <c r="I3121">
        <v>22.770099999999999</v>
      </c>
      <c r="AB3121">
        <v>49.787199999999999</v>
      </c>
    </row>
    <row r="3122" spans="9:28" x14ac:dyDescent="0.25">
      <c r="I3122">
        <v>-5.2502199999999997</v>
      </c>
      <c r="AB3122">
        <v>-11.7098</v>
      </c>
    </row>
    <row r="3123" spans="9:28" x14ac:dyDescent="0.25">
      <c r="I3123">
        <v>-30.9712</v>
      </c>
      <c r="AB3123">
        <v>-30.186599999999999</v>
      </c>
    </row>
    <row r="3124" spans="9:28" x14ac:dyDescent="0.25">
      <c r="I3124">
        <v>-63.786200000000001</v>
      </c>
      <c r="AB3124">
        <v>-54.2117</v>
      </c>
    </row>
    <row r="3125" spans="9:28" x14ac:dyDescent="0.25">
      <c r="I3125">
        <v>-59.554900000000004</v>
      </c>
      <c r="AB3125">
        <v>-49.382100000000001</v>
      </c>
    </row>
    <row r="3126" spans="9:28" x14ac:dyDescent="0.25">
      <c r="I3126">
        <v>-66.109300000000005</v>
      </c>
      <c r="AB3126">
        <v>-31.48</v>
      </c>
    </row>
    <row r="3127" spans="9:28" x14ac:dyDescent="0.25">
      <c r="I3127">
        <v>-142.20500000000001</v>
      </c>
      <c r="AB3127">
        <v>-69.653499999999994</v>
      </c>
    </row>
    <row r="3128" spans="9:28" x14ac:dyDescent="0.25">
      <c r="I3128">
        <v>-73.885199999999998</v>
      </c>
      <c r="AB3128">
        <v>-22.280799999999999</v>
      </c>
    </row>
    <row r="3129" spans="9:28" x14ac:dyDescent="0.25">
      <c r="I3129">
        <v>1.3503099999999999</v>
      </c>
      <c r="AB3129">
        <v>-50.914999999999999</v>
      </c>
    </row>
    <row r="3130" spans="9:28" x14ac:dyDescent="0.25">
      <c r="I3130">
        <v>71.735699999999994</v>
      </c>
      <c r="AB3130">
        <v>62.165999999999997</v>
      </c>
    </row>
    <row r="3131" spans="9:28" x14ac:dyDescent="0.25">
      <c r="I3131">
        <v>78.694500000000005</v>
      </c>
      <c r="AB3131">
        <v>67.517499999999998</v>
      </c>
    </row>
    <row r="3132" spans="9:28" x14ac:dyDescent="0.25">
      <c r="I3132">
        <v>42.569899999999997</v>
      </c>
      <c r="AB3132">
        <v>74.154700000000005</v>
      </c>
    </row>
    <row r="3133" spans="9:28" x14ac:dyDescent="0.25">
      <c r="I3133">
        <v>14.1762</v>
      </c>
      <c r="AB3133">
        <v>3.0975600000000001</v>
      </c>
    </row>
    <row r="3134" spans="9:28" x14ac:dyDescent="0.25">
      <c r="I3134">
        <v>-9.3989999999999991</v>
      </c>
      <c r="AB3134">
        <v>-0.72103099999999998</v>
      </c>
    </row>
    <row r="3135" spans="9:28" x14ac:dyDescent="0.25">
      <c r="I3135">
        <v>-35.0869</v>
      </c>
      <c r="AB3135">
        <v>-18.823</v>
      </c>
    </row>
    <row r="3136" spans="9:28" x14ac:dyDescent="0.25">
      <c r="I3136">
        <v>-70.301400000000001</v>
      </c>
      <c r="AB3136">
        <v>-46.636099999999999</v>
      </c>
    </row>
    <row r="3137" spans="9:28" x14ac:dyDescent="0.25">
      <c r="I3137">
        <v>-75.647400000000005</v>
      </c>
      <c r="AB3137">
        <v>-48.116500000000002</v>
      </c>
    </row>
    <row r="3138" spans="9:28" x14ac:dyDescent="0.25">
      <c r="I3138">
        <v>-60.844499999999996</v>
      </c>
      <c r="AB3138">
        <v>0.25182300000000002</v>
      </c>
    </row>
    <row r="3139" spans="9:28" x14ac:dyDescent="0.25">
      <c r="I3139">
        <v>-151.125</v>
      </c>
      <c r="AB3139">
        <v>-45.326999999999998</v>
      </c>
    </row>
    <row r="3140" spans="9:28" x14ac:dyDescent="0.25">
      <c r="I3140">
        <v>-89.521100000000004</v>
      </c>
      <c r="AB3140">
        <v>-24.135999999999999</v>
      </c>
    </row>
    <row r="3141" spans="9:28" x14ac:dyDescent="0.25">
      <c r="I3141">
        <v>-31.468900000000001</v>
      </c>
      <c r="AB3141">
        <v>-77.187100000000001</v>
      </c>
    </row>
    <row r="3142" spans="9:28" x14ac:dyDescent="0.25">
      <c r="I3142">
        <v>43.4604</v>
      </c>
      <c r="AB3142">
        <v>27.661300000000001</v>
      </c>
    </row>
    <row r="3143" spans="9:28" x14ac:dyDescent="0.25">
      <c r="I3143">
        <v>48.723100000000002</v>
      </c>
      <c r="AB3143">
        <v>47.847999999999999</v>
      </c>
    </row>
    <row r="3144" spans="9:28" x14ac:dyDescent="0.25">
      <c r="I3144">
        <v>20.521699999999999</v>
      </c>
      <c r="AB3144">
        <v>101.916</v>
      </c>
    </row>
    <row r="3145" spans="9:28" x14ac:dyDescent="0.25">
      <c r="I3145">
        <v>-5.8734700000000002</v>
      </c>
      <c r="AB3145">
        <v>-69.666200000000003</v>
      </c>
    </row>
    <row r="3146" spans="9:28" x14ac:dyDescent="0.25">
      <c r="I3146">
        <v>-29.5776</v>
      </c>
      <c r="AB3146">
        <v>-13.1996</v>
      </c>
    </row>
    <row r="3147" spans="9:28" x14ac:dyDescent="0.25">
      <c r="I3147">
        <v>-58.020400000000002</v>
      </c>
      <c r="AB3147">
        <v>-51.296999999999997</v>
      </c>
    </row>
    <row r="3148" spans="9:28" x14ac:dyDescent="0.25">
      <c r="I3148">
        <v>-99.858999999999995</v>
      </c>
      <c r="AB3148">
        <v>-83.5625</v>
      </c>
    </row>
    <row r="3149" spans="9:28" x14ac:dyDescent="0.25">
      <c r="I3149">
        <v>-105.755</v>
      </c>
      <c r="AB3149">
        <v>-81.395300000000006</v>
      </c>
    </row>
    <row r="3150" spans="9:28" x14ac:dyDescent="0.25">
      <c r="I3150">
        <v>-117.422</v>
      </c>
      <c r="AB3150">
        <v>-24.352499999999999</v>
      </c>
    </row>
    <row r="3151" spans="9:28" x14ac:dyDescent="0.25">
      <c r="I3151">
        <v>-137.80000000000001</v>
      </c>
      <c r="AB3151">
        <v>-11.076000000000001</v>
      </c>
    </row>
    <row r="3152" spans="9:28" x14ac:dyDescent="0.25">
      <c r="I3152">
        <v>-89.293199999999999</v>
      </c>
      <c r="AB3152">
        <v>-34.839599999999997</v>
      </c>
    </row>
    <row r="3153" spans="9:28" x14ac:dyDescent="0.25">
      <c r="I3153">
        <v>11.8492</v>
      </c>
      <c r="AB3153">
        <v>-6.4725000000000001</v>
      </c>
    </row>
    <row r="3154" spans="9:28" x14ac:dyDescent="0.25">
      <c r="I3154">
        <v>59.6066</v>
      </c>
      <c r="AB3154">
        <v>-26.637699999999999</v>
      </c>
    </row>
    <row r="3155" spans="9:28" x14ac:dyDescent="0.25">
      <c r="I3155">
        <v>58.159300000000002</v>
      </c>
      <c r="AB3155">
        <v>120.104</v>
      </c>
    </row>
    <row r="3156" spans="9:28" x14ac:dyDescent="0.25">
      <c r="I3156">
        <v>37.357900000000001</v>
      </c>
      <c r="AB3156">
        <v>26.230899999999998</v>
      </c>
    </row>
    <row r="3157" spans="9:28" x14ac:dyDescent="0.25">
      <c r="I3157">
        <v>22.113900000000001</v>
      </c>
      <c r="AB3157">
        <v>74.6083</v>
      </c>
    </row>
    <row r="3158" spans="9:28" x14ac:dyDescent="0.25">
      <c r="I3158">
        <v>-16.8005</v>
      </c>
      <c r="AB3158">
        <v>-75.860399999999998</v>
      </c>
    </row>
    <row r="3159" spans="9:28" x14ac:dyDescent="0.25">
      <c r="I3159">
        <v>-51.323700000000002</v>
      </c>
      <c r="AB3159">
        <v>-32.099299999999999</v>
      </c>
    </row>
    <row r="3160" spans="9:28" x14ac:dyDescent="0.25">
      <c r="I3160">
        <v>-82.874300000000005</v>
      </c>
      <c r="AB3160">
        <v>-90.819299999999998</v>
      </c>
    </row>
    <row r="3161" spans="9:28" x14ac:dyDescent="0.25">
      <c r="I3161">
        <v>-83.276700000000005</v>
      </c>
      <c r="AB3161">
        <v>-91.415000000000006</v>
      </c>
    </row>
    <row r="3162" spans="9:28" x14ac:dyDescent="0.25">
      <c r="I3162">
        <v>-85.064499999999995</v>
      </c>
      <c r="AB3162">
        <v>-55.266300000000001</v>
      </c>
    </row>
    <row r="3163" spans="9:28" x14ac:dyDescent="0.25">
      <c r="I3163">
        <v>-114.202</v>
      </c>
      <c r="AB3163">
        <v>-3.9964499999999998</v>
      </c>
    </row>
    <row r="3164" spans="9:28" x14ac:dyDescent="0.25">
      <c r="I3164">
        <v>-85.0535</v>
      </c>
      <c r="AB3164">
        <v>-26.630400000000002</v>
      </c>
    </row>
    <row r="3165" spans="9:28" x14ac:dyDescent="0.25">
      <c r="I3165">
        <v>40.657499999999999</v>
      </c>
      <c r="AB3165">
        <v>6.8925599999999996</v>
      </c>
    </row>
    <row r="3166" spans="9:28" x14ac:dyDescent="0.25">
      <c r="I3166">
        <v>79.229500000000002</v>
      </c>
      <c r="AB3166">
        <v>38.155200000000001</v>
      </c>
    </row>
    <row r="3167" spans="9:28" x14ac:dyDescent="0.25">
      <c r="I3167">
        <v>89.526200000000003</v>
      </c>
      <c r="AB3167">
        <v>33.069400000000002</v>
      </c>
    </row>
    <row r="3168" spans="9:28" x14ac:dyDescent="0.25">
      <c r="I3168">
        <v>78.802300000000002</v>
      </c>
      <c r="AB3168">
        <v>58.597200000000001</v>
      </c>
    </row>
    <row r="3169" spans="9:28" x14ac:dyDescent="0.25">
      <c r="I3169">
        <v>44.350900000000003</v>
      </c>
      <c r="AB3169">
        <v>39.501300000000001</v>
      </c>
    </row>
    <row r="3170" spans="9:28" x14ac:dyDescent="0.25">
      <c r="I3170">
        <v>4.6394099999999998</v>
      </c>
      <c r="AB3170">
        <v>-1.5969400000000002E-2</v>
      </c>
    </row>
    <row r="3171" spans="9:28" x14ac:dyDescent="0.25">
      <c r="I3171">
        <v>-23.4831</v>
      </c>
      <c r="AB3171">
        <v>-7.7320799999999998</v>
      </c>
    </row>
    <row r="3172" spans="9:28" x14ac:dyDescent="0.25">
      <c r="I3172">
        <v>-55.036000000000001</v>
      </c>
      <c r="AB3172">
        <v>-46.219200000000001</v>
      </c>
    </row>
    <row r="3173" spans="9:28" x14ac:dyDescent="0.25">
      <c r="I3173">
        <v>-81.638599999999997</v>
      </c>
      <c r="AB3173">
        <v>-75.257099999999994</v>
      </c>
    </row>
    <row r="3174" spans="9:28" x14ac:dyDescent="0.25">
      <c r="I3174">
        <v>-27.673500000000001</v>
      </c>
      <c r="AB3174">
        <v>23.112300000000001</v>
      </c>
    </row>
    <row r="3175" spans="9:28" x14ac:dyDescent="0.25">
      <c r="I3175">
        <v>-46.733499999999999</v>
      </c>
      <c r="AB3175">
        <v>44.465299999999999</v>
      </c>
    </row>
    <row r="3176" spans="9:28" x14ac:dyDescent="0.25">
      <c r="I3176">
        <v>-84.312600000000003</v>
      </c>
      <c r="AB3176">
        <v>3.2393700000000001</v>
      </c>
    </row>
    <row r="3177" spans="9:28" x14ac:dyDescent="0.25">
      <c r="I3177">
        <v>28.3444</v>
      </c>
      <c r="AB3177">
        <v>-13.312200000000001</v>
      </c>
    </row>
    <row r="3178" spans="9:28" x14ac:dyDescent="0.25">
      <c r="I3178">
        <v>47.183999999999997</v>
      </c>
      <c r="AB3178">
        <v>-8.4711999999999996</v>
      </c>
    </row>
    <row r="3179" spans="9:28" x14ac:dyDescent="0.25">
      <c r="I3179">
        <v>58.778500000000001</v>
      </c>
      <c r="AB3179">
        <v>29.5564</v>
      </c>
    </row>
    <row r="3180" spans="9:28" x14ac:dyDescent="0.25">
      <c r="I3180">
        <v>48.624899999999997</v>
      </c>
      <c r="AB3180">
        <v>65.734200000000001</v>
      </c>
    </row>
    <row r="3181" spans="9:28" x14ac:dyDescent="0.25">
      <c r="I3181">
        <v>8.4284400000000002</v>
      </c>
      <c r="AB3181">
        <v>-43.2303</v>
      </c>
    </row>
    <row r="3182" spans="9:28" x14ac:dyDescent="0.25">
      <c r="I3182">
        <v>-18.7349</v>
      </c>
      <c r="AB3182">
        <v>-12.840999999999999</v>
      </c>
    </row>
    <row r="3183" spans="9:28" x14ac:dyDescent="0.25">
      <c r="I3183">
        <v>-50.142299999999999</v>
      </c>
      <c r="AB3183">
        <v>-55.0777</v>
      </c>
    </row>
    <row r="3184" spans="9:28" x14ac:dyDescent="0.25">
      <c r="I3184">
        <v>-83.697599999999994</v>
      </c>
      <c r="AB3184">
        <v>-74.425200000000004</v>
      </c>
    </row>
    <row r="3185" spans="9:28" x14ac:dyDescent="0.25">
      <c r="I3185">
        <v>-91.325400000000002</v>
      </c>
      <c r="AB3185">
        <v>-65.555899999999994</v>
      </c>
    </row>
    <row r="3186" spans="9:28" x14ac:dyDescent="0.25">
      <c r="I3186">
        <v>-48.616599999999998</v>
      </c>
      <c r="AB3186">
        <v>14.9177</v>
      </c>
    </row>
    <row r="3187" spans="9:28" x14ac:dyDescent="0.25">
      <c r="I3187">
        <v>-163.01400000000001</v>
      </c>
      <c r="AB3187">
        <v>-12.854699999999999</v>
      </c>
    </row>
    <row r="3188" spans="9:28" x14ac:dyDescent="0.25">
      <c r="I3188">
        <v>-162.911</v>
      </c>
      <c r="AB3188">
        <v>-80.503100000000003</v>
      </c>
    </row>
    <row r="3189" spans="9:28" x14ac:dyDescent="0.25">
      <c r="I3189">
        <v>1.91886</v>
      </c>
      <c r="AB3189">
        <v>-43.615000000000002</v>
      </c>
    </row>
    <row r="3190" spans="9:28" x14ac:dyDescent="0.25">
      <c r="I3190">
        <v>37.911000000000001</v>
      </c>
      <c r="AB3190">
        <v>39.736600000000003</v>
      </c>
    </row>
    <row r="3191" spans="9:28" x14ac:dyDescent="0.25">
      <c r="I3191">
        <v>47.362699999999997</v>
      </c>
      <c r="AB3191">
        <v>62.267899999999997</v>
      </c>
    </row>
    <row r="3192" spans="9:28" x14ac:dyDescent="0.25">
      <c r="I3192">
        <v>32.204900000000002</v>
      </c>
      <c r="AB3192">
        <v>58.157400000000003</v>
      </c>
    </row>
    <row r="3193" spans="9:28" x14ac:dyDescent="0.25">
      <c r="I3193">
        <v>-7.4220499999999996</v>
      </c>
      <c r="AB3193">
        <v>-101.051</v>
      </c>
    </row>
    <row r="3194" spans="9:28" x14ac:dyDescent="0.25">
      <c r="I3194">
        <v>-37.159199999999998</v>
      </c>
      <c r="AB3194">
        <v>-62.6738</v>
      </c>
    </row>
    <row r="3195" spans="9:28" x14ac:dyDescent="0.25">
      <c r="I3195">
        <v>-73.728200000000001</v>
      </c>
      <c r="AB3195">
        <v>-109.916</v>
      </c>
    </row>
    <row r="3196" spans="9:28" x14ac:dyDescent="0.25">
      <c r="I3196">
        <v>-101.383</v>
      </c>
      <c r="AB3196">
        <v>-109.252</v>
      </c>
    </row>
    <row r="3197" spans="9:28" x14ac:dyDescent="0.25">
      <c r="I3197">
        <v>-112.822</v>
      </c>
      <c r="AB3197">
        <v>-123.093</v>
      </c>
    </row>
    <row r="3198" spans="9:28" x14ac:dyDescent="0.25">
      <c r="I3198">
        <v>-115.634</v>
      </c>
      <c r="AB3198">
        <v>-45.503799999999998</v>
      </c>
    </row>
    <row r="3199" spans="9:28" x14ac:dyDescent="0.25">
      <c r="I3199">
        <v>-120.64100000000001</v>
      </c>
      <c r="AB3199">
        <v>-39.807499999999997</v>
      </c>
    </row>
    <row r="3200" spans="9:28" x14ac:dyDescent="0.25">
      <c r="I3200">
        <v>-56.328600000000002</v>
      </c>
      <c r="AB3200">
        <v>-30.0411</v>
      </c>
    </row>
    <row r="3201" spans="9:28" x14ac:dyDescent="0.25">
      <c r="I3201">
        <v>32.053100000000001</v>
      </c>
      <c r="AB3201">
        <v>-43.423299999999998</v>
      </c>
    </row>
    <row r="3202" spans="9:28" x14ac:dyDescent="0.25">
      <c r="I3202">
        <v>31.455400000000001</v>
      </c>
      <c r="AB3202">
        <v>-2.6575099999999998</v>
      </c>
    </row>
    <row r="3203" spans="9:28" x14ac:dyDescent="0.25">
      <c r="I3203">
        <v>55.216900000000003</v>
      </c>
      <c r="AB3203">
        <v>71.819500000000005</v>
      </c>
    </row>
    <row r="3204" spans="9:28" x14ac:dyDescent="0.25">
      <c r="I3204">
        <v>17.473099999999999</v>
      </c>
      <c r="AB3204">
        <v>24.263200000000001</v>
      </c>
    </row>
    <row r="3205" spans="9:28" x14ac:dyDescent="0.25">
      <c r="I3205">
        <v>-15.207100000000001</v>
      </c>
      <c r="AB3205">
        <v>-24.647099999999998</v>
      </c>
    </row>
    <row r="3206" spans="9:28" x14ac:dyDescent="0.25">
      <c r="I3206">
        <v>-42.025199999999998</v>
      </c>
      <c r="AB3206">
        <v>-67.595299999999995</v>
      </c>
    </row>
    <row r="3207" spans="9:28" x14ac:dyDescent="0.25">
      <c r="I3207">
        <v>-80.339500000000001</v>
      </c>
      <c r="AB3207">
        <v>-62.999099999999999</v>
      </c>
    </row>
    <row r="3208" spans="9:28" x14ac:dyDescent="0.25">
      <c r="I3208">
        <v>-96.815299999999993</v>
      </c>
      <c r="AB3208">
        <v>-97.290899999999993</v>
      </c>
    </row>
    <row r="3209" spans="9:28" x14ac:dyDescent="0.25">
      <c r="I3209">
        <v>-101.809</v>
      </c>
      <c r="AB3209">
        <v>-76.6995</v>
      </c>
    </row>
    <row r="3210" spans="9:28" x14ac:dyDescent="0.25">
      <c r="I3210">
        <v>-119.70699999999999</v>
      </c>
      <c r="AB3210">
        <v>-31.447500000000002</v>
      </c>
    </row>
    <row r="3211" spans="9:28" x14ac:dyDescent="0.25">
      <c r="I3211">
        <v>-3.4289100000000001</v>
      </c>
      <c r="AB3211">
        <v>47.9114</v>
      </c>
    </row>
    <row r="3212" spans="9:28" x14ac:dyDescent="0.25">
      <c r="I3212">
        <v>75.035200000000003</v>
      </c>
      <c r="AB3212">
        <v>-119.664</v>
      </c>
    </row>
    <row r="3213" spans="9:28" x14ac:dyDescent="0.25">
      <c r="I3213">
        <v>108.17700000000001</v>
      </c>
      <c r="AB3213">
        <v>26.3</v>
      </c>
    </row>
    <row r="3214" spans="9:28" x14ac:dyDescent="0.25">
      <c r="I3214">
        <v>85.467299999999994</v>
      </c>
      <c r="AB3214">
        <v>67.233800000000002</v>
      </c>
    </row>
    <row r="3215" spans="9:28" x14ac:dyDescent="0.25">
      <c r="I3215">
        <v>50.326700000000002</v>
      </c>
      <c r="AB3215">
        <v>48.906199999999998</v>
      </c>
    </row>
    <row r="3216" spans="9:28" x14ac:dyDescent="0.25">
      <c r="I3216">
        <v>17.802299999999999</v>
      </c>
      <c r="AB3216">
        <v>-4.32552</v>
      </c>
    </row>
    <row r="3217" spans="9:28" x14ac:dyDescent="0.25">
      <c r="I3217">
        <v>10.500999999999999</v>
      </c>
      <c r="AB3217">
        <v>-51.478499999999997</v>
      </c>
    </row>
    <row r="3218" spans="9:28" x14ac:dyDescent="0.25">
      <c r="I3218">
        <v>11.8993</v>
      </c>
      <c r="AB3218">
        <v>-1.8807700000000001</v>
      </c>
    </row>
    <row r="3219" spans="9:28" x14ac:dyDescent="0.25">
      <c r="I3219">
        <v>-106.946</v>
      </c>
      <c r="AB3219">
        <v>-32.772300000000001</v>
      </c>
    </row>
    <row r="3220" spans="9:28" x14ac:dyDescent="0.25">
      <c r="I3220">
        <v>-109.80800000000001</v>
      </c>
      <c r="AB3220">
        <v>-31.8188</v>
      </c>
    </row>
    <row r="3221" spans="9:28" x14ac:dyDescent="0.25">
      <c r="I3221">
        <v>-77.337299999999999</v>
      </c>
      <c r="AB3221">
        <v>-106.51600000000001</v>
      </c>
    </row>
    <row r="3222" spans="9:28" x14ac:dyDescent="0.25">
      <c r="I3222">
        <v>-61.619399999999999</v>
      </c>
      <c r="AB3222">
        <v>111.625</v>
      </c>
    </row>
    <row r="3223" spans="9:28" x14ac:dyDescent="0.25">
      <c r="I3223">
        <v>-137.33699999999999</v>
      </c>
      <c r="AB3223">
        <v>-9.4450099999999999</v>
      </c>
    </row>
    <row r="3224" spans="9:28" x14ac:dyDescent="0.25">
      <c r="I3224">
        <v>-121.43</v>
      </c>
      <c r="AB3224">
        <v>-49.982300000000002</v>
      </c>
    </row>
    <row r="3225" spans="9:28" x14ac:dyDescent="0.25">
      <c r="I3225">
        <v>-25.116399999999999</v>
      </c>
      <c r="AB3225">
        <v>-125.801</v>
      </c>
    </row>
    <row r="3226" spans="9:28" x14ac:dyDescent="0.25">
      <c r="I3226">
        <v>1.95984</v>
      </c>
      <c r="AB3226">
        <v>84.030900000000003</v>
      </c>
    </row>
    <row r="3227" spans="9:28" x14ac:dyDescent="0.25">
      <c r="I3227">
        <v>26.995699999999999</v>
      </c>
      <c r="AB3227">
        <v>4.0979000000000001</v>
      </c>
    </row>
    <row r="3228" spans="9:28" x14ac:dyDescent="0.25">
      <c r="I3228">
        <v>6.3877300000000004</v>
      </c>
      <c r="AB3228">
        <v>25.9251</v>
      </c>
    </row>
    <row r="3229" spans="9:28" x14ac:dyDescent="0.25">
      <c r="I3229">
        <v>-19.0383</v>
      </c>
      <c r="AB3229">
        <v>-113.789</v>
      </c>
    </row>
    <row r="3230" spans="9:28" x14ac:dyDescent="0.25">
      <c r="I3230">
        <v>-55.423400000000001</v>
      </c>
      <c r="AB3230">
        <v>-122.577</v>
      </c>
    </row>
    <row r="3231" spans="9:28" x14ac:dyDescent="0.25">
      <c r="I3231">
        <v>-93.992199999999997</v>
      </c>
      <c r="AB3231">
        <v>-132.941</v>
      </c>
    </row>
    <row r="3232" spans="9:28" x14ac:dyDescent="0.25">
      <c r="I3232">
        <v>-114.09</v>
      </c>
      <c r="AB3232">
        <v>-156.96899999999999</v>
      </c>
    </row>
    <row r="3233" spans="9:28" x14ac:dyDescent="0.25">
      <c r="I3233">
        <v>-112.017</v>
      </c>
      <c r="AB3233">
        <v>-146.14400000000001</v>
      </c>
    </row>
    <row r="3234" spans="9:28" x14ac:dyDescent="0.25">
      <c r="I3234">
        <v>-119.04600000000001</v>
      </c>
      <c r="AB3234">
        <v>-114.80800000000001</v>
      </c>
    </row>
    <row r="3235" spans="9:28" x14ac:dyDescent="0.25">
      <c r="I3235">
        <v>-93.668499999999995</v>
      </c>
      <c r="AB3235">
        <v>-144.285</v>
      </c>
    </row>
    <row r="3236" spans="9:28" x14ac:dyDescent="0.25">
      <c r="I3236">
        <v>-58.8855</v>
      </c>
      <c r="AB3236">
        <v>-33.563299999999998</v>
      </c>
    </row>
    <row r="3237" spans="9:28" x14ac:dyDescent="0.25">
      <c r="I3237">
        <v>6.3042100000000003</v>
      </c>
      <c r="AB3237">
        <v>-60.554099999999998</v>
      </c>
    </row>
    <row r="3238" spans="9:28" x14ac:dyDescent="0.25">
      <c r="I3238">
        <v>53.1432</v>
      </c>
      <c r="AB3238">
        <v>20.660399999999999</v>
      </c>
    </row>
    <row r="3239" spans="9:28" x14ac:dyDescent="0.25">
      <c r="I3239">
        <v>64.615300000000005</v>
      </c>
      <c r="AB3239">
        <v>50.343299999999999</v>
      </c>
    </row>
    <row r="3240" spans="9:28" x14ac:dyDescent="0.25">
      <c r="I3240">
        <v>41.136800000000001</v>
      </c>
      <c r="AB3240">
        <v>55.399500000000003</v>
      </c>
    </row>
    <row r="3241" spans="9:28" x14ac:dyDescent="0.25">
      <c r="I3241">
        <v>11.335000000000001</v>
      </c>
      <c r="AB3241">
        <v>8.8601399999999995</v>
      </c>
    </row>
    <row r="3242" spans="9:28" x14ac:dyDescent="0.25">
      <c r="I3242">
        <v>-16.811900000000001</v>
      </c>
      <c r="AB3242">
        <v>-19.964200000000002</v>
      </c>
    </row>
    <row r="3243" spans="9:28" x14ac:dyDescent="0.25">
      <c r="I3243">
        <v>-61.77</v>
      </c>
      <c r="AB3243">
        <v>-31.345300000000002</v>
      </c>
    </row>
    <row r="3244" spans="9:28" x14ac:dyDescent="0.25">
      <c r="I3244">
        <v>-83.229299999999995</v>
      </c>
      <c r="AB3244">
        <v>-43.379600000000003</v>
      </c>
    </row>
    <row r="3245" spans="9:28" x14ac:dyDescent="0.25">
      <c r="I3245">
        <v>-95.262299999999996</v>
      </c>
      <c r="AB3245">
        <v>-56.070399999999999</v>
      </c>
    </row>
    <row r="3246" spans="9:28" x14ac:dyDescent="0.25">
      <c r="I3246">
        <v>-56.943600000000004</v>
      </c>
      <c r="AB3246">
        <v>8.6802499999999991</v>
      </c>
    </row>
    <row r="3247" spans="9:28" x14ac:dyDescent="0.25">
      <c r="I3247">
        <v>-80.152900000000002</v>
      </c>
      <c r="AB3247">
        <v>5.6416700000000004</v>
      </c>
    </row>
    <row r="3248" spans="9:28" x14ac:dyDescent="0.25">
      <c r="I3248">
        <v>-157.58099999999999</v>
      </c>
      <c r="AB3248">
        <v>-68.979399999999998</v>
      </c>
    </row>
    <row r="3249" spans="9:28" x14ac:dyDescent="0.25">
      <c r="I3249">
        <v>-7.20444</v>
      </c>
      <c r="AB3249">
        <v>-56.116500000000002</v>
      </c>
    </row>
    <row r="3250" spans="9:28" x14ac:dyDescent="0.25">
      <c r="I3250">
        <v>39.273800000000001</v>
      </c>
      <c r="AB3250">
        <v>-20.4754</v>
      </c>
    </row>
    <row r="3251" spans="9:28" x14ac:dyDescent="0.25">
      <c r="I3251">
        <v>56.076799999999999</v>
      </c>
      <c r="AB3251">
        <v>130.25200000000001</v>
      </c>
    </row>
    <row r="3252" spans="9:28" x14ac:dyDescent="0.25">
      <c r="I3252">
        <v>26.8734</v>
      </c>
      <c r="AB3252">
        <v>36.004399999999997</v>
      </c>
    </row>
    <row r="3253" spans="9:28" x14ac:dyDescent="0.25">
      <c r="I3253">
        <v>-5.2176299999999998</v>
      </c>
      <c r="AB3253">
        <v>2.9562400000000002</v>
      </c>
    </row>
    <row r="3254" spans="9:28" x14ac:dyDescent="0.25">
      <c r="I3254">
        <v>-35.090699999999998</v>
      </c>
      <c r="AB3254">
        <v>-67.844800000000006</v>
      </c>
    </row>
    <row r="3255" spans="9:28" x14ac:dyDescent="0.25">
      <c r="I3255">
        <v>-68.159800000000004</v>
      </c>
      <c r="AB3255">
        <v>-53.6387</v>
      </c>
    </row>
    <row r="3256" spans="9:28" x14ac:dyDescent="0.25">
      <c r="I3256">
        <v>-100.527</v>
      </c>
      <c r="AB3256">
        <v>-118.53</v>
      </c>
    </row>
    <row r="3257" spans="9:28" x14ac:dyDescent="0.25">
      <c r="I3257">
        <v>-103.904</v>
      </c>
      <c r="AB3257">
        <v>-98.799899999999994</v>
      </c>
    </row>
    <row r="3258" spans="9:28" x14ac:dyDescent="0.25">
      <c r="I3258">
        <v>-85.900899999999993</v>
      </c>
      <c r="AB3258">
        <v>-6.0791199999999996</v>
      </c>
    </row>
    <row r="3259" spans="9:28" x14ac:dyDescent="0.25">
      <c r="I3259">
        <v>-159.40199999999999</v>
      </c>
      <c r="AB3259">
        <v>-2.3855900000000001</v>
      </c>
    </row>
    <row r="3260" spans="9:28" x14ac:dyDescent="0.25">
      <c r="I3260">
        <v>-105.358</v>
      </c>
      <c r="AB3260">
        <v>-32.533700000000003</v>
      </c>
    </row>
    <row r="3261" spans="9:28" x14ac:dyDescent="0.25">
      <c r="I3261">
        <v>-32.797699999999999</v>
      </c>
      <c r="AB3261">
        <v>-73.308899999999994</v>
      </c>
    </row>
    <row r="3262" spans="9:28" x14ac:dyDescent="0.25">
      <c r="I3262">
        <v>45.587000000000003</v>
      </c>
      <c r="AB3262">
        <v>33.982399999999998</v>
      </c>
    </row>
    <row r="3263" spans="9:28" x14ac:dyDescent="0.25">
      <c r="I3263">
        <v>24.5717</v>
      </c>
      <c r="AB3263">
        <v>-31.976500000000001</v>
      </c>
    </row>
    <row r="3264" spans="9:28" x14ac:dyDescent="0.25">
      <c r="I3264">
        <v>5.9159499999999996</v>
      </c>
      <c r="AB3264">
        <v>90.004199999999997</v>
      </c>
    </row>
    <row r="3265" spans="9:28" x14ac:dyDescent="0.25">
      <c r="I3265">
        <v>-24.544</v>
      </c>
      <c r="AB3265">
        <v>-142.06200000000001</v>
      </c>
    </row>
    <row r="3266" spans="9:28" x14ac:dyDescent="0.25">
      <c r="I3266">
        <v>-54.235599999999998</v>
      </c>
      <c r="AB3266">
        <v>-39.513399999999997</v>
      </c>
    </row>
    <row r="3267" spans="9:28" x14ac:dyDescent="0.25">
      <c r="I3267">
        <v>-93.590400000000002</v>
      </c>
      <c r="AB3267">
        <v>-112.791</v>
      </c>
    </row>
    <row r="3268" spans="9:28" x14ac:dyDescent="0.25">
      <c r="I3268">
        <v>-115.291</v>
      </c>
      <c r="AB3268">
        <v>-128.435</v>
      </c>
    </row>
    <row r="3269" spans="9:28" x14ac:dyDescent="0.25">
      <c r="I3269">
        <v>-117.29</v>
      </c>
      <c r="AB3269">
        <v>-116.687</v>
      </c>
    </row>
    <row r="3270" spans="9:28" x14ac:dyDescent="0.25">
      <c r="I3270">
        <v>-114.292</v>
      </c>
      <c r="AB3270">
        <v>-90.331000000000003</v>
      </c>
    </row>
    <row r="3271" spans="9:28" x14ac:dyDescent="0.25">
      <c r="I3271">
        <v>-91.977699999999999</v>
      </c>
      <c r="AB3271">
        <v>-177.79499999999999</v>
      </c>
    </row>
    <row r="3272" spans="9:28" x14ac:dyDescent="0.25">
      <c r="I3272">
        <v>-52.597000000000001</v>
      </c>
      <c r="AB3272">
        <v>-52.941899999999997</v>
      </c>
    </row>
    <row r="3273" spans="9:28" x14ac:dyDescent="0.25">
      <c r="I3273">
        <v>9.8351199999999999</v>
      </c>
      <c r="AB3273">
        <v>-63.046700000000001</v>
      </c>
    </row>
    <row r="3274" spans="9:28" x14ac:dyDescent="0.25">
      <c r="I3274">
        <v>4.2496499999999999</v>
      </c>
      <c r="AB3274">
        <v>107.672</v>
      </c>
    </row>
    <row r="3275" spans="9:28" x14ac:dyDescent="0.25">
      <c r="I3275">
        <v>17.814900000000002</v>
      </c>
      <c r="AB3275">
        <v>-11.7403</v>
      </c>
    </row>
    <row r="3276" spans="9:28" x14ac:dyDescent="0.25">
      <c r="I3276">
        <v>4.3677900000000003</v>
      </c>
      <c r="AB3276">
        <v>13.8331</v>
      </c>
    </row>
    <row r="3277" spans="9:28" x14ac:dyDescent="0.25">
      <c r="I3277">
        <v>-23.648399999999999</v>
      </c>
      <c r="AB3277">
        <v>-108.074</v>
      </c>
    </row>
    <row r="3278" spans="9:28" x14ac:dyDescent="0.25">
      <c r="I3278">
        <v>-49.478200000000001</v>
      </c>
      <c r="AB3278">
        <v>-61.523800000000001</v>
      </c>
    </row>
    <row r="3279" spans="9:28" x14ac:dyDescent="0.25">
      <c r="I3279">
        <v>-88.076700000000002</v>
      </c>
      <c r="AB3279">
        <v>-101.749</v>
      </c>
    </row>
    <row r="3280" spans="9:28" x14ac:dyDescent="0.25">
      <c r="I3280">
        <v>-115.033</v>
      </c>
      <c r="AB3280">
        <v>-141.77500000000001</v>
      </c>
    </row>
    <row r="3281" spans="9:28" x14ac:dyDescent="0.25">
      <c r="I3281">
        <v>-116.396</v>
      </c>
      <c r="AB3281">
        <v>-134.31800000000001</v>
      </c>
    </row>
    <row r="3282" spans="9:28" x14ac:dyDescent="0.25">
      <c r="I3282">
        <v>-110.898</v>
      </c>
      <c r="AB3282">
        <v>-116.996</v>
      </c>
    </row>
    <row r="3283" spans="9:28" x14ac:dyDescent="0.25">
      <c r="I3283">
        <v>-106.001</v>
      </c>
      <c r="AB3283">
        <v>-148.43899999999999</v>
      </c>
    </row>
    <row r="3284" spans="9:28" x14ac:dyDescent="0.25">
      <c r="I3284">
        <v>-40.5428</v>
      </c>
      <c r="AB3284">
        <v>-87.133700000000005</v>
      </c>
    </row>
    <row r="3285" spans="9:28" x14ac:dyDescent="0.25">
      <c r="I3285">
        <v>-5.1635299999999997</v>
      </c>
      <c r="AB3285">
        <v>-39.9178</v>
      </c>
    </row>
    <row r="3286" spans="9:28" x14ac:dyDescent="0.25">
      <c r="I3286">
        <v>31.347000000000001</v>
      </c>
      <c r="AB3286">
        <v>118.71599999999999</v>
      </c>
    </row>
    <row r="3287" spans="9:28" x14ac:dyDescent="0.25">
      <c r="I3287">
        <v>41.799700000000001</v>
      </c>
      <c r="AB3287">
        <v>59.447200000000002</v>
      </c>
    </row>
    <row r="3288" spans="9:28" x14ac:dyDescent="0.25">
      <c r="I3288">
        <v>15.861499999999999</v>
      </c>
      <c r="AB3288">
        <v>35.356999999999999</v>
      </c>
    </row>
    <row r="3289" spans="9:28" x14ac:dyDescent="0.25">
      <c r="I3289">
        <v>-7.94306</v>
      </c>
      <c r="AB3289">
        <v>-33.622799999999998</v>
      </c>
    </row>
    <row r="3290" spans="9:28" x14ac:dyDescent="0.25">
      <c r="I3290">
        <v>-37.585599999999999</v>
      </c>
      <c r="AB3290">
        <v>-71.864099999999993</v>
      </c>
    </row>
    <row r="3291" spans="9:28" x14ac:dyDescent="0.25">
      <c r="I3291">
        <v>-74.620900000000006</v>
      </c>
      <c r="AB3291">
        <v>-87.681200000000004</v>
      </c>
    </row>
    <row r="3292" spans="9:28" x14ac:dyDescent="0.25">
      <c r="I3292">
        <v>-109.27800000000001</v>
      </c>
      <c r="AB3292">
        <v>-133.40899999999999</v>
      </c>
    </row>
    <row r="3293" spans="9:28" x14ac:dyDescent="0.25">
      <c r="I3293">
        <v>-113.18300000000001</v>
      </c>
      <c r="AB3293">
        <v>-96.248699999999999</v>
      </c>
    </row>
    <row r="3294" spans="9:28" x14ac:dyDescent="0.25">
      <c r="I3294">
        <v>-148.08199999999999</v>
      </c>
      <c r="AB3294">
        <v>-62.660699999999999</v>
      </c>
    </row>
    <row r="3295" spans="9:28" x14ac:dyDescent="0.25">
      <c r="I3295">
        <v>-127.55200000000001</v>
      </c>
      <c r="AB3295">
        <v>-142.32300000000001</v>
      </c>
    </row>
    <row r="3296" spans="9:28" x14ac:dyDescent="0.25">
      <c r="I3296">
        <v>-63.693600000000004</v>
      </c>
      <c r="AB3296">
        <v>-67.992599999999996</v>
      </c>
    </row>
    <row r="3297" spans="9:28" x14ac:dyDescent="0.25">
      <c r="I3297">
        <v>20.793199999999999</v>
      </c>
      <c r="AB3297">
        <v>-67.382900000000006</v>
      </c>
    </row>
    <row r="3298" spans="9:28" x14ac:dyDescent="0.25">
      <c r="I3298">
        <v>40.600499999999997</v>
      </c>
      <c r="AB3298">
        <v>100.634</v>
      </c>
    </row>
    <row r="3299" spans="9:28" x14ac:dyDescent="0.25">
      <c r="I3299">
        <v>70.860799999999998</v>
      </c>
      <c r="AB3299">
        <v>92.761099999999999</v>
      </c>
    </row>
    <row r="3300" spans="9:28" x14ac:dyDescent="0.25">
      <c r="I3300">
        <v>47.092700000000001</v>
      </c>
      <c r="AB3300">
        <v>74.8964</v>
      </c>
    </row>
    <row r="3301" spans="9:28" x14ac:dyDescent="0.25">
      <c r="I3301">
        <v>12.5076</v>
      </c>
      <c r="AB3301">
        <v>-6.80783</v>
      </c>
    </row>
    <row r="3302" spans="9:28" x14ac:dyDescent="0.25">
      <c r="I3302">
        <v>-9.8081300000000002</v>
      </c>
      <c r="AB3302">
        <v>-17.011299999999999</v>
      </c>
    </row>
    <row r="3303" spans="9:28" x14ac:dyDescent="0.25">
      <c r="I3303">
        <v>-38.443899999999999</v>
      </c>
      <c r="AB3303">
        <v>-39.649500000000003</v>
      </c>
    </row>
    <row r="3304" spans="9:28" x14ac:dyDescent="0.25">
      <c r="I3304">
        <v>-77.635400000000004</v>
      </c>
      <c r="AB3304">
        <v>-68.388199999999998</v>
      </c>
    </row>
    <row r="3305" spans="9:28" x14ac:dyDescent="0.25">
      <c r="I3305">
        <v>-91.225399999999993</v>
      </c>
      <c r="AB3305">
        <v>-71.965500000000006</v>
      </c>
    </row>
    <row r="3306" spans="9:28" x14ac:dyDescent="0.25">
      <c r="I3306">
        <v>-72.251000000000005</v>
      </c>
      <c r="AB3306">
        <v>-27.875</v>
      </c>
    </row>
    <row r="3307" spans="9:28" x14ac:dyDescent="0.25">
      <c r="I3307">
        <v>-122.74</v>
      </c>
      <c r="AB3307">
        <v>9.4444300000000005</v>
      </c>
    </row>
    <row r="3308" spans="9:28" x14ac:dyDescent="0.25">
      <c r="I3308">
        <v>-100.059</v>
      </c>
      <c r="AB3308">
        <v>-40.971800000000002</v>
      </c>
    </row>
    <row r="3309" spans="9:28" x14ac:dyDescent="0.25">
      <c r="I3309">
        <v>44.290700000000001</v>
      </c>
      <c r="AB3309">
        <v>27.299399999999999</v>
      </c>
    </row>
    <row r="3310" spans="9:28" x14ac:dyDescent="0.25">
      <c r="I3310">
        <v>111.209</v>
      </c>
      <c r="AB3310">
        <v>33.438099999999999</v>
      </c>
    </row>
    <row r="3311" spans="9:28" x14ac:dyDescent="0.25">
      <c r="I3311">
        <v>89.873199999999997</v>
      </c>
      <c r="AB3311">
        <v>114.938</v>
      </c>
    </row>
    <row r="3312" spans="9:28" x14ac:dyDescent="0.25">
      <c r="I3312">
        <v>47.985399999999998</v>
      </c>
      <c r="AB3312">
        <v>61.840699999999998</v>
      </c>
    </row>
    <row r="3313" spans="9:28" x14ac:dyDescent="0.25">
      <c r="I3313">
        <v>20.153099999999998</v>
      </c>
      <c r="AB3313">
        <v>48.322299999999998</v>
      </c>
    </row>
    <row r="3314" spans="9:28" x14ac:dyDescent="0.25">
      <c r="I3314">
        <v>-5.2164000000000001</v>
      </c>
      <c r="AB3314">
        <v>-11.160500000000001</v>
      </c>
    </row>
    <row r="3315" spans="9:28" x14ac:dyDescent="0.25">
      <c r="I3315">
        <v>-28.811199999999999</v>
      </c>
      <c r="AB3315">
        <v>-32.747999999999998</v>
      </c>
    </row>
    <row r="3316" spans="9:28" x14ac:dyDescent="0.25">
      <c r="I3316">
        <v>-50.465800000000002</v>
      </c>
      <c r="AB3316">
        <v>-56.796500000000002</v>
      </c>
    </row>
    <row r="3317" spans="9:28" x14ac:dyDescent="0.25">
      <c r="I3317">
        <v>-39.657400000000003</v>
      </c>
      <c r="AB3317">
        <v>-66.016499999999994</v>
      </c>
    </row>
    <row r="3318" spans="9:28" x14ac:dyDescent="0.25">
      <c r="I3318">
        <v>-78.597499999999997</v>
      </c>
      <c r="AB3318">
        <v>-59.259300000000003</v>
      </c>
    </row>
    <row r="3319" spans="9:28" x14ac:dyDescent="0.25">
      <c r="I3319">
        <v>-128.05500000000001</v>
      </c>
      <c r="AB3319">
        <v>-86.667000000000002</v>
      </c>
    </row>
    <row r="3320" spans="9:28" x14ac:dyDescent="0.25">
      <c r="I3320">
        <v>-67.703699999999998</v>
      </c>
      <c r="AB3320">
        <v>-27.061599999999999</v>
      </c>
    </row>
    <row r="3321" spans="9:28" x14ac:dyDescent="0.25">
      <c r="I3321">
        <v>11.2851</v>
      </c>
      <c r="AB3321">
        <v>-39.943100000000001</v>
      </c>
    </row>
    <row r="3322" spans="9:28" x14ac:dyDescent="0.25">
      <c r="I3322">
        <v>76.336699999999993</v>
      </c>
      <c r="AB3322">
        <v>68.959299999999999</v>
      </c>
    </row>
    <row r="3323" spans="9:28" x14ac:dyDescent="0.25">
      <c r="I3323">
        <v>76.781400000000005</v>
      </c>
      <c r="AB3323">
        <v>64.417400000000001</v>
      </c>
    </row>
    <row r="3324" spans="9:28" x14ac:dyDescent="0.25">
      <c r="I3324">
        <v>39.9878</v>
      </c>
      <c r="AB3324">
        <v>68.087400000000002</v>
      </c>
    </row>
    <row r="3325" spans="9:28" x14ac:dyDescent="0.25">
      <c r="I3325">
        <v>13.496700000000001</v>
      </c>
      <c r="AB3325">
        <v>3.9669500000000002</v>
      </c>
    </row>
    <row r="3326" spans="9:28" x14ac:dyDescent="0.25">
      <c r="I3326">
        <v>-7.1021200000000002</v>
      </c>
      <c r="AB3326">
        <v>0.86946100000000004</v>
      </c>
    </row>
    <row r="3327" spans="9:28" x14ac:dyDescent="0.25">
      <c r="I3327">
        <v>-31.125699999999998</v>
      </c>
      <c r="AB3327">
        <v>-22.900600000000001</v>
      </c>
    </row>
    <row r="3328" spans="9:28" x14ac:dyDescent="0.25">
      <c r="I3328">
        <v>-66.242099999999994</v>
      </c>
      <c r="AB3328">
        <v>-54.243299999999998</v>
      </c>
    </row>
    <row r="3329" spans="9:28" x14ac:dyDescent="0.25">
      <c r="I3329">
        <v>-68.556200000000004</v>
      </c>
      <c r="AB3329">
        <v>-58.673999999999999</v>
      </c>
    </row>
    <row r="3330" spans="9:28" x14ac:dyDescent="0.25">
      <c r="I3330">
        <v>-79.215400000000002</v>
      </c>
      <c r="AB3330">
        <v>-24.009899999999998</v>
      </c>
    </row>
    <row r="3331" spans="9:28" x14ac:dyDescent="0.25">
      <c r="I3331">
        <v>-148.65700000000001</v>
      </c>
      <c r="AB3331">
        <v>-67.229200000000006</v>
      </c>
    </row>
    <row r="3332" spans="9:28" x14ac:dyDescent="0.25">
      <c r="I3332">
        <v>-84.194299999999998</v>
      </c>
      <c r="AB3332">
        <v>-45.574800000000003</v>
      </c>
    </row>
    <row r="3333" spans="9:28" x14ac:dyDescent="0.25">
      <c r="I3333">
        <v>-24.380700000000001</v>
      </c>
      <c r="AB3333">
        <v>-75.698099999999997</v>
      </c>
    </row>
    <row r="3334" spans="9:28" x14ac:dyDescent="0.25">
      <c r="I3334">
        <v>44.424100000000003</v>
      </c>
      <c r="AB3334">
        <v>33.0809</v>
      </c>
    </row>
    <row r="3335" spans="9:28" x14ac:dyDescent="0.25">
      <c r="I3335">
        <v>49.351100000000002</v>
      </c>
      <c r="AB3335">
        <v>70.276300000000006</v>
      </c>
    </row>
    <row r="3336" spans="9:28" x14ac:dyDescent="0.25">
      <c r="I3336">
        <v>19.945599999999999</v>
      </c>
      <c r="AB3336">
        <v>75.371600000000001</v>
      </c>
    </row>
    <row r="3337" spans="9:28" x14ac:dyDescent="0.25">
      <c r="I3337">
        <v>-5.0078699999999996</v>
      </c>
      <c r="AB3337">
        <v>-58.852400000000003</v>
      </c>
    </row>
    <row r="3338" spans="9:28" x14ac:dyDescent="0.25">
      <c r="I3338">
        <v>-27.215599999999998</v>
      </c>
      <c r="AB3338">
        <v>-31.605799999999999</v>
      </c>
    </row>
    <row r="3339" spans="9:28" x14ac:dyDescent="0.25">
      <c r="I3339">
        <v>-55.0625</v>
      </c>
      <c r="AB3339">
        <v>-53.8157</v>
      </c>
    </row>
    <row r="3340" spans="9:28" x14ac:dyDescent="0.25">
      <c r="I3340">
        <v>-95.875200000000007</v>
      </c>
      <c r="AB3340">
        <v>-91.329599999999999</v>
      </c>
    </row>
    <row r="3341" spans="9:28" x14ac:dyDescent="0.25">
      <c r="I3341">
        <v>-102.286</v>
      </c>
      <c r="AB3341">
        <v>-89.028499999999994</v>
      </c>
    </row>
    <row r="3342" spans="9:28" x14ac:dyDescent="0.25">
      <c r="I3342">
        <v>-117.746</v>
      </c>
      <c r="AB3342">
        <v>-37.834499999999998</v>
      </c>
    </row>
    <row r="3343" spans="9:28" x14ac:dyDescent="0.25">
      <c r="I3343">
        <v>-130.68</v>
      </c>
      <c r="AB3343">
        <v>-27.172599999999999</v>
      </c>
    </row>
    <row r="3344" spans="9:28" x14ac:dyDescent="0.25">
      <c r="I3344">
        <v>-74.691100000000006</v>
      </c>
      <c r="AB3344">
        <v>-46.060099999999998</v>
      </c>
    </row>
    <row r="3345" spans="9:28" x14ac:dyDescent="0.25">
      <c r="I3345">
        <v>14.428599999999999</v>
      </c>
      <c r="AB3345">
        <v>-13.714</v>
      </c>
    </row>
    <row r="3346" spans="9:28" x14ac:dyDescent="0.25">
      <c r="I3346">
        <v>61.9863</v>
      </c>
      <c r="AB3346">
        <v>-25.605</v>
      </c>
    </row>
    <row r="3347" spans="9:28" x14ac:dyDescent="0.25">
      <c r="I3347">
        <v>56.221600000000002</v>
      </c>
      <c r="AB3347">
        <v>114.89700000000001</v>
      </c>
    </row>
    <row r="3348" spans="9:28" x14ac:dyDescent="0.25">
      <c r="I3348">
        <v>33.184800000000003</v>
      </c>
      <c r="AB3348">
        <v>28.868099999999998</v>
      </c>
    </row>
    <row r="3349" spans="9:28" x14ac:dyDescent="0.25">
      <c r="I3349">
        <v>21.365600000000001</v>
      </c>
      <c r="AB3349">
        <v>71.025400000000005</v>
      </c>
    </row>
    <row r="3350" spans="9:28" x14ac:dyDescent="0.25">
      <c r="I3350">
        <v>-16.598199999999999</v>
      </c>
      <c r="AB3350">
        <v>-79.231200000000001</v>
      </c>
    </row>
    <row r="3351" spans="9:28" x14ac:dyDescent="0.25">
      <c r="I3351">
        <v>-50.724600000000002</v>
      </c>
      <c r="AB3351">
        <v>-46.831299999999999</v>
      </c>
    </row>
    <row r="3352" spans="9:28" x14ac:dyDescent="0.25">
      <c r="I3352">
        <v>-81.799000000000007</v>
      </c>
      <c r="AB3352">
        <v>-103.52</v>
      </c>
    </row>
    <row r="3353" spans="9:28" x14ac:dyDescent="0.25">
      <c r="I3353">
        <v>-81.154300000000006</v>
      </c>
      <c r="AB3353">
        <v>-105</v>
      </c>
    </row>
    <row r="3354" spans="9:28" x14ac:dyDescent="0.25">
      <c r="I3354">
        <v>-88.609700000000004</v>
      </c>
      <c r="AB3354">
        <v>-76.972999999999999</v>
      </c>
    </row>
    <row r="3355" spans="9:28" x14ac:dyDescent="0.25">
      <c r="I3355">
        <v>-112.76300000000001</v>
      </c>
      <c r="AB3355">
        <v>-28.911799999999999</v>
      </c>
    </row>
    <row r="3356" spans="9:28" x14ac:dyDescent="0.25">
      <c r="I3356">
        <v>-92.198999999999998</v>
      </c>
      <c r="AB3356">
        <v>-48.200299999999999</v>
      </c>
    </row>
    <row r="3357" spans="9:28" x14ac:dyDescent="0.25">
      <c r="I3357">
        <v>35.029800000000002</v>
      </c>
      <c r="AB3357">
        <v>-3.8833299999999999</v>
      </c>
    </row>
    <row r="3358" spans="9:28" x14ac:dyDescent="0.25">
      <c r="I3358">
        <v>81.9572</v>
      </c>
      <c r="AB3358">
        <v>39.229300000000002</v>
      </c>
    </row>
    <row r="3359" spans="9:28" x14ac:dyDescent="0.25">
      <c r="I3359">
        <v>83.633200000000002</v>
      </c>
      <c r="AB3359">
        <v>43.467199999999998</v>
      </c>
    </row>
    <row r="3360" spans="9:28" x14ac:dyDescent="0.25">
      <c r="I3360">
        <v>77.084800000000001</v>
      </c>
      <c r="AB3360">
        <v>66.442499999999995</v>
      </c>
    </row>
    <row r="3361" spans="9:28" x14ac:dyDescent="0.25">
      <c r="I3361">
        <v>43.808799999999998</v>
      </c>
      <c r="AB3361">
        <v>44.003399999999999</v>
      </c>
    </row>
    <row r="3362" spans="9:28" x14ac:dyDescent="0.25">
      <c r="I3362">
        <v>6.3564299999999996</v>
      </c>
      <c r="AB3362">
        <v>-0.65610500000000005</v>
      </c>
    </row>
    <row r="3363" spans="9:28" x14ac:dyDescent="0.25">
      <c r="I3363">
        <v>-20.214500000000001</v>
      </c>
      <c r="AB3363">
        <v>-19.455300000000001</v>
      </c>
    </row>
    <row r="3364" spans="9:28" x14ac:dyDescent="0.25">
      <c r="I3364">
        <v>-52.333100000000002</v>
      </c>
      <c r="AB3364">
        <v>-62.0182</v>
      </c>
    </row>
    <row r="3365" spans="9:28" x14ac:dyDescent="0.25">
      <c r="I3365">
        <v>-78.708699999999993</v>
      </c>
      <c r="AB3365">
        <v>-93.591300000000004</v>
      </c>
    </row>
    <row r="3366" spans="9:28" x14ac:dyDescent="0.25">
      <c r="I3366">
        <v>-28.601400000000002</v>
      </c>
      <c r="AB3366">
        <v>-2.1832699999999998</v>
      </c>
    </row>
    <row r="3367" spans="9:28" x14ac:dyDescent="0.25">
      <c r="I3367">
        <v>-60.743400000000001</v>
      </c>
      <c r="AB3367">
        <v>18.074000000000002</v>
      </c>
    </row>
    <row r="3368" spans="9:28" x14ac:dyDescent="0.25">
      <c r="I3368">
        <v>-93.744799999999998</v>
      </c>
      <c r="AB3368">
        <v>-8.5903600000000004</v>
      </c>
    </row>
    <row r="3369" spans="9:28" x14ac:dyDescent="0.25">
      <c r="I3369">
        <v>35.3902</v>
      </c>
      <c r="AB3369">
        <v>-1.08958</v>
      </c>
    </row>
    <row r="3370" spans="9:28" x14ac:dyDescent="0.25">
      <c r="I3370">
        <v>62.019399999999997</v>
      </c>
      <c r="AB3370">
        <v>-2.5801599999999998</v>
      </c>
    </row>
    <row r="3371" spans="9:28" x14ac:dyDescent="0.25">
      <c r="I3371">
        <v>66.632800000000003</v>
      </c>
      <c r="AB3371">
        <v>41.699399999999997</v>
      </c>
    </row>
    <row r="3372" spans="9:28" x14ac:dyDescent="0.25">
      <c r="I3372">
        <v>52.991599999999998</v>
      </c>
      <c r="AB3372">
        <v>63.520299999999999</v>
      </c>
    </row>
    <row r="3373" spans="9:28" x14ac:dyDescent="0.25">
      <c r="I3373">
        <v>11.823399999999999</v>
      </c>
      <c r="AB3373">
        <v>-32.027700000000003</v>
      </c>
    </row>
    <row r="3374" spans="9:28" x14ac:dyDescent="0.25">
      <c r="I3374">
        <v>-10.022600000000001</v>
      </c>
      <c r="AB3374">
        <v>-19.966999999999999</v>
      </c>
    </row>
    <row r="3375" spans="9:28" x14ac:dyDescent="0.25">
      <c r="I3375">
        <v>-36.374400000000001</v>
      </c>
      <c r="AB3375">
        <v>-59.317900000000002</v>
      </c>
    </row>
    <row r="3376" spans="9:28" x14ac:dyDescent="0.25">
      <c r="I3376">
        <v>-73.456100000000006</v>
      </c>
      <c r="AB3376">
        <v>-83.0822</v>
      </c>
    </row>
    <row r="3377" spans="9:28" x14ac:dyDescent="0.25">
      <c r="I3377">
        <v>-79.211299999999994</v>
      </c>
      <c r="AB3377">
        <v>-77.733099999999993</v>
      </c>
    </row>
    <row r="3378" spans="9:28" x14ac:dyDescent="0.25">
      <c r="I3378">
        <v>-57.704999999999998</v>
      </c>
      <c r="AB3378">
        <v>-12.5167</v>
      </c>
    </row>
    <row r="3379" spans="9:28" x14ac:dyDescent="0.25">
      <c r="I3379">
        <v>-166.22</v>
      </c>
      <c r="AB3379">
        <v>-33.994</v>
      </c>
    </row>
    <row r="3380" spans="9:28" x14ac:dyDescent="0.25">
      <c r="I3380">
        <v>-134.86000000000001</v>
      </c>
      <c r="AB3380">
        <v>-83.272099999999995</v>
      </c>
    </row>
    <row r="3381" spans="9:28" x14ac:dyDescent="0.25">
      <c r="I3381">
        <v>4.0665899999999997</v>
      </c>
      <c r="AB3381">
        <v>-43.761800000000001</v>
      </c>
    </row>
    <row r="3382" spans="9:28" x14ac:dyDescent="0.25">
      <c r="I3382">
        <v>44.352400000000003</v>
      </c>
      <c r="AB3382">
        <v>39.856999999999999</v>
      </c>
    </row>
    <row r="3383" spans="9:28" x14ac:dyDescent="0.25">
      <c r="I3383">
        <v>50.031700000000001</v>
      </c>
      <c r="AB3383">
        <v>65.001199999999997</v>
      </c>
    </row>
    <row r="3384" spans="9:28" x14ac:dyDescent="0.25">
      <c r="I3384">
        <v>32.5351</v>
      </c>
      <c r="AB3384">
        <v>63.201700000000002</v>
      </c>
    </row>
    <row r="3385" spans="9:28" x14ac:dyDescent="0.25">
      <c r="I3385">
        <v>-5.7340999999999998</v>
      </c>
      <c r="AB3385">
        <v>-98.872600000000006</v>
      </c>
    </row>
    <row r="3386" spans="9:28" x14ac:dyDescent="0.25">
      <c r="I3386">
        <v>-33.909199999999998</v>
      </c>
      <c r="AB3386">
        <v>-77.931399999999996</v>
      </c>
    </row>
    <row r="3387" spans="9:28" x14ac:dyDescent="0.25">
      <c r="I3387">
        <v>-70.620599999999996</v>
      </c>
      <c r="AB3387">
        <v>-124.15600000000001</v>
      </c>
    </row>
    <row r="3388" spans="9:28" x14ac:dyDescent="0.25">
      <c r="I3388">
        <v>-93.437700000000007</v>
      </c>
      <c r="AB3388">
        <v>-120.119</v>
      </c>
    </row>
    <row r="3389" spans="9:28" x14ac:dyDescent="0.25">
      <c r="I3389">
        <v>-100.431</v>
      </c>
      <c r="AB3389">
        <v>-133.65600000000001</v>
      </c>
    </row>
    <row r="3390" spans="9:28" x14ac:dyDescent="0.25">
      <c r="I3390">
        <v>-106.377</v>
      </c>
      <c r="AB3390">
        <v>-73.424199999999999</v>
      </c>
    </row>
    <row r="3391" spans="9:28" x14ac:dyDescent="0.25">
      <c r="I3391">
        <v>-108.19499999999999</v>
      </c>
      <c r="AB3391">
        <v>-54.063600000000001</v>
      </c>
    </row>
    <row r="3392" spans="9:28" x14ac:dyDescent="0.25">
      <c r="I3392">
        <v>-50.809899999999999</v>
      </c>
      <c r="AB3392">
        <v>-43.199300000000001</v>
      </c>
    </row>
    <row r="3393" spans="9:28" x14ac:dyDescent="0.25">
      <c r="I3393">
        <v>35.720199999999998</v>
      </c>
      <c r="AB3393">
        <v>-52.939599999999999</v>
      </c>
    </row>
    <row r="3394" spans="9:28" x14ac:dyDescent="0.25">
      <c r="I3394">
        <v>28.420400000000001</v>
      </c>
      <c r="AB3394">
        <v>-6.5997199999999996</v>
      </c>
    </row>
    <row r="3395" spans="9:28" x14ac:dyDescent="0.25">
      <c r="I3395">
        <v>53.280999999999999</v>
      </c>
      <c r="AB3395">
        <v>81.432599999999994</v>
      </c>
    </row>
    <row r="3396" spans="9:28" x14ac:dyDescent="0.25">
      <c r="I3396">
        <v>16.763000000000002</v>
      </c>
      <c r="AB3396">
        <v>32.424900000000001</v>
      </c>
    </row>
    <row r="3397" spans="9:28" x14ac:dyDescent="0.25">
      <c r="I3397">
        <v>-13.333</v>
      </c>
      <c r="AB3397">
        <v>-27.2364</v>
      </c>
    </row>
    <row r="3398" spans="9:28" x14ac:dyDescent="0.25">
      <c r="I3398">
        <v>-37.458300000000001</v>
      </c>
      <c r="AB3398">
        <v>-73.833100000000002</v>
      </c>
    </row>
    <row r="3399" spans="9:28" x14ac:dyDescent="0.25">
      <c r="I3399">
        <v>-75.247799999999998</v>
      </c>
      <c r="AB3399">
        <v>-77.996799999999993</v>
      </c>
    </row>
    <row r="3400" spans="9:28" x14ac:dyDescent="0.25">
      <c r="I3400">
        <v>-94.915300000000002</v>
      </c>
      <c r="AB3400">
        <v>-109.79600000000001</v>
      </c>
    </row>
    <row r="3401" spans="9:28" x14ac:dyDescent="0.25">
      <c r="I3401">
        <v>-103.601</v>
      </c>
      <c r="AB3401">
        <v>-100.98099999999999</v>
      </c>
    </row>
    <row r="3402" spans="9:28" x14ac:dyDescent="0.25">
      <c r="I3402">
        <v>-124.893</v>
      </c>
      <c r="AB3402">
        <v>-65.126900000000006</v>
      </c>
    </row>
    <row r="3403" spans="9:28" x14ac:dyDescent="0.25">
      <c r="I3403">
        <v>-149.14599999999999</v>
      </c>
      <c r="AB3403">
        <v>-135.815</v>
      </c>
    </row>
    <row r="3404" spans="9:28" x14ac:dyDescent="0.25">
      <c r="I3404">
        <v>-76.865499999999997</v>
      </c>
      <c r="AB3404">
        <v>-182.88499999999999</v>
      </c>
    </row>
    <row r="3405" spans="9:28" x14ac:dyDescent="0.25">
      <c r="I3405">
        <v>-8.2779500000000006</v>
      </c>
      <c r="AB3405">
        <v>4.2072599999999998</v>
      </c>
    </row>
    <row r="3406" spans="9:28" x14ac:dyDescent="0.25">
      <c r="I3406">
        <v>46.307899999999997</v>
      </c>
      <c r="AB3406">
        <v>55.573300000000003</v>
      </c>
    </row>
    <row r="3407" spans="9:28" x14ac:dyDescent="0.25">
      <c r="I3407">
        <v>45.643300000000004</v>
      </c>
      <c r="AB3407">
        <v>88.656899999999993</v>
      </c>
    </row>
    <row r="3408" spans="9:28" x14ac:dyDescent="0.25">
      <c r="I3408">
        <v>27.8858</v>
      </c>
      <c r="AB3408">
        <v>27.151700000000002</v>
      </c>
    </row>
    <row r="3409" spans="9:28" x14ac:dyDescent="0.25">
      <c r="I3409">
        <v>-1.67628</v>
      </c>
      <c r="AB3409">
        <v>-48.080500000000001</v>
      </c>
    </row>
    <row r="3410" spans="9:28" x14ac:dyDescent="0.25">
      <c r="I3410">
        <v>-29.0381</v>
      </c>
      <c r="AB3410">
        <v>-41.1175</v>
      </c>
    </row>
    <row r="3411" spans="9:28" x14ac:dyDescent="0.25">
      <c r="I3411">
        <v>-63.497300000000003</v>
      </c>
      <c r="AB3411">
        <v>-92.522400000000005</v>
      </c>
    </row>
    <row r="3412" spans="9:28" x14ac:dyDescent="0.25">
      <c r="I3412">
        <v>-99.992400000000004</v>
      </c>
      <c r="AB3412">
        <v>-106.837</v>
      </c>
    </row>
    <row r="3413" spans="9:28" x14ac:dyDescent="0.25">
      <c r="I3413">
        <v>-103.652</v>
      </c>
      <c r="AB3413">
        <v>-118.01600000000001</v>
      </c>
    </row>
    <row r="3414" spans="9:28" x14ac:dyDescent="0.25">
      <c r="I3414">
        <v>-122.04900000000001</v>
      </c>
      <c r="AB3414">
        <v>-54.2333</v>
      </c>
    </row>
    <row r="3415" spans="9:28" x14ac:dyDescent="0.25">
      <c r="I3415">
        <v>-110.23399999999999</v>
      </c>
      <c r="AB3415">
        <v>-8.1052499999999998</v>
      </c>
    </row>
    <row r="3416" spans="9:28" x14ac:dyDescent="0.25">
      <c r="I3416">
        <v>-119.23699999999999</v>
      </c>
      <c r="AB3416">
        <v>-73.120199999999997</v>
      </c>
    </row>
    <row r="3417" spans="9:28" x14ac:dyDescent="0.25">
      <c r="I3417">
        <v>-36.911000000000001</v>
      </c>
      <c r="AB3417">
        <v>-126.651</v>
      </c>
    </row>
    <row r="3418" spans="9:28" x14ac:dyDescent="0.25">
      <c r="I3418">
        <v>-6.3928799999999999</v>
      </c>
      <c r="AB3418">
        <v>61.947000000000003</v>
      </c>
    </row>
    <row r="3419" spans="9:28" x14ac:dyDescent="0.25">
      <c r="I3419">
        <v>19.5657</v>
      </c>
      <c r="AB3419">
        <v>30.335100000000001</v>
      </c>
    </row>
    <row r="3420" spans="9:28" x14ac:dyDescent="0.25">
      <c r="I3420">
        <v>5.3475799999999998</v>
      </c>
      <c r="AB3420">
        <v>22.8172</v>
      </c>
    </row>
    <row r="3421" spans="9:28" x14ac:dyDescent="0.25">
      <c r="I3421">
        <v>-16.899100000000001</v>
      </c>
      <c r="AB3421">
        <v>-102.973</v>
      </c>
    </row>
    <row r="3422" spans="9:28" x14ac:dyDescent="0.25">
      <c r="I3422">
        <v>-51.521900000000002</v>
      </c>
      <c r="AB3422">
        <v>-133.10900000000001</v>
      </c>
    </row>
    <row r="3423" spans="9:28" x14ac:dyDescent="0.25">
      <c r="I3423">
        <v>-89.981800000000007</v>
      </c>
      <c r="AB3423">
        <v>-145.06100000000001</v>
      </c>
    </row>
    <row r="3424" spans="9:28" x14ac:dyDescent="0.25">
      <c r="I3424">
        <v>-114.568</v>
      </c>
      <c r="AB3424">
        <v>-176.24199999999999</v>
      </c>
    </row>
    <row r="3425" spans="9:28" x14ac:dyDescent="0.25">
      <c r="I3425">
        <v>-113.895</v>
      </c>
      <c r="AB3425">
        <v>-158.25800000000001</v>
      </c>
    </row>
    <row r="3426" spans="9:28" x14ac:dyDescent="0.25">
      <c r="I3426">
        <v>-115.297</v>
      </c>
      <c r="AB3426">
        <v>-126.96299999999999</v>
      </c>
    </row>
    <row r="3427" spans="9:28" x14ac:dyDescent="0.25">
      <c r="I3427">
        <v>-98.229600000000005</v>
      </c>
      <c r="AB3427">
        <v>-162.262</v>
      </c>
    </row>
    <row r="3428" spans="9:28" x14ac:dyDescent="0.25">
      <c r="I3428">
        <v>-59.114699999999999</v>
      </c>
      <c r="AB3428">
        <v>-38.299500000000002</v>
      </c>
    </row>
    <row r="3429" spans="9:28" x14ac:dyDescent="0.25">
      <c r="I3429">
        <v>8.6156500000000005</v>
      </c>
      <c r="AB3429">
        <v>-51.897100000000002</v>
      </c>
    </row>
    <row r="3430" spans="9:28" x14ac:dyDescent="0.25">
      <c r="I3430">
        <v>56.346600000000002</v>
      </c>
      <c r="AB3430">
        <v>14.6462</v>
      </c>
    </row>
    <row r="3431" spans="9:28" x14ac:dyDescent="0.25">
      <c r="I3431">
        <v>66.549599999999998</v>
      </c>
      <c r="AB3431">
        <v>67.672600000000003</v>
      </c>
    </row>
    <row r="3432" spans="9:28" x14ac:dyDescent="0.25">
      <c r="I3432">
        <v>43.164499999999997</v>
      </c>
      <c r="AB3432">
        <v>50.3386</v>
      </c>
    </row>
    <row r="3433" spans="9:28" x14ac:dyDescent="0.25">
      <c r="I3433">
        <v>13.678000000000001</v>
      </c>
      <c r="AB3433">
        <v>1.10527</v>
      </c>
    </row>
    <row r="3434" spans="9:28" x14ac:dyDescent="0.25">
      <c r="I3434">
        <v>-8.3031000000000006</v>
      </c>
      <c r="AB3434">
        <v>-25.3916</v>
      </c>
    </row>
    <row r="3435" spans="9:28" x14ac:dyDescent="0.25">
      <c r="I3435">
        <v>-44.205199999999998</v>
      </c>
      <c r="AB3435">
        <v>-42.5154</v>
      </c>
    </row>
    <row r="3436" spans="9:28" x14ac:dyDescent="0.25">
      <c r="I3436">
        <v>-73.290400000000005</v>
      </c>
      <c r="AB3436">
        <v>-59.2776</v>
      </c>
    </row>
    <row r="3437" spans="9:28" x14ac:dyDescent="0.25">
      <c r="I3437">
        <v>-89.680400000000006</v>
      </c>
      <c r="AB3437">
        <v>-73.054199999999994</v>
      </c>
    </row>
    <row r="3438" spans="9:28" x14ac:dyDescent="0.25">
      <c r="I3438">
        <v>-50.560200000000002</v>
      </c>
      <c r="AB3438">
        <v>-16.790700000000001</v>
      </c>
    </row>
    <row r="3439" spans="9:28" x14ac:dyDescent="0.25">
      <c r="I3439">
        <v>-100.691</v>
      </c>
      <c r="AB3439">
        <v>-8.7207299999999996</v>
      </c>
    </row>
    <row r="3440" spans="9:28" x14ac:dyDescent="0.25">
      <c r="I3440">
        <v>-162.76</v>
      </c>
      <c r="AB3440">
        <v>-76.138400000000004</v>
      </c>
    </row>
    <row r="3441" spans="9:28" x14ac:dyDescent="0.25">
      <c r="I3441">
        <v>1.70739</v>
      </c>
      <c r="AB3441">
        <v>-60.798699999999997</v>
      </c>
    </row>
    <row r="3442" spans="9:28" x14ac:dyDescent="0.25">
      <c r="I3442">
        <v>41.911200000000001</v>
      </c>
      <c r="AB3442">
        <v>-27.261299999999999</v>
      </c>
    </row>
    <row r="3443" spans="9:28" x14ac:dyDescent="0.25">
      <c r="I3443">
        <v>57.340499999999999</v>
      </c>
      <c r="AB3443">
        <v>140.53100000000001</v>
      </c>
    </row>
    <row r="3444" spans="9:28" x14ac:dyDescent="0.25">
      <c r="I3444">
        <v>27.049199999999999</v>
      </c>
      <c r="AB3444">
        <v>32.596299999999999</v>
      </c>
    </row>
    <row r="3445" spans="9:28" x14ac:dyDescent="0.25">
      <c r="I3445">
        <v>-4.9295999999999998</v>
      </c>
      <c r="AB3445">
        <v>3.84402</v>
      </c>
    </row>
    <row r="3446" spans="9:28" x14ac:dyDescent="0.25">
      <c r="I3446">
        <v>-35.386699999999998</v>
      </c>
      <c r="AB3446">
        <v>-79.711200000000005</v>
      </c>
    </row>
    <row r="3447" spans="9:28" x14ac:dyDescent="0.25">
      <c r="I3447">
        <v>-72.343500000000006</v>
      </c>
      <c r="AB3447">
        <v>-63.436599999999999</v>
      </c>
    </row>
    <row r="3448" spans="9:28" x14ac:dyDescent="0.25">
      <c r="I3448">
        <v>-101.625</v>
      </c>
      <c r="AB3448">
        <v>-126.958</v>
      </c>
    </row>
    <row r="3449" spans="9:28" x14ac:dyDescent="0.25">
      <c r="I3449">
        <v>-104.81</v>
      </c>
      <c r="AB3449">
        <v>-108.727</v>
      </c>
    </row>
    <row r="3450" spans="9:28" x14ac:dyDescent="0.25">
      <c r="I3450">
        <v>-76.955699999999993</v>
      </c>
      <c r="AB3450">
        <v>-14.037100000000001</v>
      </c>
    </row>
    <row r="3451" spans="9:28" x14ac:dyDescent="0.25">
      <c r="I3451">
        <v>-157.22300000000001</v>
      </c>
      <c r="AB3451">
        <v>-4.81684</v>
      </c>
    </row>
    <row r="3452" spans="9:28" x14ac:dyDescent="0.25">
      <c r="I3452">
        <v>-118.277</v>
      </c>
      <c r="AB3452">
        <v>-49.37</v>
      </c>
    </row>
    <row r="3453" spans="9:28" x14ac:dyDescent="0.25">
      <c r="I3453">
        <v>-49.646299999999997</v>
      </c>
      <c r="AB3453">
        <v>-96.288399999999996</v>
      </c>
    </row>
    <row r="3454" spans="9:28" x14ac:dyDescent="0.25">
      <c r="I3454">
        <v>38.6252</v>
      </c>
      <c r="AB3454">
        <v>36.903199999999998</v>
      </c>
    </row>
    <row r="3455" spans="9:28" x14ac:dyDescent="0.25">
      <c r="I3455">
        <v>19.629200000000001</v>
      </c>
      <c r="AB3455">
        <v>-40.277099999999997</v>
      </c>
    </row>
    <row r="3456" spans="9:28" x14ac:dyDescent="0.25">
      <c r="I3456">
        <v>1.1754199999999999</v>
      </c>
      <c r="AB3456">
        <v>96.109499999999997</v>
      </c>
    </row>
    <row r="3457" spans="9:28" x14ac:dyDescent="0.25">
      <c r="I3457">
        <v>-26.627600000000001</v>
      </c>
      <c r="AB3457">
        <v>-153.898</v>
      </c>
    </row>
    <row r="3458" spans="9:28" x14ac:dyDescent="0.25">
      <c r="I3458">
        <v>-54.500500000000002</v>
      </c>
      <c r="AB3458">
        <v>-25.4938</v>
      </c>
    </row>
    <row r="3459" spans="9:28" x14ac:dyDescent="0.25">
      <c r="I3459">
        <v>-92.849900000000005</v>
      </c>
      <c r="AB3459">
        <v>-110.20399999999999</v>
      </c>
    </row>
    <row r="3460" spans="9:28" x14ac:dyDescent="0.25">
      <c r="I3460">
        <v>-113.797</v>
      </c>
      <c r="AB3460">
        <v>-127.246</v>
      </c>
    </row>
    <row r="3461" spans="9:28" x14ac:dyDescent="0.25">
      <c r="I3461">
        <v>-123.14700000000001</v>
      </c>
      <c r="AB3461">
        <v>-123.28100000000001</v>
      </c>
    </row>
    <row r="3462" spans="9:28" x14ac:dyDescent="0.25">
      <c r="I3462">
        <v>-119.27800000000001</v>
      </c>
      <c r="AB3462">
        <v>-84.589600000000004</v>
      </c>
    </row>
    <row r="3463" spans="9:28" x14ac:dyDescent="0.25">
      <c r="I3463">
        <v>-97.715199999999996</v>
      </c>
      <c r="AB3463">
        <v>-166.19900000000001</v>
      </c>
    </row>
    <row r="3464" spans="9:28" x14ac:dyDescent="0.25">
      <c r="I3464">
        <v>-52.881</v>
      </c>
      <c r="AB3464">
        <v>-51.569400000000002</v>
      </c>
    </row>
    <row r="3465" spans="9:28" x14ac:dyDescent="0.25">
      <c r="I3465">
        <v>5.7336799999999997</v>
      </c>
      <c r="AB3465">
        <v>-82.639099999999999</v>
      </c>
    </row>
    <row r="3466" spans="9:28" x14ac:dyDescent="0.25">
      <c r="I3466">
        <v>2.7618200000000002</v>
      </c>
      <c r="AB3466">
        <v>113.30800000000001</v>
      </c>
    </row>
    <row r="3467" spans="9:28" x14ac:dyDescent="0.25">
      <c r="I3467">
        <v>13.0229</v>
      </c>
      <c r="AB3467">
        <v>-13.2905</v>
      </c>
    </row>
    <row r="3468" spans="9:28" x14ac:dyDescent="0.25">
      <c r="I3468">
        <v>2.5730499999999998</v>
      </c>
      <c r="AB3468">
        <v>22.815899999999999</v>
      </c>
    </row>
    <row r="3469" spans="9:28" x14ac:dyDescent="0.25">
      <c r="I3469">
        <v>-24.130299999999998</v>
      </c>
      <c r="AB3469">
        <v>-109.789</v>
      </c>
    </row>
    <row r="3470" spans="9:28" x14ac:dyDescent="0.25">
      <c r="I3470">
        <v>-48.923699999999997</v>
      </c>
      <c r="AB3470">
        <v>-57.649299999999997</v>
      </c>
    </row>
    <row r="3471" spans="9:28" x14ac:dyDescent="0.25">
      <c r="I3471">
        <v>-88.680099999999996</v>
      </c>
      <c r="AB3471">
        <v>-101.376</v>
      </c>
    </row>
    <row r="3472" spans="9:28" x14ac:dyDescent="0.25">
      <c r="I3472">
        <v>-119.60299999999999</v>
      </c>
      <c r="AB3472">
        <v>-147.733</v>
      </c>
    </row>
    <row r="3473" spans="9:28" x14ac:dyDescent="0.25">
      <c r="I3473">
        <v>-136.517</v>
      </c>
      <c r="AB3473">
        <v>-132.52600000000001</v>
      </c>
    </row>
    <row r="3474" spans="9:28" x14ac:dyDescent="0.25">
      <c r="I3474">
        <v>-135.739</v>
      </c>
      <c r="AB3474">
        <v>-102.31399999999999</v>
      </c>
    </row>
    <row r="3475" spans="9:28" x14ac:dyDescent="0.25">
      <c r="I3475">
        <v>-149.733</v>
      </c>
      <c r="AB3475">
        <v>-142.50700000000001</v>
      </c>
    </row>
    <row r="3476" spans="9:28" x14ac:dyDescent="0.25">
      <c r="I3476">
        <v>-55.639000000000003</v>
      </c>
      <c r="AB3476">
        <v>-88.9803</v>
      </c>
    </row>
    <row r="3477" spans="9:28" x14ac:dyDescent="0.25">
      <c r="I3477">
        <v>-6.1187199999999997</v>
      </c>
      <c r="AB3477">
        <v>-47.597200000000001</v>
      </c>
    </row>
    <row r="3478" spans="9:28" x14ac:dyDescent="0.25">
      <c r="I3478">
        <v>31.776299999999999</v>
      </c>
      <c r="AB3478">
        <v>97.727999999999994</v>
      </c>
    </row>
    <row r="3479" spans="9:28" x14ac:dyDescent="0.25">
      <c r="I3479">
        <v>40.877699999999997</v>
      </c>
      <c r="AB3479">
        <v>72.697199999999995</v>
      </c>
    </row>
    <row r="3480" spans="9:28" x14ac:dyDescent="0.25">
      <c r="I3480">
        <v>14.7347</v>
      </c>
      <c r="AB3480">
        <v>20.787099999999999</v>
      </c>
    </row>
    <row r="3481" spans="9:28" x14ac:dyDescent="0.25">
      <c r="I3481">
        <v>-8.8667400000000001</v>
      </c>
      <c r="AB3481">
        <v>-29.2791</v>
      </c>
    </row>
    <row r="3482" spans="9:28" x14ac:dyDescent="0.25">
      <c r="I3482">
        <v>-36.630400000000002</v>
      </c>
      <c r="AB3482">
        <v>-78.775800000000004</v>
      </c>
    </row>
    <row r="3483" spans="9:28" x14ac:dyDescent="0.25">
      <c r="I3483">
        <v>-72.877399999999994</v>
      </c>
      <c r="AB3483">
        <v>-85.723500000000001</v>
      </c>
    </row>
    <row r="3484" spans="9:28" x14ac:dyDescent="0.25">
      <c r="I3484">
        <v>-110.084</v>
      </c>
      <c r="AB3484">
        <v>-136.74199999999999</v>
      </c>
    </row>
    <row r="3485" spans="9:28" x14ac:dyDescent="0.25">
      <c r="I3485">
        <v>-108.101</v>
      </c>
      <c r="AB3485">
        <v>-96.125799999999998</v>
      </c>
    </row>
    <row r="3486" spans="9:28" x14ac:dyDescent="0.25">
      <c r="I3486">
        <v>-142.35</v>
      </c>
      <c r="AB3486">
        <v>-49.495199999999997</v>
      </c>
    </row>
    <row r="3487" spans="9:28" x14ac:dyDescent="0.25">
      <c r="I3487">
        <v>-131.44300000000001</v>
      </c>
      <c r="AB3487">
        <v>-115.363</v>
      </c>
    </row>
    <row r="3488" spans="9:28" x14ac:dyDescent="0.25">
      <c r="I3488">
        <v>-76.431600000000003</v>
      </c>
      <c r="AB3488">
        <v>-66.108900000000006</v>
      </c>
    </row>
    <row r="3489" spans="9:28" x14ac:dyDescent="0.25">
      <c r="I3489">
        <v>0.88548000000000004</v>
      </c>
      <c r="AB3489">
        <v>-94.9499</v>
      </c>
    </row>
    <row r="3490" spans="9:28" x14ac:dyDescent="0.25">
      <c r="I3490">
        <v>32.852899999999998</v>
      </c>
      <c r="AB3490">
        <v>87.526600000000002</v>
      </c>
    </row>
    <row r="3491" spans="9:28" x14ac:dyDescent="0.25">
      <c r="I3491">
        <v>62.669699999999999</v>
      </c>
      <c r="AB3491">
        <v>81.121099999999998</v>
      </c>
    </row>
    <row r="3492" spans="9:28" x14ac:dyDescent="0.25">
      <c r="I3492">
        <v>37.525599999999997</v>
      </c>
      <c r="AB3492">
        <v>75.626300000000001</v>
      </c>
    </row>
    <row r="3493" spans="9:28" x14ac:dyDescent="0.25">
      <c r="I3493">
        <v>6.8897199999999996</v>
      </c>
      <c r="AB3493">
        <v>-13.8086</v>
      </c>
    </row>
    <row r="3494" spans="9:28" x14ac:dyDescent="0.25">
      <c r="I3494">
        <v>-17.9544</v>
      </c>
      <c r="AB3494">
        <v>-32.805500000000002</v>
      </c>
    </row>
    <row r="3495" spans="9:28" x14ac:dyDescent="0.25">
      <c r="I3495">
        <v>-53.350700000000003</v>
      </c>
      <c r="AB3495">
        <v>-46.126399999999997</v>
      </c>
    </row>
    <row r="3496" spans="9:28" x14ac:dyDescent="0.25">
      <c r="I3496">
        <v>-86.882599999999996</v>
      </c>
      <c r="AB3496">
        <v>-81.2517</v>
      </c>
    </row>
    <row r="3497" spans="9:28" x14ac:dyDescent="0.25">
      <c r="I3497">
        <v>-102.316</v>
      </c>
      <c r="AB3497">
        <v>-78.272800000000004</v>
      </c>
    </row>
    <row r="3498" spans="9:28" x14ac:dyDescent="0.25">
      <c r="I3498">
        <v>-61.134</v>
      </c>
      <c r="AB3498">
        <v>-16.575199999999999</v>
      </c>
    </row>
    <row r="3499" spans="9:28" x14ac:dyDescent="0.25">
      <c r="I3499">
        <v>-81.593400000000003</v>
      </c>
      <c r="AB3499">
        <v>23.819099999999999</v>
      </c>
    </row>
    <row r="3500" spans="9:28" x14ac:dyDescent="0.25">
      <c r="I3500">
        <v>-120.127</v>
      </c>
      <c r="AB3500">
        <v>-54.663899999999998</v>
      </c>
    </row>
    <row r="3501" spans="9:28" x14ac:dyDescent="0.25">
      <c r="I3501">
        <v>38.585700000000003</v>
      </c>
      <c r="AB3501">
        <v>-1.1592499999999999</v>
      </c>
    </row>
    <row r="3502" spans="9:28" x14ac:dyDescent="0.25">
      <c r="I3502">
        <v>113.964</v>
      </c>
      <c r="AB3502">
        <v>18.142099999999999</v>
      </c>
    </row>
    <row r="3503" spans="9:28" x14ac:dyDescent="0.25">
      <c r="I3503">
        <v>85.954400000000007</v>
      </c>
      <c r="AB3503">
        <v>108.42</v>
      </c>
    </row>
    <row r="3504" spans="9:28" x14ac:dyDescent="0.25">
      <c r="I3504">
        <v>47.953699999999998</v>
      </c>
      <c r="AB3504">
        <v>62.354500000000002</v>
      </c>
    </row>
    <row r="3505" spans="9:28" x14ac:dyDescent="0.25">
      <c r="I3505">
        <v>22.1145</v>
      </c>
      <c r="AB3505">
        <v>43.881799999999998</v>
      </c>
    </row>
    <row r="3506" spans="9:28" x14ac:dyDescent="0.25">
      <c r="I3506">
        <v>-2.0448900000000001</v>
      </c>
      <c r="AB3506">
        <v>-19.5779</v>
      </c>
    </row>
    <row r="3507" spans="9:28" x14ac:dyDescent="0.25">
      <c r="I3507">
        <v>-25.850100000000001</v>
      </c>
      <c r="AB3507">
        <v>-41.0794</v>
      </c>
    </row>
    <row r="3508" spans="9:28" x14ac:dyDescent="0.25">
      <c r="I3508">
        <v>-56.201000000000001</v>
      </c>
      <c r="AB3508">
        <v>-64.922899999999998</v>
      </c>
    </row>
    <row r="3509" spans="9:28" x14ac:dyDescent="0.25">
      <c r="I3509">
        <v>-50.649900000000002</v>
      </c>
      <c r="AB3509">
        <v>-74.572199999999995</v>
      </c>
    </row>
    <row r="3510" spans="9:28" x14ac:dyDescent="0.25">
      <c r="I3510">
        <v>-68.367000000000004</v>
      </c>
      <c r="AB3510">
        <v>-63.866599999999998</v>
      </c>
    </row>
    <row r="3511" spans="9:28" x14ac:dyDescent="0.25">
      <c r="I3511">
        <v>-136.65899999999999</v>
      </c>
      <c r="AB3511">
        <v>-80.950699999999998</v>
      </c>
    </row>
    <row r="3512" spans="9:28" x14ac:dyDescent="0.25">
      <c r="I3512">
        <v>-74.521100000000004</v>
      </c>
      <c r="AB3512">
        <v>-34.937199999999997</v>
      </c>
    </row>
    <row r="3513" spans="9:28" x14ac:dyDescent="0.25">
      <c r="I3513">
        <v>9.6974300000000007</v>
      </c>
      <c r="AB3513">
        <v>-55.1096</v>
      </c>
    </row>
    <row r="3514" spans="9:28" x14ac:dyDescent="0.25">
      <c r="I3514">
        <v>69.455699999999993</v>
      </c>
      <c r="AB3514">
        <v>64.385800000000003</v>
      </c>
    </row>
    <row r="3515" spans="9:28" x14ac:dyDescent="0.25">
      <c r="I3515">
        <v>71.281300000000002</v>
      </c>
      <c r="AB3515">
        <v>53.278199999999998</v>
      </c>
    </row>
    <row r="3516" spans="9:28" x14ac:dyDescent="0.25">
      <c r="I3516">
        <v>34.569800000000001</v>
      </c>
      <c r="AB3516">
        <v>73.706199999999995</v>
      </c>
    </row>
    <row r="3517" spans="9:28" x14ac:dyDescent="0.25">
      <c r="I3517">
        <v>11.1393</v>
      </c>
      <c r="AB3517">
        <v>-7.14093</v>
      </c>
    </row>
    <row r="3518" spans="9:28" x14ac:dyDescent="0.25">
      <c r="I3518">
        <v>-9.5294600000000003</v>
      </c>
      <c r="AB3518">
        <v>-6.7300199999999997</v>
      </c>
    </row>
    <row r="3519" spans="9:28" x14ac:dyDescent="0.25">
      <c r="I3519">
        <v>-35.462000000000003</v>
      </c>
      <c r="AB3519">
        <v>-30.381499999999999</v>
      </c>
    </row>
    <row r="3520" spans="9:28" x14ac:dyDescent="0.25">
      <c r="I3520">
        <v>-71.260999999999996</v>
      </c>
      <c r="AB3520">
        <v>-63.3874</v>
      </c>
    </row>
    <row r="3521" spans="9:28" x14ac:dyDescent="0.25">
      <c r="I3521">
        <v>-75.081800000000001</v>
      </c>
      <c r="AB3521">
        <v>-68.155799999999999</v>
      </c>
    </row>
    <row r="3522" spans="9:28" x14ac:dyDescent="0.25">
      <c r="I3522">
        <v>-70.282600000000002</v>
      </c>
      <c r="AB3522">
        <v>-23.510300000000001</v>
      </c>
    </row>
    <row r="3523" spans="9:28" x14ac:dyDescent="0.25">
      <c r="I3523">
        <v>-167.43799999999999</v>
      </c>
      <c r="AB3523">
        <v>-80.731499999999997</v>
      </c>
    </row>
    <row r="3524" spans="9:28" x14ac:dyDescent="0.25">
      <c r="I3524">
        <v>-90.446299999999994</v>
      </c>
      <c r="AB3524">
        <v>-67.455200000000005</v>
      </c>
    </row>
    <row r="3525" spans="9:28" x14ac:dyDescent="0.25">
      <c r="I3525">
        <v>-22.892099999999999</v>
      </c>
      <c r="AB3525">
        <v>-75.621499999999997</v>
      </c>
    </row>
    <row r="3526" spans="9:28" x14ac:dyDescent="0.25">
      <c r="I3526">
        <v>46.610500000000002</v>
      </c>
      <c r="AB3526">
        <v>40.812800000000003</v>
      </c>
    </row>
    <row r="3527" spans="9:28" x14ac:dyDescent="0.25">
      <c r="I3527">
        <v>49.720700000000001</v>
      </c>
      <c r="AB3527">
        <v>85.737399999999994</v>
      </c>
    </row>
    <row r="3528" spans="9:28" x14ac:dyDescent="0.25">
      <c r="I3528">
        <v>20.968599999999999</v>
      </c>
      <c r="AB3528">
        <v>59.074399999999997</v>
      </c>
    </row>
    <row r="3529" spans="9:28" x14ac:dyDescent="0.25">
      <c r="I3529">
        <v>-3.9694799999999999</v>
      </c>
      <c r="AB3529">
        <v>-61.030299999999997</v>
      </c>
    </row>
    <row r="3530" spans="9:28" x14ac:dyDescent="0.25">
      <c r="I3530">
        <v>-26.445900000000002</v>
      </c>
      <c r="AB3530">
        <v>-46.545499999999997</v>
      </c>
    </row>
    <row r="3531" spans="9:28" x14ac:dyDescent="0.25">
      <c r="I3531">
        <v>-53.779800000000002</v>
      </c>
      <c r="AB3531">
        <v>-56.4285</v>
      </c>
    </row>
    <row r="3532" spans="9:28" x14ac:dyDescent="0.25">
      <c r="I3532">
        <v>-95.600300000000004</v>
      </c>
      <c r="AB3532">
        <v>-103.871</v>
      </c>
    </row>
    <row r="3533" spans="9:28" x14ac:dyDescent="0.25">
      <c r="I3533">
        <v>-104.393</v>
      </c>
      <c r="AB3533">
        <v>-101.02500000000001</v>
      </c>
    </row>
    <row r="3534" spans="9:28" x14ac:dyDescent="0.25">
      <c r="I3534">
        <v>-121.881</v>
      </c>
      <c r="AB3534">
        <v>-42.765000000000001</v>
      </c>
    </row>
    <row r="3535" spans="9:28" x14ac:dyDescent="0.25">
      <c r="I3535">
        <v>-142.21</v>
      </c>
      <c r="AB3535">
        <v>-20.561299999999999</v>
      </c>
    </row>
    <row r="3536" spans="9:28" x14ac:dyDescent="0.25">
      <c r="I3536">
        <v>-72.183499999999995</v>
      </c>
      <c r="AB3536">
        <v>-33.226399999999998</v>
      </c>
    </row>
    <row r="3537" spans="9:28" x14ac:dyDescent="0.25">
      <c r="I3537">
        <v>15.736000000000001</v>
      </c>
      <c r="AB3537">
        <v>4.59863</v>
      </c>
    </row>
    <row r="3538" spans="9:28" x14ac:dyDescent="0.25">
      <c r="I3538">
        <v>69.421400000000006</v>
      </c>
      <c r="AB3538">
        <v>-19.339099999999998</v>
      </c>
    </row>
    <row r="3539" spans="9:28" x14ac:dyDescent="0.25">
      <c r="I3539">
        <v>58.478200000000001</v>
      </c>
      <c r="AB3539">
        <v>138.78100000000001</v>
      </c>
    </row>
    <row r="3540" spans="9:28" x14ac:dyDescent="0.25">
      <c r="I3540">
        <v>35.290700000000001</v>
      </c>
      <c r="AB3540">
        <v>10.7212</v>
      </c>
    </row>
    <row r="3541" spans="9:28" x14ac:dyDescent="0.25">
      <c r="I3541">
        <v>24.010999999999999</v>
      </c>
      <c r="AB3541">
        <v>66.338800000000006</v>
      </c>
    </row>
    <row r="3542" spans="9:28" x14ac:dyDescent="0.25">
      <c r="I3542">
        <v>-16.530799999999999</v>
      </c>
      <c r="AB3542">
        <v>-93.487099999999998</v>
      </c>
    </row>
    <row r="3543" spans="9:28" x14ac:dyDescent="0.25">
      <c r="I3543">
        <v>-52.480699999999999</v>
      </c>
      <c r="AB3543">
        <v>-63.914099999999998</v>
      </c>
    </row>
    <row r="3544" spans="9:28" x14ac:dyDescent="0.25">
      <c r="I3544">
        <v>-80.542199999999994</v>
      </c>
      <c r="AB3544">
        <v>-119.15600000000001</v>
      </c>
    </row>
    <row r="3545" spans="9:28" x14ac:dyDescent="0.25">
      <c r="I3545">
        <v>-77.5411</v>
      </c>
      <c r="AB3545">
        <v>-120.68</v>
      </c>
    </row>
    <row r="3546" spans="9:28" x14ac:dyDescent="0.25">
      <c r="I3546">
        <v>-90.357900000000001</v>
      </c>
      <c r="AB3546">
        <v>-90.870699999999999</v>
      </c>
    </row>
    <row r="3547" spans="9:28" x14ac:dyDescent="0.25">
      <c r="I3547">
        <v>-103.836</v>
      </c>
      <c r="AB3547">
        <v>-43.260399999999997</v>
      </c>
    </row>
    <row r="3548" spans="9:28" x14ac:dyDescent="0.25">
      <c r="I3548">
        <v>-70.9846</v>
      </c>
      <c r="AB3548">
        <v>-36.202800000000003</v>
      </c>
    </row>
    <row r="3549" spans="9:28" x14ac:dyDescent="0.25">
      <c r="I3549">
        <v>30.217300000000002</v>
      </c>
      <c r="AB3549">
        <v>-13.9703</v>
      </c>
    </row>
    <row r="3550" spans="9:28" x14ac:dyDescent="0.25">
      <c r="I3550">
        <v>82.326999999999998</v>
      </c>
      <c r="AB3550">
        <v>46.180500000000002</v>
      </c>
    </row>
    <row r="3551" spans="9:28" x14ac:dyDescent="0.25">
      <c r="I3551">
        <v>82.2376</v>
      </c>
      <c r="AB3551">
        <v>44.329099999999997</v>
      </c>
    </row>
    <row r="3552" spans="9:28" x14ac:dyDescent="0.25">
      <c r="I3552">
        <v>75.799000000000007</v>
      </c>
      <c r="AB3552">
        <v>68.014399999999995</v>
      </c>
    </row>
    <row r="3553" spans="9:28" x14ac:dyDescent="0.25">
      <c r="I3553">
        <v>44.212600000000002</v>
      </c>
      <c r="AB3553">
        <v>35.240699999999997</v>
      </c>
    </row>
    <row r="3554" spans="9:28" x14ac:dyDescent="0.25">
      <c r="I3554">
        <v>5.2465400000000004</v>
      </c>
      <c r="AB3554">
        <v>-11.3637</v>
      </c>
    </row>
    <row r="3555" spans="9:28" x14ac:dyDescent="0.25">
      <c r="I3555">
        <v>-23.211300000000001</v>
      </c>
      <c r="AB3555">
        <v>-30.2788</v>
      </c>
    </row>
    <row r="3556" spans="9:28" x14ac:dyDescent="0.25">
      <c r="I3556">
        <v>-56.1038</v>
      </c>
      <c r="AB3556">
        <v>-74.572000000000003</v>
      </c>
    </row>
    <row r="3557" spans="9:28" x14ac:dyDescent="0.25">
      <c r="I3557">
        <v>-85.993499999999997</v>
      </c>
      <c r="AB3557">
        <v>-103.84099999999999</v>
      </c>
    </row>
    <row r="3558" spans="9:28" x14ac:dyDescent="0.25">
      <c r="I3558">
        <v>-37.474200000000003</v>
      </c>
      <c r="AB3558">
        <v>1.96475</v>
      </c>
    </row>
    <row r="3559" spans="9:28" x14ac:dyDescent="0.25">
      <c r="I3559">
        <v>-53.571100000000001</v>
      </c>
      <c r="AB3559">
        <v>23.144500000000001</v>
      </c>
    </row>
    <row r="3560" spans="9:28" x14ac:dyDescent="0.25">
      <c r="I3560">
        <v>-83.729699999999994</v>
      </c>
      <c r="AB3560">
        <v>-4.2149299999999998</v>
      </c>
    </row>
    <row r="3561" spans="9:28" x14ac:dyDescent="0.25">
      <c r="I3561">
        <v>31.59</v>
      </c>
      <c r="AB3561">
        <v>-8.86402</v>
      </c>
    </row>
    <row r="3562" spans="9:28" x14ac:dyDescent="0.25">
      <c r="I3562">
        <v>59.230899999999998</v>
      </c>
      <c r="AB3562">
        <v>-8.7291399999999992</v>
      </c>
    </row>
    <row r="3563" spans="9:28" x14ac:dyDescent="0.25">
      <c r="I3563">
        <v>65.011300000000006</v>
      </c>
      <c r="AB3563">
        <v>37.880600000000001</v>
      </c>
    </row>
    <row r="3564" spans="9:28" x14ac:dyDescent="0.25">
      <c r="I3564">
        <v>51.004300000000001</v>
      </c>
      <c r="AB3564">
        <v>67.291499999999999</v>
      </c>
    </row>
    <row r="3565" spans="9:28" x14ac:dyDescent="0.25">
      <c r="I3565">
        <v>12.729100000000001</v>
      </c>
      <c r="AB3565">
        <v>-39.660200000000003</v>
      </c>
    </row>
    <row r="3566" spans="9:28" x14ac:dyDescent="0.25">
      <c r="I3566">
        <v>-12.574999999999999</v>
      </c>
      <c r="AB3566">
        <v>-28.047499999999999</v>
      </c>
    </row>
    <row r="3567" spans="9:28" x14ac:dyDescent="0.25">
      <c r="I3567">
        <v>-43.086300000000001</v>
      </c>
      <c r="AB3567">
        <v>-66.828299999999999</v>
      </c>
    </row>
    <row r="3568" spans="9:28" x14ac:dyDescent="0.25">
      <c r="I3568">
        <v>-76.103399999999993</v>
      </c>
      <c r="AB3568">
        <v>-92.600700000000003</v>
      </c>
    </row>
    <row r="3569" spans="9:28" x14ac:dyDescent="0.25">
      <c r="I3569">
        <v>-87.025199999999998</v>
      </c>
      <c r="AB3569">
        <v>-82.863</v>
      </c>
    </row>
    <row r="3570" spans="9:28" x14ac:dyDescent="0.25">
      <c r="I3570">
        <v>-42.882199999999997</v>
      </c>
      <c r="AB3570">
        <v>-0.71542300000000003</v>
      </c>
    </row>
    <row r="3571" spans="9:28" x14ac:dyDescent="0.25">
      <c r="I3571">
        <v>-152.732</v>
      </c>
      <c r="AB3571">
        <v>-18.0627</v>
      </c>
    </row>
    <row r="3572" spans="9:28" x14ac:dyDescent="0.25">
      <c r="I3572">
        <v>-160.25</v>
      </c>
      <c r="AB3572">
        <v>-76.886099999999999</v>
      </c>
    </row>
    <row r="3573" spans="9:28" x14ac:dyDescent="0.25">
      <c r="I3573">
        <v>-4.5138100000000003</v>
      </c>
      <c r="AB3573">
        <v>-64.389499999999998</v>
      </c>
    </row>
    <row r="3574" spans="9:28" x14ac:dyDescent="0.25">
      <c r="I3574">
        <v>38.489100000000001</v>
      </c>
      <c r="AB3574">
        <v>43.443899999999999</v>
      </c>
    </row>
    <row r="3575" spans="9:28" x14ac:dyDescent="0.25">
      <c r="I3575">
        <v>45.0961</v>
      </c>
      <c r="AB3575">
        <v>52.420699999999997</v>
      </c>
    </row>
    <row r="3576" spans="9:28" x14ac:dyDescent="0.25">
      <c r="I3576">
        <v>31.4251</v>
      </c>
      <c r="AB3576">
        <v>76.941100000000006</v>
      </c>
    </row>
    <row r="3577" spans="9:28" x14ac:dyDescent="0.25">
      <c r="I3577">
        <v>-5.8156299999999996</v>
      </c>
      <c r="AB3577">
        <v>-106.871</v>
      </c>
    </row>
    <row r="3578" spans="9:28" x14ac:dyDescent="0.25">
      <c r="I3578">
        <v>-34.445700000000002</v>
      </c>
      <c r="AB3578">
        <v>-83.058099999999996</v>
      </c>
    </row>
    <row r="3579" spans="9:28" x14ac:dyDescent="0.25">
      <c r="I3579">
        <v>-70.715299999999999</v>
      </c>
      <c r="AB3579">
        <v>-128.64099999999999</v>
      </c>
    </row>
    <row r="3580" spans="9:28" x14ac:dyDescent="0.25">
      <c r="I3580">
        <v>-102.708</v>
      </c>
      <c r="AB3580">
        <v>-132.97499999999999</v>
      </c>
    </row>
    <row r="3581" spans="9:28" x14ac:dyDescent="0.25">
      <c r="I3581">
        <v>-117.593</v>
      </c>
      <c r="AB3581">
        <v>-151.37100000000001</v>
      </c>
    </row>
    <row r="3582" spans="9:28" x14ac:dyDescent="0.25">
      <c r="I3582">
        <v>-128.08199999999999</v>
      </c>
      <c r="AB3582">
        <v>-72.337199999999996</v>
      </c>
    </row>
    <row r="3583" spans="9:28" x14ac:dyDescent="0.25">
      <c r="I3583">
        <v>-145.12200000000001</v>
      </c>
      <c r="AB3583">
        <v>-39.240099999999998</v>
      </c>
    </row>
    <row r="3584" spans="9:28" x14ac:dyDescent="0.25">
      <c r="I3584">
        <v>-98.404600000000002</v>
      </c>
      <c r="AB3584">
        <v>-41.813099999999999</v>
      </c>
    </row>
    <row r="3585" spans="9:28" x14ac:dyDescent="0.25">
      <c r="I3585">
        <v>34.553400000000003</v>
      </c>
      <c r="AB3585">
        <v>-67.655900000000003</v>
      </c>
    </row>
    <row r="3586" spans="9:28" x14ac:dyDescent="0.25">
      <c r="I3586">
        <v>27.855599999999999</v>
      </c>
      <c r="AB3586">
        <v>-2.5117600000000002</v>
      </c>
    </row>
    <row r="3587" spans="9:28" x14ac:dyDescent="0.25">
      <c r="I3587">
        <v>50.672600000000003</v>
      </c>
      <c r="AB3587">
        <v>71.477099999999993</v>
      </c>
    </row>
    <row r="3588" spans="9:28" x14ac:dyDescent="0.25">
      <c r="I3588">
        <v>15.862500000000001</v>
      </c>
      <c r="AB3588">
        <v>36.095999999999997</v>
      </c>
    </row>
    <row r="3589" spans="9:28" x14ac:dyDescent="0.25">
      <c r="I3589">
        <v>-13.7784</v>
      </c>
      <c r="AB3589">
        <v>-42.634700000000002</v>
      </c>
    </row>
    <row r="3590" spans="9:28" x14ac:dyDescent="0.25">
      <c r="I3590">
        <v>-39.953200000000002</v>
      </c>
      <c r="AB3590">
        <v>-83.270899999999997</v>
      </c>
    </row>
    <row r="3591" spans="9:28" x14ac:dyDescent="0.25">
      <c r="I3591">
        <v>-78.910399999999996</v>
      </c>
      <c r="AB3591">
        <v>-89.306100000000001</v>
      </c>
    </row>
    <row r="3592" spans="9:28" x14ac:dyDescent="0.25">
      <c r="I3592">
        <v>-101.88</v>
      </c>
      <c r="AB3592">
        <v>-130.79900000000001</v>
      </c>
    </row>
    <row r="3593" spans="9:28" x14ac:dyDescent="0.25">
      <c r="I3593">
        <v>-98.204300000000003</v>
      </c>
      <c r="AB3593">
        <v>-105.78100000000001</v>
      </c>
    </row>
    <row r="3594" spans="9:28" x14ac:dyDescent="0.25">
      <c r="I3594">
        <v>-136.81399999999999</v>
      </c>
      <c r="AB3594">
        <v>-52.604199999999999</v>
      </c>
    </row>
    <row r="3595" spans="9:28" x14ac:dyDescent="0.25">
      <c r="I3595">
        <v>-1.3308199999999999</v>
      </c>
      <c r="AB3595">
        <v>31.4572</v>
      </c>
    </row>
    <row r="3596" spans="9:28" x14ac:dyDescent="0.25">
      <c r="I3596">
        <v>84.496399999999994</v>
      </c>
      <c r="AB3596">
        <v>-143.352</v>
      </c>
    </row>
    <row r="3597" spans="9:28" x14ac:dyDescent="0.25">
      <c r="I3597">
        <v>122.837</v>
      </c>
      <c r="AB3597">
        <v>18.735700000000001</v>
      </c>
    </row>
    <row r="3598" spans="9:28" x14ac:dyDescent="0.25">
      <c r="I3598">
        <v>87.341399999999993</v>
      </c>
      <c r="AB3598">
        <v>67.103999999999999</v>
      </c>
    </row>
    <row r="3599" spans="9:28" x14ac:dyDescent="0.25">
      <c r="I3599">
        <v>50.276600000000002</v>
      </c>
      <c r="AB3599">
        <v>44.642699999999998</v>
      </c>
    </row>
    <row r="3600" spans="9:28" x14ac:dyDescent="0.25">
      <c r="I3600">
        <v>19.2117</v>
      </c>
      <c r="AB3600">
        <v>-5.8672199999999997</v>
      </c>
    </row>
    <row r="3601" spans="9:28" x14ac:dyDescent="0.25">
      <c r="I3601">
        <v>17.9925</v>
      </c>
      <c r="AB3601">
        <v>-49.591900000000003</v>
      </c>
    </row>
    <row r="3602" spans="9:28" x14ac:dyDescent="0.25">
      <c r="I3602">
        <v>18.539300000000001</v>
      </c>
      <c r="AB3602">
        <v>-18.6617</v>
      </c>
    </row>
    <row r="3603" spans="9:28" x14ac:dyDescent="0.25">
      <c r="I3603">
        <v>-108.042</v>
      </c>
      <c r="AB3603">
        <v>-44.783200000000001</v>
      </c>
    </row>
    <row r="3604" spans="9:28" x14ac:dyDescent="0.25">
      <c r="I3604">
        <v>-113.02200000000001</v>
      </c>
      <c r="AB3604">
        <v>-64.0655</v>
      </c>
    </row>
    <row r="3605" spans="9:28" x14ac:dyDescent="0.25">
      <c r="I3605">
        <v>-80.628399999999999</v>
      </c>
      <c r="AB3605">
        <v>-124.967</v>
      </c>
    </row>
    <row r="3606" spans="9:28" x14ac:dyDescent="0.25">
      <c r="I3606">
        <v>-60.323599999999999</v>
      </c>
      <c r="AB3606">
        <v>102.732</v>
      </c>
    </row>
    <row r="3607" spans="9:28" x14ac:dyDescent="0.25">
      <c r="I3607">
        <v>-131.80199999999999</v>
      </c>
      <c r="AB3607">
        <v>0.69858299999999995</v>
      </c>
    </row>
    <row r="3608" spans="9:28" x14ac:dyDescent="0.25">
      <c r="I3608">
        <v>-139.9</v>
      </c>
      <c r="AB3608">
        <v>-79.709999999999994</v>
      </c>
    </row>
    <row r="3609" spans="9:28" x14ac:dyDescent="0.25">
      <c r="I3609">
        <v>-42.772399999999998</v>
      </c>
      <c r="AB3609">
        <v>-133.30699999999999</v>
      </c>
    </row>
    <row r="3610" spans="9:28" x14ac:dyDescent="0.25">
      <c r="I3610">
        <v>-10.506399999999999</v>
      </c>
      <c r="AB3610">
        <v>69.519900000000007</v>
      </c>
    </row>
    <row r="3611" spans="9:28" x14ac:dyDescent="0.25">
      <c r="I3611">
        <v>16.284199999999998</v>
      </c>
      <c r="AB3611">
        <v>30.914999999999999</v>
      </c>
    </row>
    <row r="3612" spans="9:28" x14ac:dyDescent="0.25">
      <c r="I3612">
        <v>4.0896999999999997</v>
      </c>
      <c r="AB3612">
        <v>24.483899999999998</v>
      </c>
    </row>
    <row r="3613" spans="9:28" x14ac:dyDescent="0.25">
      <c r="I3613">
        <v>-15.6159</v>
      </c>
      <c r="AB3613">
        <v>-102.428</v>
      </c>
    </row>
    <row r="3614" spans="9:28" x14ac:dyDescent="0.25">
      <c r="I3614">
        <v>-51.8324</v>
      </c>
      <c r="AB3614">
        <v>-137.988</v>
      </c>
    </row>
    <row r="3615" spans="9:28" x14ac:dyDescent="0.25">
      <c r="I3615">
        <v>-93.247</v>
      </c>
      <c r="AB3615">
        <v>-144.32599999999999</v>
      </c>
    </row>
    <row r="3616" spans="9:28" x14ac:dyDescent="0.25">
      <c r="I3616">
        <v>-118.886</v>
      </c>
      <c r="AB3616">
        <v>-189.03700000000001</v>
      </c>
    </row>
    <row r="3617" spans="9:28" x14ac:dyDescent="0.25">
      <c r="I3617">
        <v>-130.97499999999999</v>
      </c>
      <c r="AB3617">
        <v>-166.60900000000001</v>
      </c>
    </row>
    <row r="3618" spans="9:28" x14ac:dyDescent="0.25">
      <c r="I3618">
        <v>-127.271</v>
      </c>
      <c r="AB3618">
        <v>-130.39699999999999</v>
      </c>
    </row>
    <row r="3619" spans="9:28" x14ac:dyDescent="0.25">
      <c r="I3619">
        <v>-106.72499999999999</v>
      </c>
      <c r="AB3619">
        <v>-153.32599999999999</v>
      </c>
    </row>
    <row r="3620" spans="9:28" x14ac:dyDescent="0.25">
      <c r="I3620">
        <v>-59.204900000000002</v>
      </c>
      <c r="AB3620">
        <v>-26.091200000000001</v>
      </c>
    </row>
    <row r="3621" spans="9:28" x14ac:dyDescent="0.25">
      <c r="I3621">
        <v>0.96094000000000002</v>
      </c>
      <c r="AB3621">
        <v>-66.4636</v>
      </c>
    </row>
    <row r="3622" spans="9:28" x14ac:dyDescent="0.25">
      <c r="I3622">
        <v>52.0321</v>
      </c>
      <c r="AB3622">
        <v>21.9116</v>
      </c>
    </row>
    <row r="3623" spans="9:28" x14ac:dyDescent="0.25">
      <c r="I3623">
        <v>64.265799999999999</v>
      </c>
      <c r="AB3623">
        <v>64.198999999999998</v>
      </c>
    </row>
    <row r="3624" spans="9:28" x14ac:dyDescent="0.25">
      <c r="I3624">
        <v>42.081400000000002</v>
      </c>
      <c r="AB3624">
        <v>59.227499999999999</v>
      </c>
    </row>
    <row r="3625" spans="9:28" x14ac:dyDescent="0.25">
      <c r="I3625">
        <v>12.2121</v>
      </c>
      <c r="AB3625">
        <v>-16.623899999999999</v>
      </c>
    </row>
    <row r="3626" spans="9:28" x14ac:dyDescent="0.25">
      <c r="I3626">
        <v>-16.097200000000001</v>
      </c>
      <c r="AB3626">
        <v>-36.325600000000001</v>
      </c>
    </row>
    <row r="3627" spans="9:28" x14ac:dyDescent="0.25">
      <c r="I3627">
        <v>-61.4116</v>
      </c>
      <c r="AB3627">
        <v>-54.006300000000003</v>
      </c>
    </row>
    <row r="3628" spans="9:28" x14ac:dyDescent="0.25">
      <c r="I3628">
        <v>-86.274699999999996</v>
      </c>
      <c r="AB3628">
        <v>-76.434899999999999</v>
      </c>
    </row>
    <row r="3629" spans="9:28" x14ac:dyDescent="0.25">
      <c r="I3629">
        <v>-102.407</v>
      </c>
      <c r="AB3629">
        <v>-82.273700000000005</v>
      </c>
    </row>
    <row r="3630" spans="9:28" x14ac:dyDescent="0.25">
      <c r="I3630">
        <v>-61.316299999999998</v>
      </c>
      <c r="AB3630">
        <v>-10.8566</v>
      </c>
    </row>
    <row r="3631" spans="9:28" x14ac:dyDescent="0.25">
      <c r="I3631">
        <v>-89.567300000000003</v>
      </c>
      <c r="AB3631">
        <v>8.8251100000000005</v>
      </c>
    </row>
    <row r="3632" spans="9:28" x14ac:dyDescent="0.25">
      <c r="I3632">
        <v>-151.82900000000001</v>
      </c>
      <c r="AB3632">
        <v>-78.351600000000005</v>
      </c>
    </row>
    <row r="3633" spans="9:28" x14ac:dyDescent="0.25">
      <c r="I3633">
        <v>-7.46347</v>
      </c>
      <c r="AB3633">
        <v>-68.996799999999993</v>
      </c>
    </row>
    <row r="3634" spans="9:28" x14ac:dyDescent="0.25">
      <c r="I3634">
        <v>40.222299999999997</v>
      </c>
      <c r="AB3634">
        <v>-35.869399999999999</v>
      </c>
    </row>
    <row r="3635" spans="9:28" x14ac:dyDescent="0.25">
      <c r="I3635">
        <v>54.122599999999998</v>
      </c>
      <c r="AB3635">
        <v>143.595</v>
      </c>
    </row>
    <row r="3636" spans="9:28" x14ac:dyDescent="0.25">
      <c r="I3636">
        <v>25.9495</v>
      </c>
      <c r="AB3636">
        <v>30.245100000000001</v>
      </c>
    </row>
    <row r="3637" spans="9:28" x14ac:dyDescent="0.25">
      <c r="I3637">
        <v>-8.2177799999999994</v>
      </c>
      <c r="AB3637">
        <v>-2.3742899999999998</v>
      </c>
    </row>
    <row r="3638" spans="9:28" x14ac:dyDescent="0.25">
      <c r="I3638">
        <v>-46.527099999999997</v>
      </c>
      <c r="AB3638">
        <v>-90.440299999999993</v>
      </c>
    </row>
    <row r="3639" spans="9:28" x14ac:dyDescent="0.25">
      <c r="I3639">
        <v>-96.440200000000004</v>
      </c>
      <c r="AB3639">
        <v>-65.786900000000003</v>
      </c>
    </row>
    <row r="3640" spans="9:28" x14ac:dyDescent="0.25">
      <c r="I3640">
        <v>-118.85299999999999</v>
      </c>
      <c r="AB3640">
        <v>-125.745</v>
      </c>
    </row>
    <row r="3641" spans="9:28" x14ac:dyDescent="0.25">
      <c r="I3641">
        <v>-114.988</v>
      </c>
      <c r="AB3641">
        <v>-105.372</v>
      </c>
    </row>
    <row r="3642" spans="9:28" x14ac:dyDescent="0.25">
      <c r="I3642">
        <v>-82.457899999999995</v>
      </c>
      <c r="AB3642">
        <v>-1.9171800000000001</v>
      </c>
    </row>
    <row r="3643" spans="9:28" x14ac:dyDescent="0.25">
      <c r="I3643">
        <v>-143.63399999999999</v>
      </c>
      <c r="AB3643">
        <v>26.8004</v>
      </c>
    </row>
    <row r="3644" spans="9:28" x14ac:dyDescent="0.25">
      <c r="I3644">
        <v>-99.863100000000003</v>
      </c>
      <c r="AB3644">
        <v>-27.511199999999999</v>
      </c>
    </row>
    <row r="3645" spans="9:28" x14ac:dyDescent="0.25">
      <c r="I3645">
        <v>-61.304299999999998</v>
      </c>
      <c r="AB3645">
        <v>-63.403199999999998</v>
      </c>
    </row>
    <row r="3646" spans="9:28" x14ac:dyDescent="0.25">
      <c r="I3646">
        <v>50.522599999999997</v>
      </c>
      <c r="AB3646">
        <v>35.593600000000002</v>
      </c>
    </row>
    <row r="3647" spans="9:28" x14ac:dyDescent="0.25">
      <c r="I3647">
        <v>30.879200000000001</v>
      </c>
      <c r="AB3647">
        <v>-34.7851</v>
      </c>
    </row>
    <row r="3648" spans="9:28" x14ac:dyDescent="0.25">
      <c r="I3648">
        <v>17.505500000000001</v>
      </c>
      <c r="AB3648">
        <v>111.45399999999999</v>
      </c>
    </row>
    <row r="3649" spans="9:28" x14ac:dyDescent="0.25">
      <c r="I3649">
        <v>-17.206800000000001</v>
      </c>
      <c r="AB3649">
        <v>-146.83500000000001</v>
      </c>
    </row>
    <row r="3650" spans="9:28" x14ac:dyDescent="0.25">
      <c r="I3650">
        <v>-50.142400000000002</v>
      </c>
      <c r="AB3650">
        <v>-6.9077200000000003</v>
      </c>
    </row>
    <row r="3651" spans="9:28" x14ac:dyDescent="0.25">
      <c r="I3651">
        <v>-87.859300000000005</v>
      </c>
      <c r="AB3651">
        <v>-105.79</v>
      </c>
    </row>
    <row r="3652" spans="9:28" x14ac:dyDescent="0.25">
      <c r="I3652">
        <v>-109.803</v>
      </c>
      <c r="AB3652">
        <v>-114.816</v>
      </c>
    </row>
    <row r="3653" spans="9:28" x14ac:dyDescent="0.25">
      <c r="I3653">
        <v>-127.625</v>
      </c>
      <c r="AB3653">
        <v>-103.559</v>
      </c>
    </row>
    <row r="3654" spans="9:28" x14ac:dyDescent="0.25">
      <c r="I3654">
        <v>-124.71899999999999</v>
      </c>
      <c r="AB3654">
        <v>-45.091200000000001</v>
      </c>
    </row>
    <row r="3655" spans="9:28" x14ac:dyDescent="0.25">
      <c r="I3655">
        <v>-93.703100000000006</v>
      </c>
      <c r="AB3655">
        <v>-131.74700000000001</v>
      </c>
    </row>
    <row r="3656" spans="9:28" x14ac:dyDescent="0.25">
      <c r="I3656">
        <v>-43.836100000000002</v>
      </c>
      <c r="AB3656">
        <v>-41.066400000000002</v>
      </c>
    </row>
    <row r="3657" spans="9:28" x14ac:dyDescent="0.25">
      <c r="I3657">
        <v>20.3812</v>
      </c>
      <c r="AB3657">
        <v>-56.734400000000001</v>
      </c>
    </row>
    <row r="3658" spans="9:28" x14ac:dyDescent="0.25">
      <c r="I3658">
        <v>11.1187</v>
      </c>
      <c r="AB3658">
        <v>88.738299999999995</v>
      </c>
    </row>
    <row r="3659" spans="9:28" x14ac:dyDescent="0.25">
      <c r="I3659">
        <v>25.920300000000001</v>
      </c>
      <c r="AB3659">
        <v>-7.9649799999999997</v>
      </c>
    </row>
    <row r="3660" spans="9:28" x14ac:dyDescent="0.25">
      <c r="I3660">
        <v>11.2454</v>
      </c>
      <c r="AB3660">
        <v>29.4207</v>
      </c>
    </row>
    <row r="3661" spans="9:28" x14ac:dyDescent="0.25">
      <c r="I3661">
        <v>-22.588899999999999</v>
      </c>
      <c r="AB3661">
        <v>-116.124</v>
      </c>
    </row>
    <row r="3662" spans="9:28" x14ac:dyDescent="0.25">
      <c r="I3662">
        <v>-48.899000000000001</v>
      </c>
      <c r="AB3662">
        <v>-7.6825999999999999</v>
      </c>
    </row>
    <row r="3663" spans="9:28" x14ac:dyDescent="0.25">
      <c r="I3663">
        <v>-91.378299999999996</v>
      </c>
      <c r="AB3663">
        <v>-88.798100000000005</v>
      </c>
    </row>
    <row r="3664" spans="9:28" x14ac:dyDescent="0.25">
      <c r="I3664">
        <v>-118.038</v>
      </c>
      <c r="AB3664">
        <v>-119.59699999999999</v>
      </c>
    </row>
    <row r="3665" spans="9:28" x14ac:dyDescent="0.25">
      <c r="I3665">
        <v>-120.446</v>
      </c>
      <c r="AB3665">
        <v>-116.768</v>
      </c>
    </row>
    <row r="3666" spans="9:28" x14ac:dyDescent="0.25">
      <c r="I3666">
        <v>-114.511</v>
      </c>
      <c r="AB3666">
        <v>-85.548199999999994</v>
      </c>
    </row>
    <row r="3667" spans="9:28" x14ac:dyDescent="0.25">
      <c r="I3667">
        <v>-111.947</v>
      </c>
      <c r="AB3667">
        <v>-114.489</v>
      </c>
    </row>
    <row r="3668" spans="9:28" x14ac:dyDescent="0.25">
      <c r="I3668">
        <v>-43.513399999999997</v>
      </c>
      <c r="AB3668">
        <v>-83.738399999999999</v>
      </c>
    </row>
    <row r="3669" spans="9:28" x14ac:dyDescent="0.25">
      <c r="I3669">
        <v>0.25478699999999999</v>
      </c>
      <c r="AB3669">
        <v>-45.024999999999999</v>
      </c>
    </row>
    <row r="3670" spans="9:28" x14ac:dyDescent="0.25">
      <c r="I3670">
        <v>34.217300000000002</v>
      </c>
      <c r="AB3670">
        <v>118.629</v>
      </c>
    </row>
    <row r="3671" spans="9:28" x14ac:dyDescent="0.25">
      <c r="I3671">
        <v>44.090299999999999</v>
      </c>
      <c r="AB3671">
        <v>44.285400000000003</v>
      </c>
    </row>
    <row r="3672" spans="9:28" x14ac:dyDescent="0.25">
      <c r="I3672">
        <v>15.663500000000001</v>
      </c>
      <c r="AB3672">
        <v>29</v>
      </c>
    </row>
    <row r="3673" spans="9:28" x14ac:dyDescent="0.25">
      <c r="I3673">
        <v>-10.003399999999999</v>
      </c>
      <c r="AB3673">
        <v>-44.786499999999997</v>
      </c>
    </row>
    <row r="3674" spans="9:28" x14ac:dyDescent="0.25">
      <c r="I3674">
        <v>-42.375700000000002</v>
      </c>
      <c r="AB3674">
        <v>-75.041399999999996</v>
      </c>
    </row>
    <row r="3675" spans="9:28" x14ac:dyDescent="0.25">
      <c r="I3675">
        <v>-80.892399999999995</v>
      </c>
      <c r="AB3675">
        <v>-86.169899999999998</v>
      </c>
    </row>
    <row r="3676" spans="9:28" x14ac:dyDescent="0.25">
      <c r="I3676">
        <v>-112.79900000000001</v>
      </c>
      <c r="AB3676">
        <v>-129.107</v>
      </c>
    </row>
    <row r="3677" spans="9:28" x14ac:dyDescent="0.25">
      <c r="I3677">
        <v>-127.601</v>
      </c>
      <c r="AB3677">
        <v>-81.195400000000006</v>
      </c>
    </row>
    <row r="3678" spans="9:28" x14ac:dyDescent="0.25">
      <c r="I3678">
        <v>-160.08600000000001</v>
      </c>
      <c r="AB3678">
        <v>-41.875999999999998</v>
      </c>
    </row>
    <row r="3679" spans="9:28" x14ac:dyDescent="0.25">
      <c r="I3679">
        <v>-125.08499999999999</v>
      </c>
      <c r="AB3679">
        <v>-142.779</v>
      </c>
    </row>
    <row r="3680" spans="9:28" x14ac:dyDescent="0.25">
      <c r="I3680">
        <v>-53.276600000000002</v>
      </c>
      <c r="AB3680">
        <v>-61.356900000000003</v>
      </c>
    </row>
    <row r="3681" spans="9:28" x14ac:dyDescent="0.25">
      <c r="I3681">
        <v>30.137</v>
      </c>
      <c r="AB3681">
        <v>-63.062100000000001</v>
      </c>
    </row>
    <row r="3682" spans="9:28" x14ac:dyDescent="0.25">
      <c r="I3682">
        <v>43.197299999999998</v>
      </c>
      <c r="AB3682">
        <v>108.148</v>
      </c>
    </row>
    <row r="3683" spans="9:28" x14ac:dyDescent="0.25">
      <c r="I3683">
        <v>75.644099999999995</v>
      </c>
      <c r="AB3683">
        <v>94.567099999999996</v>
      </c>
    </row>
    <row r="3684" spans="9:28" x14ac:dyDescent="0.25">
      <c r="I3684">
        <v>53.098599999999998</v>
      </c>
      <c r="AB3684">
        <v>78.669700000000006</v>
      </c>
    </row>
    <row r="3685" spans="9:28" x14ac:dyDescent="0.25">
      <c r="I3685">
        <v>16.2376</v>
      </c>
      <c r="AB3685">
        <v>-7.9744400000000004</v>
      </c>
    </row>
    <row r="3686" spans="9:28" x14ac:dyDescent="0.25">
      <c r="I3686">
        <v>-9.42136</v>
      </c>
      <c r="AB3686">
        <v>-8.4550699999999992</v>
      </c>
    </row>
    <row r="3687" spans="9:28" x14ac:dyDescent="0.25">
      <c r="I3687">
        <v>-38.916499999999999</v>
      </c>
      <c r="AB3687">
        <v>-34.314799999999998</v>
      </c>
    </row>
    <row r="3688" spans="9:28" x14ac:dyDescent="0.25">
      <c r="I3688">
        <v>-77.69</v>
      </c>
      <c r="AB3688">
        <v>-49.492100000000001</v>
      </c>
    </row>
    <row r="3689" spans="9:28" x14ac:dyDescent="0.25">
      <c r="I3689">
        <v>-100.11</v>
      </c>
      <c r="AB3689">
        <v>-64.1892</v>
      </c>
    </row>
    <row r="3690" spans="9:28" x14ac:dyDescent="0.25">
      <c r="I3690">
        <v>-67.655500000000004</v>
      </c>
      <c r="AB3690">
        <v>-10.92</v>
      </c>
    </row>
    <row r="3691" spans="9:28" x14ac:dyDescent="0.25">
      <c r="I3691">
        <v>-112.363</v>
      </c>
      <c r="AB3691">
        <v>37.153399999999998</v>
      </c>
    </row>
    <row r="3692" spans="9:28" x14ac:dyDescent="0.25">
      <c r="I3692">
        <v>-103.48099999999999</v>
      </c>
      <c r="AB3692">
        <v>-35.568100000000001</v>
      </c>
    </row>
    <row r="3693" spans="9:28" x14ac:dyDescent="0.25">
      <c r="I3693">
        <v>39.598799999999997</v>
      </c>
      <c r="AB3693">
        <v>19.501200000000001</v>
      </c>
    </row>
    <row r="3694" spans="9:28" x14ac:dyDescent="0.25">
      <c r="I3694">
        <v>107.89700000000001</v>
      </c>
      <c r="AB3694">
        <v>13.0349</v>
      </c>
    </row>
    <row r="3695" spans="9:28" x14ac:dyDescent="0.25">
      <c r="I3695">
        <v>92.1096</v>
      </c>
      <c r="AB3695">
        <v>94.4482</v>
      </c>
    </row>
    <row r="3696" spans="9:28" x14ac:dyDescent="0.25">
      <c r="I3696">
        <v>48.674799999999998</v>
      </c>
      <c r="AB3696">
        <v>71.828999999999994</v>
      </c>
    </row>
    <row r="3697" spans="9:28" x14ac:dyDescent="0.25">
      <c r="I3697">
        <v>21.804400000000001</v>
      </c>
      <c r="AB3697">
        <v>56.707299999999996</v>
      </c>
    </row>
    <row r="3698" spans="9:28" x14ac:dyDescent="0.25">
      <c r="I3698">
        <v>-4.1688499999999999</v>
      </c>
      <c r="AB3698">
        <v>-12.337</v>
      </c>
    </row>
    <row r="3699" spans="9:28" x14ac:dyDescent="0.25">
      <c r="I3699">
        <v>-26.023499999999999</v>
      </c>
      <c r="AB3699">
        <v>-29.930499999999999</v>
      </c>
    </row>
    <row r="3700" spans="9:28" x14ac:dyDescent="0.25">
      <c r="I3700">
        <v>-56.8491</v>
      </c>
      <c r="AB3700">
        <v>-51.182400000000001</v>
      </c>
    </row>
    <row r="3701" spans="9:28" x14ac:dyDescent="0.25">
      <c r="I3701">
        <v>-54.133600000000001</v>
      </c>
      <c r="AB3701">
        <v>-51.583300000000001</v>
      </c>
    </row>
    <row r="3702" spans="9:28" x14ac:dyDescent="0.25">
      <c r="I3702">
        <v>-68.418300000000002</v>
      </c>
      <c r="AB3702">
        <v>-22.6082</v>
      </c>
    </row>
    <row r="3703" spans="9:28" x14ac:dyDescent="0.25">
      <c r="I3703">
        <v>-147.26</v>
      </c>
      <c r="AB3703">
        <v>-70.334199999999996</v>
      </c>
    </row>
    <row r="3704" spans="9:28" x14ac:dyDescent="0.25">
      <c r="I3704">
        <v>-71.964399999999998</v>
      </c>
      <c r="AB3704">
        <v>-19.727399999999999</v>
      </c>
    </row>
    <row r="3705" spans="9:28" x14ac:dyDescent="0.25">
      <c r="I3705">
        <v>6.8239900000000002</v>
      </c>
      <c r="AB3705">
        <v>-34.088000000000001</v>
      </c>
    </row>
    <row r="3706" spans="9:28" x14ac:dyDescent="0.25">
      <c r="I3706">
        <v>78.944500000000005</v>
      </c>
      <c r="AB3706">
        <v>48.029200000000003</v>
      </c>
    </row>
    <row r="3707" spans="9:28" x14ac:dyDescent="0.25">
      <c r="I3707">
        <v>83.404899999999998</v>
      </c>
      <c r="AB3707">
        <v>81.126599999999996</v>
      </c>
    </row>
    <row r="3708" spans="9:28" x14ac:dyDescent="0.25">
      <c r="I3708">
        <v>45.747700000000002</v>
      </c>
      <c r="AB3708">
        <v>48.0959</v>
      </c>
    </row>
    <row r="3709" spans="9:28" x14ac:dyDescent="0.25">
      <c r="I3709">
        <v>17.374500000000001</v>
      </c>
      <c r="AB3709">
        <v>20.228200000000001</v>
      </c>
    </row>
    <row r="3710" spans="9:28" x14ac:dyDescent="0.25">
      <c r="I3710">
        <v>-5.2087899999999996</v>
      </c>
      <c r="AB3710">
        <v>-10.4277</v>
      </c>
    </row>
    <row r="3711" spans="9:28" x14ac:dyDescent="0.25">
      <c r="I3711">
        <v>-27.544699999999999</v>
      </c>
      <c r="AB3711">
        <v>-8.0120400000000007</v>
      </c>
    </row>
    <row r="3712" spans="9:28" x14ac:dyDescent="0.25">
      <c r="I3712">
        <v>-63.557600000000001</v>
      </c>
      <c r="AB3712">
        <v>-44.9756</v>
      </c>
    </row>
    <row r="3713" spans="9:28" x14ac:dyDescent="0.25">
      <c r="I3713">
        <v>-69.739400000000003</v>
      </c>
      <c r="AB3713">
        <v>-49.160499999999999</v>
      </c>
    </row>
    <row r="3714" spans="9:28" x14ac:dyDescent="0.25">
      <c r="I3714">
        <v>-71.120900000000006</v>
      </c>
      <c r="AB3714">
        <v>-1.6639900000000001</v>
      </c>
    </row>
    <row r="3715" spans="9:28" x14ac:dyDescent="0.25">
      <c r="I3715">
        <v>-146.35499999999999</v>
      </c>
      <c r="AB3715">
        <v>-30.196100000000001</v>
      </c>
    </row>
    <row r="3716" spans="9:28" x14ac:dyDescent="0.25">
      <c r="I3716">
        <v>-83.720200000000006</v>
      </c>
      <c r="AB3716">
        <v>-16.011500000000002</v>
      </c>
    </row>
    <row r="3717" spans="9:28" x14ac:dyDescent="0.25">
      <c r="I3717">
        <v>-22.453700000000001</v>
      </c>
      <c r="AB3717">
        <v>-57.729100000000003</v>
      </c>
    </row>
    <row r="3718" spans="9:28" x14ac:dyDescent="0.25">
      <c r="I3718">
        <v>57.854900000000001</v>
      </c>
      <c r="AB3718">
        <v>53.470599999999997</v>
      </c>
    </row>
    <row r="3719" spans="9:28" x14ac:dyDescent="0.25">
      <c r="I3719">
        <v>58.755099999999999</v>
      </c>
      <c r="AB3719">
        <v>71.578599999999994</v>
      </c>
    </row>
    <row r="3720" spans="9:28" x14ac:dyDescent="0.25">
      <c r="I3720">
        <v>28.556000000000001</v>
      </c>
      <c r="AB3720">
        <v>86.514499999999998</v>
      </c>
    </row>
    <row r="3721" spans="9:28" x14ac:dyDescent="0.25">
      <c r="I3721">
        <v>0.561469</v>
      </c>
      <c r="AB3721">
        <v>-67.048900000000003</v>
      </c>
    </row>
    <row r="3722" spans="9:28" x14ac:dyDescent="0.25">
      <c r="I3722">
        <v>-24.706399999999999</v>
      </c>
      <c r="AB3722">
        <v>-20.970500000000001</v>
      </c>
    </row>
    <row r="3723" spans="9:28" x14ac:dyDescent="0.25">
      <c r="I3723">
        <v>-54.427700000000002</v>
      </c>
      <c r="AB3723">
        <v>-51.304900000000004</v>
      </c>
    </row>
    <row r="3724" spans="9:28" x14ac:dyDescent="0.25">
      <c r="I3724">
        <v>-95.861500000000007</v>
      </c>
      <c r="AB3724">
        <v>-88.563999999999993</v>
      </c>
    </row>
    <row r="3725" spans="9:28" x14ac:dyDescent="0.25">
      <c r="I3725">
        <v>-106.509</v>
      </c>
      <c r="AB3725">
        <v>-89.133600000000001</v>
      </c>
    </row>
    <row r="3726" spans="9:28" x14ac:dyDescent="0.25">
      <c r="I3726">
        <v>-128.464</v>
      </c>
      <c r="AB3726">
        <v>-25.280799999999999</v>
      </c>
    </row>
    <row r="3727" spans="9:28" x14ac:dyDescent="0.25">
      <c r="I3727">
        <v>-126.98099999999999</v>
      </c>
      <c r="AB3727">
        <v>-7.7625799999999998</v>
      </c>
    </row>
    <row r="3728" spans="9:28" x14ac:dyDescent="0.25">
      <c r="I3728">
        <v>-65.289699999999996</v>
      </c>
      <c r="AB3728">
        <v>-20.377300000000002</v>
      </c>
    </row>
    <row r="3729" spans="9:28" x14ac:dyDescent="0.25">
      <c r="I3729">
        <v>36.595300000000002</v>
      </c>
      <c r="AB3729">
        <v>27.180599999999998</v>
      </c>
    </row>
    <row r="3730" spans="9:28" x14ac:dyDescent="0.25">
      <c r="I3730">
        <v>69.974999999999994</v>
      </c>
      <c r="AB3730">
        <v>-20.337399999999999</v>
      </c>
    </row>
    <row r="3731" spans="9:28" x14ac:dyDescent="0.25">
      <c r="I3731">
        <v>63.532899999999998</v>
      </c>
      <c r="AB3731">
        <v>123.32899999999999</v>
      </c>
    </row>
    <row r="3732" spans="9:28" x14ac:dyDescent="0.25">
      <c r="I3732">
        <v>41.945399999999999</v>
      </c>
      <c r="AB3732">
        <v>30.333500000000001</v>
      </c>
    </row>
    <row r="3733" spans="9:28" x14ac:dyDescent="0.25">
      <c r="I3733">
        <v>25.1434</v>
      </c>
      <c r="AB3733">
        <v>79.436599999999999</v>
      </c>
    </row>
    <row r="3734" spans="9:28" x14ac:dyDescent="0.25">
      <c r="I3734">
        <v>-11.923299999999999</v>
      </c>
      <c r="AB3734">
        <v>-70.595500000000001</v>
      </c>
    </row>
    <row r="3735" spans="9:28" x14ac:dyDescent="0.25">
      <c r="I3735">
        <v>-44.630600000000001</v>
      </c>
      <c r="AB3735">
        <v>-20.9268</v>
      </c>
    </row>
    <row r="3736" spans="9:28" x14ac:dyDescent="0.25">
      <c r="I3736">
        <v>-76.649500000000003</v>
      </c>
      <c r="AB3736">
        <v>-86.661199999999994</v>
      </c>
    </row>
    <row r="3737" spans="9:28" x14ac:dyDescent="0.25">
      <c r="I3737">
        <v>-79.199299999999994</v>
      </c>
      <c r="AB3737">
        <v>-95.560199999999995</v>
      </c>
    </row>
    <row r="3738" spans="9:28" x14ac:dyDescent="0.25">
      <c r="I3738">
        <v>-88.484300000000005</v>
      </c>
      <c r="AB3738">
        <v>-56.615400000000001</v>
      </c>
    </row>
    <row r="3739" spans="9:28" x14ac:dyDescent="0.25">
      <c r="I3739">
        <v>-114.86199999999999</v>
      </c>
      <c r="AB3739">
        <v>11.593500000000001</v>
      </c>
    </row>
    <row r="3740" spans="9:28" x14ac:dyDescent="0.25">
      <c r="I3740">
        <v>-85.104399999999998</v>
      </c>
      <c r="AB3740">
        <v>-27.635000000000002</v>
      </c>
    </row>
    <row r="3741" spans="9:28" x14ac:dyDescent="0.25">
      <c r="I3741">
        <v>44.6175</v>
      </c>
      <c r="AB3741">
        <v>8.1220599999999994</v>
      </c>
    </row>
    <row r="3742" spans="9:28" x14ac:dyDescent="0.25">
      <c r="I3742">
        <v>86.228800000000007</v>
      </c>
      <c r="AB3742">
        <v>31.847899999999999</v>
      </c>
    </row>
    <row r="3743" spans="9:28" x14ac:dyDescent="0.25">
      <c r="I3743">
        <v>90.8827</v>
      </c>
      <c r="AB3743">
        <v>36.257599999999996</v>
      </c>
    </row>
    <row r="3744" spans="9:28" x14ac:dyDescent="0.25">
      <c r="I3744">
        <v>75.710400000000007</v>
      </c>
      <c r="AB3744">
        <v>60.413200000000003</v>
      </c>
    </row>
    <row r="3745" spans="9:28" x14ac:dyDescent="0.25">
      <c r="I3745">
        <v>45.3857</v>
      </c>
      <c r="AB3745">
        <v>44.812800000000003</v>
      </c>
    </row>
    <row r="3746" spans="9:28" x14ac:dyDescent="0.25">
      <c r="I3746">
        <v>2.3447300000000002</v>
      </c>
      <c r="AB3746">
        <v>-7.84856</v>
      </c>
    </row>
    <row r="3747" spans="9:28" x14ac:dyDescent="0.25">
      <c r="I3747">
        <v>-27.503699999999998</v>
      </c>
      <c r="AB3747">
        <v>-1.5395099999999999</v>
      </c>
    </row>
    <row r="3748" spans="9:28" x14ac:dyDescent="0.25">
      <c r="I3748">
        <v>-58.193800000000003</v>
      </c>
      <c r="AB3748">
        <v>-46.9499</v>
      </c>
    </row>
    <row r="3749" spans="9:28" x14ac:dyDescent="0.25">
      <c r="I3749">
        <v>-90.420500000000004</v>
      </c>
      <c r="AB3749">
        <v>-82.442800000000005</v>
      </c>
    </row>
    <row r="3750" spans="9:28" x14ac:dyDescent="0.25">
      <c r="I3750">
        <v>-41.348399999999998</v>
      </c>
      <c r="AB3750">
        <v>28.887899999999998</v>
      </c>
    </row>
    <row r="3751" spans="9:28" x14ac:dyDescent="0.25">
      <c r="I3751">
        <v>-39.0396</v>
      </c>
      <c r="AB3751">
        <v>58.581400000000002</v>
      </c>
    </row>
    <row r="3752" spans="9:28" x14ac:dyDescent="0.25">
      <c r="I3752">
        <v>-70.7864</v>
      </c>
      <c r="AB3752">
        <v>3.05037</v>
      </c>
    </row>
    <row r="3753" spans="9:28" x14ac:dyDescent="0.25">
      <c r="I3753">
        <v>19.0319</v>
      </c>
      <c r="AB3753">
        <v>-2.4969800000000002</v>
      </c>
    </row>
    <row r="3754" spans="9:28" x14ac:dyDescent="0.25">
      <c r="I3754">
        <v>45.517200000000003</v>
      </c>
      <c r="AB3754">
        <v>-6.9596999999999998</v>
      </c>
    </row>
    <row r="3755" spans="9:28" x14ac:dyDescent="0.25">
      <c r="I3755">
        <v>57.513800000000003</v>
      </c>
      <c r="AB3755">
        <v>9.7779000000000007</v>
      </c>
    </row>
    <row r="3756" spans="9:28" x14ac:dyDescent="0.25">
      <c r="I3756">
        <v>45.473199999999999</v>
      </c>
      <c r="AB3756">
        <v>55.3718</v>
      </c>
    </row>
    <row r="3757" spans="9:28" x14ac:dyDescent="0.25">
      <c r="I3757">
        <v>10.1525</v>
      </c>
      <c r="AB3757">
        <v>-32.235599999999998</v>
      </c>
    </row>
    <row r="3758" spans="9:28" x14ac:dyDescent="0.25">
      <c r="I3758">
        <v>-18.507200000000001</v>
      </c>
      <c r="AB3758">
        <v>-5.69048</v>
      </c>
    </row>
    <row r="3759" spans="9:28" x14ac:dyDescent="0.25">
      <c r="I3759">
        <v>-54.363799999999998</v>
      </c>
      <c r="AB3759">
        <v>-43.832900000000002</v>
      </c>
    </row>
    <row r="3760" spans="9:28" x14ac:dyDescent="0.25">
      <c r="I3760">
        <v>-85.135999999999996</v>
      </c>
      <c r="AB3760">
        <v>-62.213799999999999</v>
      </c>
    </row>
    <row r="3761" spans="9:28" x14ac:dyDescent="0.25">
      <c r="I3761">
        <v>-96.287700000000001</v>
      </c>
      <c r="AB3761">
        <v>-63.749000000000002</v>
      </c>
    </row>
    <row r="3762" spans="9:28" x14ac:dyDescent="0.25">
      <c r="I3762">
        <v>-48.530200000000001</v>
      </c>
      <c r="AB3762">
        <v>31.263400000000001</v>
      </c>
    </row>
    <row r="3763" spans="9:28" x14ac:dyDescent="0.25">
      <c r="I3763">
        <v>-149.94300000000001</v>
      </c>
      <c r="AB3763">
        <v>4.53118</v>
      </c>
    </row>
    <row r="3764" spans="9:28" x14ac:dyDescent="0.25">
      <c r="I3764">
        <v>-174.81100000000001</v>
      </c>
      <c r="AB3764">
        <v>-67.033600000000007</v>
      </c>
    </row>
    <row r="3765" spans="9:28" x14ac:dyDescent="0.25">
      <c r="I3765">
        <v>5.9421799999999996</v>
      </c>
      <c r="AB3765">
        <v>-53.081299999999999</v>
      </c>
    </row>
    <row r="3766" spans="9:28" x14ac:dyDescent="0.25">
      <c r="I3766">
        <v>33.857999999999997</v>
      </c>
      <c r="AB3766">
        <v>27.167400000000001</v>
      </c>
    </row>
    <row r="3767" spans="9:28" x14ac:dyDescent="0.25">
      <c r="I3767">
        <v>45.447299999999998</v>
      </c>
      <c r="AB3767">
        <v>66.594999999999999</v>
      </c>
    </row>
    <row r="3768" spans="9:28" x14ac:dyDescent="0.25">
      <c r="I3768">
        <v>32.092300000000002</v>
      </c>
      <c r="AB3768">
        <v>61.3904</v>
      </c>
    </row>
    <row r="3769" spans="9:28" x14ac:dyDescent="0.25">
      <c r="I3769">
        <v>-6.5076099999999997</v>
      </c>
      <c r="AB3769">
        <v>-84.547399999999996</v>
      </c>
    </row>
    <row r="3770" spans="9:28" x14ac:dyDescent="0.25">
      <c r="I3770">
        <v>-36.096400000000003</v>
      </c>
      <c r="AB3770">
        <v>-52.384900000000002</v>
      </c>
    </row>
    <row r="3771" spans="9:28" x14ac:dyDescent="0.25">
      <c r="I3771">
        <v>-69.879900000000006</v>
      </c>
      <c r="AB3771">
        <v>-92.684799999999996</v>
      </c>
    </row>
    <row r="3772" spans="9:28" x14ac:dyDescent="0.25">
      <c r="I3772">
        <v>-104.32</v>
      </c>
      <c r="AB3772">
        <v>-92.120400000000004</v>
      </c>
    </row>
    <row r="3773" spans="9:28" x14ac:dyDescent="0.25">
      <c r="I3773">
        <v>-122.05500000000001</v>
      </c>
      <c r="AB3773">
        <v>-125.90600000000001</v>
      </c>
    </row>
    <row r="3774" spans="9:28" x14ac:dyDescent="0.25">
      <c r="I3774">
        <v>-139.214</v>
      </c>
      <c r="AB3774">
        <v>-35.4741</v>
      </c>
    </row>
    <row r="3775" spans="9:28" x14ac:dyDescent="0.25">
      <c r="I3775">
        <v>-164.15799999999999</v>
      </c>
      <c r="AB3775">
        <v>-16.290299999999998</v>
      </c>
    </row>
    <row r="3776" spans="9:28" x14ac:dyDescent="0.25">
      <c r="I3776">
        <v>-91.712500000000006</v>
      </c>
      <c r="AB3776">
        <v>-47.145099999999999</v>
      </c>
    </row>
    <row r="3777" spans="9:28" x14ac:dyDescent="0.25">
      <c r="I3777">
        <v>34.859200000000001</v>
      </c>
      <c r="AB3777">
        <v>-40.8874</v>
      </c>
    </row>
    <row r="3778" spans="9:28" x14ac:dyDescent="0.25">
      <c r="I3778">
        <v>35.832099999999997</v>
      </c>
      <c r="AB3778">
        <v>-24.3781</v>
      </c>
    </row>
    <row r="3779" spans="9:28" x14ac:dyDescent="0.25">
      <c r="I3779">
        <v>53.979900000000001</v>
      </c>
      <c r="AB3779">
        <v>85.941999999999993</v>
      </c>
    </row>
    <row r="3780" spans="9:28" x14ac:dyDescent="0.25">
      <c r="I3780">
        <v>17.054400000000001</v>
      </c>
      <c r="AB3780">
        <v>8.3026400000000002</v>
      </c>
    </row>
    <row r="3781" spans="9:28" x14ac:dyDescent="0.25">
      <c r="I3781">
        <v>-14.2469</v>
      </c>
      <c r="AB3781">
        <v>-13.739699999999999</v>
      </c>
    </row>
    <row r="3782" spans="9:28" x14ac:dyDescent="0.25">
      <c r="I3782">
        <v>-39.998199999999997</v>
      </c>
      <c r="AB3782">
        <v>-67.130600000000001</v>
      </c>
    </row>
    <row r="3783" spans="9:28" x14ac:dyDescent="0.25">
      <c r="I3783">
        <v>-77.313999999999993</v>
      </c>
      <c r="AB3783">
        <v>-52.664200000000001</v>
      </c>
    </row>
    <row r="3784" spans="9:28" x14ac:dyDescent="0.25">
      <c r="I3784">
        <v>-97.997799999999998</v>
      </c>
      <c r="AB3784">
        <v>-89.329599999999999</v>
      </c>
    </row>
    <row r="3785" spans="9:28" x14ac:dyDescent="0.25">
      <c r="I3785">
        <v>-106.738</v>
      </c>
      <c r="AB3785">
        <v>-81.038399999999996</v>
      </c>
    </row>
    <row r="3786" spans="9:28" x14ac:dyDescent="0.25">
      <c r="I3786">
        <v>-129.874</v>
      </c>
      <c r="AB3786">
        <v>-28.570799999999998</v>
      </c>
    </row>
    <row r="3787" spans="9:28" x14ac:dyDescent="0.25">
      <c r="I3787">
        <v>-15.5921</v>
      </c>
      <c r="AB3787">
        <v>27.759499999999999</v>
      </c>
    </row>
    <row r="3788" spans="9:28" x14ac:dyDescent="0.25">
      <c r="I3788">
        <v>70.492500000000007</v>
      </c>
      <c r="AB3788">
        <v>-127.857</v>
      </c>
    </row>
    <row r="3789" spans="9:28" x14ac:dyDescent="0.25">
      <c r="I3789">
        <v>114.16800000000001</v>
      </c>
      <c r="AB3789">
        <v>35.9604</v>
      </c>
    </row>
    <row r="3790" spans="9:28" x14ac:dyDescent="0.25">
      <c r="I3790">
        <v>90.547799999999995</v>
      </c>
      <c r="AB3790">
        <v>78.518699999999995</v>
      </c>
    </row>
    <row r="3791" spans="9:28" x14ac:dyDescent="0.25">
      <c r="I3791">
        <v>58.057000000000002</v>
      </c>
      <c r="AB3791">
        <v>61.468800000000002</v>
      </c>
    </row>
    <row r="3792" spans="9:28" x14ac:dyDescent="0.25">
      <c r="I3792">
        <v>22.351700000000001</v>
      </c>
      <c r="AB3792">
        <v>-3.4395500000000001</v>
      </c>
    </row>
    <row r="3793" spans="9:28" x14ac:dyDescent="0.25">
      <c r="I3793">
        <v>8.4103300000000001</v>
      </c>
      <c r="AB3793">
        <v>-62.131900000000002</v>
      </c>
    </row>
    <row r="3794" spans="9:28" x14ac:dyDescent="0.25">
      <c r="I3794">
        <v>6.1326799999999997</v>
      </c>
      <c r="AB3794">
        <v>-19.8886</v>
      </c>
    </row>
    <row r="3795" spans="9:28" x14ac:dyDescent="0.25">
      <c r="I3795">
        <v>-94.098399999999998</v>
      </c>
      <c r="AB3795">
        <v>-40.441000000000003</v>
      </c>
    </row>
    <row r="3796" spans="9:28" x14ac:dyDescent="0.25">
      <c r="I3796">
        <v>-104.508</v>
      </c>
      <c r="AB3796">
        <v>-44.475499999999997</v>
      </c>
    </row>
    <row r="3797" spans="9:28" x14ac:dyDescent="0.25">
      <c r="I3797">
        <v>-92.414199999999994</v>
      </c>
      <c r="AB3797">
        <v>-121.163</v>
      </c>
    </row>
    <row r="3798" spans="9:28" x14ac:dyDescent="0.25">
      <c r="I3798">
        <v>-81.218900000000005</v>
      </c>
      <c r="AB3798">
        <v>94.133399999999995</v>
      </c>
    </row>
    <row r="3799" spans="9:28" x14ac:dyDescent="0.25">
      <c r="I3799">
        <v>-105.408</v>
      </c>
      <c r="AB3799">
        <v>14.4056</v>
      </c>
    </row>
    <row r="3800" spans="9:28" x14ac:dyDescent="0.25">
      <c r="I3800">
        <v>-111.809</v>
      </c>
      <c r="AB3800">
        <v>-48.968400000000003</v>
      </c>
    </row>
    <row r="3801" spans="9:28" x14ac:dyDescent="0.25">
      <c r="I3801">
        <v>-24.706</v>
      </c>
      <c r="AB3801">
        <v>-105.44799999999999</v>
      </c>
    </row>
    <row r="3802" spans="9:28" x14ac:dyDescent="0.25">
      <c r="I3802">
        <v>4.77196</v>
      </c>
      <c r="AB3802">
        <v>70.908500000000004</v>
      </c>
    </row>
    <row r="3803" spans="9:28" x14ac:dyDescent="0.25">
      <c r="I3803">
        <v>23.424900000000001</v>
      </c>
      <c r="AB3803">
        <v>13.4613</v>
      </c>
    </row>
    <row r="3804" spans="9:28" x14ac:dyDescent="0.25">
      <c r="I3804">
        <v>7.3921700000000001</v>
      </c>
      <c r="AB3804">
        <v>17.939399999999999</v>
      </c>
    </row>
    <row r="3805" spans="9:28" x14ac:dyDescent="0.25">
      <c r="I3805">
        <v>-19.473400000000002</v>
      </c>
      <c r="AB3805">
        <v>-126.405</v>
      </c>
    </row>
    <row r="3806" spans="9:28" x14ac:dyDescent="0.25">
      <c r="I3806">
        <v>-56.0396</v>
      </c>
      <c r="AB3806">
        <v>-123.884</v>
      </c>
    </row>
    <row r="3807" spans="9:28" x14ac:dyDescent="0.25">
      <c r="I3807">
        <v>-92.734499999999997</v>
      </c>
      <c r="AB3807">
        <v>-129.95099999999999</v>
      </c>
    </row>
    <row r="3808" spans="9:28" x14ac:dyDescent="0.25">
      <c r="I3808">
        <v>-108.45399999999999</v>
      </c>
      <c r="AB3808">
        <v>-155.96</v>
      </c>
    </row>
    <row r="3809" spans="9:28" x14ac:dyDescent="0.25">
      <c r="I3809">
        <v>-109.399</v>
      </c>
      <c r="AB3809">
        <v>-158.042</v>
      </c>
    </row>
    <row r="3810" spans="9:28" x14ac:dyDescent="0.25">
      <c r="I3810">
        <v>-122.018</v>
      </c>
      <c r="AB3810">
        <v>-114.05200000000001</v>
      </c>
    </row>
    <row r="3811" spans="9:28" x14ac:dyDescent="0.25">
      <c r="I3811">
        <v>-94.883300000000006</v>
      </c>
      <c r="AB3811">
        <v>-134.452</v>
      </c>
    </row>
    <row r="3812" spans="9:28" x14ac:dyDescent="0.25">
      <c r="I3812">
        <v>-53.707999999999998</v>
      </c>
      <c r="AB3812">
        <v>-30.534099999999999</v>
      </c>
    </row>
    <row r="3813" spans="9:28" x14ac:dyDescent="0.25">
      <c r="I3813">
        <v>19.750599999999999</v>
      </c>
      <c r="AB3813">
        <v>-52.001199999999997</v>
      </c>
    </row>
    <row r="3814" spans="9:28" x14ac:dyDescent="0.25">
      <c r="I3814">
        <v>59.575600000000001</v>
      </c>
      <c r="AB3814">
        <v>26.413799999999998</v>
      </c>
    </row>
    <row r="3815" spans="9:28" x14ac:dyDescent="0.25">
      <c r="I3815">
        <v>67.771500000000003</v>
      </c>
      <c r="AB3815">
        <v>63.257399999999997</v>
      </c>
    </row>
    <row r="3816" spans="9:28" x14ac:dyDescent="0.25">
      <c r="I3816">
        <v>43.394399999999997</v>
      </c>
      <c r="AB3816">
        <v>41.1982</v>
      </c>
    </row>
    <row r="3817" spans="9:28" x14ac:dyDescent="0.25">
      <c r="I3817">
        <v>12.096399999999999</v>
      </c>
      <c r="AB3817">
        <v>15.750999999999999</v>
      </c>
    </row>
    <row r="3818" spans="9:28" x14ac:dyDescent="0.25">
      <c r="I3818">
        <v>-13.134399999999999</v>
      </c>
      <c r="AB3818">
        <v>-39.350700000000003</v>
      </c>
    </row>
    <row r="3819" spans="9:28" x14ac:dyDescent="0.25">
      <c r="I3819">
        <v>-49.975000000000001</v>
      </c>
      <c r="AB3819">
        <v>-31.422999999999998</v>
      </c>
    </row>
    <row r="3820" spans="9:28" x14ac:dyDescent="0.25">
      <c r="I3820">
        <v>-80.391999999999996</v>
      </c>
      <c r="AB3820">
        <v>-52.078099999999999</v>
      </c>
    </row>
    <row r="3821" spans="9:28" x14ac:dyDescent="0.25">
      <c r="I3821">
        <v>-97.786199999999994</v>
      </c>
      <c r="AB3821">
        <v>-65.689800000000005</v>
      </c>
    </row>
    <row r="3822" spans="9:28" x14ac:dyDescent="0.25">
      <c r="I3822">
        <v>-56.471400000000003</v>
      </c>
      <c r="AB3822">
        <v>8.9595400000000005</v>
      </c>
    </row>
    <row r="3823" spans="9:28" x14ac:dyDescent="0.25">
      <c r="I3823">
        <v>-121.202</v>
      </c>
      <c r="AB3823">
        <v>9.6165599999999998</v>
      </c>
    </row>
    <row r="3824" spans="9:28" x14ac:dyDescent="0.25">
      <c r="I3824">
        <v>-174.70099999999999</v>
      </c>
      <c r="AB3824">
        <v>-87.443899999999999</v>
      </c>
    </row>
    <row r="3825" spans="9:28" x14ac:dyDescent="0.25">
      <c r="I3825">
        <v>3.6593</v>
      </c>
      <c r="AB3825">
        <v>-66.570800000000006</v>
      </c>
    </row>
    <row r="3826" spans="9:28" x14ac:dyDescent="0.25">
      <c r="I3826">
        <v>38.274299999999997</v>
      </c>
      <c r="AB3826">
        <v>-14.725899999999999</v>
      </c>
    </row>
    <row r="3827" spans="9:28" x14ac:dyDescent="0.25">
      <c r="I3827">
        <v>51.773200000000003</v>
      </c>
      <c r="AB3827">
        <v>141.76599999999999</v>
      </c>
    </row>
    <row r="3828" spans="9:28" x14ac:dyDescent="0.25">
      <c r="I3828">
        <v>23.968299999999999</v>
      </c>
      <c r="AB3828">
        <v>18.3184</v>
      </c>
    </row>
    <row r="3829" spans="9:28" x14ac:dyDescent="0.25">
      <c r="I3829">
        <v>-10.729200000000001</v>
      </c>
      <c r="AB3829">
        <v>0.15374399999999999</v>
      </c>
    </row>
    <row r="3830" spans="9:28" x14ac:dyDescent="0.25">
      <c r="I3830">
        <v>-44.215600000000002</v>
      </c>
      <c r="AB3830">
        <v>-88.738500000000002</v>
      </c>
    </row>
    <row r="3831" spans="9:28" x14ac:dyDescent="0.25">
      <c r="I3831">
        <v>-76.345699999999994</v>
      </c>
      <c r="AB3831">
        <v>-44.356999999999999</v>
      </c>
    </row>
    <row r="3832" spans="9:28" x14ac:dyDescent="0.25">
      <c r="I3832">
        <v>-104.526</v>
      </c>
      <c r="AB3832">
        <v>-116.47199999999999</v>
      </c>
    </row>
    <row r="3833" spans="9:28" x14ac:dyDescent="0.25">
      <c r="I3833">
        <v>-102.84099999999999</v>
      </c>
      <c r="AB3833">
        <v>-111.425</v>
      </c>
    </row>
    <row r="3834" spans="9:28" x14ac:dyDescent="0.25">
      <c r="I3834">
        <v>-97.559899999999999</v>
      </c>
      <c r="AB3834">
        <v>-17.279699999999998</v>
      </c>
    </row>
    <row r="3835" spans="9:28" x14ac:dyDescent="0.25">
      <c r="I3835">
        <v>-158.02099999999999</v>
      </c>
      <c r="AB3835">
        <v>14.744999999999999</v>
      </c>
    </row>
    <row r="3836" spans="9:28" x14ac:dyDescent="0.25">
      <c r="I3836">
        <v>-105.464</v>
      </c>
      <c r="AB3836">
        <v>-25.037600000000001</v>
      </c>
    </row>
    <row r="3837" spans="9:28" x14ac:dyDescent="0.25">
      <c r="I3837">
        <v>-18.6934</v>
      </c>
      <c r="AB3837">
        <v>-43.827800000000003</v>
      </c>
    </row>
    <row r="3838" spans="9:28" x14ac:dyDescent="0.25">
      <c r="I3838">
        <v>61.833399999999997</v>
      </c>
      <c r="AB3838">
        <v>57.661799999999999</v>
      </c>
    </row>
    <row r="3839" spans="9:28" x14ac:dyDescent="0.25">
      <c r="I3839">
        <v>36.808399999999999</v>
      </c>
      <c r="AB3839">
        <v>-23.896899999999999</v>
      </c>
    </row>
    <row r="3840" spans="9:28" x14ac:dyDescent="0.25">
      <c r="I3840">
        <v>17.6632</v>
      </c>
      <c r="AB3840">
        <v>87.209699999999998</v>
      </c>
    </row>
    <row r="3841" spans="9:28" x14ac:dyDescent="0.25">
      <c r="I3841">
        <v>-16.557200000000002</v>
      </c>
      <c r="AB3841">
        <v>-149.77600000000001</v>
      </c>
    </row>
    <row r="3842" spans="9:28" x14ac:dyDescent="0.25">
      <c r="I3842">
        <v>-50.066800000000001</v>
      </c>
      <c r="AB3842">
        <v>-41.759500000000003</v>
      </c>
    </row>
    <row r="3843" spans="9:28" x14ac:dyDescent="0.25">
      <c r="I3843">
        <v>-88.350999999999999</v>
      </c>
      <c r="AB3843">
        <v>-119.29600000000001</v>
      </c>
    </row>
    <row r="3844" spans="9:28" x14ac:dyDescent="0.25">
      <c r="I3844">
        <v>-109.673</v>
      </c>
      <c r="AB3844">
        <v>-135.74799999999999</v>
      </c>
    </row>
    <row r="3845" spans="9:28" x14ac:dyDescent="0.25">
      <c r="I3845">
        <v>-126.00700000000001</v>
      </c>
      <c r="AB3845">
        <v>-124.101</v>
      </c>
    </row>
    <row r="3846" spans="9:28" x14ac:dyDescent="0.25">
      <c r="I3846">
        <v>-123.486</v>
      </c>
      <c r="AB3846">
        <v>-64.933999999999997</v>
      </c>
    </row>
    <row r="3847" spans="9:28" x14ac:dyDescent="0.25">
      <c r="I3847">
        <v>-87.051199999999994</v>
      </c>
      <c r="AB3847">
        <v>-131.779</v>
      </c>
    </row>
    <row r="3848" spans="9:28" x14ac:dyDescent="0.25">
      <c r="I3848">
        <v>-39.319200000000002</v>
      </c>
      <c r="AB3848">
        <v>-18.035399999999999</v>
      </c>
    </row>
    <row r="3849" spans="9:28" x14ac:dyDescent="0.25">
      <c r="I3849">
        <v>27.646799999999999</v>
      </c>
      <c r="AB3849">
        <v>-44.247599999999998</v>
      </c>
    </row>
    <row r="3850" spans="9:28" x14ac:dyDescent="0.25">
      <c r="I3850">
        <v>22.4361</v>
      </c>
      <c r="AB3850">
        <v>122.895</v>
      </c>
    </row>
    <row r="3851" spans="9:28" x14ac:dyDescent="0.25">
      <c r="I3851">
        <v>30.959599999999998</v>
      </c>
      <c r="AB3851">
        <v>-16.4816</v>
      </c>
    </row>
    <row r="3852" spans="9:28" x14ac:dyDescent="0.25">
      <c r="I3852">
        <v>14.269500000000001</v>
      </c>
      <c r="AB3852">
        <v>10.311500000000001</v>
      </c>
    </row>
    <row r="3853" spans="9:28" x14ac:dyDescent="0.25">
      <c r="I3853">
        <v>-22.196200000000001</v>
      </c>
      <c r="AB3853">
        <v>-136.38900000000001</v>
      </c>
    </row>
    <row r="3854" spans="9:28" x14ac:dyDescent="0.25">
      <c r="I3854">
        <v>-52.076900000000002</v>
      </c>
      <c r="AB3854">
        <v>-37.181100000000001</v>
      </c>
    </row>
    <row r="3855" spans="9:28" x14ac:dyDescent="0.25">
      <c r="I3855">
        <v>-96.298500000000004</v>
      </c>
      <c r="AB3855">
        <v>-116.703</v>
      </c>
    </row>
    <row r="3856" spans="9:28" x14ac:dyDescent="0.25">
      <c r="I3856">
        <v>-112.782</v>
      </c>
      <c r="AB3856">
        <v>-152.941</v>
      </c>
    </row>
    <row r="3857" spans="9:28" x14ac:dyDescent="0.25">
      <c r="I3857">
        <v>-111.785</v>
      </c>
      <c r="AB3857">
        <v>-141.41200000000001</v>
      </c>
    </row>
    <row r="3858" spans="9:28" x14ac:dyDescent="0.25">
      <c r="I3858">
        <v>-111.764</v>
      </c>
      <c r="AB3858">
        <v>-104.589</v>
      </c>
    </row>
    <row r="3859" spans="9:28" x14ac:dyDescent="0.25">
      <c r="I3859">
        <v>-91.658100000000005</v>
      </c>
      <c r="AB3859">
        <v>-114.586</v>
      </c>
    </row>
    <row r="3860" spans="9:28" x14ac:dyDescent="0.25">
      <c r="I3860">
        <v>-38.254800000000003</v>
      </c>
      <c r="AB3860">
        <v>-68.366100000000003</v>
      </c>
    </row>
    <row r="3861" spans="9:28" x14ac:dyDescent="0.25">
      <c r="I3861">
        <v>7.3745099999999999</v>
      </c>
      <c r="AB3861">
        <v>1.2653399999999999</v>
      </c>
    </row>
    <row r="3862" spans="9:28" x14ac:dyDescent="0.25">
      <c r="I3862">
        <v>46.102499999999999</v>
      </c>
      <c r="AB3862">
        <v>132.179</v>
      </c>
    </row>
    <row r="3863" spans="9:28" x14ac:dyDescent="0.25">
      <c r="I3863">
        <v>54.197200000000002</v>
      </c>
      <c r="AB3863">
        <v>66.801699999999997</v>
      </c>
    </row>
    <row r="3864" spans="9:28" x14ac:dyDescent="0.25">
      <c r="I3864">
        <v>24.121400000000001</v>
      </c>
      <c r="AB3864">
        <v>-2.30993</v>
      </c>
    </row>
    <row r="3865" spans="9:28" x14ac:dyDescent="0.25">
      <c r="I3865">
        <v>-3.9478</v>
      </c>
      <c r="AB3865">
        <v>-54.911700000000003</v>
      </c>
    </row>
    <row r="3866" spans="9:28" x14ac:dyDescent="0.25">
      <c r="I3866">
        <v>-39.026600000000002</v>
      </c>
      <c r="AB3866">
        <v>-97.340199999999996</v>
      </c>
    </row>
    <row r="3867" spans="9:28" x14ac:dyDescent="0.25">
      <c r="I3867">
        <v>-78.518000000000001</v>
      </c>
      <c r="AB3867">
        <v>-110.61199999999999</v>
      </c>
    </row>
    <row r="3868" spans="9:28" x14ac:dyDescent="0.25">
      <c r="I3868">
        <v>-96.919600000000003</v>
      </c>
      <c r="AB3868">
        <v>-152.19300000000001</v>
      </c>
    </row>
    <row r="3869" spans="9:28" x14ac:dyDescent="0.25">
      <c r="I3869">
        <v>-113.497</v>
      </c>
      <c r="AB3869">
        <v>-105.459</v>
      </c>
    </row>
    <row r="3870" spans="9:28" x14ac:dyDescent="0.25">
      <c r="I3870">
        <v>-130.971</v>
      </c>
      <c r="AB3870">
        <v>-67.820300000000003</v>
      </c>
    </row>
    <row r="3871" spans="9:28" x14ac:dyDescent="0.25">
      <c r="I3871">
        <v>-107.679</v>
      </c>
      <c r="AB3871">
        <v>-136.10300000000001</v>
      </c>
    </row>
    <row r="3872" spans="9:28" x14ac:dyDescent="0.25">
      <c r="I3872">
        <v>-51.923699999999997</v>
      </c>
      <c r="AB3872">
        <v>-38.0105</v>
      </c>
    </row>
    <row r="3873" spans="9:28" x14ac:dyDescent="0.25">
      <c r="I3873">
        <v>38.866199999999999</v>
      </c>
      <c r="AB3873">
        <v>-41.738900000000001</v>
      </c>
    </row>
    <row r="3874" spans="9:28" x14ac:dyDescent="0.25">
      <c r="I3874">
        <v>52.9101</v>
      </c>
      <c r="AB3874">
        <v>118.956</v>
      </c>
    </row>
    <row r="3875" spans="9:28" x14ac:dyDescent="0.25">
      <c r="I3875">
        <v>84.938699999999997</v>
      </c>
      <c r="AB3875">
        <v>102.241</v>
      </c>
    </row>
    <row r="3876" spans="9:28" x14ac:dyDescent="0.25">
      <c r="I3876">
        <v>60.122300000000003</v>
      </c>
      <c r="AB3876">
        <v>80.272499999999994</v>
      </c>
    </row>
    <row r="3877" spans="9:28" x14ac:dyDescent="0.25">
      <c r="I3877">
        <v>22.7759</v>
      </c>
      <c r="AB3877">
        <v>-15.348699999999999</v>
      </c>
    </row>
    <row r="3878" spans="9:28" x14ac:dyDescent="0.25">
      <c r="I3878">
        <v>-4.2563199999999997</v>
      </c>
      <c r="AB3878">
        <v>-15.256600000000001</v>
      </c>
    </row>
    <row r="3879" spans="9:28" x14ac:dyDescent="0.25">
      <c r="I3879">
        <v>-35.328299999999999</v>
      </c>
      <c r="AB3879">
        <v>-39.972200000000001</v>
      </c>
    </row>
    <row r="3880" spans="9:28" x14ac:dyDescent="0.25">
      <c r="I3880">
        <v>-76.211200000000005</v>
      </c>
      <c r="AB3880">
        <v>-61.023800000000001</v>
      </c>
    </row>
    <row r="3881" spans="9:28" x14ac:dyDescent="0.25">
      <c r="I3881">
        <v>-99.781599999999997</v>
      </c>
      <c r="AB3881">
        <v>-73.945800000000006</v>
      </c>
    </row>
    <row r="3882" spans="9:28" x14ac:dyDescent="0.25">
      <c r="I3882">
        <v>-66.503299999999996</v>
      </c>
      <c r="AB3882">
        <v>-21.703499999999998</v>
      </c>
    </row>
    <row r="3883" spans="9:28" x14ac:dyDescent="0.25">
      <c r="I3883">
        <v>-112.718</v>
      </c>
      <c r="AB3883">
        <v>31.126799999999999</v>
      </c>
    </row>
    <row r="3884" spans="9:28" x14ac:dyDescent="0.25">
      <c r="I3884">
        <v>-97.8108</v>
      </c>
      <c r="AB3884">
        <v>-25.646599999999999</v>
      </c>
    </row>
    <row r="3885" spans="9:28" x14ac:dyDescent="0.25">
      <c r="I3885">
        <v>49.282200000000003</v>
      </c>
      <c r="AB3885">
        <v>30.734100000000002</v>
      </c>
    </row>
    <row r="3886" spans="9:28" x14ac:dyDescent="0.25">
      <c r="I3886">
        <v>116.185</v>
      </c>
      <c r="AB3886">
        <v>35.345500000000001</v>
      </c>
    </row>
    <row r="3887" spans="9:28" x14ac:dyDescent="0.25">
      <c r="I3887">
        <v>98.534800000000004</v>
      </c>
      <c r="AB3887">
        <v>105.789</v>
      </c>
    </row>
    <row r="3888" spans="9:28" x14ac:dyDescent="0.25">
      <c r="I3888">
        <v>53.549500000000002</v>
      </c>
      <c r="AB3888">
        <v>68.729500000000002</v>
      </c>
    </row>
    <row r="3889" spans="9:28" x14ac:dyDescent="0.25">
      <c r="I3889">
        <v>26.841200000000001</v>
      </c>
      <c r="AB3889">
        <v>48.978700000000003</v>
      </c>
    </row>
    <row r="3890" spans="9:28" x14ac:dyDescent="0.25">
      <c r="I3890">
        <v>-3.3969</v>
      </c>
      <c r="AB3890">
        <v>-22.293600000000001</v>
      </c>
    </row>
    <row r="3891" spans="9:28" x14ac:dyDescent="0.25">
      <c r="I3891">
        <v>-27.952200000000001</v>
      </c>
      <c r="AB3891">
        <v>-43.628900000000002</v>
      </c>
    </row>
    <row r="3892" spans="9:28" x14ac:dyDescent="0.25">
      <c r="I3892">
        <v>-55.613900000000001</v>
      </c>
      <c r="AB3892">
        <v>-68.898600000000002</v>
      </c>
    </row>
    <row r="3893" spans="9:28" x14ac:dyDescent="0.25">
      <c r="I3893">
        <v>-44.884500000000003</v>
      </c>
      <c r="AB3893">
        <v>-67.889200000000002</v>
      </c>
    </row>
    <row r="3894" spans="9:28" x14ac:dyDescent="0.25">
      <c r="I3894">
        <v>-70.355999999999995</v>
      </c>
      <c r="AB3894">
        <v>-51.687100000000001</v>
      </c>
    </row>
    <row r="3895" spans="9:28" x14ac:dyDescent="0.25">
      <c r="I3895">
        <v>-134.33000000000001</v>
      </c>
      <c r="AB3895">
        <v>-77.616900000000001</v>
      </c>
    </row>
    <row r="3896" spans="9:28" x14ac:dyDescent="0.25">
      <c r="I3896">
        <v>-70.893100000000004</v>
      </c>
      <c r="AB3896">
        <v>-28.042100000000001</v>
      </c>
    </row>
    <row r="3897" spans="9:28" x14ac:dyDescent="0.25">
      <c r="I3897">
        <v>16.127700000000001</v>
      </c>
      <c r="AB3897">
        <v>-30.4862</v>
      </c>
    </row>
    <row r="3898" spans="9:28" x14ac:dyDescent="0.25">
      <c r="I3898">
        <v>83.9679</v>
      </c>
      <c r="AB3898">
        <v>69.191400000000002</v>
      </c>
    </row>
    <row r="3899" spans="9:28" x14ac:dyDescent="0.25">
      <c r="I3899">
        <v>85.015900000000002</v>
      </c>
      <c r="AB3899">
        <v>86.140900000000002</v>
      </c>
    </row>
    <row r="3900" spans="9:28" x14ac:dyDescent="0.25">
      <c r="I3900">
        <v>49.298200000000001</v>
      </c>
      <c r="AB3900">
        <v>57.837499999999999</v>
      </c>
    </row>
    <row r="3901" spans="9:28" x14ac:dyDescent="0.25">
      <c r="I3901">
        <v>20.3566</v>
      </c>
      <c r="AB3901">
        <v>12.009399999999999</v>
      </c>
    </row>
    <row r="3902" spans="9:28" x14ac:dyDescent="0.25">
      <c r="I3902">
        <v>-4.6357100000000004</v>
      </c>
      <c r="AB3902">
        <v>-7.6901900000000003</v>
      </c>
    </row>
    <row r="3903" spans="9:28" x14ac:dyDescent="0.25">
      <c r="I3903">
        <v>-30.163799999999998</v>
      </c>
      <c r="AB3903">
        <v>-18.445399999999999</v>
      </c>
    </row>
    <row r="3904" spans="9:28" x14ac:dyDescent="0.25">
      <c r="I3904">
        <v>-65.335899999999995</v>
      </c>
      <c r="AB3904">
        <v>-52.207799999999999</v>
      </c>
    </row>
    <row r="3905" spans="9:28" x14ac:dyDescent="0.25">
      <c r="I3905">
        <v>-71.724900000000005</v>
      </c>
      <c r="AB3905">
        <v>-59.348399999999998</v>
      </c>
    </row>
    <row r="3906" spans="9:28" x14ac:dyDescent="0.25">
      <c r="I3906">
        <v>-64.506900000000002</v>
      </c>
      <c r="AB3906">
        <v>-21.760100000000001</v>
      </c>
    </row>
    <row r="3907" spans="9:28" x14ac:dyDescent="0.25">
      <c r="I3907">
        <v>-144.67400000000001</v>
      </c>
      <c r="AB3907">
        <v>-46.549700000000001</v>
      </c>
    </row>
    <row r="3908" spans="9:28" x14ac:dyDescent="0.25">
      <c r="I3908">
        <v>-79.855199999999996</v>
      </c>
      <c r="AB3908">
        <v>-28.069299999999998</v>
      </c>
    </row>
    <row r="3909" spans="9:28" x14ac:dyDescent="0.25">
      <c r="I3909">
        <v>-10.1006</v>
      </c>
      <c r="AB3909">
        <v>-40.241700000000002</v>
      </c>
    </row>
    <row r="3910" spans="9:28" x14ac:dyDescent="0.25">
      <c r="I3910">
        <v>68.183700000000002</v>
      </c>
      <c r="AB3910">
        <v>73.744500000000002</v>
      </c>
    </row>
    <row r="3911" spans="9:28" x14ac:dyDescent="0.25">
      <c r="I3911">
        <v>69.156199999999998</v>
      </c>
      <c r="AB3911">
        <v>83.622399999999999</v>
      </c>
    </row>
    <row r="3912" spans="9:28" x14ac:dyDescent="0.25">
      <c r="I3912">
        <v>37.030200000000001</v>
      </c>
      <c r="AB3912">
        <v>80.498900000000006</v>
      </c>
    </row>
    <row r="3913" spans="9:28" x14ac:dyDescent="0.25">
      <c r="I3913">
        <v>8.0059400000000007</v>
      </c>
      <c r="AB3913">
        <v>-71.302800000000005</v>
      </c>
    </row>
    <row r="3914" spans="9:28" x14ac:dyDescent="0.25">
      <c r="I3914">
        <v>-18.727499999999999</v>
      </c>
      <c r="AB3914">
        <v>-40.131599999999999</v>
      </c>
    </row>
    <row r="3915" spans="9:28" x14ac:dyDescent="0.25">
      <c r="I3915">
        <v>-49.887099999999997</v>
      </c>
      <c r="AB3915">
        <v>-58.496000000000002</v>
      </c>
    </row>
    <row r="3916" spans="9:28" x14ac:dyDescent="0.25">
      <c r="I3916">
        <v>-91.582899999999995</v>
      </c>
      <c r="AB3916">
        <v>-98.922399999999996</v>
      </c>
    </row>
    <row r="3917" spans="9:28" x14ac:dyDescent="0.25">
      <c r="I3917">
        <v>-105.21899999999999</v>
      </c>
      <c r="AB3917">
        <v>-97.486500000000007</v>
      </c>
    </row>
    <row r="3918" spans="9:28" x14ac:dyDescent="0.25">
      <c r="I3918">
        <v>-121.749</v>
      </c>
      <c r="AB3918">
        <v>-43.753900000000002</v>
      </c>
    </row>
    <row r="3919" spans="9:28" x14ac:dyDescent="0.25">
      <c r="I3919">
        <v>-110.574</v>
      </c>
      <c r="AB3919">
        <v>-7.9319499999999996</v>
      </c>
    </row>
    <row r="3920" spans="9:28" x14ac:dyDescent="0.25">
      <c r="I3920">
        <v>-63.843000000000004</v>
      </c>
      <c r="AB3920">
        <v>-17.150200000000002</v>
      </c>
    </row>
    <row r="3921" spans="9:28" x14ac:dyDescent="0.25">
      <c r="I3921">
        <v>37.305599999999998</v>
      </c>
      <c r="AB3921">
        <v>31.957699999999999</v>
      </c>
    </row>
    <row r="3922" spans="9:28" x14ac:dyDescent="0.25">
      <c r="I3922">
        <v>77.450599999999994</v>
      </c>
      <c r="AB3922">
        <v>3.5497399999999999</v>
      </c>
    </row>
    <row r="3923" spans="9:28" x14ac:dyDescent="0.25">
      <c r="I3923">
        <v>67.900599999999997</v>
      </c>
      <c r="AB3923">
        <v>123.542</v>
      </c>
    </row>
    <row r="3924" spans="9:28" x14ac:dyDescent="0.25">
      <c r="I3924">
        <v>46.067900000000002</v>
      </c>
      <c r="AB3924">
        <v>38.5426</v>
      </c>
    </row>
    <row r="3925" spans="9:28" x14ac:dyDescent="0.25">
      <c r="I3925">
        <v>29.795999999999999</v>
      </c>
      <c r="AB3925">
        <v>63.361499999999999</v>
      </c>
    </row>
    <row r="3926" spans="9:28" x14ac:dyDescent="0.25">
      <c r="I3926">
        <v>-8.7276399999999992</v>
      </c>
      <c r="AB3926">
        <v>-76.800700000000006</v>
      </c>
    </row>
    <row r="3927" spans="9:28" x14ac:dyDescent="0.25">
      <c r="I3927">
        <v>-44.139899999999997</v>
      </c>
      <c r="AB3927">
        <v>-45.580199999999998</v>
      </c>
    </row>
    <row r="3928" spans="9:28" x14ac:dyDescent="0.25">
      <c r="I3928">
        <v>-75.407200000000003</v>
      </c>
      <c r="AB3928">
        <v>-99.778800000000004</v>
      </c>
    </row>
    <row r="3929" spans="9:28" x14ac:dyDescent="0.25">
      <c r="I3929">
        <v>-78.948300000000003</v>
      </c>
      <c r="AB3929">
        <v>-109.15</v>
      </c>
    </row>
    <row r="3930" spans="9:28" x14ac:dyDescent="0.25">
      <c r="I3930">
        <v>-87.348500000000001</v>
      </c>
      <c r="AB3930">
        <v>-71.927599999999998</v>
      </c>
    </row>
    <row r="3931" spans="9:28" x14ac:dyDescent="0.25">
      <c r="I3931">
        <v>-107.455</v>
      </c>
      <c r="AB3931">
        <v>1.4148799999999999</v>
      </c>
    </row>
    <row r="3932" spans="9:28" x14ac:dyDescent="0.25">
      <c r="I3932">
        <v>-77.203699999999998</v>
      </c>
      <c r="AB3932">
        <v>-21.678799999999999</v>
      </c>
    </row>
    <row r="3933" spans="9:28" x14ac:dyDescent="0.25">
      <c r="I3933">
        <v>54.621000000000002</v>
      </c>
      <c r="AB3933">
        <v>32.606099999999998</v>
      </c>
    </row>
    <row r="3934" spans="9:28" x14ac:dyDescent="0.25">
      <c r="I3934">
        <v>92.620400000000004</v>
      </c>
      <c r="AB3934">
        <v>62.367100000000001</v>
      </c>
    </row>
    <row r="3935" spans="9:28" x14ac:dyDescent="0.25">
      <c r="I3935">
        <v>99.512799999999999</v>
      </c>
      <c r="AB3935">
        <v>54.322699999999998</v>
      </c>
    </row>
    <row r="3936" spans="9:28" x14ac:dyDescent="0.25">
      <c r="I3936">
        <v>84.194299999999998</v>
      </c>
      <c r="AB3936">
        <v>64.5518</v>
      </c>
    </row>
    <row r="3937" spans="9:28" x14ac:dyDescent="0.25">
      <c r="I3937">
        <v>53.071300000000001</v>
      </c>
      <c r="AB3937">
        <v>42.510100000000001</v>
      </c>
    </row>
    <row r="3938" spans="9:28" x14ac:dyDescent="0.25">
      <c r="I3938">
        <v>11.9488</v>
      </c>
      <c r="AB3938">
        <v>-2.8572000000000002</v>
      </c>
    </row>
    <row r="3939" spans="9:28" x14ac:dyDescent="0.25">
      <c r="I3939">
        <v>-17.784800000000001</v>
      </c>
      <c r="AB3939">
        <v>-3.2634500000000002</v>
      </c>
    </row>
    <row r="3940" spans="9:28" x14ac:dyDescent="0.25">
      <c r="I3940">
        <v>-51.2958</v>
      </c>
      <c r="AB3940">
        <v>-53.234499999999997</v>
      </c>
    </row>
    <row r="3941" spans="9:28" x14ac:dyDescent="0.25">
      <c r="I3941">
        <v>-87.244600000000005</v>
      </c>
      <c r="AB3941">
        <v>-91.160700000000006</v>
      </c>
    </row>
    <row r="3942" spans="9:28" x14ac:dyDescent="0.25">
      <c r="I3942">
        <v>-40.093200000000003</v>
      </c>
      <c r="AB3942">
        <v>6.9003300000000003</v>
      </c>
    </row>
    <row r="3943" spans="9:28" x14ac:dyDescent="0.25">
      <c r="I3943">
        <v>-46.768000000000001</v>
      </c>
      <c r="AB3943">
        <v>52.008899999999997</v>
      </c>
    </row>
    <row r="3944" spans="9:28" x14ac:dyDescent="0.25">
      <c r="I3944">
        <v>-78.441400000000002</v>
      </c>
      <c r="AB3944">
        <v>19.148900000000001</v>
      </c>
    </row>
    <row r="3945" spans="9:28" x14ac:dyDescent="0.25">
      <c r="I3945">
        <v>43.6449</v>
      </c>
      <c r="AB3945">
        <v>25.473500000000001</v>
      </c>
    </row>
    <row r="3946" spans="9:28" x14ac:dyDescent="0.25">
      <c r="I3946">
        <v>58.297800000000002</v>
      </c>
      <c r="AB3946">
        <v>13.878500000000001</v>
      </c>
    </row>
    <row r="3947" spans="9:28" x14ac:dyDescent="0.25">
      <c r="I3947">
        <v>73.138599999999997</v>
      </c>
      <c r="AB3947">
        <v>32.867600000000003</v>
      </c>
    </row>
    <row r="3948" spans="9:28" x14ac:dyDescent="0.25">
      <c r="I3948">
        <v>57.9619</v>
      </c>
      <c r="AB3948">
        <v>63.887900000000002</v>
      </c>
    </row>
    <row r="3949" spans="9:28" x14ac:dyDescent="0.25">
      <c r="I3949">
        <v>17.395900000000001</v>
      </c>
      <c r="AB3949">
        <v>-39.761499999999998</v>
      </c>
    </row>
    <row r="3950" spans="9:28" x14ac:dyDescent="0.25">
      <c r="I3950">
        <v>-8.4577200000000001</v>
      </c>
      <c r="AB3950">
        <v>-12.7058</v>
      </c>
    </row>
    <row r="3951" spans="9:28" x14ac:dyDescent="0.25">
      <c r="I3951">
        <v>-37.551000000000002</v>
      </c>
      <c r="AB3951">
        <v>-51.695799999999998</v>
      </c>
    </row>
    <row r="3952" spans="9:28" x14ac:dyDescent="0.25">
      <c r="I3952">
        <v>-77.080699999999993</v>
      </c>
      <c r="AB3952">
        <v>-76.390299999999996</v>
      </c>
    </row>
    <row r="3953" spans="9:28" x14ac:dyDescent="0.25">
      <c r="I3953">
        <v>-92.644800000000004</v>
      </c>
      <c r="AB3953">
        <v>-75.1464</v>
      </c>
    </row>
    <row r="3954" spans="9:28" x14ac:dyDescent="0.25">
      <c r="I3954">
        <v>-50.079500000000003</v>
      </c>
      <c r="AB3954">
        <v>6.2842900000000004</v>
      </c>
    </row>
    <row r="3955" spans="9:28" x14ac:dyDescent="0.25">
      <c r="I3955">
        <v>-164.85</v>
      </c>
      <c r="AB3955">
        <v>1.3676900000000001</v>
      </c>
    </row>
    <row r="3956" spans="9:28" x14ac:dyDescent="0.25">
      <c r="I3956">
        <v>-156.81899999999999</v>
      </c>
      <c r="AB3956">
        <v>-64.569199999999995</v>
      </c>
    </row>
    <row r="3957" spans="9:28" x14ac:dyDescent="0.25">
      <c r="I3957">
        <v>12.044499999999999</v>
      </c>
      <c r="AB3957">
        <v>-29.992899999999999</v>
      </c>
    </row>
    <row r="3958" spans="9:28" x14ac:dyDescent="0.25">
      <c r="I3958">
        <v>41.272300000000001</v>
      </c>
      <c r="AB3958">
        <v>47.608199999999997</v>
      </c>
    </row>
    <row r="3959" spans="9:28" x14ac:dyDescent="0.25">
      <c r="I3959">
        <v>50.550800000000002</v>
      </c>
      <c r="AB3959">
        <v>77.843000000000004</v>
      </c>
    </row>
    <row r="3960" spans="9:28" x14ac:dyDescent="0.25">
      <c r="I3960">
        <v>38.383499999999998</v>
      </c>
      <c r="AB3960">
        <v>55.596600000000002</v>
      </c>
    </row>
    <row r="3961" spans="9:28" x14ac:dyDescent="0.25">
      <c r="I3961">
        <v>-1.42506</v>
      </c>
      <c r="AB3961">
        <v>-103.852</v>
      </c>
    </row>
    <row r="3962" spans="9:28" x14ac:dyDescent="0.25">
      <c r="I3962">
        <v>-32.985100000000003</v>
      </c>
      <c r="AB3962">
        <v>-90.001099999999994</v>
      </c>
    </row>
    <row r="3963" spans="9:28" x14ac:dyDescent="0.25">
      <c r="I3963">
        <v>-69.359200000000001</v>
      </c>
      <c r="AB3963">
        <v>-119.218</v>
      </c>
    </row>
    <row r="3964" spans="9:28" x14ac:dyDescent="0.25">
      <c r="I3964">
        <v>-101.754</v>
      </c>
      <c r="AB3964">
        <v>-122.297</v>
      </c>
    </row>
    <row r="3965" spans="9:28" x14ac:dyDescent="0.25">
      <c r="I3965">
        <v>-124.41200000000001</v>
      </c>
      <c r="AB3965">
        <v>-152.91399999999999</v>
      </c>
    </row>
    <row r="3966" spans="9:28" x14ac:dyDescent="0.25">
      <c r="I3966">
        <v>-142.02199999999999</v>
      </c>
      <c r="AB3966">
        <v>-58.518700000000003</v>
      </c>
    </row>
    <row r="3967" spans="9:28" x14ac:dyDescent="0.25">
      <c r="I3967">
        <v>-160.619</v>
      </c>
      <c r="AB3967">
        <v>-23.5703</v>
      </c>
    </row>
    <row r="3968" spans="9:28" x14ac:dyDescent="0.25">
      <c r="I3968">
        <v>-68.335800000000006</v>
      </c>
      <c r="AB3968">
        <v>-29.882899999999999</v>
      </c>
    </row>
    <row r="3969" spans="9:28" x14ac:dyDescent="0.25">
      <c r="I3969">
        <v>41.011200000000002</v>
      </c>
      <c r="AB3969">
        <v>-34.7866</v>
      </c>
    </row>
    <row r="3970" spans="9:28" x14ac:dyDescent="0.25">
      <c r="I3970">
        <v>40.4437</v>
      </c>
      <c r="AB3970">
        <v>-3.6169899999999999</v>
      </c>
    </row>
    <row r="3971" spans="9:28" x14ac:dyDescent="0.25">
      <c r="I3971">
        <v>59.554499999999997</v>
      </c>
      <c r="AB3971">
        <v>93.552700000000002</v>
      </c>
    </row>
    <row r="3972" spans="9:28" x14ac:dyDescent="0.25">
      <c r="I3972">
        <v>22.8035</v>
      </c>
      <c r="AB3972">
        <v>9.0750700000000002</v>
      </c>
    </row>
    <row r="3973" spans="9:28" x14ac:dyDescent="0.25">
      <c r="I3973">
        <v>-9.5354799999999997</v>
      </c>
      <c r="AB3973">
        <v>-31.5883</v>
      </c>
    </row>
    <row r="3974" spans="9:28" x14ac:dyDescent="0.25">
      <c r="I3974">
        <v>-38.762300000000003</v>
      </c>
      <c r="AB3974">
        <v>-82.513800000000003</v>
      </c>
    </row>
    <row r="3975" spans="9:28" x14ac:dyDescent="0.25">
      <c r="I3975">
        <v>-74.884799999999998</v>
      </c>
      <c r="AB3975">
        <v>-72.283100000000005</v>
      </c>
    </row>
    <row r="3976" spans="9:28" x14ac:dyDescent="0.25">
      <c r="I3976">
        <v>-99.614500000000007</v>
      </c>
      <c r="AB3976">
        <v>-121.184</v>
      </c>
    </row>
    <row r="3977" spans="9:28" x14ac:dyDescent="0.25">
      <c r="I3977">
        <v>-107.283</v>
      </c>
      <c r="AB3977">
        <v>-101.28400000000001</v>
      </c>
    </row>
    <row r="3978" spans="9:28" x14ac:dyDescent="0.25">
      <c r="I3978">
        <v>-142.50299999999999</v>
      </c>
      <c r="AB3978">
        <v>-37.945099999999996</v>
      </c>
    </row>
    <row r="3979" spans="9:28" x14ac:dyDescent="0.25">
      <c r="I3979">
        <v>2.9304299999999999</v>
      </c>
      <c r="AB3979">
        <v>34.428899999999999</v>
      </c>
    </row>
    <row r="3980" spans="9:28" x14ac:dyDescent="0.25">
      <c r="I3980">
        <v>93.005499999999998</v>
      </c>
      <c r="AB3980">
        <v>-109.236</v>
      </c>
    </row>
    <row r="3981" spans="9:28" x14ac:dyDescent="0.25">
      <c r="I3981">
        <v>125.208</v>
      </c>
      <c r="AB3981">
        <v>45.614100000000001</v>
      </c>
    </row>
    <row r="3982" spans="9:28" x14ac:dyDescent="0.25">
      <c r="I3982">
        <v>95.733099999999993</v>
      </c>
      <c r="AB3982">
        <v>92.528300000000002</v>
      </c>
    </row>
    <row r="3983" spans="9:28" x14ac:dyDescent="0.25">
      <c r="I3983">
        <v>55.832299999999996</v>
      </c>
      <c r="AB3983">
        <v>61.0047</v>
      </c>
    </row>
    <row r="3984" spans="9:28" x14ac:dyDescent="0.25">
      <c r="I3984">
        <v>18.880099999999999</v>
      </c>
      <c r="AB3984">
        <v>1.11551</v>
      </c>
    </row>
    <row r="3985" spans="9:28" x14ac:dyDescent="0.25">
      <c r="I3985">
        <v>0.56810700000000003</v>
      </c>
      <c r="AB3985">
        <v>-65.100200000000001</v>
      </c>
    </row>
    <row r="3986" spans="9:28" x14ac:dyDescent="0.25">
      <c r="I3986">
        <v>-12.0876</v>
      </c>
      <c r="AB3986">
        <v>-32.871200000000002</v>
      </c>
    </row>
    <row r="3987" spans="9:28" x14ac:dyDescent="0.25">
      <c r="I3987">
        <v>-98.995400000000004</v>
      </c>
      <c r="AB3987">
        <v>-50.159199999999998</v>
      </c>
    </row>
    <row r="3988" spans="9:28" x14ac:dyDescent="0.25">
      <c r="I3988">
        <v>-99.003399999999999</v>
      </c>
      <c r="AB3988">
        <v>-66.92</v>
      </c>
    </row>
    <row r="3989" spans="9:28" x14ac:dyDescent="0.25">
      <c r="I3989">
        <v>-89.737200000000001</v>
      </c>
      <c r="AB3989">
        <v>-131.251</v>
      </c>
    </row>
    <row r="3990" spans="9:28" x14ac:dyDescent="0.25">
      <c r="I3990">
        <v>-75.441299999999998</v>
      </c>
      <c r="AB3990">
        <v>99.869399999999999</v>
      </c>
    </row>
    <row r="3991" spans="9:28" x14ac:dyDescent="0.25">
      <c r="I3991">
        <v>-122.789</v>
      </c>
      <c r="AB3991">
        <v>2.7094299999999998</v>
      </c>
    </row>
    <row r="3992" spans="9:28" x14ac:dyDescent="0.25">
      <c r="I3992">
        <v>-109.367</v>
      </c>
      <c r="AB3992">
        <v>-56.9634</v>
      </c>
    </row>
    <row r="3993" spans="9:28" x14ac:dyDescent="0.25">
      <c r="I3993">
        <v>-23.318100000000001</v>
      </c>
      <c r="AB3993">
        <v>-96.761799999999994</v>
      </c>
    </row>
    <row r="3994" spans="9:28" x14ac:dyDescent="0.25">
      <c r="I3994">
        <v>2.65096</v>
      </c>
      <c r="AB3994">
        <v>60.181100000000001</v>
      </c>
    </row>
    <row r="3995" spans="9:28" x14ac:dyDescent="0.25">
      <c r="I3995">
        <v>24.323</v>
      </c>
      <c r="AB3995">
        <v>42.343800000000002</v>
      </c>
    </row>
    <row r="3996" spans="9:28" x14ac:dyDescent="0.25">
      <c r="I3996">
        <v>8.4541699999999995</v>
      </c>
      <c r="AB3996">
        <v>-0.17893100000000001</v>
      </c>
    </row>
    <row r="3997" spans="9:28" x14ac:dyDescent="0.25">
      <c r="I3997">
        <v>-17.878399999999999</v>
      </c>
      <c r="AB3997">
        <v>-125.57899999999999</v>
      </c>
    </row>
    <row r="3998" spans="9:28" x14ac:dyDescent="0.25">
      <c r="I3998">
        <v>-55.610300000000002</v>
      </c>
      <c r="AB3998">
        <v>-149.69999999999999</v>
      </c>
    </row>
    <row r="3999" spans="9:28" x14ac:dyDescent="0.25">
      <c r="I3999">
        <v>-95.405900000000003</v>
      </c>
      <c r="AB3999">
        <v>-164.65899999999999</v>
      </c>
    </row>
    <row r="4000" spans="9:28" x14ac:dyDescent="0.25">
      <c r="I4000">
        <v>-113.973</v>
      </c>
      <c r="AB4000">
        <v>-190.79300000000001</v>
      </c>
    </row>
    <row r="4001" spans="9:28" x14ac:dyDescent="0.25">
      <c r="I4001">
        <v>-112.24</v>
      </c>
      <c r="AB4001">
        <v>-174.316</v>
      </c>
    </row>
    <row r="4002" spans="9:28" x14ac:dyDescent="0.25">
      <c r="I4002">
        <v>-120.631</v>
      </c>
      <c r="AB4002">
        <v>-129.43</v>
      </c>
    </row>
    <row r="4003" spans="9:28" x14ac:dyDescent="0.25">
      <c r="I4003">
        <v>-96.096699999999998</v>
      </c>
      <c r="AB4003">
        <v>-146.232</v>
      </c>
    </row>
    <row r="4004" spans="9:28" x14ac:dyDescent="0.25">
      <c r="I4004">
        <v>-54.041400000000003</v>
      </c>
      <c r="AB4004">
        <v>-22.1676</v>
      </c>
    </row>
    <row r="4005" spans="9:28" x14ac:dyDescent="0.25">
      <c r="I4005">
        <v>27.0305</v>
      </c>
      <c r="AB4005">
        <v>-29.615400000000001</v>
      </c>
    </row>
    <row r="4006" spans="9:28" x14ac:dyDescent="0.25">
      <c r="I4006">
        <v>76.656800000000004</v>
      </c>
      <c r="AB4006">
        <v>46.831400000000002</v>
      </c>
    </row>
    <row r="4007" spans="9:28" x14ac:dyDescent="0.25">
      <c r="I4007">
        <v>84.314300000000003</v>
      </c>
      <c r="AB4007">
        <v>76.137299999999996</v>
      </c>
    </row>
    <row r="4008" spans="9:28" x14ac:dyDescent="0.25">
      <c r="I4008">
        <v>52.897799999999997</v>
      </c>
      <c r="AB4008">
        <v>48.924199999999999</v>
      </c>
    </row>
    <row r="4009" spans="9:28" x14ac:dyDescent="0.25">
      <c r="I4009">
        <v>18.504200000000001</v>
      </c>
      <c r="AB4009">
        <v>-13.3131</v>
      </c>
    </row>
    <row r="4010" spans="9:28" x14ac:dyDescent="0.25">
      <c r="I4010">
        <v>-3.6852999999999998</v>
      </c>
      <c r="AB4010">
        <v>-38.991999999999997</v>
      </c>
    </row>
    <row r="4011" spans="9:28" x14ac:dyDescent="0.25">
      <c r="I4011">
        <v>-31.605599999999999</v>
      </c>
      <c r="AB4011">
        <v>-51.275100000000002</v>
      </c>
    </row>
    <row r="4012" spans="9:28" x14ac:dyDescent="0.25">
      <c r="I4012">
        <v>-72.075500000000005</v>
      </c>
      <c r="AB4012">
        <v>-68.320400000000006</v>
      </c>
    </row>
    <row r="4013" spans="9:28" x14ac:dyDescent="0.25">
      <c r="I4013">
        <v>-87.961600000000004</v>
      </c>
      <c r="AB4013">
        <v>-79.919300000000007</v>
      </c>
    </row>
    <row r="4014" spans="9:28" x14ac:dyDescent="0.25">
      <c r="I4014">
        <v>-55.144399999999997</v>
      </c>
      <c r="AB4014">
        <v>-11.142300000000001</v>
      </c>
    </row>
    <row r="4015" spans="9:28" x14ac:dyDescent="0.25">
      <c r="I4015">
        <v>-149.88499999999999</v>
      </c>
      <c r="AB4015">
        <v>3.55043</v>
      </c>
    </row>
    <row r="4016" spans="9:28" x14ac:dyDescent="0.25">
      <c r="I4016">
        <v>-154.43700000000001</v>
      </c>
      <c r="AB4016">
        <v>-73.560199999999995</v>
      </c>
    </row>
    <row r="4017" spans="9:28" x14ac:dyDescent="0.25">
      <c r="I4017">
        <v>24.308700000000002</v>
      </c>
      <c r="AB4017">
        <v>-43.683100000000003</v>
      </c>
    </row>
    <row r="4018" spans="9:28" x14ac:dyDescent="0.25">
      <c r="I4018">
        <v>51.133499999999998</v>
      </c>
      <c r="AB4018">
        <v>2.5618500000000002</v>
      </c>
    </row>
    <row r="4019" spans="9:28" x14ac:dyDescent="0.25">
      <c r="I4019">
        <v>65.297399999999996</v>
      </c>
      <c r="AB4019">
        <v>140.09200000000001</v>
      </c>
    </row>
    <row r="4020" spans="9:28" x14ac:dyDescent="0.25">
      <c r="I4020">
        <v>34.883299999999998</v>
      </c>
      <c r="AB4020">
        <v>30.700199999999999</v>
      </c>
    </row>
    <row r="4021" spans="9:28" x14ac:dyDescent="0.25">
      <c r="I4021">
        <v>3.0660400000000001</v>
      </c>
      <c r="AB4021">
        <v>-18.045500000000001</v>
      </c>
    </row>
    <row r="4022" spans="9:28" x14ac:dyDescent="0.25">
      <c r="I4022">
        <v>-26.164300000000001</v>
      </c>
      <c r="AB4022">
        <v>-82.147800000000004</v>
      </c>
    </row>
    <row r="4023" spans="9:28" x14ac:dyDescent="0.25">
      <c r="I4023">
        <v>-56.3857</v>
      </c>
      <c r="AB4023">
        <v>-58.331699999999998</v>
      </c>
    </row>
    <row r="4024" spans="9:28" x14ac:dyDescent="0.25">
      <c r="I4024">
        <v>-92.158100000000005</v>
      </c>
      <c r="AB4024">
        <v>-115.907</v>
      </c>
    </row>
    <row r="4025" spans="9:28" x14ac:dyDescent="0.25">
      <c r="I4025">
        <v>-98.353499999999997</v>
      </c>
      <c r="AB4025">
        <v>-113.268</v>
      </c>
    </row>
    <row r="4026" spans="9:28" x14ac:dyDescent="0.25">
      <c r="I4026">
        <v>-120.36</v>
      </c>
      <c r="AB4026">
        <v>-18.503900000000002</v>
      </c>
    </row>
    <row r="4027" spans="9:28" x14ac:dyDescent="0.25">
      <c r="I4027">
        <v>-159.69800000000001</v>
      </c>
      <c r="AB4027">
        <v>14.07</v>
      </c>
    </row>
    <row r="4028" spans="9:28" x14ac:dyDescent="0.25">
      <c r="I4028">
        <v>-88.248400000000004</v>
      </c>
      <c r="AB4028">
        <v>-20.3125</v>
      </c>
    </row>
    <row r="4029" spans="9:28" x14ac:dyDescent="0.25">
      <c r="I4029">
        <v>-21.330400000000001</v>
      </c>
      <c r="AB4029">
        <v>-59.477499999999999</v>
      </c>
    </row>
    <row r="4030" spans="9:28" x14ac:dyDescent="0.25">
      <c r="I4030">
        <v>58.598999999999997</v>
      </c>
      <c r="AB4030">
        <v>60.384500000000003</v>
      </c>
    </row>
    <row r="4031" spans="9:28" x14ac:dyDescent="0.25">
      <c r="I4031">
        <v>30.739699999999999</v>
      </c>
      <c r="AB4031">
        <v>-33.033099999999997</v>
      </c>
    </row>
    <row r="4032" spans="9:28" x14ac:dyDescent="0.25">
      <c r="I4032">
        <v>12.18</v>
      </c>
      <c r="AB4032">
        <v>112.316</v>
      </c>
    </row>
    <row r="4033" spans="9:28" x14ac:dyDescent="0.25">
      <c r="I4033">
        <v>-19.067599999999999</v>
      </c>
      <c r="AB4033">
        <v>-154.89400000000001</v>
      </c>
    </row>
    <row r="4034" spans="9:28" x14ac:dyDescent="0.25">
      <c r="I4034">
        <v>-49.305599999999998</v>
      </c>
      <c r="AB4034">
        <v>-11.5914</v>
      </c>
    </row>
    <row r="4035" spans="9:28" x14ac:dyDescent="0.25">
      <c r="I4035">
        <v>-87.244600000000005</v>
      </c>
      <c r="AB4035">
        <v>-110.756</v>
      </c>
    </row>
    <row r="4036" spans="9:28" x14ac:dyDescent="0.25">
      <c r="I4036">
        <v>-112.5</v>
      </c>
      <c r="AB4036">
        <v>-127.663</v>
      </c>
    </row>
    <row r="4037" spans="9:28" x14ac:dyDescent="0.25">
      <c r="I4037">
        <v>-135.45099999999999</v>
      </c>
      <c r="AB4037">
        <v>-122.345</v>
      </c>
    </row>
    <row r="4038" spans="9:28" x14ac:dyDescent="0.25">
      <c r="I4038">
        <v>-134.39099999999999</v>
      </c>
      <c r="AB4038">
        <v>-73.418400000000005</v>
      </c>
    </row>
    <row r="4039" spans="9:28" x14ac:dyDescent="0.25">
      <c r="I4039">
        <v>-92.400599999999997</v>
      </c>
      <c r="AB4039">
        <v>-148.93899999999999</v>
      </c>
    </row>
    <row r="4040" spans="9:28" x14ac:dyDescent="0.25">
      <c r="I4040">
        <v>-39.741999999999997</v>
      </c>
      <c r="AB4040">
        <v>-42.734299999999998</v>
      </c>
    </row>
    <row r="4041" spans="9:28" x14ac:dyDescent="0.25">
      <c r="I4041">
        <v>25.5319</v>
      </c>
      <c r="AB4041">
        <v>-55.698099999999997</v>
      </c>
    </row>
    <row r="4042" spans="9:28" x14ac:dyDescent="0.25">
      <c r="I4042">
        <v>18.2471</v>
      </c>
      <c r="AB4042">
        <v>116.273</v>
      </c>
    </row>
    <row r="4043" spans="9:28" x14ac:dyDescent="0.25">
      <c r="I4043">
        <v>23.914300000000001</v>
      </c>
      <c r="AB4043">
        <v>-13.7615</v>
      </c>
    </row>
    <row r="4044" spans="9:28" x14ac:dyDescent="0.25">
      <c r="I4044">
        <v>11.287699999999999</v>
      </c>
      <c r="AB4044">
        <v>18.538900000000002</v>
      </c>
    </row>
    <row r="4045" spans="9:28" x14ac:dyDescent="0.25">
      <c r="I4045">
        <v>-20.157399999999999</v>
      </c>
      <c r="AB4045">
        <v>-117.07599999999999</v>
      </c>
    </row>
    <row r="4046" spans="9:28" x14ac:dyDescent="0.25">
      <c r="I4046">
        <v>-44.590600000000002</v>
      </c>
      <c r="AB4046">
        <v>-28.661999999999999</v>
      </c>
    </row>
    <row r="4047" spans="9:28" x14ac:dyDescent="0.25">
      <c r="I4047">
        <v>-88.194500000000005</v>
      </c>
      <c r="AB4047">
        <v>-104.581</v>
      </c>
    </row>
    <row r="4048" spans="9:28" x14ac:dyDescent="0.25">
      <c r="I4048">
        <v>-119.122</v>
      </c>
      <c r="AB4048">
        <v>-148.77099999999999</v>
      </c>
    </row>
    <row r="4049" spans="9:28" x14ac:dyDescent="0.25">
      <c r="I4049">
        <v>-123.006</v>
      </c>
      <c r="AB4049">
        <v>-137.86500000000001</v>
      </c>
    </row>
    <row r="4050" spans="9:28" x14ac:dyDescent="0.25">
      <c r="I4050">
        <v>-114.639</v>
      </c>
      <c r="AB4050">
        <v>-106.09699999999999</v>
      </c>
    </row>
    <row r="4051" spans="9:28" x14ac:dyDescent="0.25">
      <c r="I4051">
        <v>-105.38800000000001</v>
      </c>
      <c r="AB4051">
        <v>-125.92400000000001</v>
      </c>
    </row>
    <row r="4052" spans="9:28" x14ac:dyDescent="0.25">
      <c r="I4052">
        <v>-42.601300000000002</v>
      </c>
      <c r="AB4052">
        <v>-86.490399999999994</v>
      </c>
    </row>
    <row r="4053" spans="9:28" x14ac:dyDescent="0.25">
      <c r="I4053">
        <v>5.8061100000000003</v>
      </c>
      <c r="AB4053">
        <v>-14.693</v>
      </c>
    </row>
    <row r="4054" spans="9:28" x14ac:dyDescent="0.25">
      <c r="I4054">
        <v>42.729399999999998</v>
      </c>
      <c r="AB4054">
        <v>104.276</v>
      </c>
    </row>
    <row r="4055" spans="9:28" x14ac:dyDescent="0.25">
      <c r="I4055">
        <v>47.645400000000002</v>
      </c>
      <c r="AB4055">
        <v>67.908500000000004</v>
      </c>
    </row>
    <row r="4056" spans="9:28" x14ac:dyDescent="0.25">
      <c r="I4056">
        <v>20.965</v>
      </c>
      <c r="AB4056">
        <v>16.784700000000001</v>
      </c>
    </row>
    <row r="4057" spans="9:28" x14ac:dyDescent="0.25">
      <c r="I4057">
        <v>-4.0775399999999999</v>
      </c>
      <c r="AB4057">
        <v>-36.283700000000003</v>
      </c>
    </row>
    <row r="4058" spans="9:28" x14ac:dyDescent="0.25">
      <c r="I4058">
        <v>-34.273800000000001</v>
      </c>
      <c r="AB4058">
        <v>-74.218199999999996</v>
      </c>
    </row>
    <row r="4059" spans="9:28" x14ac:dyDescent="0.25">
      <c r="I4059">
        <v>-70.899900000000002</v>
      </c>
      <c r="AB4059">
        <v>-90.430099999999996</v>
      </c>
    </row>
    <row r="4060" spans="9:28" x14ac:dyDescent="0.25">
      <c r="I4060">
        <v>-105.253</v>
      </c>
      <c r="AB4060">
        <v>-137.886</v>
      </c>
    </row>
    <row r="4061" spans="9:28" x14ac:dyDescent="0.25">
      <c r="I4061">
        <v>-125.04300000000001</v>
      </c>
      <c r="AB4061">
        <v>-98.536900000000003</v>
      </c>
    </row>
    <row r="4062" spans="9:28" x14ac:dyDescent="0.25">
      <c r="I4062">
        <v>-142.072</v>
      </c>
      <c r="AB4062">
        <v>-63.479700000000001</v>
      </c>
    </row>
    <row r="4063" spans="9:28" x14ac:dyDescent="0.25">
      <c r="I4063">
        <v>-107.646</v>
      </c>
      <c r="AB4063">
        <v>-133.48699999999999</v>
      </c>
    </row>
    <row r="4064" spans="9:28" x14ac:dyDescent="0.25">
      <c r="I4064">
        <v>-52.0807</v>
      </c>
      <c r="AB4064">
        <v>-57.646700000000003</v>
      </c>
    </row>
    <row r="4065" spans="9:28" x14ac:dyDescent="0.25">
      <c r="I4065">
        <v>31.357700000000001</v>
      </c>
      <c r="AB4065">
        <v>-61.2136</v>
      </c>
    </row>
    <row r="4066" spans="9:28" x14ac:dyDescent="0.25">
      <c r="I4066">
        <v>48.472099999999998</v>
      </c>
      <c r="AB4066">
        <v>96.396699999999996</v>
      </c>
    </row>
    <row r="4067" spans="9:28" x14ac:dyDescent="0.25">
      <c r="I4067">
        <v>76.340999999999994</v>
      </c>
      <c r="AB4067">
        <v>96.926500000000004</v>
      </c>
    </row>
    <row r="4068" spans="9:28" x14ac:dyDescent="0.25">
      <c r="I4068">
        <v>52.1721</v>
      </c>
      <c r="AB4068">
        <v>83.942099999999996</v>
      </c>
    </row>
    <row r="4069" spans="9:28" x14ac:dyDescent="0.25">
      <c r="I4069">
        <v>17.624199999999998</v>
      </c>
      <c r="AB4069">
        <v>-9.6349499999999999</v>
      </c>
    </row>
    <row r="4070" spans="9:28" x14ac:dyDescent="0.25">
      <c r="I4070">
        <v>-6.3889199999999997</v>
      </c>
      <c r="AB4070">
        <v>-9.4290900000000004</v>
      </c>
    </row>
    <row r="4071" spans="9:28" x14ac:dyDescent="0.25">
      <c r="I4071">
        <v>-35.085000000000001</v>
      </c>
      <c r="AB4071">
        <v>-37.859200000000001</v>
      </c>
    </row>
    <row r="4072" spans="9:28" x14ac:dyDescent="0.25">
      <c r="I4072">
        <v>-75.696700000000007</v>
      </c>
      <c r="AB4072">
        <v>-58.404200000000003</v>
      </c>
    </row>
    <row r="4073" spans="9:28" x14ac:dyDescent="0.25">
      <c r="I4073">
        <v>-98.876400000000004</v>
      </c>
      <c r="AB4073">
        <v>-67.541600000000003</v>
      </c>
    </row>
    <row r="4074" spans="9:28" x14ac:dyDescent="0.25">
      <c r="I4074">
        <v>-71.257999999999996</v>
      </c>
      <c r="AB4074">
        <v>-27.860900000000001</v>
      </c>
    </row>
    <row r="4075" spans="9:28" x14ac:dyDescent="0.25">
      <c r="I4075">
        <v>-122.443</v>
      </c>
      <c r="AB4075">
        <v>19.5136</v>
      </c>
    </row>
    <row r="4076" spans="9:28" x14ac:dyDescent="0.25">
      <c r="I4076">
        <v>-108.628</v>
      </c>
      <c r="AB4076">
        <v>-40.5563</v>
      </c>
    </row>
    <row r="4077" spans="9:28" x14ac:dyDescent="0.25">
      <c r="I4077">
        <v>51.8446</v>
      </c>
      <c r="AB4077">
        <v>24.946000000000002</v>
      </c>
    </row>
    <row r="4078" spans="9:28" x14ac:dyDescent="0.25">
      <c r="I4078">
        <v>114.066</v>
      </c>
      <c r="AB4078">
        <v>24.905899999999999</v>
      </c>
    </row>
    <row r="4079" spans="9:28" x14ac:dyDescent="0.25">
      <c r="I4079">
        <v>92.066100000000006</v>
      </c>
      <c r="AB4079">
        <v>106.47</v>
      </c>
    </row>
    <row r="4080" spans="9:28" x14ac:dyDescent="0.25">
      <c r="I4080">
        <v>46.723500000000001</v>
      </c>
      <c r="AB4080">
        <v>67.599400000000003</v>
      </c>
    </row>
    <row r="4081" spans="9:28" x14ac:dyDescent="0.25">
      <c r="I4081">
        <v>21.261299999999999</v>
      </c>
      <c r="AB4081">
        <v>60.2761</v>
      </c>
    </row>
    <row r="4082" spans="9:28" x14ac:dyDescent="0.25">
      <c r="I4082">
        <v>-3.4684300000000001</v>
      </c>
      <c r="AB4082">
        <v>-13.679</v>
      </c>
    </row>
    <row r="4083" spans="9:28" x14ac:dyDescent="0.25">
      <c r="I4083">
        <v>-25.8064</v>
      </c>
      <c r="AB4083">
        <v>-40.331800000000001</v>
      </c>
    </row>
    <row r="4084" spans="9:28" x14ac:dyDescent="0.25">
      <c r="I4084">
        <v>-53.081600000000002</v>
      </c>
      <c r="AB4084">
        <v>-60.835700000000003</v>
      </c>
    </row>
    <row r="4085" spans="9:28" x14ac:dyDescent="0.25">
      <c r="I4085">
        <v>-44.3917</v>
      </c>
      <c r="AB4085">
        <v>-69.811000000000007</v>
      </c>
    </row>
    <row r="4086" spans="9:28" x14ac:dyDescent="0.25">
      <c r="I4086">
        <v>-77.668800000000005</v>
      </c>
      <c r="AB4086">
        <v>-64.385800000000003</v>
      </c>
    </row>
    <row r="4087" spans="9:28" x14ac:dyDescent="0.25">
      <c r="I4087">
        <v>-137.68700000000001</v>
      </c>
      <c r="AB4087">
        <v>-92.510999999999996</v>
      </c>
    </row>
    <row r="4088" spans="9:28" x14ac:dyDescent="0.25">
      <c r="I4088">
        <v>-78.764899999999997</v>
      </c>
      <c r="AB4088">
        <v>-43.576999999999998</v>
      </c>
    </row>
    <row r="4089" spans="9:28" x14ac:dyDescent="0.25">
      <c r="I4089">
        <v>19.3855</v>
      </c>
      <c r="AB4089">
        <v>-39.436799999999998</v>
      </c>
    </row>
    <row r="4090" spans="9:28" x14ac:dyDescent="0.25">
      <c r="I4090">
        <v>86.953500000000005</v>
      </c>
      <c r="AB4090">
        <v>69.380499999999998</v>
      </c>
    </row>
    <row r="4091" spans="9:28" x14ac:dyDescent="0.25">
      <c r="I4091">
        <v>79.450699999999998</v>
      </c>
      <c r="AB4091">
        <v>79.757900000000006</v>
      </c>
    </row>
    <row r="4092" spans="9:28" x14ac:dyDescent="0.25">
      <c r="I4092">
        <v>43.6419</v>
      </c>
      <c r="AB4092">
        <v>65.849699999999999</v>
      </c>
    </row>
    <row r="4093" spans="9:28" x14ac:dyDescent="0.25">
      <c r="I4093">
        <v>16.658300000000001</v>
      </c>
      <c r="AB4093">
        <v>9.9685799999999993</v>
      </c>
    </row>
    <row r="4094" spans="9:28" x14ac:dyDescent="0.25">
      <c r="I4094">
        <v>-5.10921</v>
      </c>
      <c r="AB4094">
        <v>1.7853699999999999</v>
      </c>
    </row>
    <row r="4095" spans="9:28" x14ac:dyDescent="0.25">
      <c r="I4095">
        <v>-29.961400000000001</v>
      </c>
      <c r="AB4095">
        <v>-21.222799999999999</v>
      </c>
    </row>
    <row r="4096" spans="9:28" x14ac:dyDescent="0.25">
      <c r="I4096">
        <v>-65.317300000000003</v>
      </c>
      <c r="AB4096">
        <v>-49.948300000000003</v>
      </c>
    </row>
    <row r="4097" spans="9:28" x14ac:dyDescent="0.25">
      <c r="I4097">
        <v>-67.622100000000003</v>
      </c>
      <c r="AB4097">
        <v>-58.952500000000001</v>
      </c>
    </row>
    <row r="4098" spans="9:28" x14ac:dyDescent="0.25">
      <c r="I4098">
        <v>-81.272599999999997</v>
      </c>
      <c r="AB4098">
        <v>-36.183900000000001</v>
      </c>
    </row>
    <row r="4099" spans="9:28" x14ac:dyDescent="0.25">
      <c r="I4099">
        <v>-143.71600000000001</v>
      </c>
      <c r="AB4099">
        <v>-71.615799999999993</v>
      </c>
    </row>
    <row r="4100" spans="9:28" x14ac:dyDescent="0.25">
      <c r="I4100">
        <v>-79.852800000000002</v>
      </c>
      <c r="AB4100">
        <v>-55.6342</v>
      </c>
    </row>
    <row r="4101" spans="9:28" x14ac:dyDescent="0.25">
      <c r="I4101">
        <v>-4.8649199999999997</v>
      </c>
      <c r="AB4101">
        <v>-46.946399999999997</v>
      </c>
    </row>
    <row r="4102" spans="9:28" x14ac:dyDescent="0.25">
      <c r="I4102">
        <v>64.575299999999999</v>
      </c>
      <c r="AB4102">
        <v>61.129600000000003</v>
      </c>
    </row>
    <row r="4103" spans="9:28" x14ac:dyDescent="0.25">
      <c r="I4103">
        <v>63.170699999999997</v>
      </c>
      <c r="AB4103">
        <v>117.776</v>
      </c>
    </row>
    <row r="4104" spans="9:28" x14ac:dyDescent="0.25">
      <c r="I4104">
        <v>34.286799999999999</v>
      </c>
      <c r="AB4104">
        <v>59.5184</v>
      </c>
    </row>
    <row r="4105" spans="9:28" x14ac:dyDescent="0.25">
      <c r="I4105">
        <v>5.96244</v>
      </c>
      <c r="AB4105">
        <v>-48.912700000000001</v>
      </c>
    </row>
    <row r="4106" spans="9:28" x14ac:dyDescent="0.25">
      <c r="I4106">
        <v>-20.172000000000001</v>
      </c>
      <c r="AB4106">
        <v>-52.749499999999998</v>
      </c>
    </row>
    <row r="4107" spans="9:28" x14ac:dyDescent="0.25">
      <c r="I4107">
        <v>-50.692300000000003</v>
      </c>
      <c r="AB4107">
        <v>-58.158099999999997</v>
      </c>
    </row>
    <row r="4108" spans="9:28" x14ac:dyDescent="0.25">
      <c r="I4108">
        <v>-93.183999999999997</v>
      </c>
      <c r="AB4108">
        <v>-110.242</v>
      </c>
    </row>
    <row r="4109" spans="9:28" x14ac:dyDescent="0.25">
      <c r="I4109">
        <v>-107.345</v>
      </c>
      <c r="AB4109">
        <v>-97.896299999999997</v>
      </c>
    </row>
    <row r="4110" spans="9:28" x14ac:dyDescent="0.25">
      <c r="I4110">
        <v>-128.86099999999999</v>
      </c>
      <c r="AB4110">
        <v>-47.402000000000001</v>
      </c>
    </row>
    <row r="4111" spans="9:28" x14ac:dyDescent="0.25">
      <c r="I4111">
        <v>-133.78899999999999</v>
      </c>
      <c r="AB4111">
        <v>-32.279699999999998</v>
      </c>
    </row>
    <row r="4112" spans="9:28" x14ac:dyDescent="0.25">
      <c r="I4112">
        <v>-75.580600000000004</v>
      </c>
      <c r="AB4112">
        <v>-53.900700000000001</v>
      </c>
    </row>
    <row r="4113" spans="9:28" x14ac:dyDescent="0.25">
      <c r="I4113">
        <v>27.417899999999999</v>
      </c>
      <c r="AB4113">
        <v>8.4351199999999995</v>
      </c>
    </row>
    <row r="4114" spans="9:28" x14ac:dyDescent="0.25">
      <c r="I4114">
        <v>82.570599999999999</v>
      </c>
      <c r="AB4114">
        <v>3.6298300000000001</v>
      </c>
    </row>
    <row r="4115" spans="9:28" x14ac:dyDescent="0.25">
      <c r="I4115">
        <v>64.676400000000001</v>
      </c>
      <c r="AB4115">
        <v>144.78200000000001</v>
      </c>
    </row>
    <row r="4116" spans="9:28" x14ac:dyDescent="0.25">
      <c r="I4116">
        <v>41.505499999999998</v>
      </c>
      <c r="AB4116">
        <v>30.408000000000001</v>
      </c>
    </row>
    <row r="4117" spans="9:28" x14ac:dyDescent="0.25">
      <c r="I4117">
        <v>29.4115</v>
      </c>
      <c r="AB4117">
        <v>76.222999999999999</v>
      </c>
    </row>
    <row r="4118" spans="9:28" x14ac:dyDescent="0.25">
      <c r="I4118">
        <v>-9.1108499999999992</v>
      </c>
      <c r="AB4118">
        <v>-82.025000000000006</v>
      </c>
    </row>
    <row r="4119" spans="9:28" x14ac:dyDescent="0.25">
      <c r="I4119">
        <v>-45.772500000000001</v>
      </c>
      <c r="AB4119">
        <v>-59.9649</v>
      </c>
    </row>
    <row r="4120" spans="9:28" x14ac:dyDescent="0.25">
      <c r="I4120">
        <v>-75.778400000000005</v>
      </c>
      <c r="AB4120">
        <v>-113.22799999999999</v>
      </c>
    </row>
    <row r="4121" spans="9:28" x14ac:dyDescent="0.25">
      <c r="I4121">
        <v>-74.579300000000003</v>
      </c>
      <c r="AB4121">
        <v>-116.807</v>
      </c>
    </row>
    <row r="4122" spans="9:28" x14ac:dyDescent="0.25">
      <c r="I4122">
        <v>-89.418099999999995</v>
      </c>
      <c r="AB4122">
        <v>-86.311000000000007</v>
      </c>
    </row>
    <row r="4123" spans="9:28" x14ac:dyDescent="0.25">
      <c r="I4123">
        <v>-107.89400000000001</v>
      </c>
      <c r="AB4123">
        <v>-39.9559</v>
      </c>
    </row>
    <row r="4124" spans="9:28" x14ac:dyDescent="0.25">
      <c r="I4124">
        <v>-82.860399999999998</v>
      </c>
      <c r="AB4124">
        <v>-48.787700000000001</v>
      </c>
    </row>
    <row r="4125" spans="9:28" x14ac:dyDescent="0.25">
      <c r="I4125">
        <v>49.060200000000002</v>
      </c>
      <c r="AB4125">
        <v>16.174600000000002</v>
      </c>
    </row>
    <row r="4126" spans="9:28" x14ac:dyDescent="0.25">
      <c r="I4126">
        <v>100.81</v>
      </c>
      <c r="AB4126">
        <v>60.185200000000002</v>
      </c>
    </row>
    <row r="4127" spans="9:28" x14ac:dyDescent="0.25">
      <c r="I4127">
        <v>93.656099999999995</v>
      </c>
      <c r="AB4127">
        <v>59.424700000000001</v>
      </c>
    </row>
    <row r="4128" spans="9:28" x14ac:dyDescent="0.25">
      <c r="I4128">
        <v>84.554299999999998</v>
      </c>
      <c r="AB4128">
        <v>73.4482</v>
      </c>
    </row>
    <row r="4129" spans="9:28" x14ac:dyDescent="0.25">
      <c r="I4129">
        <v>54.087299999999999</v>
      </c>
      <c r="AB4129">
        <v>50.052</v>
      </c>
    </row>
    <row r="4130" spans="9:28" x14ac:dyDescent="0.25">
      <c r="I4130">
        <v>13.8634</v>
      </c>
      <c r="AB4130">
        <v>-0.39894600000000002</v>
      </c>
    </row>
    <row r="4131" spans="9:28" x14ac:dyDescent="0.25">
      <c r="I4131">
        <v>-16.203900000000001</v>
      </c>
      <c r="AB4131">
        <v>-13.531499999999999</v>
      </c>
    </row>
    <row r="4132" spans="9:28" x14ac:dyDescent="0.25">
      <c r="I4132">
        <v>-50.709600000000002</v>
      </c>
      <c r="AB4132">
        <v>-65.133799999999994</v>
      </c>
    </row>
    <row r="4133" spans="9:28" x14ac:dyDescent="0.25">
      <c r="I4133">
        <v>-86.734200000000001</v>
      </c>
      <c r="AB4133">
        <v>-94.829300000000003</v>
      </c>
    </row>
    <row r="4134" spans="9:28" x14ac:dyDescent="0.25">
      <c r="I4134">
        <v>-43.256999999999998</v>
      </c>
      <c r="AB4134">
        <v>-6.3075099999999997</v>
      </c>
    </row>
    <row r="4135" spans="9:28" x14ac:dyDescent="0.25">
      <c r="I4135">
        <v>-60.241999999999997</v>
      </c>
      <c r="AB4135">
        <v>33.280700000000003</v>
      </c>
    </row>
    <row r="4136" spans="9:28" x14ac:dyDescent="0.25">
      <c r="I4136">
        <v>-85.128500000000003</v>
      </c>
      <c r="AB4136">
        <v>5.1712499999999997</v>
      </c>
    </row>
    <row r="4137" spans="9:28" x14ac:dyDescent="0.25">
      <c r="I4137">
        <v>46.333300000000001</v>
      </c>
      <c r="AB4137">
        <v>23.372599999999998</v>
      </c>
    </row>
    <row r="4138" spans="9:28" x14ac:dyDescent="0.25">
      <c r="I4138">
        <v>69.2209</v>
      </c>
      <c r="AB4138">
        <v>7.8904800000000002</v>
      </c>
    </row>
    <row r="4139" spans="9:28" x14ac:dyDescent="0.25">
      <c r="I4139">
        <v>73.277900000000002</v>
      </c>
      <c r="AB4139">
        <v>45.242899999999999</v>
      </c>
    </row>
    <row r="4140" spans="9:28" x14ac:dyDescent="0.25">
      <c r="I4140">
        <v>59.3917</v>
      </c>
      <c r="AB4140">
        <v>64.152000000000001</v>
      </c>
    </row>
    <row r="4141" spans="9:28" x14ac:dyDescent="0.25">
      <c r="I4141">
        <v>17.746200000000002</v>
      </c>
      <c r="AB4141">
        <v>-26.409199999999998</v>
      </c>
    </row>
    <row r="4142" spans="9:28" x14ac:dyDescent="0.25">
      <c r="I4142">
        <v>-6.3919300000000003</v>
      </c>
      <c r="AB4142">
        <v>-13.5213</v>
      </c>
    </row>
    <row r="4143" spans="9:28" x14ac:dyDescent="0.25">
      <c r="I4143">
        <v>-34.238999999999997</v>
      </c>
      <c r="AB4143">
        <v>-52.346899999999998</v>
      </c>
    </row>
    <row r="4144" spans="9:28" x14ac:dyDescent="0.25">
      <c r="I4144">
        <v>-73.500200000000007</v>
      </c>
      <c r="AB4144">
        <v>-80.678200000000004</v>
      </c>
    </row>
    <row r="4145" spans="9:28" x14ac:dyDescent="0.25">
      <c r="I4145">
        <v>-87.843299999999999</v>
      </c>
      <c r="AB4145">
        <v>-75.875</v>
      </c>
    </row>
    <row r="4146" spans="9:28" x14ac:dyDescent="0.25">
      <c r="I4146">
        <v>-54.5687</v>
      </c>
      <c r="AB4146">
        <v>-6.9267000000000003</v>
      </c>
    </row>
    <row r="4147" spans="9:28" x14ac:dyDescent="0.25">
      <c r="I4147">
        <v>-168.65600000000001</v>
      </c>
      <c r="AB4147">
        <v>-17.116</v>
      </c>
    </row>
    <row r="4148" spans="9:28" x14ac:dyDescent="0.25">
      <c r="I4148">
        <v>-149.54599999999999</v>
      </c>
      <c r="AB4148">
        <v>-79.868399999999994</v>
      </c>
    </row>
    <row r="4149" spans="9:28" x14ac:dyDescent="0.25">
      <c r="I4149">
        <v>5.3182099999999997</v>
      </c>
      <c r="AB4149">
        <v>-46.271299999999997</v>
      </c>
    </row>
    <row r="4150" spans="9:28" x14ac:dyDescent="0.25">
      <c r="I4150">
        <v>48.069699999999997</v>
      </c>
      <c r="AB4150">
        <v>51.266399999999997</v>
      </c>
    </row>
    <row r="4151" spans="9:28" x14ac:dyDescent="0.25">
      <c r="I4151">
        <v>51.709299999999999</v>
      </c>
      <c r="AB4151">
        <v>64.331800000000001</v>
      </c>
    </row>
    <row r="4152" spans="9:28" x14ac:dyDescent="0.25">
      <c r="I4152">
        <v>36.331000000000003</v>
      </c>
      <c r="AB4152">
        <v>75.415999999999997</v>
      </c>
    </row>
    <row r="4153" spans="9:28" x14ac:dyDescent="0.25">
      <c r="I4153">
        <v>-1.34711</v>
      </c>
      <c r="AB4153">
        <v>-100.07</v>
      </c>
    </row>
    <row r="4154" spans="9:28" x14ac:dyDescent="0.25">
      <c r="I4154">
        <v>-30.338699999999999</v>
      </c>
      <c r="AB4154">
        <v>-77.232299999999995</v>
      </c>
    </row>
    <row r="4155" spans="9:28" x14ac:dyDescent="0.25">
      <c r="I4155">
        <v>-66.593400000000003</v>
      </c>
      <c r="AB4155">
        <v>-119.18300000000001</v>
      </c>
    </row>
    <row r="4156" spans="9:28" x14ac:dyDescent="0.25">
      <c r="I4156">
        <v>-100.789</v>
      </c>
      <c r="AB4156">
        <v>-125.7</v>
      </c>
    </row>
    <row r="4157" spans="9:28" x14ac:dyDescent="0.25">
      <c r="I4157">
        <v>-123.971</v>
      </c>
      <c r="AB4157">
        <v>-146.38499999999999</v>
      </c>
    </row>
    <row r="4158" spans="9:28" x14ac:dyDescent="0.25">
      <c r="I4158">
        <v>-134.87200000000001</v>
      </c>
      <c r="AB4158">
        <v>-65.212000000000003</v>
      </c>
    </row>
    <row r="4159" spans="9:28" x14ac:dyDescent="0.25">
      <c r="I4159">
        <v>-144.053</v>
      </c>
      <c r="AB4159">
        <v>-39.823399999999999</v>
      </c>
    </row>
    <row r="4160" spans="9:28" x14ac:dyDescent="0.25">
      <c r="I4160">
        <v>-65.103800000000007</v>
      </c>
      <c r="AB4160">
        <v>-36.389899999999997</v>
      </c>
    </row>
    <row r="4161" spans="9:28" x14ac:dyDescent="0.25">
      <c r="I4161">
        <v>49.662799999999997</v>
      </c>
      <c r="AB4161">
        <v>-47.874200000000002</v>
      </c>
    </row>
    <row r="4162" spans="9:28" x14ac:dyDescent="0.25">
      <c r="I4162">
        <v>42.213200000000001</v>
      </c>
      <c r="AB4162">
        <v>8.6575100000000003</v>
      </c>
    </row>
    <row r="4163" spans="9:28" x14ac:dyDescent="0.25">
      <c r="I4163">
        <v>61.202500000000001</v>
      </c>
      <c r="AB4163">
        <v>76.213999999999999</v>
      </c>
    </row>
    <row r="4164" spans="9:28" x14ac:dyDescent="0.25">
      <c r="I4164">
        <v>20.2759</v>
      </c>
      <c r="AB4164">
        <v>33.180700000000002</v>
      </c>
    </row>
    <row r="4165" spans="9:28" x14ac:dyDescent="0.25">
      <c r="I4165">
        <v>-10.193</v>
      </c>
      <c r="AB4165">
        <v>-33.794800000000002</v>
      </c>
    </row>
    <row r="4166" spans="9:28" x14ac:dyDescent="0.25">
      <c r="I4166">
        <v>-36.412100000000002</v>
      </c>
      <c r="AB4166">
        <v>-74.598699999999994</v>
      </c>
    </row>
    <row r="4167" spans="9:28" x14ac:dyDescent="0.25">
      <c r="I4167">
        <v>-72.439899999999994</v>
      </c>
      <c r="AB4167">
        <v>-74.384699999999995</v>
      </c>
    </row>
    <row r="4168" spans="9:28" x14ac:dyDescent="0.25">
      <c r="I4168">
        <v>-93.383399999999995</v>
      </c>
      <c r="AB4168">
        <v>-116.227</v>
      </c>
    </row>
    <row r="4169" spans="9:28" x14ac:dyDescent="0.25">
      <c r="I4169">
        <v>-107.271</v>
      </c>
      <c r="AB4169">
        <v>-104.752</v>
      </c>
    </row>
    <row r="4170" spans="9:28" x14ac:dyDescent="0.25">
      <c r="I4170">
        <v>-125.514</v>
      </c>
      <c r="AB4170">
        <v>-64.298199999999994</v>
      </c>
    </row>
    <row r="4171" spans="9:28" x14ac:dyDescent="0.25">
      <c r="I4171">
        <v>-132.29300000000001</v>
      </c>
      <c r="AB4171">
        <v>-125.467</v>
      </c>
    </row>
    <row r="4172" spans="9:28" x14ac:dyDescent="0.25">
      <c r="I4172">
        <v>-62.361499999999999</v>
      </c>
      <c r="AB4172">
        <v>-160.79</v>
      </c>
    </row>
    <row r="4173" spans="9:28" x14ac:dyDescent="0.25">
      <c r="I4173">
        <v>8.4696599999999993</v>
      </c>
      <c r="AB4173">
        <v>21.854199999999999</v>
      </c>
    </row>
    <row r="4174" spans="9:28" x14ac:dyDescent="0.25">
      <c r="I4174">
        <v>61.9435</v>
      </c>
      <c r="AB4174">
        <v>79.495599999999996</v>
      </c>
    </row>
    <row r="4175" spans="9:28" x14ac:dyDescent="0.25">
      <c r="I4175">
        <v>56.069499999999998</v>
      </c>
      <c r="AB4175">
        <v>91.374099999999999</v>
      </c>
    </row>
    <row r="4176" spans="9:28" x14ac:dyDescent="0.25">
      <c r="I4176">
        <v>37.084699999999998</v>
      </c>
      <c r="AB4176">
        <v>25.269100000000002</v>
      </c>
    </row>
    <row r="4177" spans="9:28" x14ac:dyDescent="0.25">
      <c r="I4177">
        <v>5.7572400000000004</v>
      </c>
      <c r="AB4177">
        <v>-59.114199999999997</v>
      </c>
    </row>
    <row r="4178" spans="9:28" x14ac:dyDescent="0.25">
      <c r="I4178">
        <v>-24.3812</v>
      </c>
      <c r="AB4178">
        <v>-51.471899999999998</v>
      </c>
    </row>
    <row r="4179" spans="9:28" x14ac:dyDescent="0.25">
      <c r="I4179">
        <v>-59.003999999999998</v>
      </c>
      <c r="AB4179">
        <v>-102.56399999999999</v>
      </c>
    </row>
    <row r="4180" spans="9:28" x14ac:dyDescent="0.25">
      <c r="I4180">
        <v>-94.619</v>
      </c>
      <c r="AB4180">
        <v>-127.545</v>
      </c>
    </row>
    <row r="4181" spans="9:28" x14ac:dyDescent="0.25">
      <c r="I4181">
        <v>-103.431</v>
      </c>
      <c r="AB4181">
        <v>-139.19900000000001</v>
      </c>
    </row>
    <row r="4182" spans="9:28" x14ac:dyDescent="0.25">
      <c r="I4182">
        <v>-125.03100000000001</v>
      </c>
      <c r="AB4182">
        <v>-64.120099999999994</v>
      </c>
    </row>
    <row r="4183" spans="9:28" x14ac:dyDescent="0.25">
      <c r="I4183">
        <v>-103.749</v>
      </c>
      <c r="AB4183">
        <v>-0.99171399999999998</v>
      </c>
    </row>
    <row r="4184" spans="9:28" x14ac:dyDescent="0.25">
      <c r="I4184">
        <v>-114.03700000000001</v>
      </c>
      <c r="AB4184">
        <v>-74.946700000000007</v>
      </c>
    </row>
    <row r="4185" spans="9:28" x14ac:dyDescent="0.25">
      <c r="I4185">
        <v>-29.794699999999999</v>
      </c>
      <c r="AB4185">
        <v>-119.43899999999999</v>
      </c>
    </row>
    <row r="4186" spans="9:28" x14ac:dyDescent="0.25">
      <c r="I4186">
        <v>-0.67810800000000004</v>
      </c>
      <c r="AB4186">
        <v>73.8001</v>
      </c>
    </row>
    <row r="4187" spans="9:28" x14ac:dyDescent="0.25">
      <c r="I4187">
        <v>19.6526</v>
      </c>
      <c r="AB4187">
        <v>30.074100000000001</v>
      </c>
    </row>
    <row r="4188" spans="9:28" x14ac:dyDescent="0.25">
      <c r="I4188">
        <v>5.7950299999999997</v>
      </c>
      <c r="AB4188">
        <v>26.105399999999999</v>
      </c>
    </row>
    <row r="4189" spans="9:28" x14ac:dyDescent="0.25">
      <c r="I4189">
        <v>-16.853300000000001</v>
      </c>
      <c r="AB4189">
        <v>-118.173</v>
      </c>
    </row>
    <row r="4190" spans="9:28" x14ac:dyDescent="0.25">
      <c r="I4190">
        <v>-51.211100000000002</v>
      </c>
      <c r="AB4190">
        <v>-134.47499999999999</v>
      </c>
    </row>
    <row r="4191" spans="9:28" x14ac:dyDescent="0.25">
      <c r="I4191">
        <v>-89.066599999999994</v>
      </c>
      <c r="AB4191">
        <v>-156.30600000000001</v>
      </c>
    </row>
    <row r="4192" spans="9:28" x14ac:dyDescent="0.25">
      <c r="I4192">
        <v>-115.447</v>
      </c>
      <c r="AB4192">
        <v>-193.74100000000001</v>
      </c>
    </row>
    <row r="4193" spans="9:28" x14ac:dyDescent="0.25">
      <c r="I4193">
        <v>-114.227</v>
      </c>
      <c r="AB4193">
        <v>-172.78100000000001</v>
      </c>
    </row>
    <row r="4194" spans="9:28" x14ac:dyDescent="0.25">
      <c r="I4194">
        <v>-119.248</v>
      </c>
      <c r="AB4194">
        <v>-128.822</v>
      </c>
    </row>
    <row r="4195" spans="9:28" x14ac:dyDescent="0.25">
      <c r="I4195">
        <v>-96.448300000000003</v>
      </c>
      <c r="AB4195">
        <v>-159.892</v>
      </c>
    </row>
    <row r="4196" spans="9:28" x14ac:dyDescent="0.25">
      <c r="I4196">
        <v>-55.677199999999999</v>
      </c>
      <c r="AB4196">
        <v>-37.944600000000001</v>
      </c>
    </row>
    <row r="4197" spans="9:28" x14ac:dyDescent="0.25">
      <c r="I4197">
        <v>29.159500000000001</v>
      </c>
      <c r="AB4197">
        <v>-37.638399999999997</v>
      </c>
    </row>
    <row r="4198" spans="9:28" x14ac:dyDescent="0.25">
      <c r="I4198">
        <v>75.126400000000004</v>
      </c>
      <c r="AB4198">
        <v>23.453900000000001</v>
      </c>
    </row>
    <row r="4199" spans="9:28" x14ac:dyDescent="0.25">
      <c r="I4199">
        <v>78.577299999999994</v>
      </c>
      <c r="AB4199">
        <v>73.089100000000002</v>
      </c>
    </row>
    <row r="4200" spans="9:28" x14ac:dyDescent="0.25">
      <c r="I4200">
        <v>48.423400000000001</v>
      </c>
      <c r="AB4200">
        <v>47.358800000000002</v>
      </c>
    </row>
    <row r="4201" spans="9:28" x14ac:dyDescent="0.25">
      <c r="I4201">
        <v>16.6983</v>
      </c>
      <c r="AB4201">
        <v>-5.3801699999999997</v>
      </c>
    </row>
    <row r="4202" spans="9:28" x14ac:dyDescent="0.25">
      <c r="I4202">
        <v>0.100452</v>
      </c>
      <c r="AB4202">
        <v>-35.941400000000002</v>
      </c>
    </row>
    <row r="4203" spans="9:28" x14ac:dyDescent="0.25">
      <c r="I4203">
        <v>-26.694299999999998</v>
      </c>
      <c r="AB4203">
        <v>-49.624699999999997</v>
      </c>
    </row>
    <row r="4204" spans="9:28" x14ac:dyDescent="0.25">
      <c r="I4204">
        <v>-67.890799999999999</v>
      </c>
      <c r="AB4204">
        <v>-69.610799999999998</v>
      </c>
    </row>
    <row r="4205" spans="9:28" x14ac:dyDescent="0.25">
      <c r="I4205">
        <v>-85.321700000000007</v>
      </c>
      <c r="AB4205">
        <v>-79.045299999999997</v>
      </c>
    </row>
    <row r="4206" spans="9:28" x14ac:dyDescent="0.25">
      <c r="I4206">
        <v>-59.645499999999998</v>
      </c>
      <c r="AB4206">
        <v>-23.726099999999999</v>
      </c>
    </row>
    <row r="4207" spans="9:28" x14ac:dyDescent="0.25">
      <c r="I4207">
        <v>-152.589</v>
      </c>
      <c r="AB4207">
        <v>-3.0267900000000001</v>
      </c>
    </row>
    <row r="4208" spans="9:28" x14ac:dyDescent="0.25">
      <c r="I4208">
        <v>-162.364</v>
      </c>
      <c r="AB4208">
        <v>-85.720399999999998</v>
      </c>
    </row>
    <row r="4209" spans="9:28" x14ac:dyDescent="0.25">
      <c r="I4209">
        <v>20.8309</v>
      </c>
      <c r="AB4209">
        <v>-52.302399999999999</v>
      </c>
    </row>
    <row r="4210" spans="9:28" x14ac:dyDescent="0.25">
      <c r="I4210">
        <v>51.694600000000001</v>
      </c>
      <c r="AB4210">
        <v>-11.458600000000001</v>
      </c>
    </row>
    <row r="4211" spans="9:28" x14ac:dyDescent="0.25">
      <c r="I4211">
        <v>62.7926</v>
      </c>
      <c r="AB4211">
        <v>147.173</v>
      </c>
    </row>
    <row r="4212" spans="9:28" x14ac:dyDescent="0.25">
      <c r="I4212">
        <v>30.822299999999998</v>
      </c>
      <c r="AB4212">
        <v>27.888100000000001</v>
      </c>
    </row>
    <row r="4213" spans="9:28" x14ac:dyDescent="0.25">
      <c r="I4213">
        <v>-0.26066</v>
      </c>
      <c r="AB4213">
        <v>-6.79922</v>
      </c>
    </row>
    <row r="4214" spans="9:28" x14ac:dyDescent="0.25">
      <c r="I4214">
        <v>-25.9892</v>
      </c>
      <c r="AB4214">
        <v>-81.551900000000003</v>
      </c>
    </row>
    <row r="4215" spans="9:28" x14ac:dyDescent="0.25">
      <c r="I4215">
        <v>-57.219200000000001</v>
      </c>
      <c r="AB4215">
        <v>-67.063699999999997</v>
      </c>
    </row>
    <row r="4216" spans="9:28" x14ac:dyDescent="0.25">
      <c r="I4216">
        <v>-90.710099999999997</v>
      </c>
      <c r="AB4216">
        <v>-116.33499999999999</v>
      </c>
    </row>
    <row r="4217" spans="9:28" x14ac:dyDescent="0.25">
      <c r="I4217">
        <v>-93.242800000000003</v>
      </c>
      <c r="AB4217">
        <v>-116.57899999999999</v>
      </c>
    </row>
    <row r="4218" spans="9:28" x14ac:dyDescent="0.25">
      <c r="I4218">
        <v>-108.62</v>
      </c>
      <c r="AB4218">
        <v>-29.105799999999999</v>
      </c>
    </row>
    <row r="4219" spans="9:28" x14ac:dyDescent="0.25">
      <c r="I4219">
        <v>-157.89099999999999</v>
      </c>
      <c r="AB4219">
        <v>-3.7408399999999999</v>
      </c>
    </row>
    <row r="4220" spans="9:28" x14ac:dyDescent="0.25">
      <c r="I4220">
        <v>-90.281000000000006</v>
      </c>
      <c r="AB4220">
        <v>-35.963099999999997</v>
      </c>
    </row>
    <row r="4221" spans="9:28" x14ac:dyDescent="0.25">
      <c r="I4221">
        <v>-15.438000000000001</v>
      </c>
      <c r="AB4221">
        <v>-44.342700000000001</v>
      </c>
    </row>
    <row r="4222" spans="9:28" x14ac:dyDescent="0.25">
      <c r="I4222">
        <v>74.140299999999996</v>
      </c>
      <c r="AB4222">
        <v>69.601799999999997</v>
      </c>
    </row>
    <row r="4223" spans="9:28" x14ac:dyDescent="0.25">
      <c r="I4223">
        <v>37.2042</v>
      </c>
      <c r="AB4223">
        <v>-21.5749</v>
      </c>
    </row>
    <row r="4224" spans="9:28" x14ac:dyDescent="0.25">
      <c r="I4224">
        <v>11.0047</v>
      </c>
      <c r="AB4224">
        <v>77.441999999999993</v>
      </c>
    </row>
    <row r="4225" spans="9:28" x14ac:dyDescent="0.25">
      <c r="I4225">
        <v>-17.497699999999998</v>
      </c>
      <c r="AB4225">
        <v>-144.43299999999999</v>
      </c>
    </row>
    <row r="4226" spans="9:28" x14ac:dyDescent="0.25">
      <c r="I4226">
        <v>-46.807600000000001</v>
      </c>
      <c r="AB4226">
        <v>-21.931899999999999</v>
      </c>
    </row>
    <row r="4227" spans="9:28" x14ac:dyDescent="0.25">
      <c r="I4227">
        <v>-84.199799999999996</v>
      </c>
      <c r="AB4227">
        <v>-111.062</v>
      </c>
    </row>
    <row r="4228" spans="9:28" x14ac:dyDescent="0.25">
      <c r="I4228">
        <v>-111.104</v>
      </c>
      <c r="AB4228">
        <v>-135.43799999999999</v>
      </c>
    </row>
    <row r="4229" spans="9:28" x14ac:dyDescent="0.25">
      <c r="I4229">
        <v>-126.09699999999999</v>
      </c>
      <c r="AB4229">
        <v>-133.553</v>
      </c>
    </row>
    <row r="4230" spans="9:28" x14ac:dyDescent="0.25">
      <c r="I4230">
        <v>-119.053</v>
      </c>
      <c r="AB4230">
        <v>-76.787400000000005</v>
      </c>
    </row>
    <row r="4231" spans="9:28" x14ac:dyDescent="0.25">
      <c r="I4231">
        <v>-74.469800000000006</v>
      </c>
      <c r="AB4231">
        <v>-126.24299999999999</v>
      </c>
    </row>
    <row r="4232" spans="9:28" x14ac:dyDescent="0.25">
      <c r="I4232">
        <v>-33.65</v>
      </c>
      <c r="AB4232">
        <v>-26.124600000000001</v>
      </c>
    </row>
    <row r="4233" spans="9:28" x14ac:dyDescent="0.25">
      <c r="I4233">
        <v>29.719100000000001</v>
      </c>
      <c r="AB4233">
        <v>-38.116599999999998</v>
      </c>
    </row>
    <row r="4234" spans="9:28" x14ac:dyDescent="0.25">
      <c r="I4234">
        <v>26.049900000000001</v>
      </c>
      <c r="AB4234">
        <v>121.94</v>
      </c>
    </row>
    <row r="4235" spans="9:28" x14ac:dyDescent="0.25">
      <c r="I4235">
        <v>25.019200000000001</v>
      </c>
      <c r="AB4235">
        <v>-10.721299999999999</v>
      </c>
    </row>
    <row r="4236" spans="9:28" x14ac:dyDescent="0.25">
      <c r="I4236">
        <v>15.8178</v>
      </c>
      <c r="AB4236">
        <v>9.3225200000000008</v>
      </c>
    </row>
    <row r="4237" spans="9:28" x14ac:dyDescent="0.25">
      <c r="I4237">
        <v>-16.660399999999999</v>
      </c>
      <c r="AB4237">
        <v>-115.65600000000001</v>
      </c>
    </row>
    <row r="4238" spans="9:28" x14ac:dyDescent="0.25">
      <c r="I4238">
        <v>-44.056899999999999</v>
      </c>
      <c r="AB4238">
        <v>-40.104900000000001</v>
      </c>
    </row>
    <row r="4239" spans="9:28" x14ac:dyDescent="0.25">
      <c r="I4239">
        <v>-89.022999999999996</v>
      </c>
      <c r="AB4239">
        <v>-123.62</v>
      </c>
    </row>
    <row r="4240" spans="9:28" x14ac:dyDescent="0.25">
      <c r="I4240">
        <v>-124.673</v>
      </c>
      <c r="AB4240">
        <v>-177.78299999999999</v>
      </c>
    </row>
    <row r="4241" spans="9:28" x14ac:dyDescent="0.25">
      <c r="I4241">
        <v>-144.16399999999999</v>
      </c>
      <c r="AB4241">
        <v>-145.196</v>
      </c>
    </row>
    <row r="4242" spans="9:28" x14ac:dyDescent="0.25">
      <c r="I4242">
        <v>-142.017</v>
      </c>
      <c r="AB4242">
        <v>-93.803899999999999</v>
      </c>
    </row>
    <row r="4243" spans="9:28" x14ac:dyDescent="0.25">
      <c r="I4243">
        <v>-131.20400000000001</v>
      </c>
      <c r="AB4243">
        <v>-115.785</v>
      </c>
    </row>
    <row r="4244" spans="9:28" x14ac:dyDescent="0.25">
      <c r="I4244">
        <v>-38.303699999999999</v>
      </c>
      <c r="AB4244">
        <v>-84.864900000000006</v>
      </c>
    </row>
    <row r="4245" spans="9:28" x14ac:dyDescent="0.25">
      <c r="I4245">
        <v>7.5347299999999997</v>
      </c>
      <c r="AB4245">
        <v>-21.480799999999999</v>
      </c>
    </row>
    <row r="4246" spans="9:28" x14ac:dyDescent="0.25">
      <c r="I4246">
        <v>45.017600000000002</v>
      </c>
      <c r="AB4246">
        <v>115.188</v>
      </c>
    </row>
    <row r="4247" spans="9:28" x14ac:dyDescent="0.25">
      <c r="I4247">
        <v>47.516500000000001</v>
      </c>
      <c r="AB4247">
        <v>57.805199999999999</v>
      </c>
    </row>
    <row r="4248" spans="9:28" x14ac:dyDescent="0.25">
      <c r="I4248">
        <v>22.738499999999998</v>
      </c>
      <c r="AB4248">
        <v>23.410499999999999</v>
      </c>
    </row>
    <row r="4249" spans="9:28" x14ac:dyDescent="0.25">
      <c r="I4249">
        <v>-2.4601700000000002</v>
      </c>
      <c r="AB4249">
        <v>-48.6858</v>
      </c>
    </row>
    <row r="4250" spans="9:28" x14ac:dyDescent="0.25">
      <c r="I4250">
        <v>-31.468399999999999</v>
      </c>
      <c r="AB4250">
        <v>-70.728099999999998</v>
      </c>
    </row>
    <row r="4251" spans="9:28" x14ac:dyDescent="0.25">
      <c r="I4251">
        <v>-67.084599999999995</v>
      </c>
      <c r="AB4251">
        <v>-95.615700000000004</v>
      </c>
    </row>
    <row r="4252" spans="9:28" x14ac:dyDescent="0.25">
      <c r="I4252">
        <v>-104.73699999999999</v>
      </c>
      <c r="AB4252">
        <v>-150.10499999999999</v>
      </c>
    </row>
    <row r="4253" spans="9:28" x14ac:dyDescent="0.25">
      <c r="I4253">
        <v>-123.029</v>
      </c>
      <c r="AB4253">
        <v>-105.73</v>
      </c>
    </row>
    <row r="4254" spans="9:28" x14ac:dyDescent="0.25">
      <c r="I4254">
        <v>-149.55199999999999</v>
      </c>
      <c r="AB4254">
        <v>-61.323900000000002</v>
      </c>
    </row>
    <row r="4255" spans="9:28" x14ac:dyDescent="0.25">
      <c r="I4255">
        <v>-110.83199999999999</v>
      </c>
      <c r="AB4255">
        <v>-118.039</v>
      </c>
    </row>
    <row r="4256" spans="9:28" x14ac:dyDescent="0.25">
      <c r="I4256">
        <v>-54.292299999999997</v>
      </c>
      <c r="AB4256">
        <v>-50.191299999999998</v>
      </c>
    </row>
    <row r="4257" spans="9:28" x14ac:dyDescent="0.25">
      <c r="I4257">
        <v>44.6873</v>
      </c>
      <c r="AB4257">
        <v>-32.3279</v>
      </c>
    </row>
    <row r="4258" spans="9:28" x14ac:dyDescent="0.25">
      <c r="I4258">
        <v>59.736199999999997</v>
      </c>
      <c r="AB4258">
        <v>87.440700000000007</v>
      </c>
    </row>
    <row r="4259" spans="9:28" x14ac:dyDescent="0.25">
      <c r="I4259">
        <v>86.532600000000002</v>
      </c>
      <c r="AB4259">
        <v>112.473</v>
      </c>
    </row>
    <row r="4260" spans="9:28" x14ac:dyDescent="0.25">
      <c r="I4260">
        <v>55.834000000000003</v>
      </c>
      <c r="AB4260">
        <v>60.4407</v>
      </c>
    </row>
    <row r="4261" spans="9:28" x14ac:dyDescent="0.25">
      <c r="I4261">
        <v>22.035599999999999</v>
      </c>
      <c r="AB4261">
        <v>-8.4911600000000007</v>
      </c>
    </row>
    <row r="4262" spans="9:28" x14ac:dyDescent="0.25">
      <c r="I4262">
        <v>-3.5940300000000001</v>
      </c>
      <c r="AB4262">
        <v>-26.870799999999999</v>
      </c>
    </row>
    <row r="4263" spans="9:28" x14ac:dyDescent="0.25">
      <c r="I4263">
        <v>-34.938400000000001</v>
      </c>
      <c r="AB4263">
        <v>-45.725299999999997</v>
      </c>
    </row>
    <row r="4264" spans="9:28" x14ac:dyDescent="0.25">
      <c r="I4264">
        <v>-78.201800000000006</v>
      </c>
      <c r="AB4264">
        <v>-75.859800000000007</v>
      </c>
    </row>
    <row r="4265" spans="9:28" x14ac:dyDescent="0.25">
      <c r="I4265">
        <v>-103.429</v>
      </c>
      <c r="AB4265">
        <v>-76.063999999999993</v>
      </c>
    </row>
    <row r="4266" spans="9:28" x14ac:dyDescent="0.25">
      <c r="I4266">
        <v>-74.826800000000006</v>
      </c>
      <c r="AB4266">
        <v>-25.0929</v>
      </c>
    </row>
    <row r="4267" spans="9:28" x14ac:dyDescent="0.25">
      <c r="I4267">
        <v>-123.928</v>
      </c>
      <c r="AB4267">
        <v>18.715800000000002</v>
      </c>
    </row>
    <row r="4268" spans="9:28" x14ac:dyDescent="0.25">
      <c r="I4268">
        <v>-96.025499999999994</v>
      </c>
      <c r="AB4268">
        <v>-30.498200000000001</v>
      </c>
    </row>
    <row r="4269" spans="9:28" x14ac:dyDescent="0.25">
      <c r="I4269">
        <v>62.125599999999999</v>
      </c>
      <c r="AB4269">
        <v>20.735099999999999</v>
      </c>
    </row>
    <row r="4270" spans="9:28" x14ac:dyDescent="0.25">
      <c r="I4270">
        <v>127.44799999999999</v>
      </c>
      <c r="AB4270">
        <v>33.123600000000003</v>
      </c>
    </row>
    <row r="4271" spans="9:28" x14ac:dyDescent="0.25">
      <c r="I4271">
        <v>96.377799999999993</v>
      </c>
      <c r="AB4271">
        <v>113.117</v>
      </c>
    </row>
    <row r="4272" spans="9:28" x14ac:dyDescent="0.25">
      <c r="I4272">
        <v>52.025500000000001</v>
      </c>
      <c r="AB4272">
        <v>65.077600000000004</v>
      </c>
    </row>
    <row r="4273" spans="9:28" x14ac:dyDescent="0.25">
      <c r="I4273">
        <v>25.607099999999999</v>
      </c>
      <c r="AB4273">
        <v>53.113500000000002</v>
      </c>
    </row>
    <row r="4274" spans="9:28" x14ac:dyDescent="0.25">
      <c r="I4274">
        <v>-2.1550799999999999</v>
      </c>
      <c r="AB4274">
        <v>-21.624400000000001</v>
      </c>
    </row>
    <row r="4275" spans="9:28" x14ac:dyDescent="0.25">
      <c r="I4275">
        <v>-28.044599999999999</v>
      </c>
      <c r="AB4275">
        <v>-48.868600000000001</v>
      </c>
    </row>
    <row r="4276" spans="9:28" x14ac:dyDescent="0.25">
      <c r="I4276">
        <v>-56.616599999999998</v>
      </c>
      <c r="AB4276">
        <v>-72.781499999999994</v>
      </c>
    </row>
    <row r="4277" spans="9:28" x14ac:dyDescent="0.25">
      <c r="I4277">
        <v>-43.951999999999998</v>
      </c>
      <c r="AB4277">
        <v>-77.036600000000007</v>
      </c>
    </row>
    <row r="4278" spans="9:28" x14ac:dyDescent="0.25">
      <c r="I4278">
        <v>-67.382400000000004</v>
      </c>
      <c r="AB4278">
        <v>-70.195499999999996</v>
      </c>
    </row>
    <row r="4279" spans="9:28" x14ac:dyDescent="0.25">
      <c r="I4279">
        <v>-132.708</v>
      </c>
      <c r="AB4279">
        <v>-87.035399999999996</v>
      </c>
    </row>
    <row r="4280" spans="9:28" x14ac:dyDescent="0.25">
      <c r="I4280">
        <v>-79.841099999999997</v>
      </c>
      <c r="AB4280">
        <v>-45.881700000000002</v>
      </c>
    </row>
    <row r="4281" spans="9:28" x14ac:dyDescent="0.25">
      <c r="I4281">
        <v>28.6937</v>
      </c>
      <c r="AB4281">
        <v>-25.815300000000001</v>
      </c>
    </row>
    <row r="4282" spans="9:28" x14ac:dyDescent="0.25">
      <c r="I4282">
        <v>89.080500000000001</v>
      </c>
      <c r="AB4282">
        <v>69.9542</v>
      </c>
    </row>
    <row r="4283" spans="9:28" x14ac:dyDescent="0.25">
      <c r="I4283">
        <v>79.723500000000001</v>
      </c>
      <c r="AB4283">
        <v>82.878200000000007</v>
      </c>
    </row>
    <row r="4284" spans="9:28" x14ac:dyDescent="0.25">
      <c r="I4284">
        <v>43.416499999999999</v>
      </c>
      <c r="AB4284">
        <v>64.0441</v>
      </c>
    </row>
    <row r="4285" spans="9:28" x14ac:dyDescent="0.25">
      <c r="I4285">
        <v>16.692900000000002</v>
      </c>
      <c r="AB4285">
        <v>2.2132999999999998</v>
      </c>
    </row>
    <row r="4286" spans="9:28" x14ac:dyDescent="0.25">
      <c r="I4286">
        <v>-6.4786799999999998</v>
      </c>
      <c r="AB4286">
        <v>-7.56494</v>
      </c>
    </row>
    <row r="4287" spans="9:28" x14ac:dyDescent="0.25">
      <c r="I4287">
        <v>-34.660600000000002</v>
      </c>
      <c r="AB4287">
        <v>-32.860300000000002</v>
      </c>
    </row>
    <row r="4288" spans="9:28" x14ac:dyDescent="0.25">
      <c r="I4288">
        <v>-69.270700000000005</v>
      </c>
      <c r="AB4288">
        <v>-65.690899999999999</v>
      </c>
    </row>
    <row r="4289" spans="9:28" x14ac:dyDescent="0.25">
      <c r="I4289">
        <v>-69.223600000000005</v>
      </c>
      <c r="AB4289">
        <v>-71.085400000000007</v>
      </c>
    </row>
    <row r="4290" spans="9:28" x14ac:dyDescent="0.25">
      <c r="I4290">
        <v>-84.117000000000004</v>
      </c>
      <c r="AB4290">
        <v>-45.328200000000002</v>
      </c>
    </row>
    <row r="4291" spans="9:28" x14ac:dyDescent="0.25">
      <c r="I4291">
        <v>-138.488</v>
      </c>
      <c r="AB4291">
        <v>-82.923299999999998</v>
      </c>
    </row>
    <row r="4292" spans="9:28" x14ac:dyDescent="0.25">
      <c r="I4292">
        <v>-73.117900000000006</v>
      </c>
      <c r="AB4292">
        <v>-56.576099999999997</v>
      </c>
    </row>
    <row r="4293" spans="9:28" x14ac:dyDescent="0.25">
      <c r="I4293">
        <v>2.6858200000000001</v>
      </c>
      <c r="AB4293">
        <v>-44.308399999999999</v>
      </c>
    </row>
    <row r="4294" spans="9:28" x14ac:dyDescent="0.25">
      <c r="I4294">
        <v>71.227400000000003</v>
      </c>
      <c r="AB4294">
        <v>85.8733</v>
      </c>
    </row>
    <row r="4295" spans="9:28" x14ac:dyDescent="0.25">
      <c r="I4295">
        <v>70.116799999999998</v>
      </c>
      <c r="AB4295">
        <v>87.925600000000003</v>
      </c>
    </row>
    <row r="4296" spans="9:28" x14ac:dyDescent="0.25">
      <c r="I4296">
        <v>39.745600000000003</v>
      </c>
      <c r="AB4296">
        <v>81.115300000000005</v>
      </c>
    </row>
    <row r="4297" spans="9:28" x14ac:dyDescent="0.25">
      <c r="I4297">
        <v>11.696199999999999</v>
      </c>
      <c r="AB4297">
        <v>-73.14</v>
      </c>
    </row>
    <row r="4298" spans="9:28" x14ac:dyDescent="0.25">
      <c r="I4298">
        <v>-15.097200000000001</v>
      </c>
      <c r="AB4298">
        <v>-45.738300000000002</v>
      </c>
    </row>
    <row r="4299" spans="9:28" x14ac:dyDescent="0.25">
      <c r="I4299">
        <v>-47.520299999999999</v>
      </c>
      <c r="AB4299">
        <v>-70.165000000000006</v>
      </c>
    </row>
    <row r="4300" spans="9:28" x14ac:dyDescent="0.25">
      <c r="I4300">
        <v>-94.399699999999996</v>
      </c>
      <c r="AB4300">
        <v>-126.88500000000001</v>
      </c>
    </row>
    <row r="4301" spans="9:28" x14ac:dyDescent="0.25">
      <c r="I4301">
        <v>-114.97499999999999</v>
      </c>
      <c r="AB4301">
        <v>-109.68600000000001</v>
      </c>
    </row>
    <row r="4302" spans="9:28" x14ac:dyDescent="0.25">
      <c r="I4302">
        <v>-124.673</v>
      </c>
      <c r="AB4302">
        <v>-44.852800000000002</v>
      </c>
    </row>
    <row r="4303" spans="9:28" x14ac:dyDescent="0.25">
      <c r="I4303">
        <v>-151.33799999999999</v>
      </c>
      <c r="AB4303">
        <v>-12.517899999999999</v>
      </c>
    </row>
    <row r="4304" spans="9:28" x14ac:dyDescent="0.25">
      <c r="I4304">
        <v>-78.330799999999996</v>
      </c>
      <c r="AB4304">
        <v>-25.097100000000001</v>
      </c>
    </row>
    <row r="4305" spans="9:28" x14ac:dyDescent="0.25">
      <c r="I4305">
        <v>35.840200000000003</v>
      </c>
      <c r="AB4305">
        <v>34.231400000000001</v>
      </c>
    </row>
    <row r="4306" spans="9:28" x14ac:dyDescent="0.25">
      <c r="I4306">
        <v>89.120599999999996</v>
      </c>
      <c r="AB4306">
        <v>10.361499999999999</v>
      </c>
    </row>
    <row r="4307" spans="9:28" x14ac:dyDescent="0.25">
      <c r="I4307">
        <v>71.3917</v>
      </c>
      <c r="AB4307">
        <v>142.511</v>
      </c>
    </row>
    <row r="4308" spans="9:28" x14ac:dyDescent="0.25">
      <c r="I4308">
        <v>46.257300000000001</v>
      </c>
      <c r="AB4308">
        <v>27.0153</v>
      </c>
    </row>
    <row r="4309" spans="9:28" x14ac:dyDescent="0.25">
      <c r="I4309">
        <v>32.726599999999998</v>
      </c>
      <c r="AB4309">
        <v>56.055300000000003</v>
      </c>
    </row>
    <row r="4310" spans="9:28" x14ac:dyDescent="0.25">
      <c r="I4310">
        <v>-8.7903400000000005</v>
      </c>
      <c r="AB4310">
        <v>-88.572699999999998</v>
      </c>
    </row>
    <row r="4311" spans="9:28" x14ac:dyDescent="0.25">
      <c r="I4311">
        <v>-48.084000000000003</v>
      </c>
      <c r="AB4311">
        <v>-80.875500000000002</v>
      </c>
    </row>
    <row r="4312" spans="9:28" x14ac:dyDescent="0.25">
      <c r="I4312">
        <v>-72.475300000000004</v>
      </c>
      <c r="AB4312">
        <v>-126.93600000000001</v>
      </c>
    </row>
    <row r="4313" spans="9:28" x14ac:dyDescent="0.25">
      <c r="I4313">
        <v>-67.5334</v>
      </c>
      <c r="AB4313">
        <v>-127.533</v>
      </c>
    </row>
    <row r="4314" spans="9:28" x14ac:dyDescent="0.25">
      <c r="I4314">
        <v>-84.429900000000004</v>
      </c>
      <c r="AB4314">
        <v>-92.876900000000006</v>
      </c>
    </row>
    <row r="4315" spans="9:28" x14ac:dyDescent="0.25">
      <c r="I4315">
        <v>-98.727099999999993</v>
      </c>
      <c r="AB4315">
        <v>-40.503100000000003</v>
      </c>
    </row>
    <row r="4316" spans="9:28" x14ac:dyDescent="0.25">
      <c r="I4316">
        <v>-62.511400000000002</v>
      </c>
      <c r="AB4316">
        <v>-27.506900000000002</v>
      </c>
    </row>
    <row r="4317" spans="9:28" x14ac:dyDescent="0.25">
      <c r="I4317">
        <v>54.506300000000003</v>
      </c>
      <c r="AB4317">
        <v>24.017700000000001</v>
      </c>
    </row>
    <row r="4318" spans="9:28" x14ac:dyDescent="0.25">
      <c r="I4318">
        <v>106.468</v>
      </c>
      <c r="AB4318">
        <v>74.652000000000001</v>
      </c>
    </row>
    <row r="4319" spans="9:28" x14ac:dyDescent="0.25">
      <c r="I4319">
        <v>99.755099999999999</v>
      </c>
      <c r="AB4319">
        <v>72.377799999999993</v>
      </c>
    </row>
    <row r="4320" spans="9:28" x14ac:dyDescent="0.25">
      <c r="I4320">
        <v>91.221900000000005</v>
      </c>
      <c r="AB4320">
        <v>75.140900000000002</v>
      </c>
    </row>
    <row r="4321" spans="9:28" x14ac:dyDescent="0.25">
      <c r="I4321">
        <v>59.845300000000002</v>
      </c>
      <c r="AB4321">
        <v>43.252299999999998</v>
      </c>
    </row>
    <row r="4322" spans="9:28" x14ac:dyDescent="0.25">
      <c r="I4322">
        <v>18.407599999999999</v>
      </c>
      <c r="AB4322">
        <v>-0.84838000000000002</v>
      </c>
    </row>
    <row r="4323" spans="9:28" x14ac:dyDescent="0.25">
      <c r="I4323">
        <v>-15.3927</v>
      </c>
      <c r="AB4323">
        <v>-18.8156</v>
      </c>
    </row>
    <row r="4324" spans="9:28" x14ac:dyDescent="0.25">
      <c r="I4324">
        <v>-52.690199999999997</v>
      </c>
      <c r="AB4324">
        <v>-72.741900000000001</v>
      </c>
    </row>
    <row r="4325" spans="9:28" x14ac:dyDescent="0.25">
      <c r="I4325">
        <v>-91.360399999999998</v>
      </c>
      <c r="AB4325">
        <v>-97.276200000000003</v>
      </c>
    </row>
    <row r="4326" spans="9:28" x14ac:dyDescent="0.25">
      <c r="I4326">
        <v>-48.457500000000003</v>
      </c>
      <c r="AB4326">
        <v>-4.99756</v>
      </c>
    </row>
    <row r="4327" spans="9:28" x14ac:dyDescent="0.25">
      <c r="I4327">
        <v>-57.6265</v>
      </c>
      <c r="AB4327">
        <v>35.277999999999999</v>
      </c>
    </row>
    <row r="4328" spans="9:28" x14ac:dyDescent="0.25">
      <c r="I4328">
        <v>-69.879199999999997</v>
      </c>
      <c r="AB4328">
        <v>22.789200000000001</v>
      </c>
    </row>
    <row r="4329" spans="9:28" x14ac:dyDescent="0.25">
      <c r="I4329">
        <v>46.085799999999999</v>
      </c>
      <c r="AB4329">
        <v>29.509599999999999</v>
      </c>
    </row>
    <row r="4330" spans="9:28" x14ac:dyDescent="0.25">
      <c r="I4330">
        <v>76.093000000000004</v>
      </c>
      <c r="AB4330">
        <v>25.694600000000001</v>
      </c>
    </row>
    <row r="4331" spans="9:28" x14ac:dyDescent="0.25">
      <c r="I4331">
        <v>80.046599999999998</v>
      </c>
      <c r="AB4331">
        <v>56.023899999999998</v>
      </c>
    </row>
    <row r="4332" spans="9:28" x14ac:dyDescent="0.25">
      <c r="I4332">
        <v>66.129599999999996</v>
      </c>
      <c r="AB4332">
        <v>71.171800000000005</v>
      </c>
    </row>
    <row r="4333" spans="9:28" x14ac:dyDescent="0.25">
      <c r="I4333">
        <v>22.571300000000001</v>
      </c>
      <c r="AB4333">
        <v>-38.928400000000003</v>
      </c>
    </row>
    <row r="4334" spans="9:28" x14ac:dyDescent="0.25">
      <c r="I4334">
        <v>-5.6081500000000002</v>
      </c>
      <c r="AB4334">
        <v>-19.700399999999998</v>
      </c>
    </row>
    <row r="4335" spans="9:28" x14ac:dyDescent="0.25">
      <c r="I4335">
        <v>-37.236600000000003</v>
      </c>
      <c r="AB4335">
        <v>-62.336300000000001</v>
      </c>
    </row>
    <row r="4336" spans="9:28" x14ac:dyDescent="0.25">
      <c r="I4336">
        <v>-75.873800000000003</v>
      </c>
      <c r="AB4336">
        <v>-97.689899999999994</v>
      </c>
    </row>
    <row r="4337" spans="9:28" x14ac:dyDescent="0.25">
      <c r="I4337">
        <v>-97.206699999999998</v>
      </c>
      <c r="AB4337">
        <v>-84.692499999999995</v>
      </c>
    </row>
    <row r="4338" spans="9:28" x14ac:dyDescent="0.25">
      <c r="I4338">
        <v>-50.657699999999998</v>
      </c>
      <c r="AB4338">
        <v>-2.37222</v>
      </c>
    </row>
    <row r="4339" spans="9:28" x14ac:dyDescent="0.25">
      <c r="I4339">
        <v>-154.67500000000001</v>
      </c>
      <c r="AB4339">
        <v>-14.767799999999999</v>
      </c>
    </row>
    <row r="4340" spans="9:28" x14ac:dyDescent="0.25">
      <c r="I4340">
        <v>-140.42699999999999</v>
      </c>
      <c r="AB4340">
        <v>-60.509399999999999</v>
      </c>
    </row>
    <row r="4341" spans="9:28" x14ac:dyDescent="0.25">
      <c r="I4341">
        <v>20.890699999999999</v>
      </c>
      <c r="AB4341">
        <v>-16.3629</v>
      </c>
    </row>
    <row r="4342" spans="9:28" x14ac:dyDescent="0.25">
      <c r="I4342">
        <v>63.595799999999997</v>
      </c>
      <c r="AB4342">
        <v>56.375</v>
      </c>
    </row>
    <row r="4343" spans="9:28" x14ac:dyDescent="0.25">
      <c r="I4343">
        <v>59.647300000000001</v>
      </c>
      <c r="AB4343">
        <v>76.782499999999999</v>
      </c>
    </row>
    <row r="4344" spans="9:28" x14ac:dyDescent="0.25">
      <c r="I4344">
        <v>43.603400000000001</v>
      </c>
      <c r="AB4344">
        <v>56.138800000000003</v>
      </c>
    </row>
    <row r="4345" spans="9:28" x14ac:dyDescent="0.25">
      <c r="I4345">
        <v>3.6177199999999998</v>
      </c>
      <c r="AB4345">
        <v>-101.59</v>
      </c>
    </row>
    <row r="4346" spans="9:28" x14ac:dyDescent="0.25">
      <c r="I4346">
        <v>-27.315200000000001</v>
      </c>
      <c r="AB4346">
        <v>-95.612700000000004</v>
      </c>
    </row>
    <row r="4347" spans="9:28" x14ac:dyDescent="0.25">
      <c r="I4347">
        <v>-65.900800000000004</v>
      </c>
      <c r="AB4347">
        <v>-130.47399999999999</v>
      </c>
    </row>
    <row r="4348" spans="9:28" x14ac:dyDescent="0.25">
      <c r="I4348">
        <v>-91.755200000000002</v>
      </c>
      <c r="AB4348">
        <v>-138.47200000000001</v>
      </c>
    </row>
    <row r="4349" spans="9:28" x14ac:dyDescent="0.25">
      <c r="I4349">
        <v>-106.511</v>
      </c>
      <c r="AB4349">
        <v>-158.57300000000001</v>
      </c>
    </row>
    <row r="4350" spans="9:28" x14ac:dyDescent="0.25">
      <c r="I4350">
        <v>-119.268</v>
      </c>
      <c r="AB4350">
        <v>-72.063900000000004</v>
      </c>
    </row>
    <row r="4351" spans="9:28" x14ac:dyDescent="0.25">
      <c r="I4351">
        <v>-117.417</v>
      </c>
      <c r="AB4351">
        <v>-33.974400000000003</v>
      </c>
    </row>
    <row r="4352" spans="9:28" x14ac:dyDescent="0.25">
      <c r="I4352">
        <v>-52.962299999999999</v>
      </c>
      <c r="AB4352">
        <v>-26.004799999999999</v>
      </c>
    </row>
    <row r="4353" spans="9:28" x14ac:dyDescent="0.25">
      <c r="I4353">
        <v>54.7502</v>
      </c>
      <c r="AB4353">
        <v>-32.515700000000002</v>
      </c>
    </row>
    <row r="4354" spans="9:28" x14ac:dyDescent="0.25">
      <c r="I4354">
        <v>49.926299999999998</v>
      </c>
      <c r="AB4354">
        <v>34.396299999999997</v>
      </c>
    </row>
    <row r="4355" spans="9:28" x14ac:dyDescent="0.25">
      <c r="I4355">
        <v>66.101500000000001</v>
      </c>
      <c r="AB4355">
        <v>78.821100000000001</v>
      </c>
    </row>
    <row r="4356" spans="9:28" x14ac:dyDescent="0.25">
      <c r="I4356">
        <v>23.6157</v>
      </c>
      <c r="AB4356">
        <v>16.883600000000001</v>
      </c>
    </row>
    <row r="4357" spans="9:28" x14ac:dyDescent="0.25">
      <c r="I4357">
        <v>-7.1850100000000001</v>
      </c>
      <c r="AB4357">
        <v>-49.401600000000002</v>
      </c>
    </row>
    <row r="4358" spans="9:28" x14ac:dyDescent="0.25">
      <c r="I4358">
        <v>-36.365200000000002</v>
      </c>
      <c r="AB4358">
        <v>-87.248000000000005</v>
      </c>
    </row>
    <row r="4359" spans="9:28" x14ac:dyDescent="0.25">
      <c r="I4359">
        <v>-73.124200000000002</v>
      </c>
      <c r="AB4359">
        <v>-94.858800000000002</v>
      </c>
    </row>
    <row r="4360" spans="9:28" x14ac:dyDescent="0.25">
      <c r="I4360">
        <v>-90.946299999999994</v>
      </c>
      <c r="AB4360">
        <v>-142.06200000000001</v>
      </c>
    </row>
    <row r="4361" spans="9:28" x14ac:dyDescent="0.25">
      <c r="I4361">
        <v>-104.35299999999999</v>
      </c>
      <c r="AB4361">
        <v>-112.047</v>
      </c>
    </row>
    <row r="4362" spans="9:28" x14ac:dyDescent="0.25">
      <c r="I4362">
        <v>-129.41399999999999</v>
      </c>
      <c r="AB4362">
        <v>-64.3399</v>
      </c>
    </row>
    <row r="4363" spans="9:28" x14ac:dyDescent="0.25">
      <c r="I4363">
        <v>5.4756200000000002</v>
      </c>
      <c r="AB4363">
        <v>18.619800000000001</v>
      </c>
    </row>
    <row r="4364" spans="9:28" x14ac:dyDescent="0.25">
      <c r="I4364">
        <v>106.35299999999999</v>
      </c>
      <c r="AB4364">
        <v>-114.111</v>
      </c>
    </row>
    <row r="4365" spans="9:28" x14ac:dyDescent="0.25">
      <c r="I4365">
        <v>144.84200000000001</v>
      </c>
      <c r="AB4365">
        <v>56.6952</v>
      </c>
    </row>
    <row r="4366" spans="9:28" x14ac:dyDescent="0.25">
      <c r="I4366">
        <v>103.976</v>
      </c>
      <c r="AB4366">
        <v>100.128</v>
      </c>
    </row>
    <row r="4367" spans="9:28" x14ac:dyDescent="0.25">
      <c r="I4367">
        <v>54.064799999999998</v>
      </c>
      <c r="AB4367">
        <v>82.302599999999998</v>
      </c>
    </row>
    <row r="4368" spans="9:28" x14ac:dyDescent="0.25">
      <c r="I4368">
        <v>17.535699999999999</v>
      </c>
      <c r="AB4368">
        <v>-0.97631299999999999</v>
      </c>
    </row>
    <row r="4369" spans="9:28" x14ac:dyDescent="0.25">
      <c r="I4369">
        <v>-10.897500000000001</v>
      </c>
      <c r="AB4369">
        <v>-67.8215</v>
      </c>
    </row>
    <row r="4370" spans="9:28" x14ac:dyDescent="0.25">
      <c r="I4370">
        <v>-38.715000000000003</v>
      </c>
      <c r="AB4370">
        <v>-51.214700000000001</v>
      </c>
    </row>
    <row r="4371" spans="9:28" x14ac:dyDescent="0.25">
      <c r="I4371">
        <v>-100.164</v>
      </c>
      <c r="AB4371">
        <v>-63.6419</v>
      </c>
    </row>
    <row r="4372" spans="9:28" x14ac:dyDescent="0.25">
      <c r="I4372">
        <v>-90.612300000000005</v>
      </c>
      <c r="AB4372">
        <v>-92.564300000000003</v>
      </c>
    </row>
    <row r="4373" spans="9:28" x14ac:dyDescent="0.25">
      <c r="I4373">
        <v>-90.614000000000004</v>
      </c>
      <c r="AB4373">
        <v>-133.78700000000001</v>
      </c>
    </row>
    <row r="4374" spans="9:28" x14ac:dyDescent="0.25">
      <c r="I4374">
        <v>-84.032600000000002</v>
      </c>
      <c r="AB4374">
        <v>91.217100000000002</v>
      </c>
    </row>
    <row r="4375" spans="9:28" x14ac:dyDescent="0.25">
      <c r="I4375">
        <v>-102.718</v>
      </c>
      <c r="AB4375">
        <v>-6.7416299999999998</v>
      </c>
    </row>
    <row r="4376" spans="9:28" x14ac:dyDescent="0.25">
      <c r="I4376">
        <v>-103.456</v>
      </c>
      <c r="AB4376">
        <v>-77.107600000000005</v>
      </c>
    </row>
    <row r="4377" spans="9:28" x14ac:dyDescent="0.25">
      <c r="I4377">
        <v>-23.593599999999999</v>
      </c>
      <c r="AB4377">
        <v>-86.371700000000004</v>
      </c>
    </row>
    <row r="4378" spans="9:28" x14ac:dyDescent="0.25">
      <c r="I4378">
        <v>9.9849800000000002</v>
      </c>
      <c r="AB4378">
        <v>77.696299999999994</v>
      </c>
    </row>
    <row r="4379" spans="9:28" x14ac:dyDescent="0.25">
      <c r="I4379">
        <v>29.504899999999999</v>
      </c>
      <c r="AB4379">
        <v>49.590299999999999</v>
      </c>
    </row>
    <row r="4380" spans="9:28" x14ac:dyDescent="0.25">
      <c r="I4380">
        <v>11.3293</v>
      </c>
      <c r="AB4380">
        <v>9.7904599999999995</v>
      </c>
    </row>
    <row r="4381" spans="9:28" x14ac:dyDescent="0.25">
      <c r="I4381">
        <v>-13.543799999999999</v>
      </c>
      <c r="AB4381">
        <v>-105.7</v>
      </c>
    </row>
    <row r="4382" spans="9:28" x14ac:dyDescent="0.25">
      <c r="I4382">
        <v>-52.869599999999998</v>
      </c>
      <c r="AB4382">
        <v>-151.565</v>
      </c>
    </row>
    <row r="4383" spans="9:28" x14ac:dyDescent="0.25">
      <c r="I4383">
        <v>-94.254300000000001</v>
      </c>
      <c r="AB4383">
        <v>-169.83099999999999</v>
      </c>
    </row>
    <row r="4384" spans="9:28" x14ac:dyDescent="0.25">
      <c r="I4384">
        <v>-118.53400000000001</v>
      </c>
      <c r="AB4384">
        <v>-210.57</v>
      </c>
    </row>
    <row r="4385" spans="9:28" x14ac:dyDescent="0.25">
      <c r="I4385">
        <v>-115.84099999999999</v>
      </c>
      <c r="AB4385">
        <v>-170.45500000000001</v>
      </c>
    </row>
    <row r="4386" spans="9:28" x14ac:dyDescent="0.25">
      <c r="I4386">
        <v>-121.12</v>
      </c>
      <c r="AB4386">
        <v>-128.05199999999999</v>
      </c>
    </row>
    <row r="4387" spans="9:28" x14ac:dyDescent="0.25">
      <c r="I4387">
        <v>-102.34</v>
      </c>
      <c r="AB4387">
        <v>-144.262</v>
      </c>
    </row>
    <row r="4388" spans="9:28" x14ac:dyDescent="0.25">
      <c r="I4388">
        <v>-54.362499999999997</v>
      </c>
      <c r="AB4388">
        <v>-26.477799999999998</v>
      </c>
    </row>
    <row r="4389" spans="9:28" x14ac:dyDescent="0.25">
      <c r="I4389">
        <v>35.157800000000002</v>
      </c>
      <c r="AB4389">
        <v>-21.259499999999999</v>
      </c>
    </row>
    <row r="4390" spans="9:28" x14ac:dyDescent="0.25">
      <c r="I4390">
        <v>84.572699999999998</v>
      </c>
      <c r="AB4390">
        <v>52.471899999999998</v>
      </c>
    </row>
    <row r="4391" spans="9:28" x14ac:dyDescent="0.25">
      <c r="I4391">
        <v>90.258099999999999</v>
      </c>
      <c r="AB4391">
        <v>84.463800000000006</v>
      </c>
    </row>
    <row r="4392" spans="9:28" x14ac:dyDescent="0.25">
      <c r="I4392">
        <v>59.617600000000003</v>
      </c>
      <c r="AB4392">
        <v>51.344700000000003</v>
      </c>
    </row>
    <row r="4393" spans="9:28" x14ac:dyDescent="0.25">
      <c r="I4393">
        <v>21.974799999999998</v>
      </c>
      <c r="AB4393">
        <v>-19.014700000000001</v>
      </c>
    </row>
    <row r="4394" spans="9:28" x14ac:dyDescent="0.25">
      <c r="I4394">
        <v>-2.0204599999999999</v>
      </c>
      <c r="AB4394">
        <v>-38.989800000000002</v>
      </c>
    </row>
    <row r="4395" spans="9:28" x14ac:dyDescent="0.25">
      <c r="I4395">
        <v>-33.087899999999998</v>
      </c>
      <c r="AB4395">
        <v>-56.0304</v>
      </c>
    </row>
    <row r="4396" spans="9:28" x14ac:dyDescent="0.25">
      <c r="I4396">
        <v>-74.709500000000006</v>
      </c>
      <c r="AB4396">
        <v>-84.0124</v>
      </c>
    </row>
    <row r="4397" spans="9:28" x14ac:dyDescent="0.25">
      <c r="I4397">
        <v>-93.259799999999998</v>
      </c>
      <c r="AB4397">
        <v>-85.579800000000006</v>
      </c>
    </row>
    <row r="4398" spans="9:28" x14ac:dyDescent="0.25">
      <c r="I4398">
        <v>-56.456000000000003</v>
      </c>
      <c r="AB4398">
        <v>-20.4679</v>
      </c>
    </row>
    <row r="4399" spans="9:28" x14ac:dyDescent="0.25">
      <c r="I4399">
        <v>-143.601</v>
      </c>
      <c r="AB4399">
        <v>8.26084</v>
      </c>
    </row>
    <row r="4400" spans="9:28" x14ac:dyDescent="0.25">
      <c r="I4400">
        <v>-142.82400000000001</v>
      </c>
      <c r="AB4400">
        <v>-61.820799999999998</v>
      </c>
    </row>
    <row r="4401" spans="9:28" x14ac:dyDescent="0.25">
      <c r="I4401">
        <v>40.000900000000001</v>
      </c>
      <c r="AB4401">
        <v>-23.9377</v>
      </c>
    </row>
    <row r="4402" spans="9:28" x14ac:dyDescent="0.25">
      <c r="I4402">
        <v>68.941000000000003</v>
      </c>
      <c r="AB4402">
        <v>4.1968800000000002</v>
      </c>
    </row>
    <row r="4403" spans="9:28" x14ac:dyDescent="0.25">
      <c r="I4403">
        <v>76.058199999999999</v>
      </c>
      <c r="AB4403">
        <v>145.13800000000001</v>
      </c>
    </row>
    <row r="4404" spans="9:28" x14ac:dyDescent="0.25">
      <c r="I4404">
        <v>43.307400000000001</v>
      </c>
      <c r="AB4404">
        <v>24.241</v>
      </c>
    </row>
    <row r="4405" spans="9:28" x14ac:dyDescent="0.25">
      <c r="I4405">
        <v>10.3908</v>
      </c>
      <c r="AB4405">
        <v>-13.4031</v>
      </c>
    </row>
    <row r="4406" spans="9:28" x14ac:dyDescent="0.25">
      <c r="I4406">
        <v>-16.634699999999999</v>
      </c>
      <c r="AB4406">
        <v>-76.255799999999994</v>
      </c>
    </row>
    <row r="4407" spans="9:28" x14ac:dyDescent="0.25">
      <c r="I4407">
        <v>-50.386400000000002</v>
      </c>
      <c r="AB4407">
        <v>-84.826700000000002</v>
      </c>
    </row>
    <row r="4408" spans="9:28" x14ac:dyDescent="0.25">
      <c r="I4408">
        <v>-88.069100000000006</v>
      </c>
      <c r="AB4408">
        <v>-131.95699999999999</v>
      </c>
    </row>
    <row r="4409" spans="9:28" x14ac:dyDescent="0.25">
      <c r="I4409">
        <v>-98.732500000000002</v>
      </c>
      <c r="AB4409">
        <v>-123.845</v>
      </c>
    </row>
    <row r="4410" spans="9:28" x14ac:dyDescent="0.25">
      <c r="I4410">
        <v>-103.83799999999999</v>
      </c>
      <c r="AB4410">
        <v>-30.857399999999998</v>
      </c>
    </row>
    <row r="4411" spans="9:28" x14ac:dyDescent="0.25">
      <c r="I4411">
        <v>-147.90799999999999</v>
      </c>
      <c r="AB4411">
        <v>13.290100000000001</v>
      </c>
    </row>
    <row r="4412" spans="9:28" x14ac:dyDescent="0.25">
      <c r="I4412">
        <v>-71.210499999999996</v>
      </c>
      <c r="AB4412">
        <v>-8.7716999999999992</v>
      </c>
    </row>
    <row r="4413" spans="9:28" x14ac:dyDescent="0.25">
      <c r="I4413">
        <v>-3.15361</v>
      </c>
      <c r="AB4413">
        <v>-14.9971</v>
      </c>
    </row>
    <row r="4414" spans="9:28" x14ac:dyDescent="0.25">
      <c r="I4414">
        <v>74.351900000000001</v>
      </c>
      <c r="AB4414">
        <v>66.714500000000001</v>
      </c>
    </row>
    <row r="4415" spans="9:28" x14ac:dyDescent="0.25">
      <c r="I4415">
        <v>45.889099999999999</v>
      </c>
      <c r="AB4415">
        <v>-4.6386500000000002</v>
      </c>
    </row>
    <row r="4416" spans="9:28" x14ac:dyDescent="0.25">
      <c r="I4416">
        <v>25.123999999999999</v>
      </c>
      <c r="AB4416">
        <v>66.902299999999997</v>
      </c>
    </row>
    <row r="4417" spans="9:28" x14ac:dyDescent="0.25">
      <c r="I4417">
        <v>-7.8533600000000003</v>
      </c>
      <c r="AB4417">
        <v>-128.446</v>
      </c>
    </row>
    <row r="4418" spans="9:28" x14ac:dyDescent="0.25">
      <c r="I4418">
        <v>-40.953099999999999</v>
      </c>
      <c r="AB4418">
        <v>-72.168300000000002</v>
      </c>
    </row>
    <row r="4419" spans="9:28" x14ac:dyDescent="0.25">
      <c r="I4419">
        <v>-76.501400000000004</v>
      </c>
      <c r="AB4419">
        <v>-123.944</v>
      </c>
    </row>
    <row r="4420" spans="9:28" x14ac:dyDescent="0.25">
      <c r="I4420">
        <v>-93.162899999999993</v>
      </c>
      <c r="AB4420">
        <v>-143.53299999999999</v>
      </c>
    </row>
    <row r="4421" spans="9:28" x14ac:dyDescent="0.25">
      <c r="I4421">
        <v>-110.69</v>
      </c>
      <c r="AB4421">
        <v>-131.81200000000001</v>
      </c>
    </row>
    <row r="4422" spans="9:28" x14ac:dyDescent="0.25">
      <c r="I4422">
        <v>-115.917</v>
      </c>
      <c r="AB4422">
        <v>-69.418099999999995</v>
      </c>
    </row>
    <row r="4423" spans="9:28" x14ac:dyDescent="0.25">
      <c r="I4423">
        <v>-80.936400000000006</v>
      </c>
      <c r="AB4423">
        <v>-112.37</v>
      </c>
    </row>
    <row r="4424" spans="9:28" x14ac:dyDescent="0.25">
      <c r="I4424">
        <v>-36.655999999999999</v>
      </c>
      <c r="AB4424">
        <v>-19.199300000000001</v>
      </c>
    </row>
    <row r="4425" spans="9:28" x14ac:dyDescent="0.25">
      <c r="I4425">
        <v>34.824300000000001</v>
      </c>
      <c r="AB4425">
        <v>-1.8405199999999999</v>
      </c>
    </row>
    <row r="4426" spans="9:28" x14ac:dyDescent="0.25">
      <c r="I4426">
        <v>29.076000000000001</v>
      </c>
      <c r="AB4426">
        <v>96.740899999999996</v>
      </c>
    </row>
    <row r="4427" spans="9:28" x14ac:dyDescent="0.25">
      <c r="I4427">
        <v>37.7774</v>
      </c>
      <c r="AB4427">
        <v>15.016</v>
      </c>
    </row>
    <row r="4428" spans="9:28" x14ac:dyDescent="0.25">
      <c r="I4428">
        <v>21.9803</v>
      </c>
      <c r="AB4428">
        <v>-6.3773499999999999</v>
      </c>
    </row>
    <row r="4429" spans="9:28" x14ac:dyDescent="0.25">
      <c r="I4429">
        <v>-15.946199999999999</v>
      </c>
      <c r="AB4429">
        <v>-124.143</v>
      </c>
    </row>
    <row r="4430" spans="9:28" x14ac:dyDescent="0.25">
      <c r="I4430">
        <v>-48.167700000000004</v>
      </c>
      <c r="AB4430">
        <v>-77.389399999999995</v>
      </c>
    </row>
    <row r="4431" spans="9:28" x14ac:dyDescent="0.25">
      <c r="I4431">
        <v>-88.401300000000006</v>
      </c>
      <c r="AB4431">
        <v>-153.41</v>
      </c>
    </row>
    <row r="4432" spans="9:28" x14ac:dyDescent="0.25">
      <c r="I4432">
        <v>-104.39100000000001</v>
      </c>
      <c r="AB4432">
        <v>-202.035</v>
      </c>
    </row>
    <row r="4433" spans="9:28" x14ac:dyDescent="0.25">
      <c r="I4433">
        <v>-111.88</v>
      </c>
      <c r="AB4433">
        <v>-174.82499999999999</v>
      </c>
    </row>
    <row r="4434" spans="9:28" x14ac:dyDescent="0.25">
      <c r="I4434">
        <v>-113.84699999999999</v>
      </c>
      <c r="AB4434">
        <v>-119.831</v>
      </c>
    </row>
    <row r="4435" spans="9:28" x14ac:dyDescent="0.25">
      <c r="I4435">
        <v>-90.520600000000002</v>
      </c>
      <c r="AB4435">
        <v>-103.68899999999999</v>
      </c>
    </row>
    <row r="4436" spans="9:28" x14ac:dyDescent="0.25">
      <c r="I4436">
        <v>-27.819400000000002</v>
      </c>
      <c r="AB4436">
        <v>-61.876100000000001</v>
      </c>
    </row>
    <row r="4437" spans="9:28" x14ac:dyDescent="0.25">
      <c r="I4437">
        <v>12.1334</v>
      </c>
      <c r="AB4437">
        <v>15.713900000000001</v>
      </c>
    </row>
    <row r="4438" spans="9:28" x14ac:dyDescent="0.25">
      <c r="I4438">
        <v>48.945399999999999</v>
      </c>
      <c r="AB4438">
        <v>132.53899999999999</v>
      </c>
    </row>
    <row r="4439" spans="9:28" x14ac:dyDescent="0.25">
      <c r="I4439">
        <v>51.974699999999999</v>
      </c>
      <c r="AB4439">
        <v>63.105800000000002</v>
      </c>
    </row>
    <row r="4440" spans="9:28" x14ac:dyDescent="0.25">
      <c r="I4440">
        <v>25.758199999999999</v>
      </c>
      <c r="AB4440">
        <v>-13.0334</v>
      </c>
    </row>
    <row r="4441" spans="9:28" x14ac:dyDescent="0.25">
      <c r="I4441">
        <v>-4.22682</v>
      </c>
      <c r="AB4441">
        <v>-76.363699999999994</v>
      </c>
    </row>
    <row r="4442" spans="9:28" x14ac:dyDescent="0.25">
      <c r="I4442">
        <v>-39.416600000000003</v>
      </c>
      <c r="AB4442">
        <v>-125.94199999999999</v>
      </c>
    </row>
    <row r="4443" spans="9:28" x14ac:dyDescent="0.25">
      <c r="I4443">
        <v>-75.506699999999995</v>
      </c>
      <c r="AB4443">
        <v>-154.233</v>
      </c>
    </row>
    <row r="4444" spans="9:28" x14ac:dyDescent="0.25">
      <c r="I4444">
        <v>-80.033900000000003</v>
      </c>
      <c r="AB4444">
        <v>-193.38499999999999</v>
      </c>
    </row>
    <row r="4445" spans="9:28" x14ac:dyDescent="0.25">
      <c r="I4445">
        <v>-96.694999999999993</v>
      </c>
      <c r="AB4445">
        <v>-137.803</v>
      </c>
    </row>
    <row r="4446" spans="9:28" x14ac:dyDescent="0.25">
      <c r="I4446">
        <v>-117.96299999999999</v>
      </c>
      <c r="AB4446">
        <v>-91.915300000000002</v>
      </c>
    </row>
    <row r="4447" spans="9:28" x14ac:dyDescent="0.25">
      <c r="I4447">
        <v>-106.554</v>
      </c>
      <c r="AB4447">
        <v>-143.34399999999999</v>
      </c>
    </row>
    <row r="4448" spans="9:28" x14ac:dyDescent="0.25">
      <c r="I4448">
        <v>-52.381799999999998</v>
      </c>
      <c r="AB4448">
        <v>-44.444299999999998</v>
      </c>
    </row>
    <row r="4449" spans="9:28" x14ac:dyDescent="0.25">
      <c r="I4449">
        <v>47.323300000000003</v>
      </c>
      <c r="AB4449">
        <v>-1.8977599999999999</v>
      </c>
    </row>
    <row r="4450" spans="9:28" x14ac:dyDescent="0.25">
      <c r="I4450">
        <v>59.039000000000001</v>
      </c>
      <c r="AB4450">
        <v>110.989</v>
      </c>
    </row>
    <row r="4451" spans="9:28" x14ac:dyDescent="0.25">
      <c r="I4451">
        <v>88.408000000000001</v>
      </c>
      <c r="AB4451">
        <v>135.10400000000001</v>
      </c>
    </row>
    <row r="4452" spans="9:28" x14ac:dyDescent="0.25">
      <c r="I4452">
        <v>64.671000000000006</v>
      </c>
      <c r="AB4452">
        <v>63.883499999999998</v>
      </c>
    </row>
    <row r="4453" spans="9:28" x14ac:dyDescent="0.25">
      <c r="I4453">
        <v>26.835899999999999</v>
      </c>
      <c r="AB4453">
        <v>-4.4675399999999996</v>
      </c>
    </row>
    <row r="4454" spans="9:28" x14ac:dyDescent="0.25">
      <c r="I4454">
        <v>-0.34488400000000002</v>
      </c>
      <c r="AB4454">
        <v>-23.942</v>
      </c>
    </row>
    <row r="4455" spans="9:28" x14ac:dyDescent="0.25">
      <c r="I4455">
        <v>-32.317999999999998</v>
      </c>
      <c r="AB4455">
        <v>-49.459400000000002</v>
      </c>
    </row>
    <row r="4456" spans="9:28" x14ac:dyDescent="0.25">
      <c r="I4456">
        <v>-71.334299999999999</v>
      </c>
      <c r="AB4456">
        <v>-77.513499999999993</v>
      </c>
    </row>
    <row r="4457" spans="9:28" x14ac:dyDescent="0.25">
      <c r="I4457">
        <v>-89.649699999999996</v>
      </c>
      <c r="AB4457">
        <v>-92.26</v>
      </c>
    </row>
    <row r="4458" spans="9:28" x14ac:dyDescent="0.25">
      <c r="I4458">
        <v>-85.907700000000006</v>
      </c>
      <c r="AB4458">
        <v>-43.13</v>
      </c>
    </row>
    <row r="4459" spans="9:28" x14ac:dyDescent="0.25">
      <c r="I4459">
        <v>-118.31399999999999</v>
      </c>
      <c r="AB4459">
        <v>15.878299999999999</v>
      </c>
    </row>
    <row r="4460" spans="9:28" x14ac:dyDescent="0.25">
      <c r="I4460">
        <v>-65.486800000000002</v>
      </c>
      <c r="AB4460">
        <v>-11.1929</v>
      </c>
    </row>
    <row r="4461" spans="9:28" x14ac:dyDescent="0.25">
      <c r="I4461">
        <v>54.702800000000003</v>
      </c>
      <c r="AB4461">
        <v>49.5259</v>
      </c>
    </row>
    <row r="4462" spans="9:28" x14ac:dyDescent="0.25">
      <c r="I4462">
        <v>116.387</v>
      </c>
      <c r="AB4462">
        <v>58.721600000000002</v>
      </c>
    </row>
    <row r="4463" spans="9:28" x14ac:dyDescent="0.25">
      <c r="I4463">
        <v>98.378299999999996</v>
      </c>
      <c r="AB4463">
        <v>116.895</v>
      </c>
    </row>
    <row r="4464" spans="9:28" x14ac:dyDescent="0.25">
      <c r="I4464">
        <v>55.636299999999999</v>
      </c>
      <c r="AB4464">
        <v>71.697000000000003</v>
      </c>
    </row>
    <row r="4465" spans="9:28" x14ac:dyDescent="0.25">
      <c r="I4465">
        <v>29.592199999999998</v>
      </c>
      <c r="AB4465">
        <v>53.695999999999998</v>
      </c>
    </row>
    <row r="4466" spans="9:28" x14ac:dyDescent="0.25">
      <c r="I4466">
        <v>-3.4531700000000001</v>
      </c>
      <c r="AB4466">
        <v>-22.9557</v>
      </c>
    </row>
    <row r="4467" spans="9:28" x14ac:dyDescent="0.25">
      <c r="I4467">
        <v>-30.526599999999998</v>
      </c>
      <c r="AB4467">
        <v>-53.060299999999998</v>
      </c>
    </row>
    <row r="4468" spans="9:28" x14ac:dyDescent="0.25">
      <c r="I4468">
        <v>-53.3825</v>
      </c>
      <c r="AB4468">
        <v>-94.572000000000003</v>
      </c>
    </row>
    <row r="4469" spans="9:28" x14ac:dyDescent="0.25">
      <c r="I4469">
        <v>-37.9574</v>
      </c>
      <c r="AB4469">
        <v>-96.141800000000003</v>
      </c>
    </row>
    <row r="4470" spans="9:28" x14ac:dyDescent="0.25">
      <c r="I4470">
        <v>-68.747699999999995</v>
      </c>
      <c r="AB4470">
        <v>-69.730400000000003</v>
      </c>
    </row>
    <row r="4471" spans="9:28" x14ac:dyDescent="0.25">
      <c r="I4471">
        <v>-118.092</v>
      </c>
      <c r="AB4471">
        <v>-80.607799999999997</v>
      </c>
    </row>
    <row r="4472" spans="9:28" x14ac:dyDescent="0.25">
      <c r="I4472">
        <v>-65.608900000000006</v>
      </c>
      <c r="AB4472">
        <v>-22.628599999999999</v>
      </c>
    </row>
    <row r="4473" spans="9:28" x14ac:dyDescent="0.25">
      <c r="I4473">
        <v>20.5609</v>
      </c>
      <c r="AB4473">
        <v>-1.4431099999999999</v>
      </c>
    </row>
    <row r="4474" spans="9:28" x14ac:dyDescent="0.25">
      <c r="I4474">
        <v>89.224900000000005</v>
      </c>
      <c r="AB4474">
        <v>64.305499999999995</v>
      </c>
    </row>
    <row r="4475" spans="9:28" x14ac:dyDescent="0.25">
      <c r="I4475">
        <v>92.4602</v>
      </c>
      <c r="AB4475">
        <v>95.687799999999996</v>
      </c>
    </row>
    <row r="4476" spans="9:28" x14ac:dyDescent="0.25">
      <c r="I4476">
        <v>54.480600000000003</v>
      </c>
      <c r="AB4476">
        <v>44.854599999999998</v>
      </c>
    </row>
    <row r="4477" spans="9:28" x14ac:dyDescent="0.25">
      <c r="I4477">
        <v>24.645900000000001</v>
      </c>
      <c r="AB4477">
        <v>17.5121</v>
      </c>
    </row>
    <row r="4478" spans="9:28" x14ac:dyDescent="0.25">
      <c r="I4478">
        <v>0.62303500000000001</v>
      </c>
      <c r="AB4478">
        <v>-14.8254</v>
      </c>
    </row>
    <row r="4479" spans="9:28" x14ac:dyDescent="0.25">
      <c r="I4479">
        <v>-24.8935</v>
      </c>
      <c r="AB4479">
        <v>-21.786100000000001</v>
      </c>
    </row>
    <row r="4480" spans="9:28" x14ac:dyDescent="0.25">
      <c r="I4480">
        <v>-58.948599999999999</v>
      </c>
      <c r="AB4480">
        <v>-62.2303</v>
      </c>
    </row>
    <row r="4481" spans="9:28" x14ac:dyDescent="0.25">
      <c r="I4481">
        <v>-64.484200000000001</v>
      </c>
      <c r="AB4481">
        <v>-67.323599999999999</v>
      </c>
    </row>
    <row r="4482" spans="9:28" x14ac:dyDescent="0.25">
      <c r="I4482">
        <v>-66.584199999999996</v>
      </c>
      <c r="AB4482">
        <v>-44.9557</v>
      </c>
    </row>
    <row r="4483" spans="9:28" x14ac:dyDescent="0.25">
      <c r="I4483">
        <v>-118.837</v>
      </c>
      <c r="AB4483">
        <v>-46.262099999999997</v>
      </c>
    </row>
    <row r="4484" spans="9:28" x14ac:dyDescent="0.25">
      <c r="I4484">
        <v>-65.021199999999993</v>
      </c>
      <c r="AB4484">
        <v>-9.8484999999999996</v>
      </c>
    </row>
    <row r="4485" spans="9:28" x14ac:dyDescent="0.25">
      <c r="I4485">
        <v>5.9093799999999996</v>
      </c>
      <c r="AB4485">
        <v>-9.7858599999999996</v>
      </c>
    </row>
    <row r="4486" spans="9:28" x14ac:dyDescent="0.25">
      <c r="I4486">
        <v>82.454400000000007</v>
      </c>
      <c r="AB4486">
        <v>107.828</v>
      </c>
    </row>
    <row r="4487" spans="9:28" x14ac:dyDescent="0.25">
      <c r="I4487">
        <v>78.901200000000003</v>
      </c>
      <c r="AB4487">
        <v>124.387</v>
      </c>
    </row>
    <row r="4488" spans="9:28" x14ac:dyDescent="0.25">
      <c r="I4488">
        <v>46.0488</v>
      </c>
      <c r="AB4488">
        <v>69.465100000000007</v>
      </c>
    </row>
    <row r="4489" spans="9:28" x14ac:dyDescent="0.25">
      <c r="I4489">
        <v>15.1706</v>
      </c>
      <c r="AB4489">
        <v>-68.2667</v>
      </c>
    </row>
    <row r="4490" spans="9:28" x14ac:dyDescent="0.25">
      <c r="I4490">
        <v>-15.566599999999999</v>
      </c>
      <c r="AB4490">
        <v>-78.341899999999995</v>
      </c>
    </row>
    <row r="4491" spans="9:28" x14ac:dyDescent="0.25">
      <c r="I4491">
        <v>-51.302599999999998</v>
      </c>
      <c r="AB4491">
        <v>-86.167100000000005</v>
      </c>
    </row>
    <row r="4492" spans="9:28" x14ac:dyDescent="0.25">
      <c r="I4492">
        <v>-80.593599999999995</v>
      </c>
      <c r="AB4492">
        <v>-124.825</v>
      </c>
    </row>
    <row r="4493" spans="9:28" x14ac:dyDescent="0.25">
      <c r="I4493">
        <v>-87.832599999999999</v>
      </c>
      <c r="AB4493">
        <v>-115.854</v>
      </c>
    </row>
    <row r="4494" spans="9:28" x14ac:dyDescent="0.25">
      <c r="I4494">
        <v>-101.88500000000001</v>
      </c>
      <c r="AB4494">
        <v>-70.635499999999993</v>
      </c>
    </row>
    <row r="4495" spans="9:28" x14ac:dyDescent="0.25">
      <c r="I4495">
        <v>-97.157300000000006</v>
      </c>
      <c r="AB4495">
        <v>-29.5244</v>
      </c>
    </row>
    <row r="4496" spans="9:28" x14ac:dyDescent="0.25">
      <c r="I4496">
        <v>-59.348799999999997</v>
      </c>
      <c r="AB4496">
        <v>0.80078199999999999</v>
      </c>
    </row>
    <row r="4497" spans="9:28" x14ac:dyDescent="0.25">
      <c r="I4497">
        <v>49.1922</v>
      </c>
      <c r="AB4497">
        <v>90.443399999999997</v>
      </c>
    </row>
    <row r="4498" spans="9:28" x14ac:dyDescent="0.25">
      <c r="I4498">
        <v>85.742800000000003</v>
      </c>
      <c r="AB4498">
        <v>41.290199999999999</v>
      </c>
    </row>
    <row r="4499" spans="9:28" x14ac:dyDescent="0.25">
      <c r="I4499">
        <v>74.113699999999994</v>
      </c>
      <c r="AB4499">
        <v>141.93899999999999</v>
      </c>
    </row>
    <row r="4500" spans="9:28" x14ac:dyDescent="0.25">
      <c r="I4500">
        <v>54.466999999999999</v>
      </c>
      <c r="AB4500">
        <v>52.287100000000002</v>
      </c>
    </row>
    <row r="4501" spans="9:28" x14ac:dyDescent="0.25">
      <c r="I4501">
        <v>32.6952</v>
      </c>
      <c r="AB4501">
        <v>42.5244</v>
      </c>
    </row>
    <row r="4502" spans="9:28" x14ac:dyDescent="0.25">
      <c r="I4502">
        <v>-6.9690099999999999</v>
      </c>
      <c r="AB4502">
        <v>-65.975200000000001</v>
      </c>
    </row>
    <row r="4503" spans="9:28" x14ac:dyDescent="0.25">
      <c r="I4503">
        <v>-43.881300000000003</v>
      </c>
      <c r="AB4503">
        <v>-71.009100000000004</v>
      </c>
    </row>
    <row r="4504" spans="9:28" x14ac:dyDescent="0.25">
      <c r="I4504">
        <v>-65.488399999999999</v>
      </c>
      <c r="AB4504">
        <v>-107.797</v>
      </c>
    </row>
    <row r="4505" spans="9:28" x14ac:dyDescent="0.25">
      <c r="I4505">
        <v>-60.961799999999997</v>
      </c>
      <c r="AB4505">
        <v>-119.925</v>
      </c>
    </row>
    <row r="4506" spans="9:28" x14ac:dyDescent="0.25">
      <c r="I4506">
        <v>-80.490600000000001</v>
      </c>
      <c r="AB4506">
        <v>-85.116100000000003</v>
      </c>
    </row>
    <row r="4507" spans="9:28" x14ac:dyDescent="0.25">
      <c r="I4507">
        <v>-96.736699999999999</v>
      </c>
      <c r="AB4507">
        <v>-18.671199999999999</v>
      </c>
    </row>
    <row r="4508" spans="9:28" x14ac:dyDescent="0.25">
      <c r="I4508">
        <v>-57.009900000000002</v>
      </c>
      <c r="AB4508">
        <v>-4.3385100000000003</v>
      </c>
    </row>
    <row r="4509" spans="9:28" x14ac:dyDescent="0.25">
      <c r="I4509">
        <v>57.615600000000001</v>
      </c>
      <c r="AB4509">
        <v>50.701999999999998</v>
      </c>
    </row>
    <row r="4510" spans="9:28" x14ac:dyDescent="0.25">
      <c r="I4510">
        <v>107.268</v>
      </c>
      <c r="AB4510">
        <v>77.152699999999996</v>
      </c>
    </row>
    <row r="4511" spans="9:28" x14ac:dyDescent="0.25">
      <c r="I4511">
        <v>110.072</v>
      </c>
      <c r="AB4511">
        <v>84.570700000000002</v>
      </c>
    </row>
    <row r="4512" spans="9:28" x14ac:dyDescent="0.25">
      <c r="I4512">
        <v>90.526399999999995</v>
      </c>
      <c r="AB4512">
        <v>66.594800000000006</v>
      </c>
    </row>
    <row r="4513" spans="9:28" x14ac:dyDescent="0.25">
      <c r="I4513">
        <v>65.093500000000006</v>
      </c>
      <c r="AB4513">
        <v>55.362400000000001</v>
      </c>
    </row>
    <row r="4514" spans="9:28" x14ac:dyDescent="0.25">
      <c r="I4514">
        <v>20.858499999999999</v>
      </c>
      <c r="AB4514">
        <v>4.3384</v>
      </c>
    </row>
    <row r="4515" spans="9:28" x14ac:dyDescent="0.25">
      <c r="I4515">
        <v>-11.428599999999999</v>
      </c>
      <c r="AB4515">
        <v>5.1099199999999998</v>
      </c>
    </row>
    <row r="4516" spans="9:28" x14ac:dyDescent="0.25">
      <c r="I4516">
        <v>-44.457000000000001</v>
      </c>
      <c r="AB4516">
        <v>-50.1</v>
      </c>
    </row>
    <row r="4517" spans="9:28" x14ac:dyDescent="0.25">
      <c r="I4517">
        <v>-84.433000000000007</v>
      </c>
      <c r="AB4517">
        <v>-86.647900000000007</v>
      </c>
    </row>
    <row r="4518" spans="9:28" x14ac:dyDescent="0.25">
      <c r="I4518">
        <v>-50.7699</v>
      </c>
      <c r="AB4518">
        <v>1.3859300000000001</v>
      </c>
    </row>
    <row r="4519" spans="9:28" x14ac:dyDescent="0.25">
      <c r="I4519">
        <v>-26.7866</v>
      </c>
      <c r="AB4519">
        <v>60.735500000000002</v>
      </c>
    </row>
    <row r="4520" spans="9:28" x14ac:dyDescent="0.25">
      <c r="I4520">
        <v>-57.093600000000002</v>
      </c>
      <c r="AB4520">
        <v>47.257599999999996</v>
      </c>
    </row>
    <row r="4521" spans="9:28" x14ac:dyDescent="0.25">
      <c r="I4521">
        <v>36.519500000000001</v>
      </c>
      <c r="AB4521">
        <v>62.364899999999999</v>
      </c>
    </row>
    <row r="4522" spans="9:28" x14ac:dyDescent="0.25">
      <c r="I4522">
        <v>49.827100000000002</v>
      </c>
      <c r="AB4522">
        <v>40.6571</v>
      </c>
    </row>
    <row r="4523" spans="9:28" x14ac:dyDescent="0.25">
      <c r="I4523">
        <v>75.842100000000002</v>
      </c>
      <c r="AB4523">
        <v>45.078400000000002</v>
      </c>
    </row>
    <row r="4524" spans="9:28" x14ac:dyDescent="0.25">
      <c r="I4524">
        <v>61.702599999999997</v>
      </c>
      <c r="AB4524">
        <v>40.897500000000001</v>
      </c>
    </row>
    <row r="4525" spans="9:28" x14ac:dyDescent="0.25">
      <c r="I4525">
        <v>21.529800000000002</v>
      </c>
      <c r="AB4525">
        <v>-26.790199999999999</v>
      </c>
    </row>
    <row r="4526" spans="9:28" x14ac:dyDescent="0.25">
      <c r="I4526">
        <v>-3.4566599999999998</v>
      </c>
      <c r="AB4526">
        <v>-21.877800000000001</v>
      </c>
    </row>
    <row r="4527" spans="9:28" x14ac:dyDescent="0.25">
      <c r="I4527">
        <v>-31.708600000000001</v>
      </c>
      <c r="AB4527">
        <v>-45.7395</v>
      </c>
    </row>
    <row r="4528" spans="9:28" x14ac:dyDescent="0.25">
      <c r="I4528">
        <v>-70.627200000000002</v>
      </c>
      <c r="AB4528">
        <v>-77.592299999999994</v>
      </c>
    </row>
    <row r="4529" spans="9:28" x14ac:dyDescent="0.25">
      <c r="I4529">
        <v>-81.840199999999996</v>
      </c>
      <c r="AB4529">
        <v>-82.413700000000006</v>
      </c>
    </row>
    <row r="4530" spans="9:28" x14ac:dyDescent="0.25">
      <c r="I4530">
        <v>-52.918900000000001</v>
      </c>
      <c r="AB4530">
        <v>-8.1809600000000007</v>
      </c>
    </row>
    <row r="4531" spans="9:28" x14ac:dyDescent="0.25">
      <c r="I4531">
        <v>-158.33600000000001</v>
      </c>
      <c r="AB4531">
        <v>3.20865</v>
      </c>
    </row>
    <row r="4532" spans="9:28" x14ac:dyDescent="0.25">
      <c r="I4532">
        <v>-112.35</v>
      </c>
      <c r="AB4532">
        <v>-35.884</v>
      </c>
    </row>
    <row r="4533" spans="9:28" x14ac:dyDescent="0.25">
      <c r="I4533">
        <v>36.247100000000003</v>
      </c>
      <c r="AB4533">
        <v>19.794699999999999</v>
      </c>
    </row>
    <row r="4534" spans="9:28" x14ac:dyDescent="0.25">
      <c r="I4534">
        <v>57.706800000000001</v>
      </c>
      <c r="AB4534">
        <v>55.820500000000003</v>
      </c>
    </row>
    <row r="4535" spans="9:28" x14ac:dyDescent="0.25">
      <c r="I4535">
        <v>63.783999999999999</v>
      </c>
      <c r="AB4535">
        <v>104.892</v>
      </c>
    </row>
    <row r="4536" spans="9:28" x14ac:dyDescent="0.25">
      <c r="I4536">
        <v>50.350299999999997</v>
      </c>
      <c r="AB4536">
        <v>36.975000000000001</v>
      </c>
    </row>
    <row r="4537" spans="9:28" x14ac:dyDescent="0.25">
      <c r="I4537">
        <v>8.2147299999999994</v>
      </c>
      <c r="AB4537">
        <v>-94.188699999999997</v>
      </c>
    </row>
    <row r="4538" spans="9:28" x14ac:dyDescent="0.25">
      <c r="I4538">
        <v>-24.557700000000001</v>
      </c>
      <c r="AB4538">
        <v>-108.871</v>
      </c>
    </row>
    <row r="4539" spans="9:28" x14ac:dyDescent="0.25">
      <c r="I4539">
        <v>-58.515300000000003</v>
      </c>
      <c r="AB4539">
        <v>-120.34099999999999</v>
      </c>
    </row>
    <row r="4540" spans="9:28" x14ac:dyDescent="0.25">
      <c r="I4540">
        <v>-69.574600000000004</v>
      </c>
      <c r="AB4540">
        <v>-131.72900000000001</v>
      </c>
    </row>
    <row r="4541" spans="9:28" x14ac:dyDescent="0.25">
      <c r="I4541">
        <v>-82.306100000000001</v>
      </c>
      <c r="AB4541">
        <v>-151.49799999999999</v>
      </c>
    </row>
    <row r="4542" spans="9:28" x14ac:dyDescent="0.25">
      <c r="I4542">
        <v>-103.526</v>
      </c>
      <c r="AB4542">
        <v>-70.754599999999996</v>
      </c>
    </row>
    <row r="4543" spans="9:28" x14ac:dyDescent="0.25">
      <c r="I4543">
        <v>-103.663</v>
      </c>
      <c r="AB4543">
        <v>-23.302600000000002</v>
      </c>
    </row>
    <row r="4544" spans="9:28" x14ac:dyDescent="0.25">
      <c r="I4544">
        <v>-32.3827</v>
      </c>
      <c r="AB4544">
        <v>-8.0268599999999992</v>
      </c>
    </row>
    <row r="4545" spans="9:28" x14ac:dyDescent="0.25">
      <c r="I4545">
        <v>50.020699999999998</v>
      </c>
      <c r="AB4545">
        <v>-0.46702100000000002</v>
      </c>
    </row>
    <row r="4546" spans="9:28" x14ac:dyDescent="0.25">
      <c r="I4546">
        <v>55.719000000000001</v>
      </c>
      <c r="AB4546">
        <v>39.051000000000002</v>
      </c>
    </row>
    <row r="4547" spans="9:28" x14ac:dyDescent="0.25">
      <c r="I4547">
        <v>68.182900000000004</v>
      </c>
      <c r="AB4547">
        <v>84.551000000000002</v>
      </c>
    </row>
    <row r="4548" spans="9:28" x14ac:dyDescent="0.25">
      <c r="I4548">
        <v>28.226199999999999</v>
      </c>
      <c r="AB4548">
        <v>3.1896499999999999</v>
      </c>
    </row>
    <row r="4549" spans="9:28" x14ac:dyDescent="0.25">
      <c r="I4549">
        <v>-5.5285000000000002</v>
      </c>
      <c r="AB4549">
        <v>-57.396999999999998</v>
      </c>
    </row>
    <row r="4550" spans="9:28" x14ac:dyDescent="0.25">
      <c r="I4550">
        <v>-37.947800000000001</v>
      </c>
      <c r="AB4550">
        <v>-93.6036</v>
      </c>
    </row>
    <row r="4551" spans="9:28" x14ac:dyDescent="0.25">
      <c r="I4551">
        <v>-70.409700000000001</v>
      </c>
      <c r="AB4551">
        <v>-103.672</v>
      </c>
    </row>
    <row r="4552" spans="9:28" x14ac:dyDescent="0.25">
      <c r="I4552">
        <v>-71.406099999999995</v>
      </c>
      <c r="AB4552">
        <v>-139.29599999999999</v>
      </c>
    </row>
    <row r="4553" spans="9:28" x14ac:dyDescent="0.25">
      <c r="I4553">
        <v>-83.042500000000004</v>
      </c>
      <c r="AB4553">
        <v>-125.181</v>
      </c>
    </row>
    <row r="4554" spans="9:28" x14ac:dyDescent="0.25">
      <c r="I4554">
        <v>-107.669</v>
      </c>
      <c r="AB4554">
        <v>-79.926699999999997</v>
      </c>
    </row>
    <row r="4555" spans="9:28" x14ac:dyDescent="0.25">
      <c r="I4555">
        <v>-6.8403</v>
      </c>
      <c r="AB4555">
        <v>12.5289</v>
      </c>
    </row>
    <row r="4556" spans="9:28" x14ac:dyDescent="0.25">
      <c r="I4556">
        <v>90.990300000000005</v>
      </c>
      <c r="AB4556">
        <v>-101.294</v>
      </c>
    </row>
    <row r="4557" spans="9:28" x14ac:dyDescent="0.25">
      <c r="I4557">
        <v>127.54900000000001</v>
      </c>
      <c r="AB4557">
        <v>69.514799999999994</v>
      </c>
    </row>
    <row r="4558" spans="9:28" x14ac:dyDescent="0.25">
      <c r="I4558">
        <v>100.065</v>
      </c>
      <c r="AB4558">
        <v>108.83499999999999</v>
      </c>
    </row>
    <row r="4559" spans="9:28" x14ac:dyDescent="0.25">
      <c r="I4559">
        <v>59.375900000000001</v>
      </c>
      <c r="AB4559">
        <v>98.6477</v>
      </c>
    </row>
    <row r="4560" spans="9:28" x14ac:dyDescent="0.25">
      <c r="I4560">
        <v>21.665900000000001</v>
      </c>
      <c r="AB4560">
        <v>12.889099999999999</v>
      </c>
    </row>
    <row r="4561" spans="9:28" x14ac:dyDescent="0.25">
      <c r="I4561">
        <v>-8.0807400000000005</v>
      </c>
      <c r="AB4561">
        <v>-62.032299999999999</v>
      </c>
    </row>
    <row r="4562" spans="9:28" x14ac:dyDescent="0.25">
      <c r="I4562">
        <v>-33.7712</v>
      </c>
      <c r="AB4562">
        <v>-51.2239</v>
      </c>
    </row>
    <row r="4563" spans="9:28" x14ac:dyDescent="0.25">
      <c r="I4563">
        <v>-93.888900000000007</v>
      </c>
      <c r="AB4563">
        <v>-63.309199999999997</v>
      </c>
    </row>
    <row r="4564" spans="9:28" x14ac:dyDescent="0.25">
      <c r="I4564">
        <v>-87.151899999999998</v>
      </c>
      <c r="AB4564">
        <v>-82.194800000000001</v>
      </c>
    </row>
    <row r="4565" spans="9:28" x14ac:dyDescent="0.25">
      <c r="I4565">
        <v>-83.992599999999996</v>
      </c>
      <c r="AB4565">
        <v>-140.37299999999999</v>
      </c>
    </row>
    <row r="4566" spans="9:28" x14ac:dyDescent="0.25">
      <c r="I4566">
        <v>-86.827699999999993</v>
      </c>
      <c r="AB4566">
        <v>73.911600000000007</v>
      </c>
    </row>
    <row r="4567" spans="9:28" x14ac:dyDescent="0.25">
      <c r="I4567">
        <v>-95.402600000000007</v>
      </c>
      <c r="AB4567">
        <v>-4.77271</v>
      </c>
    </row>
    <row r="4568" spans="9:28" x14ac:dyDescent="0.25">
      <c r="I4568">
        <v>-74.899299999999997</v>
      </c>
      <c r="AB4568">
        <v>-36.0398</v>
      </c>
    </row>
    <row r="4569" spans="9:28" x14ac:dyDescent="0.25">
      <c r="I4569">
        <v>-11.862500000000001</v>
      </c>
      <c r="AB4569">
        <v>-52.988</v>
      </c>
    </row>
    <row r="4570" spans="9:28" x14ac:dyDescent="0.25">
      <c r="I4570">
        <v>21.413599999999999</v>
      </c>
      <c r="AB4570">
        <v>70.774299999999997</v>
      </c>
    </row>
    <row r="4571" spans="9:28" x14ac:dyDescent="0.25">
      <c r="I4571">
        <v>25.779800000000002</v>
      </c>
      <c r="AB4571">
        <v>37.113900000000001</v>
      </c>
    </row>
    <row r="4572" spans="9:28" x14ac:dyDescent="0.25">
      <c r="I4572">
        <v>15.5404</v>
      </c>
      <c r="AB4572">
        <v>-29.317499999999999</v>
      </c>
    </row>
    <row r="4573" spans="9:28" x14ac:dyDescent="0.25">
      <c r="I4573">
        <v>-21.4956</v>
      </c>
      <c r="AB4573">
        <v>-155.47200000000001</v>
      </c>
    </row>
    <row r="4574" spans="9:28" x14ac:dyDescent="0.25">
      <c r="I4574">
        <v>-63.979399999999998</v>
      </c>
      <c r="AB4574">
        <v>-202.90600000000001</v>
      </c>
    </row>
    <row r="4575" spans="9:28" x14ac:dyDescent="0.25">
      <c r="I4575">
        <v>-94.002700000000004</v>
      </c>
      <c r="AB4575">
        <v>-227.012</v>
      </c>
    </row>
    <row r="4576" spans="9:28" x14ac:dyDescent="0.25">
      <c r="I4576">
        <v>-94.234499999999997</v>
      </c>
      <c r="AB4576">
        <v>-249.399</v>
      </c>
    </row>
    <row r="4577" spans="9:28" x14ac:dyDescent="0.25">
      <c r="I4577">
        <v>-102.066</v>
      </c>
      <c r="AB4577">
        <v>-194.30699999999999</v>
      </c>
    </row>
    <row r="4578" spans="9:28" x14ac:dyDescent="0.25">
      <c r="I4578">
        <v>-120.515</v>
      </c>
      <c r="AB4578">
        <v>-163.52799999999999</v>
      </c>
    </row>
    <row r="4579" spans="9:28" x14ac:dyDescent="0.25">
      <c r="I4579">
        <v>-94.909499999999994</v>
      </c>
      <c r="AB4579">
        <v>-130.376</v>
      </c>
    </row>
    <row r="4580" spans="9:28" x14ac:dyDescent="0.25">
      <c r="I4580">
        <v>-50.511099999999999</v>
      </c>
      <c r="AB4580">
        <v>-1.0263800000000001</v>
      </c>
    </row>
    <row r="4581" spans="9:28" x14ac:dyDescent="0.25">
      <c r="I4581">
        <v>34.105200000000004</v>
      </c>
      <c r="AB4581">
        <v>9.3585000000000002E-2</v>
      </c>
    </row>
    <row r="4582" spans="9:28" x14ac:dyDescent="0.25">
      <c r="I4582">
        <v>78.838099999999997</v>
      </c>
      <c r="AB4582">
        <v>79.115499999999997</v>
      </c>
    </row>
    <row r="4583" spans="9:28" x14ac:dyDescent="0.25">
      <c r="I4583">
        <v>90.086500000000001</v>
      </c>
      <c r="AB4583">
        <v>89.3399</v>
      </c>
    </row>
    <row r="4584" spans="9:28" x14ac:dyDescent="0.25">
      <c r="I4584">
        <v>61.1967</v>
      </c>
      <c r="AB4584">
        <v>38.6599</v>
      </c>
    </row>
    <row r="4585" spans="9:28" x14ac:dyDescent="0.25">
      <c r="I4585">
        <v>24.593800000000002</v>
      </c>
      <c r="AB4585">
        <v>-27.7958</v>
      </c>
    </row>
    <row r="4586" spans="9:28" x14ac:dyDescent="0.25">
      <c r="I4586">
        <v>-2.4070999999999998</v>
      </c>
      <c r="AB4586">
        <v>-56.802900000000001</v>
      </c>
    </row>
    <row r="4587" spans="9:28" x14ac:dyDescent="0.25">
      <c r="I4587">
        <v>-34.423299999999998</v>
      </c>
      <c r="AB4587">
        <v>-72.2346</v>
      </c>
    </row>
    <row r="4588" spans="9:28" x14ac:dyDescent="0.25">
      <c r="I4588">
        <v>-73.420699999999997</v>
      </c>
      <c r="AB4588">
        <v>-105.22499999999999</v>
      </c>
    </row>
    <row r="4589" spans="9:28" x14ac:dyDescent="0.25">
      <c r="I4589">
        <v>-91.321299999999994</v>
      </c>
      <c r="AB4589">
        <v>-102.283</v>
      </c>
    </row>
    <row r="4590" spans="9:28" x14ac:dyDescent="0.25">
      <c r="I4590">
        <v>-57.247500000000002</v>
      </c>
      <c r="AB4590">
        <v>-17.869599999999998</v>
      </c>
    </row>
    <row r="4591" spans="9:28" x14ac:dyDescent="0.25">
      <c r="I4591">
        <v>-146.30799999999999</v>
      </c>
      <c r="AB4591">
        <v>-6.73665</v>
      </c>
    </row>
    <row r="4592" spans="9:28" x14ac:dyDescent="0.25">
      <c r="I4592">
        <v>-120.99</v>
      </c>
      <c r="AB4592">
        <v>-56.365099999999998</v>
      </c>
    </row>
    <row r="4593" spans="9:28" x14ac:dyDescent="0.25">
      <c r="I4593">
        <v>47.408700000000003</v>
      </c>
      <c r="AB4593">
        <v>0.41989700000000002</v>
      </c>
    </row>
    <row r="4594" spans="9:28" x14ac:dyDescent="0.25">
      <c r="I4594">
        <v>67.232600000000005</v>
      </c>
      <c r="AB4594">
        <v>28.445599999999999</v>
      </c>
    </row>
    <row r="4595" spans="9:28" x14ac:dyDescent="0.25">
      <c r="I4595">
        <v>81.818799999999996</v>
      </c>
      <c r="AB4595">
        <v>151.49600000000001</v>
      </c>
    </row>
    <row r="4596" spans="9:28" x14ac:dyDescent="0.25">
      <c r="I4596">
        <v>49.148600000000002</v>
      </c>
      <c r="AB4596">
        <v>13.7468</v>
      </c>
    </row>
    <row r="4597" spans="9:28" x14ac:dyDescent="0.25">
      <c r="I4597">
        <v>14.558400000000001</v>
      </c>
      <c r="AB4597">
        <v>-43.244599999999998</v>
      </c>
    </row>
    <row r="4598" spans="9:28" x14ac:dyDescent="0.25">
      <c r="I4598">
        <v>-14.010999999999999</v>
      </c>
      <c r="AB4598">
        <v>-97.996099999999998</v>
      </c>
    </row>
    <row r="4599" spans="9:28" x14ac:dyDescent="0.25">
      <c r="I4599">
        <v>-45.880200000000002</v>
      </c>
      <c r="AB4599">
        <v>-88.826700000000002</v>
      </c>
    </row>
    <row r="4600" spans="9:28" x14ac:dyDescent="0.25">
      <c r="I4600">
        <v>-75.182900000000004</v>
      </c>
      <c r="AB4600">
        <v>-155.334</v>
      </c>
    </row>
    <row r="4601" spans="9:28" x14ac:dyDescent="0.25">
      <c r="I4601">
        <v>-87.192800000000005</v>
      </c>
      <c r="AB4601">
        <v>-138.773</v>
      </c>
    </row>
    <row r="4602" spans="9:28" x14ac:dyDescent="0.25">
      <c r="I4602">
        <v>-124.652</v>
      </c>
      <c r="AB4602">
        <v>-59.308599999999998</v>
      </c>
    </row>
    <row r="4603" spans="9:28" x14ac:dyDescent="0.25">
      <c r="I4603">
        <v>-104.23699999999999</v>
      </c>
      <c r="AB4603">
        <v>6.1636600000000001</v>
      </c>
    </row>
    <row r="4604" spans="9:28" x14ac:dyDescent="0.25">
      <c r="I4604">
        <v>-41.8932</v>
      </c>
      <c r="AB4604">
        <v>-5.3303000000000003</v>
      </c>
    </row>
    <row r="4605" spans="9:28" x14ac:dyDescent="0.25">
      <c r="I4605">
        <v>-2.3812799999999998</v>
      </c>
      <c r="AB4605">
        <v>-20.865600000000001</v>
      </c>
    </row>
    <row r="4606" spans="9:28" x14ac:dyDescent="0.25">
      <c r="I4606">
        <v>66.803899999999999</v>
      </c>
      <c r="AB4606">
        <v>60.760300000000001</v>
      </c>
    </row>
    <row r="4607" spans="9:28" x14ac:dyDescent="0.25">
      <c r="I4607">
        <v>39.972700000000003</v>
      </c>
      <c r="AB4607">
        <v>-1.41923</v>
      </c>
    </row>
    <row r="4608" spans="9:28" x14ac:dyDescent="0.25">
      <c r="I4608">
        <v>17.760999999999999</v>
      </c>
      <c r="AB4608">
        <v>53.520600000000002</v>
      </c>
    </row>
    <row r="4609" spans="9:28" x14ac:dyDescent="0.25">
      <c r="I4609">
        <v>-15.3736</v>
      </c>
      <c r="AB4609">
        <v>-126.462</v>
      </c>
    </row>
    <row r="4610" spans="9:28" x14ac:dyDescent="0.25">
      <c r="I4610">
        <v>-46.6098</v>
      </c>
      <c r="AB4610">
        <v>-81.293899999999994</v>
      </c>
    </row>
    <row r="4611" spans="9:28" x14ac:dyDescent="0.25">
      <c r="I4611">
        <v>-82.954899999999995</v>
      </c>
      <c r="AB4611">
        <v>-133.23599999999999</v>
      </c>
    </row>
    <row r="4612" spans="9:28" x14ac:dyDescent="0.25">
      <c r="I4612">
        <v>-99.6541</v>
      </c>
      <c r="AB4612">
        <v>-150.02600000000001</v>
      </c>
    </row>
    <row r="4613" spans="9:28" x14ac:dyDescent="0.25">
      <c r="I4613">
        <v>-110.9</v>
      </c>
      <c r="AB4613">
        <v>-139.91800000000001</v>
      </c>
    </row>
    <row r="4614" spans="9:28" x14ac:dyDescent="0.25">
      <c r="I4614">
        <v>-114.345</v>
      </c>
      <c r="AB4614">
        <v>-84.767799999999994</v>
      </c>
    </row>
    <row r="4615" spans="9:28" x14ac:dyDescent="0.25">
      <c r="I4615">
        <v>-84.688299999999998</v>
      </c>
      <c r="AB4615">
        <v>-132.58000000000001</v>
      </c>
    </row>
    <row r="4616" spans="9:28" x14ac:dyDescent="0.25">
      <c r="I4616">
        <v>-43.2821</v>
      </c>
      <c r="AB4616">
        <v>-31.3752</v>
      </c>
    </row>
    <row r="4617" spans="9:28" x14ac:dyDescent="0.25">
      <c r="I4617">
        <v>28.898499999999999</v>
      </c>
      <c r="AB4617">
        <v>0.42809399999999997</v>
      </c>
    </row>
    <row r="4618" spans="9:28" x14ac:dyDescent="0.25">
      <c r="I4618">
        <v>25.345600000000001</v>
      </c>
      <c r="AB4618">
        <v>100.96899999999999</v>
      </c>
    </row>
    <row r="4619" spans="9:28" x14ac:dyDescent="0.25">
      <c r="I4619">
        <v>34.180300000000003</v>
      </c>
      <c r="AB4619">
        <v>8.75962</v>
      </c>
    </row>
    <row r="4620" spans="9:28" x14ac:dyDescent="0.25">
      <c r="I4620">
        <v>18.7073</v>
      </c>
      <c r="AB4620">
        <v>-6.0090700000000004</v>
      </c>
    </row>
    <row r="4621" spans="9:28" x14ac:dyDescent="0.25">
      <c r="I4621">
        <v>-16.3017</v>
      </c>
      <c r="AB4621">
        <v>-120.20399999999999</v>
      </c>
    </row>
    <row r="4622" spans="9:28" x14ac:dyDescent="0.25">
      <c r="I4622">
        <v>-47.7928</v>
      </c>
      <c r="AB4622">
        <v>-83.956599999999995</v>
      </c>
    </row>
    <row r="4623" spans="9:28" x14ac:dyDescent="0.25">
      <c r="I4623">
        <v>-86.866699999999994</v>
      </c>
      <c r="AB4623">
        <v>-152.98599999999999</v>
      </c>
    </row>
    <row r="4624" spans="9:28" x14ac:dyDescent="0.25">
      <c r="I4624">
        <v>-105.79</v>
      </c>
      <c r="AB4624">
        <v>-208.88900000000001</v>
      </c>
    </row>
    <row r="4625" spans="9:28" x14ac:dyDescent="0.25">
      <c r="I4625">
        <v>-111.267</v>
      </c>
      <c r="AB4625">
        <v>-182.95500000000001</v>
      </c>
    </row>
    <row r="4626" spans="9:28" x14ac:dyDescent="0.25">
      <c r="I4626">
        <v>-112.053</v>
      </c>
      <c r="AB4626">
        <v>-128.10900000000001</v>
      </c>
    </row>
    <row r="4627" spans="9:28" x14ac:dyDescent="0.25">
      <c r="I4627">
        <v>-84.586699999999993</v>
      </c>
      <c r="AB4627">
        <v>-107.11799999999999</v>
      </c>
    </row>
    <row r="4628" spans="9:28" x14ac:dyDescent="0.25">
      <c r="I4628">
        <v>-24.608699999999999</v>
      </c>
      <c r="AB4628">
        <v>-56.303199999999997</v>
      </c>
    </row>
    <row r="4629" spans="9:28" x14ac:dyDescent="0.25">
      <c r="I4629">
        <v>12.4312</v>
      </c>
      <c r="AB4629">
        <v>7.5088200000000001</v>
      </c>
    </row>
    <row r="4630" spans="9:28" x14ac:dyDescent="0.25">
      <c r="I4630">
        <v>46.668100000000003</v>
      </c>
      <c r="AB4630">
        <v>131.43600000000001</v>
      </c>
    </row>
    <row r="4631" spans="9:28" x14ac:dyDescent="0.25">
      <c r="I4631">
        <v>48.7714</v>
      </c>
      <c r="AB4631">
        <v>54.835999999999999</v>
      </c>
    </row>
    <row r="4632" spans="9:28" x14ac:dyDescent="0.25">
      <c r="I4632">
        <v>22.790500000000002</v>
      </c>
      <c r="AB4632">
        <v>-4.2846500000000001</v>
      </c>
    </row>
    <row r="4633" spans="9:28" x14ac:dyDescent="0.25">
      <c r="I4633">
        <v>-6.8953699999999998</v>
      </c>
      <c r="AB4633">
        <v>-79.721800000000002</v>
      </c>
    </row>
    <row r="4634" spans="9:28" x14ac:dyDescent="0.25">
      <c r="I4634">
        <v>-40.687399999999997</v>
      </c>
      <c r="AB4634">
        <v>-120.72499999999999</v>
      </c>
    </row>
    <row r="4635" spans="9:28" x14ac:dyDescent="0.25">
      <c r="I4635">
        <v>-76.100300000000004</v>
      </c>
      <c r="AB4635">
        <v>-153.42500000000001</v>
      </c>
    </row>
    <row r="4636" spans="9:28" x14ac:dyDescent="0.25">
      <c r="I4636">
        <v>-83.288700000000006</v>
      </c>
      <c r="AB4636">
        <v>-195.45</v>
      </c>
    </row>
    <row r="4637" spans="9:28" x14ac:dyDescent="0.25">
      <c r="I4637">
        <v>-97.686899999999994</v>
      </c>
      <c r="AB4637">
        <v>-140.68199999999999</v>
      </c>
    </row>
    <row r="4638" spans="9:28" x14ac:dyDescent="0.25">
      <c r="I4638">
        <v>-116.13200000000001</v>
      </c>
      <c r="AB4638">
        <v>-96.475300000000004</v>
      </c>
    </row>
    <row r="4639" spans="9:28" x14ac:dyDescent="0.25">
      <c r="I4639">
        <v>-108.74</v>
      </c>
      <c r="AB4639">
        <v>-145.28299999999999</v>
      </c>
    </row>
    <row r="4640" spans="9:28" x14ac:dyDescent="0.25">
      <c r="I4640">
        <v>-58.4514</v>
      </c>
      <c r="AB4640">
        <v>-58.311199999999999</v>
      </c>
    </row>
    <row r="4641" spans="9:28" x14ac:dyDescent="0.25">
      <c r="I4641">
        <v>43.4178</v>
      </c>
      <c r="AB4641">
        <v>-23.172999999999998</v>
      </c>
    </row>
    <row r="4642" spans="9:28" x14ac:dyDescent="0.25">
      <c r="I4642">
        <v>51.825000000000003</v>
      </c>
      <c r="AB4642">
        <v>96.421499999999995</v>
      </c>
    </row>
    <row r="4643" spans="9:28" x14ac:dyDescent="0.25">
      <c r="I4643">
        <v>78.5197</v>
      </c>
      <c r="AB4643">
        <v>117.85</v>
      </c>
    </row>
    <row r="4644" spans="9:28" x14ac:dyDescent="0.25">
      <c r="I4644">
        <v>56.9238</v>
      </c>
      <c r="AB4644">
        <v>72.390500000000003</v>
      </c>
    </row>
    <row r="4645" spans="9:28" x14ac:dyDescent="0.25">
      <c r="I4645">
        <v>21.127500000000001</v>
      </c>
      <c r="AB4645">
        <v>-2.88714</v>
      </c>
    </row>
    <row r="4646" spans="9:28" x14ac:dyDescent="0.25">
      <c r="I4646">
        <v>-2.86015</v>
      </c>
      <c r="AB4646">
        <v>-22.012799999999999</v>
      </c>
    </row>
    <row r="4647" spans="9:28" x14ac:dyDescent="0.25">
      <c r="I4647">
        <v>-31.882300000000001</v>
      </c>
      <c r="AB4647">
        <v>-52.012900000000002</v>
      </c>
    </row>
    <row r="4648" spans="9:28" x14ac:dyDescent="0.25">
      <c r="I4648">
        <v>-72.005600000000001</v>
      </c>
      <c r="AB4648">
        <v>-74.9358</v>
      </c>
    </row>
    <row r="4649" spans="9:28" x14ac:dyDescent="0.25">
      <c r="I4649">
        <v>-94.060100000000006</v>
      </c>
      <c r="AB4649">
        <v>-90.262900000000002</v>
      </c>
    </row>
    <row r="4650" spans="9:28" x14ac:dyDescent="0.25">
      <c r="I4650">
        <v>-70.481200000000001</v>
      </c>
      <c r="AB4650">
        <v>-49.1325</v>
      </c>
    </row>
    <row r="4651" spans="9:28" x14ac:dyDescent="0.25">
      <c r="I4651">
        <v>-107.015</v>
      </c>
      <c r="AB4651">
        <v>11.3027</v>
      </c>
    </row>
    <row r="4652" spans="9:28" x14ac:dyDescent="0.25">
      <c r="I4652">
        <v>-83.893000000000001</v>
      </c>
      <c r="AB4652">
        <v>-20.787199999999999</v>
      </c>
    </row>
    <row r="4653" spans="9:28" x14ac:dyDescent="0.25">
      <c r="I4653">
        <v>53.991599999999998</v>
      </c>
      <c r="AB4653">
        <v>50.210599999999999</v>
      </c>
    </row>
    <row r="4654" spans="9:28" x14ac:dyDescent="0.25">
      <c r="I4654">
        <v>116.51</v>
      </c>
      <c r="AB4654">
        <v>57.518099999999997</v>
      </c>
    </row>
    <row r="4655" spans="9:28" x14ac:dyDescent="0.25">
      <c r="I4655">
        <v>99.029700000000005</v>
      </c>
      <c r="AB4655">
        <v>115.738</v>
      </c>
    </row>
    <row r="4656" spans="9:28" x14ac:dyDescent="0.25">
      <c r="I4656">
        <v>54.979700000000001</v>
      </c>
      <c r="AB4656">
        <v>71.644300000000001</v>
      </c>
    </row>
    <row r="4657" spans="9:28" x14ac:dyDescent="0.25">
      <c r="I4657">
        <v>29.913900000000002</v>
      </c>
      <c r="AB4657">
        <v>58.195599999999999</v>
      </c>
    </row>
    <row r="4658" spans="9:28" x14ac:dyDescent="0.25">
      <c r="I4658">
        <v>-1.93451</v>
      </c>
      <c r="AB4658">
        <v>-21.968699999999998</v>
      </c>
    </row>
    <row r="4659" spans="9:28" x14ac:dyDescent="0.25">
      <c r="I4659">
        <v>-28.0122</v>
      </c>
      <c r="AB4659">
        <v>-54.736400000000003</v>
      </c>
    </row>
    <row r="4660" spans="9:28" x14ac:dyDescent="0.25">
      <c r="I4660">
        <v>-51.765000000000001</v>
      </c>
      <c r="AB4660">
        <v>-93.147800000000004</v>
      </c>
    </row>
    <row r="4661" spans="9:28" x14ac:dyDescent="0.25">
      <c r="I4661">
        <v>-38.039299999999997</v>
      </c>
      <c r="AB4661">
        <v>-97.304400000000001</v>
      </c>
    </row>
    <row r="4662" spans="9:28" x14ac:dyDescent="0.25">
      <c r="I4662">
        <v>-65.612899999999996</v>
      </c>
      <c r="AB4662">
        <v>-83.492099999999994</v>
      </c>
    </row>
    <row r="4663" spans="9:28" x14ac:dyDescent="0.25">
      <c r="I4663">
        <v>-116.01</v>
      </c>
      <c r="AB4663">
        <v>-80.756200000000007</v>
      </c>
    </row>
    <row r="4664" spans="9:28" x14ac:dyDescent="0.25">
      <c r="I4664">
        <v>-64.614500000000007</v>
      </c>
      <c r="AB4664">
        <v>-18.071400000000001</v>
      </c>
    </row>
    <row r="4665" spans="9:28" x14ac:dyDescent="0.25">
      <c r="I4665">
        <v>20.854199999999999</v>
      </c>
      <c r="AB4665">
        <v>-9.5562900000000006</v>
      </c>
    </row>
    <row r="4666" spans="9:28" x14ac:dyDescent="0.25">
      <c r="I4666">
        <v>86.530199999999994</v>
      </c>
      <c r="AB4666">
        <v>55.6449</v>
      </c>
    </row>
    <row r="4667" spans="9:28" x14ac:dyDescent="0.25">
      <c r="I4667">
        <v>87.294300000000007</v>
      </c>
      <c r="AB4667">
        <v>82.841999999999999</v>
      </c>
    </row>
    <row r="4668" spans="9:28" x14ac:dyDescent="0.25">
      <c r="I4668">
        <v>52.699199999999998</v>
      </c>
      <c r="AB4668">
        <v>57.120600000000003</v>
      </c>
    </row>
    <row r="4669" spans="9:28" x14ac:dyDescent="0.25">
      <c r="I4669">
        <v>24.287299999999998</v>
      </c>
      <c r="AB4669">
        <v>18.203099999999999</v>
      </c>
    </row>
    <row r="4670" spans="9:28" x14ac:dyDescent="0.25">
      <c r="I4670">
        <v>1.0296700000000001</v>
      </c>
      <c r="AB4670">
        <v>-10.4733</v>
      </c>
    </row>
    <row r="4671" spans="9:28" x14ac:dyDescent="0.25">
      <c r="I4671">
        <v>-24.478999999999999</v>
      </c>
      <c r="AB4671">
        <v>-28.5959</v>
      </c>
    </row>
    <row r="4672" spans="9:28" x14ac:dyDescent="0.25">
      <c r="I4672">
        <v>-61.8536</v>
      </c>
      <c r="AB4672">
        <v>-68.991799999999998</v>
      </c>
    </row>
    <row r="4673" spans="9:28" x14ac:dyDescent="0.25">
      <c r="I4673">
        <v>-76.725399999999993</v>
      </c>
      <c r="AB4673">
        <v>-76.004099999999994</v>
      </c>
    </row>
    <row r="4674" spans="9:28" x14ac:dyDescent="0.25">
      <c r="I4674">
        <v>-48.900799999999997</v>
      </c>
      <c r="AB4674">
        <v>-49.367800000000003</v>
      </c>
    </row>
    <row r="4675" spans="9:28" x14ac:dyDescent="0.25">
      <c r="I4675">
        <v>-132.11199999999999</v>
      </c>
      <c r="AB4675">
        <v>-61.5456</v>
      </c>
    </row>
    <row r="4676" spans="9:28" x14ac:dyDescent="0.25">
      <c r="I4676">
        <v>-74.611400000000003</v>
      </c>
      <c r="AB4676">
        <v>-29.252800000000001</v>
      </c>
    </row>
    <row r="4677" spans="9:28" x14ac:dyDescent="0.25">
      <c r="I4677">
        <v>4.5818300000000001</v>
      </c>
      <c r="AB4677">
        <v>-17.1602</v>
      </c>
    </row>
    <row r="4678" spans="9:28" x14ac:dyDescent="0.25">
      <c r="I4678">
        <v>82.477999999999994</v>
      </c>
      <c r="AB4678">
        <v>91.9696</v>
      </c>
    </row>
    <row r="4679" spans="9:28" x14ac:dyDescent="0.25">
      <c r="I4679">
        <v>78.7517</v>
      </c>
      <c r="AB4679">
        <v>131.06899999999999</v>
      </c>
    </row>
    <row r="4680" spans="9:28" x14ac:dyDescent="0.25">
      <c r="I4680">
        <v>46.624099999999999</v>
      </c>
      <c r="AB4680">
        <v>63.548000000000002</v>
      </c>
    </row>
    <row r="4681" spans="9:28" x14ac:dyDescent="0.25">
      <c r="I4681">
        <v>15.3399</v>
      </c>
      <c r="AB4681">
        <v>-62.548000000000002</v>
      </c>
    </row>
    <row r="4682" spans="9:28" x14ac:dyDescent="0.25">
      <c r="I4682">
        <v>-13.9756</v>
      </c>
      <c r="AB4682">
        <v>-78.171599999999998</v>
      </c>
    </row>
    <row r="4683" spans="9:28" x14ac:dyDescent="0.25">
      <c r="I4683">
        <v>-48.715400000000002</v>
      </c>
      <c r="AB4683">
        <v>-85.900700000000001</v>
      </c>
    </row>
    <row r="4684" spans="9:28" x14ac:dyDescent="0.25">
      <c r="I4684">
        <v>-82.468299999999999</v>
      </c>
      <c r="AB4684">
        <v>-128.18100000000001</v>
      </c>
    </row>
    <row r="4685" spans="9:28" x14ac:dyDescent="0.25">
      <c r="I4685">
        <v>-91.045599999999993</v>
      </c>
      <c r="AB4685">
        <v>-114.833</v>
      </c>
    </row>
    <row r="4686" spans="9:28" x14ac:dyDescent="0.25">
      <c r="I4686">
        <v>-104.56100000000001</v>
      </c>
      <c r="AB4686">
        <v>-75.832499999999996</v>
      </c>
    </row>
    <row r="4687" spans="9:28" x14ac:dyDescent="0.25">
      <c r="I4687">
        <v>-95.971500000000006</v>
      </c>
      <c r="AB4687">
        <v>-30.642399999999999</v>
      </c>
    </row>
    <row r="4688" spans="9:28" x14ac:dyDescent="0.25">
      <c r="I4688">
        <v>-61.0747</v>
      </c>
      <c r="AB4688">
        <v>-6.8639700000000001</v>
      </c>
    </row>
    <row r="4689" spans="9:28" x14ac:dyDescent="0.25">
      <c r="I4689">
        <v>41.8399</v>
      </c>
      <c r="AB4689">
        <v>72.937299999999993</v>
      </c>
    </row>
    <row r="4690" spans="9:28" x14ac:dyDescent="0.25">
      <c r="I4690">
        <v>89.632900000000006</v>
      </c>
      <c r="AB4690">
        <v>45.262799999999999</v>
      </c>
    </row>
    <row r="4691" spans="9:28" x14ac:dyDescent="0.25">
      <c r="I4691">
        <v>74.971000000000004</v>
      </c>
      <c r="AB4691">
        <v>136.68600000000001</v>
      </c>
    </row>
    <row r="4692" spans="9:28" x14ac:dyDescent="0.25">
      <c r="I4692">
        <v>53.477499999999999</v>
      </c>
      <c r="AB4692">
        <v>58.5274</v>
      </c>
    </row>
    <row r="4693" spans="9:28" x14ac:dyDescent="0.25">
      <c r="I4693">
        <v>34.725200000000001</v>
      </c>
      <c r="AB4693">
        <v>47.426499999999997</v>
      </c>
    </row>
    <row r="4694" spans="9:28" x14ac:dyDescent="0.25">
      <c r="I4694">
        <v>-4.4864199999999999</v>
      </c>
      <c r="AB4694">
        <v>-62.247100000000003</v>
      </c>
    </row>
    <row r="4695" spans="9:28" x14ac:dyDescent="0.25">
      <c r="I4695">
        <v>-41.813299999999998</v>
      </c>
      <c r="AB4695">
        <v>-74.232100000000003</v>
      </c>
    </row>
    <row r="4696" spans="9:28" x14ac:dyDescent="0.25">
      <c r="I4696">
        <v>-68.710599999999999</v>
      </c>
      <c r="AB4696">
        <v>-107.595</v>
      </c>
    </row>
    <row r="4697" spans="9:28" x14ac:dyDescent="0.25">
      <c r="I4697">
        <v>-68.221500000000006</v>
      </c>
      <c r="AB4697">
        <v>-116.29</v>
      </c>
    </row>
    <row r="4698" spans="9:28" x14ac:dyDescent="0.25">
      <c r="I4698">
        <v>-79.5929</v>
      </c>
      <c r="AB4698">
        <v>-92.7607</v>
      </c>
    </row>
    <row r="4699" spans="9:28" x14ac:dyDescent="0.25">
      <c r="I4699">
        <v>-92.562200000000004</v>
      </c>
      <c r="AB4699">
        <v>-26.186800000000002</v>
      </c>
    </row>
    <row r="4700" spans="9:28" x14ac:dyDescent="0.25">
      <c r="I4700">
        <v>-49.035499999999999</v>
      </c>
      <c r="AB4700">
        <v>6.1367900000000004</v>
      </c>
    </row>
    <row r="4701" spans="9:28" x14ac:dyDescent="0.25">
      <c r="I4701">
        <v>70.610799999999998</v>
      </c>
      <c r="AB4701">
        <v>62.973300000000002</v>
      </c>
    </row>
    <row r="4702" spans="9:28" x14ac:dyDescent="0.25">
      <c r="I4702">
        <v>110.255</v>
      </c>
      <c r="AB4702">
        <v>88.461699999999993</v>
      </c>
    </row>
    <row r="4703" spans="9:28" x14ac:dyDescent="0.25">
      <c r="I4703">
        <v>112.73699999999999</v>
      </c>
      <c r="AB4703">
        <v>92.833200000000005</v>
      </c>
    </row>
    <row r="4704" spans="9:28" x14ac:dyDescent="0.25">
      <c r="I4704">
        <v>94.242000000000004</v>
      </c>
      <c r="AB4704">
        <v>72.231399999999994</v>
      </c>
    </row>
    <row r="4705" spans="9:28" x14ac:dyDescent="0.25">
      <c r="I4705">
        <v>66.641400000000004</v>
      </c>
      <c r="AB4705">
        <v>50.433300000000003</v>
      </c>
    </row>
    <row r="4706" spans="9:28" x14ac:dyDescent="0.25">
      <c r="I4706">
        <v>22.780799999999999</v>
      </c>
      <c r="AB4706">
        <v>-2.0805099999999999</v>
      </c>
    </row>
    <row r="4707" spans="9:28" x14ac:dyDescent="0.25">
      <c r="I4707">
        <v>-11.399699999999999</v>
      </c>
      <c r="AB4707">
        <v>-15.332000000000001</v>
      </c>
    </row>
    <row r="4708" spans="9:28" x14ac:dyDescent="0.25">
      <c r="I4708">
        <v>-46.9953</v>
      </c>
      <c r="AB4708">
        <v>-73.072800000000001</v>
      </c>
    </row>
    <row r="4709" spans="9:28" x14ac:dyDescent="0.25">
      <c r="I4709">
        <v>-87.564099999999996</v>
      </c>
      <c r="AB4709">
        <v>-99.612200000000001</v>
      </c>
    </row>
    <row r="4710" spans="9:28" x14ac:dyDescent="0.25">
      <c r="I4710">
        <v>-52.564599999999999</v>
      </c>
      <c r="AB4710">
        <v>-5.35825</v>
      </c>
    </row>
    <row r="4711" spans="9:28" x14ac:dyDescent="0.25">
      <c r="I4711">
        <v>-32.719299999999997</v>
      </c>
      <c r="AB4711">
        <v>46.642800000000001</v>
      </c>
    </row>
    <row r="4712" spans="9:28" x14ac:dyDescent="0.25">
      <c r="I4712">
        <v>-63.436</v>
      </c>
      <c r="AB4712">
        <v>36.689</v>
      </c>
    </row>
    <row r="4713" spans="9:28" x14ac:dyDescent="0.25">
      <c r="I4713">
        <v>44.969000000000001</v>
      </c>
      <c r="AB4713">
        <v>53.053199999999997</v>
      </c>
    </row>
    <row r="4714" spans="9:28" x14ac:dyDescent="0.25">
      <c r="I4714">
        <v>56.830800000000004</v>
      </c>
      <c r="AB4714">
        <v>36.729500000000002</v>
      </c>
    </row>
    <row r="4715" spans="9:28" x14ac:dyDescent="0.25">
      <c r="I4715">
        <v>82.376499999999993</v>
      </c>
      <c r="AB4715">
        <v>50.530500000000004</v>
      </c>
    </row>
    <row r="4716" spans="9:28" x14ac:dyDescent="0.25">
      <c r="I4716">
        <v>66.794799999999995</v>
      </c>
      <c r="AB4716">
        <v>55.359400000000001</v>
      </c>
    </row>
    <row r="4717" spans="9:28" x14ac:dyDescent="0.25">
      <c r="I4717">
        <v>24.134599999999999</v>
      </c>
      <c r="AB4717">
        <v>-34.583399999999997</v>
      </c>
    </row>
    <row r="4718" spans="9:28" x14ac:dyDescent="0.25">
      <c r="I4718">
        <v>-2.40808</v>
      </c>
      <c r="AB4718">
        <v>-26.3171</v>
      </c>
    </row>
    <row r="4719" spans="9:28" x14ac:dyDescent="0.25">
      <c r="I4719">
        <v>-32.611899999999999</v>
      </c>
      <c r="AB4719">
        <v>-60.434899999999999</v>
      </c>
    </row>
    <row r="4720" spans="9:28" x14ac:dyDescent="0.25">
      <c r="I4720">
        <v>-72.387699999999995</v>
      </c>
      <c r="AB4720">
        <v>-94.1233</v>
      </c>
    </row>
    <row r="4721" spans="9:28" x14ac:dyDescent="0.25">
      <c r="I4721">
        <v>-86.458699999999993</v>
      </c>
      <c r="AB4721">
        <v>-90.831599999999995</v>
      </c>
    </row>
    <row r="4722" spans="9:28" x14ac:dyDescent="0.25">
      <c r="I4722">
        <v>-53.104599999999998</v>
      </c>
      <c r="AB4722">
        <v>-21.3796</v>
      </c>
    </row>
    <row r="4723" spans="9:28" x14ac:dyDescent="0.25">
      <c r="I4723">
        <v>-149.92099999999999</v>
      </c>
      <c r="AB4723">
        <v>1.92143</v>
      </c>
    </row>
    <row r="4724" spans="9:28" x14ac:dyDescent="0.25">
      <c r="I4724">
        <v>-124.28700000000001</v>
      </c>
      <c r="AB4724">
        <v>-47.747500000000002</v>
      </c>
    </row>
    <row r="4725" spans="9:28" x14ac:dyDescent="0.25">
      <c r="I4725">
        <v>27.546399999999998</v>
      </c>
      <c r="AB4725">
        <v>7.86714</v>
      </c>
    </row>
    <row r="4726" spans="9:28" x14ac:dyDescent="0.25">
      <c r="I4726">
        <v>52.158099999999997</v>
      </c>
      <c r="AB4726">
        <v>60.2806</v>
      </c>
    </row>
    <row r="4727" spans="9:28" x14ac:dyDescent="0.25">
      <c r="I4727">
        <v>60.502400000000002</v>
      </c>
      <c r="AB4727">
        <v>100.295</v>
      </c>
    </row>
    <row r="4728" spans="9:28" x14ac:dyDescent="0.25">
      <c r="I4728">
        <v>49.115499999999997</v>
      </c>
      <c r="AB4728">
        <v>40.178600000000003</v>
      </c>
    </row>
    <row r="4729" spans="9:28" x14ac:dyDescent="0.25">
      <c r="I4729">
        <v>6.9204299999999996</v>
      </c>
      <c r="AB4729">
        <v>-109.687</v>
      </c>
    </row>
    <row r="4730" spans="9:28" x14ac:dyDescent="0.25">
      <c r="I4730">
        <v>-27.786200000000001</v>
      </c>
      <c r="AB4730">
        <v>-133.21</v>
      </c>
    </row>
    <row r="4731" spans="9:28" x14ac:dyDescent="0.25">
      <c r="I4731">
        <v>-64.070300000000003</v>
      </c>
      <c r="AB4731">
        <v>-149.75399999999999</v>
      </c>
    </row>
    <row r="4732" spans="9:28" x14ac:dyDescent="0.25">
      <c r="I4732">
        <v>-81.622399999999999</v>
      </c>
      <c r="AB4732">
        <v>-156.11500000000001</v>
      </c>
    </row>
    <row r="4733" spans="9:28" x14ac:dyDescent="0.25">
      <c r="I4733">
        <v>-95.412899999999993</v>
      </c>
      <c r="AB4733">
        <v>-171.3</v>
      </c>
    </row>
    <row r="4734" spans="9:28" x14ac:dyDescent="0.25">
      <c r="I4734">
        <v>-120.66500000000001</v>
      </c>
      <c r="AB4734">
        <v>-81.496099999999998</v>
      </c>
    </row>
    <row r="4735" spans="9:28" x14ac:dyDescent="0.25">
      <c r="I4735">
        <v>-122.209</v>
      </c>
      <c r="AB4735">
        <v>-35.446399999999997</v>
      </c>
    </row>
    <row r="4736" spans="9:28" x14ac:dyDescent="0.25">
      <c r="I4736">
        <v>-45.426000000000002</v>
      </c>
      <c r="AB4736">
        <v>-10.4404</v>
      </c>
    </row>
    <row r="4737" spans="9:28" x14ac:dyDescent="0.25">
      <c r="I4737">
        <v>50.414700000000003</v>
      </c>
      <c r="AB4737">
        <v>-7.3719299999999999</v>
      </c>
    </row>
    <row r="4738" spans="9:28" x14ac:dyDescent="0.25">
      <c r="I4738">
        <v>54.5627</v>
      </c>
      <c r="AB4738">
        <v>47.672699999999999</v>
      </c>
    </row>
    <row r="4739" spans="9:28" x14ac:dyDescent="0.25">
      <c r="I4739">
        <v>68.330399999999997</v>
      </c>
      <c r="AB4739">
        <v>81.760999999999996</v>
      </c>
    </row>
    <row r="4740" spans="9:28" x14ac:dyDescent="0.25">
      <c r="I4740">
        <v>29.5166</v>
      </c>
      <c r="AB4740">
        <v>4.4779</v>
      </c>
    </row>
    <row r="4741" spans="9:28" x14ac:dyDescent="0.25">
      <c r="I4741">
        <v>-4.3372299999999999</v>
      </c>
      <c r="AB4741">
        <v>-64.655299999999997</v>
      </c>
    </row>
    <row r="4742" spans="9:28" x14ac:dyDescent="0.25">
      <c r="I4742">
        <v>-37.6374</v>
      </c>
      <c r="AB4742">
        <v>-105.101</v>
      </c>
    </row>
    <row r="4743" spans="9:28" x14ac:dyDescent="0.25">
      <c r="I4743">
        <v>-72.086399999999998</v>
      </c>
      <c r="AB4743">
        <v>-121.54600000000001</v>
      </c>
    </row>
    <row r="4744" spans="9:28" x14ac:dyDescent="0.25">
      <c r="I4744">
        <v>-75.739900000000006</v>
      </c>
      <c r="AB4744">
        <v>-164.59700000000001</v>
      </c>
    </row>
    <row r="4745" spans="9:28" x14ac:dyDescent="0.25">
      <c r="I4745">
        <v>-88.190799999999996</v>
      </c>
      <c r="AB4745">
        <v>-132.83099999999999</v>
      </c>
    </row>
    <row r="4746" spans="9:28" x14ac:dyDescent="0.25">
      <c r="I4746">
        <v>-113</v>
      </c>
      <c r="AB4746">
        <v>-78.187100000000001</v>
      </c>
    </row>
    <row r="4747" spans="9:28" x14ac:dyDescent="0.25">
      <c r="I4747">
        <v>1.23729</v>
      </c>
      <c r="AB4747">
        <v>12.127599999999999</v>
      </c>
    </row>
    <row r="4748" spans="9:28" x14ac:dyDescent="0.25">
      <c r="I4748">
        <v>97.572400000000002</v>
      </c>
      <c r="AB4748">
        <v>-104.86199999999999</v>
      </c>
    </row>
    <row r="4749" spans="9:28" x14ac:dyDescent="0.25">
      <c r="I4749">
        <v>132.19300000000001</v>
      </c>
      <c r="AB4749">
        <v>63.766399999999997</v>
      </c>
    </row>
    <row r="4750" spans="9:28" x14ac:dyDescent="0.25">
      <c r="I4750">
        <v>100.444</v>
      </c>
      <c r="AB4750">
        <v>110.55</v>
      </c>
    </row>
    <row r="4751" spans="9:28" x14ac:dyDescent="0.25">
      <c r="I4751">
        <v>57.596899999999998</v>
      </c>
      <c r="AB4751">
        <v>88.925600000000003</v>
      </c>
    </row>
    <row r="4752" spans="9:28" x14ac:dyDescent="0.25">
      <c r="I4752">
        <v>19.5107</v>
      </c>
      <c r="AB4752">
        <v>13.3941</v>
      </c>
    </row>
    <row r="4753" spans="9:28" x14ac:dyDescent="0.25">
      <c r="I4753">
        <v>-7.9586600000000001</v>
      </c>
      <c r="AB4753">
        <v>-58.367800000000003</v>
      </c>
    </row>
    <row r="4754" spans="9:28" x14ac:dyDescent="0.25">
      <c r="I4754">
        <v>-32.7226</v>
      </c>
      <c r="AB4754">
        <v>-52.995699999999999</v>
      </c>
    </row>
    <row r="4755" spans="9:28" x14ac:dyDescent="0.25">
      <c r="I4755">
        <v>-97.742999999999995</v>
      </c>
      <c r="AB4755">
        <v>-72.1995</v>
      </c>
    </row>
    <row r="4756" spans="9:28" x14ac:dyDescent="0.25">
      <c r="I4756">
        <v>-90.639200000000002</v>
      </c>
      <c r="AB4756">
        <v>-102.715</v>
      </c>
    </row>
    <row r="4757" spans="9:28" x14ac:dyDescent="0.25">
      <c r="I4757">
        <v>-86.651700000000005</v>
      </c>
      <c r="AB4757">
        <v>-145.25899999999999</v>
      </c>
    </row>
    <row r="4758" spans="9:28" x14ac:dyDescent="0.25">
      <c r="I4758">
        <v>-81.105800000000002</v>
      </c>
      <c r="AB4758">
        <v>66.600200000000001</v>
      </c>
    </row>
    <row r="4759" spans="9:28" x14ac:dyDescent="0.25">
      <c r="I4759">
        <v>-106.185</v>
      </c>
      <c r="AB4759">
        <v>-11.447100000000001</v>
      </c>
    </row>
    <row r="4760" spans="9:28" x14ac:dyDescent="0.25">
      <c r="I4760">
        <v>-90.958799999999997</v>
      </c>
      <c r="AB4760">
        <v>-51.984499999999997</v>
      </c>
    </row>
    <row r="4761" spans="9:28" x14ac:dyDescent="0.25">
      <c r="I4761">
        <v>-14.484400000000001</v>
      </c>
      <c r="AB4761">
        <v>-64.458699999999993</v>
      </c>
    </row>
    <row r="4762" spans="9:28" x14ac:dyDescent="0.25">
      <c r="I4762">
        <v>18.650099999999998</v>
      </c>
      <c r="AB4762">
        <v>68.766300000000001</v>
      </c>
    </row>
    <row r="4763" spans="9:28" x14ac:dyDescent="0.25">
      <c r="I4763">
        <v>29.180099999999999</v>
      </c>
      <c r="AB4763">
        <v>36.3249</v>
      </c>
    </row>
    <row r="4764" spans="9:28" x14ac:dyDescent="0.25">
      <c r="I4764">
        <v>14.605600000000001</v>
      </c>
      <c r="AB4764">
        <v>-32.339799999999997</v>
      </c>
    </row>
    <row r="4765" spans="9:28" x14ac:dyDescent="0.25">
      <c r="I4765">
        <v>-17.761099999999999</v>
      </c>
      <c r="AB4765">
        <v>-156.751</v>
      </c>
    </row>
    <row r="4766" spans="9:28" x14ac:dyDescent="0.25">
      <c r="I4766">
        <v>-62.729500000000002</v>
      </c>
      <c r="AB4766">
        <v>-224.09299999999999</v>
      </c>
    </row>
    <row r="4767" spans="9:28" x14ac:dyDescent="0.25">
      <c r="I4767">
        <v>-94.398499999999999</v>
      </c>
      <c r="AB4767">
        <v>-260.65100000000001</v>
      </c>
    </row>
    <row r="4768" spans="9:28" x14ac:dyDescent="0.25">
      <c r="I4768">
        <v>-96.499499999999998</v>
      </c>
      <c r="AB4768">
        <v>-287.01100000000002</v>
      </c>
    </row>
    <row r="4769" spans="9:28" x14ac:dyDescent="0.25">
      <c r="I4769">
        <v>-104.746</v>
      </c>
      <c r="AB4769">
        <v>-211.601</v>
      </c>
    </row>
    <row r="4770" spans="9:28" x14ac:dyDescent="0.25">
      <c r="I4770">
        <v>-121.416</v>
      </c>
      <c r="AB4770">
        <v>-178.53899999999999</v>
      </c>
    </row>
    <row r="4771" spans="9:28" x14ac:dyDescent="0.25">
      <c r="I4771">
        <v>-94.304500000000004</v>
      </c>
      <c r="AB4771">
        <v>-135.34399999999999</v>
      </c>
    </row>
    <row r="4772" spans="9:28" x14ac:dyDescent="0.25">
      <c r="I4772">
        <v>-52.252699999999997</v>
      </c>
      <c r="AB4772">
        <v>3.6392799999999998</v>
      </c>
    </row>
    <row r="4773" spans="9:28" x14ac:dyDescent="0.25">
      <c r="I4773">
        <v>38.487299999999998</v>
      </c>
      <c r="AB4773">
        <v>10.85</v>
      </c>
    </row>
    <row r="4774" spans="9:28" x14ac:dyDescent="0.25">
      <c r="I4774">
        <v>87.136399999999995</v>
      </c>
      <c r="AB4774">
        <v>79.415499999999994</v>
      </c>
    </row>
    <row r="4775" spans="9:28" x14ac:dyDescent="0.25">
      <c r="I4775">
        <v>96.100700000000003</v>
      </c>
      <c r="AB4775">
        <v>97.561099999999996</v>
      </c>
    </row>
    <row r="4776" spans="9:28" x14ac:dyDescent="0.25">
      <c r="I4776">
        <v>64.152199999999993</v>
      </c>
      <c r="AB4776">
        <v>40.158499999999997</v>
      </c>
    </row>
    <row r="4777" spans="9:28" x14ac:dyDescent="0.25">
      <c r="I4777">
        <v>27.250399999999999</v>
      </c>
      <c r="AB4777">
        <v>-30.5138</v>
      </c>
    </row>
    <row r="4778" spans="9:28" x14ac:dyDescent="0.25">
      <c r="I4778">
        <v>-0.13836599999999999</v>
      </c>
      <c r="AB4778">
        <v>-70.549099999999996</v>
      </c>
    </row>
    <row r="4779" spans="9:28" x14ac:dyDescent="0.25">
      <c r="I4779">
        <v>-33.055999999999997</v>
      </c>
      <c r="AB4779">
        <v>-90.674700000000001</v>
      </c>
    </row>
    <row r="4780" spans="9:28" x14ac:dyDescent="0.25">
      <c r="I4780">
        <v>-70.395700000000005</v>
      </c>
      <c r="AB4780">
        <v>-124.01</v>
      </c>
    </row>
    <row r="4781" spans="9:28" x14ac:dyDescent="0.25">
      <c r="I4781">
        <v>-83.584800000000001</v>
      </c>
      <c r="AB4781">
        <v>-114.828</v>
      </c>
    </row>
    <row r="4782" spans="9:28" x14ac:dyDescent="0.25">
      <c r="I4782">
        <v>-57.019399999999997</v>
      </c>
      <c r="AB4782">
        <v>-30.067599999999999</v>
      </c>
    </row>
    <row r="4783" spans="9:28" x14ac:dyDescent="0.25">
      <c r="I4783">
        <v>-146.86600000000001</v>
      </c>
      <c r="AB4783">
        <v>-11.9443</v>
      </c>
    </row>
    <row r="4784" spans="9:28" x14ac:dyDescent="0.25">
      <c r="I4784">
        <v>-120.23099999999999</v>
      </c>
      <c r="AB4784">
        <v>-60.897399999999998</v>
      </c>
    </row>
    <row r="4785" spans="9:28" x14ac:dyDescent="0.25">
      <c r="I4785">
        <v>43.5383</v>
      </c>
      <c r="AB4785">
        <v>-11.2852</v>
      </c>
    </row>
    <row r="4786" spans="9:28" x14ac:dyDescent="0.25">
      <c r="I4786">
        <v>64.042400000000001</v>
      </c>
      <c r="AB4786">
        <v>31.959199999999999</v>
      </c>
    </row>
    <row r="4787" spans="9:28" x14ac:dyDescent="0.25">
      <c r="I4787">
        <v>79.392099999999999</v>
      </c>
      <c r="AB4787">
        <v>145.75899999999999</v>
      </c>
    </row>
    <row r="4788" spans="9:28" x14ac:dyDescent="0.25">
      <c r="I4788">
        <v>47.908000000000001</v>
      </c>
      <c r="AB4788">
        <v>17.6526</v>
      </c>
    </row>
    <row r="4789" spans="9:28" x14ac:dyDescent="0.25">
      <c r="I4789">
        <v>15.498200000000001</v>
      </c>
      <c r="AB4789">
        <v>-48.059699999999999</v>
      </c>
    </row>
    <row r="4790" spans="9:28" x14ac:dyDescent="0.25">
      <c r="I4790">
        <v>-14.8492</v>
      </c>
      <c r="AB4790">
        <v>-107.556</v>
      </c>
    </row>
    <row r="4791" spans="9:28" x14ac:dyDescent="0.25">
      <c r="I4791">
        <v>-47.569400000000002</v>
      </c>
      <c r="AB4791">
        <v>-102.874</v>
      </c>
    </row>
    <row r="4792" spans="9:28" x14ac:dyDescent="0.25">
      <c r="I4792">
        <v>-79.567099999999996</v>
      </c>
      <c r="AB4792">
        <v>-168.613</v>
      </c>
    </row>
    <row r="4793" spans="9:28" x14ac:dyDescent="0.25">
      <c r="I4793">
        <v>-91.235200000000006</v>
      </c>
      <c r="AB4793">
        <v>-145.14400000000001</v>
      </c>
    </row>
    <row r="4794" spans="9:28" x14ac:dyDescent="0.25">
      <c r="I4794">
        <v>-129.80199999999999</v>
      </c>
      <c r="AB4794">
        <v>-56.787199999999999</v>
      </c>
    </row>
    <row r="4795" spans="9:28" x14ac:dyDescent="0.25">
      <c r="I4795">
        <v>-126.13800000000001</v>
      </c>
      <c r="AB4795">
        <v>-6.0415900000000002</v>
      </c>
    </row>
    <row r="4796" spans="9:28" x14ac:dyDescent="0.25">
      <c r="I4796">
        <v>-48.1464</v>
      </c>
      <c r="AB4796">
        <v>-12.43</v>
      </c>
    </row>
    <row r="4797" spans="9:28" x14ac:dyDescent="0.25">
      <c r="I4797">
        <v>-3.54759</v>
      </c>
      <c r="AB4797">
        <v>-27.271999999999998</v>
      </c>
    </row>
    <row r="4798" spans="9:28" x14ac:dyDescent="0.25">
      <c r="I4798">
        <v>72.120500000000007</v>
      </c>
      <c r="AB4798">
        <v>71.107699999999994</v>
      </c>
    </row>
    <row r="4799" spans="9:28" x14ac:dyDescent="0.25">
      <c r="I4799">
        <v>38.85</v>
      </c>
      <c r="AB4799">
        <v>-4.8534699999999997</v>
      </c>
    </row>
    <row r="4800" spans="9:28" x14ac:dyDescent="0.25">
      <c r="I4800">
        <v>14.5914</v>
      </c>
      <c r="AB4800">
        <v>46.673400000000001</v>
      </c>
    </row>
    <row r="4801" spans="9:28" x14ac:dyDescent="0.25">
      <c r="I4801">
        <v>-15.882999999999999</v>
      </c>
      <c r="AB4801">
        <v>-123.801</v>
      </c>
    </row>
    <row r="4802" spans="9:28" x14ac:dyDescent="0.25">
      <c r="I4802">
        <v>-46.307600000000001</v>
      </c>
      <c r="AB4802">
        <v>-87.096800000000002</v>
      </c>
    </row>
    <row r="4803" spans="9:28" x14ac:dyDescent="0.25">
      <c r="I4803">
        <v>-82.403999999999996</v>
      </c>
      <c r="AB4803">
        <v>-140.40199999999999</v>
      </c>
    </row>
    <row r="4804" spans="9:28" x14ac:dyDescent="0.25">
      <c r="I4804">
        <v>-103.146</v>
      </c>
      <c r="AB4804">
        <v>-161.93</v>
      </c>
    </row>
    <row r="4805" spans="9:28" x14ac:dyDescent="0.25">
      <c r="I4805">
        <v>-113.342</v>
      </c>
      <c r="AB4805">
        <v>-152.06700000000001</v>
      </c>
    </row>
    <row r="4806" spans="9:28" x14ac:dyDescent="0.25">
      <c r="I4806">
        <v>-115.474</v>
      </c>
      <c r="AB4806">
        <v>-110.998</v>
      </c>
    </row>
    <row r="4807" spans="9:28" x14ac:dyDescent="0.25">
      <c r="I4807">
        <v>-79.394499999999994</v>
      </c>
      <c r="AB4807">
        <v>-154.57499999999999</v>
      </c>
    </row>
    <row r="4808" spans="9:28" x14ac:dyDescent="0.25">
      <c r="I4808">
        <v>-37.972200000000001</v>
      </c>
      <c r="AB4808">
        <v>-32.050800000000002</v>
      </c>
    </row>
    <row r="4809" spans="9:28" x14ac:dyDescent="0.25">
      <c r="I4809">
        <v>38.591999999999999</v>
      </c>
      <c r="AB4809">
        <v>-8.3731000000000009</v>
      </c>
    </row>
    <row r="4810" spans="9:28" x14ac:dyDescent="0.25">
      <c r="I4810">
        <v>29.953099999999999</v>
      </c>
      <c r="AB4810">
        <v>114.089</v>
      </c>
    </row>
    <row r="4811" spans="9:28" x14ac:dyDescent="0.25">
      <c r="I4811">
        <v>33.778100000000002</v>
      </c>
      <c r="AB4811">
        <v>1.1332599999999999</v>
      </c>
    </row>
    <row r="4812" spans="9:28" x14ac:dyDescent="0.25">
      <c r="I4812">
        <v>16.8124</v>
      </c>
      <c r="AB4812">
        <v>-0.104256</v>
      </c>
    </row>
    <row r="4813" spans="9:28" x14ac:dyDescent="0.25">
      <c r="I4813">
        <v>-15.3085</v>
      </c>
      <c r="AB4813">
        <v>-111.85899999999999</v>
      </c>
    </row>
    <row r="4814" spans="9:28" x14ac:dyDescent="0.25">
      <c r="I4814">
        <v>-44.309100000000001</v>
      </c>
      <c r="AB4814">
        <v>-89.066900000000004</v>
      </c>
    </row>
    <row r="4815" spans="9:28" x14ac:dyDescent="0.25">
      <c r="I4815">
        <v>-82.455100000000002</v>
      </c>
      <c r="AB4815">
        <v>-147.31299999999999</v>
      </c>
    </row>
    <row r="4816" spans="9:28" x14ac:dyDescent="0.25">
      <c r="I4816">
        <v>-105.121</v>
      </c>
      <c r="AB4816">
        <v>-209.83199999999999</v>
      </c>
    </row>
    <row r="4817" spans="9:28" x14ac:dyDescent="0.25">
      <c r="I4817">
        <v>-112.587</v>
      </c>
      <c r="AB4817">
        <v>-193.11099999999999</v>
      </c>
    </row>
    <row r="4818" spans="9:28" x14ac:dyDescent="0.25">
      <c r="I4818">
        <v>-112.82</v>
      </c>
      <c r="AB4818">
        <v>-140.28200000000001</v>
      </c>
    </row>
    <row r="4819" spans="9:28" x14ac:dyDescent="0.25">
      <c r="I4819">
        <v>-77.589500000000001</v>
      </c>
      <c r="AB4819">
        <v>-117.68</v>
      </c>
    </row>
    <row r="4820" spans="9:28" x14ac:dyDescent="0.25">
      <c r="I4820">
        <v>-25.284800000000001</v>
      </c>
      <c r="AB4820">
        <v>-70.8232</v>
      </c>
    </row>
    <row r="4821" spans="9:28" x14ac:dyDescent="0.25">
      <c r="I4821">
        <v>11.97</v>
      </c>
      <c r="AB4821">
        <v>-10.991400000000001</v>
      </c>
    </row>
    <row r="4822" spans="9:28" x14ac:dyDescent="0.25">
      <c r="I4822">
        <v>45.619399999999999</v>
      </c>
      <c r="AB4822">
        <v>112.901</v>
      </c>
    </row>
    <row r="4823" spans="9:28" x14ac:dyDescent="0.25">
      <c r="I4823">
        <v>46.458399999999997</v>
      </c>
      <c r="AB4823">
        <v>62.296999999999997</v>
      </c>
    </row>
    <row r="4824" spans="9:28" x14ac:dyDescent="0.25">
      <c r="I4824">
        <v>22.2591</v>
      </c>
      <c r="AB4824">
        <v>10.0761</v>
      </c>
    </row>
    <row r="4825" spans="9:28" x14ac:dyDescent="0.25">
      <c r="I4825">
        <v>-5.37242</v>
      </c>
      <c r="AB4825">
        <v>-63.737099999999998</v>
      </c>
    </row>
    <row r="4826" spans="9:28" x14ac:dyDescent="0.25">
      <c r="I4826">
        <v>-35.241999999999997</v>
      </c>
      <c r="AB4826">
        <v>-110.64</v>
      </c>
    </row>
    <row r="4827" spans="9:28" x14ac:dyDescent="0.25">
      <c r="I4827">
        <v>-71.825900000000004</v>
      </c>
      <c r="AB4827">
        <v>-151.167</v>
      </c>
    </row>
    <row r="4828" spans="9:28" x14ac:dyDescent="0.25">
      <c r="I4828">
        <v>-97.534400000000005</v>
      </c>
      <c r="AB4828">
        <v>-200.69800000000001</v>
      </c>
    </row>
    <row r="4829" spans="9:28" x14ac:dyDescent="0.25">
      <c r="I4829">
        <v>-114.721</v>
      </c>
      <c r="AB4829">
        <v>-151.12</v>
      </c>
    </row>
    <row r="4830" spans="9:28" x14ac:dyDescent="0.25">
      <c r="I4830">
        <v>-128.55500000000001</v>
      </c>
      <c r="AB4830">
        <v>-114.206</v>
      </c>
    </row>
    <row r="4831" spans="9:28" x14ac:dyDescent="0.25">
      <c r="I4831">
        <v>-107.78</v>
      </c>
      <c r="AB4831">
        <v>-165.61</v>
      </c>
    </row>
    <row r="4832" spans="9:28" x14ac:dyDescent="0.25">
      <c r="I4832">
        <v>-57.870899999999999</v>
      </c>
      <c r="AB4832">
        <v>-77.151600000000002</v>
      </c>
    </row>
    <row r="4833" spans="9:28" x14ac:dyDescent="0.25">
      <c r="I4833">
        <v>52.616700000000002</v>
      </c>
      <c r="AB4833">
        <v>-20.9422</v>
      </c>
    </row>
    <row r="4834" spans="9:28" x14ac:dyDescent="0.25">
      <c r="I4834">
        <v>63.381</v>
      </c>
      <c r="AB4834">
        <v>98.933800000000005</v>
      </c>
    </row>
    <row r="4835" spans="9:28" x14ac:dyDescent="0.25">
      <c r="I4835">
        <v>83.984099999999998</v>
      </c>
      <c r="AB4835">
        <v>128.84899999999999</v>
      </c>
    </row>
    <row r="4836" spans="9:28" x14ac:dyDescent="0.25">
      <c r="I4836">
        <v>56.836300000000001</v>
      </c>
      <c r="AB4836">
        <v>73.345299999999995</v>
      </c>
    </row>
    <row r="4837" spans="9:28" x14ac:dyDescent="0.25">
      <c r="I4837">
        <v>20.546299999999999</v>
      </c>
      <c r="AB4837">
        <v>0.78076500000000004</v>
      </c>
    </row>
    <row r="4838" spans="9:28" x14ac:dyDescent="0.25">
      <c r="I4838">
        <v>-1.7115199999999999</v>
      </c>
      <c r="AB4838">
        <v>-21.432400000000001</v>
      </c>
    </row>
    <row r="4839" spans="9:28" x14ac:dyDescent="0.25">
      <c r="I4839">
        <v>-31.264099999999999</v>
      </c>
      <c r="AB4839">
        <v>-50.686300000000003</v>
      </c>
    </row>
    <row r="4840" spans="9:28" x14ac:dyDescent="0.25">
      <c r="I4840">
        <v>-72.385499999999993</v>
      </c>
      <c r="AB4840">
        <v>-79.326599999999999</v>
      </c>
    </row>
    <row r="4841" spans="9:28" x14ac:dyDescent="0.25">
      <c r="I4841">
        <v>-84.875799999999998</v>
      </c>
      <c r="AB4841">
        <v>-91.333600000000004</v>
      </c>
    </row>
    <row r="4842" spans="9:28" x14ac:dyDescent="0.25">
      <c r="I4842">
        <v>-90.325199999999995</v>
      </c>
      <c r="AB4842">
        <v>-63.835700000000003</v>
      </c>
    </row>
    <row r="4843" spans="9:28" x14ac:dyDescent="0.25">
      <c r="I4843">
        <v>-117.274</v>
      </c>
      <c r="AB4843">
        <v>-9.9163999999999994</v>
      </c>
    </row>
    <row r="4844" spans="9:28" x14ac:dyDescent="0.25">
      <c r="I4844">
        <v>-72.009600000000006</v>
      </c>
      <c r="AB4844">
        <v>-26.47</v>
      </c>
    </row>
    <row r="4845" spans="9:28" x14ac:dyDescent="0.25">
      <c r="I4845">
        <v>65.626400000000004</v>
      </c>
      <c r="AB4845">
        <v>55.054900000000004</v>
      </c>
    </row>
    <row r="4846" spans="9:28" x14ac:dyDescent="0.25">
      <c r="I4846">
        <v>120.48</v>
      </c>
      <c r="AB4846">
        <v>66.545000000000002</v>
      </c>
    </row>
    <row r="4847" spans="9:28" x14ac:dyDescent="0.25">
      <c r="I4847">
        <v>98.408000000000001</v>
      </c>
      <c r="AB4847">
        <v>119.617</v>
      </c>
    </row>
    <row r="4848" spans="9:28" x14ac:dyDescent="0.25">
      <c r="I4848">
        <v>50.571800000000003</v>
      </c>
      <c r="AB4848">
        <v>71.145899999999997</v>
      </c>
    </row>
    <row r="4849" spans="9:28" x14ac:dyDescent="0.25">
      <c r="I4849">
        <v>24.661300000000001</v>
      </c>
      <c r="AB4849">
        <v>57.9863</v>
      </c>
    </row>
    <row r="4850" spans="9:28" x14ac:dyDescent="0.25">
      <c r="I4850">
        <v>-3.3163499999999999</v>
      </c>
      <c r="AB4850">
        <v>-11.3635</v>
      </c>
    </row>
    <row r="4851" spans="9:28" x14ac:dyDescent="0.25">
      <c r="I4851">
        <v>-27.4664</v>
      </c>
      <c r="AB4851">
        <v>-52.788200000000003</v>
      </c>
    </row>
    <row r="4852" spans="9:28" x14ac:dyDescent="0.25">
      <c r="I4852">
        <v>-44.474699999999999</v>
      </c>
      <c r="AB4852">
        <v>-89.597200000000001</v>
      </c>
    </row>
    <row r="4853" spans="9:28" x14ac:dyDescent="0.25">
      <c r="I4853">
        <v>-33.815600000000003</v>
      </c>
      <c r="AB4853">
        <v>-100.877</v>
      </c>
    </row>
    <row r="4854" spans="9:28" x14ac:dyDescent="0.25">
      <c r="I4854">
        <v>-67.598600000000005</v>
      </c>
      <c r="AB4854">
        <v>-100.30200000000001</v>
      </c>
    </row>
    <row r="4855" spans="9:28" x14ac:dyDescent="0.25">
      <c r="I4855">
        <v>-114.679</v>
      </c>
      <c r="AB4855">
        <v>-95.001300000000001</v>
      </c>
    </row>
    <row r="4856" spans="9:28" x14ac:dyDescent="0.25">
      <c r="I4856">
        <v>-65.693700000000007</v>
      </c>
      <c r="AB4856">
        <v>-26.9466</v>
      </c>
    </row>
    <row r="4857" spans="9:28" x14ac:dyDescent="0.25">
      <c r="I4857">
        <v>34.124400000000001</v>
      </c>
      <c r="AB4857">
        <v>5.2145999999999999</v>
      </c>
    </row>
    <row r="4858" spans="9:28" x14ac:dyDescent="0.25">
      <c r="I4858">
        <v>93.557100000000005</v>
      </c>
      <c r="AB4858">
        <v>56.078200000000002</v>
      </c>
    </row>
    <row r="4859" spans="9:28" x14ac:dyDescent="0.25">
      <c r="I4859">
        <v>85.118600000000001</v>
      </c>
      <c r="AB4859">
        <v>87.582499999999996</v>
      </c>
    </row>
    <row r="4860" spans="9:28" x14ac:dyDescent="0.25">
      <c r="I4860">
        <v>48.695900000000002</v>
      </c>
      <c r="AB4860">
        <v>57.442999999999998</v>
      </c>
    </row>
    <row r="4861" spans="9:28" x14ac:dyDescent="0.25">
      <c r="I4861">
        <v>21.525500000000001</v>
      </c>
      <c r="AB4861">
        <v>21.420100000000001</v>
      </c>
    </row>
    <row r="4862" spans="9:28" x14ac:dyDescent="0.25">
      <c r="I4862">
        <v>0.66474800000000001</v>
      </c>
      <c r="AB4862">
        <v>-7.0849799999999998</v>
      </c>
    </row>
    <row r="4863" spans="9:28" x14ac:dyDescent="0.25">
      <c r="I4863">
        <v>-24.2026</v>
      </c>
      <c r="AB4863">
        <v>-35.834899999999998</v>
      </c>
    </row>
    <row r="4864" spans="9:28" x14ac:dyDescent="0.25">
      <c r="I4864">
        <v>-61.354100000000003</v>
      </c>
      <c r="AB4864">
        <v>-74.610500000000002</v>
      </c>
    </row>
    <row r="4865" spans="9:28" x14ac:dyDescent="0.25">
      <c r="I4865">
        <v>-69.106399999999994</v>
      </c>
      <c r="AB4865">
        <v>-84.548199999999994</v>
      </c>
    </row>
    <row r="4866" spans="9:28" x14ac:dyDescent="0.25">
      <c r="I4866">
        <v>-64.4786</v>
      </c>
      <c r="AB4866">
        <v>-71.403800000000004</v>
      </c>
    </row>
    <row r="4867" spans="9:28" x14ac:dyDescent="0.25">
      <c r="I4867">
        <v>-127.627</v>
      </c>
      <c r="AB4867">
        <v>-80.240700000000004</v>
      </c>
    </row>
    <row r="4868" spans="9:28" x14ac:dyDescent="0.25">
      <c r="I4868">
        <v>-70.717399999999998</v>
      </c>
      <c r="AB4868">
        <v>-46.791899999999998</v>
      </c>
    </row>
    <row r="4869" spans="9:28" x14ac:dyDescent="0.25">
      <c r="I4869">
        <v>17.283200000000001</v>
      </c>
      <c r="AB4869">
        <v>-14.1655</v>
      </c>
    </row>
    <row r="4870" spans="9:28" x14ac:dyDescent="0.25">
      <c r="I4870">
        <v>90.405600000000007</v>
      </c>
      <c r="AB4870">
        <v>102.51300000000001</v>
      </c>
    </row>
    <row r="4871" spans="9:28" x14ac:dyDescent="0.25">
      <c r="I4871">
        <v>83.273200000000003</v>
      </c>
      <c r="AB4871">
        <v>145.59700000000001</v>
      </c>
    </row>
    <row r="4872" spans="9:28" x14ac:dyDescent="0.25">
      <c r="I4872">
        <v>48.347999999999999</v>
      </c>
      <c r="AB4872">
        <v>60.851199999999999</v>
      </c>
    </row>
    <row r="4873" spans="9:28" x14ac:dyDescent="0.25">
      <c r="I4873">
        <v>16.273</v>
      </c>
      <c r="AB4873">
        <v>-52.061700000000002</v>
      </c>
    </row>
    <row r="4874" spans="9:28" x14ac:dyDescent="0.25">
      <c r="I4874">
        <v>-11.787800000000001</v>
      </c>
      <c r="AB4874">
        <v>-75.172899999999998</v>
      </c>
    </row>
    <row r="4875" spans="9:28" x14ac:dyDescent="0.25">
      <c r="I4875">
        <v>-45.948500000000003</v>
      </c>
      <c r="AB4875">
        <v>-85.578400000000002</v>
      </c>
    </row>
    <row r="4876" spans="9:28" x14ac:dyDescent="0.25">
      <c r="I4876">
        <v>-78.915999999999997</v>
      </c>
      <c r="AB4876">
        <v>-134.90600000000001</v>
      </c>
    </row>
    <row r="4877" spans="9:28" x14ac:dyDescent="0.25">
      <c r="I4877">
        <v>-88.926599999999993</v>
      </c>
      <c r="AB4877">
        <v>-118.705</v>
      </c>
    </row>
    <row r="4878" spans="9:28" x14ac:dyDescent="0.25">
      <c r="I4878">
        <v>-101.82</v>
      </c>
      <c r="AB4878">
        <v>-81.696200000000005</v>
      </c>
    </row>
    <row r="4879" spans="9:28" x14ac:dyDescent="0.25">
      <c r="I4879">
        <v>-94.665499999999994</v>
      </c>
      <c r="AB4879">
        <v>-48.142299999999999</v>
      </c>
    </row>
    <row r="4880" spans="9:28" x14ac:dyDescent="0.25">
      <c r="I4880">
        <v>-59.562100000000001</v>
      </c>
      <c r="AB4880">
        <v>-25.694800000000001</v>
      </c>
    </row>
    <row r="4881" spans="9:28" x14ac:dyDescent="0.25">
      <c r="I4881">
        <v>50.806199999999997</v>
      </c>
      <c r="AB4881">
        <v>69.695099999999996</v>
      </c>
    </row>
    <row r="4882" spans="9:28" x14ac:dyDescent="0.25">
      <c r="I4882">
        <v>98.896500000000003</v>
      </c>
      <c r="AB4882">
        <v>50.3414</v>
      </c>
    </row>
    <row r="4883" spans="9:28" x14ac:dyDescent="0.25">
      <c r="I4883">
        <v>74.924599999999998</v>
      </c>
      <c r="AB4883">
        <v>143.214</v>
      </c>
    </row>
    <row r="4884" spans="9:28" x14ac:dyDescent="0.25">
      <c r="I4884">
        <v>51.701099999999997</v>
      </c>
      <c r="AB4884">
        <v>62.480600000000003</v>
      </c>
    </row>
    <row r="4885" spans="9:28" x14ac:dyDescent="0.25">
      <c r="I4885">
        <v>33.983400000000003</v>
      </c>
      <c r="AB4885">
        <v>48.009900000000002</v>
      </c>
    </row>
    <row r="4886" spans="9:28" x14ac:dyDescent="0.25">
      <c r="I4886">
        <v>-5.2092499999999999</v>
      </c>
      <c r="AB4886">
        <v>-68.379000000000005</v>
      </c>
    </row>
    <row r="4887" spans="9:28" x14ac:dyDescent="0.25">
      <c r="I4887">
        <v>-43.984900000000003</v>
      </c>
      <c r="AB4887">
        <v>-94.718800000000002</v>
      </c>
    </row>
    <row r="4888" spans="9:28" x14ac:dyDescent="0.25">
      <c r="I4888">
        <v>-67.209100000000007</v>
      </c>
      <c r="AB4888">
        <v>-130.839</v>
      </c>
    </row>
    <row r="4889" spans="9:28" x14ac:dyDescent="0.25">
      <c r="I4889">
        <v>-62.904699999999998</v>
      </c>
      <c r="AB4889">
        <v>-133.94200000000001</v>
      </c>
    </row>
    <row r="4890" spans="9:28" x14ac:dyDescent="0.25">
      <c r="I4890">
        <v>-77.858999999999995</v>
      </c>
      <c r="AB4890">
        <v>-113.893</v>
      </c>
    </row>
    <row r="4891" spans="9:28" x14ac:dyDescent="0.25">
      <c r="I4891">
        <v>-92.614199999999997</v>
      </c>
      <c r="AB4891">
        <v>-60.412199999999999</v>
      </c>
    </row>
    <row r="4892" spans="9:28" x14ac:dyDescent="0.25">
      <c r="I4892">
        <v>-52.616199999999999</v>
      </c>
      <c r="AB4892">
        <v>-16.689299999999999</v>
      </c>
    </row>
    <row r="4893" spans="9:28" x14ac:dyDescent="0.25">
      <c r="I4893">
        <v>77.207599999999999</v>
      </c>
      <c r="AB4893">
        <v>53.4758</v>
      </c>
    </row>
    <row r="4894" spans="9:28" x14ac:dyDescent="0.25">
      <c r="I4894">
        <v>121.086</v>
      </c>
      <c r="AB4894">
        <v>94.961600000000004</v>
      </c>
    </row>
    <row r="4895" spans="9:28" x14ac:dyDescent="0.25">
      <c r="I4895">
        <v>112.575</v>
      </c>
      <c r="AB4895">
        <v>97.289299999999997</v>
      </c>
    </row>
    <row r="4896" spans="9:28" x14ac:dyDescent="0.25">
      <c r="I4896">
        <v>97.527100000000004</v>
      </c>
      <c r="AB4896">
        <v>84.596299999999999</v>
      </c>
    </row>
    <row r="4897" spans="9:28" x14ac:dyDescent="0.25">
      <c r="I4897">
        <v>69.893199999999993</v>
      </c>
      <c r="AB4897">
        <v>61.982500000000002</v>
      </c>
    </row>
    <row r="4898" spans="9:28" x14ac:dyDescent="0.25">
      <c r="I4898">
        <v>27.332999999999998</v>
      </c>
      <c r="AB4898">
        <v>12.302899999999999</v>
      </c>
    </row>
    <row r="4899" spans="9:28" x14ac:dyDescent="0.25">
      <c r="I4899">
        <v>-7.5778699999999999</v>
      </c>
      <c r="AB4899">
        <v>-13.5814</v>
      </c>
    </row>
    <row r="4900" spans="9:28" x14ac:dyDescent="0.25">
      <c r="I4900">
        <v>-44.1096</v>
      </c>
      <c r="AB4900">
        <v>-74.7</v>
      </c>
    </row>
    <row r="4901" spans="9:28" x14ac:dyDescent="0.25">
      <c r="I4901">
        <v>-84.206800000000001</v>
      </c>
      <c r="AB4901">
        <v>-103.092</v>
      </c>
    </row>
    <row r="4902" spans="9:28" x14ac:dyDescent="0.25">
      <c r="I4902">
        <v>-52.073999999999998</v>
      </c>
      <c r="AB4902">
        <v>-24.803899999999999</v>
      </c>
    </row>
    <row r="4903" spans="9:28" x14ac:dyDescent="0.25">
      <c r="I4903">
        <v>-34.704500000000003</v>
      </c>
      <c r="AB4903">
        <v>30.0288</v>
      </c>
    </row>
    <row r="4904" spans="9:28" x14ac:dyDescent="0.25">
      <c r="I4904">
        <v>-55.893700000000003</v>
      </c>
      <c r="AB4904">
        <v>32.061799999999998</v>
      </c>
    </row>
    <row r="4905" spans="9:28" x14ac:dyDescent="0.25">
      <c r="I4905">
        <v>59.131900000000002</v>
      </c>
      <c r="AB4905">
        <v>64.273600000000002</v>
      </c>
    </row>
    <row r="4906" spans="9:28" x14ac:dyDescent="0.25">
      <c r="I4906">
        <v>76.399799999999999</v>
      </c>
      <c r="AB4906">
        <v>45.253100000000003</v>
      </c>
    </row>
    <row r="4907" spans="9:28" x14ac:dyDescent="0.25">
      <c r="I4907">
        <v>86.3626</v>
      </c>
      <c r="AB4907">
        <v>75.798400000000001</v>
      </c>
    </row>
    <row r="4908" spans="9:28" x14ac:dyDescent="0.25">
      <c r="I4908">
        <v>72.866799999999998</v>
      </c>
      <c r="AB4908">
        <v>62.949800000000003</v>
      </c>
    </row>
    <row r="4909" spans="9:28" x14ac:dyDescent="0.25">
      <c r="I4909">
        <v>26.711099999999998</v>
      </c>
      <c r="AB4909">
        <v>-20.750699999999998</v>
      </c>
    </row>
    <row r="4910" spans="9:28" x14ac:dyDescent="0.25">
      <c r="I4910">
        <v>0.98409800000000003</v>
      </c>
      <c r="AB4910">
        <v>-26.893000000000001</v>
      </c>
    </row>
    <row r="4911" spans="9:28" x14ac:dyDescent="0.25">
      <c r="I4911">
        <v>-29.5276</v>
      </c>
      <c r="AB4911">
        <v>-60.339300000000001</v>
      </c>
    </row>
    <row r="4912" spans="9:28" x14ac:dyDescent="0.25">
      <c r="I4912">
        <v>-68.822599999999994</v>
      </c>
      <c r="AB4912">
        <v>-101.86799999999999</v>
      </c>
    </row>
    <row r="4913" spans="9:28" x14ac:dyDescent="0.25">
      <c r="I4913">
        <v>-84.436099999999996</v>
      </c>
      <c r="AB4913">
        <v>-98.410499999999999</v>
      </c>
    </row>
    <row r="4914" spans="9:28" x14ac:dyDescent="0.25">
      <c r="I4914">
        <v>-57.763300000000001</v>
      </c>
      <c r="AB4914">
        <v>-38.851999999999997</v>
      </c>
    </row>
    <row r="4915" spans="9:28" x14ac:dyDescent="0.25">
      <c r="I4915">
        <v>-148.95400000000001</v>
      </c>
      <c r="AB4915">
        <v>-18.14</v>
      </c>
    </row>
    <row r="4916" spans="9:28" x14ac:dyDescent="0.25">
      <c r="I4916">
        <v>-110.855</v>
      </c>
      <c r="AB4916">
        <v>-58.4251</v>
      </c>
    </row>
    <row r="4917" spans="9:28" x14ac:dyDescent="0.25">
      <c r="I4917">
        <v>32.911799999999999</v>
      </c>
      <c r="AB4917">
        <v>24.820699999999999</v>
      </c>
    </row>
    <row r="4918" spans="9:28" x14ac:dyDescent="0.25">
      <c r="I4918">
        <v>74.432199999999995</v>
      </c>
      <c r="AB4918">
        <v>67.803899999999999</v>
      </c>
    </row>
    <row r="4919" spans="9:28" x14ac:dyDescent="0.25">
      <c r="I4919">
        <v>67.181600000000003</v>
      </c>
      <c r="AB4919">
        <v>91.591099999999997</v>
      </c>
    </row>
    <row r="4920" spans="9:28" x14ac:dyDescent="0.25">
      <c r="I4920">
        <v>50.755200000000002</v>
      </c>
      <c r="AB4920">
        <v>43.750700000000002</v>
      </c>
    </row>
    <row r="4921" spans="9:28" x14ac:dyDescent="0.25">
      <c r="I4921">
        <v>10.3704</v>
      </c>
      <c r="AB4921">
        <v>-102.61499999999999</v>
      </c>
    </row>
    <row r="4922" spans="9:28" x14ac:dyDescent="0.25">
      <c r="I4922">
        <v>-23.210999999999999</v>
      </c>
      <c r="AB4922">
        <v>-126.23699999999999</v>
      </c>
    </row>
    <row r="4923" spans="9:28" x14ac:dyDescent="0.25">
      <c r="I4923">
        <v>-58.1297</v>
      </c>
      <c r="AB4923">
        <v>-153.37200000000001</v>
      </c>
    </row>
    <row r="4924" spans="9:28" x14ac:dyDescent="0.25">
      <c r="I4924">
        <v>-70.660899999999998</v>
      </c>
      <c r="AB4924">
        <v>-161.85599999999999</v>
      </c>
    </row>
    <row r="4925" spans="9:28" x14ac:dyDescent="0.25">
      <c r="I4925">
        <v>-86.251900000000006</v>
      </c>
      <c r="AB4925">
        <v>-173.488</v>
      </c>
    </row>
    <row r="4926" spans="9:28" x14ac:dyDescent="0.25">
      <c r="I4926">
        <v>-105.05500000000001</v>
      </c>
      <c r="AB4926">
        <v>-95.289900000000003</v>
      </c>
    </row>
    <row r="4927" spans="9:28" x14ac:dyDescent="0.25">
      <c r="I4927">
        <v>-99.794899999999998</v>
      </c>
      <c r="AB4927">
        <v>-49.584299999999999</v>
      </c>
    </row>
    <row r="4928" spans="9:28" x14ac:dyDescent="0.25">
      <c r="I4928">
        <v>-21.793800000000001</v>
      </c>
      <c r="AB4928">
        <v>-2.05559</v>
      </c>
    </row>
    <row r="4929" spans="9:28" x14ac:dyDescent="0.25">
      <c r="I4929">
        <v>64.588399999999993</v>
      </c>
      <c r="AB4929">
        <v>-10.280200000000001</v>
      </c>
    </row>
    <row r="4930" spans="9:28" x14ac:dyDescent="0.25">
      <c r="I4930">
        <v>64.020600000000002</v>
      </c>
      <c r="AB4930">
        <v>48.661299999999997</v>
      </c>
    </row>
    <row r="4931" spans="9:28" x14ac:dyDescent="0.25">
      <c r="I4931">
        <v>72.718500000000006</v>
      </c>
      <c r="AB4931">
        <v>83.809899999999999</v>
      </c>
    </row>
    <row r="4932" spans="9:28" x14ac:dyDescent="0.25">
      <c r="I4932">
        <v>28.597799999999999</v>
      </c>
      <c r="AB4932">
        <v>11.898099999999999</v>
      </c>
    </row>
    <row r="4933" spans="9:28" x14ac:dyDescent="0.25">
      <c r="I4933">
        <v>-3.5389200000000001</v>
      </c>
      <c r="AB4933">
        <v>-59.189500000000002</v>
      </c>
    </row>
    <row r="4934" spans="9:28" x14ac:dyDescent="0.25">
      <c r="I4934">
        <v>-34.209699999999998</v>
      </c>
      <c r="AB4934">
        <v>-104.08199999999999</v>
      </c>
    </row>
    <row r="4935" spans="9:28" x14ac:dyDescent="0.25">
      <c r="I4935">
        <v>-66.884900000000002</v>
      </c>
      <c r="AB4935">
        <v>-127.84</v>
      </c>
    </row>
    <row r="4936" spans="9:28" x14ac:dyDescent="0.25">
      <c r="I4936">
        <v>-67.085300000000004</v>
      </c>
      <c r="AB4936">
        <v>-169.703</v>
      </c>
    </row>
    <row r="4937" spans="9:28" x14ac:dyDescent="0.25">
      <c r="I4937">
        <v>-81.400400000000005</v>
      </c>
      <c r="AB4937">
        <v>-148.71199999999999</v>
      </c>
    </row>
    <row r="4938" spans="9:28" x14ac:dyDescent="0.25">
      <c r="I4938">
        <v>-108.29300000000001</v>
      </c>
      <c r="AB4938">
        <v>-112.702</v>
      </c>
    </row>
    <row r="4939" spans="9:28" x14ac:dyDescent="0.25">
      <c r="I4939">
        <v>-108.232</v>
      </c>
      <c r="AB4939">
        <v>-141.53299999999999</v>
      </c>
    </row>
    <row r="4940" spans="9:28" x14ac:dyDescent="0.25">
      <c r="I4940">
        <v>-52.279299999999999</v>
      </c>
      <c r="AB4940">
        <v>-147.40299999999999</v>
      </c>
    </row>
    <row r="4941" spans="9:28" x14ac:dyDescent="0.25">
      <c r="I4941">
        <v>16.869499999999999</v>
      </c>
      <c r="AB4941">
        <v>43.5105</v>
      </c>
    </row>
    <row r="4942" spans="9:28" x14ac:dyDescent="0.25">
      <c r="I4942">
        <v>68.284400000000005</v>
      </c>
      <c r="AB4942">
        <v>97.345299999999995</v>
      </c>
    </row>
    <row r="4943" spans="9:28" x14ac:dyDescent="0.25">
      <c r="I4943">
        <v>61.755200000000002</v>
      </c>
      <c r="AB4943">
        <v>119.16800000000001</v>
      </c>
    </row>
    <row r="4944" spans="9:28" x14ac:dyDescent="0.25">
      <c r="I4944">
        <v>45.930799999999998</v>
      </c>
      <c r="AB4944">
        <v>21.1616</v>
      </c>
    </row>
    <row r="4945" spans="9:28" x14ac:dyDescent="0.25">
      <c r="I4945">
        <v>13.6572</v>
      </c>
      <c r="AB4945">
        <v>-66.656800000000004</v>
      </c>
    </row>
    <row r="4946" spans="9:28" x14ac:dyDescent="0.25">
      <c r="I4946">
        <v>-20.392399999999999</v>
      </c>
      <c r="AB4946">
        <v>-95.403300000000002</v>
      </c>
    </row>
    <row r="4947" spans="9:28" x14ac:dyDescent="0.25">
      <c r="I4947">
        <v>-55.923699999999997</v>
      </c>
      <c r="AB4947">
        <v>-140.89599999999999</v>
      </c>
    </row>
    <row r="4948" spans="9:28" x14ac:dyDescent="0.25">
      <c r="I4948">
        <v>-80.998000000000005</v>
      </c>
      <c r="AB4948">
        <v>-176.221</v>
      </c>
    </row>
    <row r="4949" spans="9:28" x14ac:dyDescent="0.25">
      <c r="I4949">
        <v>-84.891499999999994</v>
      </c>
      <c r="AB4949">
        <v>-163.715</v>
      </c>
    </row>
    <row r="4950" spans="9:28" x14ac:dyDescent="0.25">
      <c r="I4950">
        <v>-116.60299999999999</v>
      </c>
      <c r="AB4950">
        <v>-91.083699999999993</v>
      </c>
    </row>
    <row r="4951" spans="9:28" x14ac:dyDescent="0.25">
      <c r="I4951">
        <v>-101.413</v>
      </c>
      <c r="AB4951">
        <v>-38.454700000000003</v>
      </c>
    </row>
    <row r="4952" spans="9:28" x14ac:dyDescent="0.25">
      <c r="I4952">
        <v>-88.652799999999999</v>
      </c>
      <c r="AB4952">
        <v>-74.509799999999998</v>
      </c>
    </row>
    <row r="4953" spans="9:28" x14ac:dyDescent="0.25">
      <c r="I4953">
        <v>-10.8985</v>
      </c>
      <c r="AB4953">
        <v>-62.859000000000002</v>
      </c>
    </row>
    <row r="4954" spans="9:28" x14ac:dyDescent="0.25">
      <c r="I4954">
        <v>23.801200000000001</v>
      </c>
      <c r="AB4954">
        <v>75.584599999999995</v>
      </c>
    </row>
    <row r="4955" spans="9:28" x14ac:dyDescent="0.25">
      <c r="I4955">
        <v>34.648699999999998</v>
      </c>
      <c r="AB4955">
        <v>45.273000000000003</v>
      </c>
    </row>
    <row r="4956" spans="9:28" x14ac:dyDescent="0.25">
      <c r="I4956">
        <v>16.518899999999999</v>
      </c>
      <c r="AB4956">
        <v>-21.9757</v>
      </c>
    </row>
    <row r="4957" spans="9:28" x14ac:dyDescent="0.25">
      <c r="I4957">
        <v>-11.678599999999999</v>
      </c>
      <c r="AB4957">
        <v>-140.66</v>
      </c>
    </row>
    <row r="4958" spans="9:28" x14ac:dyDescent="0.25">
      <c r="I4958">
        <v>-58.126899999999999</v>
      </c>
      <c r="AB4958">
        <v>-221.02699999999999</v>
      </c>
    </row>
    <row r="4959" spans="9:28" x14ac:dyDescent="0.25">
      <c r="I4959">
        <v>-92.388999999999996</v>
      </c>
      <c r="AB4959">
        <v>-265.94</v>
      </c>
    </row>
    <row r="4960" spans="9:28" x14ac:dyDescent="0.25">
      <c r="I4960">
        <v>-98.367099999999994</v>
      </c>
      <c r="AB4960">
        <v>-304.70699999999999</v>
      </c>
    </row>
    <row r="4961" spans="9:28" x14ac:dyDescent="0.25">
      <c r="I4961">
        <v>-105.97799999999999</v>
      </c>
      <c r="AB4961">
        <v>-226.03</v>
      </c>
    </row>
    <row r="4962" spans="9:28" x14ac:dyDescent="0.25">
      <c r="I4962">
        <v>-121.17100000000001</v>
      </c>
      <c r="AB4962">
        <v>-180.68700000000001</v>
      </c>
    </row>
    <row r="4963" spans="9:28" x14ac:dyDescent="0.25">
      <c r="I4963">
        <v>-93.3005</v>
      </c>
      <c r="AB4963">
        <v>-139.54400000000001</v>
      </c>
    </row>
    <row r="4964" spans="9:28" x14ac:dyDescent="0.25">
      <c r="I4964">
        <v>-49.178600000000003</v>
      </c>
      <c r="AB4964">
        <v>8.2692099999999993</v>
      </c>
    </row>
    <row r="4965" spans="9:28" x14ac:dyDescent="0.25">
      <c r="I4965">
        <v>46.576999999999998</v>
      </c>
      <c r="AB4965">
        <v>13.837</v>
      </c>
    </row>
    <row r="4966" spans="9:28" x14ac:dyDescent="0.25">
      <c r="I4966">
        <v>92.076099999999997</v>
      </c>
      <c r="AB4966">
        <v>79.923000000000002</v>
      </c>
    </row>
    <row r="4967" spans="9:28" x14ac:dyDescent="0.25">
      <c r="I4967">
        <v>98.167000000000002</v>
      </c>
      <c r="AB4967">
        <v>98.861900000000006</v>
      </c>
    </row>
    <row r="4968" spans="9:28" x14ac:dyDescent="0.25">
      <c r="I4968">
        <v>67.737300000000005</v>
      </c>
      <c r="AB4968">
        <v>36.019500000000001</v>
      </c>
    </row>
    <row r="4969" spans="9:28" x14ac:dyDescent="0.25">
      <c r="I4969">
        <v>29.303100000000001</v>
      </c>
      <c r="AB4969">
        <v>-16.608899999999998</v>
      </c>
    </row>
    <row r="4970" spans="9:28" x14ac:dyDescent="0.25">
      <c r="I4970">
        <v>3.17719</v>
      </c>
      <c r="AB4970">
        <v>-66.738200000000006</v>
      </c>
    </row>
    <row r="4971" spans="9:28" x14ac:dyDescent="0.25">
      <c r="I4971">
        <v>-31.0625</v>
      </c>
      <c r="AB4971">
        <v>-89.085499999999996</v>
      </c>
    </row>
    <row r="4972" spans="9:28" x14ac:dyDescent="0.25">
      <c r="I4972">
        <v>-68.918499999999995</v>
      </c>
      <c r="AB4972">
        <v>-130.273</v>
      </c>
    </row>
    <row r="4973" spans="9:28" x14ac:dyDescent="0.25">
      <c r="I4973">
        <v>-80.242999999999995</v>
      </c>
      <c r="AB4973">
        <v>-117.75700000000001</v>
      </c>
    </row>
    <row r="4974" spans="9:28" x14ac:dyDescent="0.25">
      <c r="I4974">
        <v>-68.509699999999995</v>
      </c>
      <c r="AB4974">
        <v>-41.785400000000003</v>
      </c>
    </row>
    <row r="4975" spans="9:28" x14ac:dyDescent="0.25">
      <c r="I4975">
        <v>-148.76900000000001</v>
      </c>
      <c r="AB4975">
        <v>-20.6631</v>
      </c>
    </row>
    <row r="4976" spans="9:28" x14ac:dyDescent="0.25">
      <c r="I4976">
        <v>-115.176</v>
      </c>
      <c r="AB4976">
        <v>-70.420599999999993</v>
      </c>
    </row>
    <row r="4977" spans="9:28" x14ac:dyDescent="0.25">
      <c r="I4977">
        <v>50.928400000000003</v>
      </c>
      <c r="AB4977">
        <v>-9.2149000000000001</v>
      </c>
    </row>
    <row r="4978" spans="9:28" x14ac:dyDescent="0.25">
      <c r="I4978">
        <v>69.482699999999994</v>
      </c>
      <c r="AB4978">
        <v>38.384799999999998</v>
      </c>
    </row>
    <row r="4979" spans="9:28" x14ac:dyDescent="0.25">
      <c r="I4979">
        <v>80.153199999999998</v>
      </c>
      <c r="AB4979">
        <v>144.17699999999999</v>
      </c>
    </row>
    <row r="4980" spans="9:28" x14ac:dyDescent="0.25">
      <c r="I4980">
        <v>48.844900000000003</v>
      </c>
      <c r="AB4980">
        <v>20.908899999999999</v>
      </c>
    </row>
    <row r="4981" spans="9:28" x14ac:dyDescent="0.25">
      <c r="I4981">
        <v>17.208300000000001</v>
      </c>
      <c r="AB4981">
        <v>-46.923499999999997</v>
      </c>
    </row>
    <row r="4982" spans="9:28" x14ac:dyDescent="0.25">
      <c r="I4982">
        <v>-12.129899999999999</v>
      </c>
      <c r="AB4982">
        <v>-105.40300000000001</v>
      </c>
    </row>
    <row r="4983" spans="9:28" x14ac:dyDescent="0.25">
      <c r="I4983">
        <v>-45.939</v>
      </c>
      <c r="AB4983">
        <v>-119.277</v>
      </c>
    </row>
    <row r="4984" spans="9:28" x14ac:dyDescent="0.25">
      <c r="I4984">
        <v>-78.056600000000003</v>
      </c>
      <c r="AB4984">
        <v>-188.36600000000001</v>
      </c>
    </row>
    <row r="4985" spans="9:28" x14ac:dyDescent="0.25">
      <c r="I4985">
        <v>-88.816000000000003</v>
      </c>
      <c r="AB4985">
        <v>-158.29300000000001</v>
      </c>
    </row>
    <row r="4986" spans="9:28" x14ac:dyDescent="0.25">
      <c r="I4986">
        <v>-120.81399999999999</v>
      </c>
      <c r="AB4986">
        <v>-73.078500000000005</v>
      </c>
    </row>
    <row r="4987" spans="9:28" x14ac:dyDescent="0.25">
      <c r="I4987">
        <v>-129.512</v>
      </c>
      <c r="AB4987">
        <v>-32.030799999999999</v>
      </c>
    </row>
    <row r="4988" spans="9:28" x14ac:dyDescent="0.25">
      <c r="I4988">
        <v>-48.061399999999999</v>
      </c>
      <c r="AB4988">
        <v>-30.0898</v>
      </c>
    </row>
    <row r="4989" spans="9:28" x14ac:dyDescent="0.25">
      <c r="I4989">
        <v>-7.1295099999999998</v>
      </c>
      <c r="AB4989">
        <v>-39.2273</v>
      </c>
    </row>
    <row r="4990" spans="9:28" x14ac:dyDescent="0.25">
      <c r="I4990">
        <v>69.904799999999994</v>
      </c>
      <c r="AB4990">
        <v>58.558999999999997</v>
      </c>
    </row>
    <row r="4991" spans="9:28" x14ac:dyDescent="0.25">
      <c r="I4991">
        <v>36.308900000000001</v>
      </c>
      <c r="AB4991">
        <v>-11.569000000000001</v>
      </c>
    </row>
    <row r="4992" spans="9:28" x14ac:dyDescent="0.25">
      <c r="I4992">
        <v>10.3726</v>
      </c>
      <c r="AB4992">
        <v>50.105899999999998</v>
      </c>
    </row>
    <row r="4993" spans="9:28" x14ac:dyDescent="0.25">
      <c r="I4993">
        <v>-16.293900000000001</v>
      </c>
      <c r="AB4993">
        <v>-118.696</v>
      </c>
    </row>
    <row r="4994" spans="9:28" x14ac:dyDescent="0.25">
      <c r="I4994">
        <v>-42.203000000000003</v>
      </c>
      <c r="AB4994">
        <v>-78.584000000000003</v>
      </c>
    </row>
    <row r="4995" spans="9:28" x14ac:dyDescent="0.25">
      <c r="I4995">
        <v>-77.790199999999999</v>
      </c>
      <c r="AB4995">
        <v>-136.73699999999999</v>
      </c>
    </row>
    <row r="4996" spans="9:28" x14ac:dyDescent="0.25">
      <c r="I4996">
        <v>-104.59099999999999</v>
      </c>
      <c r="AB4996">
        <v>-163.85599999999999</v>
      </c>
    </row>
    <row r="4997" spans="9:28" x14ac:dyDescent="0.25">
      <c r="I4997">
        <v>-121.036</v>
      </c>
      <c r="AB4997">
        <v>-159.37</v>
      </c>
    </row>
    <row r="4998" spans="9:28" x14ac:dyDescent="0.25">
      <c r="I4998">
        <v>-113.60599999999999</v>
      </c>
      <c r="AB4998">
        <v>-108.375</v>
      </c>
    </row>
    <row r="4999" spans="9:28" x14ac:dyDescent="0.25">
      <c r="I4999">
        <v>-67.7119</v>
      </c>
      <c r="AB4999">
        <v>-131.79499999999999</v>
      </c>
    </row>
    <row r="5000" spans="9:28" x14ac:dyDescent="0.25">
      <c r="I5000">
        <v>-29.071999999999999</v>
      </c>
      <c r="AB5000">
        <v>-14.3965</v>
      </c>
    </row>
    <row r="5001" spans="9:28" x14ac:dyDescent="0.25">
      <c r="I5001">
        <v>33.3127</v>
      </c>
      <c r="AB5001">
        <v>-12.7561</v>
      </c>
    </row>
    <row r="5002" spans="9:28" x14ac:dyDescent="0.25">
      <c r="I5002">
        <v>32.965800000000002</v>
      </c>
      <c r="AB5002">
        <v>111.58799999999999</v>
      </c>
    </row>
    <row r="5003" spans="9:28" x14ac:dyDescent="0.25">
      <c r="I5003">
        <v>34.582000000000001</v>
      </c>
      <c r="AB5003">
        <v>-3.9455900000000002</v>
      </c>
    </row>
    <row r="5004" spans="9:28" x14ac:dyDescent="0.25">
      <c r="I5004">
        <v>24.260100000000001</v>
      </c>
      <c r="AB5004">
        <v>14.2895</v>
      </c>
    </row>
    <row r="5005" spans="9:28" x14ac:dyDescent="0.25">
      <c r="I5005">
        <v>-6.9236199999999997</v>
      </c>
      <c r="AB5005">
        <v>-101.845</v>
      </c>
    </row>
    <row r="5006" spans="9:28" x14ac:dyDescent="0.25">
      <c r="I5006">
        <v>-36.208399999999997</v>
      </c>
      <c r="AB5006">
        <v>-96.554000000000002</v>
      </c>
    </row>
    <row r="5007" spans="9:28" x14ac:dyDescent="0.25">
      <c r="I5007">
        <v>-74.8917</v>
      </c>
      <c r="AB5007">
        <v>-160.167</v>
      </c>
    </row>
    <row r="5008" spans="9:28" x14ac:dyDescent="0.25">
      <c r="I5008">
        <v>-106.971</v>
      </c>
      <c r="AB5008">
        <v>-234.96799999999999</v>
      </c>
    </row>
    <row r="5009" spans="9:28" x14ac:dyDescent="0.25">
      <c r="I5009">
        <v>-136.18100000000001</v>
      </c>
      <c r="AB5009">
        <v>-202.4</v>
      </c>
    </row>
    <row r="5010" spans="9:28" x14ac:dyDescent="0.25">
      <c r="I5010">
        <v>-137.596</v>
      </c>
      <c r="AB5010">
        <v>-128.917</v>
      </c>
    </row>
    <row r="5011" spans="9:28" x14ac:dyDescent="0.25">
      <c r="I5011">
        <v>-107.773</v>
      </c>
      <c r="AB5011">
        <v>-100.288</v>
      </c>
    </row>
    <row r="5012" spans="9:28" x14ac:dyDescent="0.25">
      <c r="I5012">
        <v>-23.7014</v>
      </c>
      <c r="AB5012">
        <v>-65.770700000000005</v>
      </c>
    </row>
    <row r="5013" spans="9:28" x14ac:dyDescent="0.25">
      <c r="I5013">
        <v>11.4725</v>
      </c>
      <c r="AB5013">
        <v>-22.1008</v>
      </c>
    </row>
    <row r="5014" spans="9:28" x14ac:dyDescent="0.25">
      <c r="I5014">
        <v>39.5777</v>
      </c>
      <c r="AB5014">
        <v>84.933199999999999</v>
      </c>
    </row>
    <row r="5015" spans="9:28" x14ac:dyDescent="0.25">
      <c r="I5015">
        <v>42.403399999999998</v>
      </c>
      <c r="AB5015">
        <v>67.2667</v>
      </c>
    </row>
    <row r="5016" spans="9:28" x14ac:dyDescent="0.25">
      <c r="I5016">
        <v>25.220600000000001</v>
      </c>
      <c r="AB5016">
        <v>10.682700000000001</v>
      </c>
    </row>
    <row r="5017" spans="9:28" x14ac:dyDescent="0.25">
      <c r="I5017">
        <v>-0.13353499999999999</v>
      </c>
      <c r="AB5017">
        <v>-58.448500000000003</v>
      </c>
    </row>
    <row r="5018" spans="9:28" x14ac:dyDescent="0.25">
      <c r="I5018">
        <v>-27.0212</v>
      </c>
      <c r="AB5018">
        <v>-112.572</v>
      </c>
    </row>
    <row r="5019" spans="9:28" x14ac:dyDescent="0.25">
      <c r="I5019">
        <v>-62.109699999999997</v>
      </c>
      <c r="AB5019">
        <v>-152.53800000000001</v>
      </c>
    </row>
    <row r="5020" spans="9:28" x14ac:dyDescent="0.25">
      <c r="I5020">
        <v>-100.791</v>
      </c>
      <c r="AB5020">
        <v>-209.43700000000001</v>
      </c>
    </row>
    <row r="5021" spans="9:28" x14ac:dyDescent="0.25">
      <c r="I5021">
        <v>-113.55200000000001</v>
      </c>
      <c r="AB5021">
        <v>-157.666</v>
      </c>
    </row>
    <row r="5022" spans="9:28" x14ac:dyDescent="0.25">
      <c r="I5022">
        <v>-145.15</v>
      </c>
      <c r="AB5022">
        <v>-103.904</v>
      </c>
    </row>
    <row r="5023" spans="9:28" x14ac:dyDescent="0.25">
      <c r="I5023">
        <v>-113.92</v>
      </c>
      <c r="AB5023">
        <v>-132.249</v>
      </c>
    </row>
    <row r="5024" spans="9:28" x14ac:dyDescent="0.25">
      <c r="I5024">
        <v>-57.357999999999997</v>
      </c>
      <c r="AB5024">
        <v>-58.193300000000001</v>
      </c>
    </row>
    <row r="5025" spans="9:28" x14ac:dyDescent="0.25">
      <c r="I5025">
        <v>44.080399999999997</v>
      </c>
      <c r="AB5025">
        <v>-19.5595</v>
      </c>
    </row>
    <row r="5026" spans="9:28" x14ac:dyDescent="0.25">
      <c r="I5026">
        <v>70.236500000000007</v>
      </c>
      <c r="AB5026">
        <v>92.176599999999993</v>
      </c>
    </row>
    <row r="5027" spans="9:28" x14ac:dyDescent="0.25">
      <c r="I5027">
        <v>93.007099999999994</v>
      </c>
      <c r="AB5027">
        <v>135.50800000000001</v>
      </c>
    </row>
    <row r="5028" spans="9:28" x14ac:dyDescent="0.25">
      <c r="I5028">
        <v>62.551000000000002</v>
      </c>
      <c r="AB5028">
        <v>64.523600000000002</v>
      </c>
    </row>
    <row r="5029" spans="9:28" x14ac:dyDescent="0.25">
      <c r="I5029">
        <v>27.2974</v>
      </c>
      <c r="AB5029">
        <v>-9.5926799999999997</v>
      </c>
    </row>
    <row r="5030" spans="9:28" x14ac:dyDescent="0.25">
      <c r="I5030">
        <v>0.45469700000000002</v>
      </c>
      <c r="AB5030">
        <v>-47.986800000000002</v>
      </c>
    </row>
    <row r="5031" spans="9:28" x14ac:dyDescent="0.25">
      <c r="I5031">
        <v>-33.290799999999997</v>
      </c>
      <c r="AB5031">
        <v>-75.160200000000003</v>
      </c>
    </row>
    <row r="5032" spans="9:28" x14ac:dyDescent="0.25">
      <c r="I5032">
        <v>-76.099800000000002</v>
      </c>
      <c r="AB5032">
        <v>-113.503</v>
      </c>
    </row>
    <row r="5033" spans="9:28" x14ac:dyDescent="0.25">
      <c r="I5033">
        <v>-96.836299999999994</v>
      </c>
      <c r="AB5033">
        <v>-111.17700000000001</v>
      </c>
    </row>
    <row r="5034" spans="9:28" x14ac:dyDescent="0.25">
      <c r="I5034">
        <v>-82.799099999999996</v>
      </c>
      <c r="AB5034">
        <v>-67.171000000000006</v>
      </c>
    </row>
    <row r="5035" spans="9:28" x14ac:dyDescent="0.25">
      <c r="I5035">
        <v>-120.88200000000001</v>
      </c>
      <c r="AB5035">
        <v>-14.6007</v>
      </c>
    </row>
    <row r="5036" spans="9:28" x14ac:dyDescent="0.25">
      <c r="I5036">
        <v>-84.643500000000003</v>
      </c>
      <c r="AB5036">
        <v>-36.877800000000001</v>
      </c>
    </row>
    <row r="5037" spans="9:28" x14ac:dyDescent="0.25">
      <c r="I5037">
        <v>59.832099999999997</v>
      </c>
      <c r="AB5037">
        <v>36.876399999999997</v>
      </c>
    </row>
    <row r="5038" spans="9:28" x14ac:dyDescent="0.25">
      <c r="I5038">
        <v>125.036</v>
      </c>
      <c r="AB5038">
        <v>63.911700000000003</v>
      </c>
    </row>
    <row r="5039" spans="9:28" x14ac:dyDescent="0.25">
      <c r="I5039">
        <v>95.826099999999997</v>
      </c>
      <c r="AB5039">
        <v>125.67100000000001</v>
      </c>
    </row>
    <row r="5040" spans="9:28" x14ac:dyDescent="0.25">
      <c r="I5040">
        <v>52.818899999999999</v>
      </c>
      <c r="AB5040">
        <v>67.805999999999997</v>
      </c>
    </row>
    <row r="5041" spans="9:28" x14ac:dyDescent="0.25">
      <c r="I5041">
        <v>26.596299999999999</v>
      </c>
      <c r="AB5041">
        <v>49.738900000000001</v>
      </c>
    </row>
    <row r="5042" spans="9:28" x14ac:dyDescent="0.25">
      <c r="I5042">
        <v>-1.40083</v>
      </c>
      <c r="AB5042">
        <v>-23.693200000000001</v>
      </c>
    </row>
    <row r="5043" spans="9:28" x14ac:dyDescent="0.25">
      <c r="I5043">
        <v>-27.1051</v>
      </c>
      <c r="AB5043">
        <v>-66.375100000000003</v>
      </c>
    </row>
    <row r="5044" spans="9:28" x14ac:dyDescent="0.25">
      <c r="I5044">
        <v>-41.520499999999998</v>
      </c>
      <c r="AB5044">
        <v>-105.699</v>
      </c>
    </row>
    <row r="5045" spans="9:28" x14ac:dyDescent="0.25">
      <c r="I5045">
        <v>-26.618200000000002</v>
      </c>
      <c r="AB5045">
        <v>-117.40600000000001</v>
      </c>
    </row>
    <row r="5046" spans="9:28" x14ac:dyDescent="0.25">
      <c r="I5046">
        <v>-57.230200000000004</v>
      </c>
      <c r="AB5046">
        <v>-111.328</v>
      </c>
    </row>
    <row r="5047" spans="9:28" x14ac:dyDescent="0.25">
      <c r="I5047">
        <v>-110.64400000000001</v>
      </c>
      <c r="AB5047">
        <v>-106.05200000000001</v>
      </c>
    </row>
    <row r="5048" spans="9:28" x14ac:dyDescent="0.25">
      <c r="I5048">
        <v>-72.190100000000001</v>
      </c>
      <c r="AB5048">
        <v>-43.802399999999999</v>
      </c>
    </row>
    <row r="5049" spans="9:28" x14ac:dyDescent="0.25">
      <c r="I5049">
        <v>38.261499999999998</v>
      </c>
      <c r="AB5049">
        <v>1.78071</v>
      </c>
    </row>
    <row r="5050" spans="9:28" x14ac:dyDescent="0.25">
      <c r="I5050">
        <v>94.375900000000001</v>
      </c>
      <c r="AB5050">
        <v>55.588999999999999</v>
      </c>
    </row>
    <row r="5051" spans="9:28" x14ac:dyDescent="0.25">
      <c r="I5051">
        <v>83.633200000000002</v>
      </c>
      <c r="AB5051">
        <v>93.142300000000006</v>
      </c>
    </row>
    <row r="5052" spans="9:28" x14ac:dyDescent="0.25">
      <c r="I5052">
        <v>46.664900000000003</v>
      </c>
      <c r="AB5052">
        <v>51.3626</v>
      </c>
    </row>
    <row r="5053" spans="9:28" x14ac:dyDescent="0.25">
      <c r="I5053">
        <v>18.820900000000002</v>
      </c>
      <c r="AB5053">
        <v>7.0316000000000001</v>
      </c>
    </row>
    <row r="5054" spans="9:28" x14ac:dyDescent="0.25">
      <c r="I5054">
        <v>-3.0847199999999999</v>
      </c>
      <c r="AB5054">
        <v>-32.472099999999998</v>
      </c>
    </row>
    <row r="5055" spans="9:28" x14ac:dyDescent="0.25">
      <c r="I5055">
        <v>-31.4315</v>
      </c>
      <c r="AB5055">
        <v>-62.301699999999997</v>
      </c>
    </row>
    <row r="5056" spans="9:28" x14ac:dyDescent="0.25">
      <c r="I5056">
        <v>-64.272800000000004</v>
      </c>
      <c r="AB5056">
        <v>-107.473</v>
      </c>
    </row>
    <row r="5057" spans="9:28" x14ac:dyDescent="0.25">
      <c r="I5057">
        <v>-63.700200000000002</v>
      </c>
      <c r="AB5057">
        <v>-107.72799999999999</v>
      </c>
    </row>
    <row r="5058" spans="9:28" x14ac:dyDescent="0.25">
      <c r="I5058">
        <v>-75.512799999999999</v>
      </c>
      <c r="AB5058">
        <v>-94.599100000000007</v>
      </c>
    </row>
    <row r="5059" spans="9:28" x14ac:dyDescent="0.25">
      <c r="I5059">
        <v>-122.504</v>
      </c>
      <c r="AB5059">
        <v>-104.964</v>
      </c>
    </row>
    <row r="5060" spans="9:28" x14ac:dyDescent="0.25">
      <c r="I5060">
        <v>-73.622799999999998</v>
      </c>
      <c r="AB5060">
        <v>-66.198099999999997</v>
      </c>
    </row>
    <row r="5061" spans="9:28" x14ac:dyDescent="0.25">
      <c r="I5061">
        <v>2.3597399999999999</v>
      </c>
      <c r="AB5061">
        <v>-42.674399999999999</v>
      </c>
    </row>
    <row r="5062" spans="9:28" x14ac:dyDescent="0.25">
      <c r="I5062">
        <v>79.443100000000001</v>
      </c>
      <c r="AB5062">
        <v>110.459</v>
      </c>
    </row>
    <row r="5063" spans="9:28" x14ac:dyDescent="0.25">
      <c r="I5063">
        <v>77.853399999999993</v>
      </c>
      <c r="AB5063">
        <v>114.133</v>
      </c>
    </row>
    <row r="5064" spans="9:28" x14ac:dyDescent="0.25">
      <c r="I5064">
        <v>44.839399999999998</v>
      </c>
      <c r="AB5064">
        <v>73.016800000000003</v>
      </c>
    </row>
    <row r="5065" spans="9:28" x14ac:dyDescent="0.25">
      <c r="I5065">
        <v>15.9666</v>
      </c>
      <c r="AB5065">
        <v>-68.478300000000004</v>
      </c>
    </row>
    <row r="5066" spans="9:28" x14ac:dyDescent="0.25">
      <c r="I5066">
        <v>-11.0364</v>
      </c>
      <c r="AB5066">
        <v>-78.938400000000001</v>
      </c>
    </row>
    <row r="5067" spans="9:28" x14ac:dyDescent="0.25">
      <c r="I5067">
        <v>-44.891199999999998</v>
      </c>
      <c r="AB5067">
        <v>-102.996</v>
      </c>
    </row>
    <row r="5068" spans="9:28" x14ac:dyDescent="0.25">
      <c r="I5068">
        <v>-84.6768</v>
      </c>
      <c r="AB5068">
        <v>-151.31399999999999</v>
      </c>
    </row>
    <row r="5069" spans="9:28" x14ac:dyDescent="0.25">
      <c r="I5069">
        <v>-98.415700000000001</v>
      </c>
      <c r="AB5069">
        <v>-132.47499999999999</v>
      </c>
    </row>
    <row r="5070" spans="9:28" x14ac:dyDescent="0.25">
      <c r="I5070">
        <v>-113.93</v>
      </c>
      <c r="AB5070">
        <v>-87.781999999999996</v>
      </c>
    </row>
    <row r="5071" spans="9:28" x14ac:dyDescent="0.25">
      <c r="I5071">
        <v>-106.895</v>
      </c>
      <c r="AB5071">
        <v>-43.5321</v>
      </c>
    </row>
    <row r="5072" spans="9:28" x14ac:dyDescent="0.25">
      <c r="I5072">
        <v>-59.648299999999999</v>
      </c>
      <c r="AB5072">
        <v>-16.8873</v>
      </c>
    </row>
    <row r="5073" spans="9:28" x14ac:dyDescent="0.25">
      <c r="I5073">
        <v>44.945999999999998</v>
      </c>
      <c r="AB5073">
        <v>49.893300000000004</v>
      </c>
    </row>
    <row r="5074" spans="9:28" x14ac:dyDescent="0.25">
      <c r="I5074">
        <v>91.313999999999993</v>
      </c>
      <c r="AB5074">
        <v>32.742699999999999</v>
      </c>
    </row>
    <row r="5075" spans="9:28" x14ac:dyDescent="0.25">
      <c r="I5075">
        <v>70.278800000000004</v>
      </c>
      <c r="AB5075">
        <v>134.934</v>
      </c>
    </row>
    <row r="5076" spans="9:28" x14ac:dyDescent="0.25">
      <c r="I5076">
        <v>47.8125</v>
      </c>
      <c r="AB5076">
        <v>55.974299999999999</v>
      </c>
    </row>
    <row r="5077" spans="9:28" x14ac:dyDescent="0.25">
      <c r="I5077">
        <v>32.204700000000003</v>
      </c>
      <c r="AB5077">
        <v>40.677199999999999</v>
      </c>
    </row>
    <row r="5078" spans="9:28" x14ac:dyDescent="0.25">
      <c r="I5078">
        <v>-7.0116399999999999</v>
      </c>
      <c r="AB5078">
        <v>-84.677700000000002</v>
      </c>
    </row>
    <row r="5079" spans="9:28" x14ac:dyDescent="0.25">
      <c r="I5079">
        <v>-46.195</v>
      </c>
      <c r="AB5079">
        <v>-116.13</v>
      </c>
    </row>
    <row r="5080" spans="9:28" x14ac:dyDescent="0.25">
      <c r="I5080">
        <v>-71.930599999999998</v>
      </c>
      <c r="AB5080">
        <v>-143.01900000000001</v>
      </c>
    </row>
    <row r="5081" spans="9:28" x14ac:dyDescent="0.25">
      <c r="I5081">
        <v>-67.658199999999994</v>
      </c>
      <c r="AB5081">
        <v>-146.304</v>
      </c>
    </row>
    <row r="5082" spans="9:28" x14ac:dyDescent="0.25">
      <c r="I5082">
        <v>-76.879000000000005</v>
      </c>
      <c r="AB5082">
        <v>-121.61199999999999</v>
      </c>
    </row>
    <row r="5083" spans="9:28" x14ac:dyDescent="0.25">
      <c r="I5083">
        <v>-94.655699999999996</v>
      </c>
      <c r="AB5083">
        <v>-67.466200000000001</v>
      </c>
    </row>
    <row r="5084" spans="9:28" x14ac:dyDescent="0.25">
      <c r="I5084">
        <v>-54.575699999999998</v>
      </c>
      <c r="AB5084">
        <v>-20.599</v>
      </c>
    </row>
    <row r="5085" spans="9:28" x14ac:dyDescent="0.25">
      <c r="I5085">
        <v>75.942400000000006</v>
      </c>
      <c r="AB5085">
        <v>48.724899999999998</v>
      </c>
    </row>
    <row r="5086" spans="9:28" x14ac:dyDescent="0.25">
      <c r="I5086">
        <v>123.578</v>
      </c>
      <c r="AB5086">
        <v>102.967</v>
      </c>
    </row>
    <row r="5087" spans="9:28" x14ac:dyDescent="0.25">
      <c r="I5087">
        <v>113.51600000000001</v>
      </c>
      <c r="AB5087">
        <v>100.85899999999999</v>
      </c>
    </row>
    <row r="5088" spans="9:28" x14ac:dyDescent="0.25">
      <c r="I5088">
        <v>101.128</v>
      </c>
      <c r="AB5088">
        <v>91.460599999999999</v>
      </c>
    </row>
    <row r="5089" spans="9:28" x14ac:dyDescent="0.25">
      <c r="I5089">
        <v>74.759500000000003</v>
      </c>
      <c r="AB5089">
        <v>55.818300000000001</v>
      </c>
    </row>
    <row r="5090" spans="9:28" x14ac:dyDescent="0.25">
      <c r="I5090">
        <v>29.305099999999999</v>
      </c>
      <c r="AB5090">
        <v>3.2080899999999999</v>
      </c>
    </row>
    <row r="5091" spans="9:28" x14ac:dyDescent="0.25">
      <c r="I5091">
        <v>-7.5401699999999998</v>
      </c>
      <c r="AB5091">
        <v>-35.958399999999997</v>
      </c>
    </row>
    <row r="5092" spans="9:28" x14ac:dyDescent="0.25">
      <c r="I5092">
        <v>-46.066499999999998</v>
      </c>
      <c r="AB5092">
        <v>-100.45399999999999</v>
      </c>
    </row>
    <row r="5093" spans="9:28" x14ac:dyDescent="0.25">
      <c r="I5093">
        <v>-88.056700000000006</v>
      </c>
      <c r="AB5093">
        <v>-119.175</v>
      </c>
    </row>
    <row r="5094" spans="9:28" x14ac:dyDescent="0.25">
      <c r="I5094">
        <v>-60.338900000000002</v>
      </c>
      <c r="AB5094">
        <v>-32.521299999999997</v>
      </c>
    </row>
    <row r="5095" spans="9:28" x14ac:dyDescent="0.25">
      <c r="I5095">
        <v>-31.638500000000001</v>
      </c>
      <c r="AB5095">
        <v>18.983599999999999</v>
      </c>
    </row>
    <row r="5096" spans="9:28" x14ac:dyDescent="0.25">
      <c r="I5096">
        <v>-46.490600000000001</v>
      </c>
      <c r="AB5096">
        <v>31.693100000000001</v>
      </c>
    </row>
    <row r="5097" spans="9:28" x14ac:dyDescent="0.25">
      <c r="I5097">
        <v>58.058999999999997</v>
      </c>
      <c r="AB5097">
        <v>50.724400000000003</v>
      </c>
    </row>
    <row r="5098" spans="9:28" x14ac:dyDescent="0.25">
      <c r="I5098">
        <v>85.027199999999993</v>
      </c>
      <c r="AB5098">
        <v>45.463799999999999</v>
      </c>
    </row>
    <row r="5099" spans="9:28" x14ac:dyDescent="0.25">
      <c r="I5099">
        <v>91.104900000000001</v>
      </c>
      <c r="AB5099">
        <v>76.671499999999995</v>
      </c>
    </row>
    <row r="5100" spans="9:28" x14ac:dyDescent="0.25">
      <c r="I5100">
        <v>75.393000000000001</v>
      </c>
      <c r="AB5100">
        <v>63.616199999999999</v>
      </c>
    </row>
    <row r="5101" spans="9:28" x14ac:dyDescent="0.25">
      <c r="I5101">
        <v>27.928999999999998</v>
      </c>
      <c r="AB5101">
        <v>-36.348700000000001</v>
      </c>
    </row>
    <row r="5102" spans="9:28" x14ac:dyDescent="0.25">
      <c r="I5102">
        <v>1.42563</v>
      </c>
      <c r="AB5102">
        <v>-45.2089</v>
      </c>
    </row>
    <row r="5103" spans="9:28" x14ac:dyDescent="0.25">
      <c r="I5103">
        <v>-30.778700000000001</v>
      </c>
      <c r="AB5103">
        <v>-81.622900000000001</v>
      </c>
    </row>
    <row r="5104" spans="9:28" x14ac:dyDescent="0.25">
      <c r="I5104">
        <v>-70.608699999999999</v>
      </c>
      <c r="AB5104">
        <v>-127.73099999999999</v>
      </c>
    </row>
    <row r="5105" spans="9:28" x14ac:dyDescent="0.25">
      <c r="I5105">
        <v>-90.695800000000006</v>
      </c>
      <c r="AB5105">
        <v>-113.871</v>
      </c>
    </row>
    <row r="5106" spans="9:28" x14ac:dyDescent="0.25">
      <c r="I5106">
        <v>-53.174700000000001</v>
      </c>
      <c r="AB5106">
        <v>-38.9529</v>
      </c>
    </row>
    <row r="5107" spans="9:28" x14ac:dyDescent="0.25">
      <c r="I5107">
        <v>-148.35300000000001</v>
      </c>
      <c r="AB5107">
        <v>-19.5045</v>
      </c>
    </row>
    <row r="5108" spans="9:28" x14ac:dyDescent="0.25">
      <c r="I5108">
        <v>-122.548</v>
      </c>
      <c r="AB5108">
        <v>-70.189400000000006</v>
      </c>
    </row>
    <row r="5109" spans="9:28" x14ac:dyDescent="0.25">
      <c r="I5109">
        <v>24.621600000000001</v>
      </c>
      <c r="AB5109">
        <v>9.1271400000000007</v>
      </c>
    </row>
    <row r="5110" spans="9:28" x14ac:dyDescent="0.25">
      <c r="I5110">
        <v>71.049400000000006</v>
      </c>
      <c r="AB5110">
        <v>64.709299999999999</v>
      </c>
    </row>
    <row r="5111" spans="9:28" x14ac:dyDescent="0.25">
      <c r="I5111">
        <v>64.258099999999999</v>
      </c>
      <c r="AB5111">
        <v>86.297799999999995</v>
      </c>
    </row>
    <row r="5112" spans="9:28" x14ac:dyDescent="0.25">
      <c r="I5112">
        <v>47.1068</v>
      </c>
      <c r="AB5112">
        <v>42.519500000000001</v>
      </c>
    </row>
    <row r="5113" spans="9:28" x14ac:dyDescent="0.25">
      <c r="I5113">
        <v>8.6590100000000003</v>
      </c>
      <c r="AB5113">
        <v>-116.648</v>
      </c>
    </row>
    <row r="5114" spans="9:28" x14ac:dyDescent="0.25">
      <c r="I5114">
        <v>-26.634599999999999</v>
      </c>
      <c r="AB5114">
        <v>-145.977</v>
      </c>
    </row>
    <row r="5115" spans="9:28" x14ac:dyDescent="0.25">
      <c r="I5115">
        <v>-62.243099999999998</v>
      </c>
      <c r="AB5115">
        <v>-181.98</v>
      </c>
    </row>
    <row r="5116" spans="9:28" x14ac:dyDescent="0.25">
      <c r="I5116">
        <v>-72.919300000000007</v>
      </c>
      <c r="AB5116">
        <v>-186.23599999999999</v>
      </c>
    </row>
    <row r="5117" spans="9:28" x14ac:dyDescent="0.25">
      <c r="I5117">
        <v>-84.375500000000002</v>
      </c>
      <c r="AB5117">
        <v>-190.40600000000001</v>
      </c>
    </row>
    <row r="5118" spans="9:28" x14ac:dyDescent="0.25">
      <c r="I5118">
        <v>-102.196</v>
      </c>
      <c r="AB5118">
        <v>-112.53</v>
      </c>
    </row>
    <row r="5119" spans="9:28" x14ac:dyDescent="0.25">
      <c r="I5119">
        <v>-104.29600000000001</v>
      </c>
      <c r="AB5119">
        <v>-67.316100000000006</v>
      </c>
    </row>
    <row r="5120" spans="9:28" x14ac:dyDescent="0.25">
      <c r="I5120">
        <v>-34.503100000000003</v>
      </c>
      <c r="AB5120">
        <v>-7.0327599999999997</v>
      </c>
    </row>
    <row r="5121" spans="9:28" x14ac:dyDescent="0.25">
      <c r="I5121">
        <v>62.904800000000002</v>
      </c>
      <c r="AB5121">
        <v>-10.459099999999999</v>
      </c>
    </row>
    <row r="5122" spans="9:28" x14ac:dyDescent="0.25">
      <c r="I5122">
        <v>59.040399999999998</v>
      </c>
      <c r="AB5122">
        <v>42.3127</v>
      </c>
    </row>
    <row r="5123" spans="9:28" x14ac:dyDescent="0.25">
      <c r="I5123">
        <v>70.580500000000001</v>
      </c>
      <c r="AB5123">
        <v>90.557699999999997</v>
      </c>
    </row>
    <row r="5124" spans="9:28" x14ac:dyDescent="0.25">
      <c r="I5124">
        <v>29.077400000000001</v>
      </c>
      <c r="AB5124">
        <v>-4.7149900000000002</v>
      </c>
    </row>
    <row r="5125" spans="9:28" x14ac:dyDescent="0.25">
      <c r="I5125">
        <v>-2.0306199999999999</v>
      </c>
      <c r="AB5125">
        <v>-60.803199999999997</v>
      </c>
    </row>
    <row r="5126" spans="9:28" x14ac:dyDescent="0.25">
      <c r="I5126">
        <v>-32.555799999999998</v>
      </c>
      <c r="AB5126">
        <v>-116.31</v>
      </c>
    </row>
    <row r="5127" spans="9:28" x14ac:dyDescent="0.25">
      <c r="I5127">
        <v>-67.818100000000001</v>
      </c>
      <c r="AB5127">
        <v>-146.73400000000001</v>
      </c>
    </row>
    <row r="5128" spans="9:28" x14ac:dyDescent="0.25">
      <c r="I5128">
        <v>-71.112700000000004</v>
      </c>
      <c r="AB5128">
        <v>-195.32300000000001</v>
      </c>
    </row>
    <row r="5129" spans="9:28" x14ac:dyDescent="0.25">
      <c r="I5129">
        <v>-83.103200000000001</v>
      </c>
      <c r="AB5129">
        <v>-158.53100000000001</v>
      </c>
    </row>
    <row r="5130" spans="9:28" x14ac:dyDescent="0.25">
      <c r="I5130">
        <v>-112.089</v>
      </c>
      <c r="AB5130">
        <v>-104.64100000000001</v>
      </c>
    </row>
    <row r="5131" spans="9:28" x14ac:dyDescent="0.25">
      <c r="I5131">
        <v>2.50597</v>
      </c>
      <c r="AB5131">
        <v>4.5364599999999999</v>
      </c>
    </row>
    <row r="5132" spans="9:28" x14ac:dyDescent="0.25">
      <c r="I5132">
        <v>107.946</v>
      </c>
      <c r="AB5132">
        <v>-112.259</v>
      </c>
    </row>
    <row r="5133" spans="9:28" x14ac:dyDescent="0.25">
      <c r="I5133">
        <v>140.286</v>
      </c>
      <c r="AB5133">
        <v>46.455100000000002</v>
      </c>
    </row>
    <row r="5134" spans="9:28" x14ac:dyDescent="0.25">
      <c r="I5134">
        <v>100.869</v>
      </c>
      <c r="AB5134">
        <v>89.238699999999994</v>
      </c>
    </row>
    <row r="5135" spans="9:28" x14ac:dyDescent="0.25">
      <c r="I5135">
        <v>51.743499999999997</v>
      </c>
      <c r="AB5135">
        <v>86.798000000000002</v>
      </c>
    </row>
    <row r="5136" spans="9:28" x14ac:dyDescent="0.25">
      <c r="I5136">
        <v>17.417999999999999</v>
      </c>
      <c r="AB5136">
        <v>10.202400000000001</v>
      </c>
    </row>
    <row r="5137" spans="9:28" x14ac:dyDescent="0.25">
      <c r="I5137">
        <v>-6.34185</v>
      </c>
      <c r="AB5137">
        <v>-51.694600000000001</v>
      </c>
    </row>
    <row r="5138" spans="9:28" x14ac:dyDescent="0.25">
      <c r="I5138">
        <v>-29.020299999999999</v>
      </c>
      <c r="AB5138">
        <v>-66.837699999999998</v>
      </c>
    </row>
    <row r="5139" spans="9:28" x14ac:dyDescent="0.25">
      <c r="I5139">
        <v>-104.324</v>
      </c>
      <c r="AB5139">
        <v>-91.709599999999995</v>
      </c>
    </row>
    <row r="5140" spans="9:28" x14ac:dyDescent="0.25">
      <c r="I5140">
        <v>-98.091399999999993</v>
      </c>
      <c r="AB5140">
        <v>-131.38200000000001</v>
      </c>
    </row>
    <row r="5141" spans="9:28" x14ac:dyDescent="0.25">
      <c r="I5141">
        <v>-90.543499999999995</v>
      </c>
      <c r="AB5141">
        <v>-151.393</v>
      </c>
    </row>
    <row r="5142" spans="9:28" x14ac:dyDescent="0.25">
      <c r="I5142">
        <v>-76.761399999999995</v>
      </c>
      <c r="AB5142">
        <v>47.356200000000001</v>
      </c>
    </row>
    <row r="5143" spans="9:28" x14ac:dyDescent="0.25">
      <c r="I5143">
        <v>-118.18300000000001</v>
      </c>
      <c r="AB5143">
        <v>-49.192900000000002</v>
      </c>
    </row>
    <row r="5144" spans="9:28" x14ac:dyDescent="0.25">
      <c r="I5144">
        <v>-96.706500000000005</v>
      </c>
      <c r="AB5144">
        <v>-84.761300000000006</v>
      </c>
    </row>
    <row r="5145" spans="9:28" x14ac:dyDescent="0.25">
      <c r="I5145">
        <v>-17.741499999999998</v>
      </c>
      <c r="AB5145">
        <v>-67.358400000000003</v>
      </c>
    </row>
    <row r="5146" spans="9:28" x14ac:dyDescent="0.25">
      <c r="I5146">
        <v>20.534199999999998</v>
      </c>
      <c r="AB5146">
        <v>64.6875</v>
      </c>
    </row>
    <row r="5147" spans="9:28" x14ac:dyDescent="0.25">
      <c r="I5147">
        <v>33.520699999999998</v>
      </c>
      <c r="AB5147">
        <v>45.979300000000002</v>
      </c>
    </row>
    <row r="5148" spans="9:28" x14ac:dyDescent="0.25">
      <c r="I5148">
        <v>13.366199999999999</v>
      </c>
      <c r="AB5148">
        <v>-30.460699999999999</v>
      </c>
    </row>
    <row r="5149" spans="9:28" x14ac:dyDescent="0.25">
      <c r="I5149">
        <v>-11.963900000000001</v>
      </c>
      <c r="AB5149">
        <v>-144.006</v>
      </c>
    </row>
    <row r="5150" spans="9:28" x14ac:dyDescent="0.25">
      <c r="I5150">
        <v>-59.639600000000002</v>
      </c>
      <c r="AB5150">
        <v>-249.768</v>
      </c>
    </row>
    <row r="5151" spans="9:28" x14ac:dyDescent="0.25">
      <c r="I5151">
        <v>-93.753900000000002</v>
      </c>
      <c r="AB5151">
        <v>-303.45299999999997</v>
      </c>
    </row>
    <row r="5152" spans="9:28" x14ac:dyDescent="0.25">
      <c r="I5152">
        <v>-100.556</v>
      </c>
      <c r="AB5152">
        <v>-340.74099999999999</v>
      </c>
    </row>
    <row r="5153" spans="9:28" x14ac:dyDescent="0.25">
      <c r="I5153">
        <v>-107.81</v>
      </c>
      <c r="AB5153">
        <v>-248.46700000000001</v>
      </c>
    </row>
    <row r="5154" spans="9:28" x14ac:dyDescent="0.25">
      <c r="I5154">
        <v>-121.574</v>
      </c>
      <c r="AB5154">
        <v>-194.84700000000001</v>
      </c>
    </row>
    <row r="5155" spans="9:28" x14ac:dyDescent="0.25">
      <c r="I5155">
        <v>-100.206</v>
      </c>
      <c r="AB5155">
        <v>-144.39500000000001</v>
      </c>
    </row>
    <row r="5156" spans="9:28" x14ac:dyDescent="0.25">
      <c r="I5156">
        <v>-58.334699999999998</v>
      </c>
      <c r="AB5156">
        <v>-0.60287000000000002</v>
      </c>
    </row>
    <row r="5157" spans="9:28" x14ac:dyDescent="0.25">
      <c r="I5157">
        <v>36.6175</v>
      </c>
      <c r="AB5157">
        <v>13.423999999999999</v>
      </c>
    </row>
    <row r="5158" spans="9:28" x14ac:dyDescent="0.25">
      <c r="I5158">
        <v>87.269099999999995</v>
      </c>
      <c r="AB5158">
        <v>77.690399999999997</v>
      </c>
    </row>
    <row r="5159" spans="9:28" x14ac:dyDescent="0.25">
      <c r="I5159">
        <v>94.732699999999994</v>
      </c>
      <c r="AB5159">
        <v>107.575</v>
      </c>
    </row>
    <row r="5160" spans="9:28" x14ac:dyDescent="0.25">
      <c r="I5160">
        <v>67.516199999999998</v>
      </c>
      <c r="AB5160">
        <v>34.996000000000002</v>
      </c>
    </row>
    <row r="5161" spans="9:28" x14ac:dyDescent="0.25">
      <c r="I5161">
        <v>29.653099999999998</v>
      </c>
      <c r="AB5161">
        <v>-31.713100000000001</v>
      </c>
    </row>
    <row r="5162" spans="9:28" x14ac:dyDescent="0.25">
      <c r="I5162">
        <v>2.8921199999999998</v>
      </c>
      <c r="AB5162">
        <v>-93.272800000000004</v>
      </c>
    </row>
    <row r="5163" spans="9:28" x14ac:dyDescent="0.25">
      <c r="I5163">
        <v>-32.158499999999997</v>
      </c>
      <c r="AB5163">
        <v>-118.694</v>
      </c>
    </row>
    <row r="5164" spans="9:28" x14ac:dyDescent="0.25">
      <c r="I5164">
        <v>-69.450400000000002</v>
      </c>
      <c r="AB5164">
        <v>-167.286</v>
      </c>
    </row>
    <row r="5165" spans="9:28" x14ac:dyDescent="0.25">
      <c r="I5165">
        <v>-83.691100000000006</v>
      </c>
      <c r="AB5165">
        <v>-142.51900000000001</v>
      </c>
    </row>
    <row r="5166" spans="9:28" x14ac:dyDescent="0.25">
      <c r="I5166">
        <v>-62.916200000000003</v>
      </c>
      <c r="AB5166">
        <v>-53.024299999999997</v>
      </c>
    </row>
    <row r="5167" spans="9:28" x14ac:dyDescent="0.25">
      <c r="I5167">
        <v>-146.035</v>
      </c>
      <c r="AB5167">
        <v>-32.7378</v>
      </c>
    </row>
    <row r="5168" spans="9:28" x14ac:dyDescent="0.25">
      <c r="I5168">
        <v>-116.705</v>
      </c>
      <c r="AB5168">
        <v>-78.065200000000004</v>
      </c>
    </row>
    <row r="5169" spans="9:28" x14ac:dyDescent="0.25">
      <c r="I5169">
        <v>40.921799999999998</v>
      </c>
      <c r="AB5169">
        <v>-29.848299999999998</v>
      </c>
    </row>
    <row r="5170" spans="9:28" x14ac:dyDescent="0.25">
      <c r="I5170">
        <v>64.135199999999998</v>
      </c>
      <c r="AB5170">
        <v>30.903600000000001</v>
      </c>
    </row>
    <row r="5171" spans="9:28" x14ac:dyDescent="0.25">
      <c r="I5171">
        <v>73.503600000000006</v>
      </c>
      <c r="AB5171">
        <v>140.648</v>
      </c>
    </row>
    <row r="5172" spans="9:28" x14ac:dyDescent="0.25">
      <c r="I5172">
        <v>45.087000000000003</v>
      </c>
      <c r="AB5172">
        <v>22.460699999999999</v>
      </c>
    </row>
    <row r="5173" spans="9:28" x14ac:dyDescent="0.25">
      <c r="I5173">
        <v>14.125</v>
      </c>
      <c r="AB5173">
        <v>-63.395800000000001</v>
      </c>
    </row>
    <row r="5174" spans="9:28" x14ac:dyDescent="0.25">
      <c r="I5174">
        <v>-15.215199999999999</v>
      </c>
      <c r="AB5174">
        <v>-124.42700000000001</v>
      </c>
    </row>
    <row r="5175" spans="9:28" x14ac:dyDescent="0.25">
      <c r="I5175">
        <v>-47.451999999999998</v>
      </c>
      <c r="AB5175">
        <v>-153.59</v>
      </c>
    </row>
    <row r="5176" spans="9:28" x14ac:dyDescent="0.25">
      <c r="I5176">
        <v>-78.8309</v>
      </c>
      <c r="AB5176">
        <v>-217.50700000000001</v>
      </c>
    </row>
    <row r="5177" spans="9:28" x14ac:dyDescent="0.25">
      <c r="I5177">
        <v>-90.218500000000006</v>
      </c>
      <c r="AB5177">
        <v>-189.89599999999999</v>
      </c>
    </row>
    <row r="5178" spans="9:28" x14ac:dyDescent="0.25">
      <c r="I5178">
        <v>-85.554500000000004</v>
      </c>
      <c r="AB5178">
        <v>-91.949799999999996</v>
      </c>
    </row>
    <row r="5179" spans="9:28" x14ac:dyDescent="0.25">
      <c r="I5179">
        <v>-120.107</v>
      </c>
      <c r="AB5179">
        <v>-22.141100000000002</v>
      </c>
    </row>
    <row r="5180" spans="9:28" x14ac:dyDescent="0.25">
      <c r="I5180">
        <v>-42.879800000000003</v>
      </c>
      <c r="AB5180">
        <v>-17.073499999999999</v>
      </c>
    </row>
    <row r="5181" spans="9:28" x14ac:dyDescent="0.25">
      <c r="I5181">
        <v>6.1640499999999996</v>
      </c>
      <c r="AB5181">
        <v>-19.6282</v>
      </c>
    </row>
    <row r="5182" spans="9:28" x14ac:dyDescent="0.25">
      <c r="I5182">
        <v>77.634200000000007</v>
      </c>
      <c r="AB5182">
        <v>73.896900000000002</v>
      </c>
    </row>
    <row r="5183" spans="9:28" x14ac:dyDescent="0.25">
      <c r="I5183">
        <v>45.509700000000002</v>
      </c>
      <c r="AB5183">
        <v>8.2674400000000006</v>
      </c>
    </row>
    <row r="5184" spans="9:28" x14ac:dyDescent="0.25">
      <c r="I5184">
        <v>22.619800000000001</v>
      </c>
      <c r="AB5184">
        <v>29.631799999999998</v>
      </c>
    </row>
    <row r="5185" spans="9:28" x14ac:dyDescent="0.25">
      <c r="I5185">
        <v>-5.7009499999999997</v>
      </c>
      <c r="AB5185">
        <v>-109.898</v>
      </c>
    </row>
    <row r="5186" spans="9:28" x14ac:dyDescent="0.25">
      <c r="I5186">
        <v>-32.445999999999998</v>
      </c>
      <c r="AB5186">
        <v>-120.587</v>
      </c>
    </row>
    <row r="5187" spans="9:28" x14ac:dyDescent="0.25">
      <c r="I5187">
        <v>-63.821800000000003</v>
      </c>
      <c r="AB5187">
        <v>-159.626</v>
      </c>
    </row>
    <row r="5188" spans="9:28" x14ac:dyDescent="0.25">
      <c r="I5188">
        <v>-82.1892</v>
      </c>
      <c r="AB5188">
        <v>-193.553</v>
      </c>
    </row>
    <row r="5189" spans="9:28" x14ac:dyDescent="0.25">
      <c r="I5189">
        <v>-97.040300000000002</v>
      </c>
      <c r="AB5189">
        <v>-184.93</v>
      </c>
    </row>
    <row r="5190" spans="9:28" x14ac:dyDescent="0.25">
      <c r="I5190">
        <v>-112.599</v>
      </c>
      <c r="AB5190">
        <v>-128.83799999999999</v>
      </c>
    </row>
    <row r="5191" spans="9:28" x14ac:dyDescent="0.25">
      <c r="I5191">
        <v>-82.538799999999995</v>
      </c>
      <c r="AB5191">
        <v>-133.36500000000001</v>
      </c>
    </row>
    <row r="5192" spans="9:28" x14ac:dyDescent="0.25">
      <c r="I5192">
        <v>-41.301900000000003</v>
      </c>
      <c r="AB5192">
        <v>-7.9258899999999999</v>
      </c>
    </row>
    <row r="5193" spans="9:28" x14ac:dyDescent="0.25">
      <c r="I5193">
        <v>30.768699999999999</v>
      </c>
      <c r="AB5193">
        <v>40.292499999999997</v>
      </c>
    </row>
    <row r="5194" spans="9:28" x14ac:dyDescent="0.25">
      <c r="I5194">
        <v>27.091200000000001</v>
      </c>
      <c r="AB5194">
        <v>83.103800000000007</v>
      </c>
    </row>
    <row r="5195" spans="9:28" x14ac:dyDescent="0.25">
      <c r="I5195">
        <v>37.185200000000002</v>
      </c>
      <c r="AB5195">
        <v>15.2826</v>
      </c>
    </row>
    <row r="5196" spans="9:28" x14ac:dyDescent="0.25">
      <c r="I5196">
        <v>27.8462</v>
      </c>
      <c r="AB5196">
        <v>-8.8717600000000001</v>
      </c>
    </row>
    <row r="5197" spans="9:28" x14ac:dyDescent="0.25">
      <c r="I5197">
        <v>-4.3775599999999999</v>
      </c>
      <c r="AB5197">
        <v>-128.46</v>
      </c>
    </row>
    <row r="5198" spans="9:28" x14ac:dyDescent="0.25">
      <c r="I5198">
        <v>-36.483800000000002</v>
      </c>
      <c r="AB5198">
        <v>-165.29400000000001</v>
      </c>
    </row>
    <row r="5199" spans="9:28" x14ac:dyDescent="0.25">
      <c r="I5199">
        <v>-70.231300000000005</v>
      </c>
      <c r="AB5199">
        <v>-210.405</v>
      </c>
    </row>
    <row r="5200" spans="9:28" x14ac:dyDescent="0.25">
      <c r="I5200">
        <v>-92.384900000000002</v>
      </c>
      <c r="AB5200">
        <v>-275.44499999999999</v>
      </c>
    </row>
    <row r="5201" spans="9:28" x14ac:dyDescent="0.25">
      <c r="I5201">
        <v>-115.212</v>
      </c>
      <c r="AB5201">
        <v>-263.95999999999998</v>
      </c>
    </row>
    <row r="5202" spans="9:28" x14ac:dyDescent="0.25">
      <c r="I5202">
        <v>-125.634</v>
      </c>
      <c r="AB5202">
        <v>-187.68299999999999</v>
      </c>
    </row>
    <row r="5203" spans="9:28" x14ac:dyDescent="0.25">
      <c r="I5203">
        <v>-108.589</v>
      </c>
      <c r="AB5203">
        <v>-105.758</v>
      </c>
    </row>
    <row r="5204" spans="9:28" x14ac:dyDescent="0.25">
      <c r="I5204">
        <v>-29.23</v>
      </c>
      <c r="AB5204">
        <v>-40.605899999999998</v>
      </c>
    </row>
    <row r="5205" spans="9:28" x14ac:dyDescent="0.25">
      <c r="I5205">
        <v>10.8628</v>
      </c>
      <c r="AB5205">
        <v>15.7623</v>
      </c>
    </row>
    <row r="5206" spans="9:28" x14ac:dyDescent="0.25">
      <c r="I5206">
        <v>46.292299999999997</v>
      </c>
      <c r="AB5206">
        <v>111.402</v>
      </c>
    </row>
    <row r="5207" spans="9:28" x14ac:dyDescent="0.25">
      <c r="I5207">
        <v>53.172899999999998</v>
      </c>
      <c r="AB5207">
        <v>76.244</v>
      </c>
    </row>
    <row r="5208" spans="9:28" x14ac:dyDescent="0.25">
      <c r="I5208">
        <v>28.653400000000001</v>
      </c>
      <c r="AB5208">
        <v>-9.2899600000000007</v>
      </c>
    </row>
    <row r="5209" spans="9:28" x14ac:dyDescent="0.25">
      <c r="I5209">
        <v>-0.15858900000000001</v>
      </c>
      <c r="AB5209">
        <v>-94.365899999999996</v>
      </c>
    </row>
    <row r="5210" spans="9:28" x14ac:dyDescent="0.25">
      <c r="I5210">
        <v>-33.014600000000002</v>
      </c>
      <c r="AB5210">
        <v>-165.22</v>
      </c>
    </row>
    <row r="5211" spans="9:28" x14ac:dyDescent="0.25">
      <c r="I5211">
        <v>-63.479799999999997</v>
      </c>
      <c r="AB5211">
        <v>-218.053</v>
      </c>
    </row>
    <row r="5212" spans="9:28" x14ac:dyDescent="0.25">
      <c r="I5212">
        <v>-68.264899999999997</v>
      </c>
      <c r="AB5212">
        <v>-277.38299999999998</v>
      </c>
    </row>
    <row r="5213" spans="9:28" x14ac:dyDescent="0.25">
      <c r="I5213">
        <v>-83.179299999999998</v>
      </c>
      <c r="AB5213">
        <v>-251.001</v>
      </c>
    </row>
    <row r="5214" spans="9:28" x14ac:dyDescent="0.25">
      <c r="I5214">
        <v>-108.53100000000001</v>
      </c>
      <c r="AB5214">
        <v>-182.39500000000001</v>
      </c>
    </row>
    <row r="5215" spans="9:28" x14ac:dyDescent="0.25">
      <c r="I5215">
        <v>-110.111</v>
      </c>
      <c r="AB5215">
        <v>-182.13800000000001</v>
      </c>
    </row>
    <row r="5216" spans="9:28" x14ac:dyDescent="0.25">
      <c r="I5216">
        <v>-62.900399999999998</v>
      </c>
      <c r="AB5216">
        <v>-62.387099999999997</v>
      </c>
    </row>
    <row r="5217" spans="9:28" x14ac:dyDescent="0.25">
      <c r="I5217">
        <v>39.968899999999998</v>
      </c>
      <c r="AB5217">
        <v>36.150599999999997</v>
      </c>
    </row>
    <row r="5218" spans="9:28" x14ac:dyDescent="0.25">
      <c r="I5218">
        <v>60.587800000000001</v>
      </c>
      <c r="AB5218">
        <v>97.226399999999998</v>
      </c>
    </row>
    <row r="5219" spans="9:28" x14ac:dyDescent="0.25">
      <c r="I5219">
        <v>84.452299999999994</v>
      </c>
      <c r="AB5219">
        <v>158.81299999999999</v>
      </c>
    </row>
    <row r="5220" spans="9:28" x14ac:dyDescent="0.25">
      <c r="I5220">
        <v>63.572899999999997</v>
      </c>
      <c r="AB5220">
        <v>86.105099999999993</v>
      </c>
    </row>
    <row r="5221" spans="9:28" x14ac:dyDescent="0.25">
      <c r="I5221">
        <v>27.773299999999999</v>
      </c>
      <c r="AB5221">
        <v>13.8752</v>
      </c>
    </row>
    <row r="5222" spans="9:28" x14ac:dyDescent="0.25">
      <c r="I5222">
        <v>3.0607700000000002</v>
      </c>
      <c r="AB5222">
        <v>-36.5974</v>
      </c>
    </row>
    <row r="5223" spans="9:28" x14ac:dyDescent="0.25">
      <c r="I5223">
        <v>-27.563800000000001</v>
      </c>
      <c r="AB5223">
        <v>-86.677999999999997</v>
      </c>
    </row>
    <row r="5224" spans="9:28" x14ac:dyDescent="0.25">
      <c r="I5224">
        <v>-55.754800000000003</v>
      </c>
      <c r="AB5224">
        <v>-130.82900000000001</v>
      </c>
    </row>
    <row r="5225" spans="9:28" x14ac:dyDescent="0.25">
      <c r="I5225">
        <v>-63.182200000000002</v>
      </c>
      <c r="AB5225">
        <v>-158.18799999999999</v>
      </c>
    </row>
    <row r="5226" spans="9:28" x14ac:dyDescent="0.25">
      <c r="I5226">
        <v>-64.631</v>
      </c>
      <c r="AB5226">
        <v>-139.16399999999999</v>
      </c>
    </row>
    <row r="5227" spans="9:28" x14ac:dyDescent="0.25">
      <c r="I5227">
        <v>-80.007900000000006</v>
      </c>
      <c r="AB5227">
        <v>-45.044699999999999</v>
      </c>
    </row>
    <row r="5228" spans="9:28" x14ac:dyDescent="0.25">
      <c r="I5228">
        <v>-40.836399999999998</v>
      </c>
      <c r="AB5228">
        <v>1.5049399999999999</v>
      </c>
    </row>
    <row r="5229" spans="9:28" x14ac:dyDescent="0.25">
      <c r="I5229">
        <v>62.834099999999999</v>
      </c>
      <c r="AB5229">
        <v>107.36199999999999</v>
      </c>
    </row>
    <row r="5230" spans="9:28" x14ac:dyDescent="0.25">
      <c r="I5230">
        <v>118.265</v>
      </c>
      <c r="AB5230">
        <v>122.663</v>
      </c>
    </row>
    <row r="5231" spans="9:28" x14ac:dyDescent="0.25">
      <c r="I5231">
        <v>104.714</v>
      </c>
      <c r="AB5231">
        <v>142.376</v>
      </c>
    </row>
    <row r="5232" spans="9:28" x14ac:dyDescent="0.25">
      <c r="I5232">
        <v>62.333100000000002</v>
      </c>
      <c r="AB5232">
        <v>109.14100000000001</v>
      </c>
    </row>
    <row r="5233" spans="9:28" x14ac:dyDescent="0.25">
      <c r="I5233">
        <v>38.968200000000003</v>
      </c>
      <c r="AB5233">
        <v>72.856300000000005</v>
      </c>
    </row>
    <row r="5234" spans="9:28" x14ac:dyDescent="0.25">
      <c r="I5234">
        <v>6.1725899999999996</v>
      </c>
      <c r="AB5234">
        <v>-16.433</v>
      </c>
    </row>
    <row r="5235" spans="9:28" x14ac:dyDescent="0.25">
      <c r="I5235">
        <v>-21.430700000000002</v>
      </c>
      <c r="AB5235">
        <v>-85.757499999999993</v>
      </c>
    </row>
    <row r="5236" spans="9:28" x14ac:dyDescent="0.25">
      <c r="I5236">
        <v>-38.430300000000003</v>
      </c>
      <c r="AB5236">
        <v>-145.32400000000001</v>
      </c>
    </row>
    <row r="5237" spans="9:28" x14ac:dyDescent="0.25">
      <c r="I5237">
        <v>-30.650600000000001</v>
      </c>
      <c r="AB5237">
        <v>-173.47499999999999</v>
      </c>
    </row>
    <row r="5238" spans="9:28" x14ac:dyDescent="0.25">
      <c r="I5238">
        <v>-49.135899999999999</v>
      </c>
      <c r="AB5238">
        <v>-157.209</v>
      </c>
    </row>
    <row r="5239" spans="9:28" x14ac:dyDescent="0.25">
      <c r="I5239">
        <v>-88.248800000000003</v>
      </c>
      <c r="AB5239">
        <v>-111.374</v>
      </c>
    </row>
    <row r="5240" spans="9:28" x14ac:dyDescent="0.25">
      <c r="I5240">
        <v>-28.523</v>
      </c>
      <c r="AB5240">
        <v>20.299700000000001</v>
      </c>
    </row>
    <row r="5241" spans="9:28" x14ac:dyDescent="0.25">
      <c r="I5241">
        <v>44.770099999999999</v>
      </c>
      <c r="AB5241">
        <v>104.619</v>
      </c>
    </row>
    <row r="5242" spans="9:28" x14ac:dyDescent="0.25">
      <c r="I5242">
        <v>97.289000000000001</v>
      </c>
      <c r="AB5242">
        <v>82.043199999999999</v>
      </c>
    </row>
    <row r="5243" spans="9:28" x14ac:dyDescent="0.25">
      <c r="I5243">
        <v>101.06100000000001</v>
      </c>
      <c r="AB5243">
        <v>120.35</v>
      </c>
    </row>
    <row r="5244" spans="9:28" x14ac:dyDescent="0.25">
      <c r="I5244">
        <v>61.900300000000001</v>
      </c>
      <c r="AB5244">
        <v>68.968000000000004</v>
      </c>
    </row>
    <row r="5245" spans="9:28" x14ac:dyDescent="0.25">
      <c r="I5245">
        <v>30.296900000000001</v>
      </c>
      <c r="AB5245">
        <v>27.979900000000001</v>
      </c>
    </row>
    <row r="5246" spans="9:28" x14ac:dyDescent="0.25">
      <c r="I5246">
        <v>6.0488600000000003</v>
      </c>
      <c r="AB5246">
        <v>-20.910799999999998</v>
      </c>
    </row>
    <row r="5247" spans="9:28" x14ac:dyDescent="0.25">
      <c r="I5247">
        <v>-21.635000000000002</v>
      </c>
      <c r="AB5247">
        <v>-63.755000000000003</v>
      </c>
    </row>
    <row r="5248" spans="9:28" x14ac:dyDescent="0.25">
      <c r="I5248">
        <v>-47.872500000000002</v>
      </c>
      <c r="AB5248">
        <v>-114.426</v>
      </c>
    </row>
    <row r="5249" spans="9:28" x14ac:dyDescent="0.25">
      <c r="I5249">
        <v>-51.391399999999997</v>
      </c>
      <c r="AB5249">
        <v>-123.37</v>
      </c>
    </row>
    <row r="5250" spans="9:28" x14ac:dyDescent="0.25">
      <c r="I5250">
        <v>-54.485300000000002</v>
      </c>
      <c r="AB5250">
        <v>-121.82899999999999</v>
      </c>
    </row>
    <row r="5251" spans="9:28" x14ac:dyDescent="0.25">
      <c r="I5251">
        <v>-88.872500000000002</v>
      </c>
      <c r="AB5251">
        <v>-78.507999999999996</v>
      </c>
    </row>
    <row r="5252" spans="9:28" x14ac:dyDescent="0.25">
      <c r="I5252">
        <v>-54.548299999999998</v>
      </c>
      <c r="AB5252">
        <v>-2.9220799999999998</v>
      </c>
    </row>
    <row r="5253" spans="9:28" x14ac:dyDescent="0.25">
      <c r="I5253">
        <v>15.7202</v>
      </c>
      <c r="AB5253">
        <v>63.917099999999998</v>
      </c>
    </row>
    <row r="5254" spans="9:28" x14ac:dyDescent="0.25">
      <c r="I5254">
        <v>76.792900000000003</v>
      </c>
      <c r="AB5254">
        <v>121.20399999999999</v>
      </c>
    </row>
    <row r="5255" spans="9:28" x14ac:dyDescent="0.25">
      <c r="I5255">
        <v>77.940100000000001</v>
      </c>
      <c r="AB5255">
        <v>153.767</v>
      </c>
    </row>
    <row r="5256" spans="9:28" x14ac:dyDescent="0.25">
      <c r="I5256">
        <v>48.908099999999997</v>
      </c>
      <c r="AB5256">
        <v>57.2254</v>
      </c>
    </row>
    <row r="5257" spans="9:28" x14ac:dyDescent="0.25">
      <c r="I5257">
        <v>19.535599999999999</v>
      </c>
      <c r="AB5257">
        <v>-49.589500000000001</v>
      </c>
    </row>
    <row r="5258" spans="9:28" x14ac:dyDescent="0.25">
      <c r="I5258">
        <v>-11.1174</v>
      </c>
      <c r="AB5258">
        <v>-105.637</v>
      </c>
    </row>
    <row r="5259" spans="9:28" x14ac:dyDescent="0.25">
      <c r="I5259">
        <v>-45.851399999999998</v>
      </c>
      <c r="AB5259">
        <v>-134.47499999999999</v>
      </c>
    </row>
    <row r="5260" spans="9:28" x14ac:dyDescent="0.25">
      <c r="I5260">
        <v>-71.592299999999994</v>
      </c>
      <c r="AB5260">
        <v>-169.517</v>
      </c>
    </row>
    <row r="5261" spans="9:28" x14ac:dyDescent="0.25">
      <c r="I5261">
        <v>-77.310500000000005</v>
      </c>
      <c r="AB5261">
        <v>-161.523</v>
      </c>
    </row>
    <row r="5262" spans="9:28" x14ac:dyDescent="0.25">
      <c r="I5262">
        <v>-91.164699999999996</v>
      </c>
      <c r="AB5262">
        <v>-143.61799999999999</v>
      </c>
    </row>
    <row r="5263" spans="9:28" x14ac:dyDescent="0.25">
      <c r="I5263">
        <v>-94.292500000000004</v>
      </c>
      <c r="AB5263">
        <v>-95.652500000000003</v>
      </c>
    </row>
    <row r="5264" spans="9:28" x14ac:dyDescent="0.25">
      <c r="I5264">
        <v>-60.445500000000003</v>
      </c>
      <c r="AB5264">
        <v>-22.1907</v>
      </c>
    </row>
    <row r="5265" spans="9:28" x14ac:dyDescent="0.25">
      <c r="I5265">
        <v>43.350200000000001</v>
      </c>
      <c r="AB5265">
        <v>100.321</v>
      </c>
    </row>
    <row r="5266" spans="9:28" x14ac:dyDescent="0.25">
      <c r="I5266">
        <v>90.164000000000001</v>
      </c>
      <c r="AB5266">
        <v>118.264</v>
      </c>
    </row>
    <row r="5267" spans="9:28" x14ac:dyDescent="0.25">
      <c r="I5267">
        <v>78.129900000000006</v>
      </c>
      <c r="AB5267">
        <v>136.33000000000001</v>
      </c>
    </row>
    <row r="5268" spans="9:28" x14ac:dyDescent="0.25">
      <c r="I5268">
        <v>57.727499999999999</v>
      </c>
      <c r="AB5268">
        <v>92.576899999999995</v>
      </c>
    </row>
    <row r="5269" spans="9:28" x14ac:dyDescent="0.25">
      <c r="I5269">
        <v>39.9086</v>
      </c>
      <c r="AB5269">
        <v>58.134099999999997</v>
      </c>
    </row>
    <row r="5270" spans="9:28" x14ac:dyDescent="0.25">
      <c r="I5270">
        <v>2.4742199999999999E-2</v>
      </c>
      <c r="AB5270">
        <v>-46.150199999999998</v>
      </c>
    </row>
    <row r="5271" spans="9:28" x14ac:dyDescent="0.25">
      <c r="I5271">
        <v>-35.5687</v>
      </c>
      <c r="AB5271">
        <v>-95.998699999999999</v>
      </c>
    </row>
    <row r="5272" spans="9:28" x14ac:dyDescent="0.25">
      <c r="I5272">
        <v>-61.560600000000001</v>
      </c>
      <c r="AB5272">
        <v>-144.161</v>
      </c>
    </row>
    <row r="5273" spans="9:28" x14ac:dyDescent="0.25">
      <c r="I5273">
        <v>-67.833500000000001</v>
      </c>
      <c r="AB5273">
        <v>-157.68700000000001</v>
      </c>
    </row>
    <row r="5274" spans="9:28" x14ac:dyDescent="0.25">
      <c r="I5274">
        <v>-65.1143</v>
      </c>
      <c r="AB5274">
        <v>-138.53200000000001</v>
      </c>
    </row>
    <row r="5275" spans="9:28" x14ac:dyDescent="0.25">
      <c r="I5275">
        <v>-82.269000000000005</v>
      </c>
      <c r="AB5275">
        <v>-79.653099999999995</v>
      </c>
    </row>
    <row r="5276" spans="9:28" x14ac:dyDescent="0.25">
      <c r="I5276">
        <v>-27.648299999999999</v>
      </c>
      <c r="AB5276">
        <v>29.2166</v>
      </c>
    </row>
    <row r="5277" spans="9:28" x14ac:dyDescent="0.25">
      <c r="I5277">
        <v>87.806899999999999</v>
      </c>
      <c r="AB5277">
        <v>108.246</v>
      </c>
    </row>
    <row r="5278" spans="9:28" x14ac:dyDescent="0.25">
      <c r="I5278">
        <v>130.49100000000001</v>
      </c>
      <c r="AB5278">
        <v>146.61799999999999</v>
      </c>
    </row>
    <row r="5279" spans="9:28" x14ac:dyDescent="0.25">
      <c r="I5279">
        <v>123.599</v>
      </c>
      <c r="AB5279">
        <v>173.72800000000001</v>
      </c>
    </row>
    <row r="5280" spans="9:28" x14ac:dyDescent="0.25">
      <c r="I5280">
        <v>100.226</v>
      </c>
      <c r="AB5280">
        <v>96.281199999999998</v>
      </c>
    </row>
    <row r="5281" spans="9:28" x14ac:dyDescent="0.25">
      <c r="I5281">
        <v>74.431200000000004</v>
      </c>
      <c r="AB5281">
        <v>67.179900000000004</v>
      </c>
    </row>
    <row r="5282" spans="9:28" x14ac:dyDescent="0.25">
      <c r="I5282">
        <v>32.257199999999997</v>
      </c>
      <c r="AB5282">
        <v>7.1875999999999998</v>
      </c>
    </row>
    <row r="5283" spans="9:28" x14ac:dyDescent="0.25">
      <c r="I5283">
        <v>-2.0259299999999998</v>
      </c>
      <c r="AB5283">
        <v>-40.468200000000003</v>
      </c>
    </row>
    <row r="5284" spans="9:28" x14ac:dyDescent="0.25">
      <c r="I5284">
        <v>-35.691899999999997</v>
      </c>
      <c r="AB5284">
        <v>-111.071</v>
      </c>
    </row>
    <row r="5285" spans="9:28" x14ac:dyDescent="0.25">
      <c r="I5285">
        <v>-74.460400000000007</v>
      </c>
      <c r="AB5285">
        <v>-136.71799999999999</v>
      </c>
    </row>
    <row r="5286" spans="9:28" x14ac:dyDescent="0.25">
      <c r="I5286">
        <v>-49.646700000000003</v>
      </c>
      <c r="AB5286">
        <v>-49.584000000000003</v>
      </c>
    </row>
    <row r="5287" spans="9:28" x14ac:dyDescent="0.25">
      <c r="I5287">
        <v>-2.10318</v>
      </c>
      <c r="AB5287">
        <v>9.9090900000000008</v>
      </c>
    </row>
    <row r="5288" spans="9:28" x14ac:dyDescent="0.25">
      <c r="I5288">
        <v>-43.4833</v>
      </c>
      <c r="AB5288">
        <v>26.996500000000001</v>
      </c>
    </row>
    <row r="5289" spans="9:28" x14ac:dyDescent="0.25">
      <c r="I5289">
        <v>43.711199999999998</v>
      </c>
      <c r="AB5289">
        <v>88.676900000000003</v>
      </c>
    </row>
    <row r="5290" spans="9:28" x14ac:dyDescent="0.25">
      <c r="I5290">
        <v>11.1127</v>
      </c>
      <c r="AB5290">
        <v>71.024799999999999</v>
      </c>
    </row>
    <row r="5291" spans="9:28" x14ac:dyDescent="0.25">
      <c r="I5291">
        <v>67.245999999999995</v>
      </c>
      <c r="AB5291">
        <v>104.7</v>
      </c>
    </row>
    <row r="5292" spans="9:28" x14ac:dyDescent="0.25">
      <c r="I5292">
        <v>51.8506</v>
      </c>
      <c r="AB5292">
        <v>11.024800000000001</v>
      </c>
    </row>
    <row r="5293" spans="9:28" x14ac:dyDescent="0.25">
      <c r="I5293">
        <v>16.7331</v>
      </c>
      <c r="AB5293">
        <v>-84.391999999999996</v>
      </c>
    </row>
    <row r="5294" spans="9:28" x14ac:dyDescent="0.25">
      <c r="I5294">
        <v>-10.876200000000001</v>
      </c>
      <c r="AB5294">
        <v>-118.959</v>
      </c>
    </row>
    <row r="5295" spans="9:28" x14ac:dyDescent="0.25">
      <c r="I5295">
        <v>-42.084000000000003</v>
      </c>
      <c r="AB5295">
        <v>-141.74</v>
      </c>
    </row>
    <row r="5296" spans="9:28" x14ac:dyDescent="0.25">
      <c r="I5296">
        <v>-66.366699999999994</v>
      </c>
      <c r="AB5296">
        <v>-191.96</v>
      </c>
    </row>
    <row r="5297" spans="9:28" x14ac:dyDescent="0.25">
      <c r="I5297">
        <v>-73.489199999999997</v>
      </c>
      <c r="AB5297">
        <v>-173.08799999999999</v>
      </c>
    </row>
    <row r="5298" spans="9:28" x14ac:dyDescent="0.25">
      <c r="I5298">
        <v>-82.044799999999995</v>
      </c>
      <c r="AB5298">
        <v>-87.298199999999994</v>
      </c>
    </row>
    <row r="5299" spans="9:28" x14ac:dyDescent="0.25">
      <c r="I5299">
        <v>-105.47199999999999</v>
      </c>
      <c r="AB5299">
        <v>-62.072299999999998</v>
      </c>
    </row>
    <row r="5300" spans="9:28" x14ac:dyDescent="0.25">
      <c r="I5300">
        <v>-61.319299999999998</v>
      </c>
      <c r="AB5300">
        <v>-59.2134</v>
      </c>
    </row>
    <row r="5301" spans="9:28" x14ac:dyDescent="0.25">
      <c r="I5301">
        <v>21.673200000000001</v>
      </c>
      <c r="AB5301">
        <v>29.115400000000001</v>
      </c>
    </row>
    <row r="5302" spans="9:28" x14ac:dyDescent="0.25">
      <c r="I5302">
        <v>44.512099999999997</v>
      </c>
      <c r="AB5302">
        <v>70.828000000000003</v>
      </c>
    </row>
    <row r="5303" spans="9:28" x14ac:dyDescent="0.25">
      <c r="I5303">
        <v>49.171399999999998</v>
      </c>
      <c r="AB5303">
        <v>69.505300000000005</v>
      </c>
    </row>
    <row r="5304" spans="9:28" x14ac:dyDescent="0.25">
      <c r="I5304">
        <v>36.758699999999997</v>
      </c>
      <c r="AB5304">
        <v>-9.7378900000000002</v>
      </c>
    </row>
    <row r="5305" spans="9:28" x14ac:dyDescent="0.25">
      <c r="I5305">
        <v>-0.50842200000000004</v>
      </c>
      <c r="AB5305">
        <v>-168.541</v>
      </c>
    </row>
    <row r="5306" spans="9:28" x14ac:dyDescent="0.25">
      <c r="I5306">
        <v>-37.832500000000003</v>
      </c>
      <c r="AB5306">
        <v>-229.4</v>
      </c>
    </row>
    <row r="5307" spans="9:28" x14ac:dyDescent="0.25">
      <c r="I5307">
        <v>-67.963300000000004</v>
      </c>
      <c r="AB5307">
        <v>-242.12200000000001</v>
      </c>
    </row>
    <row r="5308" spans="9:28" x14ac:dyDescent="0.25">
      <c r="I5308">
        <v>-77.615700000000004</v>
      </c>
      <c r="AB5308">
        <v>-236.511</v>
      </c>
    </row>
    <row r="5309" spans="9:28" x14ac:dyDescent="0.25">
      <c r="I5309">
        <v>-93.035300000000007</v>
      </c>
      <c r="AB5309">
        <v>-231.36699999999999</v>
      </c>
    </row>
    <row r="5310" spans="9:28" x14ac:dyDescent="0.25">
      <c r="I5310">
        <v>-109.34699999999999</v>
      </c>
      <c r="AB5310">
        <v>-140.07400000000001</v>
      </c>
    </row>
    <row r="5311" spans="9:28" x14ac:dyDescent="0.25">
      <c r="I5311">
        <v>-104.401</v>
      </c>
      <c r="AB5311">
        <v>-81.190799999999996</v>
      </c>
    </row>
    <row r="5312" spans="9:28" x14ac:dyDescent="0.25">
      <c r="I5312">
        <v>-44.304600000000001</v>
      </c>
      <c r="AB5312">
        <v>29.294699999999999</v>
      </c>
    </row>
    <row r="5313" spans="9:28" x14ac:dyDescent="0.25">
      <c r="I5313">
        <v>34.1569</v>
      </c>
      <c r="AB5313">
        <v>5.0191600000000003</v>
      </c>
    </row>
    <row r="5314" spans="9:28" x14ac:dyDescent="0.25">
      <c r="I5314">
        <v>50.361800000000002</v>
      </c>
      <c r="AB5314">
        <v>72.402199999999993</v>
      </c>
    </row>
    <row r="5315" spans="9:28" x14ac:dyDescent="0.25">
      <c r="I5315">
        <v>68.215699999999998</v>
      </c>
      <c r="AB5315">
        <v>100.07</v>
      </c>
    </row>
    <row r="5316" spans="9:28" x14ac:dyDescent="0.25">
      <c r="I5316">
        <v>34.359099999999998</v>
      </c>
      <c r="AB5316">
        <v>-6.8953800000000003</v>
      </c>
    </row>
    <row r="5317" spans="9:28" x14ac:dyDescent="0.25">
      <c r="I5317">
        <v>1.1228800000000001</v>
      </c>
      <c r="AB5317">
        <v>-115.93600000000001</v>
      </c>
    </row>
    <row r="5318" spans="9:28" x14ac:dyDescent="0.25">
      <c r="I5318">
        <v>-35.043799999999997</v>
      </c>
      <c r="AB5318">
        <v>-178.22300000000001</v>
      </c>
    </row>
    <row r="5319" spans="9:28" x14ac:dyDescent="0.25">
      <c r="I5319">
        <v>-62.4529</v>
      </c>
      <c r="AB5319">
        <v>-225.083</v>
      </c>
    </row>
    <row r="5320" spans="9:28" x14ac:dyDescent="0.25">
      <c r="I5320">
        <v>-62.894100000000002</v>
      </c>
      <c r="AB5320">
        <v>-272.84100000000001</v>
      </c>
    </row>
    <row r="5321" spans="9:28" x14ac:dyDescent="0.25">
      <c r="I5321">
        <v>-77.454700000000003</v>
      </c>
      <c r="AB5321">
        <v>-253.49700000000001</v>
      </c>
    </row>
    <row r="5322" spans="9:28" x14ac:dyDescent="0.25">
      <c r="I5322">
        <v>-106.44</v>
      </c>
      <c r="AB5322">
        <v>-200.64500000000001</v>
      </c>
    </row>
    <row r="5323" spans="9:28" x14ac:dyDescent="0.25">
      <c r="I5323">
        <v>6.3905900000000004</v>
      </c>
      <c r="AB5323">
        <v>-1.20597</v>
      </c>
    </row>
    <row r="5324" spans="9:28" x14ac:dyDescent="0.25">
      <c r="I5324">
        <v>95.227000000000004</v>
      </c>
      <c r="AB5324">
        <v>-63.079300000000003</v>
      </c>
    </row>
    <row r="5325" spans="9:28" x14ac:dyDescent="0.25">
      <c r="I5325">
        <v>121.801</v>
      </c>
      <c r="AB5325">
        <v>66.649699999999996</v>
      </c>
    </row>
    <row r="5326" spans="9:28" x14ac:dyDescent="0.25">
      <c r="I5326">
        <v>97.835999999999999</v>
      </c>
      <c r="AB5326">
        <v>116.884</v>
      </c>
    </row>
    <row r="5327" spans="9:28" x14ac:dyDescent="0.25">
      <c r="I5327">
        <v>52.765500000000003</v>
      </c>
      <c r="AB5327">
        <v>112.14</v>
      </c>
    </row>
    <row r="5328" spans="9:28" x14ac:dyDescent="0.25">
      <c r="I5328">
        <v>13.100899999999999</v>
      </c>
      <c r="AB5328">
        <v>32.768500000000003</v>
      </c>
    </row>
    <row r="5329" spans="9:28" x14ac:dyDescent="0.25">
      <c r="I5329">
        <v>-16.179099999999998</v>
      </c>
      <c r="AB5329">
        <v>-40.332000000000001</v>
      </c>
    </row>
    <row r="5330" spans="9:28" x14ac:dyDescent="0.25">
      <c r="I5330">
        <v>-50.567700000000002</v>
      </c>
      <c r="AB5330">
        <v>-95.319800000000001</v>
      </c>
    </row>
    <row r="5331" spans="9:28" x14ac:dyDescent="0.25">
      <c r="I5331">
        <v>-102.259</v>
      </c>
      <c r="AB5331">
        <v>-142.44499999999999</v>
      </c>
    </row>
    <row r="5332" spans="9:28" x14ac:dyDescent="0.25">
      <c r="I5332">
        <v>-95.120599999999996</v>
      </c>
      <c r="AB5332">
        <v>-210.04499999999999</v>
      </c>
    </row>
    <row r="5333" spans="9:28" x14ac:dyDescent="0.25">
      <c r="I5333">
        <v>-80.5779</v>
      </c>
      <c r="AB5333">
        <v>-198.24100000000001</v>
      </c>
    </row>
    <row r="5334" spans="9:28" x14ac:dyDescent="0.25">
      <c r="I5334">
        <v>-74.630300000000005</v>
      </c>
      <c r="AB5334">
        <v>20.265699999999999</v>
      </c>
    </row>
    <row r="5335" spans="9:28" x14ac:dyDescent="0.25">
      <c r="I5335">
        <v>-95.0839</v>
      </c>
      <c r="AB5335">
        <v>-77.638099999999994</v>
      </c>
    </row>
    <row r="5336" spans="9:28" x14ac:dyDescent="0.25">
      <c r="I5336">
        <v>-57.773499999999999</v>
      </c>
      <c r="AB5336">
        <v>-35.4756</v>
      </c>
    </row>
    <row r="5337" spans="9:28" x14ac:dyDescent="0.25">
      <c r="I5337">
        <v>-17.9682</v>
      </c>
      <c r="AB5337">
        <v>-53.284500000000001</v>
      </c>
    </row>
    <row r="5338" spans="9:28" x14ac:dyDescent="0.25">
      <c r="I5338">
        <v>14.187900000000001</v>
      </c>
      <c r="AB5338">
        <v>51.383099999999999</v>
      </c>
    </row>
    <row r="5339" spans="9:28" x14ac:dyDescent="0.25">
      <c r="I5339">
        <v>3.1636000000000002</v>
      </c>
      <c r="AB5339">
        <v>0.65354400000000001</v>
      </c>
    </row>
    <row r="5340" spans="9:28" x14ac:dyDescent="0.25">
      <c r="I5340">
        <v>-3.8023099999999999</v>
      </c>
      <c r="AB5340">
        <v>-70.213800000000006</v>
      </c>
    </row>
    <row r="5341" spans="9:28" x14ac:dyDescent="0.25">
      <c r="I5341">
        <v>-37.410899999999998</v>
      </c>
      <c r="AB5341">
        <v>-155.88900000000001</v>
      </c>
    </row>
    <row r="5342" spans="9:28" x14ac:dyDescent="0.25">
      <c r="I5342">
        <v>-69.445499999999996</v>
      </c>
      <c r="AB5342">
        <v>-269.32299999999998</v>
      </c>
    </row>
    <row r="5343" spans="9:28" x14ac:dyDescent="0.25">
      <c r="I5343">
        <v>-85.366600000000005</v>
      </c>
      <c r="AB5343">
        <v>-306.11599999999999</v>
      </c>
    </row>
    <row r="5344" spans="9:28" x14ac:dyDescent="0.25">
      <c r="I5344">
        <v>-84.842299999999994</v>
      </c>
      <c r="AB5344">
        <v>-302.05200000000002</v>
      </c>
    </row>
    <row r="5345" spans="9:28" x14ac:dyDescent="0.25">
      <c r="I5345">
        <v>-95.4238</v>
      </c>
      <c r="AB5345">
        <v>-156.768</v>
      </c>
    </row>
    <row r="5346" spans="9:28" x14ac:dyDescent="0.25">
      <c r="I5346">
        <v>-108.34699999999999</v>
      </c>
      <c r="AB5346">
        <v>-167.67</v>
      </c>
    </row>
    <row r="5347" spans="9:28" x14ac:dyDescent="0.25">
      <c r="I5347">
        <v>-72.644499999999994</v>
      </c>
      <c r="AB5347">
        <v>67.126800000000003</v>
      </c>
    </row>
    <row r="5348" spans="9:28" x14ac:dyDescent="0.25">
      <c r="I5348">
        <v>-45.290300000000002</v>
      </c>
      <c r="AB5348">
        <v>25.523099999999999</v>
      </c>
    </row>
    <row r="5349" spans="9:28" x14ac:dyDescent="0.25">
      <c r="I5349">
        <v>26.005199999999999</v>
      </c>
      <c r="AB5349">
        <v>111.416</v>
      </c>
    </row>
    <row r="5350" spans="9:28" x14ac:dyDescent="0.25">
      <c r="I5350">
        <v>0.12545600000000001</v>
      </c>
      <c r="AB5350">
        <v>103.895</v>
      </c>
    </row>
    <row r="5351" spans="9:28" x14ac:dyDescent="0.25">
      <c r="I5351">
        <v>89.658100000000005</v>
      </c>
      <c r="AB5351">
        <v>145.47900000000001</v>
      </c>
    </row>
    <row r="5352" spans="9:28" x14ac:dyDescent="0.25">
      <c r="I5352">
        <v>66.194699999999997</v>
      </c>
      <c r="AB5352">
        <v>25.714300000000001</v>
      </c>
    </row>
    <row r="5353" spans="9:28" x14ac:dyDescent="0.25">
      <c r="I5353">
        <v>30.456600000000002</v>
      </c>
      <c r="AB5353">
        <v>-91.534999999999997</v>
      </c>
    </row>
    <row r="5354" spans="9:28" x14ac:dyDescent="0.25">
      <c r="I5354">
        <v>-1.3777600000000001</v>
      </c>
      <c r="AB5354">
        <v>-162.68299999999999</v>
      </c>
    </row>
    <row r="5355" spans="9:28" x14ac:dyDescent="0.25">
      <c r="I5355">
        <v>-31.6371</v>
      </c>
      <c r="AB5355">
        <v>-205.886</v>
      </c>
    </row>
    <row r="5356" spans="9:28" x14ac:dyDescent="0.25">
      <c r="I5356">
        <v>-44.821899999999999</v>
      </c>
      <c r="AB5356">
        <v>-256.31599999999997</v>
      </c>
    </row>
    <row r="5357" spans="9:28" x14ac:dyDescent="0.25">
      <c r="I5357">
        <v>-49.392899999999997</v>
      </c>
      <c r="AB5357">
        <v>-228.03200000000001</v>
      </c>
    </row>
    <row r="5358" spans="9:28" x14ac:dyDescent="0.25">
      <c r="I5358">
        <v>-75.174700000000001</v>
      </c>
      <c r="AB5358">
        <v>-138.19200000000001</v>
      </c>
    </row>
    <row r="5359" spans="9:28" x14ac:dyDescent="0.25">
      <c r="I5359">
        <v>-118.58799999999999</v>
      </c>
      <c r="AB5359">
        <v>-103.13200000000001</v>
      </c>
    </row>
    <row r="5360" spans="9:28" x14ac:dyDescent="0.25">
      <c r="I5360">
        <v>-51.582299999999996</v>
      </c>
      <c r="AB5360">
        <v>-50.956200000000003</v>
      </c>
    </row>
    <row r="5361" spans="9:28" x14ac:dyDescent="0.25">
      <c r="I5361">
        <v>30.581</v>
      </c>
      <c r="AB5361">
        <v>6.87216</v>
      </c>
    </row>
    <row r="5362" spans="9:28" x14ac:dyDescent="0.25">
      <c r="I5362">
        <v>65.494900000000001</v>
      </c>
      <c r="AB5362">
        <v>70.908100000000005</v>
      </c>
    </row>
    <row r="5363" spans="9:28" x14ac:dyDescent="0.25">
      <c r="I5363">
        <v>75.137200000000007</v>
      </c>
      <c r="AB5363">
        <v>127.148</v>
      </c>
    </row>
    <row r="5364" spans="9:28" x14ac:dyDescent="0.25">
      <c r="I5364">
        <v>54.294600000000003</v>
      </c>
      <c r="AB5364">
        <v>30.166399999999999</v>
      </c>
    </row>
    <row r="5365" spans="9:28" x14ac:dyDescent="0.25">
      <c r="I5365">
        <v>18.265499999999999</v>
      </c>
      <c r="AB5365">
        <v>-112.79900000000001</v>
      </c>
    </row>
    <row r="5366" spans="9:28" x14ac:dyDescent="0.25">
      <c r="I5366">
        <v>-16.216200000000001</v>
      </c>
      <c r="AB5366">
        <v>-171.24299999999999</v>
      </c>
    </row>
    <row r="5367" spans="9:28" x14ac:dyDescent="0.25">
      <c r="I5367">
        <v>-41.329700000000003</v>
      </c>
      <c r="AB5367">
        <v>-186.172</v>
      </c>
    </row>
    <row r="5368" spans="9:28" x14ac:dyDescent="0.25">
      <c r="I5368">
        <v>-55.408299999999997</v>
      </c>
      <c r="AB5368">
        <v>-218.738</v>
      </c>
    </row>
    <row r="5369" spans="9:28" x14ac:dyDescent="0.25">
      <c r="I5369">
        <v>-70.496899999999997</v>
      </c>
      <c r="AB5369">
        <v>-200.803</v>
      </c>
    </row>
    <row r="5370" spans="9:28" x14ac:dyDescent="0.25">
      <c r="I5370">
        <v>-107.468</v>
      </c>
      <c r="AB5370">
        <v>-147.42099999999999</v>
      </c>
    </row>
    <row r="5371" spans="9:28" x14ac:dyDescent="0.25">
      <c r="I5371">
        <v>-109.039</v>
      </c>
      <c r="AB5371">
        <v>-38.988</v>
      </c>
    </row>
    <row r="5372" spans="9:28" x14ac:dyDescent="0.25">
      <c r="I5372">
        <v>-20.699100000000001</v>
      </c>
      <c r="AB5372">
        <v>19.892099999999999</v>
      </c>
    </row>
    <row r="5373" spans="9:28" x14ac:dyDescent="0.25">
      <c r="I5373">
        <v>15.3315</v>
      </c>
      <c r="AB5373">
        <v>-0.26749800000000001</v>
      </c>
    </row>
    <row r="5374" spans="9:28" x14ac:dyDescent="0.25">
      <c r="I5374">
        <v>79.268100000000004</v>
      </c>
      <c r="AB5374">
        <v>92.799499999999995</v>
      </c>
    </row>
    <row r="5375" spans="9:28" x14ac:dyDescent="0.25">
      <c r="I5375">
        <v>51.4131</v>
      </c>
      <c r="AB5375">
        <v>30.742899999999999</v>
      </c>
    </row>
    <row r="5376" spans="9:28" x14ac:dyDescent="0.25">
      <c r="I5376">
        <v>27.3446</v>
      </c>
      <c r="AB5376">
        <v>24.849299999999999</v>
      </c>
    </row>
    <row r="5377" spans="9:28" x14ac:dyDescent="0.25">
      <c r="I5377">
        <v>-3.0291100000000002</v>
      </c>
      <c r="AB5377">
        <v>-82.416600000000003</v>
      </c>
    </row>
    <row r="5378" spans="9:28" x14ac:dyDescent="0.25">
      <c r="I5378">
        <v>-28.750299999999999</v>
      </c>
      <c r="AB5378">
        <v>-100.185</v>
      </c>
    </row>
    <row r="5379" spans="9:28" x14ac:dyDescent="0.25">
      <c r="I5379">
        <v>-61.265799999999999</v>
      </c>
      <c r="AB5379">
        <v>-134.69300000000001</v>
      </c>
    </row>
    <row r="5380" spans="9:28" x14ac:dyDescent="0.25">
      <c r="I5380">
        <v>-83.247799999999998</v>
      </c>
      <c r="AB5380">
        <v>-163.352</v>
      </c>
    </row>
    <row r="5381" spans="9:28" x14ac:dyDescent="0.25">
      <c r="I5381">
        <v>-100.166</v>
      </c>
      <c r="AB5381">
        <v>-159.18199999999999</v>
      </c>
    </row>
    <row r="5382" spans="9:28" x14ac:dyDescent="0.25">
      <c r="I5382">
        <v>-113.348</v>
      </c>
      <c r="AB5382">
        <v>-108.437</v>
      </c>
    </row>
    <row r="5383" spans="9:28" x14ac:dyDescent="0.25">
      <c r="I5383">
        <v>-77.802099999999996</v>
      </c>
      <c r="AB5383">
        <v>-103.837</v>
      </c>
    </row>
    <row r="5384" spans="9:28" x14ac:dyDescent="0.25">
      <c r="I5384">
        <v>-25.883700000000001</v>
      </c>
      <c r="AB5384">
        <v>26.208600000000001</v>
      </c>
    </row>
    <row r="5385" spans="9:28" x14ac:dyDescent="0.25">
      <c r="I5385">
        <v>33.411799999999999</v>
      </c>
      <c r="AB5385">
        <v>73.459299999999999</v>
      </c>
    </row>
    <row r="5386" spans="9:28" x14ac:dyDescent="0.25">
      <c r="I5386">
        <v>22.268599999999999</v>
      </c>
      <c r="AB5386">
        <v>76.634799999999998</v>
      </c>
    </row>
    <row r="5387" spans="9:28" x14ac:dyDescent="0.25">
      <c r="I5387">
        <v>29.692</v>
      </c>
      <c r="AB5387">
        <v>3.7369699999999999</v>
      </c>
    </row>
    <row r="5388" spans="9:28" x14ac:dyDescent="0.25">
      <c r="I5388">
        <v>36.949599999999997</v>
      </c>
      <c r="AB5388">
        <v>-5.6581200000000003</v>
      </c>
    </row>
    <row r="5389" spans="9:28" x14ac:dyDescent="0.25">
      <c r="I5389">
        <v>3.5761099999999999</v>
      </c>
      <c r="AB5389">
        <v>-106.715</v>
      </c>
    </row>
    <row r="5390" spans="9:28" x14ac:dyDescent="0.25">
      <c r="I5390">
        <v>-27.22</v>
      </c>
      <c r="AB5390">
        <v>-134.17400000000001</v>
      </c>
    </row>
    <row r="5391" spans="9:28" x14ac:dyDescent="0.25">
      <c r="I5391">
        <v>-61.538600000000002</v>
      </c>
      <c r="AB5391">
        <v>-181.09</v>
      </c>
    </row>
    <row r="5392" spans="9:28" x14ac:dyDescent="0.25">
      <c r="I5392">
        <v>-89.782600000000002</v>
      </c>
      <c r="AB5392">
        <v>-244.24700000000001</v>
      </c>
    </row>
    <row r="5393" spans="9:28" x14ac:dyDescent="0.25">
      <c r="I5393">
        <v>-121.58</v>
      </c>
      <c r="AB5393">
        <v>-225.404</v>
      </c>
    </row>
    <row r="5394" spans="9:28" x14ac:dyDescent="0.25">
      <c r="I5394">
        <v>-141.298</v>
      </c>
      <c r="AB5394">
        <v>-150.191</v>
      </c>
    </row>
    <row r="5395" spans="9:28" x14ac:dyDescent="0.25">
      <c r="I5395">
        <v>-115.66</v>
      </c>
      <c r="AB5395">
        <v>-74.575599999999994</v>
      </c>
    </row>
    <row r="5396" spans="9:28" x14ac:dyDescent="0.25">
      <c r="I5396">
        <v>-25.249700000000001</v>
      </c>
      <c r="AB5396">
        <v>-13.9488</v>
      </c>
    </row>
    <row r="5397" spans="9:28" x14ac:dyDescent="0.25">
      <c r="I5397">
        <v>3.5265</v>
      </c>
      <c r="AB5397">
        <v>24.201799999999999</v>
      </c>
    </row>
    <row r="5398" spans="9:28" x14ac:dyDescent="0.25">
      <c r="I5398">
        <v>19.185600000000001</v>
      </c>
      <c r="AB5398">
        <v>110.672</v>
      </c>
    </row>
    <row r="5399" spans="9:28" x14ac:dyDescent="0.25">
      <c r="I5399">
        <v>37.136099999999999</v>
      </c>
      <c r="AB5399">
        <v>82.876400000000004</v>
      </c>
    </row>
    <row r="5400" spans="9:28" x14ac:dyDescent="0.25">
      <c r="I5400">
        <v>35.236499999999999</v>
      </c>
      <c r="AB5400">
        <v>3.9368099999999999</v>
      </c>
    </row>
    <row r="5401" spans="9:28" x14ac:dyDescent="0.25">
      <c r="I5401">
        <v>8.9859299999999998</v>
      </c>
      <c r="AB5401">
        <v>-78.164199999999994</v>
      </c>
    </row>
    <row r="5402" spans="9:28" x14ac:dyDescent="0.25">
      <c r="I5402">
        <v>-22.177099999999999</v>
      </c>
      <c r="AB5402">
        <v>-144.01300000000001</v>
      </c>
    </row>
    <row r="5403" spans="9:28" x14ac:dyDescent="0.25">
      <c r="I5403">
        <v>-55.716200000000001</v>
      </c>
      <c r="AB5403">
        <v>-199.35499999999999</v>
      </c>
    </row>
    <row r="5404" spans="9:28" x14ac:dyDescent="0.25">
      <c r="I5404">
        <v>-74.044600000000003</v>
      </c>
      <c r="AB5404">
        <v>-252.46799999999999</v>
      </c>
    </row>
    <row r="5405" spans="9:28" x14ac:dyDescent="0.25">
      <c r="I5405">
        <v>-85.712699999999998</v>
      </c>
      <c r="AB5405">
        <v>-224.66900000000001</v>
      </c>
    </row>
    <row r="5406" spans="9:28" x14ac:dyDescent="0.25">
      <c r="I5406">
        <v>-114.723</v>
      </c>
      <c r="AB5406">
        <v>-163.94900000000001</v>
      </c>
    </row>
    <row r="5407" spans="9:28" x14ac:dyDescent="0.25">
      <c r="I5407">
        <v>-103.282</v>
      </c>
      <c r="AB5407">
        <v>-160.68100000000001</v>
      </c>
    </row>
    <row r="5408" spans="9:28" x14ac:dyDescent="0.25">
      <c r="I5408">
        <v>-50.145699999999998</v>
      </c>
      <c r="AB5408">
        <v>-32.253799999999998</v>
      </c>
    </row>
    <row r="5409" spans="9:28" x14ac:dyDescent="0.25">
      <c r="I5409">
        <v>57.1282</v>
      </c>
      <c r="AB5409">
        <v>53.747900000000001</v>
      </c>
    </row>
    <row r="5410" spans="9:28" x14ac:dyDescent="0.25">
      <c r="I5410">
        <v>75.037899999999993</v>
      </c>
      <c r="AB5410">
        <v>100.467</v>
      </c>
    </row>
    <row r="5411" spans="9:28" x14ac:dyDescent="0.25">
      <c r="I5411">
        <v>96.610799999999998</v>
      </c>
      <c r="AB5411">
        <v>160.101</v>
      </c>
    </row>
    <row r="5412" spans="9:28" x14ac:dyDescent="0.25">
      <c r="I5412">
        <v>72.865499999999997</v>
      </c>
      <c r="AB5412">
        <v>95.502300000000005</v>
      </c>
    </row>
    <row r="5413" spans="9:28" x14ac:dyDescent="0.25">
      <c r="I5413">
        <v>36.264899999999997</v>
      </c>
      <c r="AB5413">
        <v>16.040500000000002</v>
      </c>
    </row>
    <row r="5414" spans="9:28" x14ac:dyDescent="0.25">
      <c r="I5414">
        <v>7.4955600000000002</v>
      </c>
      <c r="AB5414">
        <v>-35.450099999999999</v>
      </c>
    </row>
    <row r="5415" spans="9:28" x14ac:dyDescent="0.25">
      <c r="I5415">
        <v>-27.1496</v>
      </c>
      <c r="AB5415">
        <v>-87.889700000000005</v>
      </c>
    </row>
    <row r="5416" spans="9:28" x14ac:dyDescent="0.25">
      <c r="I5416">
        <v>-61.197099999999999</v>
      </c>
      <c r="AB5416">
        <v>-139.17599999999999</v>
      </c>
    </row>
    <row r="5417" spans="9:28" x14ac:dyDescent="0.25">
      <c r="I5417">
        <v>-77.171400000000006</v>
      </c>
      <c r="AB5417">
        <v>-158.68799999999999</v>
      </c>
    </row>
    <row r="5418" spans="9:28" x14ac:dyDescent="0.25">
      <c r="I5418">
        <v>-66.494600000000005</v>
      </c>
      <c r="AB5418">
        <v>-135.227</v>
      </c>
    </row>
    <row r="5419" spans="9:28" x14ac:dyDescent="0.25">
      <c r="I5419">
        <v>-83.169899999999998</v>
      </c>
      <c r="AB5419">
        <v>-48.155700000000003</v>
      </c>
    </row>
    <row r="5420" spans="9:28" x14ac:dyDescent="0.25">
      <c r="I5420">
        <v>-51.857900000000001</v>
      </c>
      <c r="AB5420">
        <v>-3.8421400000000001</v>
      </c>
    </row>
    <row r="5421" spans="9:28" x14ac:dyDescent="0.25">
      <c r="I5421">
        <v>59.992800000000003</v>
      </c>
      <c r="AB5421">
        <v>98.595399999999998</v>
      </c>
    </row>
    <row r="5422" spans="9:28" x14ac:dyDescent="0.25">
      <c r="I5422">
        <v>117.02800000000001</v>
      </c>
      <c r="AB5422">
        <v>123.312</v>
      </c>
    </row>
    <row r="5423" spans="9:28" x14ac:dyDescent="0.25">
      <c r="I5423">
        <v>103.56</v>
      </c>
      <c r="AB5423">
        <v>151.62200000000001</v>
      </c>
    </row>
    <row r="5424" spans="9:28" x14ac:dyDescent="0.25">
      <c r="I5424">
        <v>59.770499999999998</v>
      </c>
      <c r="AB5424">
        <v>107.83799999999999</v>
      </c>
    </row>
    <row r="5425" spans="9:28" x14ac:dyDescent="0.25">
      <c r="I5425">
        <v>34.233499999999999</v>
      </c>
      <c r="AB5425">
        <v>60.527500000000003</v>
      </c>
    </row>
    <row r="5426" spans="9:28" x14ac:dyDescent="0.25">
      <c r="I5426">
        <v>1.3647400000000001</v>
      </c>
      <c r="AB5426">
        <v>-34.545900000000003</v>
      </c>
    </row>
    <row r="5427" spans="9:28" x14ac:dyDescent="0.25">
      <c r="I5427">
        <v>-24.302900000000001</v>
      </c>
      <c r="AB5427">
        <v>-112.152</v>
      </c>
    </row>
    <row r="5428" spans="9:28" x14ac:dyDescent="0.25">
      <c r="I5428">
        <v>-28.496400000000001</v>
      </c>
      <c r="AB5428">
        <v>-168.44200000000001</v>
      </c>
    </row>
    <row r="5429" spans="9:28" x14ac:dyDescent="0.25">
      <c r="I5429">
        <v>-23.234300000000001</v>
      </c>
      <c r="AB5429">
        <v>-188.63300000000001</v>
      </c>
    </row>
    <row r="5430" spans="9:28" x14ac:dyDescent="0.25">
      <c r="I5430">
        <v>-50.106099999999998</v>
      </c>
      <c r="AB5430">
        <v>-180.14</v>
      </c>
    </row>
    <row r="5431" spans="9:28" x14ac:dyDescent="0.25">
      <c r="I5431">
        <v>-90.695599999999999</v>
      </c>
      <c r="AB5431">
        <v>-145.30500000000001</v>
      </c>
    </row>
    <row r="5432" spans="9:28" x14ac:dyDescent="0.25">
      <c r="I5432">
        <v>-35.8247</v>
      </c>
      <c r="AB5432">
        <v>2.0143800000000001</v>
      </c>
    </row>
    <row r="5433" spans="9:28" x14ac:dyDescent="0.25">
      <c r="I5433">
        <v>49.673000000000002</v>
      </c>
      <c r="AB5433">
        <v>91.220399999999998</v>
      </c>
    </row>
    <row r="5434" spans="9:28" x14ac:dyDescent="0.25">
      <c r="I5434">
        <v>101.012</v>
      </c>
      <c r="AB5434">
        <v>76.648300000000006</v>
      </c>
    </row>
    <row r="5435" spans="9:28" x14ac:dyDescent="0.25">
      <c r="I5435">
        <v>94.837199999999996</v>
      </c>
      <c r="AB5435">
        <v>110.361</v>
      </c>
    </row>
    <row r="5436" spans="9:28" x14ac:dyDescent="0.25">
      <c r="I5436">
        <v>56.450899999999997</v>
      </c>
      <c r="AB5436">
        <v>71.019400000000005</v>
      </c>
    </row>
    <row r="5437" spans="9:28" x14ac:dyDescent="0.25">
      <c r="I5437">
        <v>25.46</v>
      </c>
      <c r="AB5437">
        <v>24.392700000000001</v>
      </c>
    </row>
    <row r="5438" spans="9:28" x14ac:dyDescent="0.25">
      <c r="I5438">
        <v>3.82952</v>
      </c>
      <c r="AB5438">
        <v>-23.751999999999999</v>
      </c>
    </row>
    <row r="5439" spans="9:28" x14ac:dyDescent="0.25">
      <c r="I5439">
        <v>-22.763500000000001</v>
      </c>
      <c r="AB5439">
        <v>-69.0625</v>
      </c>
    </row>
    <row r="5440" spans="9:28" x14ac:dyDescent="0.25">
      <c r="I5440">
        <v>-49.743600000000001</v>
      </c>
      <c r="AB5440">
        <v>-115.255</v>
      </c>
    </row>
    <row r="5441" spans="9:28" x14ac:dyDescent="0.25">
      <c r="I5441">
        <v>-51.999499999999998</v>
      </c>
      <c r="AB5441">
        <v>-126.322</v>
      </c>
    </row>
    <row r="5442" spans="9:28" x14ac:dyDescent="0.25">
      <c r="I5442">
        <v>-53.894199999999998</v>
      </c>
      <c r="AB5442">
        <v>-125.163</v>
      </c>
    </row>
    <row r="5443" spans="9:28" x14ac:dyDescent="0.25">
      <c r="I5443">
        <v>-97.036600000000007</v>
      </c>
      <c r="AB5443">
        <v>-90.038200000000003</v>
      </c>
    </row>
    <row r="5444" spans="9:28" x14ac:dyDescent="0.25">
      <c r="I5444">
        <v>-68.098699999999994</v>
      </c>
      <c r="AB5444">
        <v>-29.424499999999998</v>
      </c>
    </row>
    <row r="5445" spans="9:28" x14ac:dyDescent="0.25">
      <c r="I5445">
        <v>7.3986200000000002</v>
      </c>
      <c r="AB5445">
        <v>49.203600000000002</v>
      </c>
    </row>
    <row r="5446" spans="9:28" x14ac:dyDescent="0.25">
      <c r="I5446">
        <v>75.257400000000004</v>
      </c>
      <c r="AB5446">
        <v>124.444</v>
      </c>
    </row>
    <row r="5447" spans="9:28" x14ac:dyDescent="0.25">
      <c r="I5447">
        <v>77.868600000000001</v>
      </c>
      <c r="AB5447">
        <v>159.946</v>
      </c>
    </row>
    <row r="5448" spans="9:28" x14ac:dyDescent="0.25">
      <c r="I5448">
        <v>47.414099999999998</v>
      </c>
      <c r="AB5448">
        <v>59.3553</v>
      </c>
    </row>
    <row r="5449" spans="9:28" x14ac:dyDescent="0.25">
      <c r="I5449">
        <v>17.460799999999999</v>
      </c>
      <c r="AB5449">
        <v>-49.847499999999997</v>
      </c>
    </row>
    <row r="5450" spans="9:28" x14ac:dyDescent="0.25">
      <c r="I5450">
        <v>-13.184799999999999</v>
      </c>
      <c r="AB5450">
        <v>-110.523</v>
      </c>
    </row>
    <row r="5451" spans="9:28" x14ac:dyDescent="0.25">
      <c r="I5451">
        <v>-49.235300000000002</v>
      </c>
      <c r="AB5451">
        <v>-143.946</v>
      </c>
    </row>
    <row r="5452" spans="9:28" x14ac:dyDescent="0.25">
      <c r="I5452">
        <v>-73.861500000000007</v>
      </c>
      <c r="AB5452">
        <v>-180.648</v>
      </c>
    </row>
    <row r="5453" spans="9:28" x14ac:dyDescent="0.25">
      <c r="I5453">
        <v>-77.744299999999996</v>
      </c>
      <c r="AB5453">
        <v>-163.76900000000001</v>
      </c>
    </row>
    <row r="5454" spans="9:28" x14ac:dyDescent="0.25">
      <c r="I5454">
        <v>-88.962699999999998</v>
      </c>
      <c r="AB5454">
        <v>-148.27000000000001</v>
      </c>
    </row>
    <row r="5455" spans="9:28" x14ac:dyDescent="0.25">
      <c r="I5455">
        <v>-95.082899999999995</v>
      </c>
      <c r="AB5455">
        <v>-111.986</v>
      </c>
    </row>
    <row r="5456" spans="9:28" x14ac:dyDescent="0.25">
      <c r="I5456">
        <v>-65.7624</v>
      </c>
      <c r="AB5456">
        <v>-43.687800000000003</v>
      </c>
    </row>
    <row r="5457" spans="9:28" x14ac:dyDescent="0.25">
      <c r="I5457">
        <v>39.271900000000002</v>
      </c>
      <c r="AB5457">
        <v>89.841200000000001</v>
      </c>
    </row>
    <row r="5458" spans="9:28" x14ac:dyDescent="0.25">
      <c r="I5458">
        <v>93.024699999999996</v>
      </c>
      <c r="AB5458">
        <v>112.124</v>
      </c>
    </row>
    <row r="5459" spans="9:28" x14ac:dyDescent="0.25">
      <c r="I5459">
        <v>75.126099999999994</v>
      </c>
      <c r="AB5459">
        <v>139.16399999999999</v>
      </c>
    </row>
    <row r="5460" spans="9:28" x14ac:dyDescent="0.25">
      <c r="I5460">
        <v>52.586399999999998</v>
      </c>
      <c r="AB5460">
        <v>86.2898</v>
      </c>
    </row>
    <row r="5461" spans="9:28" x14ac:dyDescent="0.25">
      <c r="I5461">
        <v>35.561900000000001</v>
      </c>
      <c r="AB5461">
        <v>45.808999999999997</v>
      </c>
    </row>
    <row r="5462" spans="9:28" x14ac:dyDescent="0.25">
      <c r="I5462">
        <v>-4.2911200000000003</v>
      </c>
      <c r="AB5462">
        <v>-63.403599999999997</v>
      </c>
    </row>
    <row r="5463" spans="9:28" x14ac:dyDescent="0.25">
      <c r="I5463">
        <v>-41.939399999999999</v>
      </c>
      <c r="AB5463">
        <v>-114.23</v>
      </c>
    </row>
    <row r="5464" spans="9:28" x14ac:dyDescent="0.25">
      <c r="I5464">
        <v>-65.076099999999997</v>
      </c>
      <c r="AB5464">
        <v>-150.94300000000001</v>
      </c>
    </row>
    <row r="5465" spans="9:28" x14ac:dyDescent="0.25">
      <c r="I5465">
        <v>-62.721299999999999</v>
      </c>
      <c r="AB5465">
        <v>-158.94200000000001</v>
      </c>
    </row>
    <row r="5466" spans="9:28" x14ac:dyDescent="0.25">
      <c r="I5466">
        <v>-62.020699999999998</v>
      </c>
      <c r="AB5466">
        <v>-152.852</v>
      </c>
    </row>
    <row r="5467" spans="9:28" x14ac:dyDescent="0.25">
      <c r="I5467">
        <v>-82.292299999999997</v>
      </c>
      <c r="AB5467">
        <v>-96.683099999999996</v>
      </c>
    </row>
    <row r="5468" spans="9:28" x14ac:dyDescent="0.25">
      <c r="I5468">
        <v>-36.896900000000002</v>
      </c>
      <c r="AB5468">
        <v>24.848600000000001</v>
      </c>
    </row>
    <row r="5469" spans="9:28" x14ac:dyDescent="0.25">
      <c r="I5469">
        <v>91.482200000000006</v>
      </c>
      <c r="AB5469">
        <v>124.08</v>
      </c>
    </row>
    <row r="5470" spans="9:28" x14ac:dyDescent="0.25">
      <c r="I5470">
        <v>138.58000000000001</v>
      </c>
      <c r="AB5470">
        <v>157.131</v>
      </c>
    </row>
    <row r="5471" spans="9:28" x14ac:dyDescent="0.25">
      <c r="I5471">
        <v>122.678</v>
      </c>
      <c r="AB5471">
        <v>176.13499999999999</v>
      </c>
    </row>
    <row r="5472" spans="9:28" x14ac:dyDescent="0.25">
      <c r="I5472">
        <v>102.56</v>
      </c>
      <c r="AB5472">
        <v>99.431399999999996</v>
      </c>
    </row>
    <row r="5473" spans="9:28" x14ac:dyDescent="0.25">
      <c r="I5473">
        <v>75.387500000000003</v>
      </c>
      <c r="AB5473">
        <v>68.8202</v>
      </c>
    </row>
    <row r="5474" spans="9:28" x14ac:dyDescent="0.25">
      <c r="I5474">
        <v>31.936800000000002</v>
      </c>
      <c r="AB5474">
        <v>8.5859000000000005</v>
      </c>
    </row>
    <row r="5475" spans="9:28" x14ac:dyDescent="0.25">
      <c r="I5475">
        <v>-2.83426</v>
      </c>
      <c r="AB5475">
        <v>-45.796199999999999</v>
      </c>
    </row>
    <row r="5476" spans="9:28" x14ac:dyDescent="0.25">
      <c r="I5476">
        <v>-36.599499999999999</v>
      </c>
      <c r="AB5476">
        <v>-116.913</v>
      </c>
    </row>
    <row r="5477" spans="9:28" x14ac:dyDescent="0.25">
      <c r="I5477">
        <v>-72.894000000000005</v>
      </c>
      <c r="AB5477">
        <v>-142.63200000000001</v>
      </c>
    </row>
    <row r="5478" spans="9:28" x14ac:dyDescent="0.25">
      <c r="I5478">
        <v>-49.985100000000003</v>
      </c>
      <c r="AB5478">
        <v>-69.000299999999996</v>
      </c>
    </row>
    <row r="5479" spans="9:28" x14ac:dyDescent="0.25">
      <c r="I5479">
        <v>-16.207799999999999</v>
      </c>
      <c r="AB5479">
        <v>-6.6951499999999999</v>
      </c>
    </row>
    <row r="5480" spans="9:28" x14ac:dyDescent="0.25">
      <c r="I5480">
        <v>-41.764200000000002</v>
      </c>
      <c r="AB5480">
        <v>21.0245</v>
      </c>
    </row>
    <row r="5481" spans="9:28" x14ac:dyDescent="0.25">
      <c r="I5481">
        <v>59.0379</v>
      </c>
      <c r="AB5481">
        <v>85.045900000000003</v>
      </c>
    </row>
    <row r="5482" spans="9:28" x14ac:dyDescent="0.25">
      <c r="I5482">
        <v>38.324300000000001</v>
      </c>
      <c r="AB5482">
        <v>70.922399999999996</v>
      </c>
    </row>
    <row r="5483" spans="9:28" x14ac:dyDescent="0.25">
      <c r="I5483">
        <v>72.740300000000005</v>
      </c>
      <c r="AB5483">
        <v>92.111099999999993</v>
      </c>
    </row>
    <row r="5484" spans="9:28" x14ac:dyDescent="0.25">
      <c r="I5484">
        <v>54.044499999999999</v>
      </c>
      <c r="AB5484">
        <v>15.7281</v>
      </c>
    </row>
    <row r="5485" spans="9:28" x14ac:dyDescent="0.25">
      <c r="I5485">
        <v>19.063800000000001</v>
      </c>
      <c r="AB5485">
        <v>-88.083500000000001</v>
      </c>
    </row>
    <row r="5486" spans="9:28" x14ac:dyDescent="0.25">
      <c r="I5486">
        <v>-8.9738799999999994</v>
      </c>
      <c r="AB5486">
        <v>-119.107</v>
      </c>
    </row>
    <row r="5487" spans="9:28" x14ac:dyDescent="0.25">
      <c r="I5487">
        <v>-42.006500000000003</v>
      </c>
      <c r="AB5487">
        <v>-154.464</v>
      </c>
    </row>
    <row r="5488" spans="9:28" x14ac:dyDescent="0.25">
      <c r="I5488">
        <v>-75.412599999999998</v>
      </c>
      <c r="AB5488">
        <v>-204.029</v>
      </c>
    </row>
    <row r="5489" spans="9:28" x14ac:dyDescent="0.25">
      <c r="I5489">
        <v>-88.4358</v>
      </c>
      <c r="AB5489">
        <v>-176.745</v>
      </c>
    </row>
    <row r="5490" spans="9:28" x14ac:dyDescent="0.25">
      <c r="I5490">
        <v>-84.037099999999995</v>
      </c>
      <c r="AB5490">
        <v>-93.222200000000001</v>
      </c>
    </row>
    <row r="5491" spans="9:28" x14ac:dyDescent="0.25">
      <c r="I5491">
        <v>-126.077</v>
      </c>
      <c r="AB5491">
        <v>-72.578299999999999</v>
      </c>
    </row>
    <row r="5492" spans="9:28" x14ac:dyDescent="0.25">
      <c r="I5492">
        <v>-68.423699999999997</v>
      </c>
      <c r="AB5492">
        <v>-80.696100000000001</v>
      </c>
    </row>
    <row r="5493" spans="9:28" x14ac:dyDescent="0.25">
      <c r="I5493">
        <v>22.392800000000001</v>
      </c>
      <c r="AB5493">
        <v>27.702100000000002</v>
      </c>
    </row>
    <row r="5494" spans="9:28" x14ac:dyDescent="0.25">
      <c r="I5494">
        <v>42.436300000000003</v>
      </c>
      <c r="AB5494">
        <v>66.391900000000007</v>
      </c>
    </row>
    <row r="5495" spans="9:28" x14ac:dyDescent="0.25">
      <c r="I5495">
        <v>46.959699999999998</v>
      </c>
      <c r="AB5495">
        <v>66.688500000000005</v>
      </c>
    </row>
    <row r="5496" spans="9:28" x14ac:dyDescent="0.25">
      <c r="I5496">
        <v>35.259599999999999</v>
      </c>
      <c r="AB5496">
        <v>-3.5243600000000002</v>
      </c>
    </row>
    <row r="5497" spans="9:28" x14ac:dyDescent="0.25">
      <c r="I5497">
        <v>-3.71665</v>
      </c>
      <c r="AB5497">
        <v>-179.249</v>
      </c>
    </row>
    <row r="5498" spans="9:28" x14ac:dyDescent="0.25">
      <c r="I5498">
        <v>-44.825600000000001</v>
      </c>
      <c r="AB5498">
        <v>-243.54</v>
      </c>
    </row>
    <row r="5499" spans="9:28" x14ac:dyDescent="0.25">
      <c r="I5499">
        <v>-70.765799999999999</v>
      </c>
      <c r="AB5499">
        <v>-259.38</v>
      </c>
    </row>
    <row r="5500" spans="9:28" x14ac:dyDescent="0.25">
      <c r="I5500">
        <v>-73.056799999999996</v>
      </c>
      <c r="AB5500">
        <v>-242.43600000000001</v>
      </c>
    </row>
    <row r="5501" spans="9:28" x14ac:dyDescent="0.25">
      <c r="I5501">
        <v>-89.360600000000005</v>
      </c>
      <c r="AB5501">
        <v>-245.55</v>
      </c>
    </row>
    <row r="5502" spans="9:28" x14ac:dyDescent="0.25">
      <c r="I5502">
        <v>-104.86799999999999</v>
      </c>
      <c r="AB5502">
        <v>-156.161</v>
      </c>
    </row>
    <row r="5503" spans="9:28" x14ac:dyDescent="0.25">
      <c r="I5503">
        <v>-104.58499999999999</v>
      </c>
      <c r="AB5503">
        <v>-112.806</v>
      </c>
    </row>
    <row r="5504" spans="9:28" x14ac:dyDescent="0.25">
      <c r="I5504">
        <v>-42.711399999999998</v>
      </c>
      <c r="AB5504">
        <v>30.1892</v>
      </c>
    </row>
    <row r="5505" spans="9:28" x14ac:dyDescent="0.25">
      <c r="I5505">
        <v>37.842399999999998</v>
      </c>
      <c r="AB5505">
        <v>18.817499999999999</v>
      </c>
    </row>
    <row r="5506" spans="9:28" x14ac:dyDescent="0.25">
      <c r="I5506">
        <v>48.532699999999998</v>
      </c>
      <c r="AB5506">
        <v>59.954599999999999</v>
      </c>
    </row>
    <row r="5507" spans="9:28" x14ac:dyDescent="0.25">
      <c r="I5507">
        <v>68.843599999999995</v>
      </c>
      <c r="AB5507">
        <v>109.395</v>
      </c>
    </row>
    <row r="5508" spans="9:28" x14ac:dyDescent="0.25">
      <c r="I5508">
        <v>31.989699999999999</v>
      </c>
      <c r="AB5508">
        <v>-17.236599999999999</v>
      </c>
    </row>
    <row r="5509" spans="9:28" x14ac:dyDescent="0.25">
      <c r="I5509">
        <v>-0.41549399999999997</v>
      </c>
      <c r="AB5509">
        <v>-110.14100000000001</v>
      </c>
    </row>
    <row r="5510" spans="9:28" x14ac:dyDescent="0.25">
      <c r="I5510">
        <v>-34.912599999999998</v>
      </c>
      <c r="AB5510">
        <v>-169.66300000000001</v>
      </c>
    </row>
    <row r="5511" spans="9:28" x14ac:dyDescent="0.25">
      <c r="I5511">
        <v>-63.316299999999998</v>
      </c>
      <c r="AB5511">
        <v>-212.31100000000001</v>
      </c>
    </row>
    <row r="5512" spans="9:28" x14ac:dyDescent="0.25">
      <c r="I5512">
        <v>-65.720699999999994</v>
      </c>
      <c r="AB5512">
        <v>-261.71199999999999</v>
      </c>
    </row>
    <row r="5513" spans="9:28" x14ac:dyDescent="0.25">
      <c r="I5513">
        <v>-79.274000000000001</v>
      </c>
      <c r="AB5513">
        <v>-234.91399999999999</v>
      </c>
    </row>
    <row r="5514" spans="9:28" x14ac:dyDescent="0.25">
      <c r="I5514">
        <v>-107.929</v>
      </c>
      <c r="AB5514">
        <v>-179.54300000000001</v>
      </c>
    </row>
    <row r="5515" spans="9:28" x14ac:dyDescent="0.25">
      <c r="I5515">
        <v>4.7331899999999996</v>
      </c>
      <c r="AB5515">
        <v>5.0039899999999999</v>
      </c>
    </row>
    <row r="5516" spans="9:28" x14ac:dyDescent="0.25">
      <c r="I5516">
        <v>95.648200000000003</v>
      </c>
      <c r="AB5516">
        <v>-60.575000000000003</v>
      </c>
    </row>
    <row r="5517" spans="9:28" x14ac:dyDescent="0.25">
      <c r="I5517">
        <v>118.124</v>
      </c>
      <c r="AB5517">
        <v>60.716000000000001</v>
      </c>
    </row>
    <row r="5518" spans="9:28" x14ac:dyDescent="0.25">
      <c r="I5518">
        <v>98.365099999999998</v>
      </c>
      <c r="AB5518">
        <v>106.197</v>
      </c>
    </row>
    <row r="5519" spans="9:28" x14ac:dyDescent="0.25">
      <c r="I5519">
        <v>51.39</v>
      </c>
      <c r="AB5519">
        <v>105.066</v>
      </c>
    </row>
    <row r="5520" spans="9:28" x14ac:dyDescent="0.25">
      <c r="I5520">
        <v>11.8514</v>
      </c>
      <c r="AB5520">
        <v>20.428899999999999</v>
      </c>
    </row>
    <row r="5521" spans="9:28" x14ac:dyDescent="0.25">
      <c r="I5521">
        <v>-14.0052</v>
      </c>
      <c r="AB5521">
        <v>-46.314300000000003</v>
      </c>
    </row>
    <row r="5522" spans="9:28" x14ac:dyDescent="0.25">
      <c r="I5522">
        <v>-47.643300000000004</v>
      </c>
      <c r="AB5522">
        <v>-103.623</v>
      </c>
    </row>
    <row r="5523" spans="9:28" x14ac:dyDescent="0.25">
      <c r="I5523">
        <v>-105.59699999999999</v>
      </c>
      <c r="AB5523">
        <v>-154.68199999999999</v>
      </c>
    </row>
    <row r="5524" spans="9:28" x14ac:dyDescent="0.25">
      <c r="I5524">
        <v>-99.2423</v>
      </c>
      <c r="AB5524">
        <v>-217.518</v>
      </c>
    </row>
    <row r="5525" spans="9:28" x14ac:dyDescent="0.25">
      <c r="I5525">
        <v>-82.418199999999999</v>
      </c>
      <c r="AB5525">
        <v>-190.90100000000001</v>
      </c>
    </row>
    <row r="5526" spans="9:28" x14ac:dyDescent="0.25">
      <c r="I5526">
        <v>-72.698999999999998</v>
      </c>
      <c r="AB5526">
        <v>11.8019</v>
      </c>
    </row>
    <row r="5527" spans="9:28" x14ac:dyDescent="0.25">
      <c r="I5527">
        <v>-98.940899999999999</v>
      </c>
      <c r="AB5527">
        <v>-81.453699999999998</v>
      </c>
    </row>
    <row r="5528" spans="9:28" x14ac:dyDescent="0.25">
      <c r="I5528">
        <v>-66.387699999999995</v>
      </c>
      <c r="AB5528">
        <v>-48.242199999999997</v>
      </c>
    </row>
    <row r="5529" spans="9:28" x14ac:dyDescent="0.25">
      <c r="I5529">
        <v>-23.129300000000001</v>
      </c>
      <c r="AB5529">
        <v>-63.0107</v>
      </c>
    </row>
    <row r="5530" spans="9:28" x14ac:dyDescent="0.25">
      <c r="I5530">
        <v>18.8004</v>
      </c>
      <c r="AB5530">
        <v>68.102900000000005</v>
      </c>
    </row>
    <row r="5531" spans="9:28" x14ac:dyDescent="0.25">
      <c r="I5531">
        <v>13.1107</v>
      </c>
      <c r="AB5531">
        <v>7.8874199999999997</v>
      </c>
    </row>
    <row r="5532" spans="9:28" x14ac:dyDescent="0.25">
      <c r="I5532">
        <v>1.32602</v>
      </c>
      <c r="AB5532">
        <v>-62.168700000000001</v>
      </c>
    </row>
    <row r="5533" spans="9:28" x14ac:dyDescent="0.25">
      <c r="I5533">
        <v>-27.315799999999999</v>
      </c>
      <c r="AB5533">
        <v>-153.09800000000001</v>
      </c>
    </row>
    <row r="5534" spans="9:28" x14ac:dyDescent="0.25">
      <c r="I5534">
        <v>-68.909599999999998</v>
      </c>
      <c r="AB5534">
        <v>-269.608</v>
      </c>
    </row>
    <row r="5535" spans="9:28" x14ac:dyDescent="0.25">
      <c r="I5535">
        <v>-89.043199999999999</v>
      </c>
      <c r="AB5535">
        <v>-313.53199999999998</v>
      </c>
    </row>
    <row r="5536" spans="9:28" x14ac:dyDescent="0.25">
      <c r="I5536">
        <v>-90.223399999999998</v>
      </c>
      <c r="AB5536">
        <v>-314.81200000000001</v>
      </c>
    </row>
    <row r="5537" spans="9:28" x14ac:dyDescent="0.25">
      <c r="I5537">
        <v>-98.901300000000006</v>
      </c>
      <c r="AB5537">
        <v>-180.554</v>
      </c>
    </row>
    <row r="5538" spans="9:28" x14ac:dyDescent="0.25">
      <c r="I5538">
        <v>-111.919</v>
      </c>
      <c r="AB5538">
        <v>-178.27</v>
      </c>
    </row>
    <row r="5539" spans="9:28" x14ac:dyDescent="0.25">
      <c r="I5539">
        <v>-79.282899999999998</v>
      </c>
      <c r="AB5539">
        <v>20.764099999999999</v>
      </c>
    </row>
    <row r="5540" spans="9:28" x14ac:dyDescent="0.25">
      <c r="I5540">
        <v>-53.191600000000001</v>
      </c>
      <c r="AB5540">
        <v>18.486699999999999</v>
      </c>
    </row>
    <row r="5541" spans="9:28" x14ac:dyDescent="0.25">
      <c r="I5541">
        <v>30.481000000000002</v>
      </c>
      <c r="AB5541">
        <v>102.44199999999999</v>
      </c>
    </row>
    <row r="5542" spans="9:28" x14ac:dyDescent="0.25">
      <c r="I5542">
        <v>16.683</v>
      </c>
      <c r="AB5542">
        <v>101.687</v>
      </c>
    </row>
    <row r="5543" spans="9:28" x14ac:dyDescent="0.25">
      <c r="I5543">
        <v>90.620199999999997</v>
      </c>
      <c r="AB5543">
        <v>151.732</v>
      </c>
    </row>
    <row r="5544" spans="9:28" x14ac:dyDescent="0.25">
      <c r="I5544">
        <v>67.020399999999995</v>
      </c>
      <c r="AB5544">
        <v>22.8553</v>
      </c>
    </row>
    <row r="5545" spans="9:28" x14ac:dyDescent="0.25">
      <c r="I5545">
        <v>30.2514</v>
      </c>
      <c r="AB5545">
        <v>-90.901700000000005</v>
      </c>
    </row>
    <row r="5546" spans="9:28" x14ac:dyDescent="0.25">
      <c r="I5546">
        <v>-2.85025</v>
      </c>
      <c r="AB5546">
        <v>-170.32900000000001</v>
      </c>
    </row>
    <row r="5547" spans="9:28" x14ac:dyDescent="0.25">
      <c r="I5547">
        <v>-29.8995</v>
      </c>
      <c r="AB5547">
        <v>-211.048</v>
      </c>
    </row>
    <row r="5548" spans="9:28" x14ac:dyDescent="0.25">
      <c r="I5548">
        <v>-34.010399999999997</v>
      </c>
      <c r="AB5548">
        <v>-262.16500000000002</v>
      </c>
    </row>
    <row r="5549" spans="9:28" x14ac:dyDescent="0.25">
      <c r="I5549">
        <v>-34.596800000000002</v>
      </c>
      <c r="AB5549">
        <v>-239.38</v>
      </c>
    </row>
    <row r="5550" spans="9:28" x14ac:dyDescent="0.25">
      <c r="I5550">
        <v>-70.511300000000006</v>
      </c>
      <c r="AB5550">
        <v>-153.209</v>
      </c>
    </row>
    <row r="5551" spans="9:28" x14ac:dyDescent="0.25">
      <c r="I5551">
        <v>-104.367</v>
      </c>
      <c r="AB5551">
        <v>-118.16</v>
      </c>
    </row>
    <row r="5552" spans="9:28" x14ac:dyDescent="0.25">
      <c r="I5552">
        <v>-51.964399999999998</v>
      </c>
      <c r="AB5552">
        <v>-56.572499999999998</v>
      </c>
    </row>
    <row r="5553" spans="9:28" x14ac:dyDescent="0.25">
      <c r="I5553">
        <v>27.0916</v>
      </c>
      <c r="AB5553">
        <v>4.2967500000000003</v>
      </c>
    </row>
    <row r="5554" spans="9:28" x14ac:dyDescent="0.25">
      <c r="I5554">
        <v>67.416700000000006</v>
      </c>
      <c r="AB5554">
        <v>79.330200000000005</v>
      </c>
    </row>
    <row r="5555" spans="9:28" x14ac:dyDescent="0.25">
      <c r="I5555">
        <v>72.924599999999998</v>
      </c>
      <c r="AB5555">
        <v>117.05800000000001</v>
      </c>
    </row>
    <row r="5556" spans="9:28" x14ac:dyDescent="0.25">
      <c r="I5556">
        <v>51.329300000000003</v>
      </c>
      <c r="AB5556">
        <v>30.729399999999998</v>
      </c>
    </row>
    <row r="5557" spans="9:28" x14ac:dyDescent="0.25">
      <c r="I5557">
        <v>16.5745</v>
      </c>
      <c r="AB5557">
        <v>-122.056</v>
      </c>
    </row>
    <row r="5558" spans="9:28" x14ac:dyDescent="0.25">
      <c r="I5558">
        <v>-17.6584</v>
      </c>
      <c r="AB5558">
        <v>-173.27600000000001</v>
      </c>
    </row>
    <row r="5559" spans="9:28" x14ac:dyDescent="0.25">
      <c r="I5559">
        <v>-43.984299999999998</v>
      </c>
      <c r="AB5559">
        <v>-183.39</v>
      </c>
    </row>
    <row r="5560" spans="9:28" x14ac:dyDescent="0.25">
      <c r="I5560">
        <v>-60.0672</v>
      </c>
      <c r="AB5560">
        <v>-218.87200000000001</v>
      </c>
    </row>
    <row r="5561" spans="9:28" x14ac:dyDescent="0.25">
      <c r="I5561">
        <v>-72.813299999999998</v>
      </c>
      <c r="AB5561">
        <v>-205.90199999999999</v>
      </c>
    </row>
    <row r="5562" spans="9:28" x14ac:dyDescent="0.25">
      <c r="I5562">
        <v>-104.8</v>
      </c>
      <c r="AB5562">
        <v>-146.35400000000001</v>
      </c>
    </row>
    <row r="5563" spans="9:28" x14ac:dyDescent="0.25">
      <c r="I5563">
        <v>-103.515</v>
      </c>
      <c r="AB5563">
        <v>-58.039499999999997</v>
      </c>
    </row>
    <row r="5564" spans="9:28" x14ac:dyDescent="0.25">
      <c r="I5564">
        <v>-21.1008</v>
      </c>
      <c r="AB5564">
        <v>18.0885</v>
      </c>
    </row>
    <row r="5565" spans="9:28" x14ac:dyDescent="0.25">
      <c r="I5565">
        <v>14.2783</v>
      </c>
      <c r="AB5565">
        <v>-10.1372</v>
      </c>
    </row>
    <row r="5566" spans="9:28" x14ac:dyDescent="0.25">
      <c r="I5566">
        <v>80.737099999999998</v>
      </c>
      <c r="AB5566">
        <v>92.525800000000004</v>
      </c>
    </row>
    <row r="5567" spans="9:28" x14ac:dyDescent="0.25">
      <c r="I5567">
        <v>47.308199999999999</v>
      </c>
      <c r="AB5567">
        <v>27.3963</v>
      </c>
    </row>
    <row r="5568" spans="9:28" x14ac:dyDescent="0.25">
      <c r="I5568">
        <v>18.183499999999999</v>
      </c>
      <c r="AB5568">
        <v>10.272600000000001</v>
      </c>
    </row>
    <row r="5569" spans="9:28" x14ac:dyDescent="0.25">
      <c r="I5569">
        <v>-14.0967</v>
      </c>
      <c r="AB5569">
        <v>-98.821299999999994</v>
      </c>
    </row>
    <row r="5570" spans="9:28" x14ac:dyDescent="0.25">
      <c r="I5570">
        <v>-41.735999999999997</v>
      </c>
      <c r="AB5570">
        <v>-128.773</v>
      </c>
    </row>
    <row r="5571" spans="9:28" x14ac:dyDescent="0.25">
      <c r="I5571">
        <v>-73.904300000000006</v>
      </c>
      <c r="AB5571">
        <v>-167.38200000000001</v>
      </c>
    </row>
    <row r="5572" spans="9:28" x14ac:dyDescent="0.25">
      <c r="I5572">
        <v>-92.911799999999999</v>
      </c>
      <c r="AB5572">
        <v>-197.023</v>
      </c>
    </row>
    <row r="5573" spans="9:28" x14ac:dyDescent="0.25">
      <c r="I5573">
        <v>-108.572</v>
      </c>
      <c r="AB5573">
        <v>-199.53200000000001</v>
      </c>
    </row>
    <row r="5574" spans="9:28" x14ac:dyDescent="0.25">
      <c r="I5574">
        <v>-113.38200000000001</v>
      </c>
      <c r="AB5574">
        <v>-159.785</v>
      </c>
    </row>
    <row r="5575" spans="9:28" x14ac:dyDescent="0.25">
      <c r="I5575">
        <v>-76.573999999999998</v>
      </c>
      <c r="AB5575">
        <v>-149.06800000000001</v>
      </c>
    </row>
    <row r="5576" spans="9:28" x14ac:dyDescent="0.25">
      <c r="I5576">
        <v>-39.329599999999999</v>
      </c>
      <c r="AB5576">
        <v>-5.7405999999999997</v>
      </c>
    </row>
    <row r="5577" spans="9:28" x14ac:dyDescent="0.25">
      <c r="I5577">
        <v>35.002800000000001</v>
      </c>
      <c r="AB5577">
        <v>59.938200000000002</v>
      </c>
    </row>
    <row r="5578" spans="9:28" x14ac:dyDescent="0.25">
      <c r="I5578">
        <v>33.917000000000002</v>
      </c>
      <c r="AB5578">
        <v>86.405799999999999</v>
      </c>
    </row>
    <row r="5579" spans="9:28" x14ac:dyDescent="0.25">
      <c r="I5579">
        <v>39.386099999999999</v>
      </c>
      <c r="AB5579">
        <v>14.1655</v>
      </c>
    </row>
    <row r="5580" spans="9:28" x14ac:dyDescent="0.25">
      <c r="I5580">
        <v>31.8765</v>
      </c>
      <c r="AB5580">
        <v>1.9113</v>
      </c>
    </row>
    <row r="5581" spans="9:28" x14ac:dyDescent="0.25">
      <c r="I5581">
        <v>2.6779700000000002</v>
      </c>
      <c r="AB5581">
        <v>-99.066599999999994</v>
      </c>
    </row>
    <row r="5582" spans="9:28" x14ac:dyDescent="0.25">
      <c r="I5582">
        <v>-26.424700000000001</v>
      </c>
      <c r="AB5582">
        <v>-124.655</v>
      </c>
    </row>
    <row r="5583" spans="9:28" x14ac:dyDescent="0.25">
      <c r="I5583">
        <v>-60.461199999999998</v>
      </c>
      <c r="AB5583">
        <v>-167.93299999999999</v>
      </c>
    </row>
    <row r="5584" spans="9:28" x14ac:dyDescent="0.25">
      <c r="I5584">
        <v>-89.287000000000006</v>
      </c>
      <c r="AB5584">
        <v>-235.38</v>
      </c>
    </row>
    <row r="5585" spans="9:28" x14ac:dyDescent="0.25">
      <c r="I5585">
        <v>-119.105</v>
      </c>
      <c r="AB5585">
        <v>-226.221</v>
      </c>
    </row>
    <row r="5586" spans="9:28" x14ac:dyDescent="0.25">
      <c r="I5586">
        <v>-137.357</v>
      </c>
      <c r="AB5586">
        <v>-161.631</v>
      </c>
    </row>
    <row r="5587" spans="9:28" x14ac:dyDescent="0.25">
      <c r="I5587">
        <v>-107.923</v>
      </c>
      <c r="AB5587">
        <v>-85.962800000000001</v>
      </c>
    </row>
    <row r="5588" spans="9:28" x14ac:dyDescent="0.25">
      <c r="I5588">
        <v>-15.6073</v>
      </c>
      <c r="AB5588">
        <v>-11.7029</v>
      </c>
    </row>
    <row r="5589" spans="9:28" x14ac:dyDescent="0.25">
      <c r="I5589">
        <v>13.4026</v>
      </c>
      <c r="AB5589">
        <v>29.110700000000001</v>
      </c>
    </row>
    <row r="5590" spans="9:28" x14ac:dyDescent="0.25">
      <c r="I5590">
        <v>40.509099999999997</v>
      </c>
      <c r="AB5590">
        <v>103.236</v>
      </c>
    </row>
    <row r="5591" spans="9:28" x14ac:dyDescent="0.25">
      <c r="I5591">
        <v>49.832599999999999</v>
      </c>
      <c r="AB5591">
        <v>96.698800000000006</v>
      </c>
    </row>
    <row r="5592" spans="9:28" x14ac:dyDescent="0.25">
      <c r="I5592">
        <v>39.293799999999997</v>
      </c>
      <c r="AB5592">
        <v>16.858699999999999</v>
      </c>
    </row>
    <row r="5593" spans="9:28" x14ac:dyDescent="0.25">
      <c r="I5593">
        <v>11.577299999999999</v>
      </c>
      <c r="AB5593">
        <v>-66.056200000000004</v>
      </c>
    </row>
    <row r="5594" spans="9:28" x14ac:dyDescent="0.25">
      <c r="I5594">
        <v>-18.830400000000001</v>
      </c>
      <c r="AB5594">
        <v>-136.51900000000001</v>
      </c>
    </row>
    <row r="5595" spans="9:28" x14ac:dyDescent="0.25">
      <c r="I5595">
        <v>-53.399000000000001</v>
      </c>
      <c r="AB5595">
        <v>-192.63200000000001</v>
      </c>
    </row>
    <row r="5596" spans="9:28" x14ac:dyDescent="0.25">
      <c r="I5596">
        <v>-79.855500000000006</v>
      </c>
      <c r="AB5596">
        <v>-241.51400000000001</v>
      </c>
    </row>
    <row r="5597" spans="9:28" x14ac:dyDescent="0.25">
      <c r="I5597">
        <v>-91.445300000000003</v>
      </c>
      <c r="AB5597">
        <v>-212.40199999999999</v>
      </c>
    </row>
    <row r="5598" spans="9:28" x14ac:dyDescent="0.25">
      <c r="I5598">
        <v>-110.408</v>
      </c>
      <c r="AB5598">
        <v>-153.50700000000001</v>
      </c>
    </row>
    <row r="5599" spans="9:28" x14ac:dyDescent="0.25">
      <c r="I5599">
        <v>-103.458</v>
      </c>
      <c r="AB5599">
        <v>-153.27099999999999</v>
      </c>
    </row>
    <row r="5600" spans="9:28" x14ac:dyDescent="0.25">
      <c r="I5600">
        <v>-44.858499999999999</v>
      </c>
      <c r="AB5600">
        <v>-18.1921</v>
      </c>
    </row>
    <row r="5601" spans="9:28" x14ac:dyDescent="0.25">
      <c r="I5601">
        <v>63.958399999999997</v>
      </c>
      <c r="AB5601">
        <v>62.833599999999997</v>
      </c>
    </row>
    <row r="5602" spans="9:28" x14ac:dyDescent="0.25">
      <c r="I5602">
        <v>83.978999999999999</v>
      </c>
      <c r="AB5602">
        <v>118.301</v>
      </c>
    </row>
    <row r="5603" spans="9:28" x14ac:dyDescent="0.25">
      <c r="I5603">
        <v>103.199</v>
      </c>
      <c r="AB5603">
        <v>165.17</v>
      </c>
    </row>
    <row r="5604" spans="9:28" x14ac:dyDescent="0.25">
      <c r="I5604">
        <v>76.037499999999994</v>
      </c>
      <c r="AB5604">
        <v>104.369</v>
      </c>
    </row>
    <row r="5605" spans="9:28" x14ac:dyDescent="0.25">
      <c r="I5605">
        <v>39.834099999999999</v>
      </c>
      <c r="AB5605">
        <v>23.581900000000001</v>
      </c>
    </row>
    <row r="5606" spans="9:28" x14ac:dyDescent="0.25">
      <c r="I5606">
        <v>9.1479700000000008</v>
      </c>
      <c r="AB5606">
        <v>-33.830500000000001</v>
      </c>
    </row>
    <row r="5607" spans="9:28" x14ac:dyDescent="0.25">
      <c r="I5607">
        <v>-27.280999999999999</v>
      </c>
      <c r="AB5607">
        <v>-90.756900000000002</v>
      </c>
    </row>
    <row r="5608" spans="9:28" x14ac:dyDescent="0.25">
      <c r="I5608">
        <v>-60.825600000000001</v>
      </c>
      <c r="AB5608">
        <v>-143.72300000000001</v>
      </c>
    </row>
    <row r="5609" spans="9:28" x14ac:dyDescent="0.25">
      <c r="I5609">
        <v>-74.949299999999994</v>
      </c>
      <c r="AB5609">
        <v>-160.37299999999999</v>
      </c>
    </row>
    <row r="5610" spans="9:28" x14ac:dyDescent="0.25">
      <c r="I5610">
        <v>-70.757900000000006</v>
      </c>
      <c r="AB5610">
        <v>-141.16399999999999</v>
      </c>
    </row>
    <row r="5611" spans="9:28" x14ac:dyDescent="0.25">
      <c r="I5611">
        <v>-85.794600000000003</v>
      </c>
      <c r="AB5611">
        <v>-54.769399999999997</v>
      </c>
    </row>
    <row r="5612" spans="9:28" x14ac:dyDescent="0.25">
      <c r="I5612">
        <v>-45.725900000000003</v>
      </c>
      <c r="AB5612">
        <v>-1.78817</v>
      </c>
    </row>
    <row r="5613" spans="9:28" x14ac:dyDescent="0.25">
      <c r="I5613">
        <v>70.252899999999997</v>
      </c>
      <c r="AB5613">
        <v>102.88</v>
      </c>
    </row>
    <row r="5614" spans="9:28" x14ac:dyDescent="0.25">
      <c r="I5614">
        <v>124.17700000000001</v>
      </c>
      <c r="AB5614">
        <v>132.07300000000001</v>
      </c>
    </row>
    <row r="5615" spans="9:28" x14ac:dyDescent="0.25">
      <c r="I5615">
        <v>106.979</v>
      </c>
      <c r="AB5615">
        <v>152.81299999999999</v>
      </c>
    </row>
    <row r="5616" spans="9:28" x14ac:dyDescent="0.25">
      <c r="I5616">
        <v>61.691699999999997</v>
      </c>
      <c r="AB5616">
        <v>111.851</v>
      </c>
    </row>
    <row r="5617" spans="9:28" x14ac:dyDescent="0.25">
      <c r="I5617">
        <v>35.622100000000003</v>
      </c>
      <c r="AB5617">
        <v>64.172300000000007</v>
      </c>
    </row>
    <row r="5618" spans="9:28" x14ac:dyDescent="0.25">
      <c r="I5618">
        <v>3.3781599999999998</v>
      </c>
      <c r="AB5618">
        <v>-30.320699999999999</v>
      </c>
    </row>
    <row r="5619" spans="9:28" x14ac:dyDescent="0.25">
      <c r="I5619">
        <v>-22.268000000000001</v>
      </c>
      <c r="AB5619">
        <v>-108.761</v>
      </c>
    </row>
    <row r="5620" spans="9:28" x14ac:dyDescent="0.25">
      <c r="I5620">
        <v>-28.3264</v>
      </c>
      <c r="AB5620">
        <v>-163.88399999999999</v>
      </c>
    </row>
    <row r="5621" spans="9:28" x14ac:dyDescent="0.25">
      <c r="I5621">
        <v>-23.639700000000001</v>
      </c>
      <c r="AB5621">
        <v>-186.59399999999999</v>
      </c>
    </row>
    <row r="5622" spans="9:28" x14ac:dyDescent="0.25">
      <c r="I5622">
        <v>-52.796399999999998</v>
      </c>
      <c r="AB5622">
        <v>-178.357</v>
      </c>
    </row>
    <row r="5623" spans="9:28" x14ac:dyDescent="0.25">
      <c r="I5623">
        <v>-94.123400000000004</v>
      </c>
      <c r="AB5623">
        <v>-143.56</v>
      </c>
    </row>
    <row r="5624" spans="9:28" x14ac:dyDescent="0.25">
      <c r="I5624">
        <v>-27.026599999999998</v>
      </c>
      <c r="AB5624">
        <v>6.1608599999999996</v>
      </c>
    </row>
    <row r="5625" spans="9:28" x14ac:dyDescent="0.25">
      <c r="I5625">
        <v>63.443100000000001</v>
      </c>
      <c r="AB5625">
        <v>102.13</v>
      </c>
    </row>
    <row r="5626" spans="9:28" x14ac:dyDescent="0.25">
      <c r="I5626">
        <v>106.44499999999999</v>
      </c>
      <c r="AB5626">
        <v>78.215299999999999</v>
      </c>
    </row>
    <row r="5627" spans="9:28" x14ac:dyDescent="0.25">
      <c r="I5627">
        <v>96.061599999999999</v>
      </c>
      <c r="AB5627">
        <v>108.315</v>
      </c>
    </row>
    <row r="5628" spans="9:28" x14ac:dyDescent="0.25">
      <c r="I5628">
        <v>56.928899999999999</v>
      </c>
      <c r="AB5628">
        <v>73.863100000000003</v>
      </c>
    </row>
    <row r="5629" spans="9:28" x14ac:dyDescent="0.25">
      <c r="I5629">
        <v>25.814499999999999</v>
      </c>
      <c r="AB5629">
        <v>26.503299999999999</v>
      </c>
    </row>
    <row r="5630" spans="9:28" x14ac:dyDescent="0.25">
      <c r="I5630">
        <v>4.9272900000000002</v>
      </c>
      <c r="AB5630">
        <v>-21.1478</v>
      </c>
    </row>
    <row r="5631" spans="9:28" x14ac:dyDescent="0.25">
      <c r="I5631">
        <v>-20.819900000000001</v>
      </c>
      <c r="AB5631">
        <v>-70.406999999999996</v>
      </c>
    </row>
    <row r="5632" spans="9:28" x14ac:dyDescent="0.25">
      <c r="I5632">
        <v>-48.333599999999997</v>
      </c>
      <c r="AB5632">
        <v>-113.129</v>
      </c>
    </row>
    <row r="5633" spans="9:28" x14ac:dyDescent="0.25">
      <c r="I5633">
        <v>-52.609900000000003</v>
      </c>
      <c r="AB5633">
        <v>-128.422</v>
      </c>
    </row>
    <row r="5634" spans="9:28" x14ac:dyDescent="0.25">
      <c r="I5634">
        <v>-56.615900000000003</v>
      </c>
      <c r="AB5634">
        <v>-123.596</v>
      </c>
    </row>
    <row r="5635" spans="9:28" x14ac:dyDescent="0.25">
      <c r="I5635">
        <v>-98.793099999999995</v>
      </c>
      <c r="AB5635">
        <v>-92.102500000000006</v>
      </c>
    </row>
    <row r="5636" spans="9:28" x14ac:dyDescent="0.25">
      <c r="I5636">
        <v>-61.775300000000001</v>
      </c>
      <c r="AB5636">
        <v>-29.797799999999999</v>
      </c>
    </row>
    <row r="5637" spans="9:28" x14ac:dyDescent="0.25">
      <c r="I5637">
        <v>15.7469</v>
      </c>
      <c r="AB5637">
        <v>49.044199999999996</v>
      </c>
    </row>
    <row r="5638" spans="9:28" x14ac:dyDescent="0.25">
      <c r="I5638">
        <v>79.252799999999993</v>
      </c>
      <c r="AB5638">
        <v>123.764</v>
      </c>
    </row>
    <row r="5639" spans="9:28" x14ac:dyDescent="0.25">
      <c r="I5639">
        <v>82.504499999999993</v>
      </c>
      <c r="AB5639">
        <v>161.95500000000001</v>
      </c>
    </row>
    <row r="5640" spans="9:28" x14ac:dyDescent="0.25">
      <c r="I5640">
        <v>49.061999999999998</v>
      </c>
      <c r="AB5640">
        <v>64.257400000000004</v>
      </c>
    </row>
    <row r="5641" spans="9:28" x14ac:dyDescent="0.25">
      <c r="I5641">
        <v>18.4679</v>
      </c>
      <c r="AB5641">
        <v>-41.208599999999997</v>
      </c>
    </row>
    <row r="5642" spans="9:28" x14ac:dyDescent="0.25">
      <c r="I5642">
        <v>-11.6031</v>
      </c>
      <c r="AB5642">
        <v>-95.572299999999998</v>
      </c>
    </row>
    <row r="5643" spans="9:28" x14ac:dyDescent="0.25">
      <c r="I5643">
        <v>-47.886699999999998</v>
      </c>
      <c r="AB5643">
        <v>-129.71100000000001</v>
      </c>
    </row>
    <row r="5644" spans="9:28" x14ac:dyDescent="0.25">
      <c r="I5644">
        <v>-75.187299999999993</v>
      </c>
      <c r="AB5644">
        <v>-171.494</v>
      </c>
    </row>
    <row r="5645" spans="9:28" x14ac:dyDescent="0.25">
      <c r="I5645">
        <v>-81.919399999999996</v>
      </c>
      <c r="AB5645">
        <v>-158.608</v>
      </c>
    </row>
    <row r="5646" spans="9:28" x14ac:dyDescent="0.25">
      <c r="I5646">
        <v>-91.467600000000004</v>
      </c>
      <c r="AB5646">
        <v>-147.14500000000001</v>
      </c>
    </row>
    <row r="5647" spans="9:28" x14ac:dyDescent="0.25">
      <c r="I5647">
        <v>-92.626800000000003</v>
      </c>
      <c r="AB5647">
        <v>-114.387</v>
      </c>
    </row>
    <row r="5648" spans="9:28" x14ac:dyDescent="0.25">
      <c r="I5648">
        <v>-60.501899999999999</v>
      </c>
      <c r="AB5648">
        <v>-50.589100000000002</v>
      </c>
    </row>
    <row r="5649" spans="9:28" x14ac:dyDescent="0.25">
      <c r="I5649">
        <v>49.9587</v>
      </c>
      <c r="AB5649">
        <v>97.211699999999993</v>
      </c>
    </row>
    <row r="5650" spans="9:28" x14ac:dyDescent="0.25">
      <c r="I5650">
        <v>102.123</v>
      </c>
      <c r="AB5650">
        <v>115.122</v>
      </c>
    </row>
    <row r="5651" spans="9:28" x14ac:dyDescent="0.25">
      <c r="I5651">
        <v>74.649600000000007</v>
      </c>
      <c r="AB5651">
        <v>158.37200000000001</v>
      </c>
    </row>
    <row r="5652" spans="9:28" x14ac:dyDescent="0.25">
      <c r="I5652">
        <v>52.878900000000002</v>
      </c>
      <c r="AB5652">
        <v>90.215699999999998</v>
      </c>
    </row>
    <row r="5653" spans="9:28" x14ac:dyDescent="0.25">
      <c r="I5653">
        <v>34.8992</v>
      </c>
      <c r="AB5653">
        <v>50.117699999999999</v>
      </c>
    </row>
    <row r="5654" spans="9:28" x14ac:dyDescent="0.25">
      <c r="I5654">
        <v>-5.16167</v>
      </c>
      <c r="AB5654">
        <v>-63.416400000000003</v>
      </c>
    </row>
    <row r="5655" spans="9:28" x14ac:dyDescent="0.25">
      <c r="I5655">
        <v>-44.566200000000002</v>
      </c>
      <c r="AB5655">
        <v>-122.57</v>
      </c>
    </row>
    <row r="5656" spans="9:28" x14ac:dyDescent="0.25">
      <c r="I5656">
        <v>-65.201899999999995</v>
      </c>
      <c r="AB5656">
        <v>-159.005</v>
      </c>
    </row>
    <row r="5657" spans="9:28" x14ac:dyDescent="0.25">
      <c r="I5657">
        <v>-58.936900000000001</v>
      </c>
      <c r="AB5657">
        <v>-168.61600000000001</v>
      </c>
    </row>
    <row r="5658" spans="9:28" x14ac:dyDescent="0.25">
      <c r="I5658">
        <v>-64.630700000000004</v>
      </c>
      <c r="AB5658">
        <v>-168.37200000000001</v>
      </c>
    </row>
    <row r="5659" spans="9:28" x14ac:dyDescent="0.25">
      <c r="I5659">
        <v>-87.385599999999997</v>
      </c>
      <c r="AB5659">
        <v>-114.268</v>
      </c>
    </row>
    <row r="5660" spans="9:28" x14ac:dyDescent="0.25">
      <c r="I5660">
        <v>-46.580100000000002</v>
      </c>
      <c r="AB5660">
        <v>28.1906</v>
      </c>
    </row>
    <row r="5661" spans="9:28" x14ac:dyDescent="0.25">
      <c r="I5661">
        <v>85.6798</v>
      </c>
      <c r="AB5661">
        <v>129.39500000000001</v>
      </c>
    </row>
    <row r="5662" spans="9:28" x14ac:dyDescent="0.25">
      <c r="I5662">
        <v>139.482</v>
      </c>
      <c r="AB5662">
        <v>179</v>
      </c>
    </row>
    <row r="5663" spans="9:28" x14ac:dyDescent="0.25">
      <c r="I5663">
        <v>118.61799999999999</v>
      </c>
      <c r="AB5663">
        <v>184.267</v>
      </c>
    </row>
    <row r="5664" spans="9:28" x14ac:dyDescent="0.25">
      <c r="I5664">
        <v>102.892</v>
      </c>
      <c r="AB5664">
        <v>110.187</v>
      </c>
    </row>
    <row r="5665" spans="9:28" x14ac:dyDescent="0.25">
      <c r="I5665">
        <v>73.720699999999994</v>
      </c>
      <c r="AB5665">
        <v>76.743700000000004</v>
      </c>
    </row>
    <row r="5666" spans="9:28" x14ac:dyDescent="0.25">
      <c r="I5666">
        <v>29.657299999999999</v>
      </c>
      <c r="AB5666">
        <v>14.837199999999999</v>
      </c>
    </row>
    <row r="5667" spans="9:28" x14ac:dyDescent="0.25">
      <c r="I5667">
        <v>-5.6773699999999998</v>
      </c>
      <c r="AB5667">
        <v>-48.407499999999999</v>
      </c>
    </row>
    <row r="5668" spans="9:28" x14ac:dyDescent="0.25">
      <c r="I5668">
        <v>-38.637700000000002</v>
      </c>
      <c r="AB5668">
        <v>-120.36799999999999</v>
      </c>
    </row>
    <row r="5669" spans="9:28" x14ac:dyDescent="0.25">
      <c r="I5669">
        <v>-69.363100000000003</v>
      </c>
      <c r="AB5669">
        <v>-148.09800000000001</v>
      </c>
    </row>
    <row r="5670" spans="9:28" x14ac:dyDescent="0.25">
      <c r="I5670">
        <v>-42.890999999999998</v>
      </c>
      <c r="AB5670">
        <v>-90.160799999999995</v>
      </c>
    </row>
    <row r="5671" spans="9:28" x14ac:dyDescent="0.25">
      <c r="I5671">
        <v>-36.225499999999997</v>
      </c>
      <c r="AB5671">
        <v>-18.396100000000001</v>
      </c>
    </row>
    <row r="5672" spans="9:28" x14ac:dyDescent="0.25">
      <c r="I5672">
        <v>-41.988199999999999</v>
      </c>
      <c r="AB5672">
        <v>13.5566</v>
      </c>
    </row>
    <row r="5673" spans="9:28" x14ac:dyDescent="0.25">
      <c r="I5673">
        <v>78.735699999999994</v>
      </c>
      <c r="AB5673">
        <v>94.820999999999998</v>
      </c>
    </row>
    <row r="5674" spans="9:28" x14ac:dyDescent="0.25">
      <c r="I5674">
        <v>86.4679</v>
      </c>
      <c r="AB5674">
        <v>87.143500000000003</v>
      </c>
    </row>
    <row r="5675" spans="9:28" x14ac:dyDescent="0.25">
      <c r="I5675">
        <v>79.0441</v>
      </c>
      <c r="AB5675">
        <v>114.22</v>
      </c>
    </row>
    <row r="5676" spans="9:28" x14ac:dyDescent="0.25">
      <c r="I5676">
        <v>57.158299999999997</v>
      </c>
      <c r="AB5676">
        <v>22.069299999999998</v>
      </c>
    </row>
    <row r="5677" spans="9:28" x14ac:dyDescent="0.25">
      <c r="I5677">
        <v>17.512799999999999</v>
      </c>
      <c r="AB5677">
        <v>-76.846999999999994</v>
      </c>
    </row>
    <row r="5678" spans="9:28" x14ac:dyDescent="0.25">
      <c r="I5678">
        <v>-10.3718</v>
      </c>
      <c r="AB5678">
        <v>-120.83499999999999</v>
      </c>
    </row>
    <row r="5679" spans="9:28" x14ac:dyDescent="0.25">
      <c r="I5679">
        <v>-41.703499999999998</v>
      </c>
      <c r="AB5679">
        <v>-160.642</v>
      </c>
    </row>
    <row r="5680" spans="9:28" x14ac:dyDescent="0.25">
      <c r="I5680">
        <v>-65.445599999999999</v>
      </c>
      <c r="AB5680">
        <v>-213.45099999999999</v>
      </c>
    </row>
    <row r="5681" spans="9:28" x14ac:dyDescent="0.25">
      <c r="I5681">
        <v>-72.142799999999994</v>
      </c>
      <c r="AB5681">
        <v>-194.54900000000001</v>
      </c>
    </row>
    <row r="5682" spans="9:28" x14ac:dyDescent="0.25">
      <c r="I5682">
        <v>-88.031899999999993</v>
      </c>
      <c r="AB5682">
        <v>-127.544</v>
      </c>
    </row>
    <row r="5683" spans="9:28" x14ac:dyDescent="0.25">
      <c r="I5683">
        <v>-109.11</v>
      </c>
      <c r="AB5683">
        <v>-102.66800000000001</v>
      </c>
    </row>
    <row r="5684" spans="9:28" x14ac:dyDescent="0.25">
      <c r="I5684">
        <v>-71.687200000000004</v>
      </c>
      <c r="AB5684">
        <v>-98.4101</v>
      </c>
    </row>
    <row r="5685" spans="9:28" x14ac:dyDescent="0.25">
      <c r="I5685">
        <v>15.0162</v>
      </c>
      <c r="AB5685">
        <v>33.158900000000003</v>
      </c>
    </row>
    <row r="5686" spans="9:28" x14ac:dyDescent="0.25">
      <c r="I5686">
        <v>49.094799999999999</v>
      </c>
      <c r="AB5686">
        <v>72.87</v>
      </c>
    </row>
    <row r="5687" spans="9:28" x14ac:dyDescent="0.25">
      <c r="I5687">
        <v>46.619300000000003</v>
      </c>
      <c r="AB5687">
        <v>79.179400000000001</v>
      </c>
    </row>
    <row r="5688" spans="9:28" x14ac:dyDescent="0.25">
      <c r="I5688">
        <v>32.704000000000001</v>
      </c>
      <c r="AB5688">
        <v>-9.5984999999999996</v>
      </c>
    </row>
    <row r="5689" spans="9:28" x14ac:dyDescent="0.25">
      <c r="I5689">
        <v>-4.0664400000000001</v>
      </c>
      <c r="AB5689">
        <v>-167.31800000000001</v>
      </c>
    </row>
    <row r="5690" spans="9:28" x14ac:dyDescent="0.25">
      <c r="I5690">
        <v>-47.950499999999998</v>
      </c>
      <c r="AB5690">
        <v>-238.82499999999999</v>
      </c>
    </row>
    <row r="5691" spans="9:28" x14ac:dyDescent="0.25">
      <c r="I5691">
        <v>-72.640299999999996</v>
      </c>
      <c r="AB5691">
        <v>-261.12400000000002</v>
      </c>
    </row>
    <row r="5692" spans="9:28" x14ac:dyDescent="0.25">
      <c r="I5692">
        <v>-78.105699999999999</v>
      </c>
      <c r="AB5692">
        <v>-249.99299999999999</v>
      </c>
    </row>
    <row r="5693" spans="9:28" x14ac:dyDescent="0.25">
      <c r="I5693">
        <v>-95.9846</v>
      </c>
      <c r="AB5693">
        <v>-250.958</v>
      </c>
    </row>
    <row r="5694" spans="9:28" x14ac:dyDescent="0.25">
      <c r="I5694">
        <v>-108.26</v>
      </c>
      <c r="AB5694">
        <v>-175.79400000000001</v>
      </c>
    </row>
    <row r="5695" spans="9:28" x14ac:dyDescent="0.25">
      <c r="I5695">
        <v>-109.155</v>
      </c>
      <c r="AB5695">
        <v>-130.27799999999999</v>
      </c>
    </row>
    <row r="5696" spans="9:28" x14ac:dyDescent="0.25">
      <c r="I5696">
        <v>-40.936500000000002</v>
      </c>
      <c r="AB5696">
        <v>27.990600000000001</v>
      </c>
    </row>
    <row r="5697" spans="9:28" x14ac:dyDescent="0.25">
      <c r="I5697">
        <v>43.444400000000002</v>
      </c>
      <c r="AB5697">
        <v>11.445499999999999</v>
      </c>
    </row>
    <row r="5698" spans="9:28" x14ac:dyDescent="0.25">
      <c r="I5698">
        <v>55.438099999999999</v>
      </c>
      <c r="AB5698">
        <v>74.923599999999993</v>
      </c>
    </row>
    <row r="5699" spans="9:28" x14ac:dyDescent="0.25">
      <c r="I5699">
        <v>72.560900000000004</v>
      </c>
      <c r="AB5699">
        <v>112.97799999999999</v>
      </c>
    </row>
    <row r="5700" spans="9:28" x14ac:dyDescent="0.25">
      <c r="I5700">
        <v>31.7775</v>
      </c>
      <c r="AB5700">
        <v>-17.558199999999999</v>
      </c>
    </row>
    <row r="5701" spans="9:28" x14ac:dyDescent="0.25">
      <c r="I5701">
        <v>-0.37870199999999998</v>
      </c>
      <c r="AB5701">
        <v>-103.70699999999999</v>
      </c>
    </row>
    <row r="5702" spans="9:28" x14ac:dyDescent="0.25">
      <c r="I5702">
        <v>-34.390599999999999</v>
      </c>
      <c r="AB5702">
        <v>-168.679</v>
      </c>
    </row>
    <row r="5703" spans="9:28" x14ac:dyDescent="0.25">
      <c r="I5703">
        <v>-62.173200000000001</v>
      </c>
      <c r="AB5703">
        <v>-215.20400000000001</v>
      </c>
    </row>
    <row r="5704" spans="9:28" x14ac:dyDescent="0.25">
      <c r="I5704">
        <v>-64.842699999999994</v>
      </c>
      <c r="AB5704">
        <v>-268.09500000000003</v>
      </c>
    </row>
    <row r="5705" spans="9:28" x14ac:dyDescent="0.25">
      <c r="I5705">
        <v>-81.284499999999994</v>
      </c>
      <c r="AB5705">
        <v>-252.46</v>
      </c>
    </row>
    <row r="5706" spans="9:28" x14ac:dyDescent="0.25">
      <c r="I5706">
        <v>-109.28</v>
      </c>
      <c r="AB5706">
        <v>-208.33500000000001</v>
      </c>
    </row>
    <row r="5707" spans="9:28" x14ac:dyDescent="0.25">
      <c r="I5707">
        <v>-105.87</v>
      </c>
      <c r="AB5707">
        <v>-157.04300000000001</v>
      </c>
    </row>
    <row r="5708" spans="9:28" x14ac:dyDescent="0.25">
      <c r="I5708">
        <v>-61.096299999999999</v>
      </c>
      <c r="AB5708">
        <v>-126.6</v>
      </c>
    </row>
    <row r="5709" spans="9:28" x14ac:dyDescent="0.25">
      <c r="I5709">
        <v>6.2823700000000002</v>
      </c>
      <c r="AB5709">
        <v>55.705199999999998</v>
      </c>
    </row>
    <row r="5710" spans="9:28" x14ac:dyDescent="0.25">
      <c r="I5710">
        <v>70.760900000000007</v>
      </c>
      <c r="AB5710">
        <v>79.535700000000006</v>
      </c>
    </row>
    <row r="5711" spans="9:28" x14ac:dyDescent="0.25">
      <c r="I5711">
        <v>59.488900000000001</v>
      </c>
      <c r="AB5711">
        <v>123.661</v>
      </c>
    </row>
    <row r="5712" spans="9:28" x14ac:dyDescent="0.25">
      <c r="I5712">
        <v>42.644199999999998</v>
      </c>
      <c r="AB5712">
        <v>-6.3036500000000002</v>
      </c>
    </row>
    <row r="5713" spans="9:28" x14ac:dyDescent="0.25">
      <c r="I5713">
        <v>14.157500000000001</v>
      </c>
      <c r="AB5713">
        <v>-85.267600000000002</v>
      </c>
    </row>
    <row r="5714" spans="9:28" x14ac:dyDescent="0.25">
      <c r="I5714">
        <v>-21.806999999999999</v>
      </c>
      <c r="AB5714">
        <v>-156.672</v>
      </c>
    </row>
    <row r="5715" spans="9:28" x14ac:dyDescent="0.25">
      <c r="I5715">
        <v>-54.916200000000003</v>
      </c>
      <c r="AB5715">
        <v>-212.96100000000001</v>
      </c>
    </row>
    <row r="5716" spans="9:28" x14ac:dyDescent="0.25">
      <c r="I5716">
        <v>-78.119299999999996</v>
      </c>
      <c r="AB5716">
        <v>-259.14299999999997</v>
      </c>
    </row>
    <row r="5717" spans="9:28" x14ac:dyDescent="0.25">
      <c r="I5717">
        <v>-85.5535</v>
      </c>
      <c r="AB5717">
        <v>-207.27099999999999</v>
      </c>
    </row>
    <row r="5718" spans="9:28" x14ac:dyDescent="0.25">
      <c r="I5718">
        <v>-102.15900000000001</v>
      </c>
      <c r="AB5718">
        <v>-149.08699999999999</v>
      </c>
    </row>
    <row r="5719" spans="9:28" x14ac:dyDescent="0.25">
      <c r="I5719">
        <v>-96.455799999999996</v>
      </c>
      <c r="AB5719">
        <v>-94.004499999999993</v>
      </c>
    </row>
    <row r="5720" spans="9:28" x14ac:dyDescent="0.25">
      <c r="I5720">
        <v>-66.174999999999997</v>
      </c>
      <c r="AB5720">
        <v>-62.589100000000002</v>
      </c>
    </row>
    <row r="5721" spans="9:28" x14ac:dyDescent="0.25">
      <c r="I5721">
        <v>-22.381</v>
      </c>
      <c r="AB5721">
        <v>-67.209500000000006</v>
      </c>
    </row>
    <row r="5722" spans="9:28" x14ac:dyDescent="0.25">
      <c r="I5722">
        <v>16.6495</v>
      </c>
      <c r="AB5722">
        <v>52.106999999999999</v>
      </c>
    </row>
    <row r="5723" spans="9:28" x14ac:dyDescent="0.25">
      <c r="I5723">
        <v>19.218499999999999</v>
      </c>
      <c r="AB5723">
        <v>21.839300000000001</v>
      </c>
    </row>
    <row r="5724" spans="9:28" x14ac:dyDescent="0.25">
      <c r="I5724">
        <v>4.0312299999999999</v>
      </c>
      <c r="AB5724">
        <v>-60.031399999999998</v>
      </c>
    </row>
    <row r="5725" spans="9:28" x14ac:dyDescent="0.25">
      <c r="I5725">
        <v>-17.113700000000001</v>
      </c>
      <c r="AB5725">
        <v>-150.37100000000001</v>
      </c>
    </row>
    <row r="5726" spans="9:28" x14ac:dyDescent="0.25">
      <c r="I5726">
        <v>-61.980600000000003</v>
      </c>
      <c r="AB5726">
        <v>-271.471</v>
      </c>
    </row>
    <row r="5727" spans="9:28" x14ac:dyDescent="0.25">
      <c r="I5727">
        <v>-91.805999999999997</v>
      </c>
      <c r="AB5727">
        <v>-314.63200000000001</v>
      </c>
    </row>
    <row r="5728" spans="9:28" x14ac:dyDescent="0.25">
      <c r="I5728">
        <v>-98.376800000000003</v>
      </c>
      <c r="AB5728">
        <v>-322.17</v>
      </c>
    </row>
    <row r="5729" spans="9:28" x14ac:dyDescent="0.25">
      <c r="I5729">
        <v>-103.43600000000001</v>
      </c>
      <c r="AB5729">
        <v>-204.14</v>
      </c>
    </row>
    <row r="5730" spans="9:28" x14ac:dyDescent="0.25">
      <c r="I5730">
        <v>-111.462</v>
      </c>
      <c r="AB5730">
        <v>-190.577</v>
      </c>
    </row>
    <row r="5731" spans="9:28" x14ac:dyDescent="0.25">
      <c r="I5731">
        <v>-78.506</v>
      </c>
      <c r="AB5731">
        <v>-31.607700000000001</v>
      </c>
    </row>
    <row r="5732" spans="9:28" x14ac:dyDescent="0.25">
      <c r="I5732">
        <v>-49.692599999999999</v>
      </c>
      <c r="AB5732">
        <v>26.887799999999999</v>
      </c>
    </row>
    <row r="5733" spans="9:28" x14ac:dyDescent="0.25">
      <c r="I5733">
        <v>31.320399999999999</v>
      </c>
      <c r="AB5733">
        <v>72.005799999999994</v>
      </c>
    </row>
    <row r="5734" spans="9:28" x14ac:dyDescent="0.25">
      <c r="I5734">
        <v>48.434100000000001</v>
      </c>
      <c r="AB5734">
        <v>112.456</v>
      </c>
    </row>
    <row r="5735" spans="9:28" x14ac:dyDescent="0.25">
      <c r="I5735">
        <v>96.343199999999996</v>
      </c>
      <c r="AB5735">
        <v>142.73599999999999</v>
      </c>
    </row>
    <row r="5736" spans="9:28" x14ac:dyDescent="0.25">
      <c r="I5736">
        <v>69.002799999999993</v>
      </c>
      <c r="AB5736">
        <v>37.646799999999999</v>
      </c>
    </row>
    <row r="5737" spans="9:28" x14ac:dyDescent="0.25">
      <c r="I5737">
        <v>31.540400000000002</v>
      </c>
      <c r="AB5737">
        <v>-69.553700000000006</v>
      </c>
    </row>
    <row r="5738" spans="9:28" x14ac:dyDescent="0.25">
      <c r="I5738">
        <v>-1.0745100000000001</v>
      </c>
      <c r="AB5738">
        <v>-146.90600000000001</v>
      </c>
    </row>
    <row r="5739" spans="9:28" x14ac:dyDescent="0.25">
      <c r="I5739">
        <v>-25.805</v>
      </c>
      <c r="AB5739">
        <v>-196.26499999999999</v>
      </c>
    </row>
    <row r="5740" spans="9:28" x14ac:dyDescent="0.25">
      <c r="I5740">
        <v>-26.7713</v>
      </c>
      <c r="AB5740">
        <v>-249.726</v>
      </c>
    </row>
    <row r="5741" spans="9:28" x14ac:dyDescent="0.25">
      <c r="I5741">
        <v>-32.200899999999997</v>
      </c>
      <c r="AB5741">
        <v>-241.66200000000001</v>
      </c>
    </row>
    <row r="5742" spans="9:28" x14ac:dyDescent="0.25">
      <c r="I5742">
        <v>-67.3874</v>
      </c>
      <c r="AB5742">
        <v>-173.083</v>
      </c>
    </row>
    <row r="5743" spans="9:28" x14ac:dyDescent="0.25">
      <c r="I5743">
        <v>-97.665599999999998</v>
      </c>
      <c r="AB5743">
        <v>-133.684</v>
      </c>
    </row>
    <row r="5744" spans="9:28" x14ac:dyDescent="0.25">
      <c r="I5744">
        <v>-45.224499999999999</v>
      </c>
      <c r="AB5744">
        <v>-59.582299999999996</v>
      </c>
    </row>
    <row r="5745" spans="9:28" x14ac:dyDescent="0.25">
      <c r="I5745">
        <v>35.488199999999999</v>
      </c>
      <c r="AB5745">
        <v>6.98428</v>
      </c>
    </row>
    <row r="5746" spans="9:28" x14ac:dyDescent="0.25">
      <c r="I5746">
        <v>72.876800000000003</v>
      </c>
      <c r="AB5746">
        <v>86.165599999999998</v>
      </c>
    </row>
    <row r="5747" spans="9:28" x14ac:dyDescent="0.25">
      <c r="I5747">
        <v>73.6434</v>
      </c>
      <c r="AB5747">
        <v>117.952</v>
      </c>
    </row>
    <row r="5748" spans="9:28" x14ac:dyDescent="0.25">
      <c r="I5748">
        <v>50.263399999999997</v>
      </c>
      <c r="AB5748">
        <v>36.445</v>
      </c>
    </row>
    <row r="5749" spans="9:28" x14ac:dyDescent="0.25">
      <c r="I5749">
        <v>17.1814</v>
      </c>
      <c r="AB5749">
        <v>-113.563</v>
      </c>
    </row>
    <row r="5750" spans="9:28" x14ac:dyDescent="0.25">
      <c r="I5750">
        <v>-16.494599999999998</v>
      </c>
      <c r="AB5750">
        <v>-165.54300000000001</v>
      </c>
    </row>
    <row r="5751" spans="9:28" x14ac:dyDescent="0.25">
      <c r="I5751">
        <v>-45.1051</v>
      </c>
      <c r="AB5751">
        <v>-192.82599999999999</v>
      </c>
    </row>
    <row r="5752" spans="9:28" x14ac:dyDescent="0.25">
      <c r="I5752">
        <v>-59.990299999999998</v>
      </c>
      <c r="AB5752">
        <v>-243.88499999999999</v>
      </c>
    </row>
    <row r="5753" spans="9:28" x14ac:dyDescent="0.25">
      <c r="I5753">
        <v>-73.425799999999995</v>
      </c>
      <c r="AB5753">
        <v>-225.95099999999999</v>
      </c>
    </row>
    <row r="5754" spans="9:28" x14ac:dyDescent="0.25">
      <c r="I5754">
        <v>-108.36</v>
      </c>
      <c r="AB5754">
        <v>-158.273</v>
      </c>
    </row>
    <row r="5755" spans="9:28" x14ac:dyDescent="0.25">
      <c r="I5755">
        <v>-104.754</v>
      </c>
      <c r="AB5755">
        <v>-89.253500000000003</v>
      </c>
    </row>
    <row r="5756" spans="9:28" x14ac:dyDescent="0.25">
      <c r="I5756">
        <v>-39.8093</v>
      </c>
      <c r="AB5756">
        <v>-14.2105</v>
      </c>
    </row>
    <row r="5757" spans="9:28" x14ac:dyDescent="0.25">
      <c r="I5757">
        <v>-7.8935399999999998</v>
      </c>
      <c r="AB5757">
        <v>-34.267699999999998</v>
      </c>
    </row>
    <row r="5758" spans="9:28" x14ac:dyDescent="0.25">
      <c r="I5758">
        <v>66.760599999999997</v>
      </c>
      <c r="AB5758">
        <v>57.974299999999999</v>
      </c>
    </row>
    <row r="5759" spans="9:28" x14ac:dyDescent="0.25">
      <c r="I5759">
        <v>32.330100000000002</v>
      </c>
      <c r="AB5759">
        <v>7.6901400000000004</v>
      </c>
    </row>
    <row r="5760" spans="9:28" x14ac:dyDescent="0.25">
      <c r="I5760">
        <v>6.59415</v>
      </c>
      <c r="AB5760">
        <v>24.619499999999999</v>
      </c>
    </row>
    <row r="5761" spans="9:28" x14ac:dyDescent="0.25">
      <c r="I5761">
        <v>-21.811399999999999</v>
      </c>
      <c r="AB5761">
        <v>-101.033</v>
      </c>
    </row>
    <row r="5762" spans="9:28" x14ac:dyDescent="0.25">
      <c r="I5762">
        <v>-44.313000000000002</v>
      </c>
      <c r="AB5762">
        <v>-119.068</v>
      </c>
    </row>
    <row r="5763" spans="9:28" x14ac:dyDescent="0.25">
      <c r="I5763">
        <v>-76.569999999999993</v>
      </c>
      <c r="AB5763">
        <v>-165.916</v>
      </c>
    </row>
    <row r="5764" spans="9:28" x14ac:dyDescent="0.25">
      <c r="I5764">
        <v>-105.565</v>
      </c>
      <c r="AB5764">
        <v>-193.732</v>
      </c>
    </row>
    <row r="5765" spans="9:28" x14ac:dyDescent="0.25">
      <c r="I5765">
        <v>-121.63500000000001</v>
      </c>
      <c r="AB5765">
        <v>-189.655</v>
      </c>
    </row>
    <row r="5766" spans="9:28" x14ac:dyDescent="0.25">
      <c r="I5766">
        <v>-113.985</v>
      </c>
      <c r="AB5766">
        <v>-149.85499999999999</v>
      </c>
    </row>
    <row r="5767" spans="9:28" x14ac:dyDescent="0.25">
      <c r="I5767">
        <v>-76.7667</v>
      </c>
      <c r="AB5767">
        <v>-162.607</v>
      </c>
    </row>
    <row r="5768" spans="9:28" x14ac:dyDescent="0.25">
      <c r="I5768">
        <v>-37.058599999999998</v>
      </c>
      <c r="AB5768">
        <v>-24.457699999999999</v>
      </c>
    </row>
    <row r="5769" spans="9:28" x14ac:dyDescent="0.25">
      <c r="I5769">
        <v>29.121600000000001</v>
      </c>
      <c r="AB5769">
        <v>6.81724</v>
      </c>
    </row>
    <row r="5770" spans="9:28" x14ac:dyDescent="0.25">
      <c r="I5770">
        <v>27.879799999999999</v>
      </c>
      <c r="AB5770">
        <v>78.787899999999993</v>
      </c>
    </row>
    <row r="5771" spans="9:28" x14ac:dyDescent="0.25">
      <c r="I5771">
        <v>27.828900000000001</v>
      </c>
      <c r="AB5771">
        <v>7.5280199999999997</v>
      </c>
    </row>
    <row r="5772" spans="9:28" x14ac:dyDescent="0.25">
      <c r="I5772">
        <v>17.546900000000001</v>
      </c>
      <c r="AB5772">
        <v>15.736700000000001</v>
      </c>
    </row>
    <row r="5773" spans="9:28" x14ac:dyDescent="0.25">
      <c r="I5773">
        <v>-8.0476100000000006</v>
      </c>
      <c r="AB5773">
        <v>-89.979100000000003</v>
      </c>
    </row>
    <row r="5774" spans="9:28" x14ac:dyDescent="0.25">
      <c r="I5774">
        <v>-31.3779</v>
      </c>
      <c r="AB5774">
        <v>-108.26</v>
      </c>
    </row>
    <row r="5775" spans="9:28" x14ac:dyDescent="0.25">
      <c r="I5775">
        <v>-63.313000000000002</v>
      </c>
      <c r="AB5775">
        <v>-158.072</v>
      </c>
    </row>
    <row r="5776" spans="9:28" x14ac:dyDescent="0.25">
      <c r="I5776">
        <v>-97.096400000000003</v>
      </c>
      <c r="AB5776">
        <v>-226.17500000000001</v>
      </c>
    </row>
    <row r="5777" spans="9:28" x14ac:dyDescent="0.25">
      <c r="I5777">
        <v>-124.889</v>
      </c>
      <c r="AB5777">
        <v>-217.398</v>
      </c>
    </row>
    <row r="5778" spans="9:28" x14ac:dyDescent="0.25">
      <c r="I5778">
        <v>-124.688</v>
      </c>
      <c r="AB5778">
        <v>-151.94900000000001</v>
      </c>
    </row>
    <row r="5779" spans="9:28" x14ac:dyDescent="0.25">
      <c r="I5779">
        <v>-85.354500000000002</v>
      </c>
      <c r="AB5779">
        <v>-88.8947</v>
      </c>
    </row>
    <row r="5780" spans="9:28" x14ac:dyDescent="0.25">
      <c r="I5780">
        <v>-30.030999999999999</v>
      </c>
      <c r="AB5780">
        <v>-40.541600000000003</v>
      </c>
    </row>
    <row r="5781" spans="9:28" x14ac:dyDescent="0.25">
      <c r="I5781">
        <v>8.2613500000000002</v>
      </c>
      <c r="AB5781">
        <v>5.8967999999999998</v>
      </c>
    </row>
    <row r="5782" spans="9:28" x14ac:dyDescent="0.25">
      <c r="I5782">
        <v>43.331000000000003</v>
      </c>
      <c r="AB5782">
        <v>82.099800000000002</v>
      </c>
    </row>
    <row r="5783" spans="9:28" x14ac:dyDescent="0.25">
      <c r="I5783">
        <v>49.202500000000001</v>
      </c>
      <c r="AB5783">
        <v>84.6173</v>
      </c>
    </row>
    <row r="5784" spans="9:28" x14ac:dyDescent="0.25">
      <c r="I5784">
        <v>31.099</v>
      </c>
      <c r="AB5784">
        <v>21.526399999999999</v>
      </c>
    </row>
    <row r="5785" spans="9:28" x14ac:dyDescent="0.25">
      <c r="I5785">
        <v>5.9434699999999996</v>
      </c>
      <c r="AB5785">
        <v>-47.431600000000003</v>
      </c>
    </row>
    <row r="5786" spans="9:28" x14ac:dyDescent="0.25">
      <c r="I5786">
        <v>-19.8185</v>
      </c>
      <c r="AB5786">
        <v>-107.828</v>
      </c>
    </row>
    <row r="5787" spans="9:28" x14ac:dyDescent="0.25">
      <c r="I5787">
        <v>-51.463000000000001</v>
      </c>
      <c r="AB5787">
        <v>-154.30000000000001</v>
      </c>
    </row>
    <row r="5788" spans="9:28" x14ac:dyDescent="0.25">
      <c r="I5788">
        <v>-88.713200000000001</v>
      </c>
      <c r="AB5788">
        <v>-208.571</v>
      </c>
    </row>
    <row r="5789" spans="9:28" x14ac:dyDescent="0.25">
      <c r="I5789">
        <v>-95.770099999999999</v>
      </c>
      <c r="AB5789">
        <v>-176.70400000000001</v>
      </c>
    </row>
    <row r="5790" spans="9:28" x14ac:dyDescent="0.25">
      <c r="I5790">
        <v>-107.36799999999999</v>
      </c>
      <c r="AB5790">
        <v>-125.19799999999999</v>
      </c>
    </row>
    <row r="5791" spans="9:28" x14ac:dyDescent="0.25">
      <c r="I5791">
        <v>-113.246</v>
      </c>
      <c r="AB5791">
        <v>-129.89400000000001</v>
      </c>
    </row>
    <row r="5792" spans="9:28" x14ac:dyDescent="0.25">
      <c r="I5792">
        <v>-56.299300000000002</v>
      </c>
      <c r="AB5792">
        <v>-37.881100000000004</v>
      </c>
    </row>
    <row r="5793" spans="9:28" x14ac:dyDescent="0.25">
      <c r="I5793">
        <v>48.503999999999998</v>
      </c>
      <c r="AB5793">
        <v>37.4221</v>
      </c>
    </row>
    <row r="5794" spans="9:28" x14ac:dyDescent="0.25">
      <c r="I5794">
        <v>72.172499999999999</v>
      </c>
      <c r="AB5794">
        <v>83.7958</v>
      </c>
    </row>
    <row r="5795" spans="9:28" x14ac:dyDescent="0.25">
      <c r="I5795">
        <v>93.858000000000004</v>
      </c>
      <c r="AB5795">
        <v>147.02699999999999</v>
      </c>
    </row>
    <row r="5796" spans="9:28" x14ac:dyDescent="0.25">
      <c r="I5796">
        <v>64.777500000000003</v>
      </c>
      <c r="AB5796">
        <v>68.592699999999994</v>
      </c>
    </row>
    <row r="5797" spans="9:28" x14ac:dyDescent="0.25">
      <c r="I5797">
        <v>31.758199999999999</v>
      </c>
      <c r="AB5797">
        <v>8.4333100000000005</v>
      </c>
    </row>
    <row r="5798" spans="9:28" x14ac:dyDescent="0.25">
      <c r="I5798">
        <v>5.5266299999999999</v>
      </c>
      <c r="AB5798">
        <v>-33.9099</v>
      </c>
    </row>
    <row r="5799" spans="9:28" x14ac:dyDescent="0.25">
      <c r="I5799">
        <v>-27.056699999999999</v>
      </c>
      <c r="AB5799">
        <v>-68.081000000000003</v>
      </c>
    </row>
    <row r="5800" spans="9:28" x14ac:dyDescent="0.25">
      <c r="I5800">
        <v>-66.408100000000005</v>
      </c>
      <c r="AB5800">
        <v>-110.414</v>
      </c>
    </row>
    <row r="5801" spans="9:28" x14ac:dyDescent="0.25">
      <c r="I5801">
        <v>-92.219300000000004</v>
      </c>
      <c r="AB5801">
        <v>-121.991</v>
      </c>
    </row>
    <row r="5802" spans="9:28" x14ac:dyDescent="0.25">
      <c r="I5802">
        <v>-70.171000000000006</v>
      </c>
      <c r="AB5802">
        <v>-99.259699999999995</v>
      </c>
    </row>
    <row r="5803" spans="9:28" x14ac:dyDescent="0.25">
      <c r="I5803">
        <v>-78.580600000000004</v>
      </c>
      <c r="AB5803">
        <v>-21.846399999999999</v>
      </c>
    </row>
    <row r="5804" spans="9:28" x14ac:dyDescent="0.25">
      <c r="I5804">
        <v>-53.677900000000001</v>
      </c>
      <c r="AB5804">
        <v>3.1829800000000001</v>
      </c>
    </row>
    <row r="5805" spans="9:28" x14ac:dyDescent="0.25">
      <c r="I5805">
        <v>72.039900000000003</v>
      </c>
      <c r="AB5805">
        <v>97.122200000000007</v>
      </c>
    </row>
    <row r="5806" spans="9:28" x14ac:dyDescent="0.25">
      <c r="I5806">
        <v>129.85599999999999</v>
      </c>
      <c r="AB5806">
        <v>100.86</v>
      </c>
    </row>
    <row r="5807" spans="9:28" x14ac:dyDescent="0.25">
      <c r="I5807">
        <v>104.41200000000001</v>
      </c>
      <c r="AB5807">
        <v>128.12200000000001</v>
      </c>
    </row>
    <row r="5808" spans="9:28" x14ac:dyDescent="0.25">
      <c r="I5808">
        <v>62.5398</v>
      </c>
      <c r="AB5808">
        <v>87.8249</v>
      </c>
    </row>
    <row r="5809" spans="9:28" x14ac:dyDescent="0.25">
      <c r="I5809">
        <v>36.784399999999998</v>
      </c>
      <c r="AB5809">
        <v>58.865000000000002</v>
      </c>
    </row>
    <row r="5810" spans="9:28" x14ac:dyDescent="0.25">
      <c r="I5810">
        <v>5.3891400000000003</v>
      </c>
      <c r="AB5810">
        <v>-20.281099999999999</v>
      </c>
    </row>
    <row r="5811" spans="9:28" x14ac:dyDescent="0.25">
      <c r="I5811">
        <v>-22.336600000000001</v>
      </c>
      <c r="AB5811">
        <v>-76.124600000000001</v>
      </c>
    </row>
    <row r="5812" spans="9:28" x14ac:dyDescent="0.25">
      <c r="I5812">
        <v>-44.3277</v>
      </c>
      <c r="AB5812">
        <v>-126.514</v>
      </c>
    </row>
    <row r="5813" spans="9:28" x14ac:dyDescent="0.25">
      <c r="I5813">
        <v>-34.379899999999999</v>
      </c>
      <c r="AB5813">
        <v>-143.917</v>
      </c>
    </row>
    <row r="5814" spans="9:28" x14ac:dyDescent="0.25">
      <c r="I5814">
        <v>-46.853499999999997</v>
      </c>
      <c r="AB5814">
        <v>-136.73500000000001</v>
      </c>
    </row>
    <row r="5815" spans="9:28" x14ac:dyDescent="0.25">
      <c r="I5815">
        <v>-97.1601</v>
      </c>
      <c r="AB5815">
        <v>-100.755</v>
      </c>
    </row>
    <row r="5816" spans="9:28" x14ac:dyDescent="0.25">
      <c r="I5816">
        <v>-32.620199999999997</v>
      </c>
      <c r="AB5816">
        <v>10.3292</v>
      </c>
    </row>
    <row r="5817" spans="9:28" x14ac:dyDescent="0.25">
      <c r="I5817">
        <v>55.465200000000003</v>
      </c>
      <c r="AB5817">
        <v>58.928800000000003</v>
      </c>
    </row>
    <row r="5818" spans="9:28" x14ac:dyDescent="0.25">
      <c r="I5818">
        <v>97.681899999999999</v>
      </c>
      <c r="AB5818">
        <v>65.000500000000002</v>
      </c>
    </row>
    <row r="5819" spans="9:28" x14ac:dyDescent="0.25">
      <c r="I5819">
        <v>92.017300000000006</v>
      </c>
      <c r="AB5819">
        <v>102.337</v>
      </c>
    </row>
    <row r="5820" spans="9:28" x14ac:dyDescent="0.25">
      <c r="I5820">
        <v>54.844099999999997</v>
      </c>
      <c r="AB5820">
        <v>54.426900000000003</v>
      </c>
    </row>
    <row r="5821" spans="9:28" x14ac:dyDescent="0.25">
      <c r="I5821">
        <v>24.3797</v>
      </c>
      <c r="AB5821">
        <v>11.0349</v>
      </c>
    </row>
    <row r="5822" spans="9:28" x14ac:dyDescent="0.25">
      <c r="I5822">
        <v>2.3737599999999999</v>
      </c>
      <c r="AB5822">
        <v>-25.918099999999999</v>
      </c>
    </row>
    <row r="5823" spans="9:28" x14ac:dyDescent="0.25">
      <c r="I5823">
        <v>-26.4374</v>
      </c>
      <c r="AB5823">
        <v>-63.169699999999999</v>
      </c>
    </row>
    <row r="5824" spans="9:28" x14ac:dyDescent="0.25">
      <c r="I5824">
        <v>-58.916499999999999</v>
      </c>
      <c r="AB5824">
        <v>-109.65300000000001</v>
      </c>
    </row>
    <row r="5825" spans="9:28" x14ac:dyDescent="0.25">
      <c r="I5825">
        <v>-66.073300000000003</v>
      </c>
      <c r="AB5825">
        <v>-118.449</v>
      </c>
    </row>
    <row r="5826" spans="9:28" x14ac:dyDescent="0.25">
      <c r="I5826">
        <v>-59.527999999999999</v>
      </c>
      <c r="AB5826">
        <v>-109.276</v>
      </c>
    </row>
    <row r="5827" spans="9:28" x14ac:dyDescent="0.25">
      <c r="I5827">
        <v>-104.086</v>
      </c>
      <c r="AB5827">
        <v>-88.377499999999998</v>
      </c>
    </row>
    <row r="5828" spans="9:28" x14ac:dyDescent="0.25">
      <c r="I5828">
        <v>-61.623100000000001</v>
      </c>
      <c r="AB5828">
        <v>-40.482999999999997</v>
      </c>
    </row>
    <row r="5829" spans="9:28" x14ac:dyDescent="0.25">
      <c r="I5829">
        <v>17.415700000000001</v>
      </c>
      <c r="AB5829">
        <v>13.2628</v>
      </c>
    </row>
    <row r="5830" spans="9:28" x14ac:dyDescent="0.25">
      <c r="I5830">
        <v>86.133200000000002</v>
      </c>
      <c r="AB5830">
        <v>106.17100000000001</v>
      </c>
    </row>
    <row r="5831" spans="9:28" x14ac:dyDescent="0.25">
      <c r="I5831">
        <v>85.094499999999996</v>
      </c>
      <c r="AB5831">
        <v>163.899</v>
      </c>
    </row>
    <row r="5832" spans="9:28" x14ac:dyDescent="0.25">
      <c r="I5832">
        <v>48.007300000000001</v>
      </c>
      <c r="AB5832">
        <v>45.842700000000001</v>
      </c>
    </row>
    <row r="5833" spans="9:28" x14ac:dyDescent="0.25">
      <c r="I5833">
        <v>17.1159</v>
      </c>
      <c r="AB5833">
        <v>-52.999600000000001</v>
      </c>
    </row>
    <row r="5834" spans="9:28" x14ac:dyDescent="0.25">
      <c r="I5834">
        <v>-11.8841</v>
      </c>
      <c r="AB5834">
        <v>-95.543899999999994</v>
      </c>
    </row>
    <row r="5835" spans="9:28" x14ac:dyDescent="0.25">
      <c r="I5835">
        <v>-47.3857</v>
      </c>
      <c r="AB5835">
        <v>-104.669</v>
      </c>
    </row>
    <row r="5836" spans="9:28" x14ac:dyDescent="0.25">
      <c r="I5836">
        <v>-78.185100000000006</v>
      </c>
      <c r="AB5836">
        <v>-143.59700000000001</v>
      </c>
    </row>
    <row r="5837" spans="9:28" x14ac:dyDescent="0.25">
      <c r="I5837">
        <v>-87.843400000000003</v>
      </c>
      <c r="AB5837">
        <v>-130.63800000000001</v>
      </c>
    </row>
    <row r="5838" spans="9:28" x14ac:dyDescent="0.25">
      <c r="I5838">
        <v>-96.676699999999997</v>
      </c>
      <c r="AB5838">
        <v>-117.98</v>
      </c>
    </row>
    <row r="5839" spans="9:28" x14ac:dyDescent="0.25">
      <c r="I5839">
        <v>-91.146299999999997</v>
      </c>
      <c r="AB5839">
        <v>-63.3142</v>
      </c>
    </row>
    <row r="5840" spans="9:28" x14ac:dyDescent="0.25">
      <c r="I5840">
        <v>-59.873100000000001</v>
      </c>
      <c r="AB5840">
        <v>-14.8347</v>
      </c>
    </row>
    <row r="5841" spans="9:28" x14ac:dyDescent="0.25">
      <c r="I5841">
        <v>54.282299999999999</v>
      </c>
      <c r="AB5841">
        <v>93.555400000000006</v>
      </c>
    </row>
    <row r="5842" spans="9:28" x14ac:dyDescent="0.25">
      <c r="I5842">
        <v>103.155</v>
      </c>
      <c r="AB5842">
        <v>77.347800000000007</v>
      </c>
    </row>
    <row r="5843" spans="9:28" x14ac:dyDescent="0.25">
      <c r="I5843">
        <v>72.983599999999996</v>
      </c>
      <c r="AB5843">
        <v>130.886</v>
      </c>
    </row>
    <row r="5844" spans="9:28" x14ac:dyDescent="0.25">
      <c r="I5844">
        <v>52.036200000000001</v>
      </c>
      <c r="AB5844">
        <v>72.936300000000003</v>
      </c>
    </row>
    <row r="5845" spans="9:28" x14ac:dyDescent="0.25">
      <c r="I5845">
        <v>36.811100000000003</v>
      </c>
      <c r="AB5845">
        <v>47.526200000000003</v>
      </c>
    </row>
    <row r="5846" spans="9:28" x14ac:dyDescent="0.25">
      <c r="I5846">
        <v>-1.8522000000000001</v>
      </c>
      <c r="AB5846">
        <v>-57.874600000000001</v>
      </c>
    </row>
    <row r="5847" spans="9:28" x14ac:dyDescent="0.25">
      <c r="I5847">
        <v>-40.206800000000001</v>
      </c>
      <c r="AB5847">
        <v>-99.520200000000003</v>
      </c>
    </row>
    <row r="5848" spans="9:28" x14ac:dyDescent="0.25">
      <c r="I5848">
        <v>-70.998199999999997</v>
      </c>
      <c r="AB5848">
        <v>-123.654</v>
      </c>
    </row>
    <row r="5849" spans="9:28" x14ac:dyDescent="0.25">
      <c r="I5849">
        <v>-75.9328</v>
      </c>
      <c r="AB5849">
        <v>-126.41800000000001</v>
      </c>
    </row>
    <row r="5850" spans="9:28" x14ac:dyDescent="0.25">
      <c r="I5850">
        <v>-64.846699999999998</v>
      </c>
      <c r="AB5850">
        <v>-125.048</v>
      </c>
    </row>
    <row r="5851" spans="9:28" x14ac:dyDescent="0.25">
      <c r="I5851">
        <v>-75.191100000000006</v>
      </c>
      <c r="AB5851">
        <v>-57.5471</v>
      </c>
    </row>
    <row r="5852" spans="9:28" x14ac:dyDescent="0.25">
      <c r="I5852">
        <v>-19.091200000000001</v>
      </c>
      <c r="AB5852">
        <v>53.151200000000003</v>
      </c>
    </row>
    <row r="5853" spans="9:28" x14ac:dyDescent="0.25">
      <c r="I5853">
        <v>98.406999999999996</v>
      </c>
      <c r="AB5853">
        <v>128.994</v>
      </c>
    </row>
    <row r="5854" spans="9:28" x14ac:dyDescent="0.25">
      <c r="I5854">
        <v>139.59</v>
      </c>
      <c r="AB5854">
        <v>155.82499999999999</v>
      </c>
    </row>
    <row r="5855" spans="9:28" x14ac:dyDescent="0.25">
      <c r="I5855">
        <v>124.77</v>
      </c>
      <c r="AB5855">
        <v>158.995</v>
      </c>
    </row>
    <row r="5856" spans="9:28" x14ac:dyDescent="0.25">
      <c r="I5856">
        <v>109.27200000000001</v>
      </c>
      <c r="AB5856">
        <v>105.08199999999999</v>
      </c>
    </row>
    <row r="5857" spans="9:28" x14ac:dyDescent="0.25">
      <c r="I5857">
        <v>79.373500000000007</v>
      </c>
      <c r="AB5857">
        <v>70.145700000000005</v>
      </c>
    </row>
    <row r="5858" spans="9:28" x14ac:dyDescent="0.25">
      <c r="I5858">
        <v>32.341900000000003</v>
      </c>
      <c r="AB5858">
        <v>25.653199999999998</v>
      </c>
    </row>
    <row r="5859" spans="9:28" x14ac:dyDescent="0.25">
      <c r="I5859">
        <v>-6.1485500000000002</v>
      </c>
      <c r="AB5859">
        <v>-28.778400000000001</v>
      </c>
    </row>
    <row r="5860" spans="9:28" x14ac:dyDescent="0.25">
      <c r="I5860">
        <v>-43.0182</v>
      </c>
      <c r="AB5860">
        <v>-94.104100000000003</v>
      </c>
    </row>
    <row r="5861" spans="9:28" x14ac:dyDescent="0.25">
      <c r="I5861">
        <v>-80.138499999999993</v>
      </c>
      <c r="AB5861">
        <v>-115.855</v>
      </c>
    </row>
    <row r="5862" spans="9:28" x14ac:dyDescent="0.25">
      <c r="I5862">
        <v>-50.346600000000002</v>
      </c>
      <c r="AB5862">
        <v>-53.677700000000002</v>
      </c>
    </row>
    <row r="5863" spans="9:28" x14ac:dyDescent="0.25">
      <c r="I5863">
        <v>-14.3109</v>
      </c>
      <c r="AB5863">
        <v>20.8309</v>
      </c>
    </row>
    <row r="5864" spans="9:28" x14ac:dyDescent="0.25">
      <c r="I5864">
        <v>-40.970199999999998</v>
      </c>
      <c r="AB5864">
        <v>38.491399999999999</v>
      </c>
    </row>
    <row r="5865" spans="9:28" x14ac:dyDescent="0.25">
      <c r="I5865">
        <v>67.790099999999995</v>
      </c>
      <c r="AB5865">
        <v>98.888599999999997</v>
      </c>
    </row>
    <row r="5866" spans="9:28" x14ac:dyDescent="0.25">
      <c r="I5866">
        <v>84.432699999999997</v>
      </c>
      <c r="AB5866">
        <v>84.248199999999997</v>
      </c>
    </row>
    <row r="5867" spans="9:28" x14ac:dyDescent="0.25">
      <c r="I5867">
        <v>81.101699999999994</v>
      </c>
      <c r="AB5867">
        <v>105.946</v>
      </c>
    </row>
    <row r="5868" spans="9:28" x14ac:dyDescent="0.25">
      <c r="I5868">
        <v>58.601999999999997</v>
      </c>
      <c r="AB5868">
        <v>18.468599999999999</v>
      </c>
    </row>
    <row r="5869" spans="9:28" x14ac:dyDescent="0.25">
      <c r="I5869">
        <v>17.304099999999998</v>
      </c>
      <c r="AB5869">
        <v>-74.270300000000006</v>
      </c>
    </row>
    <row r="5870" spans="9:28" x14ac:dyDescent="0.25">
      <c r="I5870">
        <v>-10.3569</v>
      </c>
      <c r="AB5870">
        <v>-109.127</v>
      </c>
    </row>
    <row r="5871" spans="9:28" x14ac:dyDescent="0.25">
      <c r="I5871">
        <v>-44.6267</v>
      </c>
      <c r="AB5871">
        <v>-145.19</v>
      </c>
    </row>
    <row r="5872" spans="9:28" x14ac:dyDescent="0.25">
      <c r="I5872">
        <v>-78.775599999999997</v>
      </c>
      <c r="AB5872">
        <v>-195.40299999999999</v>
      </c>
    </row>
    <row r="5873" spans="9:28" x14ac:dyDescent="0.25">
      <c r="I5873">
        <v>-92.293899999999994</v>
      </c>
      <c r="AB5873">
        <v>-163.25800000000001</v>
      </c>
    </row>
    <row r="5874" spans="9:28" x14ac:dyDescent="0.25">
      <c r="I5874">
        <v>-94.432599999999994</v>
      </c>
      <c r="AB5874">
        <v>-86.659499999999994</v>
      </c>
    </row>
    <row r="5875" spans="9:28" x14ac:dyDescent="0.25">
      <c r="I5875">
        <v>-123.372</v>
      </c>
      <c r="AB5875">
        <v>-62.227800000000002</v>
      </c>
    </row>
    <row r="5876" spans="9:28" x14ac:dyDescent="0.25">
      <c r="I5876">
        <v>-77.278400000000005</v>
      </c>
      <c r="AB5876">
        <v>-88.302599999999998</v>
      </c>
    </row>
    <row r="5877" spans="9:28" x14ac:dyDescent="0.25">
      <c r="I5877">
        <v>13.4133</v>
      </c>
      <c r="AB5877">
        <v>18.740400000000001</v>
      </c>
    </row>
    <row r="5878" spans="9:28" x14ac:dyDescent="0.25">
      <c r="I5878">
        <v>46.7727</v>
      </c>
      <c r="AB5878">
        <v>72.980199999999996</v>
      </c>
    </row>
    <row r="5879" spans="9:28" x14ac:dyDescent="0.25">
      <c r="I5879">
        <v>43.652999999999999</v>
      </c>
      <c r="AB5879">
        <v>76.625399999999999</v>
      </c>
    </row>
    <row r="5880" spans="9:28" x14ac:dyDescent="0.25">
      <c r="I5880">
        <v>30.4559</v>
      </c>
      <c r="AB5880">
        <v>-4.0664199999999999</v>
      </c>
    </row>
    <row r="5881" spans="9:28" x14ac:dyDescent="0.25">
      <c r="I5881">
        <v>-4.9469099999999999</v>
      </c>
      <c r="AB5881">
        <v>-155.584</v>
      </c>
    </row>
    <row r="5882" spans="9:28" x14ac:dyDescent="0.25">
      <c r="I5882">
        <v>-49.193100000000001</v>
      </c>
      <c r="AB5882">
        <v>-228.54599999999999</v>
      </c>
    </row>
    <row r="5883" spans="9:28" x14ac:dyDescent="0.25">
      <c r="I5883">
        <v>-79.356300000000005</v>
      </c>
      <c r="AB5883">
        <v>-255.74299999999999</v>
      </c>
    </row>
    <row r="5884" spans="9:28" x14ac:dyDescent="0.25">
      <c r="I5884">
        <v>-87.192599999999999</v>
      </c>
      <c r="AB5884">
        <v>-243.613</v>
      </c>
    </row>
    <row r="5885" spans="9:28" x14ac:dyDescent="0.25">
      <c r="I5885">
        <v>-101.854</v>
      </c>
      <c r="AB5885">
        <v>-242.34200000000001</v>
      </c>
    </row>
    <row r="5886" spans="9:28" x14ac:dyDescent="0.25">
      <c r="I5886">
        <v>-109.88</v>
      </c>
      <c r="AB5886">
        <v>-165.304</v>
      </c>
    </row>
    <row r="5887" spans="9:28" x14ac:dyDescent="0.25">
      <c r="I5887">
        <v>-109.22199999999999</v>
      </c>
      <c r="AB5887">
        <v>-124.999</v>
      </c>
    </row>
    <row r="5888" spans="9:28" x14ac:dyDescent="0.25">
      <c r="I5888">
        <v>-50.182099999999998</v>
      </c>
      <c r="AB5888">
        <v>9.4966299999999997</v>
      </c>
    </row>
    <row r="5889" spans="9:28" x14ac:dyDescent="0.25">
      <c r="I5889">
        <v>43.282200000000003</v>
      </c>
      <c r="AB5889">
        <v>17.681100000000001</v>
      </c>
    </row>
    <row r="5890" spans="9:28" x14ac:dyDescent="0.25">
      <c r="I5890">
        <v>52.061500000000002</v>
      </c>
      <c r="AB5890">
        <v>55.853400000000001</v>
      </c>
    </row>
    <row r="5891" spans="9:28" x14ac:dyDescent="0.25">
      <c r="I5891">
        <v>72.201800000000006</v>
      </c>
      <c r="AB5891">
        <v>119.512</v>
      </c>
    </row>
    <row r="5892" spans="9:28" x14ac:dyDescent="0.25">
      <c r="I5892">
        <v>33.467799999999997</v>
      </c>
      <c r="AB5892">
        <v>-26.188700000000001</v>
      </c>
    </row>
    <row r="5893" spans="9:28" x14ac:dyDescent="0.25">
      <c r="I5893">
        <v>3.2964099999999998</v>
      </c>
      <c r="AB5893">
        <v>-66.832899999999995</v>
      </c>
    </row>
    <row r="5894" spans="9:28" x14ac:dyDescent="0.25">
      <c r="I5894">
        <v>-27.7836</v>
      </c>
      <c r="AB5894">
        <v>-142.339</v>
      </c>
    </row>
    <row r="5895" spans="9:28" x14ac:dyDescent="0.25">
      <c r="I5895">
        <v>-61.519500000000001</v>
      </c>
      <c r="AB5895">
        <v>-181.34399999999999</v>
      </c>
    </row>
    <row r="5896" spans="9:28" x14ac:dyDescent="0.25">
      <c r="I5896">
        <v>-78.4191</v>
      </c>
      <c r="AB5896">
        <v>-232.434</v>
      </c>
    </row>
    <row r="5897" spans="9:28" x14ac:dyDescent="0.25">
      <c r="I5897">
        <v>-87.599299999999999</v>
      </c>
      <c r="AB5897">
        <v>-202.89500000000001</v>
      </c>
    </row>
    <row r="5898" spans="9:28" x14ac:dyDescent="0.25">
      <c r="I5898">
        <v>-113.786</v>
      </c>
      <c r="AB5898">
        <v>-151.505</v>
      </c>
    </row>
    <row r="5899" spans="9:28" x14ac:dyDescent="0.25">
      <c r="I5899">
        <v>14.4321</v>
      </c>
      <c r="AB5899">
        <v>32.6036</v>
      </c>
    </row>
    <row r="5900" spans="9:28" x14ac:dyDescent="0.25">
      <c r="I5900">
        <v>111.96</v>
      </c>
      <c r="AB5900">
        <v>-42.473599999999998</v>
      </c>
    </row>
    <row r="5901" spans="9:28" x14ac:dyDescent="0.25">
      <c r="I5901">
        <v>124.10599999999999</v>
      </c>
      <c r="AB5901">
        <v>50.271900000000002</v>
      </c>
    </row>
    <row r="5902" spans="9:28" x14ac:dyDescent="0.25">
      <c r="I5902">
        <v>101.66800000000001</v>
      </c>
      <c r="AB5902">
        <v>89.936400000000006</v>
      </c>
    </row>
    <row r="5903" spans="9:28" x14ac:dyDescent="0.25">
      <c r="I5903">
        <v>49.567599999999999</v>
      </c>
      <c r="AB5903">
        <v>79.1173</v>
      </c>
    </row>
    <row r="5904" spans="9:28" x14ac:dyDescent="0.25">
      <c r="I5904">
        <v>12.130699999999999</v>
      </c>
      <c r="AB5904">
        <v>19.850100000000001</v>
      </c>
    </row>
    <row r="5905" spans="9:28" x14ac:dyDescent="0.25">
      <c r="I5905">
        <v>-2.67957</v>
      </c>
      <c r="AB5905">
        <v>-20.138100000000001</v>
      </c>
    </row>
    <row r="5906" spans="9:28" x14ac:dyDescent="0.25">
      <c r="I5906">
        <v>-17.643799999999999</v>
      </c>
      <c r="AB5906">
        <v>-59.961100000000002</v>
      </c>
    </row>
    <row r="5907" spans="9:28" x14ac:dyDescent="0.25">
      <c r="I5907">
        <v>-104.744</v>
      </c>
      <c r="AB5907">
        <v>-105.358</v>
      </c>
    </row>
    <row r="5908" spans="9:28" x14ac:dyDescent="0.25">
      <c r="I5908">
        <v>-112.19</v>
      </c>
      <c r="AB5908">
        <v>-166.21899999999999</v>
      </c>
    </row>
    <row r="5909" spans="9:28" x14ac:dyDescent="0.25">
      <c r="I5909">
        <v>-70.158199999999994</v>
      </c>
      <c r="AB5909">
        <v>-155.435</v>
      </c>
    </row>
    <row r="5910" spans="9:28" x14ac:dyDescent="0.25">
      <c r="I5910">
        <v>-30.1052</v>
      </c>
      <c r="AB5910">
        <v>36.861699999999999</v>
      </c>
    </row>
    <row r="5911" spans="9:28" x14ac:dyDescent="0.25">
      <c r="I5911">
        <v>-97.7286</v>
      </c>
      <c r="AB5911">
        <v>-41.459600000000002</v>
      </c>
    </row>
    <row r="5912" spans="9:28" x14ac:dyDescent="0.25">
      <c r="I5912">
        <v>-85.260199999999998</v>
      </c>
      <c r="AB5912">
        <v>-48.424100000000003</v>
      </c>
    </row>
    <row r="5913" spans="9:28" x14ac:dyDescent="0.25">
      <c r="I5913">
        <v>-22.8826</v>
      </c>
      <c r="AB5913">
        <v>-77.227800000000002</v>
      </c>
    </row>
    <row r="5914" spans="9:28" x14ac:dyDescent="0.25">
      <c r="I5914">
        <v>-1.8048</v>
      </c>
      <c r="AB5914">
        <v>44.6494</v>
      </c>
    </row>
    <row r="5915" spans="9:28" x14ac:dyDescent="0.25">
      <c r="I5915">
        <v>19.922899999999998</v>
      </c>
      <c r="AB5915">
        <v>9.2546999999999997</v>
      </c>
    </row>
    <row r="5916" spans="9:28" x14ac:dyDescent="0.25">
      <c r="I5916">
        <v>4.4391800000000003</v>
      </c>
      <c r="AB5916">
        <v>-63.190600000000003</v>
      </c>
    </row>
    <row r="5917" spans="9:28" x14ac:dyDescent="0.25">
      <c r="I5917">
        <v>-16.444400000000002</v>
      </c>
      <c r="AB5917">
        <v>-153.41999999999999</v>
      </c>
    </row>
    <row r="5918" spans="9:28" x14ac:dyDescent="0.25">
      <c r="I5918">
        <v>-63.728200000000001</v>
      </c>
      <c r="AB5918">
        <v>-271.90100000000001</v>
      </c>
    </row>
    <row r="5919" spans="9:28" x14ac:dyDescent="0.25">
      <c r="I5919">
        <v>-94.992500000000007</v>
      </c>
      <c r="AB5919">
        <v>-299.27800000000002</v>
      </c>
    </row>
    <row r="5920" spans="9:28" x14ac:dyDescent="0.25">
      <c r="I5920">
        <v>-103.194</v>
      </c>
      <c r="AB5920">
        <v>-308.44</v>
      </c>
    </row>
    <row r="5921" spans="9:28" x14ac:dyDescent="0.25">
      <c r="I5921">
        <v>-108.27500000000001</v>
      </c>
      <c r="AB5921">
        <v>-177.78399999999999</v>
      </c>
    </row>
    <row r="5922" spans="9:28" x14ac:dyDescent="0.25">
      <c r="I5922">
        <v>-116.41200000000001</v>
      </c>
      <c r="AB5922">
        <v>-192.95</v>
      </c>
    </row>
    <row r="5923" spans="9:28" x14ac:dyDescent="0.25">
      <c r="I5923">
        <v>-82.094399999999993</v>
      </c>
      <c r="AB5923">
        <v>-51.722200000000001</v>
      </c>
    </row>
    <row r="5924" spans="9:28" x14ac:dyDescent="0.25">
      <c r="I5924">
        <v>-48.276000000000003</v>
      </c>
      <c r="AB5924">
        <v>25.440799999999999</v>
      </c>
    </row>
    <row r="5925" spans="9:28" x14ac:dyDescent="0.25">
      <c r="I5925">
        <v>53.223999999999997</v>
      </c>
      <c r="AB5925">
        <v>113.52800000000001</v>
      </c>
    </row>
    <row r="5926" spans="9:28" x14ac:dyDescent="0.25">
      <c r="I5926">
        <v>25.318000000000001</v>
      </c>
      <c r="AB5926">
        <v>82.381200000000007</v>
      </c>
    </row>
    <row r="5927" spans="9:28" x14ac:dyDescent="0.25">
      <c r="I5927">
        <v>97.177000000000007</v>
      </c>
      <c r="AB5927">
        <v>152.19900000000001</v>
      </c>
    </row>
    <row r="5928" spans="9:28" x14ac:dyDescent="0.25">
      <c r="I5928">
        <v>73.974999999999994</v>
      </c>
      <c r="AB5928">
        <v>24.0747</v>
      </c>
    </row>
    <row r="5929" spans="9:28" x14ac:dyDescent="0.25">
      <c r="I5929">
        <v>34.300600000000003</v>
      </c>
      <c r="AB5929">
        <v>-49.844499999999996</v>
      </c>
    </row>
    <row r="5930" spans="9:28" x14ac:dyDescent="0.25">
      <c r="I5930">
        <v>1.07569</v>
      </c>
      <c r="AB5930">
        <v>-117.854</v>
      </c>
    </row>
    <row r="5931" spans="9:28" x14ac:dyDescent="0.25">
      <c r="I5931">
        <v>-24.897099999999998</v>
      </c>
      <c r="AB5931">
        <v>-144.13800000000001</v>
      </c>
    </row>
    <row r="5932" spans="9:28" x14ac:dyDescent="0.25">
      <c r="I5932">
        <v>-25.4285</v>
      </c>
      <c r="AB5932">
        <v>-195.078</v>
      </c>
    </row>
    <row r="5933" spans="9:28" x14ac:dyDescent="0.25">
      <c r="I5933">
        <v>-32.393300000000004</v>
      </c>
      <c r="AB5933">
        <v>-189.399</v>
      </c>
    </row>
    <row r="5934" spans="9:28" x14ac:dyDescent="0.25">
      <c r="I5934">
        <v>-64.646500000000003</v>
      </c>
      <c r="AB5934">
        <v>-109.27</v>
      </c>
    </row>
    <row r="5935" spans="9:28" x14ac:dyDescent="0.25">
      <c r="I5935">
        <v>-93.030299999999997</v>
      </c>
      <c r="AB5935">
        <v>-63.634099999999997</v>
      </c>
    </row>
    <row r="5936" spans="9:28" x14ac:dyDescent="0.25">
      <c r="I5936">
        <v>-34.2239</v>
      </c>
      <c r="AB5936">
        <v>-14.661199999999999</v>
      </c>
    </row>
    <row r="5937" spans="9:28" x14ac:dyDescent="0.25">
      <c r="I5937">
        <v>37.612400000000001</v>
      </c>
      <c r="AB5937">
        <v>8.4514700000000005</v>
      </c>
    </row>
    <row r="5938" spans="9:28" x14ac:dyDescent="0.25">
      <c r="I5938">
        <v>72.031599999999997</v>
      </c>
      <c r="AB5938">
        <v>66.846599999999995</v>
      </c>
    </row>
    <row r="5939" spans="9:28" x14ac:dyDescent="0.25">
      <c r="I5939">
        <v>74.089500000000001</v>
      </c>
      <c r="AB5939">
        <v>105.036</v>
      </c>
    </row>
    <row r="5940" spans="9:28" x14ac:dyDescent="0.25">
      <c r="I5940">
        <v>50.5871</v>
      </c>
      <c r="AB5940">
        <v>45.178199999999997</v>
      </c>
    </row>
    <row r="5941" spans="9:28" x14ac:dyDescent="0.25">
      <c r="I5941">
        <v>18.880700000000001</v>
      </c>
      <c r="AB5941">
        <v>-95.711299999999994</v>
      </c>
    </row>
    <row r="5942" spans="9:28" x14ac:dyDescent="0.25">
      <c r="I5942">
        <v>-11.6435</v>
      </c>
      <c r="AB5942">
        <v>-123.292</v>
      </c>
    </row>
    <row r="5943" spans="9:28" x14ac:dyDescent="0.25">
      <c r="I5943">
        <v>-46.427599999999998</v>
      </c>
      <c r="AB5943">
        <v>-163.256</v>
      </c>
    </row>
    <row r="5944" spans="9:28" x14ac:dyDescent="0.25">
      <c r="I5944">
        <v>-79.571100000000001</v>
      </c>
      <c r="AB5944">
        <v>-199.58799999999999</v>
      </c>
    </row>
    <row r="5945" spans="9:28" x14ac:dyDescent="0.25">
      <c r="I5945">
        <v>-97.374300000000005</v>
      </c>
      <c r="AB5945">
        <v>-183.67699999999999</v>
      </c>
    </row>
    <row r="5946" spans="9:28" x14ac:dyDescent="0.25">
      <c r="I5946">
        <v>-126.95</v>
      </c>
      <c r="AB5946">
        <v>-111.366</v>
      </c>
    </row>
    <row r="5947" spans="9:28" x14ac:dyDescent="0.25">
      <c r="I5947">
        <v>-108.94499999999999</v>
      </c>
      <c r="AB5947">
        <v>-47.879800000000003</v>
      </c>
    </row>
    <row r="5948" spans="9:28" x14ac:dyDescent="0.25">
      <c r="I5948">
        <v>-32.392899999999997</v>
      </c>
      <c r="AB5948">
        <v>5.4285100000000002</v>
      </c>
    </row>
    <row r="5949" spans="9:28" x14ac:dyDescent="0.25">
      <c r="I5949">
        <v>-21.8384</v>
      </c>
      <c r="AB5949">
        <v>-56.318800000000003</v>
      </c>
    </row>
    <row r="5950" spans="9:28" x14ac:dyDescent="0.25">
      <c r="I5950">
        <v>42.042299999999997</v>
      </c>
      <c r="AB5950">
        <v>79.196899999999999</v>
      </c>
    </row>
    <row r="5951" spans="9:28" x14ac:dyDescent="0.25">
      <c r="I5951">
        <v>28.600200000000001</v>
      </c>
      <c r="AB5951">
        <v>-7.90482</v>
      </c>
    </row>
    <row r="5952" spans="9:28" x14ac:dyDescent="0.25">
      <c r="I5952">
        <v>7.1892699999999996</v>
      </c>
      <c r="AB5952">
        <v>20.9786</v>
      </c>
    </row>
    <row r="5953" spans="9:28" x14ac:dyDescent="0.25">
      <c r="I5953">
        <v>-23.175799999999999</v>
      </c>
      <c r="AB5953">
        <v>-157.375</v>
      </c>
    </row>
    <row r="5954" spans="9:28" x14ac:dyDescent="0.25">
      <c r="I5954">
        <v>-53.494999999999997</v>
      </c>
      <c r="AB5954">
        <v>-114.65900000000001</v>
      </c>
    </row>
    <row r="5955" spans="9:28" x14ac:dyDescent="0.25">
      <c r="I5955">
        <v>-91.052999999999997</v>
      </c>
      <c r="AB5955">
        <v>-174.70599999999999</v>
      </c>
    </row>
    <row r="5956" spans="9:28" x14ac:dyDescent="0.25">
      <c r="I5956">
        <v>-110.91500000000001</v>
      </c>
      <c r="AB5956">
        <v>-198.333</v>
      </c>
    </row>
    <row r="5957" spans="9:28" x14ac:dyDescent="0.25">
      <c r="I5957">
        <v>-126.633</v>
      </c>
      <c r="AB5957">
        <v>-178.00399999999999</v>
      </c>
    </row>
    <row r="5958" spans="9:28" x14ac:dyDescent="0.25">
      <c r="I5958">
        <v>-131.136</v>
      </c>
      <c r="AB5958">
        <v>-114.78</v>
      </c>
    </row>
    <row r="5959" spans="9:28" x14ac:dyDescent="0.25">
      <c r="I5959">
        <v>-98.997699999999995</v>
      </c>
      <c r="AB5959">
        <v>-150.84299999999999</v>
      </c>
    </row>
    <row r="5960" spans="9:28" x14ac:dyDescent="0.25">
      <c r="I5960">
        <v>-52.998199999999997</v>
      </c>
      <c r="AB5960">
        <v>-19.028199999999998</v>
      </c>
    </row>
    <row r="5961" spans="9:28" x14ac:dyDescent="0.25">
      <c r="I5961">
        <v>13.111000000000001</v>
      </c>
      <c r="AB5961">
        <v>-53.310699999999997</v>
      </c>
    </row>
    <row r="5962" spans="9:28" x14ac:dyDescent="0.25">
      <c r="I5962">
        <v>20.788599999999999</v>
      </c>
      <c r="AB5962">
        <v>140.24299999999999</v>
      </c>
    </row>
    <row r="5963" spans="9:28" x14ac:dyDescent="0.25">
      <c r="I5963">
        <v>27.2805</v>
      </c>
      <c r="AB5963">
        <v>-2.0157099999999999</v>
      </c>
    </row>
    <row r="5964" spans="9:28" x14ac:dyDescent="0.25">
      <c r="I5964">
        <v>14.163399999999999</v>
      </c>
      <c r="AB5964">
        <v>0.25831599999999999</v>
      </c>
    </row>
    <row r="5965" spans="9:28" x14ac:dyDescent="0.25">
      <c r="I5965">
        <v>-18.298300000000001</v>
      </c>
      <c r="AB5965">
        <v>-149.11500000000001</v>
      </c>
    </row>
    <row r="5966" spans="9:28" x14ac:dyDescent="0.25">
      <c r="I5966">
        <v>-51.238</v>
      </c>
      <c r="AB5966">
        <v>-152.78200000000001</v>
      </c>
    </row>
    <row r="5967" spans="9:28" x14ac:dyDescent="0.25">
      <c r="I5967">
        <v>-87.885800000000003</v>
      </c>
      <c r="AB5967">
        <v>-199.12700000000001</v>
      </c>
    </row>
    <row r="5968" spans="9:28" x14ac:dyDescent="0.25">
      <c r="I5968">
        <v>-112.706</v>
      </c>
      <c r="AB5968">
        <v>-256.20400000000001</v>
      </c>
    </row>
    <row r="5969" spans="9:28" x14ac:dyDescent="0.25">
      <c r="I5969">
        <v>-133.96700000000001</v>
      </c>
      <c r="AB5969">
        <v>-210.233</v>
      </c>
    </row>
    <row r="5970" spans="9:28" x14ac:dyDescent="0.25">
      <c r="I5970">
        <v>-145.78200000000001</v>
      </c>
      <c r="AB5970">
        <v>-144.58099999999999</v>
      </c>
    </row>
    <row r="5971" spans="9:28" x14ac:dyDescent="0.25">
      <c r="I5971">
        <v>-154.67699999999999</v>
      </c>
      <c r="AB5971">
        <v>-142.59800000000001</v>
      </c>
    </row>
    <row r="5972" spans="9:28" x14ac:dyDescent="0.25">
      <c r="I5972">
        <v>-47.815199999999997</v>
      </c>
      <c r="AB5972">
        <v>-55.6629</v>
      </c>
    </row>
    <row r="5973" spans="9:28" x14ac:dyDescent="0.25">
      <c r="I5973">
        <v>1.1388100000000001</v>
      </c>
      <c r="AB5973">
        <v>-21.408999999999999</v>
      </c>
    </row>
    <row r="5974" spans="9:28" x14ac:dyDescent="0.25">
      <c r="I5974">
        <v>46.465699999999998</v>
      </c>
      <c r="AB5974">
        <v>122.867</v>
      </c>
    </row>
    <row r="5975" spans="9:28" x14ac:dyDescent="0.25">
      <c r="I5975">
        <v>59.732599999999998</v>
      </c>
      <c r="AB5975">
        <v>91.391800000000003</v>
      </c>
    </row>
    <row r="5976" spans="9:28" x14ac:dyDescent="0.25">
      <c r="I5976">
        <v>32.0852</v>
      </c>
      <c r="AB5976">
        <v>12.9443</v>
      </c>
    </row>
    <row r="5977" spans="9:28" x14ac:dyDescent="0.25">
      <c r="I5977">
        <v>4.3544900000000002</v>
      </c>
      <c r="AB5977">
        <v>-63.995100000000001</v>
      </c>
    </row>
    <row r="5978" spans="9:28" x14ac:dyDescent="0.25">
      <c r="I5978">
        <v>-27.553899999999999</v>
      </c>
      <c r="AB5978">
        <v>-118.387</v>
      </c>
    </row>
    <row r="5979" spans="9:28" x14ac:dyDescent="0.25">
      <c r="I5979">
        <v>-63.878599999999999</v>
      </c>
      <c r="AB5979">
        <v>-148.649</v>
      </c>
    </row>
    <row r="5980" spans="9:28" x14ac:dyDescent="0.25">
      <c r="I5980">
        <v>-91.342100000000002</v>
      </c>
      <c r="AB5980">
        <v>-206.352</v>
      </c>
    </row>
    <row r="5981" spans="9:28" x14ac:dyDescent="0.25">
      <c r="I5981">
        <v>-94.324399999999997</v>
      </c>
      <c r="AB5981">
        <v>-174.54300000000001</v>
      </c>
    </row>
    <row r="5982" spans="9:28" x14ac:dyDescent="0.25">
      <c r="I5982">
        <v>-122.979</v>
      </c>
      <c r="AB5982">
        <v>-120.739</v>
      </c>
    </row>
    <row r="5983" spans="9:28" x14ac:dyDescent="0.25">
      <c r="I5983">
        <v>-117.02</v>
      </c>
      <c r="AB5983">
        <v>-139.07</v>
      </c>
    </row>
    <row r="5984" spans="9:28" x14ac:dyDescent="0.25">
      <c r="I5984">
        <v>-75.470399999999998</v>
      </c>
      <c r="AB5984">
        <v>-63.518700000000003</v>
      </c>
    </row>
    <row r="5985" spans="9:28" x14ac:dyDescent="0.25">
      <c r="I5985">
        <v>15.92</v>
      </c>
      <c r="AB5985">
        <v>-61.0623</v>
      </c>
    </row>
    <row r="5986" spans="9:28" x14ac:dyDescent="0.25">
      <c r="I5986">
        <v>42.120100000000001</v>
      </c>
      <c r="AB5986">
        <v>119.89100000000001</v>
      </c>
    </row>
    <row r="5987" spans="9:28" x14ac:dyDescent="0.25">
      <c r="I5987">
        <v>79.018000000000001</v>
      </c>
      <c r="AB5987">
        <v>106.122</v>
      </c>
    </row>
    <row r="5988" spans="9:28" x14ac:dyDescent="0.25">
      <c r="I5988">
        <v>52.135399999999997</v>
      </c>
      <c r="AB5988">
        <v>79.029499999999999</v>
      </c>
    </row>
    <row r="5989" spans="9:28" x14ac:dyDescent="0.25">
      <c r="I5989">
        <v>22.034700000000001</v>
      </c>
      <c r="AB5989">
        <v>-26.6813</v>
      </c>
    </row>
    <row r="5990" spans="9:28" x14ac:dyDescent="0.25">
      <c r="I5990">
        <v>-5.3337399999999997</v>
      </c>
      <c r="AB5990">
        <v>-54.842700000000001</v>
      </c>
    </row>
    <row r="5991" spans="9:28" x14ac:dyDescent="0.25">
      <c r="I5991">
        <v>-37.314799999999998</v>
      </c>
      <c r="AB5991">
        <v>-81.739999999999995</v>
      </c>
    </row>
    <row r="5992" spans="9:28" x14ac:dyDescent="0.25">
      <c r="I5992">
        <v>-73.6755</v>
      </c>
      <c r="AB5992">
        <v>-129.01</v>
      </c>
    </row>
    <row r="5993" spans="9:28" x14ac:dyDescent="0.25">
      <c r="I5993">
        <v>-94.809100000000001</v>
      </c>
      <c r="AB5993">
        <v>-127.884</v>
      </c>
    </row>
    <row r="5994" spans="9:28" x14ac:dyDescent="0.25">
      <c r="I5994">
        <v>-57.473799999999997</v>
      </c>
      <c r="AB5994">
        <v>-83.679500000000004</v>
      </c>
    </row>
    <row r="5995" spans="9:28" x14ac:dyDescent="0.25">
      <c r="I5995">
        <v>-77.575299999999999</v>
      </c>
      <c r="AB5995">
        <v>-37.485700000000001</v>
      </c>
    </row>
    <row r="5996" spans="9:28" x14ac:dyDescent="0.25">
      <c r="I5996">
        <v>-97.346000000000004</v>
      </c>
      <c r="AB5996">
        <v>-65.034800000000004</v>
      </c>
    </row>
    <row r="5997" spans="9:28" x14ac:dyDescent="0.25">
      <c r="I5997">
        <v>62.198300000000003</v>
      </c>
      <c r="AB5997">
        <v>41.714700000000001</v>
      </c>
    </row>
    <row r="5998" spans="9:28" x14ac:dyDescent="0.25">
      <c r="I5998">
        <v>135.33699999999999</v>
      </c>
      <c r="AB5998">
        <v>67.290999999999997</v>
      </c>
    </row>
    <row r="5999" spans="9:28" x14ac:dyDescent="0.25">
      <c r="I5999">
        <v>101.392</v>
      </c>
      <c r="AB5999">
        <v>141.41300000000001</v>
      </c>
    </row>
    <row r="6000" spans="9:28" x14ac:dyDescent="0.25">
      <c r="I6000">
        <v>63.044600000000003</v>
      </c>
      <c r="AB6000">
        <v>80.135599999999997</v>
      </c>
    </row>
    <row r="6001" spans="9:28" x14ac:dyDescent="0.25">
      <c r="I6001">
        <v>34.610399999999998</v>
      </c>
      <c r="AB6001">
        <v>37.444800000000001</v>
      </c>
    </row>
    <row r="6002" spans="9:28" x14ac:dyDescent="0.25">
      <c r="I6002">
        <v>5.1093400000000004</v>
      </c>
      <c r="AB6002">
        <v>-31.8278</v>
      </c>
    </row>
    <row r="6003" spans="9:28" x14ac:dyDescent="0.25">
      <c r="I6003">
        <v>-19.479099999999999</v>
      </c>
      <c r="AB6003">
        <v>-77.356999999999999</v>
      </c>
    </row>
    <row r="6004" spans="9:28" x14ac:dyDescent="0.25">
      <c r="I6004">
        <v>-27.817699999999999</v>
      </c>
      <c r="AB6004">
        <v>-112.357</v>
      </c>
    </row>
    <row r="6005" spans="9:28" x14ac:dyDescent="0.25">
      <c r="I6005">
        <v>-10.1562</v>
      </c>
      <c r="AB6005">
        <v>-149.47300000000001</v>
      </c>
    </row>
    <row r="6006" spans="9:28" x14ac:dyDescent="0.25">
      <c r="I6006">
        <v>-41.489100000000001</v>
      </c>
      <c r="AB6006">
        <v>-153.54300000000001</v>
      </c>
    </row>
    <row r="6007" spans="9:28" x14ac:dyDescent="0.25">
      <c r="I6007">
        <v>-104.63</v>
      </c>
      <c r="AB6007">
        <v>-133.09899999999999</v>
      </c>
    </row>
    <row r="6008" spans="9:28" x14ac:dyDescent="0.25">
      <c r="I6008">
        <v>-49.565899999999999</v>
      </c>
      <c r="AB6008">
        <v>-19.019200000000001</v>
      </c>
    </row>
    <row r="6009" spans="9:28" x14ac:dyDescent="0.25">
      <c r="I6009">
        <v>28.964600000000001</v>
      </c>
      <c r="AB6009">
        <v>5.50793</v>
      </c>
    </row>
    <row r="6010" spans="9:28" x14ac:dyDescent="0.25">
      <c r="I6010">
        <v>82.717200000000005</v>
      </c>
      <c r="AB6010">
        <v>100.777</v>
      </c>
    </row>
    <row r="6011" spans="9:28" x14ac:dyDescent="0.25">
      <c r="I6011">
        <v>82.542699999999996</v>
      </c>
      <c r="AB6011">
        <v>90.577399999999997</v>
      </c>
    </row>
    <row r="6012" spans="9:28" x14ac:dyDescent="0.25">
      <c r="I6012">
        <v>46.2986</v>
      </c>
      <c r="AB6012">
        <v>57.320300000000003</v>
      </c>
    </row>
    <row r="6013" spans="9:28" x14ac:dyDescent="0.25">
      <c r="I6013">
        <v>20.079999999999998</v>
      </c>
      <c r="AB6013">
        <v>-20.437799999999999</v>
      </c>
    </row>
    <row r="6014" spans="9:28" x14ac:dyDescent="0.25">
      <c r="I6014">
        <v>-6.1879999999999997</v>
      </c>
      <c r="AB6014">
        <v>-55.870100000000001</v>
      </c>
    </row>
    <row r="6015" spans="9:28" x14ac:dyDescent="0.25">
      <c r="I6015">
        <v>-34.500999999999998</v>
      </c>
      <c r="AB6015">
        <v>-88.553700000000006</v>
      </c>
    </row>
    <row r="6016" spans="9:28" x14ac:dyDescent="0.25">
      <c r="I6016">
        <v>-47.599200000000003</v>
      </c>
      <c r="AB6016">
        <v>-134.994</v>
      </c>
    </row>
    <row r="6017" spans="9:28" x14ac:dyDescent="0.25">
      <c r="I6017">
        <v>-35.085700000000003</v>
      </c>
      <c r="AB6017">
        <v>-148.45099999999999</v>
      </c>
    </row>
    <row r="6018" spans="9:28" x14ac:dyDescent="0.25">
      <c r="I6018">
        <v>-65.584500000000006</v>
      </c>
      <c r="AB6018">
        <v>-129.71199999999999</v>
      </c>
    </row>
    <row r="6019" spans="9:28" x14ac:dyDescent="0.25">
      <c r="I6019">
        <v>-132.39099999999999</v>
      </c>
      <c r="AB6019">
        <v>-173.607</v>
      </c>
    </row>
    <row r="6020" spans="9:28" x14ac:dyDescent="0.25">
      <c r="I6020">
        <v>-79.561899999999994</v>
      </c>
      <c r="AB6020">
        <v>-87.010300000000001</v>
      </c>
    </row>
    <row r="6021" spans="9:28" x14ac:dyDescent="0.25">
      <c r="I6021">
        <v>-22.173100000000002</v>
      </c>
      <c r="AB6021">
        <v>-57.340899999999998</v>
      </c>
    </row>
    <row r="6022" spans="9:28" x14ac:dyDescent="0.25">
      <c r="I6022">
        <v>51.286000000000001</v>
      </c>
      <c r="AB6022">
        <v>104.902</v>
      </c>
    </row>
    <row r="6023" spans="9:28" x14ac:dyDescent="0.25">
      <c r="I6023">
        <v>59.071199999999997</v>
      </c>
      <c r="AB6023">
        <v>100.345</v>
      </c>
    </row>
    <row r="6024" spans="9:28" x14ac:dyDescent="0.25">
      <c r="I6024">
        <v>33.894599999999997</v>
      </c>
      <c r="AB6024">
        <v>59.884599999999999</v>
      </c>
    </row>
    <row r="6025" spans="9:28" x14ac:dyDescent="0.25">
      <c r="I6025">
        <v>7.82517</v>
      </c>
      <c r="AB6025">
        <v>-78.614699999999999</v>
      </c>
    </row>
    <row r="6026" spans="9:28" x14ac:dyDescent="0.25">
      <c r="I6026">
        <v>-17.9984</v>
      </c>
      <c r="AB6026">
        <v>-88.155199999999994</v>
      </c>
    </row>
    <row r="6027" spans="9:28" x14ac:dyDescent="0.25">
      <c r="I6027">
        <v>-48.641100000000002</v>
      </c>
      <c r="AB6027">
        <v>-106.36</v>
      </c>
    </row>
    <row r="6028" spans="9:28" x14ac:dyDescent="0.25">
      <c r="I6028">
        <v>-86.035899999999998</v>
      </c>
      <c r="AB6028">
        <v>-152.215</v>
      </c>
    </row>
    <row r="6029" spans="9:28" x14ac:dyDescent="0.25">
      <c r="I6029">
        <v>-99.540599999999998</v>
      </c>
      <c r="AB6029">
        <v>-141.12799999999999</v>
      </c>
    </row>
    <row r="6030" spans="9:28" x14ac:dyDescent="0.25">
      <c r="I6030">
        <v>-87.185599999999994</v>
      </c>
      <c r="AB6030">
        <v>-81.770499999999998</v>
      </c>
    </row>
    <row r="6031" spans="9:28" x14ac:dyDescent="0.25">
      <c r="I6031">
        <v>-150.90600000000001</v>
      </c>
      <c r="AB6031">
        <v>-62.406100000000002</v>
      </c>
    </row>
    <row r="6032" spans="9:28" x14ac:dyDescent="0.25">
      <c r="I6032">
        <v>-105.68300000000001</v>
      </c>
      <c r="AB6032">
        <v>-46.263399999999997</v>
      </c>
    </row>
    <row r="6033" spans="9:28" x14ac:dyDescent="0.25">
      <c r="I6033">
        <v>23.285900000000002</v>
      </c>
      <c r="AB6033">
        <v>9.1087600000000002</v>
      </c>
    </row>
    <row r="6034" spans="9:28" x14ac:dyDescent="0.25">
      <c r="I6034">
        <v>76.616200000000006</v>
      </c>
      <c r="AB6034">
        <v>19.745999999999999</v>
      </c>
    </row>
    <row r="6035" spans="9:28" x14ac:dyDescent="0.25">
      <c r="I6035">
        <v>64.220799999999997</v>
      </c>
      <c r="AB6035">
        <v>139.983</v>
      </c>
    </row>
    <row r="6036" spans="9:28" x14ac:dyDescent="0.25">
      <c r="I6036">
        <v>43.482399999999998</v>
      </c>
      <c r="AB6036">
        <v>36.473599999999998</v>
      </c>
    </row>
    <row r="6037" spans="9:28" x14ac:dyDescent="0.25">
      <c r="I6037">
        <v>31.4437</v>
      </c>
      <c r="AB6037">
        <v>44.075800000000001</v>
      </c>
    </row>
    <row r="6038" spans="9:28" x14ac:dyDescent="0.25">
      <c r="I6038">
        <v>-11.573499999999999</v>
      </c>
      <c r="AB6038">
        <v>-104.53400000000001</v>
      </c>
    </row>
    <row r="6039" spans="9:28" x14ac:dyDescent="0.25">
      <c r="I6039">
        <v>-48.193899999999999</v>
      </c>
      <c r="AB6039">
        <v>-133.73599999999999</v>
      </c>
    </row>
    <row r="6040" spans="9:28" x14ac:dyDescent="0.25">
      <c r="I6040">
        <v>-72.792900000000003</v>
      </c>
      <c r="AB6040">
        <v>-177.95099999999999</v>
      </c>
    </row>
    <row r="6041" spans="9:28" x14ac:dyDescent="0.25">
      <c r="I6041">
        <v>-70.371399999999994</v>
      </c>
      <c r="AB6041">
        <v>-188.226</v>
      </c>
    </row>
    <row r="6042" spans="9:28" x14ac:dyDescent="0.25">
      <c r="I6042">
        <v>-76.436899999999994</v>
      </c>
      <c r="AB6042">
        <v>-154.429</v>
      </c>
    </row>
    <row r="6043" spans="9:28" x14ac:dyDescent="0.25">
      <c r="I6043">
        <v>-102.285</v>
      </c>
      <c r="AB6043">
        <v>-108.429</v>
      </c>
    </row>
    <row r="6044" spans="9:28" x14ac:dyDescent="0.25">
      <c r="I6044">
        <v>-62.883499999999998</v>
      </c>
      <c r="AB6044">
        <v>-46.744900000000001</v>
      </c>
    </row>
    <row r="6045" spans="9:28" x14ac:dyDescent="0.25">
      <c r="I6045">
        <v>38.113999999999997</v>
      </c>
      <c r="AB6045">
        <v>-2.9314499999999999</v>
      </c>
    </row>
    <row r="6046" spans="9:28" x14ac:dyDescent="0.25">
      <c r="I6046">
        <v>94.903099999999995</v>
      </c>
      <c r="AB6046">
        <v>59.040799999999997</v>
      </c>
    </row>
    <row r="6047" spans="9:28" x14ac:dyDescent="0.25">
      <c r="I6047">
        <v>89.4375</v>
      </c>
      <c r="AB6047">
        <v>79.713800000000006</v>
      </c>
    </row>
    <row r="6048" spans="9:28" x14ac:dyDescent="0.25">
      <c r="I6048">
        <v>79.461399999999998</v>
      </c>
      <c r="AB6048">
        <v>75.180400000000006</v>
      </c>
    </row>
    <row r="6049" spans="9:28" x14ac:dyDescent="0.25">
      <c r="I6049">
        <v>50.680999999999997</v>
      </c>
      <c r="AB6049">
        <v>32.687800000000003</v>
      </c>
    </row>
    <row r="6050" spans="9:28" x14ac:dyDescent="0.25">
      <c r="I6050">
        <v>9.90123</v>
      </c>
      <c r="AB6050">
        <v>-47.964500000000001</v>
      </c>
    </row>
    <row r="6051" spans="9:28" x14ac:dyDescent="0.25">
      <c r="I6051">
        <v>-20.805199999999999</v>
      </c>
      <c r="AB6051">
        <v>-80.594800000000006</v>
      </c>
    </row>
    <row r="6052" spans="9:28" x14ac:dyDescent="0.25">
      <c r="I6052">
        <v>-54.577199999999998</v>
      </c>
      <c r="AB6052">
        <v>-139.452</v>
      </c>
    </row>
    <row r="6053" spans="9:28" x14ac:dyDescent="0.25">
      <c r="I6053">
        <v>-85.678399999999996</v>
      </c>
      <c r="AB6053">
        <v>-155.209</v>
      </c>
    </row>
    <row r="6054" spans="9:28" x14ac:dyDescent="0.25">
      <c r="I6054">
        <v>-38.683799999999998</v>
      </c>
      <c r="AB6054">
        <v>-48.603299999999997</v>
      </c>
    </row>
    <row r="6055" spans="9:28" x14ac:dyDescent="0.25">
      <c r="I6055">
        <v>-58.501300000000001</v>
      </c>
      <c r="AB6055">
        <v>-41.751600000000003</v>
      </c>
    </row>
    <row r="6056" spans="9:28" x14ac:dyDescent="0.25">
      <c r="I6056">
        <v>-74.487200000000001</v>
      </c>
      <c r="AB6056">
        <v>-20.588200000000001</v>
      </c>
    </row>
    <row r="6057" spans="9:28" x14ac:dyDescent="0.25">
      <c r="I6057">
        <v>10.632</v>
      </c>
      <c r="AB6057">
        <v>-26.9998</v>
      </c>
    </row>
    <row r="6058" spans="9:28" x14ac:dyDescent="0.25">
      <c r="I6058">
        <v>51.020699999999998</v>
      </c>
      <c r="AB6058">
        <v>36.376100000000001</v>
      </c>
    </row>
    <row r="6059" spans="9:28" x14ac:dyDescent="0.25">
      <c r="I6059">
        <v>59.457000000000001</v>
      </c>
      <c r="AB6059">
        <v>72.7089</v>
      </c>
    </row>
    <row r="6060" spans="9:28" x14ac:dyDescent="0.25">
      <c r="I6060">
        <v>52.563200000000002</v>
      </c>
      <c r="AB6060">
        <v>65.883899999999997</v>
      </c>
    </row>
    <row r="6061" spans="9:28" x14ac:dyDescent="0.25">
      <c r="I6061">
        <v>10.153600000000001</v>
      </c>
      <c r="AB6061">
        <v>-92.894599999999997</v>
      </c>
    </row>
    <row r="6062" spans="9:28" x14ac:dyDescent="0.25">
      <c r="I6062">
        <v>-18.7852</v>
      </c>
      <c r="AB6062">
        <v>-113.20099999999999</v>
      </c>
    </row>
    <row r="6063" spans="9:28" x14ac:dyDescent="0.25">
      <c r="I6063">
        <v>-49.4998</v>
      </c>
      <c r="AB6063">
        <v>-150.648</v>
      </c>
    </row>
    <row r="6064" spans="9:28" x14ac:dyDescent="0.25">
      <c r="I6064">
        <v>-79.668999999999997</v>
      </c>
      <c r="AB6064">
        <v>-191.69499999999999</v>
      </c>
    </row>
    <row r="6065" spans="9:28" x14ac:dyDescent="0.25">
      <c r="I6065">
        <v>-76.324600000000004</v>
      </c>
      <c r="AB6065">
        <v>-162.22</v>
      </c>
    </row>
    <row r="6066" spans="9:28" x14ac:dyDescent="0.25">
      <c r="I6066">
        <v>-86.586600000000004</v>
      </c>
      <c r="AB6066">
        <v>-88.44</v>
      </c>
    </row>
    <row r="6067" spans="9:28" x14ac:dyDescent="0.25">
      <c r="I6067">
        <v>-151.011</v>
      </c>
      <c r="AB6067">
        <v>-96.014300000000006</v>
      </c>
    </row>
    <row r="6068" spans="9:28" x14ac:dyDescent="0.25">
      <c r="I6068">
        <v>-90.620500000000007</v>
      </c>
      <c r="AB6068">
        <v>-108.122</v>
      </c>
    </row>
    <row r="6069" spans="9:28" x14ac:dyDescent="0.25">
      <c r="I6069">
        <v>-19.8874</v>
      </c>
      <c r="AB6069">
        <v>-44.413899999999998</v>
      </c>
    </row>
    <row r="6070" spans="9:28" x14ac:dyDescent="0.25">
      <c r="I6070">
        <v>25.355699999999999</v>
      </c>
      <c r="AB6070">
        <v>80.071100000000001</v>
      </c>
    </row>
    <row r="6071" spans="9:28" x14ac:dyDescent="0.25">
      <c r="I6071">
        <v>52.8157</v>
      </c>
      <c r="AB6071">
        <v>81.317499999999995</v>
      </c>
    </row>
    <row r="6072" spans="9:28" x14ac:dyDescent="0.25">
      <c r="I6072">
        <v>30.311399999999999</v>
      </c>
      <c r="AB6072">
        <v>48.086799999999997</v>
      </c>
    </row>
    <row r="6073" spans="9:28" x14ac:dyDescent="0.25">
      <c r="I6073">
        <v>-2.7486199999999998</v>
      </c>
      <c r="AB6073">
        <v>-141.08199999999999</v>
      </c>
    </row>
    <row r="6074" spans="9:28" x14ac:dyDescent="0.25">
      <c r="I6074">
        <v>-37.5306</v>
      </c>
      <c r="AB6074">
        <v>-193.90600000000001</v>
      </c>
    </row>
    <row r="6075" spans="9:28" x14ac:dyDescent="0.25">
      <c r="I6075">
        <v>-73.971599999999995</v>
      </c>
      <c r="AB6075">
        <v>-216.32900000000001</v>
      </c>
    </row>
    <row r="6076" spans="9:28" x14ac:dyDescent="0.25">
      <c r="I6076">
        <v>-89.553100000000001</v>
      </c>
      <c r="AB6076">
        <v>-219.97900000000001</v>
      </c>
    </row>
    <row r="6077" spans="9:28" x14ac:dyDescent="0.25">
      <c r="I6077">
        <v>-96.456000000000003</v>
      </c>
      <c r="AB6077">
        <v>-222.755</v>
      </c>
    </row>
    <row r="6078" spans="9:28" x14ac:dyDescent="0.25">
      <c r="I6078">
        <v>-103.988</v>
      </c>
      <c r="AB6078">
        <v>-162.21700000000001</v>
      </c>
    </row>
    <row r="6079" spans="9:28" x14ac:dyDescent="0.25">
      <c r="I6079">
        <v>-105.863</v>
      </c>
      <c r="AB6079">
        <v>-109.04900000000001</v>
      </c>
    </row>
    <row r="6080" spans="9:28" x14ac:dyDescent="0.25">
      <c r="I6080">
        <v>-58.798000000000002</v>
      </c>
      <c r="AB6080">
        <v>-1.0022200000000001</v>
      </c>
    </row>
    <row r="6081" spans="9:28" x14ac:dyDescent="0.25">
      <c r="I6081">
        <v>39.4788</v>
      </c>
      <c r="AB6081">
        <v>-35.894399999999997</v>
      </c>
    </row>
    <row r="6082" spans="9:28" x14ac:dyDescent="0.25">
      <c r="I6082">
        <v>46.076900000000002</v>
      </c>
      <c r="AB6082">
        <v>29.998899999999999</v>
      </c>
    </row>
    <row r="6083" spans="9:28" x14ac:dyDescent="0.25">
      <c r="I6083">
        <v>64.530299999999997</v>
      </c>
      <c r="AB6083">
        <v>110.059</v>
      </c>
    </row>
    <row r="6084" spans="9:28" x14ac:dyDescent="0.25">
      <c r="I6084">
        <v>27.8018</v>
      </c>
      <c r="AB6084">
        <v>-3.2730899999999998</v>
      </c>
    </row>
    <row r="6085" spans="9:28" x14ac:dyDescent="0.25">
      <c r="I6085">
        <v>-2.4463599999999999</v>
      </c>
      <c r="AB6085">
        <v>-83.114999999999995</v>
      </c>
    </row>
    <row r="6086" spans="9:28" x14ac:dyDescent="0.25">
      <c r="I6086">
        <v>-31.7959</v>
      </c>
      <c r="AB6086">
        <v>-146.67500000000001</v>
      </c>
    </row>
    <row r="6087" spans="9:28" x14ac:dyDescent="0.25">
      <c r="I6087">
        <v>-68.721699999999998</v>
      </c>
      <c r="AB6087">
        <v>-174.274</v>
      </c>
    </row>
    <row r="6088" spans="9:28" x14ac:dyDescent="0.25">
      <c r="I6088">
        <v>-89.781999999999996</v>
      </c>
      <c r="AB6088">
        <v>-213.86600000000001</v>
      </c>
    </row>
    <row r="6089" spans="9:28" x14ac:dyDescent="0.25">
      <c r="I6089">
        <v>-91.2059</v>
      </c>
      <c r="AB6089">
        <v>-192.04499999999999</v>
      </c>
    </row>
    <row r="6090" spans="9:28" x14ac:dyDescent="0.25">
      <c r="I6090">
        <v>-126.887</v>
      </c>
      <c r="AB6090">
        <v>-122.393</v>
      </c>
    </row>
    <row r="6091" spans="9:28" x14ac:dyDescent="0.25">
      <c r="I6091">
        <v>9.6999800000000004E-3</v>
      </c>
      <c r="AB6091">
        <v>12.895</v>
      </c>
    </row>
    <row r="6092" spans="9:28" x14ac:dyDescent="0.25">
      <c r="I6092">
        <v>95.316100000000006</v>
      </c>
      <c r="AB6092">
        <v>-124.67400000000001</v>
      </c>
    </row>
    <row r="6093" spans="9:28" x14ac:dyDescent="0.25">
      <c r="I6093">
        <v>113.14400000000001</v>
      </c>
      <c r="AB6093">
        <v>9.9348100000000006</v>
      </c>
    </row>
    <row r="6094" spans="9:28" x14ac:dyDescent="0.25">
      <c r="I6094">
        <v>91.468299999999999</v>
      </c>
      <c r="AB6094">
        <v>77.72</v>
      </c>
    </row>
    <row r="6095" spans="9:28" x14ac:dyDescent="0.25">
      <c r="I6095">
        <v>47.883299999999998</v>
      </c>
      <c r="AB6095">
        <v>82.822400000000002</v>
      </c>
    </row>
    <row r="6096" spans="9:28" x14ac:dyDescent="0.25">
      <c r="I6096">
        <v>10.4163</v>
      </c>
      <c r="AB6096">
        <v>-0.47055900000000001</v>
      </c>
    </row>
    <row r="6097" spans="9:28" x14ac:dyDescent="0.25">
      <c r="I6097">
        <v>-8.1654400000000003</v>
      </c>
      <c r="AB6097">
        <v>-71.759200000000007</v>
      </c>
    </row>
    <row r="6098" spans="9:28" x14ac:dyDescent="0.25">
      <c r="I6098">
        <v>-29.998100000000001</v>
      </c>
      <c r="AB6098">
        <v>-64.118799999999993</v>
      </c>
    </row>
    <row r="6099" spans="9:28" x14ac:dyDescent="0.25">
      <c r="I6099">
        <v>-109.515</v>
      </c>
      <c r="AB6099">
        <v>-98.873900000000006</v>
      </c>
    </row>
    <row r="6100" spans="9:28" x14ac:dyDescent="0.25">
      <c r="I6100">
        <v>-97.832700000000003</v>
      </c>
      <c r="AB6100">
        <v>-137.327</v>
      </c>
    </row>
    <row r="6101" spans="9:28" x14ac:dyDescent="0.25">
      <c r="I6101">
        <v>-78.430400000000006</v>
      </c>
      <c r="AB6101">
        <v>-155.554</v>
      </c>
    </row>
    <row r="6102" spans="9:28" x14ac:dyDescent="0.25">
      <c r="I6102">
        <v>-68.962199999999996</v>
      </c>
      <c r="AB6102">
        <v>50.601199999999999</v>
      </c>
    </row>
    <row r="6103" spans="9:28" x14ac:dyDescent="0.25">
      <c r="I6103">
        <v>-117.66200000000001</v>
      </c>
      <c r="AB6103">
        <v>-69.948400000000007</v>
      </c>
    </row>
    <row r="6104" spans="9:28" x14ac:dyDescent="0.25">
      <c r="I6104">
        <v>-110.123</v>
      </c>
      <c r="AB6104">
        <v>-98.348799999999997</v>
      </c>
    </row>
    <row r="6105" spans="9:28" x14ac:dyDescent="0.25">
      <c r="I6105">
        <v>-48.232900000000001</v>
      </c>
      <c r="AB6105">
        <v>-95.732399999999998</v>
      </c>
    </row>
    <row r="6106" spans="9:28" x14ac:dyDescent="0.25">
      <c r="I6106">
        <v>-10.078799999999999</v>
      </c>
      <c r="AB6106">
        <v>61.447299999999998</v>
      </c>
    </row>
    <row r="6107" spans="9:28" x14ac:dyDescent="0.25">
      <c r="I6107">
        <v>18.641100000000002</v>
      </c>
      <c r="AB6107">
        <v>65.747100000000003</v>
      </c>
    </row>
    <row r="6108" spans="9:28" x14ac:dyDescent="0.25">
      <c r="I6108">
        <v>5.3020199999999997</v>
      </c>
      <c r="AB6108">
        <v>-25.658899999999999</v>
      </c>
    </row>
    <row r="6109" spans="9:28" x14ac:dyDescent="0.25">
      <c r="I6109">
        <v>-8.6791999999999998</v>
      </c>
      <c r="AB6109">
        <v>-118.381</v>
      </c>
    </row>
    <row r="6110" spans="9:28" x14ac:dyDescent="0.25">
      <c r="I6110">
        <v>-52.534399999999998</v>
      </c>
      <c r="AB6110">
        <v>-227.31200000000001</v>
      </c>
    </row>
    <row r="6111" spans="9:28" x14ac:dyDescent="0.25">
      <c r="I6111">
        <v>-92.514799999999994</v>
      </c>
      <c r="AB6111">
        <v>-276.43</v>
      </c>
    </row>
    <row r="6112" spans="9:28" x14ac:dyDescent="0.25">
      <c r="I6112">
        <v>-121.86199999999999</v>
      </c>
      <c r="AB6112">
        <v>-339.65100000000001</v>
      </c>
    </row>
    <row r="6113" spans="9:28" x14ac:dyDescent="0.25">
      <c r="I6113">
        <v>-124.46899999999999</v>
      </c>
      <c r="AB6113">
        <v>-271.654</v>
      </c>
    </row>
    <row r="6114" spans="9:28" x14ac:dyDescent="0.25">
      <c r="I6114">
        <v>-123.041</v>
      </c>
      <c r="AB6114">
        <v>-209.93700000000001</v>
      </c>
    </row>
    <row r="6115" spans="9:28" x14ac:dyDescent="0.25">
      <c r="I6115">
        <v>-108.944</v>
      </c>
      <c r="AB6115">
        <v>-178.38</v>
      </c>
    </row>
    <row r="6116" spans="9:28" x14ac:dyDescent="0.25">
      <c r="I6116">
        <v>-68.408500000000004</v>
      </c>
      <c r="AB6116">
        <v>-27.870899999999999</v>
      </c>
    </row>
    <row r="6117" spans="9:28" x14ac:dyDescent="0.25">
      <c r="I6117">
        <v>-10.3301</v>
      </c>
      <c r="AB6117">
        <v>-16.250299999999999</v>
      </c>
    </row>
    <row r="6118" spans="9:28" x14ac:dyDescent="0.25">
      <c r="I6118">
        <v>68.931799999999996</v>
      </c>
      <c r="AB6118">
        <v>71.069900000000004</v>
      </c>
    </row>
    <row r="6119" spans="9:28" x14ac:dyDescent="0.25">
      <c r="I6119">
        <v>88.526899999999998</v>
      </c>
      <c r="AB6119">
        <v>136.31299999999999</v>
      </c>
    </row>
    <row r="6120" spans="9:28" x14ac:dyDescent="0.25">
      <c r="I6120">
        <v>62.745199999999997</v>
      </c>
      <c r="AB6120">
        <v>59.961300000000001</v>
      </c>
    </row>
    <row r="6121" spans="9:28" x14ac:dyDescent="0.25">
      <c r="I6121">
        <v>30.4559</v>
      </c>
      <c r="AB6121">
        <v>-23.250499999999999</v>
      </c>
    </row>
    <row r="6122" spans="9:28" x14ac:dyDescent="0.25">
      <c r="I6122">
        <v>2.6832400000000001</v>
      </c>
      <c r="AB6122">
        <v>-79.043700000000001</v>
      </c>
    </row>
    <row r="6123" spans="9:28" x14ac:dyDescent="0.25">
      <c r="I6123">
        <v>-27.1785</v>
      </c>
      <c r="AB6123">
        <v>-101.285</v>
      </c>
    </row>
    <row r="6124" spans="9:28" x14ac:dyDescent="0.25">
      <c r="I6124">
        <v>-63.070999999999998</v>
      </c>
      <c r="AB6124">
        <v>-140.34200000000001</v>
      </c>
    </row>
    <row r="6125" spans="9:28" x14ac:dyDescent="0.25">
      <c r="I6125">
        <v>-79.503900000000002</v>
      </c>
      <c r="AB6125">
        <v>-160.37799999999999</v>
      </c>
    </row>
    <row r="6126" spans="9:28" x14ac:dyDescent="0.25">
      <c r="I6126">
        <v>-55.4529</v>
      </c>
      <c r="AB6126">
        <v>-125.43300000000001</v>
      </c>
    </row>
    <row r="6127" spans="9:28" x14ac:dyDescent="0.25">
      <c r="I6127">
        <v>-128.41300000000001</v>
      </c>
      <c r="AB6127">
        <v>-84.031499999999994</v>
      </c>
    </row>
    <row r="6128" spans="9:28" x14ac:dyDescent="0.25">
      <c r="I6128">
        <v>-102.05500000000001</v>
      </c>
      <c r="AB6128">
        <v>-81.647999999999996</v>
      </c>
    </row>
    <row r="6129" spans="9:28" x14ac:dyDescent="0.25">
      <c r="I6129">
        <v>18.8704</v>
      </c>
      <c r="AB6129">
        <v>-9.3500300000000003</v>
      </c>
    </row>
    <row r="6130" spans="9:28" x14ac:dyDescent="0.25">
      <c r="I6130">
        <v>65.649000000000001</v>
      </c>
      <c r="AB6130">
        <v>12.818199999999999</v>
      </c>
    </row>
    <row r="6131" spans="9:28" x14ac:dyDescent="0.25">
      <c r="I6131">
        <v>62.929099999999998</v>
      </c>
      <c r="AB6131">
        <v>151.65299999999999</v>
      </c>
    </row>
    <row r="6132" spans="9:28" x14ac:dyDescent="0.25">
      <c r="I6132">
        <v>38.521900000000002</v>
      </c>
      <c r="AB6132">
        <v>30.9499</v>
      </c>
    </row>
    <row r="6133" spans="9:28" x14ac:dyDescent="0.25">
      <c r="I6133">
        <v>5.1611200000000004</v>
      </c>
      <c r="AB6133">
        <v>-69.692400000000006</v>
      </c>
    </row>
    <row r="6134" spans="9:28" x14ac:dyDescent="0.25">
      <c r="I6134">
        <v>-22.205500000000001</v>
      </c>
      <c r="AB6134">
        <v>-115.41</v>
      </c>
    </row>
    <row r="6135" spans="9:28" x14ac:dyDescent="0.25">
      <c r="I6135">
        <v>-56.183100000000003</v>
      </c>
      <c r="AB6135">
        <v>-141.625</v>
      </c>
    </row>
    <row r="6136" spans="9:28" x14ac:dyDescent="0.25">
      <c r="I6136">
        <v>-87.858900000000006</v>
      </c>
      <c r="AB6136">
        <v>-176.739</v>
      </c>
    </row>
    <row r="6137" spans="9:28" x14ac:dyDescent="0.25">
      <c r="I6137">
        <v>-93.415300000000002</v>
      </c>
      <c r="AB6137">
        <v>-163.148</v>
      </c>
    </row>
    <row r="6138" spans="9:28" x14ac:dyDescent="0.25">
      <c r="I6138">
        <v>-91.727199999999996</v>
      </c>
      <c r="AB6138">
        <v>-84.756200000000007</v>
      </c>
    </row>
    <row r="6139" spans="9:28" x14ac:dyDescent="0.25">
      <c r="I6139">
        <v>-150.08000000000001</v>
      </c>
      <c r="AB6139">
        <v>-43.190100000000001</v>
      </c>
    </row>
    <row r="6140" spans="9:28" x14ac:dyDescent="0.25">
      <c r="I6140">
        <v>-69.629599999999996</v>
      </c>
      <c r="AB6140">
        <v>-28.037299999999998</v>
      </c>
    </row>
    <row r="6141" spans="9:28" x14ac:dyDescent="0.25">
      <c r="I6141">
        <v>-28.837599999999998</v>
      </c>
      <c r="AB6141">
        <v>-51.5535</v>
      </c>
    </row>
    <row r="6142" spans="9:28" x14ac:dyDescent="0.25">
      <c r="I6142">
        <v>62.169400000000003</v>
      </c>
      <c r="AB6142">
        <v>94.946899999999999</v>
      </c>
    </row>
    <row r="6143" spans="9:28" x14ac:dyDescent="0.25">
      <c r="I6143">
        <v>37.619700000000002</v>
      </c>
      <c r="AB6143">
        <v>7.84579</v>
      </c>
    </row>
    <row r="6144" spans="9:28" x14ac:dyDescent="0.25">
      <c r="I6144">
        <v>6.3829599999999997</v>
      </c>
      <c r="AB6144">
        <v>-2.2960400000000001</v>
      </c>
    </row>
    <row r="6145" spans="9:28" x14ac:dyDescent="0.25">
      <c r="I6145">
        <v>-20.766300000000001</v>
      </c>
      <c r="AB6145">
        <v>-154.01</v>
      </c>
    </row>
    <row r="6146" spans="9:28" x14ac:dyDescent="0.25">
      <c r="I6146">
        <v>-52.7759</v>
      </c>
      <c r="AB6146">
        <v>-133.785</v>
      </c>
    </row>
    <row r="6147" spans="9:28" x14ac:dyDescent="0.25">
      <c r="I6147">
        <v>-88.393000000000001</v>
      </c>
      <c r="AB6147">
        <v>-176.99799999999999</v>
      </c>
    </row>
    <row r="6148" spans="9:28" x14ac:dyDescent="0.25">
      <c r="I6148">
        <v>-105.931</v>
      </c>
      <c r="AB6148">
        <v>-206.17400000000001</v>
      </c>
    </row>
    <row r="6149" spans="9:28" x14ac:dyDescent="0.25">
      <c r="I6149">
        <v>-116.352</v>
      </c>
      <c r="AB6149">
        <v>-195.07</v>
      </c>
    </row>
    <row r="6150" spans="9:28" x14ac:dyDescent="0.25">
      <c r="I6150">
        <v>-115.977</v>
      </c>
      <c r="AB6150">
        <v>-132.48699999999999</v>
      </c>
    </row>
    <row r="6151" spans="9:28" x14ac:dyDescent="0.25">
      <c r="I6151">
        <v>-81.111999999999995</v>
      </c>
      <c r="AB6151">
        <v>-150.46299999999999</v>
      </c>
    </row>
    <row r="6152" spans="9:28" x14ac:dyDescent="0.25">
      <c r="I6152">
        <v>-47.415700000000001</v>
      </c>
      <c r="AB6152">
        <v>-10.379300000000001</v>
      </c>
    </row>
    <row r="6153" spans="9:28" x14ac:dyDescent="0.25">
      <c r="I6153">
        <v>20.5364</v>
      </c>
      <c r="AB6153">
        <v>-36.492400000000004</v>
      </c>
    </row>
    <row r="6154" spans="9:28" x14ac:dyDescent="0.25">
      <c r="I6154">
        <v>32.882300000000001</v>
      </c>
      <c r="AB6154">
        <v>156.86500000000001</v>
      </c>
    </row>
    <row r="6155" spans="9:28" x14ac:dyDescent="0.25">
      <c r="I6155">
        <v>34.4343</v>
      </c>
      <c r="AB6155">
        <v>10.925599999999999</v>
      </c>
    </row>
    <row r="6156" spans="9:28" x14ac:dyDescent="0.25">
      <c r="I6156">
        <v>20.680900000000001</v>
      </c>
      <c r="AB6156">
        <v>-3.7244100000000002</v>
      </c>
    </row>
    <row r="6157" spans="9:28" x14ac:dyDescent="0.25">
      <c r="I6157">
        <v>-13.205</v>
      </c>
      <c r="AB6157">
        <v>-150.79</v>
      </c>
    </row>
    <row r="6158" spans="9:28" x14ac:dyDescent="0.25">
      <c r="I6158">
        <v>-47.412399999999998</v>
      </c>
      <c r="AB6158">
        <v>-174.23599999999999</v>
      </c>
    </row>
    <row r="6159" spans="9:28" x14ac:dyDescent="0.25">
      <c r="I6159">
        <v>-83.209500000000006</v>
      </c>
      <c r="AB6159">
        <v>-226.54599999999999</v>
      </c>
    </row>
    <row r="6160" spans="9:28" x14ac:dyDescent="0.25">
      <c r="I6160">
        <v>-103.828</v>
      </c>
      <c r="AB6160">
        <v>-280.25200000000001</v>
      </c>
    </row>
    <row r="6161" spans="9:28" x14ac:dyDescent="0.25">
      <c r="I6161">
        <v>-125.544</v>
      </c>
      <c r="AB6161">
        <v>-235.428</v>
      </c>
    </row>
    <row r="6162" spans="9:28" x14ac:dyDescent="0.25">
      <c r="I6162">
        <v>-146.02500000000001</v>
      </c>
      <c r="AB6162">
        <v>-166.416</v>
      </c>
    </row>
    <row r="6163" spans="9:28" x14ac:dyDescent="0.25">
      <c r="I6163">
        <v>-148.57</v>
      </c>
      <c r="AB6163">
        <v>-156.09200000000001</v>
      </c>
    </row>
    <row r="6164" spans="9:28" x14ac:dyDescent="0.25">
      <c r="I6164">
        <v>-47.1126</v>
      </c>
      <c r="AB6164">
        <v>-57.289000000000001</v>
      </c>
    </row>
    <row r="6165" spans="9:28" x14ac:dyDescent="0.25">
      <c r="I6165">
        <v>8.5381699999999991</v>
      </c>
      <c r="AB6165">
        <v>-13.897500000000001</v>
      </c>
    </row>
    <row r="6166" spans="9:28" x14ac:dyDescent="0.25">
      <c r="I6166">
        <v>56.460799999999999</v>
      </c>
      <c r="AB6166">
        <v>145.56399999999999</v>
      </c>
    </row>
    <row r="6167" spans="9:28" x14ac:dyDescent="0.25">
      <c r="I6167">
        <v>65.361999999999995</v>
      </c>
      <c r="AB6167">
        <v>96.019599999999997</v>
      </c>
    </row>
    <row r="6168" spans="9:28" x14ac:dyDescent="0.25">
      <c r="I6168">
        <v>38.613799999999998</v>
      </c>
      <c r="AB6168">
        <v>25.865400000000001</v>
      </c>
    </row>
    <row r="6169" spans="9:28" x14ac:dyDescent="0.25">
      <c r="I6169">
        <v>9.6852699999999992</v>
      </c>
      <c r="AB6169">
        <v>-70.124799999999993</v>
      </c>
    </row>
    <row r="6170" spans="9:28" x14ac:dyDescent="0.25">
      <c r="I6170">
        <v>-24.554200000000002</v>
      </c>
      <c r="AB6170">
        <v>-129.214</v>
      </c>
    </row>
    <row r="6171" spans="9:28" x14ac:dyDescent="0.25">
      <c r="I6171">
        <v>-61.351100000000002</v>
      </c>
      <c r="AB6171">
        <v>-169.86699999999999</v>
      </c>
    </row>
    <row r="6172" spans="9:28" x14ac:dyDescent="0.25">
      <c r="I6172">
        <v>-83.131100000000004</v>
      </c>
      <c r="AB6172">
        <v>-230.536</v>
      </c>
    </row>
    <row r="6173" spans="9:28" x14ac:dyDescent="0.25">
      <c r="I6173">
        <v>-90.4</v>
      </c>
      <c r="AB6173">
        <v>-206.113</v>
      </c>
    </row>
    <row r="6174" spans="9:28" x14ac:dyDescent="0.25">
      <c r="I6174">
        <v>-121.648</v>
      </c>
      <c r="AB6174">
        <v>-157.715</v>
      </c>
    </row>
    <row r="6175" spans="9:28" x14ac:dyDescent="0.25">
      <c r="I6175">
        <v>-114.285</v>
      </c>
      <c r="AB6175">
        <v>-166.73099999999999</v>
      </c>
    </row>
    <row r="6176" spans="9:28" x14ac:dyDescent="0.25">
      <c r="I6176">
        <v>-70.305899999999994</v>
      </c>
      <c r="AB6176">
        <v>-69.271000000000001</v>
      </c>
    </row>
    <row r="6177" spans="9:28" x14ac:dyDescent="0.25">
      <c r="I6177">
        <v>36.514600000000002</v>
      </c>
      <c r="AB6177">
        <v>-34.290799999999997</v>
      </c>
    </row>
    <row r="6178" spans="9:28" x14ac:dyDescent="0.25">
      <c r="I6178">
        <v>53.763599999999997</v>
      </c>
      <c r="AB6178">
        <v>121.41200000000001</v>
      </c>
    </row>
    <row r="6179" spans="9:28" x14ac:dyDescent="0.25">
      <c r="I6179">
        <v>90.025099999999995</v>
      </c>
      <c r="AB6179">
        <v>128.12899999999999</v>
      </c>
    </row>
    <row r="6180" spans="9:28" x14ac:dyDescent="0.25">
      <c r="I6180">
        <v>57.066699999999997</v>
      </c>
      <c r="AB6180">
        <v>70.506299999999996</v>
      </c>
    </row>
    <row r="6181" spans="9:28" x14ac:dyDescent="0.25">
      <c r="I6181">
        <v>27.4</v>
      </c>
      <c r="AB6181">
        <v>-17.8581</v>
      </c>
    </row>
    <row r="6182" spans="9:28" x14ac:dyDescent="0.25">
      <c r="I6182">
        <v>0.25180200000000003</v>
      </c>
      <c r="AB6182">
        <v>-55.04</v>
      </c>
    </row>
    <row r="6183" spans="9:28" x14ac:dyDescent="0.25">
      <c r="I6183">
        <v>-32.039900000000003</v>
      </c>
      <c r="AB6183">
        <v>-81.046700000000001</v>
      </c>
    </row>
    <row r="6184" spans="9:28" x14ac:dyDescent="0.25">
      <c r="I6184">
        <v>-71.330100000000002</v>
      </c>
      <c r="AB6184">
        <v>-125.373</v>
      </c>
    </row>
    <row r="6185" spans="9:28" x14ac:dyDescent="0.25">
      <c r="I6185">
        <v>-93.6417</v>
      </c>
      <c r="AB6185">
        <v>-126.358</v>
      </c>
    </row>
    <row r="6186" spans="9:28" x14ac:dyDescent="0.25">
      <c r="I6186">
        <v>-63.822299999999998</v>
      </c>
      <c r="AB6186">
        <v>-94.152699999999996</v>
      </c>
    </row>
    <row r="6187" spans="9:28" x14ac:dyDescent="0.25">
      <c r="I6187">
        <v>-109.959</v>
      </c>
      <c r="AB6187">
        <v>-49.614899999999999</v>
      </c>
    </row>
    <row r="6188" spans="9:28" x14ac:dyDescent="0.25">
      <c r="I6188">
        <v>-99.382000000000005</v>
      </c>
      <c r="AB6188">
        <v>-72.625699999999995</v>
      </c>
    </row>
    <row r="6189" spans="9:28" x14ac:dyDescent="0.25">
      <c r="I6189">
        <v>62.592199999999998</v>
      </c>
      <c r="AB6189">
        <v>43.302999999999997</v>
      </c>
    </row>
    <row r="6190" spans="9:28" x14ac:dyDescent="0.25">
      <c r="I6190">
        <v>143.78899999999999</v>
      </c>
      <c r="AB6190">
        <v>81.240799999999993</v>
      </c>
    </row>
    <row r="6191" spans="9:28" x14ac:dyDescent="0.25">
      <c r="I6191">
        <v>102.999</v>
      </c>
      <c r="AB6191">
        <v>145.774</v>
      </c>
    </row>
    <row r="6192" spans="9:28" x14ac:dyDescent="0.25">
      <c r="I6192">
        <v>66.233800000000002</v>
      </c>
      <c r="AB6192">
        <v>87.089200000000005</v>
      </c>
    </row>
    <row r="6193" spans="9:28" x14ac:dyDescent="0.25">
      <c r="I6193">
        <v>36.672600000000003</v>
      </c>
      <c r="AB6193">
        <v>37.3643</v>
      </c>
    </row>
    <row r="6194" spans="9:28" x14ac:dyDescent="0.25">
      <c r="I6194">
        <v>7.4266300000000003</v>
      </c>
      <c r="AB6194">
        <v>-30.389600000000002</v>
      </c>
    </row>
    <row r="6195" spans="9:28" x14ac:dyDescent="0.25">
      <c r="I6195">
        <v>-17.2194</v>
      </c>
      <c r="AB6195">
        <v>-80.392499999999998</v>
      </c>
    </row>
    <row r="6196" spans="9:28" x14ac:dyDescent="0.25">
      <c r="I6196">
        <v>-23.307099999999998</v>
      </c>
      <c r="AB6196">
        <v>-112.651</v>
      </c>
    </row>
    <row r="6197" spans="9:28" x14ac:dyDescent="0.25">
      <c r="I6197">
        <v>-9.1919400000000007</v>
      </c>
      <c r="AB6197">
        <v>-152.73400000000001</v>
      </c>
    </row>
    <row r="6198" spans="9:28" x14ac:dyDescent="0.25">
      <c r="I6198">
        <v>-41.550699999999999</v>
      </c>
      <c r="AB6198">
        <v>-165.923</v>
      </c>
    </row>
    <row r="6199" spans="9:28" x14ac:dyDescent="0.25">
      <c r="I6199">
        <v>-103.684</v>
      </c>
      <c r="AB6199">
        <v>-141.75299999999999</v>
      </c>
    </row>
    <row r="6200" spans="9:28" x14ac:dyDescent="0.25">
      <c r="I6200">
        <v>-54.826799999999999</v>
      </c>
      <c r="AB6200">
        <v>-28.652999999999999</v>
      </c>
    </row>
    <row r="6201" spans="9:28" x14ac:dyDescent="0.25">
      <c r="I6201">
        <v>38.916400000000003</v>
      </c>
      <c r="AB6201">
        <v>25.790900000000001</v>
      </c>
    </row>
    <row r="6202" spans="9:28" x14ac:dyDescent="0.25">
      <c r="I6202">
        <v>85.532600000000002</v>
      </c>
      <c r="AB6202">
        <v>100.792</v>
      </c>
    </row>
    <row r="6203" spans="9:28" x14ac:dyDescent="0.25">
      <c r="I6203">
        <v>81.250299999999996</v>
      </c>
      <c r="AB6203">
        <v>104.363</v>
      </c>
    </row>
    <row r="6204" spans="9:28" x14ac:dyDescent="0.25">
      <c r="I6204">
        <v>41.609299999999998</v>
      </c>
      <c r="AB6204">
        <v>43.9953</v>
      </c>
    </row>
    <row r="6205" spans="9:28" x14ac:dyDescent="0.25">
      <c r="I6205">
        <v>15.027799999999999</v>
      </c>
      <c r="AB6205">
        <v>-28.0503</v>
      </c>
    </row>
    <row r="6206" spans="9:28" x14ac:dyDescent="0.25">
      <c r="I6206">
        <v>-12.2567</v>
      </c>
      <c r="AB6206">
        <v>-70.566000000000003</v>
      </c>
    </row>
    <row r="6207" spans="9:28" x14ac:dyDescent="0.25">
      <c r="I6207">
        <v>-38.505099999999999</v>
      </c>
      <c r="AB6207">
        <v>-101.553</v>
      </c>
    </row>
    <row r="6208" spans="9:28" x14ac:dyDescent="0.25">
      <c r="I6208">
        <v>-41.617400000000004</v>
      </c>
      <c r="AB6208">
        <v>-147.46799999999999</v>
      </c>
    </row>
    <row r="6209" spans="9:28" x14ac:dyDescent="0.25">
      <c r="I6209">
        <v>-38.8474</v>
      </c>
      <c r="AB6209">
        <v>-160.47900000000001</v>
      </c>
    </row>
    <row r="6210" spans="9:28" x14ac:dyDescent="0.25">
      <c r="I6210">
        <v>-73.412599999999998</v>
      </c>
      <c r="AB6210">
        <v>-157.94300000000001</v>
      </c>
    </row>
    <row r="6211" spans="9:28" x14ac:dyDescent="0.25">
      <c r="I6211">
        <v>-120.422</v>
      </c>
      <c r="AB6211">
        <v>-197.68100000000001</v>
      </c>
    </row>
    <row r="6212" spans="9:28" x14ac:dyDescent="0.25">
      <c r="I6212">
        <v>-76.157200000000003</v>
      </c>
      <c r="AB6212">
        <v>-97.119299999999996</v>
      </c>
    </row>
    <row r="6213" spans="9:28" x14ac:dyDescent="0.25">
      <c r="I6213">
        <v>-17.3794</v>
      </c>
      <c r="AB6213">
        <v>-46.2943</v>
      </c>
    </row>
    <row r="6214" spans="9:28" x14ac:dyDescent="0.25">
      <c r="I6214">
        <v>55.932099999999998</v>
      </c>
      <c r="AB6214">
        <v>122.952</v>
      </c>
    </row>
    <row r="6215" spans="9:28" x14ac:dyDescent="0.25">
      <c r="I6215">
        <v>62.670499999999997</v>
      </c>
      <c r="AB6215">
        <v>119.29</v>
      </c>
    </row>
    <row r="6216" spans="9:28" x14ac:dyDescent="0.25">
      <c r="I6216">
        <v>37.562199999999997</v>
      </c>
      <c r="AB6216">
        <v>56.998899999999999</v>
      </c>
    </row>
    <row r="6217" spans="9:28" x14ac:dyDescent="0.25">
      <c r="I6217">
        <v>12.170999999999999</v>
      </c>
      <c r="AB6217">
        <v>-71.119200000000006</v>
      </c>
    </row>
    <row r="6218" spans="9:28" x14ac:dyDescent="0.25">
      <c r="I6218">
        <v>-13.440300000000001</v>
      </c>
      <c r="AB6218">
        <v>-88.553100000000001</v>
      </c>
    </row>
    <row r="6219" spans="9:28" x14ac:dyDescent="0.25">
      <c r="I6219">
        <v>-46.430599999999998</v>
      </c>
      <c r="AB6219">
        <v>-108.289</v>
      </c>
    </row>
    <row r="6220" spans="9:28" x14ac:dyDescent="0.25">
      <c r="I6220">
        <v>-84.353399999999993</v>
      </c>
      <c r="AB6220">
        <v>-158.37</v>
      </c>
    </row>
    <row r="6221" spans="9:28" x14ac:dyDescent="0.25">
      <c r="I6221">
        <v>-100.84699999999999</v>
      </c>
      <c r="AB6221">
        <v>-146.04599999999999</v>
      </c>
    </row>
    <row r="6222" spans="9:28" x14ac:dyDescent="0.25">
      <c r="I6222">
        <v>-91.837000000000003</v>
      </c>
      <c r="AB6222">
        <v>-89.439700000000002</v>
      </c>
    </row>
    <row r="6223" spans="9:28" x14ac:dyDescent="0.25">
      <c r="I6223">
        <v>-158.315</v>
      </c>
      <c r="AB6223">
        <v>-80.356200000000001</v>
      </c>
    </row>
    <row r="6224" spans="9:28" x14ac:dyDescent="0.25">
      <c r="I6224">
        <v>-82.900800000000004</v>
      </c>
      <c r="AB6224">
        <v>-55.996299999999998</v>
      </c>
    </row>
    <row r="6225" spans="9:28" x14ac:dyDescent="0.25">
      <c r="I6225">
        <v>33.0563</v>
      </c>
      <c r="AB6225">
        <v>24.302900000000001</v>
      </c>
    </row>
    <row r="6226" spans="9:28" x14ac:dyDescent="0.25">
      <c r="I6226">
        <v>83.744399999999999</v>
      </c>
      <c r="AB6226">
        <v>43.275199999999998</v>
      </c>
    </row>
    <row r="6227" spans="9:28" x14ac:dyDescent="0.25">
      <c r="I6227">
        <v>66.318299999999994</v>
      </c>
      <c r="AB6227">
        <v>132.83799999999999</v>
      </c>
    </row>
    <row r="6228" spans="9:28" x14ac:dyDescent="0.25">
      <c r="I6228">
        <v>44.288600000000002</v>
      </c>
      <c r="AB6228">
        <v>44.193199999999997</v>
      </c>
    </row>
    <row r="6229" spans="9:28" x14ac:dyDescent="0.25">
      <c r="I6229">
        <v>31.477599999999999</v>
      </c>
      <c r="AB6229">
        <v>37.4895</v>
      </c>
    </row>
    <row r="6230" spans="9:28" x14ac:dyDescent="0.25">
      <c r="I6230">
        <v>-12.9382</v>
      </c>
      <c r="AB6230">
        <v>-101.23399999999999</v>
      </c>
    </row>
    <row r="6231" spans="9:28" x14ac:dyDescent="0.25">
      <c r="I6231">
        <v>-50.931899999999999</v>
      </c>
      <c r="AB6231">
        <v>-142.239</v>
      </c>
    </row>
    <row r="6232" spans="9:28" x14ac:dyDescent="0.25">
      <c r="I6232">
        <v>-67.902299999999997</v>
      </c>
      <c r="AB6232">
        <v>-184.86600000000001</v>
      </c>
    </row>
    <row r="6233" spans="9:28" x14ac:dyDescent="0.25">
      <c r="I6233">
        <v>-62.927300000000002</v>
      </c>
      <c r="AB6233">
        <v>-198.874</v>
      </c>
    </row>
    <row r="6234" spans="9:28" x14ac:dyDescent="0.25">
      <c r="I6234">
        <v>-80.608500000000006</v>
      </c>
      <c r="AB6234">
        <v>-172.56899999999999</v>
      </c>
    </row>
    <row r="6235" spans="9:28" x14ac:dyDescent="0.25">
      <c r="I6235">
        <v>-100.45099999999999</v>
      </c>
      <c r="AB6235">
        <v>-126.435</v>
      </c>
    </row>
    <row r="6236" spans="9:28" x14ac:dyDescent="0.25">
      <c r="I6236">
        <v>-59.935400000000001</v>
      </c>
      <c r="AB6236">
        <v>-42.774799999999999</v>
      </c>
    </row>
    <row r="6237" spans="9:28" x14ac:dyDescent="0.25">
      <c r="I6237">
        <v>40.138500000000001</v>
      </c>
      <c r="AB6237">
        <v>22.4755</v>
      </c>
    </row>
    <row r="6238" spans="9:28" x14ac:dyDescent="0.25">
      <c r="I6238">
        <v>101.631</v>
      </c>
      <c r="AB6238">
        <v>72.045400000000001</v>
      </c>
    </row>
    <row r="6239" spans="9:28" x14ac:dyDescent="0.25">
      <c r="I6239">
        <v>93.540800000000004</v>
      </c>
      <c r="AB6239">
        <v>90.684700000000007</v>
      </c>
    </row>
    <row r="6240" spans="9:28" x14ac:dyDescent="0.25">
      <c r="I6240">
        <v>83.926299999999998</v>
      </c>
      <c r="AB6240">
        <v>82.491</v>
      </c>
    </row>
    <row r="6241" spans="9:28" x14ac:dyDescent="0.25">
      <c r="I6241">
        <v>54.7408</v>
      </c>
      <c r="AB6241">
        <v>44.307899999999997</v>
      </c>
    </row>
    <row r="6242" spans="9:28" x14ac:dyDescent="0.25">
      <c r="I6242">
        <v>14.8765</v>
      </c>
      <c r="AB6242">
        <v>-30.531400000000001</v>
      </c>
    </row>
    <row r="6243" spans="9:28" x14ac:dyDescent="0.25">
      <c r="I6243">
        <v>-16.481999999999999</v>
      </c>
      <c r="AB6243">
        <v>-67.544399999999996</v>
      </c>
    </row>
    <row r="6244" spans="9:28" x14ac:dyDescent="0.25">
      <c r="I6244">
        <v>-51.625700000000002</v>
      </c>
      <c r="AB6244">
        <v>-130.185</v>
      </c>
    </row>
    <row r="6245" spans="9:28" x14ac:dyDescent="0.25">
      <c r="I6245">
        <v>-84.762900000000002</v>
      </c>
      <c r="AB6245">
        <v>-151.464</v>
      </c>
    </row>
    <row r="6246" spans="9:28" x14ac:dyDescent="0.25">
      <c r="I6246">
        <v>-42.131399999999999</v>
      </c>
      <c r="AB6246">
        <v>-52.388500000000001</v>
      </c>
    </row>
    <row r="6247" spans="9:28" x14ac:dyDescent="0.25">
      <c r="I6247">
        <v>-61.610900000000001</v>
      </c>
      <c r="AB6247">
        <v>-39.365699999999997</v>
      </c>
    </row>
    <row r="6248" spans="9:28" x14ac:dyDescent="0.25">
      <c r="I6248">
        <v>-68.666200000000003</v>
      </c>
      <c r="AB6248">
        <v>-2.96529</v>
      </c>
    </row>
    <row r="6249" spans="9:28" x14ac:dyDescent="0.25">
      <c r="I6249">
        <v>13.058400000000001</v>
      </c>
      <c r="AB6249">
        <v>-19.620999999999999</v>
      </c>
    </row>
    <row r="6250" spans="9:28" x14ac:dyDescent="0.25">
      <c r="I6250">
        <v>54.858199999999997</v>
      </c>
      <c r="AB6250">
        <v>41.182899999999997</v>
      </c>
    </row>
    <row r="6251" spans="9:28" x14ac:dyDescent="0.25">
      <c r="I6251">
        <v>61.064900000000002</v>
      </c>
      <c r="AB6251">
        <v>67.632300000000001</v>
      </c>
    </row>
    <row r="6252" spans="9:28" x14ac:dyDescent="0.25">
      <c r="I6252">
        <v>53.291499999999999</v>
      </c>
      <c r="AB6252">
        <v>81.620099999999994</v>
      </c>
    </row>
    <row r="6253" spans="9:28" x14ac:dyDescent="0.25">
      <c r="I6253">
        <v>11.828900000000001</v>
      </c>
      <c r="AB6253">
        <v>-81.1708</v>
      </c>
    </row>
    <row r="6254" spans="9:28" x14ac:dyDescent="0.25">
      <c r="I6254">
        <v>-15.961399999999999</v>
      </c>
      <c r="AB6254">
        <v>-96.354399999999998</v>
      </c>
    </row>
    <row r="6255" spans="9:28" x14ac:dyDescent="0.25">
      <c r="I6255">
        <v>-46.693199999999997</v>
      </c>
      <c r="AB6255">
        <v>-140.59200000000001</v>
      </c>
    </row>
    <row r="6256" spans="9:28" x14ac:dyDescent="0.25">
      <c r="I6256">
        <v>-81.977599999999995</v>
      </c>
      <c r="AB6256">
        <v>-183.01</v>
      </c>
    </row>
    <row r="6257" spans="9:28" x14ac:dyDescent="0.25">
      <c r="I6257">
        <v>-86.449399999999997</v>
      </c>
      <c r="AB6257">
        <v>-159.048</v>
      </c>
    </row>
    <row r="6258" spans="9:28" x14ac:dyDescent="0.25">
      <c r="I6258">
        <v>-87.813199999999995</v>
      </c>
      <c r="AB6258">
        <v>-93.758399999999995</v>
      </c>
    </row>
    <row r="6259" spans="9:28" x14ac:dyDescent="0.25">
      <c r="I6259">
        <v>-158.51499999999999</v>
      </c>
      <c r="AB6259">
        <v>-100.849</v>
      </c>
    </row>
    <row r="6260" spans="9:28" x14ac:dyDescent="0.25">
      <c r="I6260">
        <v>-93.772599999999997</v>
      </c>
      <c r="AB6260">
        <v>-113.755</v>
      </c>
    </row>
    <row r="6261" spans="9:28" x14ac:dyDescent="0.25">
      <c r="I6261">
        <v>-12.806100000000001</v>
      </c>
      <c r="AB6261">
        <v>-33.137799999999999</v>
      </c>
    </row>
    <row r="6262" spans="9:28" x14ac:dyDescent="0.25">
      <c r="I6262">
        <v>30.8611</v>
      </c>
      <c r="AB6262">
        <v>81.185900000000004</v>
      </c>
    </row>
    <row r="6263" spans="9:28" x14ac:dyDescent="0.25">
      <c r="I6263">
        <v>55.459099999999999</v>
      </c>
      <c r="AB6263">
        <v>90.768500000000003</v>
      </c>
    </row>
    <row r="6264" spans="9:28" x14ac:dyDescent="0.25">
      <c r="I6264">
        <v>34.013199999999998</v>
      </c>
      <c r="AB6264">
        <v>57.110500000000002</v>
      </c>
    </row>
    <row r="6265" spans="9:28" x14ac:dyDescent="0.25">
      <c r="I6265">
        <v>-0.29345900000000003</v>
      </c>
      <c r="AB6265">
        <v>-132.44999999999999</v>
      </c>
    </row>
    <row r="6266" spans="9:28" x14ac:dyDescent="0.25">
      <c r="I6266">
        <v>-35.015300000000003</v>
      </c>
      <c r="AB6266">
        <v>-180.89500000000001</v>
      </c>
    </row>
    <row r="6267" spans="9:28" x14ac:dyDescent="0.25">
      <c r="I6267">
        <v>-70.846699999999998</v>
      </c>
      <c r="AB6267">
        <v>-206.096</v>
      </c>
    </row>
    <row r="6268" spans="9:28" x14ac:dyDescent="0.25">
      <c r="I6268">
        <v>-87.488100000000003</v>
      </c>
      <c r="AB6268">
        <v>-206.99299999999999</v>
      </c>
    </row>
    <row r="6269" spans="9:28" x14ac:dyDescent="0.25">
      <c r="I6269">
        <v>-97.603300000000004</v>
      </c>
      <c r="AB6269">
        <v>-219.78399999999999</v>
      </c>
    </row>
    <row r="6270" spans="9:28" x14ac:dyDescent="0.25">
      <c r="I6270">
        <v>-105.383</v>
      </c>
      <c r="AB6270">
        <v>-162.917</v>
      </c>
    </row>
    <row r="6271" spans="9:28" x14ac:dyDescent="0.25">
      <c r="I6271">
        <v>-105.893</v>
      </c>
      <c r="AB6271">
        <v>-109.268</v>
      </c>
    </row>
    <row r="6272" spans="9:28" x14ac:dyDescent="0.25">
      <c r="I6272">
        <v>-50.693300000000001</v>
      </c>
      <c r="AB6272">
        <v>-4.15076</v>
      </c>
    </row>
    <row r="6273" spans="9:28" x14ac:dyDescent="0.25">
      <c r="I6273">
        <v>49.9878</v>
      </c>
      <c r="AB6273">
        <v>-14.5266</v>
      </c>
    </row>
    <row r="6274" spans="9:28" x14ac:dyDescent="0.25">
      <c r="I6274">
        <v>52.333399999999997</v>
      </c>
      <c r="AB6274">
        <v>37.145800000000001</v>
      </c>
    </row>
    <row r="6275" spans="9:28" x14ac:dyDescent="0.25">
      <c r="I6275">
        <v>70.050299999999993</v>
      </c>
      <c r="AB6275">
        <v>111.32299999999999</v>
      </c>
    </row>
    <row r="6276" spans="9:28" x14ac:dyDescent="0.25">
      <c r="I6276">
        <v>28.089600000000001</v>
      </c>
      <c r="AB6276">
        <v>-10.3528</v>
      </c>
    </row>
    <row r="6277" spans="9:28" x14ac:dyDescent="0.25">
      <c r="I6277">
        <v>-1.4014599999999999</v>
      </c>
      <c r="AB6277">
        <v>-82.933199999999999</v>
      </c>
    </row>
    <row r="6278" spans="9:28" x14ac:dyDescent="0.25">
      <c r="I6278">
        <v>-31.466000000000001</v>
      </c>
      <c r="AB6278">
        <v>-144.512</v>
      </c>
    </row>
    <row r="6279" spans="9:28" x14ac:dyDescent="0.25">
      <c r="I6279">
        <v>-66.446299999999994</v>
      </c>
      <c r="AB6279">
        <v>-171.11600000000001</v>
      </c>
    </row>
    <row r="6280" spans="9:28" x14ac:dyDescent="0.25">
      <c r="I6280">
        <v>-75.475300000000004</v>
      </c>
      <c r="AB6280">
        <v>-210.25299999999999</v>
      </c>
    </row>
    <row r="6281" spans="9:28" x14ac:dyDescent="0.25">
      <c r="I6281">
        <v>-79.925600000000003</v>
      </c>
      <c r="AB6281">
        <v>-196.65799999999999</v>
      </c>
    </row>
    <row r="6282" spans="9:28" x14ac:dyDescent="0.25">
      <c r="I6282">
        <v>-112.136</v>
      </c>
      <c r="AB6282">
        <v>-137.654</v>
      </c>
    </row>
    <row r="6283" spans="9:28" x14ac:dyDescent="0.25">
      <c r="I6283">
        <v>-128.50700000000001</v>
      </c>
      <c r="AB6283">
        <v>-134.47300000000001</v>
      </c>
    </row>
    <row r="6284" spans="9:28" x14ac:dyDescent="0.25">
      <c r="I6284">
        <v>-70.728099999999998</v>
      </c>
      <c r="AB6284">
        <v>-144.077</v>
      </c>
    </row>
    <row r="6285" spans="9:28" x14ac:dyDescent="0.25">
      <c r="I6285">
        <v>-13.081200000000001</v>
      </c>
      <c r="AB6285">
        <v>10.2712</v>
      </c>
    </row>
    <row r="6286" spans="9:28" x14ac:dyDescent="0.25">
      <c r="I6286">
        <v>60.4131</v>
      </c>
      <c r="AB6286">
        <v>94.325699999999998</v>
      </c>
    </row>
    <row r="6287" spans="9:28" x14ac:dyDescent="0.25">
      <c r="I6287">
        <v>55.214300000000001</v>
      </c>
      <c r="AB6287">
        <v>111.095</v>
      </c>
    </row>
    <row r="6288" spans="9:28" x14ac:dyDescent="0.25">
      <c r="I6288">
        <v>37.264499999999998</v>
      </c>
      <c r="AB6288">
        <v>24.612300000000001</v>
      </c>
    </row>
    <row r="6289" spans="9:28" x14ac:dyDescent="0.25">
      <c r="I6289">
        <v>6.2324999999999999</v>
      </c>
      <c r="AB6289">
        <v>-92.552700000000002</v>
      </c>
    </row>
    <row r="6290" spans="9:28" x14ac:dyDescent="0.25">
      <c r="I6290">
        <v>-26.009799999999998</v>
      </c>
      <c r="AB6290">
        <v>-110.21899999999999</v>
      </c>
    </row>
    <row r="6291" spans="9:28" x14ac:dyDescent="0.25">
      <c r="I6291">
        <v>-62.893099999999997</v>
      </c>
      <c r="AB6291">
        <v>-173.56</v>
      </c>
    </row>
    <row r="6292" spans="9:28" x14ac:dyDescent="0.25">
      <c r="I6292">
        <v>-88.901399999999995</v>
      </c>
      <c r="AB6292">
        <v>-220.59800000000001</v>
      </c>
    </row>
    <row r="6293" spans="9:28" x14ac:dyDescent="0.25">
      <c r="I6293">
        <v>-92.855400000000003</v>
      </c>
      <c r="AB6293">
        <v>-198.01400000000001</v>
      </c>
    </row>
    <row r="6294" spans="9:28" x14ac:dyDescent="0.25">
      <c r="I6294">
        <v>-113.70099999999999</v>
      </c>
      <c r="AB6294">
        <v>-138.89500000000001</v>
      </c>
    </row>
    <row r="6295" spans="9:28" x14ac:dyDescent="0.25">
      <c r="I6295">
        <v>-105.52200000000001</v>
      </c>
      <c r="AB6295">
        <v>-106.101</v>
      </c>
    </row>
    <row r="6296" spans="9:28" x14ac:dyDescent="0.25">
      <c r="I6296">
        <v>-92.612399999999994</v>
      </c>
      <c r="AB6296">
        <v>-105.54300000000001</v>
      </c>
    </row>
    <row r="6297" spans="9:28" x14ac:dyDescent="0.25">
      <c r="I6297">
        <v>-42.388100000000001</v>
      </c>
      <c r="AB6297">
        <v>-89.984099999999998</v>
      </c>
    </row>
    <row r="6298" spans="9:28" x14ac:dyDescent="0.25">
      <c r="I6298">
        <v>-6.9867600000000003</v>
      </c>
      <c r="AB6298">
        <v>50.576900000000002</v>
      </c>
    </row>
    <row r="6299" spans="9:28" x14ac:dyDescent="0.25">
      <c r="I6299">
        <v>22.086300000000001</v>
      </c>
      <c r="AB6299">
        <v>82.374600000000001</v>
      </c>
    </row>
    <row r="6300" spans="9:28" x14ac:dyDescent="0.25">
      <c r="I6300">
        <v>5.27651</v>
      </c>
      <c r="AB6300">
        <v>-6.07951</v>
      </c>
    </row>
    <row r="6301" spans="9:28" x14ac:dyDescent="0.25">
      <c r="I6301">
        <v>-10.883900000000001</v>
      </c>
      <c r="AB6301">
        <v>-106.468</v>
      </c>
    </row>
    <row r="6302" spans="9:28" x14ac:dyDescent="0.25">
      <c r="I6302">
        <v>-49.298699999999997</v>
      </c>
      <c r="AB6302">
        <v>-216.517</v>
      </c>
    </row>
    <row r="6303" spans="9:28" x14ac:dyDescent="0.25">
      <c r="I6303">
        <v>-89.663200000000003</v>
      </c>
      <c r="AB6303">
        <v>-262.49400000000003</v>
      </c>
    </row>
    <row r="6304" spans="9:28" x14ac:dyDescent="0.25">
      <c r="I6304">
        <v>-119.68600000000001</v>
      </c>
      <c r="AB6304">
        <v>-309.46300000000002</v>
      </c>
    </row>
    <row r="6305" spans="9:28" x14ac:dyDescent="0.25">
      <c r="I6305">
        <v>-121.499</v>
      </c>
      <c r="AB6305">
        <v>-264.62599999999998</v>
      </c>
    </row>
    <row r="6306" spans="9:28" x14ac:dyDescent="0.25">
      <c r="I6306">
        <v>-121.51</v>
      </c>
      <c r="AB6306">
        <v>-212.56</v>
      </c>
    </row>
    <row r="6307" spans="9:28" x14ac:dyDescent="0.25">
      <c r="I6307">
        <v>-109.754</v>
      </c>
      <c r="AB6307">
        <v>-210.27799999999999</v>
      </c>
    </row>
    <row r="6308" spans="9:28" x14ac:dyDescent="0.25">
      <c r="I6308">
        <v>-71.944599999999994</v>
      </c>
      <c r="AB6308">
        <v>-77.104799999999997</v>
      </c>
    </row>
    <row r="6309" spans="9:28" x14ac:dyDescent="0.25">
      <c r="I6309">
        <v>3.8256299999999999</v>
      </c>
      <c r="AB6309">
        <v>-8.8794799999999992</v>
      </c>
    </row>
    <row r="6310" spans="9:28" x14ac:dyDescent="0.25">
      <c r="I6310">
        <v>83.076499999999996</v>
      </c>
      <c r="AB6310">
        <v>71.5411</v>
      </c>
    </row>
    <row r="6311" spans="9:28" x14ac:dyDescent="0.25">
      <c r="I6311">
        <v>94.833100000000002</v>
      </c>
      <c r="AB6311">
        <v>139.83500000000001</v>
      </c>
    </row>
    <row r="6312" spans="9:28" x14ac:dyDescent="0.25">
      <c r="I6312">
        <v>62.573</v>
      </c>
      <c r="AB6312">
        <v>70.162999999999997</v>
      </c>
    </row>
    <row r="6313" spans="9:28" x14ac:dyDescent="0.25">
      <c r="I6313">
        <v>27.377099999999999</v>
      </c>
      <c r="AB6313">
        <v>-11.6487</v>
      </c>
    </row>
    <row r="6314" spans="9:28" x14ac:dyDescent="0.25">
      <c r="I6314">
        <v>3.43899</v>
      </c>
      <c r="AB6314">
        <v>-60.011600000000001</v>
      </c>
    </row>
    <row r="6315" spans="9:28" x14ac:dyDescent="0.25">
      <c r="I6315">
        <v>-24.927600000000002</v>
      </c>
      <c r="AB6315">
        <v>-91.255300000000005</v>
      </c>
    </row>
    <row r="6316" spans="9:28" x14ac:dyDescent="0.25">
      <c r="I6316">
        <v>-52.176000000000002</v>
      </c>
      <c r="AB6316">
        <v>-122.961</v>
      </c>
    </row>
    <row r="6317" spans="9:28" x14ac:dyDescent="0.25">
      <c r="I6317">
        <v>-44.014899999999997</v>
      </c>
      <c r="AB6317">
        <v>-146.99199999999999</v>
      </c>
    </row>
    <row r="6318" spans="9:28" x14ac:dyDescent="0.25">
      <c r="I6318">
        <v>-54.578400000000002</v>
      </c>
      <c r="AB6318">
        <v>-140.63499999999999</v>
      </c>
    </row>
    <row r="6319" spans="9:28" x14ac:dyDescent="0.25">
      <c r="I6319">
        <v>-106.79900000000001</v>
      </c>
      <c r="AB6319">
        <v>-94.073499999999996</v>
      </c>
    </row>
    <row r="6320" spans="9:28" x14ac:dyDescent="0.25">
      <c r="I6320">
        <v>-86.468999999999994</v>
      </c>
      <c r="AB6320">
        <v>-71.243099999999998</v>
      </c>
    </row>
    <row r="6321" spans="9:28" x14ac:dyDescent="0.25">
      <c r="I6321">
        <v>30.1799</v>
      </c>
      <c r="AB6321">
        <v>2.2583199999999999</v>
      </c>
    </row>
    <row r="6322" spans="9:28" x14ac:dyDescent="0.25">
      <c r="I6322">
        <v>68.665000000000006</v>
      </c>
      <c r="AB6322">
        <v>34.061999999999998</v>
      </c>
    </row>
    <row r="6323" spans="9:28" x14ac:dyDescent="0.25">
      <c r="I6323">
        <v>63.701599999999999</v>
      </c>
      <c r="AB6323">
        <v>139.19800000000001</v>
      </c>
    </row>
    <row r="6324" spans="9:28" x14ac:dyDescent="0.25">
      <c r="I6324">
        <v>37.642499999999998</v>
      </c>
      <c r="AB6324">
        <v>56.533299999999997</v>
      </c>
    </row>
    <row r="6325" spans="9:28" x14ac:dyDescent="0.25">
      <c r="I6325">
        <v>6.7747200000000003</v>
      </c>
      <c r="AB6325">
        <v>-58.853299999999997</v>
      </c>
    </row>
    <row r="6326" spans="9:28" x14ac:dyDescent="0.25">
      <c r="I6326">
        <v>-17.2136</v>
      </c>
      <c r="AB6326">
        <v>-92.9666</v>
      </c>
    </row>
    <row r="6327" spans="9:28" x14ac:dyDescent="0.25">
      <c r="I6327">
        <v>-49.7834</v>
      </c>
      <c r="AB6327">
        <v>-135.01</v>
      </c>
    </row>
    <row r="6328" spans="9:28" x14ac:dyDescent="0.25">
      <c r="I6328">
        <v>-80.194900000000004</v>
      </c>
      <c r="AB6328">
        <v>-162.59100000000001</v>
      </c>
    </row>
    <row r="6329" spans="9:28" x14ac:dyDescent="0.25">
      <c r="I6329">
        <v>-86.301100000000005</v>
      </c>
      <c r="AB6329">
        <v>-159.339</v>
      </c>
    </row>
    <row r="6330" spans="9:28" x14ac:dyDescent="0.25">
      <c r="I6330">
        <v>-82.0227</v>
      </c>
      <c r="AB6330">
        <v>-94.641300000000001</v>
      </c>
    </row>
    <row r="6331" spans="9:28" x14ac:dyDescent="0.25">
      <c r="I6331">
        <v>-148.01400000000001</v>
      </c>
      <c r="AB6331">
        <v>-63.1631</v>
      </c>
    </row>
    <row r="6332" spans="9:28" x14ac:dyDescent="0.25">
      <c r="I6332">
        <v>-66.392300000000006</v>
      </c>
      <c r="AB6332">
        <v>-34.309399999999997</v>
      </c>
    </row>
    <row r="6333" spans="9:28" x14ac:dyDescent="0.25">
      <c r="I6333">
        <v>-20.072099999999999</v>
      </c>
      <c r="AB6333">
        <v>-32.190300000000001</v>
      </c>
    </row>
    <row r="6334" spans="9:28" x14ac:dyDescent="0.25">
      <c r="I6334">
        <v>65.756799999999998</v>
      </c>
      <c r="AB6334">
        <v>92.69</v>
      </c>
    </row>
    <row r="6335" spans="9:28" x14ac:dyDescent="0.25">
      <c r="I6335">
        <v>39.5946</v>
      </c>
      <c r="AB6335">
        <v>15.737500000000001</v>
      </c>
    </row>
    <row r="6336" spans="9:28" x14ac:dyDescent="0.25">
      <c r="I6336">
        <v>5.2123699999999999</v>
      </c>
      <c r="AB6336">
        <v>-17.661200000000001</v>
      </c>
    </row>
    <row r="6337" spans="9:28" x14ac:dyDescent="0.25">
      <c r="I6337">
        <v>-20.814399999999999</v>
      </c>
      <c r="AB6337">
        <v>-152.291</v>
      </c>
    </row>
    <row r="6338" spans="9:28" x14ac:dyDescent="0.25">
      <c r="I6338">
        <v>-51.856900000000003</v>
      </c>
      <c r="AB6338">
        <v>-125.357</v>
      </c>
    </row>
    <row r="6339" spans="9:28" x14ac:dyDescent="0.25">
      <c r="I6339">
        <v>-85.691699999999997</v>
      </c>
      <c r="AB6339">
        <v>-159.81700000000001</v>
      </c>
    </row>
    <row r="6340" spans="9:28" x14ac:dyDescent="0.25">
      <c r="I6340">
        <v>-104.645</v>
      </c>
      <c r="AB6340">
        <v>-188.517</v>
      </c>
    </row>
    <row r="6341" spans="9:28" x14ac:dyDescent="0.25">
      <c r="I6341">
        <v>-116.642</v>
      </c>
      <c r="AB6341">
        <v>-192.47900000000001</v>
      </c>
    </row>
    <row r="6342" spans="9:28" x14ac:dyDescent="0.25">
      <c r="I6342">
        <v>-113.542</v>
      </c>
      <c r="AB6342">
        <v>-127.149</v>
      </c>
    </row>
    <row r="6343" spans="9:28" x14ac:dyDescent="0.25">
      <c r="I6343">
        <v>-72.4679</v>
      </c>
      <c r="AB6343">
        <v>-135.25800000000001</v>
      </c>
    </row>
    <row r="6344" spans="9:28" x14ac:dyDescent="0.25">
      <c r="I6344">
        <v>-39.675199999999997</v>
      </c>
      <c r="AB6344">
        <v>-5.44902</v>
      </c>
    </row>
    <row r="6345" spans="9:28" x14ac:dyDescent="0.25">
      <c r="I6345">
        <v>31.215399999999999</v>
      </c>
      <c r="AB6345">
        <v>-4.3939399999999997</v>
      </c>
    </row>
    <row r="6346" spans="9:28" x14ac:dyDescent="0.25">
      <c r="I6346">
        <v>43.994399999999999</v>
      </c>
      <c r="AB6346">
        <v>135.80000000000001</v>
      </c>
    </row>
    <row r="6347" spans="9:28" x14ac:dyDescent="0.25">
      <c r="I6347">
        <v>38.3065</v>
      </c>
      <c r="AB6347">
        <v>29.985299999999999</v>
      </c>
    </row>
    <row r="6348" spans="9:28" x14ac:dyDescent="0.25">
      <c r="I6348">
        <v>23.048500000000001</v>
      </c>
      <c r="AB6348">
        <v>-15.4739</v>
      </c>
    </row>
    <row r="6349" spans="9:28" x14ac:dyDescent="0.25">
      <c r="I6349">
        <v>-11.398999999999999</v>
      </c>
      <c r="AB6349">
        <v>-136.54</v>
      </c>
    </row>
    <row r="6350" spans="9:28" x14ac:dyDescent="0.25">
      <c r="I6350">
        <v>-45.139400000000002</v>
      </c>
      <c r="AB6350">
        <v>-150.27000000000001</v>
      </c>
    </row>
    <row r="6351" spans="9:28" x14ac:dyDescent="0.25">
      <c r="I6351">
        <v>-77.425700000000006</v>
      </c>
      <c r="AB6351">
        <v>-196.31800000000001</v>
      </c>
    </row>
    <row r="6352" spans="9:28" x14ac:dyDescent="0.25">
      <c r="I6352">
        <v>-90.394800000000004</v>
      </c>
      <c r="AB6352">
        <v>-249.23</v>
      </c>
    </row>
    <row r="6353" spans="9:28" x14ac:dyDescent="0.25">
      <c r="I6353">
        <v>-108.414</v>
      </c>
      <c r="AB6353">
        <v>-217.39</v>
      </c>
    </row>
    <row r="6354" spans="9:28" x14ac:dyDescent="0.25">
      <c r="I6354">
        <v>-123.744</v>
      </c>
      <c r="AB6354">
        <v>-154.434</v>
      </c>
    </row>
    <row r="6355" spans="9:28" x14ac:dyDescent="0.25">
      <c r="I6355">
        <v>-112.955</v>
      </c>
      <c r="AB6355">
        <v>-143.095</v>
      </c>
    </row>
    <row r="6356" spans="9:28" x14ac:dyDescent="0.25">
      <c r="I6356">
        <v>-37.695700000000002</v>
      </c>
      <c r="AB6356">
        <v>-51.601199999999999</v>
      </c>
    </row>
    <row r="6357" spans="9:28" x14ac:dyDescent="0.25">
      <c r="I6357">
        <v>17.706399999999999</v>
      </c>
      <c r="AB6357">
        <v>5.2780800000000001</v>
      </c>
    </row>
    <row r="6358" spans="9:28" x14ac:dyDescent="0.25">
      <c r="I6358">
        <v>62.179299999999998</v>
      </c>
      <c r="AB6358">
        <v>140.768</v>
      </c>
    </row>
    <row r="6359" spans="9:28" x14ac:dyDescent="0.25">
      <c r="I6359">
        <v>67.994799999999998</v>
      </c>
      <c r="AB6359">
        <v>104.65900000000001</v>
      </c>
    </row>
    <row r="6360" spans="9:28" x14ac:dyDescent="0.25">
      <c r="I6360">
        <v>40.020000000000003</v>
      </c>
      <c r="AB6360">
        <v>18.066800000000001</v>
      </c>
    </row>
    <row r="6361" spans="9:28" x14ac:dyDescent="0.25">
      <c r="I6361">
        <v>10.5624</v>
      </c>
      <c r="AB6361">
        <v>-60.405099999999997</v>
      </c>
    </row>
    <row r="6362" spans="9:28" x14ac:dyDescent="0.25">
      <c r="I6362">
        <v>-23.238399999999999</v>
      </c>
      <c r="AB6362">
        <v>-107.547</v>
      </c>
    </row>
    <row r="6363" spans="9:28" x14ac:dyDescent="0.25">
      <c r="I6363">
        <v>-57.721200000000003</v>
      </c>
      <c r="AB6363">
        <v>-139.56800000000001</v>
      </c>
    </row>
    <row r="6364" spans="9:28" x14ac:dyDescent="0.25">
      <c r="I6364">
        <v>-77.421099999999996</v>
      </c>
      <c r="AB6364">
        <v>-204.33</v>
      </c>
    </row>
    <row r="6365" spans="9:28" x14ac:dyDescent="0.25">
      <c r="I6365">
        <v>-86.144199999999998</v>
      </c>
      <c r="AB6365">
        <v>-193.959</v>
      </c>
    </row>
    <row r="6366" spans="9:28" x14ac:dyDescent="0.25">
      <c r="I6366">
        <v>-112.745</v>
      </c>
      <c r="AB6366">
        <v>-147.99600000000001</v>
      </c>
    </row>
    <row r="6367" spans="9:28" x14ac:dyDescent="0.25">
      <c r="I6367">
        <v>-105.724</v>
      </c>
      <c r="AB6367">
        <v>-140.584</v>
      </c>
    </row>
    <row r="6368" spans="9:28" x14ac:dyDescent="0.25">
      <c r="I6368">
        <v>-62.023099999999999</v>
      </c>
      <c r="AB6368">
        <v>-53.686700000000002</v>
      </c>
    </row>
    <row r="6369" spans="9:28" x14ac:dyDescent="0.25">
      <c r="I6369">
        <v>40.015900000000002</v>
      </c>
      <c r="AB6369">
        <v>-3.3654799999999998</v>
      </c>
    </row>
    <row r="6370" spans="9:28" x14ac:dyDescent="0.25">
      <c r="I6370">
        <v>56.2239</v>
      </c>
      <c r="AB6370">
        <v>104.355</v>
      </c>
    </row>
    <row r="6371" spans="9:28" x14ac:dyDescent="0.25">
      <c r="I6371">
        <v>91.726399999999998</v>
      </c>
      <c r="AB6371">
        <v>138.30699999999999</v>
      </c>
    </row>
    <row r="6372" spans="9:28" x14ac:dyDescent="0.25">
      <c r="I6372">
        <v>54.034599999999998</v>
      </c>
      <c r="AB6372">
        <v>48.712699999999998</v>
      </c>
    </row>
    <row r="6373" spans="9:28" x14ac:dyDescent="0.25">
      <c r="I6373">
        <v>25.266100000000002</v>
      </c>
      <c r="AB6373">
        <v>-15.352399999999999</v>
      </c>
    </row>
    <row r="6374" spans="9:28" x14ac:dyDescent="0.25">
      <c r="I6374">
        <v>-1.32026</v>
      </c>
      <c r="AB6374">
        <v>-56.767200000000003</v>
      </c>
    </row>
    <row r="6375" spans="9:28" x14ac:dyDescent="0.25">
      <c r="I6375">
        <v>-32.337499999999999</v>
      </c>
      <c r="AB6375">
        <v>-72.379499999999993</v>
      </c>
    </row>
    <row r="6376" spans="9:28" x14ac:dyDescent="0.25">
      <c r="I6376">
        <v>-70.970299999999995</v>
      </c>
      <c r="AB6376">
        <v>-121.07899999999999</v>
      </c>
    </row>
    <row r="6377" spans="9:28" x14ac:dyDescent="0.25">
      <c r="I6377">
        <v>-88.739000000000004</v>
      </c>
      <c r="AB6377">
        <v>-121.964</v>
      </c>
    </row>
    <row r="6378" spans="9:28" x14ac:dyDescent="0.25">
      <c r="I6378">
        <v>-70.071799999999996</v>
      </c>
      <c r="AB6378">
        <v>-94.6571</v>
      </c>
    </row>
    <row r="6379" spans="9:28" x14ac:dyDescent="0.25">
      <c r="I6379">
        <v>-120.511</v>
      </c>
      <c r="AB6379">
        <v>-56.968600000000002</v>
      </c>
    </row>
    <row r="6380" spans="9:28" x14ac:dyDescent="0.25">
      <c r="I6380">
        <v>-87.534400000000005</v>
      </c>
      <c r="AB6380">
        <v>-69.429400000000001</v>
      </c>
    </row>
    <row r="6381" spans="9:28" x14ac:dyDescent="0.25">
      <c r="I6381">
        <v>61.448999999999998</v>
      </c>
      <c r="AB6381">
        <v>51.465499999999999</v>
      </c>
    </row>
    <row r="6382" spans="9:28" x14ac:dyDescent="0.25">
      <c r="I6382">
        <v>151.488</v>
      </c>
      <c r="AB6382">
        <v>93.157600000000002</v>
      </c>
    </row>
    <row r="6383" spans="9:28" x14ac:dyDescent="0.25">
      <c r="I6383">
        <v>106.89100000000001</v>
      </c>
      <c r="AB6383">
        <v>153.715</v>
      </c>
    </row>
    <row r="6384" spans="9:28" x14ac:dyDescent="0.25">
      <c r="I6384">
        <v>69.951700000000002</v>
      </c>
      <c r="AB6384">
        <v>82.735399999999998</v>
      </c>
    </row>
    <row r="6385" spans="9:28" x14ac:dyDescent="0.25">
      <c r="I6385">
        <v>38.871899999999997</v>
      </c>
      <c r="AB6385">
        <v>32.111199999999997</v>
      </c>
    </row>
    <row r="6386" spans="9:28" x14ac:dyDescent="0.25">
      <c r="I6386">
        <v>8.8494799999999998</v>
      </c>
      <c r="AB6386">
        <v>-29.616099999999999</v>
      </c>
    </row>
    <row r="6387" spans="9:28" x14ac:dyDescent="0.25">
      <c r="I6387">
        <v>-14.674200000000001</v>
      </c>
      <c r="AB6387">
        <v>-77.873099999999994</v>
      </c>
    </row>
    <row r="6388" spans="9:28" x14ac:dyDescent="0.25">
      <c r="I6388">
        <v>-18.281199999999998</v>
      </c>
      <c r="AB6388">
        <v>-107.834</v>
      </c>
    </row>
    <row r="6389" spans="9:28" x14ac:dyDescent="0.25">
      <c r="I6389">
        <v>-7.85046</v>
      </c>
      <c r="AB6389">
        <v>-145.03700000000001</v>
      </c>
    </row>
    <row r="6390" spans="9:28" x14ac:dyDescent="0.25">
      <c r="I6390">
        <v>-39.860999999999997</v>
      </c>
      <c r="AB6390">
        <v>-169.852</v>
      </c>
    </row>
    <row r="6391" spans="9:28" x14ac:dyDescent="0.25">
      <c r="I6391">
        <v>-98.592399999999998</v>
      </c>
      <c r="AB6391">
        <v>-145.59800000000001</v>
      </c>
    </row>
    <row r="6392" spans="9:28" x14ac:dyDescent="0.25">
      <c r="I6392">
        <v>-46.533900000000003</v>
      </c>
      <c r="AB6392">
        <v>-16.270700000000001</v>
      </c>
    </row>
    <row r="6393" spans="9:28" x14ac:dyDescent="0.25">
      <c r="I6393">
        <v>46.118400000000001</v>
      </c>
      <c r="AB6393">
        <v>44.720500000000001</v>
      </c>
    </row>
    <row r="6394" spans="9:28" x14ac:dyDescent="0.25">
      <c r="I6394">
        <v>87.897499999999994</v>
      </c>
      <c r="AB6394">
        <v>101.443</v>
      </c>
    </row>
    <row r="6395" spans="9:28" x14ac:dyDescent="0.25">
      <c r="I6395">
        <v>81.748500000000007</v>
      </c>
      <c r="AB6395">
        <v>112.09</v>
      </c>
    </row>
    <row r="6396" spans="9:28" x14ac:dyDescent="0.25">
      <c r="I6396">
        <v>39.654800000000002</v>
      </c>
      <c r="AB6396">
        <v>27.8918</v>
      </c>
    </row>
    <row r="6397" spans="9:28" x14ac:dyDescent="0.25">
      <c r="I6397">
        <v>13.644600000000001</v>
      </c>
      <c r="AB6397">
        <v>-31.095400000000001</v>
      </c>
    </row>
    <row r="6398" spans="9:28" x14ac:dyDescent="0.25">
      <c r="I6398">
        <v>-14.4024</v>
      </c>
      <c r="AB6398">
        <v>-72.900499999999994</v>
      </c>
    </row>
    <row r="6399" spans="9:28" x14ac:dyDescent="0.25">
      <c r="I6399">
        <v>-37.824199999999998</v>
      </c>
      <c r="AB6399">
        <v>-97.615600000000001</v>
      </c>
    </row>
    <row r="6400" spans="9:28" x14ac:dyDescent="0.25">
      <c r="I6400">
        <v>-39.189500000000002</v>
      </c>
      <c r="AB6400">
        <v>-141.42699999999999</v>
      </c>
    </row>
    <row r="6401" spans="9:28" x14ac:dyDescent="0.25">
      <c r="I6401">
        <v>-42.542900000000003</v>
      </c>
      <c r="AB6401">
        <v>-155.55699999999999</v>
      </c>
    </row>
    <row r="6402" spans="9:28" x14ac:dyDescent="0.25">
      <c r="I6402">
        <v>-74.543499999999995</v>
      </c>
      <c r="AB6402">
        <v>-160.43600000000001</v>
      </c>
    </row>
    <row r="6403" spans="9:28" x14ac:dyDescent="0.25">
      <c r="I6403">
        <v>-113.482</v>
      </c>
      <c r="AB6403">
        <v>-190.9</v>
      </c>
    </row>
    <row r="6404" spans="9:28" x14ac:dyDescent="0.25">
      <c r="I6404">
        <v>-72.587500000000006</v>
      </c>
      <c r="AB6404">
        <v>-94.276700000000005</v>
      </c>
    </row>
    <row r="6405" spans="9:28" x14ac:dyDescent="0.25">
      <c r="I6405">
        <v>-10.7804</v>
      </c>
      <c r="AB6405">
        <v>-32.168700000000001</v>
      </c>
    </row>
    <row r="6406" spans="9:28" x14ac:dyDescent="0.25">
      <c r="I6406">
        <v>59.816600000000001</v>
      </c>
      <c r="AB6406">
        <v>118.26900000000001</v>
      </c>
    </row>
    <row r="6407" spans="9:28" x14ac:dyDescent="0.25">
      <c r="I6407">
        <v>65.054000000000002</v>
      </c>
      <c r="AB6407">
        <v>128.119</v>
      </c>
    </row>
    <row r="6408" spans="9:28" x14ac:dyDescent="0.25">
      <c r="I6408">
        <v>38.939</v>
      </c>
      <c r="AB6408">
        <v>49.795499999999997</v>
      </c>
    </row>
    <row r="6409" spans="9:28" x14ac:dyDescent="0.25">
      <c r="I6409">
        <v>14.196899999999999</v>
      </c>
      <c r="AB6409">
        <v>-61.226100000000002</v>
      </c>
    </row>
    <row r="6410" spans="9:28" x14ac:dyDescent="0.25">
      <c r="I6410">
        <v>-10.5549</v>
      </c>
      <c r="AB6410">
        <v>-75.464799999999997</v>
      </c>
    </row>
    <row r="6411" spans="9:28" x14ac:dyDescent="0.25">
      <c r="I6411">
        <v>-42.157600000000002</v>
      </c>
      <c r="AB6411">
        <v>-90.619200000000006</v>
      </c>
    </row>
    <row r="6412" spans="9:28" x14ac:dyDescent="0.25">
      <c r="I6412">
        <v>-80.174999999999997</v>
      </c>
      <c r="AB6412">
        <v>-142.69999999999999</v>
      </c>
    </row>
    <row r="6413" spans="9:28" x14ac:dyDescent="0.25">
      <c r="I6413">
        <v>-100.23399999999999</v>
      </c>
      <c r="AB6413">
        <v>-137.72999999999999</v>
      </c>
    </row>
    <row r="6414" spans="9:28" x14ac:dyDescent="0.25">
      <c r="I6414">
        <v>-89.140600000000006</v>
      </c>
      <c r="AB6414">
        <v>-84.251099999999994</v>
      </c>
    </row>
    <row r="6415" spans="9:28" x14ac:dyDescent="0.25">
      <c r="I6415">
        <v>-152.738</v>
      </c>
      <c r="AB6415">
        <v>-74.433599999999998</v>
      </c>
    </row>
    <row r="6416" spans="9:28" x14ac:dyDescent="0.25">
      <c r="I6416">
        <v>-72.978800000000007</v>
      </c>
      <c r="AB6416">
        <v>-47.806199999999997</v>
      </c>
    </row>
    <row r="6417" spans="9:28" x14ac:dyDescent="0.25">
      <c r="I6417">
        <v>34.309899999999999</v>
      </c>
      <c r="AB6417">
        <v>41.270499999999998</v>
      </c>
    </row>
    <row r="6418" spans="9:28" x14ac:dyDescent="0.25">
      <c r="I6418">
        <v>82.433999999999997</v>
      </c>
      <c r="AB6418">
        <v>44.978900000000003</v>
      </c>
    </row>
    <row r="6419" spans="9:28" x14ac:dyDescent="0.25">
      <c r="I6419">
        <v>66.172899999999998</v>
      </c>
      <c r="AB6419">
        <v>130.00899999999999</v>
      </c>
    </row>
    <row r="6420" spans="9:28" x14ac:dyDescent="0.25">
      <c r="I6420">
        <v>42.613999999999997</v>
      </c>
      <c r="AB6420">
        <v>33.754899999999999</v>
      </c>
    </row>
    <row r="6421" spans="9:28" x14ac:dyDescent="0.25">
      <c r="I6421">
        <v>28.5884</v>
      </c>
      <c r="AB6421">
        <v>31.1084</v>
      </c>
    </row>
    <row r="6422" spans="9:28" x14ac:dyDescent="0.25">
      <c r="I6422">
        <v>-14.5037</v>
      </c>
      <c r="AB6422">
        <v>-95.972499999999997</v>
      </c>
    </row>
    <row r="6423" spans="9:28" x14ac:dyDescent="0.25">
      <c r="I6423">
        <v>-51.983400000000003</v>
      </c>
      <c r="AB6423">
        <v>-129.47499999999999</v>
      </c>
    </row>
    <row r="6424" spans="9:28" x14ac:dyDescent="0.25">
      <c r="I6424">
        <v>-70.170900000000003</v>
      </c>
      <c r="AB6424">
        <v>-170.029</v>
      </c>
    </row>
    <row r="6425" spans="9:28" x14ac:dyDescent="0.25">
      <c r="I6425">
        <v>-70.158600000000007</v>
      </c>
      <c r="AB6425">
        <v>-185.167</v>
      </c>
    </row>
    <row r="6426" spans="9:28" x14ac:dyDescent="0.25">
      <c r="I6426">
        <v>-87.552099999999996</v>
      </c>
      <c r="AB6426">
        <v>-166.41900000000001</v>
      </c>
    </row>
    <row r="6427" spans="9:28" x14ac:dyDescent="0.25">
      <c r="I6427">
        <v>-100.748</v>
      </c>
      <c r="AB6427">
        <v>-113.953</v>
      </c>
    </row>
    <row r="6428" spans="9:28" x14ac:dyDescent="0.25">
      <c r="I6428">
        <v>-50.716299999999997</v>
      </c>
      <c r="AB6428">
        <v>-28.813199999999998</v>
      </c>
    </row>
    <row r="6429" spans="9:28" x14ac:dyDescent="0.25">
      <c r="I6429">
        <v>42.816600000000001</v>
      </c>
      <c r="AB6429">
        <v>43.029000000000003</v>
      </c>
    </row>
    <row r="6430" spans="9:28" x14ac:dyDescent="0.25">
      <c r="I6430">
        <v>104.291</v>
      </c>
      <c r="AB6430">
        <v>84.808999999999997</v>
      </c>
    </row>
    <row r="6431" spans="9:28" x14ac:dyDescent="0.25">
      <c r="I6431">
        <v>93.839600000000004</v>
      </c>
      <c r="AB6431">
        <v>95.489500000000007</v>
      </c>
    </row>
    <row r="6432" spans="9:28" x14ac:dyDescent="0.25">
      <c r="I6432">
        <v>83.888000000000005</v>
      </c>
      <c r="AB6432">
        <v>86.740499999999997</v>
      </c>
    </row>
    <row r="6433" spans="9:28" x14ac:dyDescent="0.25">
      <c r="I6433">
        <v>55.267099999999999</v>
      </c>
      <c r="AB6433">
        <v>48.689</v>
      </c>
    </row>
    <row r="6434" spans="9:28" x14ac:dyDescent="0.25">
      <c r="I6434">
        <v>15.9381</v>
      </c>
      <c r="AB6434">
        <v>-10.3024</v>
      </c>
    </row>
    <row r="6435" spans="9:28" x14ac:dyDescent="0.25">
      <c r="I6435">
        <v>-14.9734</v>
      </c>
      <c r="AB6435">
        <v>-45.932099999999998</v>
      </c>
    </row>
    <row r="6436" spans="9:28" x14ac:dyDescent="0.25">
      <c r="I6436">
        <v>-49.581699999999998</v>
      </c>
      <c r="AB6436">
        <v>-105.512</v>
      </c>
    </row>
    <row r="6437" spans="9:28" x14ac:dyDescent="0.25">
      <c r="I6437">
        <v>-82.295000000000002</v>
      </c>
      <c r="AB6437">
        <v>-141.32</v>
      </c>
    </row>
    <row r="6438" spans="9:28" x14ac:dyDescent="0.25">
      <c r="I6438">
        <v>-41.195700000000002</v>
      </c>
      <c r="AB6438">
        <v>-53.031500000000001</v>
      </c>
    </row>
    <row r="6439" spans="9:28" x14ac:dyDescent="0.25">
      <c r="I6439">
        <v>-65.904799999999994</v>
      </c>
      <c r="AB6439">
        <v>-27.7437</v>
      </c>
    </row>
    <row r="6440" spans="9:28" x14ac:dyDescent="0.25">
      <c r="I6440">
        <v>-57.225999999999999</v>
      </c>
      <c r="AB6440">
        <v>21.1449</v>
      </c>
    </row>
    <row r="6441" spans="9:28" x14ac:dyDescent="0.25">
      <c r="I6441">
        <v>22.773199999999999</v>
      </c>
      <c r="AB6441">
        <v>15.799300000000001</v>
      </c>
    </row>
    <row r="6442" spans="9:28" x14ac:dyDescent="0.25">
      <c r="I6442">
        <v>60.475099999999998</v>
      </c>
      <c r="AB6442">
        <v>53.147500000000001</v>
      </c>
    </row>
    <row r="6443" spans="9:28" x14ac:dyDescent="0.25">
      <c r="I6443">
        <v>63.836399999999998</v>
      </c>
      <c r="AB6443">
        <v>84.0976</v>
      </c>
    </row>
    <row r="6444" spans="9:28" x14ac:dyDescent="0.25">
      <c r="I6444">
        <v>56.573099999999997</v>
      </c>
      <c r="AB6444">
        <v>71.603800000000007</v>
      </c>
    </row>
    <row r="6445" spans="9:28" x14ac:dyDescent="0.25">
      <c r="I6445">
        <v>12.974600000000001</v>
      </c>
      <c r="AB6445">
        <v>-61.298099999999998</v>
      </c>
    </row>
    <row r="6446" spans="9:28" x14ac:dyDescent="0.25">
      <c r="I6446">
        <v>-14.196999999999999</v>
      </c>
      <c r="AB6446">
        <v>-78.774199999999993</v>
      </c>
    </row>
    <row r="6447" spans="9:28" x14ac:dyDescent="0.25">
      <c r="I6447">
        <v>-43.507399999999997</v>
      </c>
      <c r="AB6447">
        <v>-116.30800000000001</v>
      </c>
    </row>
    <row r="6448" spans="9:28" x14ac:dyDescent="0.25">
      <c r="I6448">
        <v>-73.6494</v>
      </c>
      <c r="AB6448">
        <v>-160.28800000000001</v>
      </c>
    </row>
    <row r="6449" spans="9:28" x14ac:dyDescent="0.25">
      <c r="I6449">
        <v>-73.349100000000007</v>
      </c>
      <c r="AB6449">
        <v>-149.012</v>
      </c>
    </row>
    <row r="6450" spans="9:28" x14ac:dyDescent="0.25">
      <c r="I6450">
        <v>-87.625600000000006</v>
      </c>
      <c r="AB6450">
        <v>-96.096900000000005</v>
      </c>
    </row>
    <row r="6451" spans="9:28" x14ac:dyDescent="0.25">
      <c r="I6451">
        <v>-131.512</v>
      </c>
      <c r="AB6451">
        <v>-92.547399999999996</v>
      </c>
    </row>
    <row r="6452" spans="9:28" x14ac:dyDescent="0.25">
      <c r="I6452">
        <v>-84.233599999999996</v>
      </c>
      <c r="AB6452">
        <v>-102.622</v>
      </c>
    </row>
    <row r="6453" spans="9:28" x14ac:dyDescent="0.25">
      <c r="I6453">
        <v>-4.8454800000000002</v>
      </c>
      <c r="AB6453">
        <v>-2.5852900000000001</v>
      </c>
    </row>
    <row r="6454" spans="9:28" x14ac:dyDescent="0.25">
      <c r="I6454">
        <v>38.126199999999997</v>
      </c>
      <c r="AB6454">
        <v>82.477199999999996</v>
      </c>
    </row>
    <row r="6455" spans="9:28" x14ac:dyDescent="0.25">
      <c r="I6455">
        <v>61.499200000000002</v>
      </c>
      <c r="AB6455">
        <v>99.649000000000001</v>
      </c>
    </row>
    <row r="6456" spans="9:28" x14ac:dyDescent="0.25">
      <c r="I6456">
        <v>39.198700000000002</v>
      </c>
      <c r="AB6456">
        <v>44.608699999999999</v>
      </c>
    </row>
    <row r="6457" spans="9:28" x14ac:dyDescent="0.25">
      <c r="I6457">
        <v>2.36625</v>
      </c>
      <c r="AB6457">
        <v>-124.476</v>
      </c>
    </row>
    <row r="6458" spans="9:28" x14ac:dyDescent="0.25">
      <c r="I6458">
        <v>-31.733599999999999</v>
      </c>
      <c r="AB6458">
        <v>-163.93799999999999</v>
      </c>
    </row>
    <row r="6459" spans="9:28" x14ac:dyDescent="0.25">
      <c r="I6459">
        <v>-64.773700000000005</v>
      </c>
      <c r="AB6459">
        <v>-172.33099999999999</v>
      </c>
    </row>
    <row r="6460" spans="9:28" x14ac:dyDescent="0.25">
      <c r="I6460">
        <v>-80.756799999999998</v>
      </c>
      <c r="AB6460">
        <v>-166.86799999999999</v>
      </c>
    </row>
    <row r="6461" spans="9:28" x14ac:dyDescent="0.25">
      <c r="I6461">
        <v>-94.480199999999996</v>
      </c>
      <c r="AB6461">
        <v>-195.20699999999999</v>
      </c>
    </row>
    <row r="6462" spans="9:28" x14ac:dyDescent="0.25">
      <c r="I6462">
        <v>-105.468</v>
      </c>
      <c r="AB6462">
        <v>-148.029</v>
      </c>
    </row>
    <row r="6463" spans="9:28" x14ac:dyDescent="0.25">
      <c r="I6463">
        <v>-104.011</v>
      </c>
      <c r="AB6463">
        <v>-86.862200000000001</v>
      </c>
    </row>
    <row r="6464" spans="9:28" x14ac:dyDescent="0.25">
      <c r="I6464">
        <v>-40.157200000000003</v>
      </c>
      <c r="AB6464">
        <v>16.082699999999999</v>
      </c>
    </row>
    <row r="6465" spans="9:28" x14ac:dyDescent="0.25">
      <c r="I6465">
        <v>53.218499999999999</v>
      </c>
      <c r="AB6465">
        <v>11.723699999999999</v>
      </c>
    </row>
    <row r="6466" spans="9:28" x14ac:dyDescent="0.25">
      <c r="I6466">
        <v>57.140500000000003</v>
      </c>
      <c r="AB6466">
        <v>37.825499999999998</v>
      </c>
    </row>
    <row r="6467" spans="9:28" x14ac:dyDescent="0.25">
      <c r="I6467">
        <v>73.100200000000001</v>
      </c>
      <c r="AB6467">
        <v>108.416</v>
      </c>
    </row>
    <row r="6468" spans="9:28" x14ac:dyDescent="0.25">
      <c r="I6468">
        <v>31.530899999999999</v>
      </c>
      <c r="AB6468">
        <v>-10.7331</v>
      </c>
    </row>
    <row r="6469" spans="9:28" x14ac:dyDescent="0.25">
      <c r="I6469">
        <v>0.41156700000000002</v>
      </c>
      <c r="AB6469">
        <v>-75.230099999999993</v>
      </c>
    </row>
    <row r="6470" spans="9:28" x14ac:dyDescent="0.25">
      <c r="I6470">
        <v>-28.7288</v>
      </c>
      <c r="AB6470">
        <v>-120.714</v>
      </c>
    </row>
    <row r="6471" spans="9:28" x14ac:dyDescent="0.25">
      <c r="I6471">
        <v>-62.288200000000003</v>
      </c>
      <c r="AB6471">
        <v>-148.46</v>
      </c>
    </row>
    <row r="6472" spans="9:28" x14ac:dyDescent="0.25">
      <c r="I6472">
        <v>-69.847800000000007</v>
      </c>
      <c r="AB6472">
        <v>-188.566</v>
      </c>
    </row>
    <row r="6473" spans="9:28" x14ac:dyDescent="0.25">
      <c r="I6473">
        <v>-75.509100000000004</v>
      </c>
      <c r="AB6473">
        <v>-179.61799999999999</v>
      </c>
    </row>
    <row r="6474" spans="9:28" x14ac:dyDescent="0.25">
      <c r="I6474">
        <v>-106.377</v>
      </c>
      <c r="AB6474">
        <v>-121.56399999999999</v>
      </c>
    </row>
    <row r="6475" spans="9:28" x14ac:dyDescent="0.25">
      <c r="I6475">
        <v>-111.02800000000001</v>
      </c>
      <c r="AB6475">
        <v>-108.90600000000001</v>
      </c>
    </row>
    <row r="6476" spans="9:28" x14ac:dyDescent="0.25">
      <c r="I6476">
        <v>-56.1372</v>
      </c>
      <c r="AB6476">
        <v>-122.765</v>
      </c>
    </row>
    <row r="6477" spans="9:28" x14ac:dyDescent="0.25">
      <c r="I6477">
        <v>6.3759699999999997</v>
      </c>
      <c r="AB6477">
        <v>32.783700000000003</v>
      </c>
    </row>
    <row r="6478" spans="9:28" x14ac:dyDescent="0.25">
      <c r="I6478">
        <v>73.995999999999995</v>
      </c>
      <c r="AB6478">
        <v>97.576999999999998</v>
      </c>
    </row>
    <row r="6479" spans="9:28" x14ac:dyDescent="0.25">
      <c r="I6479">
        <v>63.148699999999998</v>
      </c>
      <c r="AB6479">
        <v>123.678</v>
      </c>
    </row>
    <row r="6480" spans="9:28" x14ac:dyDescent="0.25">
      <c r="I6480">
        <v>40.344200000000001</v>
      </c>
      <c r="AB6480">
        <v>14.526999999999999</v>
      </c>
    </row>
    <row r="6481" spans="9:28" x14ac:dyDescent="0.25">
      <c r="I6481">
        <v>6.17361</v>
      </c>
      <c r="AB6481">
        <v>-88.549899999999994</v>
      </c>
    </row>
    <row r="6482" spans="9:28" x14ac:dyDescent="0.25">
      <c r="I6482">
        <v>-26.262</v>
      </c>
      <c r="AB6482">
        <v>-102.748</v>
      </c>
    </row>
    <row r="6483" spans="9:28" x14ac:dyDescent="0.25">
      <c r="I6483">
        <v>-60.900399999999998</v>
      </c>
      <c r="AB6483">
        <v>-147.96700000000001</v>
      </c>
    </row>
    <row r="6484" spans="9:28" x14ac:dyDescent="0.25">
      <c r="I6484">
        <v>-77.092200000000005</v>
      </c>
      <c r="AB6484">
        <v>-188.35900000000001</v>
      </c>
    </row>
    <row r="6485" spans="9:28" x14ac:dyDescent="0.25">
      <c r="I6485">
        <v>-77.995999999999995</v>
      </c>
      <c r="AB6485">
        <v>-177.62</v>
      </c>
    </row>
    <row r="6486" spans="9:28" x14ac:dyDescent="0.25">
      <c r="I6486">
        <v>-94.843999999999994</v>
      </c>
      <c r="AB6486">
        <v>-128.87299999999999</v>
      </c>
    </row>
    <row r="6487" spans="9:28" x14ac:dyDescent="0.25">
      <c r="I6487">
        <v>-100.688</v>
      </c>
      <c r="AB6487">
        <v>-85.069500000000005</v>
      </c>
    </row>
    <row r="6488" spans="9:28" x14ac:dyDescent="0.25">
      <c r="I6488">
        <v>-86.120099999999994</v>
      </c>
      <c r="AB6488">
        <v>-90.453500000000005</v>
      </c>
    </row>
    <row r="6489" spans="9:28" x14ac:dyDescent="0.25">
      <c r="I6489">
        <v>-37.049399999999999</v>
      </c>
      <c r="AB6489">
        <v>-66.996099999999998</v>
      </c>
    </row>
    <row r="6490" spans="9:28" x14ac:dyDescent="0.25">
      <c r="I6490">
        <v>0.92257100000000003</v>
      </c>
      <c r="AB6490">
        <v>55.854199999999999</v>
      </c>
    </row>
    <row r="6491" spans="9:28" x14ac:dyDescent="0.25">
      <c r="I6491">
        <v>26.630400000000002</v>
      </c>
      <c r="AB6491">
        <v>81.810900000000004</v>
      </c>
    </row>
    <row r="6492" spans="9:28" x14ac:dyDescent="0.25">
      <c r="I6492">
        <v>11.393000000000001</v>
      </c>
      <c r="AB6492">
        <v>-7.4244500000000002</v>
      </c>
    </row>
    <row r="6493" spans="9:28" x14ac:dyDescent="0.25">
      <c r="I6493">
        <v>-8.2045100000000009</v>
      </c>
      <c r="AB6493">
        <v>-108.003</v>
      </c>
    </row>
    <row r="6494" spans="9:28" x14ac:dyDescent="0.25">
      <c r="I6494">
        <v>-49.072299999999998</v>
      </c>
      <c r="AB6494">
        <v>-205.08500000000001</v>
      </c>
    </row>
    <row r="6495" spans="9:28" x14ac:dyDescent="0.25">
      <c r="I6495">
        <v>-87.533299999999997</v>
      </c>
      <c r="AB6495">
        <v>-249.76900000000001</v>
      </c>
    </row>
    <row r="6496" spans="9:28" x14ac:dyDescent="0.25">
      <c r="I6496">
        <v>-117.33</v>
      </c>
      <c r="AB6496">
        <v>-295.98200000000003</v>
      </c>
    </row>
    <row r="6497" spans="9:28" x14ac:dyDescent="0.25">
      <c r="I6497">
        <v>-123.807</v>
      </c>
      <c r="AB6497">
        <v>-253.72800000000001</v>
      </c>
    </row>
    <row r="6498" spans="9:28" x14ac:dyDescent="0.25">
      <c r="I6498">
        <v>-124.041</v>
      </c>
      <c r="AB6498">
        <v>-200.63300000000001</v>
      </c>
    </row>
    <row r="6499" spans="9:28" x14ac:dyDescent="0.25">
      <c r="I6499">
        <v>-109.52800000000001</v>
      </c>
      <c r="AB6499">
        <v>-193.167</v>
      </c>
    </row>
    <row r="6500" spans="9:28" x14ac:dyDescent="0.25">
      <c r="I6500">
        <v>-65.366299999999995</v>
      </c>
      <c r="AB6500">
        <v>-56.958599999999997</v>
      </c>
    </row>
    <row r="6501" spans="9:28" x14ac:dyDescent="0.25">
      <c r="I6501">
        <v>12.746</v>
      </c>
      <c r="AB6501">
        <v>16.462499999999999</v>
      </c>
    </row>
    <row r="6502" spans="9:28" x14ac:dyDescent="0.25">
      <c r="I6502">
        <v>87.412000000000006</v>
      </c>
      <c r="AB6502">
        <v>98.218000000000004</v>
      </c>
    </row>
    <row r="6503" spans="9:28" x14ac:dyDescent="0.25">
      <c r="I6503">
        <v>103.733</v>
      </c>
      <c r="AB6503">
        <v>136.178</v>
      </c>
    </row>
    <row r="6504" spans="9:28" x14ac:dyDescent="0.25">
      <c r="I6504">
        <v>69.001800000000003</v>
      </c>
      <c r="AB6504">
        <v>66.159000000000006</v>
      </c>
    </row>
    <row r="6505" spans="9:28" x14ac:dyDescent="0.25">
      <c r="I6505">
        <v>34.3339</v>
      </c>
      <c r="AB6505">
        <v>-12.6341</v>
      </c>
    </row>
    <row r="6506" spans="9:28" x14ac:dyDescent="0.25">
      <c r="I6506">
        <v>7.3157399999999999</v>
      </c>
      <c r="AB6506">
        <v>-53.211799999999997</v>
      </c>
    </row>
    <row r="6507" spans="9:28" x14ac:dyDescent="0.25">
      <c r="I6507">
        <v>-22.771100000000001</v>
      </c>
      <c r="AB6507">
        <v>-79.334000000000003</v>
      </c>
    </row>
    <row r="6508" spans="9:28" x14ac:dyDescent="0.25">
      <c r="I6508">
        <v>-47.767299999999999</v>
      </c>
      <c r="AB6508">
        <v>-114.937</v>
      </c>
    </row>
    <row r="6509" spans="9:28" x14ac:dyDescent="0.25">
      <c r="I6509">
        <v>-40.816099999999999</v>
      </c>
      <c r="AB6509">
        <v>-136.17500000000001</v>
      </c>
    </row>
    <row r="6510" spans="9:28" x14ac:dyDescent="0.25">
      <c r="I6510">
        <v>-51.199399999999997</v>
      </c>
      <c r="AB6510">
        <v>-124.07599999999999</v>
      </c>
    </row>
    <row r="6511" spans="9:28" x14ac:dyDescent="0.25">
      <c r="I6511">
        <v>-97.928799999999995</v>
      </c>
      <c r="AB6511">
        <v>-76.264399999999995</v>
      </c>
    </row>
    <row r="6512" spans="9:28" x14ac:dyDescent="0.25">
      <c r="I6512">
        <v>-71.139200000000002</v>
      </c>
      <c r="AB6512">
        <v>-53.817</v>
      </c>
    </row>
    <row r="6513" spans="9:28" x14ac:dyDescent="0.25">
      <c r="I6513">
        <v>48.207599999999999</v>
      </c>
      <c r="AB6513">
        <v>34.000399999999999</v>
      </c>
    </row>
    <row r="6514" spans="9:28" x14ac:dyDescent="0.25">
      <c r="I6514">
        <v>79.558300000000003</v>
      </c>
      <c r="AB6514">
        <v>53.815899999999999</v>
      </c>
    </row>
    <row r="6515" spans="9:28" x14ac:dyDescent="0.25">
      <c r="I6515">
        <v>72.402699999999996</v>
      </c>
      <c r="AB6515">
        <v>133.827</v>
      </c>
    </row>
    <row r="6516" spans="9:28" x14ac:dyDescent="0.25">
      <c r="I6516">
        <v>45.363500000000002</v>
      </c>
      <c r="AB6516">
        <v>50.559600000000003</v>
      </c>
    </row>
    <row r="6517" spans="9:28" x14ac:dyDescent="0.25">
      <c r="I6517">
        <v>12.6061</v>
      </c>
      <c r="AB6517">
        <v>-61.724499999999999</v>
      </c>
    </row>
    <row r="6518" spans="9:28" x14ac:dyDescent="0.25">
      <c r="I6518">
        <v>-12.372</v>
      </c>
      <c r="AB6518">
        <v>-75.020200000000003</v>
      </c>
    </row>
    <row r="6519" spans="9:28" x14ac:dyDescent="0.25">
      <c r="I6519">
        <v>-44.795000000000002</v>
      </c>
      <c r="AB6519">
        <v>-117.953</v>
      </c>
    </row>
    <row r="6520" spans="9:28" x14ac:dyDescent="0.25">
      <c r="I6520">
        <v>-73.376000000000005</v>
      </c>
      <c r="AB6520">
        <v>-162.70500000000001</v>
      </c>
    </row>
    <row r="6521" spans="9:28" x14ac:dyDescent="0.25">
      <c r="I6521">
        <v>-81.053200000000004</v>
      </c>
      <c r="AB6521">
        <v>-160.74199999999999</v>
      </c>
    </row>
    <row r="6522" spans="9:28" x14ac:dyDescent="0.25">
      <c r="I6522">
        <v>-82.476100000000002</v>
      </c>
      <c r="AB6522">
        <v>-97.887600000000006</v>
      </c>
    </row>
    <row r="6523" spans="9:28" x14ac:dyDescent="0.25">
      <c r="I6523">
        <v>-132.08699999999999</v>
      </c>
      <c r="AB6523">
        <v>-65.553799999999995</v>
      </c>
    </row>
    <row r="6524" spans="9:28" x14ac:dyDescent="0.25">
      <c r="I6524">
        <v>-48.472000000000001</v>
      </c>
      <c r="AB6524">
        <v>-26.244599999999998</v>
      </c>
    </row>
    <row r="6525" spans="9:28" x14ac:dyDescent="0.25">
      <c r="I6525">
        <v>-18.3443</v>
      </c>
      <c r="AB6525">
        <v>-26.811399999999999</v>
      </c>
    </row>
    <row r="6526" spans="9:28" x14ac:dyDescent="0.25">
      <c r="I6526">
        <v>63.407200000000003</v>
      </c>
      <c r="AB6526">
        <v>93.7273</v>
      </c>
    </row>
    <row r="6527" spans="9:28" x14ac:dyDescent="0.25">
      <c r="I6527">
        <v>42.078200000000002</v>
      </c>
      <c r="AB6527">
        <v>23.352</v>
      </c>
    </row>
    <row r="6528" spans="9:28" x14ac:dyDescent="0.25">
      <c r="I6528">
        <v>4.8264800000000001</v>
      </c>
      <c r="AB6528">
        <v>-49.904899999999998</v>
      </c>
    </row>
    <row r="6529" spans="9:28" x14ac:dyDescent="0.25">
      <c r="I6529">
        <v>-22.7805</v>
      </c>
      <c r="AB6529">
        <v>-161.435</v>
      </c>
    </row>
    <row r="6530" spans="9:28" x14ac:dyDescent="0.25">
      <c r="I6530">
        <v>-52.362699999999997</v>
      </c>
      <c r="AB6530">
        <v>-149.66800000000001</v>
      </c>
    </row>
    <row r="6531" spans="9:28" x14ac:dyDescent="0.25">
      <c r="I6531">
        <v>-85.211399999999998</v>
      </c>
      <c r="AB6531">
        <v>-172.81700000000001</v>
      </c>
    </row>
    <row r="6532" spans="9:28" x14ac:dyDescent="0.25">
      <c r="I6532">
        <v>-102.03</v>
      </c>
      <c r="AB6532">
        <v>-204.75</v>
      </c>
    </row>
    <row r="6533" spans="9:28" x14ac:dyDescent="0.25">
      <c r="I6533">
        <v>-114.742</v>
      </c>
      <c r="AB6533">
        <v>-203.98400000000001</v>
      </c>
    </row>
    <row r="6534" spans="9:28" x14ac:dyDescent="0.25">
      <c r="I6534">
        <v>-113.926</v>
      </c>
      <c r="AB6534">
        <v>-135.71100000000001</v>
      </c>
    </row>
    <row r="6535" spans="9:28" x14ac:dyDescent="0.25">
      <c r="I6535">
        <v>-73.555599999999998</v>
      </c>
      <c r="AB6535">
        <v>-132.22999999999999</v>
      </c>
    </row>
    <row r="6536" spans="9:28" x14ac:dyDescent="0.25">
      <c r="I6536">
        <v>-45.010300000000001</v>
      </c>
      <c r="AB6536">
        <v>-2.3368500000000001</v>
      </c>
    </row>
    <row r="6537" spans="9:28" x14ac:dyDescent="0.25">
      <c r="I6537">
        <v>27.042200000000001</v>
      </c>
      <c r="AB6537">
        <v>-5.4663199999999996</v>
      </c>
    </row>
    <row r="6538" spans="9:28" x14ac:dyDescent="0.25">
      <c r="I6538">
        <v>44.864400000000003</v>
      </c>
      <c r="AB6538">
        <v>146.077</v>
      </c>
    </row>
    <row r="6539" spans="9:28" x14ac:dyDescent="0.25">
      <c r="I6539">
        <v>38.253300000000003</v>
      </c>
      <c r="AB6539">
        <v>36.067700000000002</v>
      </c>
    </row>
    <row r="6540" spans="9:28" x14ac:dyDescent="0.25">
      <c r="I6540">
        <v>23.103000000000002</v>
      </c>
      <c r="AB6540">
        <v>-23.676300000000001</v>
      </c>
    </row>
    <row r="6541" spans="9:28" x14ac:dyDescent="0.25">
      <c r="I6541">
        <v>-10.135999999999999</v>
      </c>
      <c r="AB6541">
        <v>-151.76499999999999</v>
      </c>
    </row>
    <row r="6542" spans="9:28" x14ac:dyDescent="0.25">
      <c r="I6542">
        <v>-42.725000000000001</v>
      </c>
      <c r="AB6542">
        <v>-172.13900000000001</v>
      </c>
    </row>
    <row r="6543" spans="9:28" x14ac:dyDescent="0.25">
      <c r="I6543">
        <v>-75.035200000000003</v>
      </c>
      <c r="AB6543">
        <v>-217.72499999999999</v>
      </c>
    </row>
    <row r="6544" spans="9:28" x14ac:dyDescent="0.25">
      <c r="I6544">
        <v>-91.1858</v>
      </c>
      <c r="AB6544">
        <v>-268.53800000000001</v>
      </c>
    </row>
    <row r="6545" spans="9:28" x14ac:dyDescent="0.25">
      <c r="I6545">
        <v>-110.934</v>
      </c>
      <c r="AB6545">
        <v>-231.33699999999999</v>
      </c>
    </row>
    <row r="6546" spans="9:28" x14ac:dyDescent="0.25">
      <c r="I6546">
        <v>-139.63300000000001</v>
      </c>
      <c r="AB6546">
        <v>-161.59399999999999</v>
      </c>
    </row>
    <row r="6547" spans="9:28" x14ac:dyDescent="0.25">
      <c r="I6547">
        <v>-146.19399999999999</v>
      </c>
      <c r="AB6547">
        <v>-139.82599999999999</v>
      </c>
    </row>
    <row r="6548" spans="9:28" x14ac:dyDescent="0.25">
      <c r="I6548">
        <v>-47.423000000000002</v>
      </c>
      <c r="AB6548">
        <v>-61.054499999999997</v>
      </c>
    </row>
    <row r="6549" spans="9:28" x14ac:dyDescent="0.25">
      <c r="I6549">
        <v>11.6534</v>
      </c>
      <c r="AB6549">
        <v>12.391999999999999</v>
      </c>
    </row>
    <row r="6550" spans="9:28" x14ac:dyDescent="0.25">
      <c r="I6550">
        <v>60.06</v>
      </c>
      <c r="AB6550">
        <v>141.83799999999999</v>
      </c>
    </row>
    <row r="6551" spans="9:28" x14ac:dyDescent="0.25">
      <c r="I6551">
        <v>68.706599999999995</v>
      </c>
      <c r="AB6551">
        <v>115.29900000000001</v>
      </c>
    </row>
    <row r="6552" spans="9:28" x14ac:dyDescent="0.25">
      <c r="I6552">
        <v>42.234499999999997</v>
      </c>
      <c r="AB6552">
        <v>14.273999999999999</v>
      </c>
    </row>
    <row r="6553" spans="9:28" x14ac:dyDescent="0.25">
      <c r="I6553">
        <v>12.011200000000001</v>
      </c>
      <c r="AB6553">
        <v>-77.494500000000002</v>
      </c>
    </row>
    <row r="6554" spans="9:28" x14ac:dyDescent="0.25">
      <c r="I6554">
        <v>-22.875</v>
      </c>
      <c r="AB6554">
        <v>-126.833</v>
      </c>
    </row>
    <row r="6555" spans="9:28" x14ac:dyDescent="0.25">
      <c r="I6555">
        <v>-56.683599999999998</v>
      </c>
      <c r="AB6555">
        <v>-160.726</v>
      </c>
    </row>
    <row r="6556" spans="9:28" x14ac:dyDescent="0.25">
      <c r="I6556">
        <v>-71.906400000000005</v>
      </c>
      <c r="AB6556">
        <v>-226.9</v>
      </c>
    </row>
    <row r="6557" spans="9:28" x14ac:dyDescent="0.25">
      <c r="I6557">
        <v>-77.137600000000006</v>
      </c>
      <c r="AB6557">
        <v>-220.357</v>
      </c>
    </row>
    <row r="6558" spans="9:28" x14ac:dyDescent="0.25">
      <c r="I6558">
        <v>-106.188</v>
      </c>
      <c r="AB6558">
        <v>-166.566</v>
      </c>
    </row>
    <row r="6559" spans="9:28" x14ac:dyDescent="0.25">
      <c r="I6559">
        <v>-106.504</v>
      </c>
      <c r="AB6559">
        <v>-146.679</v>
      </c>
    </row>
    <row r="6560" spans="9:28" x14ac:dyDescent="0.25">
      <c r="I6560">
        <v>-67.153000000000006</v>
      </c>
      <c r="AB6560">
        <v>-53.811100000000003</v>
      </c>
    </row>
    <row r="6561" spans="9:28" x14ac:dyDescent="0.25">
      <c r="I6561">
        <v>28.409099999999999</v>
      </c>
      <c r="AB6561">
        <v>-2.2068599999999998</v>
      </c>
    </row>
    <row r="6562" spans="9:28" x14ac:dyDescent="0.25">
      <c r="I6562">
        <v>47.9392</v>
      </c>
      <c r="AB6562">
        <v>112.73699999999999</v>
      </c>
    </row>
    <row r="6563" spans="9:28" x14ac:dyDescent="0.25">
      <c r="I6563">
        <v>89.1614</v>
      </c>
      <c r="AB6563">
        <v>150.32499999999999</v>
      </c>
    </row>
    <row r="6564" spans="9:28" x14ac:dyDescent="0.25">
      <c r="I6564">
        <v>51.875100000000003</v>
      </c>
      <c r="AB6564">
        <v>49.582900000000002</v>
      </c>
    </row>
    <row r="6565" spans="9:28" x14ac:dyDescent="0.25">
      <c r="I6565">
        <v>23.808499999999999</v>
      </c>
      <c r="AB6565">
        <v>-31.929500000000001</v>
      </c>
    </row>
    <row r="6566" spans="9:28" x14ac:dyDescent="0.25">
      <c r="I6566">
        <v>-3.6479200000000001</v>
      </c>
      <c r="AB6566">
        <v>-80.664500000000004</v>
      </c>
    </row>
    <row r="6567" spans="9:28" x14ac:dyDescent="0.25">
      <c r="I6567">
        <v>-35.754300000000001</v>
      </c>
      <c r="AB6567">
        <v>-105.43</v>
      </c>
    </row>
    <row r="6568" spans="9:28" x14ac:dyDescent="0.25">
      <c r="I6568">
        <v>-71.593800000000002</v>
      </c>
      <c r="AB6568">
        <v>-154.66800000000001</v>
      </c>
    </row>
    <row r="6569" spans="9:28" x14ac:dyDescent="0.25">
      <c r="I6569">
        <v>-86.162899999999993</v>
      </c>
      <c r="AB6569">
        <v>-151.452</v>
      </c>
    </row>
    <row r="6570" spans="9:28" x14ac:dyDescent="0.25">
      <c r="I6570">
        <v>-71.582700000000003</v>
      </c>
      <c r="AB6570">
        <v>-118.337</v>
      </c>
    </row>
    <row r="6571" spans="9:28" x14ac:dyDescent="0.25">
      <c r="I6571">
        <v>-119.52200000000001</v>
      </c>
      <c r="AB6571">
        <v>-84.046499999999995</v>
      </c>
    </row>
    <row r="6572" spans="9:28" x14ac:dyDescent="0.25">
      <c r="I6572">
        <v>-86.166799999999995</v>
      </c>
      <c r="AB6572">
        <v>-79.251499999999993</v>
      </c>
    </row>
    <row r="6573" spans="9:28" x14ac:dyDescent="0.25">
      <c r="I6573">
        <v>55.4499</v>
      </c>
      <c r="AB6573">
        <v>48.4071</v>
      </c>
    </row>
    <row r="6574" spans="9:28" x14ac:dyDescent="0.25">
      <c r="I6574">
        <v>156.54499999999999</v>
      </c>
      <c r="AB6574">
        <v>99.147199999999998</v>
      </c>
    </row>
    <row r="6575" spans="9:28" x14ac:dyDescent="0.25">
      <c r="I6575">
        <v>111.428</v>
      </c>
      <c r="AB6575">
        <v>167.03399999999999</v>
      </c>
    </row>
    <row r="6576" spans="9:28" x14ac:dyDescent="0.25">
      <c r="I6576">
        <v>78.318600000000004</v>
      </c>
      <c r="AB6576">
        <v>91.448400000000007</v>
      </c>
    </row>
    <row r="6577" spans="9:28" x14ac:dyDescent="0.25">
      <c r="I6577">
        <v>48.886600000000001</v>
      </c>
      <c r="AB6577">
        <v>30.584800000000001</v>
      </c>
    </row>
    <row r="6578" spans="9:28" x14ac:dyDescent="0.25">
      <c r="I6578">
        <v>16.600300000000001</v>
      </c>
      <c r="AB6578">
        <v>-46.123199999999997</v>
      </c>
    </row>
    <row r="6579" spans="9:28" x14ac:dyDescent="0.25">
      <c r="I6579">
        <v>-10.001300000000001</v>
      </c>
      <c r="AB6579">
        <v>-98.578800000000001</v>
      </c>
    </row>
    <row r="6580" spans="9:28" x14ac:dyDescent="0.25">
      <c r="I6580">
        <v>-16.952200000000001</v>
      </c>
      <c r="AB6580">
        <v>-137.53899999999999</v>
      </c>
    </row>
    <row r="6581" spans="9:28" x14ac:dyDescent="0.25">
      <c r="I6581">
        <v>3.64371</v>
      </c>
      <c r="AB6581">
        <v>-175.92599999999999</v>
      </c>
    </row>
    <row r="6582" spans="9:28" x14ac:dyDescent="0.25">
      <c r="I6582">
        <v>-25.307600000000001</v>
      </c>
      <c r="AB6582">
        <v>-176.42400000000001</v>
      </c>
    </row>
    <row r="6583" spans="9:28" x14ac:dyDescent="0.25">
      <c r="I6583">
        <v>-91.174099999999996</v>
      </c>
      <c r="AB6583">
        <v>-149.40600000000001</v>
      </c>
    </row>
    <row r="6584" spans="9:28" x14ac:dyDescent="0.25">
      <c r="I6584">
        <v>-60.847900000000003</v>
      </c>
      <c r="AB6584">
        <v>-24.2468</v>
      </c>
    </row>
    <row r="6585" spans="9:28" x14ac:dyDescent="0.25">
      <c r="I6585">
        <v>40.101700000000001</v>
      </c>
      <c r="AB6585">
        <v>37.850999999999999</v>
      </c>
    </row>
    <row r="6586" spans="9:28" x14ac:dyDescent="0.25">
      <c r="I6586">
        <v>88.744900000000001</v>
      </c>
      <c r="AB6586">
        <v>104.67400000000001</v>
      </c>
    </row>
    <row r="6587" spans="9:28" x14ac:dyDescent="0.25">
      <c r="I6587">
        <v>84.758600000000001</v>
      </c>
      <c r="AB6587">
        <v>120.33499999999999</v>
      </c>
    </row>
    <row r="6588" spans="9:28" x14ac:dyDescent="0.25">
      <c r="I6588">
        <v>42.320599999999999</v>
      </c>
      <c r="AB6588">
        <v>23.898199999999999</v>
      </c>
    </row>
    <row r="6589" spans="9:28" x14ac:dyDescent="0.25">
      <c r="I6589">
        <v>16.541899999999998</v>
      </c>
      <c r="AB6589">
        <v>-43.624499999999998</v>
      </c>
    </row>
    <row r="6590" spans="9:28" x14ac:dyDescent="0.25">
      <c r="I6590">
        <v>-13.295299999999999</v>
      </c>
      <c r="AB6590">
        <v>-92.034099999999995</v>
      </c>
    </row>
    <row r="6591" spans="9:28" x14ac:dyDescent="0.25">
      <c r="I6591">
        <v>-37.973799999999997</v>
      </c>
      <c r="AB6591">
        <v>-119.64</v>
      </c>
    </row>
    <row r="6592" spans="9:28" x14ac:dyDescent="0.25">
      <c r="I6592">
        <v>-40.042299999999997</v>
      </c>
      <c r="AB6592">
        <v>-173.172</v>
      </c>
    </row>
    <row r="6593" spans="9:28" x14ac:dyDescent="0.25">
      <c r="I6593">
        <v>-38.139400000000002</v>
      </c>
      <c r="AB6593">
        <v>-183.62299999999999</v>
      </c>
    </row>
    <row r="6594" spans="9:28" x14ac:dyDescent="0.25">
      <c r="I6594">
        <v>-69.887900000000002</v>
      </c>
      <c r="AB6594">
        <v>-168.82</v>
      </c>
    </row>
    <row r="6595" spans="9:28" x14ac:dyDescent="0.25">
      <c r="I6595">
        <v>-108.718</v>
      </c>
      <c r="AB6595">
        <v>-176.398</v>
      </c>
    </row>
    <row r="6596" spans="9:28" x14ac:dyDescent="0.25">
      <c r="I6596">
        <v>-73.924199999999999</v>
      </c>
      <c r="AB6596">
        <v>-90.259100000000004</v>
      </c>
    </row>
    <row r="6597" spans="9:28" x14ac:dyDescent="0.25">
      <c r="I6597">
        <v>-6.51058</v>
      </c>
      <c r="AB6597">
        <v>-21.7727</v>
      </c>
    </row>
    <row r="6598" spans="9:28" x14ac:dyDescent="0.25">
      <c r="I6598">
        <v>66.535300000000007</v>
      </c>
      <c r="AB6598">
        <v>117.254</v>
      </c>
    </row>
    <row r="6599" spans="9:28" x14ac:dyDescent="0.25">
      <c r="I6599">
        <v>68.273300000000006</v>
      </c>
      <c r="AB6599">
        <v>158.11099999999999</v>
      </c>
    </row>
    <row r="6600" spans="9:28" x14ac:dyDescent="0.25">
      <c r="I6600">
        <v>43.8001</v>
      </c>
      <c r="AB6600">
        <v>40.8187</v>
      </c>
    </row>
    <row r="6601" spans="9:28" x14ac:dyDescent="0.25">
      <c r="I6601">
        <v>16.5185</v>
      </c>
      <c r="AB6601">
        <v>-77.746899999999997</v>
      </c>
    </row>
    <row r="6602" spans="9:28" x14ac:dyDescent="0.25">
      <c r="I6602">
        <v>-10.709300000000001</v>
      </c>
      <c r="AB6602">
        <v>-111.03400000000001</v>
      </c>
    </row>
    <row r="6603" spans="9:28" x14ac:dyDescent="0.25">
      <c r="I6603">
        <v>-44.4863</v>
      </c>
      <c r="AB6603">
        <v>-124.283</v>
      </c>
    </row>
    <row r="6604" spans="9:28" x14ac:dyDescent="0.25">
      <c r="I6604">
        <v>-78.490799999999993</v>
      </c>
      <c r="AB6604">
        <v>-173.17699999999999</v>
      </c>
    </row>
    <row r="6605" spans="9:28" x14ac:dyDescent="0.25">
      <c r="I6605">
        <v>-91.033100000000005</v>
      </c>
      <c r="AB6605">
        <v>-166.12</v>
      </c>
    </row>
    <row r="6606" spans="9:28" x14ac:dyDescent="0.25">
      <c r="I6606">
        <v>-100.705</v>
      </c>
      <c r="AB6606">
        <v>-116.822</v>
      </c>
    </row>
    <row r="6607" spans="9:28" x14ac:dyDescent="0.25">
      <c r="I6607">
        <v>-151.55699999999999</v>
      </c>
      <c r="AB6607">
        <v>-97.141199999999998</v>
      </c>
    </row>
    <row r="6608" spans="9:28" x14ac:dyDescent="0.25">
      <c r="I6608">
        <v>-71.605699999999999</v>
      </c>
      <c r="AB6608">
        <v>-58.5871</v>
      </c>
    </row>
    <row r="6609" spans="9:28" x14ac:dyDescent="0.25">
      <c r="I6609">
        <v>23.636800000000001</v>
      </c>
      <c r="AB6609">
        <v>33.680799999999998</v>
      </c>
    </row>
    <row r="6610" spans="9:28" x14ac:dyDescent="0.25">
      <c r="I6610">
        <v>79.075199999999995</v>
      </c>
      <c r="AB6610">
        <v>64.167699999999996</v>
      </c>
    </row>
    <row r="6611" spans="9:28" x14ac:dyDescent="0.25">
      <c r="I6611">
        <v>65.594999999999999</v>
      </c>
      <c r="AB6611">
        <v>135.31100000000001</v>
      </c>
    </row>
    <row r="6612" spans="9:28" x14ac:dyDescent="0.25">
      <c r="I6612">
        <v>45.103299999999997</v>
      </c>
      <c r="AB6612">
        <v>37.261299999999999</v>
      </c>
    </row>
    <row r="6613" spans="9:28" x14ac:dyDescent="0.25">
      <c r="I6613">
        <v>30.158300000000001</v>
      </c>
      <c r="AB6613">
        <v>7.7400099999999998</v>
      </c>
    </row>
    <row r="6614" spans="9:28" x14ac:dyDescent="0.25">
      <c r="I6614">
        <v>-13.269</v>
      </c>
      <c r="AB6614">
        <v>-121.349</v>
      </c>
    </row>
    <row r="6615" spans="9:28" x14ac:dyDescent="0.25">
      <c r="I6615">
        <v>-51.302700000000002</v>
      </c>
      <c r="AB6615">
        <v>-167.02099999999999</v>
      </c>
    </row>
    <row r="6616" spans="9:28" x14ac:dyDescent="0.25">
      <c r="I6616">
        <v>-71.779499999999999</v>
      </c>
      <c r="AB6616">
        <v>-211.512</v>
      </c>
    </row>
    <row r="6617" spans="9:28" x14ac:dyDescent="0.25">
      <c r="I6617">
        <v>-71.539199999999994</v>
      </c>
      <c r="AB6617">
        <v>-221.68</v>
      </c>
    </row>
    <row r="6618" spans="9:28" x14ac:dyDescent="0.25">
      <c r="I6618">
        <v>-88.174300000000002</v>
      </c>
      <c r="AB6618">
        <v>-183.083</v>
      </c>
    </row>
    <row r="6619" spans="9:28" x14ac:dyDescent="0.25">
      <c r="I6619">
        <v>-101.81100000000001</v>
      </c>
      <c r="AB6619">
        <v>-125.47799999999999</v>
      </c>
    </row>
    <row r="6620" spans="9:28" x14ac:dyDescent="0.25">
      <c r="I6620">
        <v>-51.737400000000001</v>
      </c>
      <c r="AB6620">
        <v>-31.076499999999999</v>
      </c>
    </row>
    <row r="6621" spans="9:28" x14ac:dyDescent="0.25">
      <c r="I6621">
        <v>46.331600000000002</v>
      </c>
      <c r="AB6621">
        <v>37.2851</v>
      </c>
    </row>
    <row r="6622" spans="9:28" x14ac:dyDescent="0.25">
      <c r="I6622">
        <v>104.66500000000001</v>
      </c>
      <c r="AB6622">
        <v>109.535</v>
      </c>
    </row>
    <row r="6623" spans="9:28" x14ac:dyDescent="0.25">
      <c r="I6623">
        <v>98.183999999999997</v>
      </c>
      <c r="AB6623">
        <v>111.589</v>
      </c>
    </row>
    <row r="6624" spans="9:28" x14ac:dyDescent="0.25">
      <c r="I6624">
        <v>86.697699999999998</v>
      </c>
      <c r="AB6624">
        <v>99.819500000000005</v>
      </c>
    </row>
    <row r="6625" spans="9:28" x14ac:dyDescent="0.25">
      <c r="I6625">
        <v>59.500999999999998</v>
      </c>
      <c r="AB6625">
        <v>42.248600000000003</v>
      </c>
    </row>
    <row r="6626" spans="9:28" x14ac:dyDescent="0.25">
      <c r="I6626">
        <v>18.977499999999999</v>
      </c>
      <c r="AB6626">
        <v>-23.105899999999998</v>
      </c>
    </row>
    <row r="6627" spans="9:28" x14ac:dyDescent="0.25">
      <c r="I6627">
        <v>-14.5014</v>
      </c>
      <c r="AB6627">
        <v>-68.606300000000005</v>
      </c>
    </row>
    <row r="6628" spans="9:28" x14ac:dyDescent="0.25">
      <c r="I6628">
        <v>-48.419600000000003</v>
      </c>
      <c r="AB6628">
        <v>-136.28200000000001</v>
      </c>
    </row>
    <row r="6629" spans="9:28" x14ac:dyDescent="0.25">
      <c r="I6629">
        <v>-81.188500000000005</v>
      </c>
      <c r="AB6629">
        <v>-161.02699999999999</v>
      </c>
    </row>
    <row r="6630" spans="9:28" x14ac:dyDescent="0.25">
      <c r="I6630">
        <v>-50.864100000000001</v>
      </c>
      <c r="AB6630">
        <v>-72.881699999999995</v>
      </c>
    </row>
    <row r="6631" spans="9:28" x14ac:dyDescent="0.25">
      <c r="I6631">
        <v>-76.465100000000007</v>
      </c>
      <c r="AB6631">
        <v>-47.724699999999999</v>
      </c>
    </row>
    <row r="6632" spans="9:28" x14ac:dyDescent="0.25">
      <c r="I6632">
        <v>-53.776800000000001</v>
      </c>
      <c r="AB6632">
        <v>9.9818300000000004</v>
      </c>
    </row>
    <row r="6633" spans="9:28" x14ac:dyDescent="0.25">
      <c r="I6633">
        <v>38.154699999999998</v>
      </c>
      <c r="AB6633">
        <v>27.8599</v>
      </c>
    </row>
    <row r="6634" spans="9:28" x14ac:dyDescent="0.25">
      <c r="I6634">
        <v>64.561800000000005</v>
      </c>
      <c r="AB6634">
        <v>74.0381</v>
      </c>
    </row>
    <row r="6635" spans="9:28" x14ac:dyDescent="0.25">
      <c r="I6635">
        <v>70.084699999999998</v>
      </c>
      <c r="AB6635">
        <v>77.418099999999995</v>
      </c>
    </row>
    <row r="6636" spans="9:28" x14ac:dyDescent="0.25">
      <c r="I6636">
        <v>61.909100000000002</v>
      </c>
      <c r="AB6636">
        <v>82.323099999999997</v>
      </c>
    </row>
    <row r="6637" spans="9:28" x14ac:dyDescent="0.25">
      <c r="I6637">
        <v>19.599799999999998</v>
      </c>
      <c r="AB6637">
        <v>-84.099199999999996</v>
      </c>
    </row>
    <row r="6638" spans="9:28" x14ac:dyDescent="0.25">
      <c r="I6638">
        <v>-8.8849699999999991</v>
      </c>
      <c r="AB6638">
        <v>-96.531599999999997</v>
      </c>
    </row>
    <row r="6639" spans="9:28" x14ac:dyDescent="0.25">
      <c r="I6639">
        <v>-40.454599999999999</v>
      </c>
      <c r="AB6639">
        <v>-145.041</v>
      </c>
    </row>
    <row r="6640" spans="9:28" x14ac:dyDescent="0.25">
      <c r="I6640">
        <v>-75.682000000000002</v>
      </c>
      <c r="AB6640">
        <v>-190.96</v>
      </c>
    </row>
    <row r="6641" spans="9:28" x14ac:dyDescent="0.25">
      <c r="I6641">
        <v>-88.370099999999994</v>
      </c>
      <c r="AB6641">
        <v>-168.583</v>
      </c>
    </row>
    <row r="6642" spans="9:28" x14ac:dyDescent="0.25">
      <c r="I6642">
        <v>-78.173299999999998</v>
      </c>
      <c r="AB6642">
        <v>-101.691</v>
      </c>
    </row>
    <row r="6643" spans="9:28" x14ac:dyDescent="0.25">
      <c r="I6643">
        <v>-153.98400000000001</v>
      </c>
      <c r="AB6643">
        <v>-97.038600000000002</v>
      </c>
    </row>
    <row r="6644" spans="9:28" x14ac:dyDescent="0.25">
      <c r="I6644">
        <v>-91.080200000000005</v>
      </c>
      <c r="AB6644">
        <v>-112.43300000000001</v>
      </c>
    </row>
    <row r="6645" spans="9:28" x14ac:dyDescent="0.25">
      <c r="I6645">
        <v>-12.6777</v>
      </c>
      <c r="AB6645">
        <v>-24.602</v>
      </c>
    </row>
    <row r="6646" spans="9:28" x14ac:dyDescent="0.25">
      <c r="I6646">
        <v>25.247800000000002</v>
      </c>
      <c r="AB6646">
        <v>83.709500000000006</v>
      </c>
    </row>
    <row r="6647" spans="9:28" x14ac:dyDescent="0.25">
      <c r="I6647">
        <v>56.073500000000003</v>
      </c>
      <c r="AB6647">
        <v>90.380300000000005</v>
      </c>
    </row>
    <row r="6648" spans="9:28" x14ac:dyDescent="0.25">
      <c r="I6648">
        <v>35.708399999999997</v>
      </c>
      <c r="AB6648">
        <v>45.192399999999999</v>
      </c>
    </row>
    <row r="6649" spans="9:28" x14ac:dyDescent="0.25">
      <c r="I6649">
        <v>0.80193499999999995</v>
      </c>
      <c r="AB6649">
        <v>-148.49799999999999</v>
      </c>
    </row>
    <row r="6650" spans="9:28" x14ac:dyDescent="0.25">
      <c r="I6650">
        <v>-36.110900000000001</v>
      </c>
      <c r="AB6650">
        <v>-202.72200000000001</v>
      </c>
    </row>
    <row r="6651" spans="9:28" x14ac:dyDescent="0.25">
      <c r="I6651">
        <v>-70.758200000000002</v>
      </c>
      <c r="AB6651">
        <v>-225.239</v>
      </c>
    </row>
    <row r="6652" spans="9:28" x14ac:dyDescent="0.25">
      <c r="I6652">
        <v>-85.115300000000005</v>
      </c>
      <c r="AB6652">
        <v>-224.58099999999999</v>
      </c>
    </row>
    <row r="6653" spans="9:28" x14ac:dyDescent="0.25">
      <c r="I6653">
        <v>-93.390799999999999</v>
      </c>
      <c r="AB6653">
        <v>-239.14</v>
      </c>
    </row>
    <row r="6654" spans="9:28" x14ac:dyDescent="0.25">
      <c r="I6654">
        <v>-107.227</v>
      </c>
      <c r="AB6654">
        <v>-164.68</v>
      </c>
    </row>
    <row r="6655" spans="9:28" x14ac:dyDescent="0.25">
      <c r="I6655">
        <v>-106.20699999999999</v>
      </c>
      <c r="AB6655">
        <v>-109.05800000000001</v>
      </c>
    </row>
    <row r="6656" spans="9:28" x14ac:dyDescent="0.25">
      <c r="I6656">
        <v>-60.688099999999999</v>
      </c>
      <c r="AB6656">
        <v>10.4772</v>
      </c>
    </row>
    <row r="6657" spans="9:28" x14ac:dyDescent="0.25">
      <c r="I6657">
        <v>47.994199999999999</v>
      </c>
      <c r="AB6657">
        <v>6.6243600000000002</v>
      </c>
    </row>
    <row r="6658" spans="9:28" x14ac:dyDescent="0.25">
      <c r="I6658">
        <v>59.749299999999998</v>
      </c>
      <c r="AB6658">
        <v>50.2607</v>
      </c>
    </row>
    <row r="6659" spans="9:28" x14ac:dyDescent="0.25">
      <c r="I6659">
        <v>75.465699999999998</v>
      </c>
      <c r="AB6659">
        <v>119.64100000000001</v>
      </c>
    </row>
    <row r="6660" spans="9:28" x14ac:dyDescent="0.25">
      <c r="I6660">
        <v>34.459699999999998</v>
      </c>
      <c r="AB6660">
        <v>-23.017399999999999</v>
      </c>
    </row>
    <row r="6661" spans="9:28" x14ac:dyDescent="0.25">
      <c r="I6661">
        <v>3.4169100000000001</v>
      </c>
      <c r="AB6661">
        <v>-104.309</v>
      </c>
    </row>
    <row r="6662" spans="9:28" x14ac:dyDescent="0.25">
      <c r="I6662">
        <v>-28.849499999999999</v>
      </c>
      <c r="AB6662">
        <v>-157.74199999999999</v>
      </c>
    </row>
    <row r="6663" spans="9:28" x14ac:dyDescent="0.25">
      <c r="I6663">
        <v>-59.957000000000001</v>
      </c>
      <c r="AB6663">
        <v>-188.25299999999999</v>
      </c>
    </row>
    <row r="6664" spans="9:28" x14ac:dyDescent="0.25">
      <c r="I6664">
        <v>-61.796999999999997</v>
      </c>
      <c r="AB6664">
        <v>-233.01499999999999</v>
      </c>
    </row>
    <row r="6665" spans="9:28" x14ac:dyDescent="0.25">
      <c r="I6665">
        <v>-65.156199999999998</v>
      </c>
      <c r="AB6665">
        <v>-213.47399999999999</v>
      </c>
    </row>
    <row r="6666" spans="9:28" x14ac:dyDescent="0.25">
      <c r="I6666">
        <v>-103.035</v>
      </c>
      <c r="AB6666">
        <v>-143.994</v>
      </c>
    </row>
    <row r="6667" spans="9:28" x14ac:dyDescent="0.25">
      <c r="I6667">
        <v>-23.1708</v>
      </c>
      <c r="AB6667">
        <v>-23.431699999999999</v>
      </c>
    </row>
    <row r="6668" spans="9:28" x14ac:dyDescent="0.25">
      <c r="I6668">
        <v>59.525500000000001</v>
      </c>
      <c r="AB6668">
        <v>-106.93600000000001</v>
      </c>
    </row>
    <row r="6669" spans="9:28" x14ac:dyDescent="0.25">
      <c r="I6669">
        <v>97.093000000000004</v>
      </c>
      <c r="AB6669">
        <v>57.2425</v>
      </c>
    </row>
    <row r="6670" spans="9:28" x14ac:dyDescent="0.25">
      <c r="I6670">
        <v>104.82899999999999</v>
      </c>
      <c r="AB6670">
        <v>116.15900000000001</v>
      </c>
    </row>
    <row r="6671" spans="9:28" x14ac:dyDescent="0.25">
      <c r="I6671">
        <v>58.297499999999999</v>
      </c>
      <c r="AB6671">
        <v>130.06700000000001</v>
      </c>
    </row>
    <row r="6672" spans="9:28" x14ac:dyDescent="0.25">
      <c r="I6672">
        <v>13.758699999999999</v>
      </c>
      <c r="AB6672">
        <v>21.9771</v>
      </c>
    </row>
    <row r="6673" spans="9:28" x14ac:dyDescent="0.25">
      <c r="I6673">
        <v>-23.345400000000001</v>
      </c>
      <c r="AB6673">
        <v>-82.8506</v>
      </c>
    </row>
    <row r="6674" spans="9:28" x14ac:dyDescent="0.25">
      <c r="I6674">
        <v>-58.159500000000001</v>
      </c>
      <c r="AB6674">
        <v>-114.126</v>
      </c>
    </row>
    <row r="6675" spans="9:28" x14ac:dyDescent="0.25">
      <c r="I6675">
        <v>-99.040700000000001</v>
      </c>
      <c r="AB6675">
        <v>-156.70699999999999</v>
      </c>
    </row>
    <row r="6676" spans="9:28" x14ac:dyDescent="0.25">
      <c r="I6676">
        <v>-94.744399999999999</v>
      </c>
      <c r="AB6676">
        <v>-211.41900000000001</v>
      </c>
    </row>
    <row r="6677" spans="9:28" x14ac:dyDescent="0.25">
      <c r="I6677">
        <v>-76.703699999999998</v>
      </c>
      <c r="AB6677">
        <v>-197.05600000000001</v>
      </c>
    </row>
    <row r="6678" spans="9:28" x14ac:dyDescent="0.25">
      <c r="I6678">
        <v>-88.644000000000005</v>
      </c>
      <c r="AB6678">
        <v>-63.856400000000001</v>
      </c>
    </row>
    <row r="6679" spans="9:28" x14ac:dyDescent="0.25">
      <c r="I6679">
        <v>-101.61499999999999</v>
      </c>
      <c r="AB6679">
        <v>-110.59699999999999</v>
      </c>
    </row>
    <row r="6680" spans="9:28" x14ac:dyDescent="0.25">
      <c r="I6680">
        <v>-85.426299999999998</v>
      </c>
      <c r="AB6680">
        <v>-90.688699999999997</v>
      </c>
    </row>
    <row r="6681" spans="9:28" x14ac:dyDescent="0.25">
      <c r="I6681">
        <v>-41.171999999999997</v>
      </c>
      <c r="AB6681">
        <v>-74.139499999999998</v>
      </c>
    </row>
    <row r="6682" spans="9:28" x14ac:dyDescent="0.25">
      <c r="I6682">
        <v>-1.5745800000000001</v>
      </c>
      <c r="AB6682">
        <v>81.328500000000005</v>
      </c>
    </row>
    <row r="6683" spans="9:28" x14ac:dyDescent="0.25">
      <c r="I6683">
        <v>27.038900000000002</v>
      </c>
      <c r="AB6683">
        <v>63.628500000000003</v>
      </c>
    </row>
    <row r="6684" spans="9:28" x14ac:dyDescent="0.25">
      <c r="I6684">
        <v>14.1426</v>
      </c>
      <c r="AB6684">
        <v>-10.5962</v>
      </c>
    </row>
    <row r="6685" spans="9:28" x14ac:dyDescent="0.25">
      <c r="I6685">
        <v>-6.9666199999999998</v>
      </c>
      <c r="AB6685">
        <v>-153.733</v>
      </c>
    </row>
    <row r="6686" spans="9:28" x14ac:dyDescent="0.25">
      <c r="I6686">
        <v>-54.959400000000002</v>
      </c>
      <c r="AB6686">
        <v>-271.92399999999998</v>
      </c>
    </row>
    <row r="6687" spans="9:28" x14ac:dyDescent="0.25">
      <c r="I6687">
        <v>-93.364900000000006</v>
      </c>
      <c r="AB6687">
        <v>-334.685</v>
      </c>
    </row>
    <row r="6688" spans="9:28" x14ac:dyDescent="0.25">
      <c r="I6688">
        <v>-109.931</v>
      </c>
      <c r="AB6688">
        <v>-374.10700000000003</v>
      </c>
    </row>
    <row r="6689" spans="9:28" x14ac:dyDescent="0.25">
      <c r="I6689">
        <v>-112.617</v>
      </c>
      <c r="AB6689">
        <v>-329.39100000000002</v>
      </c>
    </row>
    <row r="6690" spans="9:28" x14ac:dyDescent="0.25">
      <c r="I6690">
        <v>-121.88500000000001</v>
      </c>
      <c r="AB6690">
        <v>-252.68</v>
      </c>
    </row>
    <row r="6691" spans="9:28" x14ac:dyDescent="0.25">
      <c r="I6691">
        <v>-118.253</v>
      </c>
      <c r="AB6691">
        <v>-212.24</v>
      </c>
    </row>
    <row r="6692" spans="9:28" x14ac:dyDescent="0.25">
      <c r="I6692">
        <v>-74.921099999999996</v>
      </c>
      <c r="AB6692">
        <v>-56.520800000000001</v>
      </c>
    </row>
    <row r="6693" spans="9:28" x14ac:dyDescent="0.25">
      <c r="I6693">
        <v>13.783200000000001</v>
      </c>
      <c r="AB6693">
        <v>3.3632399999999998</v>
      </c>
    </row>
    <row r="6694" spans="9:28" x14ac:dyDescent="0.25">
      <c r="I6694">
        <v>89.562600000000003</v>
      </c>
      <c r="AB6694">
        <v>97.461299999999994</v>
      </c>
    </row>
    <row r="6695" spans="9:28" x14ac:dyDescent="0.25">
      <c r="I6695">
        <v>107.17700000000001</v>
      </c>
      <c r="AB6695">
        <v>145.78399999999999</v>
      </c>
    </row>
    <row r="6696" spans="9:28" x14ac:dyDescent="0.25">
      <c r="I6696">
        <v>70.160499999999999</v>
      </c>
      <c r="AB6696">
        <v>77.863900000000001</v>
      </c>
    </row>
    <row r="6697" spans="9:28" x14ac:dyDescent="0.25">
      <c r="I6697">
        <v>35.739199999999997</v>
      </c>
      <c r="AB6697">
        <v>-11.955299999999999</v>
      </c>
    </row>
    <row r="6698" spans="9:28" x14ac:dyDescent="0.25">
      <c r="I6698">
        <v>9.0016999999999996</v>
      </c>
      <c r="AB6698">
        <v>-73.582400000000007</v>
      </c>
    </row>
    <row r="6699" spans="9:28" x14ac:dyDescent="0.25">
      <c r="I6699">
        <v>-21.269600000000001</v>
      </c>
      <c r="AB6699">
        <v>-107.99</v>
      </c>
    </row>
    <row r="6700" spans="9:28" x14ac:dyDescent="0.25">
      <c r="I6700">
        <v>-44.897399999999998</v>
      </c>
      <c r="AB6700">
        <v>-154.60599999999999</v>
      </c>
    </row>
    <row r="6701" spans="9:28" x14ac:dyDescent="0.25">
      <c r="I6701">
        <v>-37.581699999999998</v>
      </c>
      <c r="AB6701">
        <v>-181.751</v>
      </c>
    </row>
    <row r="6702" spans="9:28" x14ac:dyDescent="0.25">
      <c r="I6702">
        <v>-43.394199999999998</v>
      </c>
      <c r="AB6702">
        <v>-159.71100000000001</v>
      </c>
    </row>
    <row r="6703" spans="9:28" x14ac:dyDescent="0.25">
      <c r="I6703">
        <v>-95.649299999999997</v>
      </c>
      <c r="AB6703">
        <v>-107.79900000000001</v>
      </c>
    </row>
    <row r="6704" spans="9:28" x14ac:dyDescent="0.25">
      <c r="I6704">
        <v>-75.396699999999996</v>
      </c>
      <c r="AB6704">
        <v>-65.269000000000005</v>
      </c>
    </row>
    <row r="6705" spans="9:28" x14ac:dyDescent="0.25">
      <c r="I6705">
        <v>43.828400000000002</v>
      </c>
      <c r="AB6705">
        <v>36.508400000000002</v>
      </c>
    </row>
    <row r="6706" spans="9:28" x14ac:dyDescent="0.25">
      <c r="I6706">
        <v>82.913399999999996</v>
      </c>
      <c r="AB6706">
        <v>62.0518</v>
      </c>
    </row>
    <row r="6707" spans="9:28" x14ac:dyDescent="0.25">
      <c r="I6707">
        <v>72.224199999999996</v>
      </c>
      <c r="AB6707">
        <v>144.94800000000001</v>
      </c>
    </row>
    <row r="6708" spans="9:28" x14ac:dyDescent="0.25">
      <c r="I6708">
        <v>47.5169</v>
      </c>
      <c r="AB6708">
        <v>46.184100000000001</v>
      </c>
    </row>
    <row r="6709" spans="9:28" x14ac:dyDescent="0.25">
      <c r="I6709">
        <v>14.6371</v>
      </c>
      <c r="AB6709">
        <v>-82.923299999999998</v>
      </c>
    </row>
    <row r="6710" spans="9:28" x14ac:dyDescent="0.25">
      <c r="I6710">
        <v>-11.083</v>
      </c>
      <c r="AB6710">
        <v>-110.364</v>
      </c>
    </row>
    <row r="6711" spans="9:28" x14ac:dyDescent="0.25">
      <c r="I6711">
        <v>-47.039400000000001</v>
      </c>
      <c r="AB6711">
        <v>-159.84299999999999</v>
      </c>
    </row>
    <row r="6712" spans="9:28" x14ac:dyDescent="0.25">
      <c r="I6712">
        <v>-72.424499999999995</v>
      </c>
      <c r="AB6712">
        <v>-186.28899999999999</v>
      </c>
    </row>
    <row r="6713" spans="9:28" x14ac:dyDescent="0.25">
      <c r="I6713">
        <v>-76.223100000000002</v>
      </c>
      <c r="AB6713">
        <v>-168.81399999999999</v>
      </c>
    </row>
    <row r="6714" spans="9:28" x14ac:dyDescent="0.25">
      <c r="I6714">
        <v>-98.776499999999999</v>
      </c>
      <c r="AB6714">
        <v>-93.314599999999999</v>
      </c>
    </row>
    <row r="6715" spans="9:28" x14ac:dyDescent="0.25">
      <c r="I6715">
        <v>-137.30600000000001</v>
      </c>
      <c r="AB6715">
        <v>-53.320900000000002</v>
      </c>
    </row>
    <row r="6716" spans="9:28" x14ac:dyDescent="0.25">
      <c r="I6716">
        <v>-53.334299999999999</v>
      </c>
      <c r="AB6716">
        <v>-19.3963</v>
      </c>
    </row>
    <row r="6717" spans="9:28" x14ac:dyDescent="0.25">
      <c r="I6717">
        <v>-16.853899999999999</v>
      </c>
      <c r="AB6717">
        <v>-17.747900000000001</v>
      </c>
    </row>
    <row r="6718" spans="9:28" x14ac:dyDescent="0.25">
      <c r="I6718">
        <v>65.947199999999995</v>
      </c>
      <c r="AB6718">
        <v>98.477199999999996</v>
      </c>
    </row>
    <row r="6719" spans="9:28" x14ac:dyDescent="0.25">
      <c r="I6719">
        <v>43.031199999999998</v>
      </c>
      <c r="AB6719">
        <v>5.3715700000000002</v>
      </c>
    </row>
    <row r="6720" spans="9:28" x14ac:dyDescent="0.25">
      <c r="I6720">
        <v>16.2927</v>
      </c>
      <c r="AB6720">
        <v>15.897</v>
      </c>
    </row>
    <row r="6721" spans="9:28" x14ac:dyDescent="0.25">
      <c r="I6721">
        <v>-13.340400000000001</v>
      </c>
      <c r="AB6721">
        <v>-138.149</v>
      </c>
    </row>
    <row r="6722" spans="9:28" x14ac:dyDescent="0.25">
      <c r="I6722">
        <v>-44.949599999999997</v>
      </c>
      <c r="AB6722">
        <v>-93.853800000000007</v>
      </c>
    </row>
    <row r="6723" spans="9:28" x14ac:dyDescent="0.25">
      <c r="I6723">
        <v>-80.817599999999999</v>
      </c>
      <c r="AB6723">
        <v>-145.643</v>
      </c>
    </row>
    <row r="6724" spans="9:28" x14ac:dyDescent="0.25">
      <c r="I6724">
        <v>-102.529</v>
      </c>
      <c r="AB6724">
        <v>-172.251</v>
      </c>
    </row>
    <row r="6725" spans="9:28" x14ac:dyDescent="0.25">
      <c r="I6725">
        <v>-125.003</v>
      </c>
      <c r="AB6725">
        <v>-161.858</v>
      </c>
    </row>
    <row r="6726" spans="9:28" x14ac:dyDescent="0.25">
      <c r="I6726">
        <v>-134.28899999999999</v>
      </c>
      <c r="AB6726">
        <v>-96.2637</v>
      </c>
    </row>
    <row r="6727" spans="9:28" x14ac:dyDescent="0.25">
      <c r="I6727">
        <v>-78.757300000000001</v>
      </c>
      <c r="AB6727">
        <v>-111.46</v>
      </c>
    </row>
    <row r="6728" spans="9:28" x14ac:dyDescent="0.25">
      <c r="I6728">
        <v>-33.651800000000001</v>
      </c>
      <c r="AB6728">
        <v>2.2694700000000001</v>
      </c>
    </row>
    <row r="6729" spans="9:28" x14ac:dyDescent="0.25">
      <c r="I6729">
        <v>32.2607</v>
      </c>
      <c r="AB6729">
        <v>-6.1805000000000003</v>
      </c>
    </row>
    <row r="6730" spans="9:28" x14ac:dyDescent="0.25">
      <c r="I6730">
        <v>35.352899999999998</v>
      </c>
      <c r="AB6730">
        <v>126.571</v>
      </c>
    </row>
    <row r="6731" spans="9:28" x14ac:dyDescent="0.25">
      <c r="I6731">
        <v>32.770899999999997</v>
      </c>
      <c r="AB6731">
        <v>9.9382999999999999</v>
      </c>
    </row>
    <row r="6732" spans="9:28" x14ac:dyDescent="0.25">
      <c r="I6732">
        <v>26.209299999999999</v>
      </c>
      <c r="AB6732">
        <v>-4.7312500000000002</v>
      </c>
    </row>
    <row r="6733" spans="9:28" x14ac:dyDescent="0.25">
      <c r="I6733">
        <v>-8.9037199999999999</v>
      </c>
      <c r="AB6733">
        <v>-135.09100000000001</v>
      </c>
    </row>
    <row r="6734" spans="9:28" x14ac:dyDescent="0.25">
      <c r="I6734">
        <v>-42.240499999999997</v>
      </c>
      <c r="AB6734">
        <v>-112.661</v>
      </c>
    </row>
    <row r="6735" spans="9:28" x14ac:dyDescent="0.25">
      <c r="I6735">
        <v>-84.121499999999997</v>
      </c>
      <c r="AB6735">
        <v>-196.40799999999999</v>
      </c>
    </row>
    <row r="6736" spans="9:28" x14ac:dyDescent="0.25">
      <c r="I6736">
        <v>-109.30800000000001</v>
      </c>
      <c r="AB6736">
        <v>-245.67500000000001</v>
      </c>
    </row>
    <row r="6737" spans="9:28" x14ac:dyDescent="0.25">
      <c r="I6737">
        <v>-137.96799999999999</v>
      </c>
      <c r="AB6737">
        <v>-192.06299999999999</v>
      </c>
    </row>
    <row r="6738" spans="9:28" x14ac:dyDescent="0.25">
      <c r="I6738">
        <v>-155.96</v>
      </c>
      <c r="AB6738">
        <v>-119.83799999999999</v>
      </c>
    </row>
    <row r="6739" spans="9:28" x14ac:dyDescent="0.25">
      <c r="I6739">
        <v>-152.142</v>
      </c>
      <c r="AB6739">
        <v>-115.111</v>
      </c>
    </row>
    <row r="6740" spans="9:28" x14ac:dyDescent="0.25">
      <c r="I6740">
        <v>-40.219200000000001</v>
      </c>
      <c r="AB6740">
        <v>-55.235100000000003</v>
      </c>
    </row>
    <row r="6741" spans="9:28" x14ac:dyDescent="0.25">
      <c r="I6741">
        <v>13.004799999999999</v>
      </c>
      <c r="AB6741">
        <v>5.8901599999999998</v>
      </c>
    </row>
    <row r="6742" spans="9:28" x14ac:dyDescent="0.25">
      <c r="I6742">
        <v>57.635599999999997</v>
      </c>
      <c r="AB6742">
        <v>133.672</v>
      </c>
    </row>
    <row r="6743" spans="9:28" x14ac:dyDescent="0.25">
      <c r="I6743">
        <v>64.162400000000005</v>
      </c>
      <c r="AB6743">
        <v>84.019199999999998</v>
      </c>
    </row>
    <row r="6744" spans="9:28" x14ac:dyDescent="0.25">
      <c r="I6744">
        <v>37.933900000000001</v>
      </c>
      <c r="AB6744">
        <v>17.0047</v>
      </c>
    </row>
    <row r="6745" spans="9:28" x14ac:dyDescent="0.25">
      <c r="I6745">
        <v>10.0847</v>
      </c>
      <c r="AB6745">
        <v>-67.859099999999998</v>
      </c>
    </row>
    <row r="6746" spans="9:28" x14ac:dyDescent="0.25">
      <c r="I6746">
        <v>-24.392399999999999</v>
      </c>
      <c r="AB6746">
        <v>-109.79900000000001</v>
      </c>
    </row>
    <row r="6747" spans="9:28" x14ac:dyDescent="0.25">
      <c r="I6747">
        <v>-61.144599999999997</v>
      </c>
      <c r="AB6747">
        <v>-140.61799999999999</v>
      </c>
    </row>
    <row r="6748" spans="9:28" x14ac:dyDescent="0.25">
      <c r="I6748">
        <v>-84.064499999999995</v>
      </c>
      <c r="AB6748">
        <v>-195.91499999999999</v>
      </c>
    </row>
    <row r="6749" spans="9:28" x14ac:dyDescent="0.25">
      <c r="I6749">
        <v>-91.160899999999998</v>
      </c>
      <c r="AB6749">
        <v>-169.745</v>
      </c>
    </row>
    <row r="6750" spans="9:28" x14ac:dyDescent="0.25">
      <c r="I6750">
        <v>-118.91500000000001</v>
      </c>
      <c r="AB6750">
        <v>-126.782</v>
      </c>
    </row>
    <row r="6751" spans="9:28" x14ac:dyDescent="0.25">
      <c r="I6751">
        <v>-109.7</v>
      </c>
      <c r="AB6751">
        <v>-137.23599999999999</v>
      </c>
    </row>
    <row r="6752" spans="9:28" x14ac:dyDescent="0.25">
      <c r="I6752">
        <v>-60.658200000000001</v>
      </c>
      <c r="AB6752">
        <v>-35.747199999999999</v>
      </c>
    </row>
    <row r="6753" spans="9:28" x14ac:dyDescent="0.25">
      <c r="I6753">
        <v>48.004100000000001</v>
      </c>
      <c r="AB6753">
        <v>-6.7376399999999999</v>
      </c>
    </row>
    <row r="6754" spans="9:28" x14ac:dyDescent="0.25">
      <c r="I6754">
        <v>60.837800000000001</v>
      </c>
      <c r="AB6754">
        <v>115.765</v>
      </c>
    </row>
    <row r="6755" spans="9:28" x14ac:dyDescent="0.25">
      <c r="I6755">
        <v>95.585099999999997</v>
      </c>
      <c r="AB6755">
        <v>124.99299999999999</v>
      </c>
    </row>
    <row r="6756" spans="9:28" x14ac:dyDescent="0.25">
      <c r="I6756">
        <v>64.932000000000002</v>
      </c>
      <c r="AB6756">
        <v>76.296199999999999</v>
      </c>
    </row>
    <row r="6757" spans="9:28" x14ac:dyDescent="0.25">
      <c r="I6757">
        <v>32.962499999999999</v>
      </c>
      <c r="AB6757">
        <v>-19.9968</v>
      </c>
    </row>
    <row r="6758" spans="9:28" x14ac:dyDescent="0.25">
      <c r="I6758">
        <v>3.6011700000000002</v>
      </c>
      <c r="AB6758">
        <v>-41.568600000000004</v>
      </c>
    </row>
    <row r="6759" spans="9:28" x14ac:dyDescent="0.25">
      <c r="I6759">
        <v>-30.755500000000001</v>
      </c>
      <c r="AB6759">
        <v>-73.7654</v>
      </c>
    </row>
    <row r="6760" spans="9:28" x14ac:dyDescent="0.25">
      <c r="I6760">
        <v>-71.948800000000006</v>
      </c>
      <c r="AB6760">
        <v>-113.31100000000001</v>
      </c>
    </row>
    <row r="6761" spans="9:28" x14ac:dyDescent="0.25">
      <c r="I6761">
        <v>-98.868099999999998</v>
      </c>
      <c r="AB6761">
        <v>-108.97499999999999</v>
      </c>
    </row>
    <row r="6762" spans="9:28" x14ac:dyDescent="0.25">
      <c r="I6762">
        <v>-62.900199999999998</v>
      </c>
      <c r="AB6762">
        <v>-73.6023</v>
      </c>
    </row>
    <row r="6763" spans="9:28" x14ac:dyDescent="0.25">
      <c r="I6763">
        <v>-90.829899999999995</v>
      </c>
      <c r="AB6763">
        <v>-27.139399999999998</v>
      </c>
    </row>
    <row r="6764" spans="9:28" x14ac:dyDescent="0.25">
      <c r="I6764">
        <v>-90.207999999999998</v>
      </c>
      <c r="AB6764">
        <v>-53.532699999999998</v>
      </c>
    </row>
    <row r="6765" spans="9:28" x14ac:dyDescent="0.25">
      <c r="I6765">
        <v>67.411500000000004</v>
      </c>
      <c r="AB6765">
        <v>48.933300000000003</v>
      </c>
    </row>
    <row r="6766" spans="9:28" x14ac:dyDescent="0.25">
      <c r="I6766">
        <v>138.678</v>
      </c>
      <c r="AB6766">
        <v>82.399799999999999</v>
      </c>
    </row>
    <row r="6767" spans="9:28" x14ac:dyDescent="0.25">
      <c r="I6767">
        <v>105.751</v>
      </c>
      <c r="AB6767">
        <v>145.042</v>
      </c>
    </row>
    <row r="6768" spans="9:28" x14ac:dyDescent="0.25">
      <c r="I6768">
        <v>65.541399999999996</v>
      </c>
      <c r="AB6768">
        <v>86.353899999999996</v>
      </c>
    </row>
    <row r="6769" spans="9:28" x14ac:dyDescent="0.25">
      <c r="I6769">
        <v>36.714100000000002</v>
      </c>
      <c r="AB6769">
        <v>37.913699999999999</v>
      </c>
    </row>
    <row r="6770" spans="9:28" x14ac:dyDescent="0.25">
      <c r="I6770">
        <v>5.5110900000000003</v>
      </c>
      <c r="AB6770">
        <v>-30.499300000000002</v>
      </c>
    </row>
    <row r="6771" spans="9:28" x14ac:dyDescent="0.25">
      <c r="I6771">
        <v>-19.9544</v>
      </c>
      <c r="AB6771">
        <v>-83.981800000000007</v>
      </c>
    </row>
    <row r="6772" spans="9:28" x14ac:dyDescent="0.25">
      <c r="I6772">
        <v>-21.796800000000001</v>
      </c>
      <c r="AB6772">
        <v>-112.581</v>
      </c>
    </row>
    <row r="6773" spans="9:28" x14ac:dyDescent="0.25">
      <c r="I6773">
        <v>-6.0879300000000001</v>
      </c>
      <c r="AB6773">
        <v>-142.09399999999999</v>
      </c>
    </row>
    <row r="6774" spans="9:28" x14ac:dyDescent="0.25">
      <c r="I6774">
        <v>-39.901600000000002</v>
      </c>
      <c r="AB6774">
        <v>-157.38300000000001</v>
      </c>
    </row>
    <row r="6775" spans="9:28" x14ac:dyDescent="0.25">
      <c r="I6775">
        <v>-102.196</v>
      </c>
      <c r="AB6775">
        <v>-143.87200000000001</v>
      </c>
    </row>
    <row r="6776" spans="9:28" x14ac:dyDescent="0.25">
      <c r="I6776">
        <v>-56.439500000000002</v>
      </c>
      <c r="AB6776">
        <v>-40.346600000000002</v>
      </c>
    </row>
    <row r="6777" spans="9:28" x14ac:dyDescent="0.25">
      <c r="I6777">
        <v>54.6265</v>
      </c>
      <c r="AB6777">
        <v>53.3003</v>
      </c>
    </row>
    <row r="6778" spans="9:28" x14ac:dyDescent="0.25">
      <c r="I6778">
        <v>102.2</v>
      </c>
      <c r="AB6778">
        <v>100.369</v>
      </c>
    </row>
    <row r="6779" spans="9:28" x14ac:dyDescent="0.25">
      <c r="I6779">
        <v>92.656000000000006</v>
      </c>
      <c r="AB6779">
        <v>109.39700000000001</v>
      </c>
    </row>
    <row r="6780" spans="9:28" x14ac:dyDescent="0.25">
      <c r="I6780">
        <v>52.768599999999999</v>
      </c>
      <c r="AB6780">
        <v>55.694299999999998</v>
      </c>
    </row>
    <row r="6781" spans="9:28" x14ac:dyDescent="0.25">
      <c r="I6781">
        <v>23.506499999999999</v>
      </c>
      <c r="AB6781">
        <v>-11.608499999999999</v>
      </c>
    </row>
    <row r="6782" spans="9:28" x14ac:dyDescent="0.25">
      <c r="I6782">
        <v>-3.84415</v>
      </c>
      <c r="AB6782">
        <v>-48.914299999999997</v>
      </c>
    </row>
    <row r="6783" spans="9:28" x14ac:dyDescent="0.25">
      <c r="I6783">
        <v>-32.960299999999997</v>
      </c>
      <c r="AB6783">
        <v>-81.128600000000006</v>
      </c>
    </row>
    <row r="6784" spans="9:28" x14ac:dyDescent="0.25">
      <c r="I6784">
        <v>-39.040900000000001</v>
      </c>
      <c r="AB6784">
        <v>-123.52500000000001</v>
      </c>
    </row>
    <row r="6785" spans="9:28" x14ac:dyDescent="0.25">
      <c r="I6785">
        <v>-31.767600000000002</v>
      </c>
      <c r="AB6785">
        <v>-132.43899999999999</v>
      </c>
    </row>
    <row r="6786" spans="9:28" x14ac:dyDescent="0.25">
      <c r="I6786">
        <v>-67.572000000000003</v>
      </c>
      <c r="AB6786">
        <v>-130.08600000000001</v>
      </c>
    </row>
    <row r="6787" spans="9:28" x14ac:dyDescent="0.25">
      <c r="I6787">
        <v>-112.773</v>
      </c>
      <c r="AB6787">
        <v>-160.62200000000001</v>
      </c>
    </row>
    <row r="6788" spans="9:28" x14ac:dyDescent="0.25">
      <c r="I6788">
        <v>-72.6267</v>
      </c>
      <c r="AB6788">
        <v>-76.3172</v>
      </c>
    </row>
    <row r="6789" spans="9:28" x14ac:dyDescent="0.25">
      <c r="I6789">
        <v>-4.7373200000000004</v>
      </c>
      <c r="AB6789">
        <v>-17.773700000000002</v>
      </c>
    </row>
    <row r="6790" spans="9:28" x14ac:dyDescent="0.25">
      <c r="I6790">
        <v>69.716899999999995</v>
      </c>
      <c r="AB6790">
        <v>128.68199999999999</v>
      </c>
    </row>
    <row r="6791" spans="9:28" x14ac:dyDescent="0.25">
      <c r="I6791">
        <v>77.276300000000006</v>
      </c>
      <c r="AB6791">
        <v>120.68300000000001</v>
      </c>
    </row>
    <row r="6792" spans="9:28" x14ac:dyDescent="0.25">
      <c r="I6792">
        <v>49.541699999999999</v>
      </c>
      <c r="AB6792">
        <v>59.321800000000003</v>
      </c>
    </row>
    <row r="6793" spans="9:28" x14ac:dyDescent="0.25">
      <c r="I6793">
        <v>20.790600000000001</v>
      </c>
      <c r="AB6793">
        <v>-73.539699999999996</v>
      </c>
    </row>
    <row r="6794" spans="9:28" x14ac:dyDescent="0.25">
      <c r="I6794">
        <v>-7.9005099999999997</v>
      </c>
      <c r="AB6794">
        <v>-85.524100000000004</v>
      </c>
    </row>
    <row r="6795" spans="9:28" x14ac:dyDescent="0.25">
      <c r="I6795">
        <v>-41.732300000000002</v>
      </c>
      <c r="AB6795">
        <v>-99.589699999999993</v>
      </c>
    </row>
    <row r="6796" spans="9:28" x14ac:dyDescent="0.25">
      <c r="I6796">
        <v>-81.848699999999994</v>
      </c>
      <c r="AB6796">
        <v>-153.27199999999999</v>
      </c>
    </row>
    <row r="6797" spans="9:28" x14ac:dyDescent="0.25">
      <c r="I6797">
        <v>-96.178899999999999</v>
      </c>
      <c r="AB6797">
        <v>-135.60499999999999</v>
      </c>
    </row>
    <row r="6798" spans="9:28" x14ac:dyDescent="0.25">
      <c r="I6798">
        <v>-110.908</v>
      </c>
      <c r="AB6798">
        <v>-80.494500000000002</v>
      </c>
    </row>
    <row r="6799" spans="9:28" x14ac:dyDescent="0.25">
      <c r="I6799">
        <v>-141.70699999999999</v>
      </c>
      <c r="AB6799">
        <v>-52.639499999999998</v>
      </c>
    </row>
    <row r="6800" spans="9:28" x14ac:dyDescent="0.25">
      <c r="I6800">
        <v>-67.152299999999997</v>
      </c>
      <c r="AB6800">
        <v>-28.313600000000001</v>
      </c>
    </row>
    <row r="6801" spans="9:28" x14ac:dyDescent="0.25">
      <c r="I6801">
        <v>43.9542</v>
      </c>
      <c r="AB6801">
        <v>54.479799999999997</v>
      </c>
    </row>
    <row r="6802" spans="9:28" x14ac:dyDescent="0.25">
      <c r="I6802">
        <v>95.749099999999999</v>
      </c>
      <c r="AB6802">
        <v>50.8947</v>
      </c>
    </row>
    <row r="6803" spans="9:28" x14ac:dyDescent="0.25">
      <c r="I6803">
        <v>74.156400000000005</v>
      </c>
      <c r="AB6803">
        <v>144.703</v>
      </c>
    </row>
    <row r="6804" spans="9:28" x14ac:dyDescent="0.25">
      <c r="I6804">
        <v>52.104700000000001</v>
      </c>
      <c r="AB6804">
        <v>46.938099999999999</v>
      </c>
    </row>
    <row r="6805" spans="9:28" x14ac:dyDescent="0.25">
      <c r="I6805">
        <v>37.003599999999999</v>
      </c>
      <c r="AB6805">
        <v>36.267299999999999</v>
      </c>
    </row>
    <row r="6806" spans="9:28" x14ac:dyDescent="0.25">
      <c r="I6806">
        <v>-7.2818500000000004</v>
      </c>
      <c r="AB6806">
        <v>-98.140299999999996</v>
      </c>
    </row>
    <row r="6807" spans="9:28" x14ac:dyDescent="0.25">
      <c r="I6807">
        <v>-45.892699999999998</v>
      </c>
      <c r="AB6807">
        <v>-133.11199999999999</v>
      </c>
    </row>
    <row r="6808" spans="9:28" x14ac:dyDescent="0.25">
      <c r="I6808">
        <v>-62.900500000000001</v>
      </c>
      <c r="AB6808">
        <v>-172.32400000000001</v>
      </c>
    </row>
    <row r="6809" spans="9:28" x14ac:dyDescent="0.25">
      <c r="I6809">
        <v>-52.919800000000002</v>
      </c>
      <c r="AB6809">
        <v>-177.19499999999999</v>
      </c>
    </row>
    <row r="6810" spans="9:28" x14ac:dyDescent="0.25">
      <c r="I6810">
        <v>-69.142300000000006</v>
      </c>
      <c r="AB6810">
        <v>-149.96899999999999</v>
      </c>
    </row>
    <row r="6811" spans="9:28" x14ac:dyDescent="0.25">
      <c r="I6811">
        <v>-94.753799999999998</v>
      </c>
      <c r="AB6811">
        <v>-104.73399999999999</v>
      </c>
    </row>
    <row r="6812" spans="9:28" x14ac:dyDescent="0.25">
      <c r="I6812">
        <v>-60.803600000000003</v>
      </c>
      <c r="AB6812">
        <v>-29.3626</v>
      </c>
    </row>
    <row r="6813" spans="9:28" x14ac:dyDescent="0.25">
      <c r="I6813">
        <v>50.438600000000001</v>
      </c>
      <c r="AB6813">
        <v>31.948699999999999</v>
      </c>
    </row>
    <row r="6814" spans="9:28" x14ac:dyDescent="0.25">
      <c r="I6814">
        <v>106.011</v>
      </c>
      <c r="AB6814">
        <v>95.958699999999993</v>
      </c>
    </row>
    <row r="6815" spans="9:28" x14ac:dyDescent="0.25">
      <c r="I6815">
        <v>100.11799999999999</v>
      </c>
      <c r="AB6815">
        <v>94.252600000000001</v>
      </c>
    </row>
    <row r="6816" spans="9:28" x14ac:dyDescent="0.25">
      <c r="I6816">
        <v>91.818899999999999</v>
      </c>
      <c r="AB6816">
        <v>86.116900000000001</v>
      </c>
    </row>
    <row r="6817" spans="9:28" x14ac:dyDescent="0.25">
      <c r="I6817">
        <v>62.8992</v>
      </c>
      <c r="AB6817">
        <v>43.668500000000002</v>
      </c>
    </row>
    <row r="6818" spans="9:28" x14ac:dyDescent="0.25">
      <c r="I6818">
        <v>20.168500000000002</v>
      </c>
      <c r="AB6818">
        <v>-17.867999999999999</v>
      </c>
    </row>
    <row r="6819" spans="9:28" x14ac:dyDescent="0.25">
      <c r="I6819">
        <v>-14.558999999999999</v>
      </c>
      <c r="AB6819">
        <v>-51.371299999999998</v>
      </c>
    </row>
    <row r="6820" spans="9:28" x14ac:dyDescent="0.25">
      <c r="I6820">
        <v>-50.811</v>
      </c>
      <c r="AB6820">
        <v>-109.961</v>
      </c>
    </row>
    <row r="6821" spans="9:28" x14ac:dyDescent="0.25">
      <c r="I6821">
        <v>-88.025899999999993</v>
      </c>
      <c r="AB6821">
        <v>-128.79499999999999</v>
      </c>
    </row>
    <row r="6822" spans="9:28" x14ac:dyDescent="0.25">
      <c r="I6822">
        <v>-50.911000000000001</v>
      </c>
      <c r="AB6822">
        <v>-38.5884</v>
      </c>
    </row>
    <row r="6823" spans="9:28" x14ac:dyDescent="0.25">
      <c r="I6823">
        <v>-61.197499999999998</v>
      </c>
      <c r="AB6823">
        <v>-10.6869</v>
      </c>
    </row>
    <row r="6824" spans="9:28" x14ac:dyDescent="0.25">
      <c r="I6824">
        <v>-52.672400000000003</v>
      </c>
      <c r="AB6824">
        <v>17.5214</v>
      </c>
    </row>
    <row r="6825" spans="9:28" x14ac:dyDescent="0.25">
      <c r="I6825">
        <v>31.9346</v>
      </c>
      <c r="AB6825">
        <v>28.572900000000001</v>
      </c>
    </row>
    <row r="6826" spans="9:28" x14ac:dyDescent="0.25">
      <c r="I6826">
        <v>62.078800000000001</v>
      </c>
      <c r="AB6826">
        <v>64.431399999999996</v>
      </c>
    </row>
    <row r="6827" spans="9:28" x14ac:dyDescent="0.25">
      <c r="I6827">
        <v>70.105599999999995</v>
      </c>
      <c r="AB6827">
        <v>80.273899999999998</v>
      </c>
    </row>
    <row r="6828" spans="9:28" x14ac:dyDescent="0.25">
      <c r="I6828">
        <v>63.6098</v>
      </c>
      <c r="AB6828">
        <v>77.154899999999998</v>
      </c>
    </row>
    <row r="6829" spans="9:28" x14ac:dyDescent="0.25">
      <c r="I6829">
        <v>20.313300000000002</v>
      </c>
      <c r="AB6829">
        <v>-83.304900000000004</v>
      </c>
    </row>
    <row r="6830" spans="9:28" x14ac:dyDescent="0.25">
      <c r="I6830">
        <v>-10.4503</v>
      </c>
      <c r="AB6830">
        <v>-88.085899999999995</v>
      </c>
    </row>
    <row r="6831" spans="9:28" x14ac:dyDescent="0.25">
      <c r="I6831">
        <v>-43.841700000000003</v>
      </c>
      <c r="AB6831">
        <v>-132.416</v>
      </c>
    </row>
    <row r="6832" spans="9:28" x14ac:dyDescent="0.25">
      <c r="I6832">
        <v>-80.208500000000001</v>
      </c>
      <c r="AB6832">
        <v>-172.35599999999999</v>
      </c>
    </row>
    <row r="6833" spans="9:28" x14ac:dyDescent="0.25">
      <c r="I6833">
        <v>-90.857699999999994</v>
      </c>
      <c r="AB6833">
        <v>-139.08600000000001</v>
      </c>
    </row>
    <row r="6834" spans="9:28" x14ac:dyDescent="0.25">
      <c r="I6834">
        <v>-92.088099999999997</v>
      </c>
      <c r="AB6834">
        <v>-68.924000000000007</v>
      </c>
    </row>
    <row r="6835" spans="9:28" x14ac:dyDescent="0.25">
      <c r="I6835">
        <v>-159.30699999999999</v>
      </c>
      <c r="AB6835">
        <v>-69.980599999999995</v>
      </c>
    </row>
    <row r="6836" spans="9:28" x14ac:dyDescent="0.25">
      <c r="I6836">
        <v>-84.049800000000005</v>
      </c>
      <c r="AB6836">
        <v>-77.072500000000005</v>
      </c>
    </row>
    <row r="6837" spans="9:28" x14ac:dyDescent="0.25">
      <c r="I6837">
        <v>-2.7563200000000001</v>
      </c>
      <c r="AB6837">
        <v>-1.9542999999999999</v>
      </c>
    </row>
    <row r="6838" spans="9:28" x14ac:dyDescent="0.25">
      <c r="I6838">
        <v>43.658200000000001</v>
      </c>
      <c r="AB6838">
        <v>73.336299999999994</v>
      </c>
    </row>
    <row r="6839" spans="9:28" x14ac:dyDescent="0.25">
      <c r="I6839">
        <v>60.987299999999998</v>
      </c>
      <c r="AB6839">
        <v>103.289</v>
      </c>
    </row>
    <row r="6840" spans="9:28" x14ac:dyDescent="0.25">
      <c r="I6840">
        <v>39.523400000000002</v>
      </c>
      <c r="AB6840">
        <v>30.7346</v>
      </c>
    </row>
    <row r="6841" spans="9:28" x14ac:dyDescent="0.25">
      <c r="I6841">
        <v>0.61762499999999998</v>
      </c>
      <c r="AB6841">
        <v>-131.18600000000001</v>
      </c>
    </row>
    <row r="6842" spans="9:28" x14ac:dyDescent="0.25">
      <c r="I6842">
        <v>-38.979399999999998</v>
      </c>
      <c r="AB6842">
        <v>-181.303</v>
      </c>
    </row>
    <row r="6843" spans="9:28" x14ac:dyDescent="0.25">
      <c r="I6843">
        <v>-72.506</v>
      </c>
      <c r="AB6843">
        <v>-192.85900000000001</v>
      </c>
    </row>
    <row r="6844" spans="9:28" x14ac:dyDescent="0.25">
      <c r="I6844">
        <v>-81.476500000000001</v>
      </c>
      <c r="AB6844">
        <v>-182.55</v>
      </c>
    </row>
    <row r="6845" spans="9:28" x14ac:dyDescent="0.25">
      <c r="I6845">
        <v>-92.612300000000005</v>
      </c>
      <c r="AB6845">
        <v>-201.971</v>
      </c>
    </row>
    <row r="6846" spans="9:28" x14ac:dyDescent="0.25">
      <c r="I6846">
        <v>-104.605</v>
      </c>
      <c r="AB6846">
        <v>-144.625</v>
      </c>
    </row>
    <row r="6847" spans="9:28" x14ac:dyDescent="0.25">
      <c r="I6847">
        <v>-105.52500000000001</v>
      </c>
      <c r="AB6847">
        <v>-93.244600000000005</v>
      </c>
    </row>
    <row r="6848" spans="9:28" x14ac:dyDescent="0.25">
      <c r="I6848">
        <v>-48.517099999999999</v>
      </c>
      <c r="AB6848">
        <v>6.9819500000000003</v>
      </c>
    </row>
    <row r="6849" spans="9:28" x14ac:dyDescent="0.25">
      <c r="I6849">
        <v>44.139099999999999</v>
      </c>
      <c r="AB6849">
        <v>-13.2103</v>
      </c>
    </row>
    <row r="6850" spans="9:28" x14ac:dyDescent="0.25">
      <c r="I6850">
        <v>56.369599999999998</v>
      </c>
      <c r="AB6850">
        <v>56.652099999999997</v>
      </c>
    </row>
    <row r="6851" spans="9:28" x14ac:dyDescent="0.25">
      <c r="I6851">
        <v>72.147300000000001</v>
      </c>
      <c r="AB6851">
        <v>108.548</v>
      </c>
    </row>
    <row r="6852" spans="9:28" x14ac:dyDescent="0.25">
      <c r="I6852">
        <v>34.983400000000003</v>
      </c>
      <c r="AB6852">
        <v>-1.65543</v>
      </c>
    </row>
    <row r="6853" spans="9:28" x14ac:dyDescent="0.25">
      <c r="I6853">
        <v>4.1011600000000001</v>
      </c>
      <c r="AB6853">
        <v>-77.667699999999996</v>
      </c>
    </row>
    <row r="6854" spans="9:28" x14ac:dyDescent="0.25">
      <c r="I6854">
        <v>-27.877700000000001</v>
      </c>
      <c r="AB6854">
        <v>-125.669</v>
      </c>
    </row>
    <row r="6855" spans="9:28" x14ac:dyDescent="0.25">
      <c r="I6855">
        <v>-65.100399999999993</v>
      </c>
      <c r="AB6855">
        <v>-149.53899999999999</v>
      </c>
    </row>
    <row r="6856" spans="9:28" x14ac:dyDescent="0.25">
      <c r="I6856">
        <v>-91.262</v>
      </c>
      <c r="AB6856">
        <v>-194.49600000000001</v>
      </c>
    </row>
    <row r="6857" spans="9:28" x14ac:dyDescent="0.25">
      <c r="I6857">
        <v>-99.401200000000003</v>
      </c>
      <c r="AB6857">
        <v>-166.53299999999999</v>
      </c>
    </row>
    <row r="6858" spans="9:28" x14ac:dyDescent="0.25">
      <c r="I6858">
        <v>-137.762</v>
      </c>
      <c r="AB6858">
        <v>-98.177300000000002</v>
      </c>
    </row>
    <row r="6859" spans="9:28" x14ac:dyDescent="0.25">
      <c r="I6859">
        <v>4.7691299999999996</v>
      </c>
      <c r="AB6859">
        <v>22.587199999999999</v>
      </c>
    </row>
    <row r="6860" spans="9:28" x14ac:dyDescent="0.25">
      <c r="I6860">
        <v>102.218</v>
      </c>
      <c r="AB6860">
        <v>-84.339299999999994</v>
      </c>
    </row>
    <row r="6861" spans="9:28" x14ac:dyDescent="0.25">
      <c r="I6861">
        <v>126.89700000000001</v>
      </c>
      <c r="AB6861">
        <v>47.360500000000002</v>
      </c>
    </row>
    <row r="6862" spans="9:28" x14ac:dyDescent="0.25">
      <c r="I6862">
        <v>102.72499999999999</v>
      </c>
      <c r="AB6862">
        <v>102.717</v>
      </c>
    </row>
    <row r="6863" spans="9:28" x14ac:dyDescent="0.25">
      <c r="I6863">
        <v>53.159199999999998</v>
      </c>
      <c r="AB6863">
        <v>98.964299999999994</v>
      </c>
    </row>
    <row r="6864" spans="9:28" x14ac:dyDescent="0.25">
      <c r="I6864">
        <v>9.5643200000000004</v>
      </c>
      <c r="AB6864">
        <v>5.2220700000000004</v>
      </c>
    </row>
    <row r="6865" spans="9:28" x14ac:dyDescent="0.25">
      <c r="I6865">
        <v>-22.398099999999999</v>
      </c>
      <c r="AB6865">
        <v>-76.0184</v>
      </c>
    </row>
    <row r="6866" spans="9:28" x14ac:dyDescent="0.25">
      <c r="I6866">
        <v>-53.852600000000002</v>
      </c>
      <c r="AB6866">
        <v>-72.6952</v>
      </c>
    </row>
    <row r="6867" spans="9:28" x14ac:dyDescent="0.25">
      <c r="I6867">
        <v>-106.297</v>
      </c>
      <c r="AB6867">
        <v>-99.714799999999997</v>
      </c>
    </row>
    <row r="6868" spans="9:28" x14ac:dyDescent="0.25">
      <c r="I6868">
        <v>-96.705500000000001</v>
      </c>
      <c r="AB6868">
        <v>-145.446</v>
      </c>
    </row>
    <row r="6869" spans="9:28" x14ac:dyDescent="0.25">
      <c r="I6869">
        <v>-84.568299999999994</v>
      </c>
      <c r="AB6869">
        <v>-152.929</v>
      </c>
    </row>
    <row r="6870" spans="9:28" x14ac:dyDescent="0.25">
      <c r="I6870">
        <v>-76.382300000000001</v>
      </c>
      <c r="AB6870">
        <v>65.946700000000007</v>
      </c>
    </row>
    <row r="6871" spans="9:28" x14ac:dyDescent="0.25">
      <c r="I6871">
        <v>-104.072</v>
      </c>
      <c r="AB6871">
        <v>-63.990600000000001</v>
      </c>
    </row>
    <row r="6872" spans="9:28" x14ac:dyDescent="0.25">
      <c r="I6872">
        <v>-88.085300000000004</v>
      </c>
      <c r="AB6872">
        <v>-84.978300000000004</v>
      </c>
    </row>
    <row r="6873" spans="9:28" x14ac:dyDescent="0.25">
      <c r="I6873">
        <v>-29.617599999999999</v>
      </c>
      <c r="AB6873">
        <v>-54.995100000000001</v>
      </c>
    </row>
    <row r="6874" spans="9:28" x14ac:dyDescent="0.25">
      <c r="I6874">
        <v>3.2080299999999999</v>
      </c>
      <c r="AB6874">
        <v>31.0824</v>
      </c>
    </row>
    <row r="6875" spans="9:28" x14ac:dyDescent="0.25">
      <c r="I6875">
        <v>27.42</v>
      </c>
      <c r="AB6875">
        <v>86.929599999999994</v>
      </c>
    </row>
    <row r="6876" spans="9:28" x14ac:dyDescent="0.25">
      <c r="I6876">
        <v>7.84476</v>
      </c>
      <c r="AB6876">
        <v>-40.076999999999998</v>
      </c>
    </row>
    <row r="6877" spans="9:28" x14ac:dyDescent="0.25">
      <c r="I6877">
        <v>-11.726599999999999</v>
      </c>
      <c r="AB6877">
        <v>-114.521</v>
      </c>
    </row>
    <row r="6878" spans="9:28" x14ac:dyDescent="0.25">
      <c r="I6878">
        <v>-54.997199999999999</v>
      </c>
      <c r="AB6878">
        <v>-228.73699999999999</v>
      </c>
    </row>
    <row r="6879" spans="9:28" x14ac:dyDescent="0.25">
      <c r="I6879">
        <v>-96.039100000000005</v>
      </c>
      <c r="AB6879">
        <v>-258.78199999999998</v>
      </c>
    </row>
    <row r="6880" spans="9:28" x14ac:dyDescent="0.25">
      <c r="I6880">
        <v>-117.08799999999999</v>
      </c>
      <c r="AB6880">
        <v>-306.86700000000002</v>
      </c>
    </row>
    <row r="6881" spans="9:28" x14ac:dyDescent="0.25">
      <c r="I6881">
        <v>-114.626</v>
      </c>
      <c r="AB6881">
        <v>-232.03700000000001</v>
      </c>
    </row>
    <row r="6882" spans="9:28" x14ac:dyDescent="0.25">
      <c r="I6882">
        <v>-119.875</v>
      </c>
      <c r="AB6882">
        <v>-187.29400000000001</v>
      </c>
    </row>
    <row r="6883" spans="9:28" x14ac:dyDescent="0.25">
      <c r="I6883">
        <v>-105.721</v>
      </c>
      <c r="AB6883">
        <v>-159.45699999999999</v>
      </c>
    </row>
    <row r="6884" spans="9:28" x14ac:dyDescent="0.25">
      <c r="I6884">
        <v>-65.578299999999999</v>
      </c>
      <c r="AB6884">
        <v>-32.992600000000003</v>
      </c>
    </row>
    <row r="6885" spans="9:28" x14ac:dyDescent="0.25">
      <c r="I6885">
        <v>13.1188</v>
      </c>
      <c r="AB6885">
        <v>21.257400000000001</v>
      </c>
    </row>
    <row r="6886" spans="9:28" x14ac:dyDescent="0.25">
      <c r="I6886">
        <v>92.021900000000002</v>
      </c>
      <c r="AB6886">
        <v>83.6066</v>
      </c>
    </row>
    <row r="6887" spans="9:28" x14ac:dyDescent="0.25">
      <c r="I6887">
        <v>102.95099999999999</v>
      </c>
      <c r="AB6887">
        <v>139.392</v>
      </c>
    </row>
    <row r="6888" spans="9:28" x14ac:dyDescent="0.25">
      <c r="I6888">
        <v>70.185100000000006</v>
      </c>
      <c r="AB6888">
        <v>52.918500000000002</v>
      </c>
    </row>
    <row r="6889" spans="9:28" x14ac:dyDescent="0.25">
      <c r="I6889">
        <v>33.226300000000002</v>
      </c>
      <c r="AB6889">
        <v>-18.547999999999998</v>
      </c>
    </row>
    <row r="6890" spans="9:28" x14ac:dyDescent="0.25">
      <c r="I6890">
        <v>6.1647400000000001</v>
      </c>
      <c r="AB6890">
        <v>-65.354399999999998</v>
      </c>
    </row>
    <row r="6891" spans="9:28" x14ac:dyDescent="0.25">
      <c r="I6891">
        <v>-26.544699999999999</v>
      </c>
      <c r="AB6891">
        <v>-84.398399999999995</v>
      </c>
    </row>
    <row r="6892" spans="9:28" x14ac:dyDescent="0.25">
      <c r="I6892">
        <v>-57.057600000000001</v>
      </c>
      <c r="AB6892">
        <v>-119.28100000000001</v>
      </c>
    </row>
    <row r="6893" spans="9:28" x14ac:dyDescent="0.25">
      <c r="I6893">
        <v>-54.469099999999997</v>
      </c>
      <c r="AB6893">
        <v>-131.928</v>
      </c>
    </row>
    <row r="6894" spans="9:28" x14ac:dyDescent="0.25">
      <c r="I6894">
        <v>-58.774700000000003</v>
      </c>
      <c r="AB6894">
        <v>-100.124</v>
      </c>
    </row>
    <row r="6895" spans="9:28" x14ac:dyDescent="0.25">
      <c r="I6895">
        <v>-109.836</v>
      </c>
      <c r="AB6895">
        <v>-54.185200000000002</v>
      </c>
    </row>
    <row r="6896" spans="9:28" x14ac:dyDescent="0.25">
      <c r="I6896">
        <v>-77.659300000000002</v>
      </c>
      <c r="AB6896">
        <v>-50.279600000000002</v>
      </c>
    </row>
    <row r="6897" spans="9:28" x14ac:dyDescent="0.25">
      <c r="I6897">
        <v>47.788499999999999</v>
      </c>
      <c r="AB6897">
        <v>15.160500000000001</v>
      </c>
    </row>
    <row r="6898" spans="9:28" x14ac:dyDescent="0.25">
      <c r="I6898">
        <v>81.968400000000003</v>
      </c>
      <c r="AB6898">
        <v>47.211500000000001</v>
      </c>
    </row>
    <row r="6899" spans="9:28" x14ac:dyDescent="0.25">
      <c r="I6899">
        <v>73.871799999999993</v>
      </c>
      <c r="AB6899">
        <v>129.73599999999999</v>
      </c>
    </row>
    <row r="6900" spans="9:28" x14ac:dyDescent="0.25">
      <c r="I6900">
        <v>45.650799999999997</v>
      </c>
      <c r="AB6900">
        <v>50.451099999999997</v>
      </c>
    </row>
    <row r="6901" spans="9:28" x14ac:dyDescent="0.25">
      <c r="I6901">
        <v>11.3269</v>
      </c>
      <c r="AB6901">
        <v>-69.905000000000001</v>
      </c>
    </row>
    <row r="6902" spans="9:28" x14ac:dyDescent="0.25">
      <c r="I6902">
        <v>-15.5663</v>
      </c>
      <c r="AB6902">
        <v>-90.505200000000002</v>
      </c>
    </row>
    <row r="6903" spans="9:28" x14ac:dyDescent="0.25">
      <c r="I6903">
        <v>-49.672800000000002</v>
      </c>
      <c r="AB6903">
        <v>-131.55199999999999</v>
      </c>
    </row>
    <row r="6904" spans="9:28" x14ac:dyDescent="0.25">
      <c r="I6904">
        <v>-74.319999999999993</v>
      </c>
      <c r="AB6904">
        <v>-171.321</v>
      </c>
    </row>
    <row r="6905" spans="9:28" x14ac:dyDescent="0.25">
      <c r="I6905">
        <v>-77.739099999999993</v>
      </c>
      <c r="AB6905">
        <v>-164.74799999999999</v>
      </c>
    </row>
    <row r="6906" spans="9:28" x14ac:dyDescent="0.25">
      <c r="I6906">
        <v>-102.90600000000001</v>
      </c>
      <c r="AB6906">
        <v>-95.918599999999998</v>
      </c>
    </row>
    <row r="6907" spans="9:28" x14ac:dyDescent="0.25">
      <c r="I6907">
        <v>-108.416</v>
      </c>
      <c r="AB6907">
        <v>-51.5745</v>
      </c>
    </row>
    <row r="6908" spans="9:28" x14ac:dyDescent="0.25">
      <c r="I6908">
        <v>-50.772399999999998</v>
      </c>
      <c r="AB6908">
        <v>-31.8157</v>
      </c>
    </row>
    <row r="6909" spans="9:28" x14ac:dyDescent="0.25">
      <c r="I6909">
        <v>-8.8795500000000001</v>
      </c>
      <c r="AB6909">
        <v>-21.9057</v>
      </c>
    </row>
    <row r="6910" spans="9:28" x14ac:dyDescent="0.25">
      <c r="I6910">
        <v>71.792500000000004</v>
      </c>
      <c r="AB6910">
        <v>89.911600000000007</v>
      </c>
    </row>
    <row r="6911" spans="9:28" x14ac:dyDescent="0.25">
      <c r="I6911">
        <v>42.148499999999999</v>
      </c>
      <c r="AB6911">
        <v>12.669</v>
      </c>
    </row>
    <row r="6912" spans="9:28" x14ac:dyDescent="0.25">
      <c r="I6912">
        <v>8.0486199999999997</v>
      </c>
      <c r="AB6912">
        <v>2.5379900000000002</v>
      </c>
    </row>
    <row r="6913" spans="9:28" x14ac:dyDescent="0.25">
      <c r="I6913">
        <v>-19.550699999999999</v>
      </c>
      <c r="AB6913">
        <v>-138.292</v>
      </c>
    </row>
    <row r="6914" spans="9:28" x14ac:dyDescent="0.25">
      <c r="I6914">
        <v>-49.394100000000002</v>
      </c>
      <c r="AB6914">
        <v>-118.801</v>
      </c>
    </row>
    <row r="6915" spans="9:28" x14ac:dyDescent="0.25">
      <c r="I6915">
        <v>-83.643699999999995</v>
      </c>
      <c r="AB6915">
        <v>-157.501</v>
      </c>
    </row>
    <row r="6916" spans="9:28" x14ac:dyDescent="0.25">
      <c r="I6916">
        <v>-102.65600000000001</v>
      </c>
      <c r="AB6916">
        <v>-182.63200000000001</v>
      </c>
    </row>
    <row r="6917" spans="9:28" x14ac:dyDescent="0.25">
      <c r="I6917">
        <v>-113.89400000000001</v>
      </c>
      <c r="AB6917">
        <v>-183.49199999999999</v>
      </c>
    </row>
    <row r="6918" spans="9:28" x14ac:dyDescent="0.25">
      <c r="I6918">
        <v>-113.854</v>
      </c>
      <c r="AB6918">
        <v>-127.694</v>
      </c>
    </row>
    <row r="6919" spans="9:28" x14ac:dyDescent="0.25">
      <c r="I6919">
        <v>-78.250699999999995</v>
      </c>
      <c r="AB6919">
        <v>-136.93899999999999</v>
      </c>
    </row>
    <row r="6920" spans="9:28" x14ac:dyDescent="0.25">
      <c r="I6920">
        <v>-41.37</v>
      </c>
      <c r="AB6920">
        <v>-15.0595</v>
      </c>
    </row>
    <row r="6921" spans="9:28" x14ac:dyDescent="0.25">
      <c r="I6921">
        <v>30.851500000000001</v>
      </c>
      <c r="AB6921">
        <v>-9.8310700000000004</v>
      </c>
    </row>
    <row r="6922" spans="9:28" x14ac:dyDescent="0.25">
      <c r="I6922">
        <v>39.680100000000003</v>
      </c>
      <c r="AB6922">
        <v>128.732</v>
      </c>
    </row>
    <row r="6923" spans="9:28" x14ac:dyDescent="0.25">
      <c r="I6923">
        <v>38.210999999999999</v>
      </c>
      <c r="AB6923">
        <v>24.711400000000001</v>
      </c>
    </row>
    <row r="6924" spans="9:28" x14ac:dyDescent="0.25">
      <c r="I6924">
        <v>25.097200000000001</v>
      </c>
      <c r="AB6924">
        <v>5.4358000000000004</v>
      </c>
    </row>
    <row r="6925" spans="9:28" x14ac:dyDescent="0.25">
      <c r="I6925">
        <v>-6.3672000000000004</v>
      </c>
      <c r="AB6925">
        <v>-115.041</v>
      </c>
    </row>
    <row r="6926" spans="9:28" x14ac:dyDescent="0.25">
      <c r="I6926">
        <v>-38.526600000000002</v>
      </c>
      <c r="AB6926">
        <v>-128.02199999999999</v>
      </c>
    </row>
    <row r="6927" spans="9:28" x14ac:dyDescent="0.25">
      <c r="I6927">
        <v>-74.598100000000002</v>
      </c>
      <c r="AB6927">
        <v>-183.93700000000001</v>
      </c>
    </row>
    <row r="6928" spans="9:28" x14ac:dyDescent="0.25">
      <c r="I6928">
        <v>-99.715999999999994</v>
      </c>
      <c r="AB6928">
        <v>-243.87299999999999</v>
      </c>
    </row>
    <row r="6929" spans="9:28" x14ac:dyDescent="0.25">
      <c r="I6929">
        <v>-122.386</v>
      </c>
      <c r="AB6929">
        <v>-217.98500000000001</v>
      </c>
    </row>
    <row r="6930" spans="9:28" x14ac:dyDescent="0.25">
      <c r="I6930">
        <v>-134.46100000000001</v>
      </c>
      <c r="AB6930">
        <v>-157.05799999999999</v>
      </c>
    </row>
    <row r="6931" spans="9:28" x14ac:dyDescent="0.25">
      <c r="I6931">
        <v>-119.68300000000001</v>
      </c>
      <c r="AB6931">
        <v>-140.755</v>
      </c>
    </row>
    <row r="6932" spans="9:28" x14ac:dyDescent="0.25">
      <c r="I6932">
        <v>-38.185299999999998</v>
      </c>
      <c r="AB6932">
        <v>-65.534700000000001</v>
      </c>
    </row>
    <row r="6933" spans="9:28" x14ac:dyDescent="0.25">
      <c r="I6933">
        <v>16.476600000000001</v>
      </c>
      <c r="AB6933">
        <v>-7.4740799999999998</v>
      </c>
    </row>
    <row r="6934" spans="9:28" x14ac:dyDescent="0.25">
      <c r="I6934">
        <v>57.235900000000001</v>
      </c>
      <c r="AB6934">
        <v>131.131</v>
      </c>
    </row>
    <row r="6935" spans="9:28" x14ac:dyDescent="0.25">
      <c r="I6935">
        <v>61.957599999999999</v>
      </c>
      <c r="AB6935">
        <v>89.4178</v>
      </c>
    </row>
    <row r="6936" spans="9:28" x14ac:dyDescent="0.25">
      <c r="I6936">
        <v>35.503999999999998</v>
      </c>
      <c r="AB6936">
        <v>30.613800000000001</v>
      </c>
    </row>
    <row r="6937" spans="9:28" x14ac:dyDescent="0.25">
      <c r="I6937">
        <v>7.2640700000000002</v>
      </c>
      <c r="AB6937">
        <v>-59.203400000000002</v>
      </c>
    </row>
    <row r="6938" spans="9:28" x14ac:dyDescent="0.25">
      <c r="I6938">
        <v>-24.050999999999998</v>
      </c>
      <c r="AB6938">
        <v>-112.764</v>
      </c>
    </row>
    <row r="6939" spans="9:28" x14ac:dyDescent="0.25">
      <c r="I6939">
        <v>-58.682899999999997</v>
      </c>
      <c r="AB6939">
        <v>-149.64500000000001</v>
      </c>
    </row>
    <row r="6940" spans="9:28" x14ac:dyDescent="0.25">
      <c r="I6940">
        <v>-82.113699999999994</v>
      </c>
      <c r="AB6940">
        <v>-211.864</v>
      </c>
    </row>
    <row r="6941" spans="9:28" x14ac:dyDescent="0.25">
      <c r="I6941">
        <v>-89.7911</v>
      </c>
      <c r="AB6941">
        <v>-195.65199999999999</v>
      </c>
    </row>
    <row r="6942" spans="9:28" x14ac:dyDescent="0.25">
      <c r="I6942">
        <v>-115.07599999999999</v>
      </c>
      <c r="AB6942">
        <v>-154.28100000000001</v>
      </c>
    </row>
    <row r="6943" spans="9:28" x14ac:dyDescent="0.25">
      <c r="I6943">
        <v>-111.357</v>
      </c>
      <c r="AB6943">
        <v>-156.72499999999999</v>
      </c>
    </row>
    <row r="6944" spans="9:28" x14ac:dyDescent="0.25">
      <c r="I6944">
        <v>-66.829700000000003</v>
      </c>
      <c r="AB6944">
        <v>-65.549000000000007</v>
      </c>
    </row>
    <row r="6945" spans="9:28" x14ac:dyDescent="0.25">
      <c r="I6945">
        <v>50.605499999999999</v>
      </c>
      <c r="AB6945">
        <v>-3.4811800000000002</v>
      </c>
    </row>
    <row r="6946" spans="9:28" x14ac:dyDescent="0.25">
      <c r="I6946">
        <v>64.2303</v>
      </c>
      <c r="AB6946">
        <v>102.55500000000001</v>
      </c>
    </row>
    <row r="6947" spans="9:28" x14ac:dyDescent="0.25">
      <c r="I6947">
        <v>94.772999999999996</v>
      </c>
      <c r="AB6947">
        <v>137.58500000000001</v>
      </c>
    </row>
    <row r="6948" spans="9:28" x14ac:dyDescent="0.25">
      <c r="I6948">
        <v>61.260199999999998</v>
      </c>
      <c r="AB6948">
        <v>66.873900000000006</v>
      </c>
    </row>
    <row r="6949" spans="9:28" x14ac:dyDescent="0.25">
      <c r="I6949">
        <v>31.276499999999999</v>
      </c>
      <c r="AB6949">
        <v>-3.65042</v>
      </c>
    </row>
    <row r="6950" spans="9:28" x14ac:dyDescent="0.25">
      <c r="I6950">
        <v>4.7562899999999999</v>
      </c>
      <c r="AB6950">
        <v>-41.508499999999998</v>
      </c>
    </row>
    <row r="6951" spans="9:28" x14ac:dyDescent="0.25">
      <c r="I6951">
        <v>-27.264700000000001</v>
      </c>
      <c r="AB6951">
        <v>-73.032600000000002</v>
      </c>
    </row>
    <row r="6952" spans="9:28" x14ac:dyDescent="0.25">
      <c r="I6952">
        <v>-67.567800000000005</v>
      </c>
      <c r="AB6952">
        <v>-116.045</v>
      </c>
    </row>
    <row r="6953" spans="9:28" x14ac:dyDescent="0.25">
      <c r="I6953">
        <v>-93.243799999999993</v>
      </c>
      <c r="AB6953">
        <v>-118.15300000000001</v>
      </c>
    </row>
    <row r="6954" spans="9:28" x14ac:dyDescent="0.25">
      <c r="I6954">
        <v>-62.943300000000001</v>
      </c>
      <c r="AB6954">
        <v>-91.695899999999995</v>
      </c>
    </row>
    <row r="6955" spans="9:28" x14ac:dyDescent="0.25">
      <c r="I6955">
        <v>-99.054500000000004</v>
      </c>
      <c r="AB6955">
        <v>-43.742100000000001</v>
      </c>
    </row>
    <row r="6956" spans="9:28" x14ac:dyDescent="0.25">
      <c r="I6956">
        <v>-83.824200000000005</v>
      </c>
      <c r="AB6956">
        <v>-54.517499999999998</v>
      </c>
    </row>
    <row r="6957" spans="9:28" x14ac:dyDescent="0.25">
      <c r="I6957">
        <v>75.969700000000003</v>
      </c>
      <c r="AB6957">
        <v>48.869700000000002</v>
      </c>
    </row>
    <row r="6958" spans="9:28" x14ac:dyDescent="0.25">
      <c r="I6958">
        <v>151.69200000000001</v>
      </c>
      <c r="AB6958">
        <v>88.7958</v>
      </c>
    </row>
    <row r="6959" spans="9:28" x14ac:dyDescent="0.25">
      <c r="I6959">
        <v>109.29600000000001</v>
      </c>
      <c r="AB6959">
        <v>145.494</v>
      </c>
    </row>
    <row r="6960" spans="9:28" x14ac:dyDescent="0.25">
      <c r="I6960">
        <v>69.164199999999994</v>
      </c>
      <c r="AB6960">
        <v>91.868700000000004</v>
      </c>
    </row>
    <row r="6961" spans="9:28" x14ac:dyDescent="0.25">
      <c r="I6961">
        <v>39.789099999999998</v>
      </c>
      <c r="AB6961">
        <v>47.465800000000002</v>
      </c>
    </row>
    <row r="6962" spans="9:28" x14ac:dyDescent="0.25">
      <c r="I6962">
        <v>10.672800000000001</v>
      </c>
      <c r="AB6962">
        <v>-24.369599999999998</v>
      </c>
    </row>
    <row r="6963" spans="9:28" x14ac:dyDescent="0.25">
      <c r="I6963">
        <v>-13.620100000000001</v>
      </c>
      <c r="AB6963">
        <v>-82.739699999999999</v>
      </c>
    </row>
    <row r="6964" spans="9:28" x14ac:dyDescent="0.25">
      <c r="I6964">
        <v>-18.980499999999999</v>
      </c>
      <c r="AB6964">
        <v>-117.227</v>
      </c>
    </row>
    <row r="6965" spans="9:28" x14ac:dyDescent="0.25">
      <c r="I6965">
        <v>-5.8651099999999996</v>
      </c>
      <c r="AB6965">
        <v>-151.785</v>
      </c>
    </row>
    <row r="6966" spans="9:28" x14ac:dyDescent="0.25">
      <c r="I6966">
        <v>-37.859400000000001</v>
      </c>
      <c r="AB6966">
        <v>-162.83500000000001</v>
      </c>
    </row>
    <row r="6967" spans="9:28" x14ac:dyDescent="0.25">
      <c r="I6967">
        <v>-102.05</v>
      </c>
      <c r="AB6967">
        <v>-140.434</v>
      </c>
    </row>
    <row r="6968" spans="9:28" x14ac:dyDescent="0.25">
      <c r="I6968">
        <v>-48.112000000000002</v>
      </c>
      <c r="AB6968">
        <v>-29.027100000000001</v>
      </c>
    </row>
    <row r="6969" spans="9:28" x14ac:dyDescent="0.25">
      <c r="I6969">
        <v>63.351999999999997</v>
      </c>
      <c r="AB6969">
        <v>70.059799999999996</v>
      </c>
    </row>
    <row r="6970" spans="9:28" x14ac:dyDescent="0.25">
      <c r="I6970">
        <v>104.99299999999999</v>
      </c>
      <c r="AB6970">
        <v>92.371499999999997</v>
      </c>
    </row>
    <row r="6971" spans="9:28" x14ac:dyDescent="0.25">
      <c r="I6971">
        <v>88.781800000000004</v>
      </c>
      <c r="AB6971">
        <v>123.29</v>
      </c>
    </row>
    <row r="6972" spans="9:28" x14ac:dyDescent="0.25">
      <c r="I6972">
        <v>47.188299999999998</v>
      </c>
      <c r="AB6972">
        <v>41.0124</v>
      </c>
    </row>
    <row r="6973" spans="9:28" x14ac:dyDescent="0.25">
      <c r="I6973">
        <v>18.046299999999999</v>
      </c>
      <c r="AB6973">
        <v>-11.875299999999999</v>
      </c>
    </row>
    <row r="6974" spans="9:28" x14ac:dyDescent="0.25">
      <c r="I6974">
        <v>-8.3463999999999992</v>
      </c>
      <c r="AB6974">
        <v>-64.445899999999995</v>
      </c>
    </row>
    <row r="6975" spans="9:28" x14ac:dyDescent="0.25">
      <c r="I6975">
        <v>-33.261299999999999</v>
      </c>
      <c r="AB6975">
        <v>-103.199</v>
      </c>
    </row>
    <row r="6976" spans="9:28" x14ac:dyDescent="0.25">
      <c r="I6976">
        <v>-32.863199999999999</v>
      </c>
      <c r="AB6976">
        <v>-146.44200000000001</v>
      </c>
    </row>
    <row r="6977" spans="9:28" x14ac:dyDescent="0.25">
      <c r="I6977">
        <v>-38.430599999999998</v>
      </c>
      <c r="AB6977">
        <v>-158.83199999999999</v>
      </c>
    </row>
    <row r="6978" spans="9:28" x14ac:dyDescent="0.25">
      <c r="I6978">
        <v>-72.693100000000001</v>
      </c>
      <c r="AB6978">
        <v>-165.637</v>
      </c>
    </row>
    <row r="6979" spans="9:28" x14ac:dyDescent="0.25">
      <c r="I6979">
        <v>-111.777</v>
      </c>
      <c r="AB6979">
        <v>-189.91800000000001</v>
      </c>
    </row>
    <row r="6980" spans="9:28" x14ac:dyDescent="0.25">
      <c r="I6980">
        <v>-69.432699999999997</v>
      </c>
      <c r="AB6980">
        <v>-86.009100000000004</v>
      </c>
    </row>
    <row r="6981" spans="9:28" x14ac:dyDescent="0.25">
      <c r="I6981">
        <v>0.51911799999999997</v>
      </c>
      <c r="AB6981">
        <v>-18.066299999999998</v>
      </c>
    </row>
    <row r="6982" spans="9:28" x14ac:dyDescent="0.25">
      <c r="I6982">
        <v>78.174499999999995</v>
      </c>
      <c r="AB6982">
        <v>160.06</v>
      </c>
    </row>
    <row r="6983" spans="9:28" x14ac:dyDescent="0.25">
      <c r="I6983">
        <v>82.665199999999999</v>
      </c>
      <c r="AB6983">
        <v>127.151</v>
      </c>
    </row>
    <row r="6984" spans="9:28" x14ac:dyDescent="0.25">
      <c r="I6984">
        <v>55.5428</v>
      </c>
      <c r="AB6984">
        <v>70.252700000000004</v>
      </c>
    </row>
    <row r="6985" spans="9:28" x14ac:dyDescent="0.25">
      <c r="I6985">
        <v>26.4984</v>
      </c>
      <c r="AB6985">
        <v>-62.045999999999999</v>
      </c>
    </row>
    <row r="6986" spans="9:28" x14ac:dyDescent="0.25">
      <c r="I6986">
        <v>-1.5186299999999999</v>
      </c>
      <c r="AB6986">
        <v>-81.033100000000005</v>
      </c>
    </row>
    <row r="6987" spans="9:28" x14ac:dyDescent="0.25">
      <c r="I6987">
        <v>-35.780900000000003</v>
      </c>
      <c r="AB6987">
        <v>-104.47</v>
      </c>
    </row>
    <row r="6988" spans="9:28" x14ac:dyDescent="0.25">
      <c r="I6988">
        <v>-74.343500000000006</v>
      </c>
      <c r="AB6988">
        <v>-157.50200000000001</v>
      </c>
    </row>
    <row r="6989" spans="9:28" x14ac:dyDescent="0.25">
      <c r="I6989">
        <v>-88.876900000000006</v>
      </c>
      <c r="AB6989">
        <v>-146.12899999999999</v>
      </c>
    </row>
    <row r="6990" spans="9:28" x14ac:dyDescent="0.25">
      <c r="I6990">
        <v>-105.55</v>
      </c>
      <c r="AB6990">
        <v>-100.029</v>
      </c>
    </row>
    <row r="6991" spans="9:28" x14ac:dyDescent="0.25">
      <c r="I6991">
        <v>-134.858</v>
      </c>
      <c r="AB6991">
        <v>-76.980699999999999</v>
      </c>
    </row>
    <row r="6992" spans="9:28" x14ac:dyDescent="0.25">
      <c r="I6992">
        <v>-61.2761</v>
      </c>
      <c r="AB6992">
        <v>-44.306399999999996</v>
      </c>
    </row>
    <row r="6993" spans="9:28" x14ac:dyDescent="0.25">
      <c r="I6993">
        <v>61.500900000000001</v>
      </c>
      <c r="AB6993">
        <v>70.955399999999997</v>
      </c>
    </row>
    <row r="6994" spans="9:28" x14ac:dyDescent="0.25">
      <c r="I6994">
        <v>103.815</v>
      </c>
      <c r="AB6994">
        <v>60.182099999999998</v>
      </c>
    </row>
    <row r="6995" spans="9:28" x14ac:dyDescent="0.25">
      <c r="I6995">
        <v>77.081199999999995</v>
      </c>
      <c r="AB6995">
        <v>141.327</v>
      </c>
    </row>
    <row r="6996" spans="9:28" x14ac:dyDescent="0.25">
      <c r="I6996">
        <v>52.160200000000003</v>
      </c>
      <c r="AB6996">
        <v>59.2288</v>
      </c>
    </row>
    <row r="6997" spans="9:28" x14ac:dyDescent="0.25">
      <c r="I6997">
        <v>38.036700000000003</v>
      </c>
      <c r="AB6997">
        <v>41.996200000000002</v>
      </c>
    </row>
    <row r="6998" spans="9:28" x14ac:dyDescent="0.25">
      <c r="I6998">
        <v>-5.6609600000000002</v>
      </c>
      <c r="AB6998">
        <v>-86.768100000000004</v>
      </c>
    </row>
    <row r="6999" spans="9:28" x14ac:dyDescent="0.25">
      <c r="I6999">
        <v>-45.213999999999999</v>
      </c>
      <c r="AB6999">
        <v>-141.202</v>
      </c>
    </row>
    <row r="7000" spans="9:28" x14ac:dyDescent="0.25">
      <c r="I7000">
        <v>-64.135900000000007</v>
      </c>
      <c r="AB7000">
        <v>-178.36799999999999</v>
      </c>
    </row>
    <row r="7001" spans="9:28" x14ac:dyDescent="0.25">
      <c r="I7001">
        <v>-57.1252</v>
      </c>
      <c r="AB7001">
        <v>-189.18</v>
      </c>
    </row>
    <row r="7002" spans="9:28" x14ac:dyDescent="0.25">
      <c r="I7002">
        <v>-74.190799999999996</v>
      </c>
      <c r="AB7002">
        <v>-172.047</v>
      </c>
    </row>
    <row r="7003" spans="9:28" x14ac:dyDescent="0.25">
      <c r="I7003">
        <v>-95.313299999999998</v>
      </c>
      <c r="AB7003">
        <v>-120.878</v>
      </c>
    </row>
    <row r="7004" spans="9:28" x14ac:dyDescent="0.25">
      <c r="I7004">
        <v>-49.323500000000003</v>
      </c>
      <c r="AB7004">
        <v>-14.315099999999999</v>
      </c>
    </row>
    <row r="7005" spans="9:28" x14ac:dyDescent="0.25">
      <c r="I7005">
        <v>60.739600000000003</v>
      </c>
      <c r="AB7005">
        <v>51.239800000000002</v>
      </c>
    </row>
    <row r="7006" spans="9:28" x14ac:dyDescent="0.25">
      <c r="I7006">
        <v>115.4</v>
      </c>
      <c r="AB7006">
        <v>109.432</v>
      </c>
    </row>
    <row r="7007" spans="9:28" x14ac:dyDescent="0.25">
      <c r="I7007">
        <v>105.08199999999999</v>
      </c>
      <c r="AB7007">
        <v>103.661</v>
      </c>
    </row>
    <row r="7008" spans="9:28" x14ac:dyDescent="0.25">
      <c r="I7008">
        <v>95.604600000000005</v>
      </c>
      <c r="AB7008">
        <v>97.888499999999993</v>
      </c>
    </row>
    <row r="7009" spans="9:28" x14ac:dyDescent="0.25">
      <c r="I7009">
        <v>66.623400000000004</v>
      </c>
      <c r="AB7009">
        <v>51.9208</v>
      </c>
    </row>
    <row r="7010" spans="9:28" x14ac:dyDescent="0.25">
      <c r="I7010">
        <v>23.641200000000001</v>
      </c>
      <c r="AB7010">
        <v>-9.05105</v>
      </c>
    </row>
    <row r="7011" spans="9:28" x14ac:dyDescent="0.25">
      <c r="I7011">
        <v>-11.3919</v>
      </c>
      <c r="AB7011">
        <v>-56.466799999999999</v>
      </c>
    </row>
    <row r="7012" spans="9:28" x14ac:dyDescent="0.25">
      <c r="I7012">
        <v>-48.526499999999999</v>
      </c>
      <c r="AB7012">
        <v>-122.631</v>
      </c>
    </row>
    <row r="7013" spans="9:28" x14ac:dyDescent="0.25">
      <c r="I7013">
        <v>-87.497799999999998</v>
      </c>
      <c r="AB7013">
        <v>-139.56800000000001</v>
      </c>
    </row>
    <row r="7014" spans="9:28" x14ac:dyDescent="0.25">
      <c r="I7014">
        <v>-52.519300000000001</v>
      </c>
      <c r="AB7014">
        <v>-51.2027</v>
      </c>
    </row>
    <row r="7015" spans="9:28" x14ac:dyDescent="0.25">
      <c r="I7015">
        <v>-55.576700000000002</v>
      </c>
      <c r="AB7015">
        <v>-20.587800000000001</v>
      </c>
    </row>
    <row r="7016" spans="9:28" x14ac:dyDescent="0.25">
      <c r="I7016">
        <v>-50.244199999999999</v>
      </c>
      <c r="AB7016">
        <v>16.994199999999999</v>
      </c>
    </row>
    <row r="7017" spans="9:28" x14ac:dyDescent="0.25">
      <c r="I7017">
        <v>37.941699999999997</v>
      </c>
      <c r="AB7017">
        <v>23.805599999999998</v>
      </c>
    </row>
    <row r="7018" spans="9:28" x14ac:dyDescent="0.25">
      <c r="I7018">
        <v>69.339200000000005</v>
      </c>
      <c r="AB7018">
        <v>63.174900000000001</v>
      </c>
    </row>
    <row r="7019" spans="9:28" x14ac:dyDescent="0.25">
      <c r="I7019">
        <v>74.690299999999993</v>
      </c>
      <c r="AB7019">
        <v>71.915899999999993</v>
      </c>
    </row>
    <row r="7020" spans="9:28" x14ac:dyDescent="0.25">
      <c r="I7020">
        <v>64.004400000000004</v>
      </c>
      <c r="AB7020">
        <v>82.609499999999997</v>
      </c>
    </row>
    <row r="7021" spans="9:28" x14ac:dyDescent="0.25">
      <c r="I7021">
        <v>19.981300000000001</v>
      </c>
      <c r="AB7021">
        <v>-79.340699999999998</v>
      </c>
    </row>
    <row r="7022" spans="9:28" x14ac:dyDescent="0.25">
      <c r="I7022">
        <v>-8.9001699999999992</v>
      </c>
      <c r="AB7022">
        <v>-88.063000000000002</v>
      </c>
    </row>
    <row r="7023" spans="9:28" x14ac:dyDescent="0.25">
      <c r="I7023">
        <v>-42.268799999999999</v>
      </c>
      <c r="AB7023">
        <v>-138.679</v>
      </c>
    </row>
    <row r="7024" spans="9:28" x14ac:dyDescent="0.25">
      <c r="I7024">
        <v>-79.275199999999998</v>
      </c>
      <c r="AB7024">
        <v>-181.15299999999999</v>
      </c>
    </row>
    <row r="7025" spans="9:28" x14ac:dyDescent="0.25">
      <c r="I7025">
        <v>-89.924599999999998</v>
      </c>
      <c r="AB7025">
        <v>-151.875</v>
      </c>
    </row>
    <row r="7026" spans="9:28" x14ac:dyDescent="0.25">
      <c r="I7026">
        <v>-95.905900000000003</v>
      </c>
      <c r="AB7026">
        <v>-89.487700000000004</v>
      </c>
    </row>
    <row r="7027" spans="9:28" x14ac:dyDescent="0.25">
      <c r="I7027">
        <v>-146.53200000000001</v>
      </c>
      <c r="AB7027">
        <v>-87.259399999999999</v>
      </c>
    </row>
    <row r="7028" spans="9:28" x14ac:dyDescent="0.25">
      <c r="I7028">
        <v>-81.419200000000004</v>
      </c>
      <c r="AB7028">
        <v>-96.012600000000006</v>
      </c>
    </row>
    <row r="7029" spans="9:28" x14ac:dyDescent="0.25">
      <c r="I7029">
        <v>6.2674200000000004</v>
      </c>
      <c r="AB7029">
        <v>-2.6320299999999999</v>
      </c>
    </row>
    <row r="7030" spans="9:28" x14ac:dyDescent="0.25">
      <c r="I7030">
        <v>46.524099999999997</v>
      </c>
      <c r="AB7030">
        <v>74.468800000000002</v>
      </c>
    </row>
    <row r="7031" spans="9:28" x14ac:dyDescent="0.25">
      <c r="I7031">
        <v>63.150100000000002</v>
      </c>
      <c r="AB7031">
        <v>113.152</v>
      </c>
    </row>
    <row r="7032" spans="9:28" x14ac:dyDescent="0.25">
      <c r="I7032">
        <v>39.891100000000002</v>
      </c>
      <c r="AB7032">
        <v>32.088000000000001</v>
      </c>
    </row>
    <row r="7033" spans="9:28" x14ac:dyDescent="0.25">
      <c r="I7033">
        <v>1.1028199999999999</v>
      </c>
      <c r="AB7033">
        <v>-129.48400000000001</v>
      </c>
    </row>
    <row r="7034" spans="9:28" x14ac:dyDescent="0.25">
      <c r="I7034">
        <v>-39.983800000000002</v>
      </c>
      <c r="AB7034">
        <v>-194.386</v>
      </c>
    </row>
    <row r="7035" spans="9:28" x14ac:dyDescent="0.25">
      <c r="I7035">
        <v>-71.145099999999999</v>
      </c>
      <c r="AB7035">
        <v>-206.77500000000001</v>
      </c>
    </row>
    <row r="7036" spans="9:28" x14ac:dyDescent="0.25">
      <c r="I7036">
        <v>-81.1053</v>
      </c>
      <c r="AB7036">
        <v>-200.42099999999999</v>
      </c>
    </row>
    <row r="7037" spans="9:28" x14ac:dyDescent="0.25">
      <c r="I7037">
        <v>-94.888999999999996</v>
      </c>
      <c r="AB7037">
        <v>-214.47399999999999</v>
      </c>
    </row>
    <row r="7038" spans="9:28" x14ac:dyDescent="0.25">
      <c r="I7038">
        <v>-106.78400000000001</v>
      </c>
      <c r="AB7038">
        <v>-164.143</v>
      </c>
    </row>
    <row r="7039" spans="9:28" x14ac:dyDescent="0.25">
      <c r="I7039">
        <v>-109.943</v>
      </c>
      <c r="AB7039">
        <v>-113.098</v>
      </c>
    </row>
    <row r="7040" spans="9:28" x14ac:dyDescent="0.25">
      <c r="I7040">
        <v>-46.289700000000003</v>
      </c>
      <c r="AB7040">
        <v>5.5937400000000004</v>
      </c>
    </row>
    <row r="7041" spans="9:28" x14ac:dyDescent="0.25">
      <c r="I7041">
        <v>59.448700000000002</v>
      </c>
      <c r="AB7041">
        <v>4.29826</v>
      </c>
    </row>
    <row r="7042" spans="9:28" x14ac:dyDescent="0.25">
      <c r="I7042">
        <v>68.817400000000006</v>
      </c>
      <c r="AB7042">
        <v>56.104199999999999</v>
      </c>
    </row>
    <row r="7043" spans="9:28" x14ac:dyDescent="0.25">
      <c r="I7043">
        <v>79.771000000000001</v>
      </c>
      <c r="AB7043">
        <v>116.217</v>
      </c>
    </row>
    <row r="7044" spans="9:28" x14ac:dyDescent="0.25">
      <c r="I7044">
        <v>36.869799999999998</v>
      </c>
      <c r="AB7044">
        <v>-11.7438</v>
      </c>
    </row>
    <row r="7045" spans="9:28" x14ac:dyDescent="0.25">
      <c r="I7045">
        <v>5.9991300000000001</v>
      </c>
      <c r="AB7045">
        <v>-70.538899999999998</v>
      </c>
    </row>
    <row r="7046" spans="9:28" x14ac:dyDescent="0.25">
      <c r="I7046">
        <v>-25.1983</v>
      </c>
      <c r="AB7046">
        <v>-134.90600000000001</v>
      </c>
    </row>
    <row r="7047" spans="9:28" x14ac:dyDescent="0.25">
      <c r="I7047">
        <v>-60.212000000000003</v>
      </c>
      <c r="AB7047">
        <v>-161.40100000000001</v>
      </c>
    </row>
    <row r="7048" spans="9:28" x14ac:dyDescent="0.25">
      <c r="I7048">
        <v>-71.649699999999996</v>
      </c>
      <c r="AB7048">
        <v>-204.15700000000001</v>
      </c>
    </row>
    <row r="7049" spans="9:28" x14ac:dyDescent="0.25">
      <c r="I7049">
        <v>-79.250500000000002</v>
      </c>
      <c r="AB7049">
        <v>-184.828</v>
      </c>
    </row>
    <row r="7050" spans="9:28" x14ac:dyDescent="0.25">
      <c r="I7050">
        <v>-114.789</v>
      </c>
      <c r="AB7050">
        <v>-123.908</v>
      </c>
    </row>
    <row r="7051" spans="9:28" x14ac:dyDescent="0.25">
      <c r="I7051">
        <v>-122.977</v>
      </c>
      <c r="AB7051">
        <v>-113.756</v>
      </c>
    </row>
    <row r="7052" spans="9:28" x14ac:dyDescent="0.25">
      <c r="I7052">
        <v>-58.8521</v>
      </c>
      <c r="AB7052">
        <v>-114.57599999999999</v>
      </c>
    </row>
    <row r="7053" spans="9:28" x14ac:dyDescent="0.25">
      <c r="I7053">
        <v>4.5897199999999998</v>
      </c>
      <c r="AB7053">
        <v>22.181999999999999</v>
      </c>
    </row>
    <row r="7054" spans="9:28" x14ac:dyDescent="0.25">
      <c r="I7054">
        <v>76.191199999999995</v>
      </c>
      <c r="AB7054">
        <v>98.991600000000005</v>
      </c>
    </row>
    <row r="7055" spans="9:28" x14ac:dyDescent="0.25">
      <c r="I7055">
        <v>63.520200000000003</v>
      </c>
      <c r="AB7055">
        <v>121.331</v>
      </c>
    </row>
    <row r="7056" spans="9:28" x14ac:dyDescent="0.25">
      <c r="I7056">
        <v>44.8127</v>
      </c>
      <c r="AB7056">
        <v>20.0366</v>
      </c>
    </row>
    <row r="7057" spans="9:28" x14ac:dyDescent="0.25">
      <c r="I7057">
        <v>10.614699999999999</v>
      </c>
      <c r="AB7057">
        <v>-91.701999999999998</v>
      </c>
    </row>
    <row r="7058" spans="9:28" x14ac:dyDescent="0.25">
      <c r="I7058">
        <v>-23.978999999999999</v>
      </c>
      <c r="AB7058">
        <v>-114.955</v>
      </c>
    </row>
    <row r="7059" spans="9:28" x14ac:dyDescent="0.25">
      <c r="I7059">
        <v>-60.887900000000002</v>
      </c>
      <c r="AB7059">
        <v>-178.89599999999999</v>
      </c>
    </row>
    <row r="7060" spans="9:28" x14ac:dyDescent="0.25">
      <c r="I7060">
        <v>-80.518900000000002</v>
      </c>
      <c r="AB7060">
        <v>-225.535</v>
      </c>
    </row>
    <row r="7061" spans="9:28" x14ac:dyDescent="0.25">
      <c r="I7061">
        <v>-82.732900000000001</v>
      </c>
      <c r="AB7061">
        <v>-200.816</v>
      </c>
    </row>
    <row r="7062" spans="9:28" x14ac:dyDescent="0.25">
      <c r="I7062">
        <v>-110.724</v>
      </c>
      <c r="AB7062">
        <v>-142.36600000000001</v>
      </c>
    </row>
    <row r="7063" spans="9:28" x14ac:dyDescent="0.25">
      <c r="I7063">
        <v>-103.91800000000001</v>
      </c>
      <c r="AB7063">
        <v>-99.317899999999995</v>
      </c>
    </row>
    <row r="7064" spans="9:28" x14ac:dyDescent="0.25">
      <c r="I7064">
        <v>-91.061800000000005</v>
      </c>
      <c r="AB7064">
        <v>-105.203</v>
      </c>
    </row>
    <row r="7065" spans="9:28" x14ac:dyDescent="0.25">
      <c r="I7065">
        <v>-27.950099999999999</v>
      </c>
      <c r="AB7065">
        <v>-44.509700000000002</v>
      </c>
    </row>
    <row r="7066" spans="9:28" x14ac:dyDescent="0.25">
      <c r="I7066">
        <v>9.2515599999999996</v>
      </c>
      <c r="AB7066">
        <v>46.008499999999998</v>
      </c>
    </row>
    <row r="7067" spans="9:28" x14ac:dyDescent="0.25">
      <c r="I7067">
        <v>34.337800000000001</v>
      </c>
      <c r="AB7067">
        <v>97.393500000000003</v>
      </c>
    </row>
    <row r="7068" spans="9:28" x14ac:dyDescent="0.25">
      <c r="I7068">
        <v>14.453099999999999</v>
      </c>
      <c r="AB7068">
        <v>-25.069700000000001</v>
      </c>
    </row>
    <row r="7069" spans="9:28" x14ac:dyDescent="0.25">
      <c r="I7069">
        <v>-5.58453</v>
      </c>
      <c r="AB7069">
        <v>-110.202</v>
      </c>
    </row>
    <row r="7070" spans="9:28" x14ac:dyDescent="0.25">
      <c r="I7070">
        <v>-50.844000000000001</v>
      </c>
      <c r="AB7070">
        <v>-232.86699999999999</v>
      </c>
    </row>
    <row r="7071" spans="9:28" x14ac:dyDescent="0.25">
      <c r="I7071">
        <v>-91.798500000000004</v>
      </c>
      <c r="AB7071">
        <v>-281.59399999999999</v>
      </c>
    </row>
    <row r="7072" spans="9:28" x14ac:dyDescent="0.25">
      <c r="I7072">
        <v>-112.404</v>
      </c>
      <c r="AB7072">
        <v>-320.76600000000002</v>
      </c>
    </row>
    <row r="7073" spans="9:28" x14ac:dyDescent="0.25">
      <c r="I7073">
        <v>-115.173</v>
      </c>
      <c r="AB7073">
        <v>-261.92099999999999</v>
      </c>
    </row>
    <row r="7074" spans="9:28" x14ac:dyDescent="0.25">
      <c r="I7074">
        <v>-122.164</v>
      </c>
      <c r="AB7074">
        <v>-202.38499999999999</v>
      </c>
    </row>
    <row r="7075" spans="9:28" x14ac:dyDescent="0.25">
      <c r="I7075">
        <v>-108.749</v>
      </c>
      <c r="AB7075">
        <v>-180.30199999999999</v>
      </c>
    </row>
    <row r="7076" spans="9:28" x14ac:dyDescent="0.25">
      <c r="I7076">
        <v>-60.6083</v>
      </c>
      <c r="AB7076">
        <v>-36.752400000000002</v>
      </c>
    </row>
    <row r="7077" spans="9:28" x14ac:dyDescent="0.25">
      <c r="I7077">
        <v>28.883700000000001</v>
      </c>
      <c r="AB7077">
        <v>26.2898</v>
      </c>
    </row>
    <row r="7078" spans="9:28" x14ac:dyDescent="0.25">
      <c r="I7078">
        <v>101.651</v>
      </c>
      <c r="AB7078">
        <v>99.124700000000004</v>
      </c>
    </row>
    <row r="7079" spans="9:28" x14ac:dyDescent="0.25">
      <c r="I7079">
        <v>109.64700000000001</v>
      </c>
      <c r="AB7079">
        <v>137.06800000000001</v>
      </c>
    </row>
    <row r="7080" spans="9:28" x14ac:dyDescent="0.25">
      <c r="I7080">
        <v>74.150700000000001</v>
      </c>
      <c r="AB7080">
        <v>65.106800000000007</v>
      </c>
    </row>
    <row r="7081" spans="9:28" x14ac:dyDescent="0.25">
      <c r="I7081">
        <v>35.560400000000001</v>
      </c>
      <c r="AB7081">
        <v>-17.502800000000001</v>
      </c>
    </row>
    <row r="7082" spans="9:28" x14ac:dyDescent="0.25">
      <c r="I7082">
        <v>8.1975899999999999</v>
      </c>
      <c r="AB7082">
        <v>-66.856899999999996</v>
      </c>
    </row>
    <row r="7083" spans="9:28" x14ac:dyDescent="0.25">
      <c r="I7083">
        <v>-24.416499999999999</v>
      </c>
      <c r="AB7083">
        <v>-95.771100000000004</v>
      </c>
    </row>
    <row r="7084" spans="9:28" x14ac:dyDescent="0.25">
      <c r="I7084">
        <v>-46.352699999999999</v>
      </c>
      <c r="AB7084">
        <v>-133.804</v>
      </c>
    </row>
    <row r="7085" spans="9:28" x14ac:dyDescent="0.25">
      <c r="I7085">
        <v>-37.957000000000001</v>
      </c>
      <c r="AB7085">
        <v>-147.43299999999999</v>
      </c>
    </row>
    <row r="7086" spans="9:28" x14ac:dyDescent="0.25">
      <c r="I7086">
        <v>-57.030700000000003</v>
      </c>
      <c r="AB7086">
        <v>-123.336</v>
      </c>
    </row>
    <row r="7087" spans="9:28" x14ac:dyDescent="0.25">
      <c r="I7087">
        <v>-97.760400000000004</v>
      </c>
      <c r="AB7087">
        <v>-72.668999999999997</v>
      </c>
    </row>
    <row r="7088" spans="9:28" x14ac:dyDescent="0.25">
      <c r="I7088">
        <v>-66.815600000000003</v>
      </c>
      <c r="AB7088">
        <v>-55.984299999999998</v>
      </c>
    </row>
    <row r="7089" spans="9:28" x14ac:dyDescent="0.25">
      <c r="I7089">
        <v>62.617600000000003</v>
      </c>
      <c r="AB7089">
        <v>37.304000000000002</v>
      </c>
    </row>
    <row r="7090" spans="9:28" x14ac:dyDescent="0.25">
      <c r="I7090">
        <v>88.377499999999998</v>
      </c>
      <c r="AB7090">
        <v>63.956499999999998</v>
      </c>
    </row>
    <row r="7091" spans="9:28" x14ac:dyDescent="0.25">
      <c r="I7091">
        <v>80.695400000000006</v>
      </c>
      <c r="AB7091">
        <v>131.69200000000001</v>
      </c>
    </row>
    <row r="7092" spans="9:28" x14ac:dyDescent="0.25">
      <c r="I7092">
        <v>50.232799999999997</v>
      </c>
      <c r="AB7092">
        <v>45.207099999999997</v>
      </c>
    </row>
    <row r="7093" spans="9:28" x14ac:dyDescent="0.25">
      <c r="I7093">
        <v>16.750699999999998</v>
      </c>
      <c r="AB7093">
        <v>-72.002700000000004</v>
      </c>
    </row>
    <row r="7094" spans="9:28" x14ac:dyDescent="0.25">
      <c r="I7094">
        <v>-10.8062</v>
      </c>
      <c r="AB7094">
        <v>-99.341200000000001</v>
      </c>
    </row>
    <row r="7095" spans="9:28" x14ac:dyDescent="0.25">
      <c r="I7095">
        <v>-43.707299999999996</v>
      </c>
      <c r="AB7095">
        <v>-145.197</v>
      </c>
    </row>
    <row r="7096" spans="9:28" x14ac:dyDescent="0.25">
      <c r="I7096">
        <v>-63.890099999999997</v>
      </c>
      <c r="AB7096">
        <v>-199.268</v>
      </c>
    </row>
    <row r="7097" spans="9:28" x14ac:dyDescent="0.25">
      <c r="I7097">
        <v>-66.986800000000002</v>
      </c>
      <c r="AB7097">
        <v>-190.45400000000001</v>
      </c>
    </row>
    <row r="7098" spans="9:28" x14ac:dyDescent="0.25">
      <c r="I7098">
        <v>-95.668800000000005</v>
      </c>
      <c r="AB7098">
        <v>-118.26600000000001</v>
      </c>
    </row>
    <row r="7099" spans="9:28" x14ac:dyDescent="0.25">
      <c r="I7099">
        <v>-104.023</v>
      </c>
      <c r="AB7099">
        <v>-77.399299999999997</v>
      </c>
    </row>
    <row r="7100" spans="9:28" x14ac:dyDescent="0.25">
      <c r="I7100">
        <v>-51.072899999999997</v>
      </c>
      <c r="AB7100">
        <v>-47.735399999999998</v>
      </c>
    </row>
    <row r="7101" spans="9:28" x14ac:dyDescent="0.25">
      <c r="I7101">
        <v>-14.875299999999999</v>
      </c>
      <c r="AB7101">
        <v>-33.364699999999999</v>
      </c>
    </row>
    <row r="7102" spans="9:28" x14ac:dyDescent="0.25">
      <c r="I7102">
        <v>65.328999999999994</v>
      </c>
      <c r="AB7102">
        <v>79.067700000000002</v>
      </c>
    </row>
    <row r="7103" spans="9:28" x14ac:dyDescent="0.25">
      <c r="I7103">
        <v>37.606699999999996</v>
      </c>
      <c r="AB7103">
        <v>18.269200000000001</v>
      </c>
    </row>
    <row r="7104" spans="9:28" x14ac:dyDescent="0.25">
      <c r="I7104">
        <v>3.1964199999999998</v>
      </c>
      <c r="AB7104">
        <v>-15.590299999999999</v>
      </c>
    </row>
    <row r="7105" spans="9:28" x14ac:dyDescent="0.25">
      <c r="I7105">
        <v>-21.391400000000001</v>
      </c>
      <c r="AB7105">
        <v>-136.03700000000001</v>
      </c>
    </row>
    <row r="7106" spans="9:28" x14ac:dyDescent="0.25">
      <c r="I7106">
        <v>-47.741300000000003</v>
      </c>
      <c r="AB7106">
        <v>-126.94499999999999</v>
      </c>
    </row>
    <row r="7107" spans="9:28" x14ac:dyDescent="0.25">
      <c r="I7107">
        <v>-81.515199999999993</v>
      </c>
      <c r="AB7107">
        <v>-166.84100000000001</v>
      </c>
    </row>
    <row r="7108" spans="9:28" x14ac:dyDescent="0.25">
      <c r="I7108">
        <v>-105.357</v>
      </c>
      <c r="AB7108">
        <v>-194.52500000000001</v>
      </c>
    </row>
    <row r="7109" spans="9:28" x14ac:dyDescent="0.25">
      <c r="I7109">
        <v>-116.955</v>
      </c>
      <c r="AB7109">
        <v>-204.785</v>
      </c>
    </row>
    <row r="7110" spans="9:28" x14ac:dyDescent="0.25">
      <c r="I7110">
        <v>-114.566</v>
      </c>
      <c r="AB7110">
        <v>-148.667</v>
      </c>
    </row>
    <row r="7111" spans="9:28" x14ac:dyDescent="0.25">
      <c r="I7111">
        <v>-75.0822</v>
      </c>
      <c r="AB7111">
        <v>-147.125</v>
      </c>
    </row>
    <row r="7112" spans="9:28" x14ac:dyDescent="0.25">
      <c r="I7112">
        <v>-42.94</v>
      </c>
      <c r="AB7112">
        <v>-24.957999999999998</v>
      </c>
    </row>
    <row r="7113" spans="9:28" x14ac:dyDescent="0.25">
      <c r="I7113">
        <v>32.009900000000002</v>
      </c>
      <c r="AB7113">
        <v>6.9868699999999997</v>
      </c>
    </row>
    <row r="7114" spans="9:28" x14ac:dyDescent="0.25">
      <c r="I7114">
        <v>45.306600000000003</v>
      </c>
      <c r="AB7114">
        <v>114.60299999999999</v>
      </c>
    </row>
    <row r="7115" spans="9:28" x14ac:dyDescent="0.25">
      <c r="I7115">
        <v>37.506100000000004</v>
      </c>
      <c r="AB7115">
        <v>37.496699999999997</v>
      </c>
    </row>
    <row r="7116" spans="9:28" x14ac:dyDescent="0.25">
      <c r="I7116">
        <v>22.285599999999999</v>
      </c>
      <c r="AB7116">
        <v>-5.5311199999999996</v>
      </c>
    </row>
    <row r="7117" spans="9:28" x14ac:dyDescent="0.25">
      <c r="I7117">
        <v>-7.3564499999999997</v>
      </c>
      <c r="AB7117">
        <v>-109.383</v>
      </c>
    </row>
    <row r="7118" spans="9:28" x14ac:dyDescent="0.25">
      <c r="I7118">
        <v>-39.566099999999999</v>
      </c>
      <c r="AB7118">
        <v>-138.066</v>
      </c>
    </row>
    <row r="7119" spans="9:28" x14ac:dyDescent="0.25">
      <c r="I7119">
        <v>-71.528599999999997</v>
      </c>
      <c r="AB7119">
        <v>-185.84800000000001</v>
      </c>
    </row>
    <row r="7120" spans="9:28" x14ac:dyDescent="0.25">
      <c r="I7120">
        <v>-91.033199999999994</v>
      </c>
      <c r="AB7120">
        <v>-246.75899999999999</v>
      </c>
    </row>
    <row r="7121" spans="9:28" x14ac:dyDescent="0.25">
      <c r="I7121">
        <v>-107.43300000000001</v>
      </c>
      <c r="AB7121">
        <v>-238.87299999999999</v>
      </c>
    </row>
    <row r="7122" spans="9:28" x14ac:dyDescent="0.25">
      <c r="I7122">
        <v>-116.542</v>
      </c>
      <c r="AB7122">
        <v>-184.96899999999999</v>
      </c>
    </row>
    <row r="7123" spans="9:28" x14ac:dyDescent="0.25">
      <c r="I7123">
        <v>-96.511899999999997</v>
      </c>
      <c r="AB7123">
        <v>-150.774</v>
      </c>
    </row>
    <row r="7124" spans="9:28" x14ac:dyDescent="0.25">
      <c r="I7124">
        <v>-36.0991</v>
      </c>
      <c r="AB7124">
        <v>-63.713500000000003</v>
      </c>
    </row>
    <row r="7125" spans="9:28" x14ac:dyDescent="0.25">
      <c r="I7125">
        <v>21.193100000000001</v>
      </c>
      <c r="AB7125">
        <v>13.743499999999999</v>
      </c>
    </row>
    <row r="7126" spans="9:28" x14ac:dyDescent="0.25">
      <c r="I7126">
        <v>61.118000000000002</v>
      </c>
      <c r="AB7126">
        <v>123.75700000000001</v>
      </c>
    </row>
    <row r="7127" spans="9:28" x14ac:dyDescent="0.25">
      <c r="I7127">
        <v>62.79</v>
      </c>
      <c r="AB7127">
        <v>101.21</v>
      </c>
    </row>
    <row r="7128" spans="9:28" x14ac:dyDescent="0.25">
      <c r="I7128">
        <v>36.567300000000003</v>
      </c>
      <c r="AB7128">
        <v>26.348500000000001</v>
      </c>
    </row>
    <row r="7129" spans="9:28" x14ac:dyDescent="0.25">
      <c r="I7129">
        <v>7.1185600000000004</v>
      </c>
      <c r="AB7129">
        <v>-51.111600000000003</v>
      </c>
    </row>
    <row r="7130" spans="9:28" x14ac:dyDescent="0.25">
      <c r="I7130">
        <v>-23.668199999999999</v>
      </c>
      <c r="AB7130">
        <v>-107.494</v>
      </c>
    </row>
    <row r="7131" spans="9:28" x14ac:dyDescent="0.25">
      <c r="I7131">
        <v>-56.035400000000003</v>
      </c>
      <c r="AB7131">
        <v>-145.90600000000001</v>
      </c>
    </row>
    <row r="7132" spans="9:28" x14ac:dyDescent="0.25">
      <c r="I7132">
        <v>-74.326400000000007</v>
      </c>
      <c r="AB7132">
        <v>-214.05099999999999</v>
      </c>
    </row>
    <row r="7133" spans="9:28" x14ac:dyDescent="0.25">
      <c r="I7133">
        <v>-84.0548</v>
      </c>
      <c r="AB7133">
        <v>-213.791</v>
      </c>
    </row>
    <row r="7134" spans="9:28" x14ac:dyDescent="0.25">
      <c r="I7134">
        <v>-105.63</v>
      </c>
      <c r="AB7134">
        <v>-171.78299999999999</v>
      </c>
    </row>
    <row r="7135" spans="9:28" x14ac:dyDescent="0.25">
      <c r="I7135">
        <v>-106.84</v>
      </c>
      <c r="AB7135">
        <v>-154.11099999999999</v>
      </c>
    </row>
    <row r="7136" spans="9:28" x14ac:dyDescent="0.25">
      <c r="I7136">
        <v>-63.592199999999998</v>
      </c>
      <c r="AB7136">
        <v>-57.715200000000003</v>
      </c>
    </row>
    <row r="7137" spans="9:28" x14ac:dyDescent="0.25">
      <c r="I7137">
        <v>45.908900000000003</v>
      </c>
      <c r="AB7137">
        <v>21.614100000000001</v>
      </c>
    </row>
    <row r="7138" spans="9:28" x14ac:dyDescent="0.25">
      <c r="I7138">
        <v>61.525300000000001</v>
      </c>
      <c r="AB7138">
        <v>74.015500000000003</v>
      </c>
    </row>
    <row r="7139" spans="9:28" x14ac:dyDescent="0.25">
      <c r="I7139">
        <v>89.830100000000002</v>
      </c>
      <c r="AB7139">
        <v>147.476</v>
      </c>
    </row>
    <row r="7140" spans="9:28" x14ac:dyDescent="0.25">
      <c r="I7140">
        <v>52.707599999999999</v>
      </c>
      <c r="AB7140">
        <v>51.871200000000002</v>
      </c>
    </row>
    <row r="7141" spans="9:28" x14ac:dyDescent="0.25">
      <c r="I7141">
        <v>24.039300000000001</v>
      </c>
      <c r="AB7141">
        <v>3.6472600000000002</v>
      </c>
    </row>
    <row r="7142" spans="9:28" x14ac:dyDescent="0.25">
      <c r="I7142">
        <v>1.08711</v>
      </c>
      <c r="AB7142">
        <v>-40.833100000000002</v>
      </c>
    </row>
    <row r="7143" spans="9:28" x14ac:dyDescent="0.25">
      <c r="I7143">
        <v>-27.537299999999998</v>
      </c>
      <c r="AB7143">
        <v>-68.576499999999996</v>
      </c>
    </row>
    <row r="7144" spans="9:28" x14ac:dyDescent="0.25">
      <c r="I7144">
        <v>-64.751599999999996</v>
      </c>
      <c r="AB7144">
        <v>-111.22499999999999</v>
      </c>
    </row>
    <row r="7145" spans="9:28" x14ac:dyDescent="0.25">
      <c r="I7145">
        <v>-78.007999999999996</v>
      </c>
      <c r="AB7145">
        <v>-123.875</v>
      </c>
    </row>
    <row r="7146" spans="9:28" x14ac:dyDescent="0.25">
      <c r="I7146">
        <v>-67.676299999999998</v>
      </c>
      <c r="AB7146">
        <v>-110.381</v>
      </c>
    </row>
    <row r="7147" spans="9:28" x14ac:dyDescent="0.25">
      <c r="I7147">
        <v>-104.06</v>
      </c>
      <c r="AB7147">
        <v>-56.6815</v>
      </c>
    </row>
    <row r="7148" spans="9:28" x14ac:dyDescent="0.25">
      <c r="I7148">
        <v>-71.637100000000004</v>
      </c>
      <c r="AB7148">
        <v>-39.964599999999997</v>
      </c>
    </row>
    <row r="7149" spans="9:28" x14ac:dyDescent="0.25">
      <c r="I7149">
        <v>66.968800000000002</v>
      </c>
      <c r="AB7149">
        <v>65.033600000000007</v>
      </c>
    </row>
    <row r="7150" spans="9:28" x14ac:dyDescent="0.25">
      <c r="I7150">
        <v>154.423</v>
      </c>
      <c r="AB7150">
        <v>103.819</v>
      </c>
    </row>
    <row r="7151" spans="9:28" x14ac:dyDescent="0.25">
      <c r="I7151">
        <v>113.47499999999999</v>
      </c>
      <c r="AB7151">
        <v>154.75899999999999</v>
      </c>
    </row>
    <row r="7152" spans="9:28" x14ac:dyDescent="0.25">
      <c r="I7152">
        <v>75.219300000000004</v>
      </c>
      <c r="AB7152">
        <v>92.212699999999998</v>
      </c>
    </row>
    <row r="7153" spans="9:28" x14ac:dyDescent="0.25">
      <c r="I7153">
        <v>45.473799999999997</v>
      </c>
      <c r="AB7153">
        <v>57.363300000000002</v>
      </c>
    </row>
    <row r="7154" spans="9:28" x14ac:dyDescent="0.25">
      <c r="I7154">
        <v>15.783099999999999</v>
      </c>
      <c r="AB7154">
        <v>-14.9068</v>
      </c>
    </row>
    <row r="7155" spans="9:28" x14ac:dyDescent="0.25">
      <c r="I7155">
        <v>-9.4892699999999994</v>
      </c>
      <c r="AB7155">
        <v>-75.883700000000005</v>
      </c>
    </row>
    <row r="7156" spans="9:28" x14ac:dyDescent="0.25">
      <c r="I7156">
        <v>-20.9129</v>
      </c>
      <c r="AB7156">
        <v>-110.959</v>
      </c>
    </row>
    <row r="7157" spans="9:28" x14ac:dyDescent="0.25">
      <c r="I7157">
        <v>-6.3993200000000003</v>
      </c>
      <c r="AB7157">
        <v>-142.52099999999999</v>
      </c>
    </row>
    <row r="7158" spans="9:28" x14ac:dyDescent="0.25">
      <c r="I7158">
        <v>-31.221800000000002</v>
      </c>
      <c r="AB7158">
        <v>-152.488</v>
      </c>
    </row>
    <row r="7159" spans="9:28" x14ac:dyDescent="0.25">
      <c r="I7159">
        <v>-95.563900000000004</v>
      </c>
      <c r="AB7159">
        <v>-122.417</v>
      </c>
    </row>
    <row r="7160" spans="9:28" x14ac:dyDescent="0.25">
      <c r="I7160">
        <v>-36.558300000000003</v>
      </c>
      <c r="AB7160">
        <v>0.660188</v>
      </c>
    </row>
    <row r="7161" spans="9:28" x14ac:dyDescent="0.25">
      <c r="I7161">
        <v>63.822899999999997</v>
      </c>
      <c r="AB7161">
        <v>80.058999999999997</v>
      </c>
    </row>
    <row r="7162" spans="9:28" x14ac:dyDescent="0.25">
      <c r="I7162">
        <v>101.011</v>
      </c>
      <c r="AB7162">
        <v>87.851799999999997</v>
      </c>
    </row>
    <row r="7163" spans="9:28" x14ac:dyDescent="0.25">
      <c r="I7163">
        <v>87.2547</v>
      </c>
      <c r="AB7163">
        <v>110.92700000000001</v>
      </c>
    </row>
    <row r="7164" spans="9:28" x14ac:dyDescent="0.25">
      <c r="I7164">
        <v>45.561700000000002</v>
      </c>
      <c r="AB7164">
        <v>48.364400000000003</v>
      </c>
    </row>
    <row r="7165" spans="9:28" x14ac:dyDescent="0.25">
      <c r="I7165">
        <v>19.201899999999998</v>
      </c>
      <c r="AB7165">
        <v>-13.2157</v>
      </c>
    </row>
    <row r="7166" spans="9:28" x14ac:dyDescent="0.25">
      <c r="I7166">
        <v>-6.5435299999999996</v>
      </c>
      <c r="AB7166">
        <v>-63.1783</v>
      </c>
    </row>
    <row r="7167" spans="9:28" x14ac:dyDescent="0.25">
      <c r="I7167">
        <v>-34.503599999999999</v>
      </c>
      <c r="AB7167">
        <v>-108.17700000000001</v>
      </c>
    </row>
    <row r="7168" spans="9:28" x14ac:dyDescent="0.25">
      <c r="I7168">
        <v>-46.844900000000003</v>
      </c>
      <c r="AB7168">
        <v>-159.28200000000001</v>
      </c>
    </row>
    <row r="7169" spans="9:28" x14ac:dyDescent="0.25">
      <c r="I7169">
        <v>-45.643799999999999</v>
      </c>
      <c r="AB7169">
        <v>-178.99700000000001</v>
      </c>
    </row>
    <row r="7170" spans="9:28" x14ac:dyDescent="0.25">
      <c r="I7170">
        <v>-75.333200000000005</v>
      </c>
      <c r="AB7170">
        <v>-167.619</v>
      </c>
    </row>
    <row r="7171" spans="9:28" x14ac:dyDescent="0.25">
      <c r="I7171">
        <v>-110.6</v>
      </c>
      <c r="AB7171">
        <v>-171.464</v>
      </c>
    </row>
    <row r="7172" spans="9:28" x14ac:dyDescent="0.25">
      <c r="I7172">
        <v>-67.677000000000007</v>
      </c>
      <c r="AB7172">
        <v>-80.337699999999998</v>
      </c>
    </row>
    <row r="7173" spans="9:28" x14ac:dyDescent="0.25">
      <c r="I7173">
        <v>11.337</v>
      </c>
      <c r="AB7173">
        <v>9.6501199999999994</v>
      </c>
    </row>
    <row r="7174" spans="9:28" x14ac:dyDescent="0.25">
      <c r="I7174">
        <v>82.247900000000001</v>
      </c>
      <c r="AB7174">
        <v>124.114</v>
      </c>
    </row>
    <row r="7175" spans="9:28" x14ac:dyDescent="0.25">
      <c r="I7175">
        <v>84.717500000000001</v>
      </c>
      <c r="AB7175">
        <v>152.852</v>
      </c>
    </row>
    <row r="7176" spans="9:28" x14ac:dyDescent="0.25">
      <c r="I7176">
        <v>54.405799999999999</v>
      </c>
      <c r="AB7176">
        <v>52.572200000000002</v>
      </c>
    </row>
    <row r="7177" spans="9:28" x14ac:dyDescent="0.25">
      <c r="I7177">
        <v>25.180900000000001</v>
      </c>
      <c r="AB7177">
        <v>-47.058900000000001</v>
      </c>
    </row>
    <row r="7178" spans="9:28" x14ac:dyDescent="0.25">
      <c r="I7178">
        <v>-1.5282</v>
      </c>
      <c r="AB7178">
        <v>-80.271100000000004</v>
      </c>
    </row>
    <row r="7179" spans="9:28" x14ac:dyDescent="0.25">
      <c r="I7179">
        <v>-35.363300000000002</v>
      </c>
      <c r="AB7179">
        <v>-99.572500000000005</v>
      </c>
    </row>
    <row r="7180" spans="9:28" x14ac:dyDescent="0.25">
      <c r="I7180">
        <v>-67.889600000000002</v>
      </c>
      <c r="AB7180">
        <v>-144.751</v>
      </c>
    </row>
    <row r="7181" spans="9:28" x14ac:dyDescent="0.25">
      <c r="I7181">
        <v>-76.866100000000003</v>
      </c>
      <c r="AB7181">
        <v>-144.68299999999999</v>
      </c>
    </row>
    <row r="7182" spans="9:28" x14ac:dyDescent="0.25">
      <c r="I7182">
        <v>-88.794899999999998</v>
      </c>
      <c r="AB7182">
        <v>-113.181</v>
      </c>
    </row>
    <row r="7183" spans="9:28" x14ac:dyDescent="0.25">
      <c r="I7183">
        <v>-104.649</v>
      </c>
      <c r="AB7183">
        <v>-86.287400000000005</v>
      </c>
    </row>
    <row r="7184" spans="9:28" x14ac:dyDescent="0.25">
      <c r="I7184">
        <v>-57.291200000000003</v>
      </c>
      <c r="AB7184">
        <v>-32.530299999999997</v>
      </c>
    </row>
    <row r="7185" spans="9:28" x14ac:dyDescent="0.25">
      <c r="I7185">
        <v>47.574199999999998</v>
      </c>
      <c r="AB7185">
        <v>70.997299999999996</v>
      </c>
    </row>
    <row r="7186" spans="9:28" x14ac:dyDescent="0.25">
      <c r="I7186">
        <v>96.005200000000002</v>
      </c>
      <c r="AB7186">
        <v>70.698099999999997</v>
      </c>
    </row>
    <row r="7187" spans="9:28" x14ac:dyDescent="0.25">
      <c r="I7187">
        <v>73.358400000000003</v>
      </c>
      <c r="AB7187">
        <v>139.483</v>
      </c>
    </row>
    <row r="7188" spans="9:28" x14ac:dyDescent="0.25">
      <c r="I7188">
        <v>50.979599999999998</v>
      </c>
      <c r="AB7188">
        <v>63.127400000000002</v>
      </c>
    </row>
    <row r="7189" spans="9:28" x14ac:dyDescent="0.25">
      <c r="I7189">
        <v>36.5869</v>
      </c>
      <c r="AB7189">
        <v>39.002800000000001</v>
      </c>
    </row>
    <row r="7190" spans="9:28" x14ac:dyDescent="0.25">
      <c r="I7190">
        <v>-5.9089099999999997</v>
      </c>
      <c r="AB7190">
        <v>-79.371499999999997</v>
      </c>
    </row>
    <row r="7191" spans="9:28" x14ac:dyDescent="0.25">
      <c r="I7191">
        <v>-44.931399999999996</v>
      </c>
      <c r="AB7191">
        <v>-136.44300000000001</v>
      </c>
    </row>
    <row r="7192" spans="9:28" x14ac:dyDescent="0.25">
      <c r="I7192">
        <v>-66.941500000000005</v>
      </c>
      <c r="AB7192">
        <v>-178.42699999999999</v>
      </c>
    </row>
    <row r="7193" spans="9:28" x14ac:dyDescent="0.25">
      <c r="I7193">
        <v>-64.143100000000004</v>
      </c>
      <c r="AB7193">
        <v>-194.93299999999999</v>
      </c>
    </row>
    <row r="7194" spans="9:28" x14ac:dyDescent="0.25">
      <c r="I7194">
        <v>-77.277299999999997</v>
      </c>
      <c r="AB7194">
        <v>-179.63900000000001</v>
      </c>
    </row>
    <row r="7195" spans="9:28" x14ac:dyDescent="0.25">
      <c r="I7195">
        <v>-94.637900000000002</v>
      </c>
      <c r="AB7195">
        <v>-123.49</v>
      </c>
    </row>
    <row r="7196" spans="9:28" x14ac:dyDescent="0.25">
      <c r="I7196">
        <v>-44.2849</v>
      </c>
      <c r="AB7196">
        <v>-5.3317199999999998</v>
      </c>
    </row>
    <row r="7197" spans="9:28" x14ac:dyDescent="0.25">
      <c r="I7197">
        <v>62.340499999999999</v>
      </c>
      <c r="AB7197">
        <v>69.149500000000003</v>
      </c>
    </row>
    <row r="7198" spans="9:28" x14ac:dyDescent="0.25">
      <c r="I7198">
        <v>113.148</v>
      </c>
      <c r="AB7198">
        <v>118.977</v>
      </c>
    </row>
    <row r="7199" spans="9:28" x14ac:dyDescent="0.25">
      <c r="I7199">
        <v>101.08799999999999</v>
      </c>
      <c r="AB7199">
        <v>115.17700000000001</v>
      </c>
    </row>
    <row r="7200" spans="9:28" x14ac:dyDescent="0.25">
      <c r="I7200">
        <v>90.889899999999997</v>
      </c>
      <c r="AB7200">
        <v>100.977</v>
      </c>
    </row>
    <row r="7201" spans="9:28" x14ac:dyDescent="0.25">
      <c r="I7201">
        <v>63.543700000000001</v>
      </c>
      <c r="AB7201">
        <v>55.926099999999998</v>
      </c>
    </row>
    <row r="7202" spans="9:28" x14ac:dyDescent="0.25">
      <c r="I7202">
        <v>22.537600000000001</v>
      </c>
      <c r="AB7202">
        <v>-3.77678</v>
      </c>
    </row>
    <row r="7203" spans="9:28" x14ac:dyDescent="0.25">
      <c r="I7203">
        <v>-11.2066</v>
      </c>
      <c r="AB7203">
        <v>-52.392000000000003</v>
      </c>
    </row>
    <row r="7204" spans="9:28" x14ac:dyDescent="0.25">
      <c r="I7204">
        <v>-46.482999999999997</v>
      </c>
      <c r="AB7204">
        <v>-121.075</v>
      </c>
    </row>
    <row r="7205" spans="9:28" x14ac:dyDescent="0.25">
      <c r="I7205">
        <v>-83.031300000000002</v>
      </c>
      <c r="AB7205">
        <v>-146.63800000000001</v>
      </c>
    </row>
    <row r="7206" spans="9:28" x14ac:dyDescent="0.25">
      <c r="I7206">
        <v>-54.008099999999999</v>
      </c>
      <c r="AB7206">
        <v>-66.108800000000002</v>
      </c>
    </row>
    <row r="7207" spans="9:28" x14ac:dyDescent="0.25">
      <c r="I7207">
        <v>-54.114899999999999</v>
      </c>
      <c r="AB7207">
        <v>-27.6052</v>
      </c>
    </row>
    <row r="7208" spans="9:28" x14ac:dyDescent="0.25">
      <c r="I7208">
        <v>-42.046500000000002</v>
      </c>
      <c r="AB7208">
        <v>21.6418</v>
      </c>
    </row>
    <row r="7209" spans="9:28" x14ac:dyDescent="0.25">
      <c r="I7209">
        <v>41.265700000000002</v>
      </c>
      <c r="AB7209">
        <v>42.159799999999997</v>
      </c>
    </row>
    <row r="7210" spans="9:28" x14ac:dyDescent="0.25">
      <c r="I7210">
        <v>69.722800000000007</v>
      </c>
      <c r="AB7210">
        <v>74.203500000000005</v>
      </c>
    </row>
    <row r="7211" spans="9:28" x14ac:dyDescent="0.25">
      <c r="I7211">
        <v>73.779600000000002</v>
      </c>
      <c r="AB7211">
        <v>93.393500000000003</v>
      </c>
    </row>
    <row r="7212" spans="9:28" x14ac:dyDescent="0.25">
      <c r="I7212">
        <v>65.490899999999996</v>
      </c>
      <c r="AB7212">
        <v>69.824600000000004</v>
      </c>
    </row>
    <row r="7213" spans="9:28" x14ac:dyDescent="0.25">
      <c r="I7213">
        <v>21.599399999999999</v>
      </c>
      <c r="AB7213">
        <v>-65.954400000000007</v>
      </c>
    </row>
    <row r="7214" spans="9:28" x14ac:dyDescent="0.25">
      <c r="I7214">
        <v>-7.65144</v>
      </c>
      <c r="AB7214">
        <v>-96.053700000000006</v>
      </c>
    </row>
    <row r="7215" spans="9:28" x14ac:dyDescent="0.25">
      <c r="I7215">
        <v>-40.120800000000003</v>
      </c>
      <c r="AB7215">
        <v>-138.19499999999999</v>
      </c>
    </row>
    <row r="7216" spans="9:28" x14ac:dyDescent="0.25">
      <c r="I7216">
        <v>-73.175200000000004</v>
      </c>
      <c r="AB7216">
        <v>-183.39599999999999</v>
      </c>
    </row>
    <row r="7217" spans="9:28" x14ac:dyDescent="0.25">
      <c r="I7217">
        <v>-81.203599999999994</v>
      </c>
      <c r="AB7217">
        <v>-163.81299999999999</v>
      </c>
    </row>
    <row r="7218" spans="9:28" x14ac:dyDescent="0.25">
      <c r="I7218">
        <v>-89.525800000000004</v>
      </c>
      <c r="AB7218">
        <v>-108.11199999999999</v>
      </c>
    </row>
    <row r="7219" spans="9:28" x14ac:dyDescent="0.25">
      <c r="I7219">
        <v>-133.363</v>
      </c>
      <c r="AB7219">
        <v>-95.867800000000003</v>
      </c>
    </row>
    <row r="7220" spans="9:28" x14ac:dyDescent="0.25">
      <c r="I7220">
        <v>-80.712800000000001</v>
      </c>
      <c r="AB7220">
        <v>-99.987200000000001</v>
      </c>
    </row>
    <row r="7221" spans="9:28" x14ac:dyDescent="0.25">
      <c r="I7221">
        <v>0.32329999999999998</v>
      </c>
      <c r="AB7221">
        <v>6.2326899999999998</v>
      </c>
    </row>
    <row r="7222" spans="9:28" x14ac:dyDescent="0.25">
      <c r="I7222">
        <v>43.399900000000002</v>
      </c>
      <c r="AB7222">
        <v>74.398099999999999</v>
      </c>
    </row>
    <row r="7223" spans="9:28" x14ac:dyDescent="0.25">
      <c r="I7223">
        <v>61.624400000000001</v>
      </c>
      <c r="AB7223">
        <v>115.226</v>
      </c>
    </row>
    <row r="7224" spans="9:28" x14ac:dyDescent="0.25">
      <c r="I7224">
        <v>41.073099999999997</v>
      </c>
      <c r="AB7224">
        <v>21.044599999999999</v>
      </c>
    </row>
    <row r="7225" spans="9:28" x14ac:dyDescent="0.25">
      <c r="I7225">
        <v>2.0517699999999999</v>
      </c>
      <c r="AB7225">
        <v>-136.58099999999999</v>
      </c>
    </row>
    <row r="7226" spans="9:28" x14ac:dyDescent="0.25">
      <c r="I7226">
        <v>-40.526299999999999</v>
      </c>
      <c r="AB7226">
        <v>-207.81200000000001</v>
      </c>
    </row>
    <row r="7227" spans="9:28" x14ac:dyDescent="0.25">
      <c r="I7227">
        <v>-69.698700000000002</v>
      </c>
      <c r="AB7227">
        <v>-215.45</v>
      </c>
    </row>
    <row r="7228" spans="9:28" x14ac:dyDescent="0.25">
      <c r="I7228">
        <v>-77.404700000000005</v>
      </c>
      <c r="AB7228">
        <v>-204.11099999999999</v>
      </c>
    </row>
    <row r="7229" spans="9:28" x14ac:dyDescent="0.25">
      <c r="I7229">
        <v>-91.717600000000004</v>
      </c>
      <c r="AB7229">
        <v>-217.636</v>
      </c>
    </row>
    <row r="7230" spans="9:28" x14ac:dyDescent="0.25">
      <c r="I7230">
        <v>-104.072</v>
      </c>
      <c r="AB7230">
        <v>-168.58</v>
      </c>
    </row>
    <row r="7231" spans="9:28" x14ac:dyDescent="0.25">
      <c r="I7231">
        <v>-109.721</v>
      </c>
      <c r="AB7231">
        <v>-120.437</v>
      </c>
    </row>
    <row r="7232" spans="9:28" x14ac:dyDescent="0.25">
      <c r="I7232">
        <v>-46.110900000000001</v>
      </c>
      <c r="AB7232">
        <v>18.376300000000001</v>
      </c>
    </row>
    <row r="7233" spans="9:28" x14ac:dyDescent="0.25">
      <c r="I7233">
        <v>49.888800000000003</v>
      </c>
      <c r="AB7233">
        <v>9.0356299999999994</v>
      </c>
    </row>
    <row r="7234" spans="9:28" x14ac:dyDescent="0.25">
      <c r="I7234">
        <v>65.466099999999997</v>
      </c>
      <c r="AB7234">
        <v>61.785899999999998</v>
      </c>
    </row>
    <row r="7235" spans="9:28" x14ac:dyDescent="0.25">
      <c r="I7235">
        <v>77.325100000000006</v>
      </c>
      <c r="AB7235">
        <v>107.23</v>
      </c>
    </row>
    <row r="7236" spans="9:28" x14ac:dyDescent="0.25">
      <c r="I7236">
        <v>37.3748</v>
      </c>
      <c r="AB7236">
        <v>-10.1683</v>
      </c>
    </row>
    <row r="7237" spans="9:28" x14ac:dyDescent="0.25">
      <c r="I7237">
        <v>6.7638800000000003</v>
      </c>
      <c r="AB7237">
        <v>-79.183700000000002</v>
      </c>
    </row>
    <row r="7238" spans="9:28" x14ac:dyDescent="0.25">
      <c r="I7238">
        <v>-23.784600000000001</v>
      </c>
      <c r="AB7238">
        <v>-130.62100000000001</v>
      </c>
    </row>
    <row r="7239" spans="9:28" x14ac:dyDescent="0.25">
      <c r="I7239">
        <v>-57.997799999999998</v>
      </c>
      <c r="AB7239">
        <v>-163.702</v>
      </c>
    </row>
    <row r="7240" spans="9:28" x14ac:dyDescent="0.25">
      <c r="I7240">
        <v>-73.309899999999999</v>
      </c>
      <c r="AB7240">
        <v>-207.565</v>
      </c>
    </row>
    <row r="7241" spans="9:28" x14ac:dyDescent="0.25">
      <c r="I7241">
        <v>-79.498199999999997</v>
      </c>
      <c r="AB7241">
        <v>-193.256</v>
      </c>
    </row>
    <row r="7242" spans="9:28" x14ac:dyDescent="0.25">
      <c r="I7242">
        <v>-111.599</v>
      </c>
      <c r="AB7242">
        <v>-128.185</v>
      </c>
    </row>
    <row r="7243" spans="9:28" x14ac:dyDescent="0.25">
      <c r="I7243">
        <v>-119.82899999999999</v>
      </c>
      <c r="AB7243">
        <v>-102.98399999999999</v>
      </c>
    </row>
    <row r="7244" spans="9:28" x14ac:dyDescent="0.25">
      <c r="I7244">
        <v>-57.660299999999999</v>
      </c>
      <c r="AB7244">
        <v>-111.732</v>
      </c>
    </row>
    <row r="7245" spans="9:28" x14ac:dyDescent="0.25">
      <c r="I7245">
        <v>6.1969700000000003</v>
      </c>
      <c r="AB7245">
        <v>29.033000000000001</v>
      </c>
    </row>
    <row r="7246" spans="9:28" x14ac:dyDescent="0.25">
      <c r="I7246">
        <v>73.672899999999998</v>
      </c>
      <c r="AB7246">
        <v>99.519000000000005</v>
      </c>
    </row>
    <row r="7247" spans="9:28" x14ac:dyDescent="0.25">
      <c r="I7247">
        <v>65.819400000000002</v>
      </c>
      <c r="AB7247">
        <v>131.12</v>
      </c>
    </row>
    <row r="7248" spans="9:28" x14ac:dyDescent="0.25">
      <c r="I7248">
        <v>49.366599999999998</v>
      </c>
      <c r="AB7248">
        <v>13.433</v>
      </c>
    </row>
    <row r="7249" spans="9:28" x14ac:dyDescent="0.25">
      <c r="I7249">
        <v>14.8477</v>
      </c>
      <c r="AB7249">
        <v>-95.601900000000001</v>
      </c>
    </row>
    <row r="7250" spans="9:28" x14ac:dyDescent="0.25">
      <c r="I7250">
        <v>-20.566600000000001</v>
      </c>
      <c r="AB7250">
        <v>-124.718</v>
      </c>
    </row>
    <row r="7251" spans="9:28" x14ac:dyDescent="0.25">
      <c r="I7251">
        <v>-55.702599999999997</v>
      </c>
      <c r="AB7251">
        <v>-188.595</v>
      </c>
    </row>
    <row r="7252" spans="9:28" x14ac:dyDescent="0.25">
      <c r="I7252">
        <v>-75.9054</v>
      </c>
      <c r="AB7252">
        <v>-234.96100000000001</v>
      </c>
    </row>
    <row r="7253" spans="9:28" x14ac:dyDescent="0.25">
      <c r="I7253">
        <v>-80.169600000000003</v>
      </c>
      <c r="AB7253">
        <v>-216.227</v>
      </c>
    </row>
    <row r="7254" spans="9:28" x14ac:dyDescent="0.25">
      <c r="I7254">
        <v>-108.18899999999999</v>
      </c>
      <c r="AB7254">
        <v>-153.11699999999999</v>
      </c>
    </row>
    <row r="7255" spans="9:28" x14ac:dyDescent="0.25">
      <c r="I7255">
        <v>-103.532</v>
      </c>
      <c r="AB7255">
        <v>-105.122</v>
      </c>
    </row>
    <row r="7256" spans="9:28" x14ac:dyDescent="0.25">
      <c r="I7256">
        <v>-89.021799999999999</v>
      </c>
      <c r="AB7256">
        <v>-97.051199999999994</v>
      </c>
    </row>
    <row r="7257" spans="9:28" x14ac:dyDescent="0.25">
      <c r="I7257">
        <v>-23.031700000000001</v>
      </c>
      <c r="AB7257">
        <v>-36.240299999999998</v>
      </c>
    </row>
    <row r="7258" spans="9:28" x14ac:dyDescent="0.25">
      <c r="I7258">
        <v>15.9316</v>
      </c>
      <c r="AB7258">
        <v>42.103499999999997</v>
      </c>
    </row>
    <row r="7259" spans="9:28" x14ac:dyDescent="0.25">
      <c r="I7259">
        <v>36.741500000000002</v>
      </c>
      <c r="AB7259">
        <v>83.523899999999998</v>
      </c>
    </row>
    <row r="7260" spans="9:28" x14ac:dyDescent="0.25">
      <c r="I7260">
        <v>17.0471</v>
      </c>
      <c r="AB7260">
        <v>-37.5364</v>
      </c>
    </row>
    <row r="7261" spans="9:28" x14ac:dyDescent="0.25">
      <c r="I7261">
        <v>-4.9934099999999999</v>
      </c>
      <c r="AB7261">
        <v>-139.667</v>
      </c>
    </row>
    <row r="7262" spans="9:28" x14ac:dyDescent="0.25">
      <c r="I7262">
        <v>-56.243400000000001</v>
      </c>
      <c r="AB7262">
        <v>-271.26900000000001</v>
      </c>
    </row>
    <row r="7263" spans="9:28" x14ac:dyDescent="0.25">
      <c r="I7263">
        <v>-92.656400000000005</v>
      </c>
      <c r="AB7263">
        <v>-319.07</v>
      </c>
    </row>
    <row r="7264" spans="9:28" x14ac:dyDescent="0.25">
      <c r="I7264">
        <v>-106.42</v>
      </c>
      <c r="AB7264">
        <v>-346.00700000000001</v>
      </c>
    </row>
    <row r="7265" spans="9:28" x14ac:dyDescent="0.25">
      <c r="I7265">
        <v>-111.342</v>
      </c>
      <c r="AB7265">
        <v>-287.91399999999999</v>
      </c>
    </row>
    <row r="7266" spans="9:28" x14ac:dyDescent="0.25">
      <c r="I7266">
        <v>-119.032</v>
      </c>
      <c r="AB7266">
        <v>-219.42099999999999</v>
      </c>
    </row>
    <row r="7267" spans="9:28" x14ac:dyDescent="0.25">
      <c r="I7267">
        <v>-105.437</v>
      </c>
      <c r="AB7267">
        <v>-170.654</v>
      </c>
    </row>
    <row r="7268" spans="9:28" x14ac:dyDescent="0.25">
      <c r="I7268">
        <v>-55.126100000000001</v>
      </c>
      <c r="AB7268">
        <v>-3.97112</v>
      </c>
    </row>
    <row r="7269" spans="9:28" x14ac:dyDescent="0.25">
      <c r="I7269">
        <v>31.221800000000002</v>
      </c>
      <c r="AB7269">
        <v>42.579599999999999</v>
      </c>
    </row>
    <row r="7270" spans="9:28" x14ac:dyDescent="0.25">
      <c r="I7270">
        <v>95.838200000000001</v>
      </c>
      <c r="AB7270">
        <v>123.095</v>
      </c>
    </row>
    <row r="7271" spans="9:28" x14ac:dyDescent="0.25">
      <c r="I7271">
        <v>111.255</v>
      </c>
      <c r="AB7271">
        <v>137.095</v>
      </c>
    </row>
    <row r="7272" spans="9:28" x14ac:dyDescent="0.25">
      <c r="I7272">
        <v>78.634299999999996</v>
      </c>
      <c r="AB7272">
        <v>65.335099999999997</v>
      </c>
    </row>
    <row r="7273" spans="9:28" x14ac:dyDescent="0.25">
      <c r="I7273">
        <v>41.097299999999997</v>
      </c>
      <c r="AB7273">
        <v>-23.2986</v>
      </c>
    </row>
    <row r="7274" spans="9:28" x14ac:dyDescent="0.25">
      <c r="I7274">
        <v>11.726699999999999</v>
      </c>
      <c r="AB7274">
        <v>-81.075999999999993</v>
      </c>
    </row>
    <row r="7275" spans="9:28" x14ac:dyDescent="0.25">
      <c r="I7275">
        <v>-17.295000000000002</v>
      </c>
      <c r="AB7275">
        <v>-110.94799999999999</v>
      </c>
    </row>
    <row r="7276" spans="9:28" x14ac:dyDescent="0.25">
      <c r="I7276">
        <v>-30.8934</v>
      </c>
      <c r="AB7276">
        <v>-155.589</v>
      </c>
    </row>
    <row r="7277" spans="9:28" x14ac:dyDescent="0.25">
      <c r="I7277">
        <v>-26.510999999999999</v>
      </c>
      <c r="AB7277">
        <v>-171.14400000000001</v>
      </c>
    </row>
    <row r="7278" spans="9:28" x14ac:dyDescent="0.25">
      <c r="I7278">
        <v>-48.697299999999998</v>
      </c>
      <c r="AB7278">
        <v>-138.42400000000001</v>
      </c>
    </row>
    <row r="7279" spans="9:28" x14ac:dyDescent="0.25">
      <c r="I7279">
        <v>-85.926500000000004</v>
      </c>
      <c r="AB7279">
        <v>-76.777600000000007</v>
      </c>
    </row>
    <row r="7280" spans="9:28" x14ac:dyDescent="0.25">
      <c r="I7280">
        <v>-50.8827</v>
      </c>
      <c r="AB7280">
        <v>-43.812600000000003</v>
      </c>
    </row>
    <row r="7281" spans="9:28" x14ac:dyDescent="0.25">
      <c r="I7281">
        <v>72.952200000000005</v>
      </c>
      <c r="AB7281">
        <v>54.253500000000003</v>
      </c>
    </row>
    <row r="7282" spans="9:28" x14ac:dyDescent="0.25">
      <c r="I7282">
        <v>92.948999999999998</v>
      </c>
      <c r="AB7282">
        <v>60.750500000000002</v>
      </c>
    </row>
    <row r="7283" spans="9:28" x14ac:dyDescent="0.25">
      <c r="I7283">
        <v>82.070499999999996</v>
      </c>
      <c r="AB7283">
        <v>142.81200000000001</v>
      </c>
    </row>
    <row r="7284" spans="9:28" x14ac:dyDescent="0.25">
      <c r="I7284">
        <v>54.872999999999998</v>
      </c>
      <c r="AB7284">
        <v>28.753699999999998</v>
      </c>
    </row>
    <row r="7285" spans="9:28" x14ac:dyDescent="0.25">
      <c r="I7285">
        <v>20.342700000000001</v>
      </c>
      <c r="AB7285">
        <v>-92.702399999999997</v>
      </c>
    </row>
    <row r="7286" spans="9:28" x14ac:dyDescent="0.25">
      <c r="I7286">
        <v>-9.9668500000000009</v>
      </c>
      <c r="AB7286">
        <v>-125.53</v>
      </c>
    </row>
    <row r="7287" spans="9:28" x14ac:dyDescent="0.25">
      <c r="I7287">
        <v>-43.032299999999999</v>
      </c>
      <c r="AB7287">
        <v>-168.61199999999999</v>
      </c>
    </row>
    <row r="7288" spans="9:28" x14ac:dyDescent="0.25">
      <c r="I7288">
        <v>-64.760400000000004</v>
      </c>
      <c r="AB7288">
        <v>-217.93799999999999</v>
      </c>
    </row>
    <row r="7289" spans="9:28" x14ac:dyDescent="0.25">
      <c r="I7289">
        <v>-74.4161</v>
      </c>
      <c r="AB7289">
        <v>-197.786</v>
      </c>
    </row>
    <row r="7290" spans="9:28" x14ac:dyDescent="0.25">
      <c r="I7290">
        <v>-101.926</v>
      </c>
      <c r="AB7290">
        <v>-122.64</v>
      </c>
    </row>
    <row r="7291" spans="9:28" x14ac:dyDescent="0.25">
      <c r="I7291">
        <v>-114.99</v>
      </c>
      <c r="AB7291">
        <v>-63.956400000000002</v>
      </c>
    </row>
    <row r="7292" spans="9:28" x14ac:dyDescent="0.25">
      <c r="I7292">
        <v>-44.458599999999997</v>
      </c>
      <c r="AB7292">
        <v>-28.232700000000001</v>
      </c>
    </row>
    <row r="7293" spans="9:28" x14ac:dyDescent="0.25">
      <c r="I7293">
        <v>-15.1373</v>
      </c>
      <c r="AB7293">
        <v>-32.4542</v>
      </c>
    </row>
    <row r="7294" spans="9:28" x14ac:dyDescent="0.25">
      <c r="I7294">
        <v>64.287499999999994</v>
      </c>
      <c r="AB7294">
        <v>88.251499999999993</v>
      </c>
    </row>
    <row r="7295" spans="9:28" x14ac:dyDescent="0.25">
      <c r="I7295">
        <v>43.465699999999998</v>
      </c>
      <c r="AB7295">
        <v>23.685700000000001</v>
      </c>
    </row>
    <row r="7296" spans="9:28" x14ac:dyDescent="0.25">
      <c r="I7296">
        <v>6.4372999999999996</v>
      </c>
      <c r="AB7296">
        <v>-46.073399999999999</v>
      </c>
    </row>
    <row r="7297" spans="9:28" x14ac:dyDescent="0.25">
      <c r="I7297">
        <v>-20.022500000000001</v>
      </c>
      <c r="AB7297">
        <v>-144.06</v>
      </c>
    </row>
    <row r="7298" spans="9:28" x14ac:dyDescent="0.25">
      <c r="I7298">
        <v>-48.324100000000001</v>
      </c>
      <c r="AB7298">
        <v>-143.81200000000001</v>
      </c>
    </row>
    <row r="7299" spans="9:28" x14ac:dyDescent="0.25">
      <c r="I7299">
        <v>-81.291399999999996</v>
      </c>
      <c r="AB7299">
        <v>-176.82499999999999</v>
      </c>
    </row>
    <row r="7300" spans="9:28" x14ac:dyDescent="0.25">
      <c r="I7300">
        <v>-101.866</v>
      </c>
      <c r="AB7300">
        <v>-207.19800000000001</v>
      </c>
    </row>
    <row r="7301" spans="9:28" x14ac:dyDescent="0.25">
      <c r="I7301">
        <v>-116.211</v>
      </c>
      <c r="AB7301">
        <v>-208.072</v>
      </c>
    </row>
    <row r="7302" spans="9:28" x14ac:dyDescent="0.25">
      <c r="I7302">
        <v>-115.61799999999999</v>
      </c>
      <c r="AB7302">
        <v>-148.66900000000001</v>
      </c>
    </row>
    <row r="7303" spans="9:28" x14ac:dyDescent="0.25">
      <c r="I7303">
        <v>-72.994699999999995</v>
      </c>
      <c r="AB7303">
        <v>-138.434</v>
      </c>
    </row>
    <row r="7304" spans="9:28" x14ac:dyDescent="0.25">
      <c r="I7304">
        <v>-41.133899999999997</v>
      </c>
      <c r="AB7304">
        <v>-13.44</v>
      </c>
    </row>
    <row r="7305" spans="9:28" x14ac:dyDescent="0.25">
      <c r="I7305">
        <v>39.7971</v>
      </c>
      <c r="AB7305">
        <v>22.257000000000001</v>
      </c>
    </row>
    <row r="7306" spans="9:28" x14ac:dyDescent="0.25">
      <c r="I7306">
        <v>52.569299999999998</v>
      </c>
      <c r="AB7306">
        <v>135.08000000000001</v>
      </c>
    </row>
    <row r="7307" spans="9:28" x14ac:dyDescent="0.25">
      <c r="I7307">
        <v>41.004899999999999</v>
      </c>
      <c r="AB7307">
        <v>39.750700000000002</v>
      </c>
    </row>
    <row r="7308" spans="9:28" x14ac:dyDescent="0.25">
      <c r="I7308">
        <v>28.8337</v>
      </c>
      <c r="AB7308">
        <v>-14.816599999999999</v>
      </c>
    </row>
    <row r="7309" spans="9:28" x14ac:dyDescent="0.25">
      <c r="I7309">
        <v>-2.6113900000000001</v>
      </c>
      <c r="AB7309">
        <v>-120.96899999999999</v>
      </c>
    </row>
    <row r="7310" spans="9:28" x14ac:dyDescent="0.25">
      <c r="I7310">
        <v>-36.569699999999997</v>
      </c>
      <c r="AB7310">
        <v>-149.74199999999999</v>
      </c>
    </row>
    <row r="7311" spans="9:28" x14ac:dyDescent="0.25">
      <c r="I7311">
        <v>-68.986199999999997</v>
      </c>
      <c r="AB7311">
        <v>-201.83600000000001</v>
      </c>
    </row>
    <row r="7312" spans="9:28" x14ac:dyDescent="0.25">
      <c r="I7312">
        <v>-82.959400000000002</v>
      </c>
      <c r="AB7312">
        <v>-262.56700000000001</v>
      </c>
    </row>
    <row r="7313" spans="9:28" x14ac:dyDescent="0.25">
      <c r="I7313">
        <v>-102.009</v>
      </c>
      <c r="AB7313">
        <v>-245.435</v>
      </c>
    </row>
    <row r="7314" spans="9:28" x14ac:dyDescent="0.25">
      <c r="I7314">
        <v>-119.389</v>
      </c>
      <c r="AB7314">
        <v>-184.58799999999999</v>
      </c>
    </row>
    <row r="7315" spans="9:28" x14ac:dyDescent="0.25">
      <c r="I7315">
        <v>-101.626</v>
      </c>
      <c r="AB7315">
        <v>-148.512</v>
      </c>
    </row>
    <row r="7316" spans="9:28" x14ac:dyDescent="0.25">
      <c r="I7316">
        <v>-38.149700000000003</v>
      </c>
      <c r="AB7316">
        <v>-64.541600000000003</v>
      </c>
    </row>
    <row r="7317" spans="9:28" x14ac:dyDescent="0.25">
      <c r="I7317">
        <v>26.302700000000002</v>
      </c>
      <c r="AB7317">
        <v>16.129899999999999</v>
      </c>
    </row>
    <row r="7318" spans="9:28" x14ac:dyDescent="0.25">
      <c r="I7318">
        <v>67.060199999999995</v>
      </c>
      <c r="AB7318">
        <v>129.89400000000001</v>
      </c>
    </row>
    <row r="7319" spans="9:28" x14ac:dyDescent="0.25">
      <c r="I7319">
        <v>67.568700000000007</v>
      </c>
      <c r="AB7319">
        <v>109.857</v>
      </c>
    </row>
    <row r="7320" spans="9:28" x14ac:dyDescent="0.25">
      <c r="I7320">
        <v>40.986600000000003</v>
      </c>
      <c r="AB7320">
        <v>19.104600000000001</v>
      </c>
    </row>
    <row r="7321" spans="9:28" x14ac:dyDescent="0.25">
      <c r="I7321">
        <v>10.9885</v>
      </c>
      <c r="AB7321">
        <v>-66.043599999999998</v>
      </c>
    </row>
    <row r="7322" spans="9:28" x14ac:dyDescent="0.25">
      <c r="I7322">
        <v>-20.862400000000001</v>
      </c>
      <c r="AB7322">
        <v>-126.28100000000001</v>
      </c>
    </row>
    <row r="7323" spans="9:28" x14ac:dyDescent="0.25">
      <c r="I7323">
        <v>-53.999099999999999</v>
      </c>
      <c r="AB7323">
        <v>-168.464</v>
      </c>
    </row>
    <row r="7324" spans="9:28" x14ac:dyDescent="0.25">
      <c r="I7324">
        <v>-69.809100000000001</v>
      </c>
      <c r="AB7324">
        <v>-239.55500000000001</v>
      </c>
    </row>
    <row r="7325" spans="9:28" x14ac:dyDescent="0.25">
      <c r="I7325">
        <v>-77.409599999999998</v>
      </c>
      <c r="AB7325">
        <v>-230.24100000000001</v>
      </c>
    </row>
    <row r="7326" spans="9:28" x14ac:dyDescent="0.25">
      <c r="I7326">
        <v>-104.371</v>
      </c>
      <c r="AB7326">
        <v>-177.30099999999999</v>
      </c>
    </row>
    <row r="7327" spans="9:28" x14ac:dyDescent="0.25">
      <c r="I7327">
        <v>-106.961</v>
      </c>
      <c r="AB7327">
        <v>-156.99</v>
      </c>
    </row>
    <row r="7328" spans="9:28" x14ac:dyDescent="0.25">
      <c r="I7328">
        <v>-64.526399999999995</v>
      </c>
      <c r="AB7328">
        <v>-61.993099999999998</v>
      </c>
    </row>
    <row r="7329" spans="9:28" x14ac:dyDescent="0.25">
      <c r="I7329">
        <v>50.203000000000003</v>
      </c>
      <c r="AB7329">
        <v>15.3253</v>
      </c>
    </row>
    <row r="7330" spans="9:28" x14ac:dyDescent="0.25">
      <c r="I7330">
        <v>68.696600000000004</v>
      </c>
      <c r="AB7330">
        <v>91.352400000000003</v>
      </c>
    </row>
    <row r="7331" spans="9:28" x14ac:dyDescent="0.25">
      <c r="I7331">
        <v>94.993499999999997</v>
      </c>
      <c r="AB7331">
        <v>156.251</v>
      </c>
    </row>
    <row r="7332" spans="9:28" x14ac:dyDescent="0.25">
      <c r="I7332">
        <v>54.033700000000003</v>
      </c>
      <c r="AB7332">
        <v>50.149700000000003</v>
      </c>
    </row>
    <row r="7333" spans="9:28" x14ac:dyDescent="0.25">
      <c r="I7333">
        <v>24.227499999999999</v>
      </c>
      <c r="AB7333">
        <v>-10.756500000000001</v>
      </c>
    </row>
    <row r="7334" spans="9:28" x14ac:dyDescent="0.25">
      <c r="I7334">
        <v>-0.46922399999999997</v>
      </c>
      <c r="AB7334">
        <v>-61.347499999999997</v>
      </c>
    </row>
    <row r="7335" spans="9:28" x14ac:dyDescent="0.25">
      <c r="I7335">
        <v>-32.1327</v>
      </c>
      <c r="AB7335">
        <v>-92.636799999999994</v>
      </c>
    </row>
    <row r="7336" spans="9:28" x14ac:dyDescent="0.25">
      <c r="I7336">
        <v>-67.068600000000004</v>
      </c>
      <c r="AB7336">
        <v>-135.04400000000001</v>
      </c>
    </row>
    <row r="7337" spans="9:28" x14ac:dyDescent="0.25">
      <c r="I7337">
        <v>-75.314700000000002</v>
      </c>
      <c r="AB7337">
        <v>-137.983</v>
      </c>
    </row>
    <row r="7338" spans="9:28" x14ac:dyDescent="0.25">
      <c r="I7338">
        <v>-75.906599999999997</v>
      </c>
      <c r="AB7338">
        <v>-118.166</v>
      </c>
    </row>
    <row r="7339" spans="9:28" x14ac:dyDescent="0.25">
      <c r="I7339">
        <v>-111.51300000000001</v>
      </c>
      <c r="AB7339">
        <v>-78.247399999999999</v>
      </c>
    </row>
    <row r="7340" spans="9:28" x14ac:dyDescent="0.25">
      <c r="I7340">
        <v>-70.950199999999995</v>
      </c>
      <c r="AB7340">
        <v>-55.173299999999998</v>
      </c>
    </row>
    <row r="7341" spans="9:28" x14ac:dyDescent="0.25">
      <c r="I7341">
        <v>68.656300000000002</v>
      </c>
      <c r="AB7341">
        <v>53.980200000000004</v>
      </c>
    </row>
    <row r="7342" spans="9:28" x14ac:dyDescent="0.25">
      <c r="I7342">
        <v>156.71100000000001</v>
      </c>
      <c r="AB7342">
        <v>112.428</v>
      </c>
    </row>
    <row r="7343" spans="9:28" x14ac:dyDescent="0.25">
      <c r="I7343">
        <v>114.255</v>
      </c>
      <c r="AB7343">
        <v>155.49199999999999</v>
      </c>
    </row>
    <row r="7344" spans="9:28" x14ac:dyDescent="0.25">
      <c r="I7344">
        <v>76.64</v>
      </c>
      <c r="AB7344">
        <v>91.497600000000006</v>
      </c>
    </row>
    <row r="7345" spans="9:28" x14ac:dyDescent="0.25">
      <c r="I7345">
        <v>47.736899999999999</v>
      </c>
      <c r="AB7345">
        <v>47.456000000000003</v>
      </c>
    </row>
    <row r="7346" spans="9:28" x14ac:dyDescent="0.25">
      <c r="I7346">
        <v>17.983899999999998</v>
      </c>
      <c r="AB7346">
        <v>-25.504799999999999</v>
      </c>
    </row>
    <row r="7347" spans="9:28" x14ac:dyDescent="0.25">
      <c r="I7347">
        <v>-7.9324700000000004</v>
      </c>
      <c r="AB7347">
        <v>-86.092399999999998</v>
      </c>
    </row>
    <row r="7348" spans="9:28" x14ac:dyDescent="0.25">
      <c r="I7348">
        <v>-17.386800000000001</v>
      </c>
      <c r="AB7348">
        <v>-118.639</v>
      </c>
    </row>
    <row r="7349" spans="9:28" x14ac:dyDescent="0.25">
      <c r="I7349">
        <v>-1.8657600000000001</v>
      </c>
      <c r="AB7349">
        <v>-149.50800000000001</v>
      </c>
    </row>
    <row r="7350" spans="9:28" x14ac:dyDescent="0.25">
      <c r="I7350">
        <v>-24.0627</v>
      </c>
      <c r="AB7350">
        <v>-160.66399999999999</v>
      </c>
    </row>
    <row r="7351" spans="9:28" x14ac:dyDescent="0.25">
      <c r="I7351">
        <v>-89.404600000000002</v>
      </c>
      <c r="AB7351">
        <v>-129.87</v>
      </c>
    </row>
    <row r="7352" spans="9:28" x14ac:dyDescent="0.25">
      <c r="I7352">
        <v>-38.971299999999999</v>
      </c>
      <c r="AB7352">
        <v>-9.3623499999999993</v>
      </c>
    </row>
    <row r="7353" spans="9:28" x14ac:dyDescent="0.25">
      <c r="I7353">
        <v>70.233800000000002</v>
      </c>
      <c r="AB7353">
        <v>85.960700000000003</v>
      </c>
    </row>
    <row r="7354" spans="9:28" x14ac:dyDescent="0.25">
      <c r="I7354">
        <v>101.782</v>
      </c>
      <c r="AB7354">
        <v>96.385800000000003</v>
      </c>
    </row>
    <row r="7355" spans="9:28" x14ac:dyDescent="0.25">
      <c r="I7355">
        <v>87.990899999999996</v>
      </c>
      <c r="AB7355">
        <v>126.667</v>
      </c>
    </row>
    <row r="7356" spans="9:28" x14ac:dyDescent="0.25">
      <c r="I7356">
        <v>45.7804</v>
      </c>
      <c r="AB7356">
        <v>35.457700000000003</v>
      </c>
    </row>
    <row r="7357" spans="9:28" x14ac:dyDescent="0.25">
      <c r="I7357">
        <v>18.808299999999999</v>
      </c>
      <c r="AB7357">
        <v>-25.8611</v>
      </c>
    </row>
    <row r="7358" spans="9:28" x14ac:dyDescent="0.25">
      <c r="I7358">
        <v>-9.0052099999999999</v>
      </c>
      <c r="AB7358">
        <v>-76.638900000000007</v>
      </c>
    </row>
    <row r="7359" spans="9:28" x14ac:dyDescent="0.25">
      <c r="I7359">
        <v>-35.456400000000002</v>
      </c>
      <c r="AB7359">
        <v>-118.40600000000001</v>
      </c>
    </row>
    <row r="7360" spans="9:28" x14ac:dyDescent="0.25">
      <c r="I7360">
        <v>-40.029800000000002</v>
      </c>
      <c r="AB7360">
        <v>-172.358</v>
      </c>
    </row>
    <row r="7361" spans="9:28" x14ac:dyDescent="0.25">
      <c r="I7361">
        <v>-40.024799999999999</v>
      </c>
      <c r="AB7361">
        <v>-181.45400000000001</v>
      </c>
    </row>
    <row r="7362" spans="9:28" x14ac:dyDescent="0.25">
      <c r="I7362">
        <v>-70.366600000000005</v>
      </c>
      <c r="AB7362">
        <v>-171.536</v>
      </c>
    </row>
    <row r="7363" spans="9:28" x14ac:dyDescent="0.25">
      <c r="I7363">
        <v>-108.696</v>
      </c>
      <c r="AB7363">
        <v>-174.90100000000001</v>
      </c>
    </row>
    <row r="7364" spans="9:28" x14ac:dyDescent="0.25">
      <c r="I7364">
        <v>-71.105500000000006</v>
      </c>
      <c r="AB7364">
        <v>-92.315600000000003</v>
      </c>
    </row>
    <row r="7365" spans="9:28" x14ac:dyDescent="0.25">
      <c r="I7365">
        <v>5.8106</v>
      </c>
      <c r="AB7365">
        <v>-10.3469</v>
      </c>
    </row>
    <row r="7366" spans="9:28" x14ac:dyDescent="0.25">
      <c r="I7366">
        <v>78.180099999999996</v>
      </c>
      <c r="AB7366">
        <v>145.65199999999999</v>
      </c>
    </row>
    <row r="7367" spans="9:28" x14ac:dyDescent="0.25">
      <c r="I7367">
        <v>78.655299999999997</v>
      </c>
      <c r="AB7367">
        <v>142.59299999999999</v>
      </c>
    </row>
    <row r="7368" spans="9:28" x14ac:dyDescent="0.25">
      <c r="I7368">
        <v>50.576900000000002</v>
      </c>
      <c r="AB7368">
        <v>58.554600000000001</v>
      </c>
    </row>
    <row r="7369" spans="9:28" x14ac:dyDescent="0.25">
      <c r="I7369">
        <v>23.242000000000001</v>
      </c>
      <c r="AB7369">
        <v>-62.847200000000001</v>
      </c>
    </row>
    <row r="7370" spans="9:28" x14ac:dyDescent="0.25">
      <c r="I7370">
        <v>-3.3722400000000001</v>
      </c>
      <c r="AB7370">
        <v>-93.440299999999993</v>
      </c>
    </row>
    <row r="7371" spans="9:28" x14ac:dyDescent="0.25">
      <c r="I7371">
        <v>-38.330399999999997</v>
      </c>
      <c r="AB7371">
        <v>-117.11199999999999</v>
      </c>
    </row>
    <row r="7372" spans="9:28" x14ac:dyDescent="0.25">
      <c r="I7372">
        <v>-73.098299999999995</v>
      </c>
      <c r="AB7372">
        <v>-164.29900000000001</v>
      </c>
    </row>
    <row r="7373" spans="9:28" x14ac:dyDescent="0.25">
      <c r="I7373">
        <v>-86.427000000000007</v>
      </c>
      <c r="AB7373">
        <v>-157.06899999999999</v>
      </c>
    </row>
    <row r="7374" spans="9:28" x14ac:dyDescent="0.25">
      <c r="I7374">
        <v>-96.748800000000003</v>
      </c>
      <c r="AB7374">
        <v>-116.895</v>
      </c>
    </row>
    <row r="7375" spans="9:28" x14ac:dyDescent="0.25">
      <c r="I7375">
        <v>-132.268</v>
      </c>
      <c r="AB7375">
        <v>-90.308999999999997</v>
      </c>
    </row>
    <row r="7376" spans="9:28" x14ac:dyDescent="0.25">
      <c r="I7376">
        <v>-64.423100000000005</v>
      </c>
      <c r="AB7376">
        <v>-48.135199999999998</v>
      </c>
    </row>
    <row r="7377" spans="9:28" x14ac:dyDescent="0.25">
      <c r="I7377">
        <v>47.802700000000002</v>
      </c>
      <c r="AB7377">
        <v>69.8095</v>
      </c>
    </row>
    <row r="7378" spans="9:28" x14ac:dyDescent="0.25">
      <c r="I7378">
        <v>96.182400000000001</v>
      </c>
      <c r="AB7378">
        <v>70.203199999999995</v>
      </c>
    </row>
    <row r="7379" spans="9:28" x14ac:dyDescent="0.25">
      <c r="I7379">
        <v>69.118700000000004</v>
      </c>
      <c r="AB7379">
        <v>137.143</v>
      </c>
    </row>
    <row r="7380" spans="9:28" x14ac:dyDescent="0.25">
      <c r="I7380">
        <v>47.846200000000003</v>
      </c>
      <c r="AB7380">
        <v>41.016800000000003</v>
      </c>
    </row>
    <row r="7381" spans="9:28" x14ac:dyDescent="0.25">
      <c r="I7381">
        <v>32.8508</v>
      </c>
      <c r="AB7381">
        <v>15.922000000000001</v>
      </c>
    </row>
    <row r="7382" spans="9:28" x14ac:dyDescent="0.25">
      <c r="I7382">
        <v>-9.7989200000000007</v>
      </c>
      <c r="AB7382">
        <v>-106.584</v>
      </c>
    </row>
    <row r="7383" spans="9:28" x14ac:dyDescent="0.25">
      <c r="I7383">
        <v>-49.107999999999997</v>
      </c>
      <c r="AB7383">
        <v>-155.613</v>
      </c>
    </row>
    <row r="7384" spans="9:28" x14ac:dyDescent="0.25">
      <c r="I7384">
        <v>-70.760599999999997</v>
      </c>
      <c r="AB7384">
        <v>-192.155</v>
      </c>
    </row>
    <row r="7385" spans="9:28" x14ac:dyDescent="0.25">
      <c r="I7385">
        <v>-70.091800000000006</v>
      </c>
      <c r="AB7385">
        <v>-199.94399999999999</v>
      </c>
    </row>
    <row r="7386" spans="9:28" x14ac:dyDescent="0.25">
      <c r="I7386">
        <v>-81.829599999999999</v>
      </c>
      <c r="AB7386">
        <v>-175.42</v>
      </c>
    </row>
    <row r="7387" spans="9:28" x14ac:dyDescent="0.25">
      <c r="I7387">
        <v>-95.512200000000007</v>
      </c>
      <c r="AB7387">
        <v>-115.01</v>
      </c>
    </row>
    <row r="7388" spans="9:28" x14ac:dyDescent="0.25">
      <c r="I7388">
        <v>-39.016599999999997</v>
      </c>
      <c r="AB7388">
        <v>-2.4758</v>
      </c>
    </row>
    <row r="7389" spans="9:28" x14ac:dyDescent="0.25">
      <c r="I7389">
        <v>67.486000000000004</v>
      </c>
      <c r="AB7389">
        <v>56.876199999999997</v>
      </c>
    </row>
    <row r="7390" spans="9:28" x14ac:dyDescent="0.25">
      <c r="I7390">
        <v>116.518</v>
      </c>
      <c r="AB7390">
        <v>129.98699999999999</v>
      </c>
    </row>
    <row r="7391" spans="9:28" x14ac:dyDescent="0.25">
      <c r="I7391">
        <v>105.113</v>
      </c>
      <c r="AB7391">
        <v>113.73699999999999</v>
      </c>
    </row>
    <row r="7392" spans="9:28" x14ac:dyDescent="0.25">
      <c r="I7392">
        <v>93.743799999999993</v>
      </c>
      <c r="AB7392">
        <v>104.851</v>
      </c>
    </row>
    <row r="7393" spans="9:28" x14ac:dyDescent="0.25">
      <c r="I7393">
        <v>67.544399999999996</v>
      </c>
      <c r="AB7393">
        <v>55.597799999999999</v>
      </c>
    </row>
    <row r="7394" spans="9:28" x14ac:dyDescent="0.25">
      <c r="I7394">
        <v>24.5472</v>
      </c>
      <c r="AB7394">
        <v>-7.5048199999999996</v>
      </c>
    </row>
    <row r="7395" spans="9:28" x14ac:dyDescent="0.25">
      <c r="I7395">
        <v>-10.728400000000001</v>
      </c>
      <c r="AB7395">
        <v>-63.4253</v>
      </c>
    </row>
    <row r="7396" spans="9:28" x14ac:dyDescent="0.25">
      <c r="I7396">
        <v>-46.593600000000002</v>
      </c>
      <c r="AB7396">
        <v>-131.488</v>
      </c>
    </row>
    <row r="7397" spans="9:28" x14ac:dyDescent="0.25">
      <c r="I7397">
        <v>-84.730999999999995</v>
      </c>
      <c r="AB7397">
        <v>-147.10900000000001</v>
      </c>
    </row>
    <row r="7398" spans="9:28" x14ac:dyDescent="0.25">
      <c r="I7398">
        <v>-59.054499999999997</v>
      </c>
      <c r="AB7398">
        <v>-61.488300000000002</v>
      </c>
    </row>
    <row r="7399" spans="9:28" x14ac:dyDescent="0.25">
      <c r="I7399">
        <v>-44.342399999999998</v>
      </c>
      <c r="AB7399">
        <v>-24.5762</v>
      </c>
    </row>
    <row r="7400" spans="9:28" x14ac:dyDescent="0.25">
      <c r="I7400">
        <v>-34.136200000000002</v>
      </c>
      <c r="AB7400">
        <v>25.6433</v>
      </c>
    </row>
    <row r="7401" spans="9:28" x14ac:dyDescent="0.25">
      <c r="I7401">
        <v>55.722299999999997</v>
      </c>
      <c r="AB7401">
        <v>50.893500000000003</v>
      </c>
    </row>
    <row r="7402" spans="9:28" x14ac:dyDescent="0.25">
      <c r="I7402">
        <v>78.670400000000001</v>
      </c>
      <c r="AB7402">
        <v>84.713300000000004</v>
      </c>
    </row>
    <row r="7403" spans="9:28" x14ac:dyDescent="0.25">
      <c r="I7403">
        <v>79.450999999999993</v>
      </c>
      <c r="AB7403">
        <v>93.779799999999994</v>
      </c>
    </row>
    <row r="7404" spans="9:28" x14ac:dyDescent="0.25">
      <c r="I7404">
        <v>69.847399999999993</v>
      </c>
      <c r="AB7404">
        <v>68.102199999999996</v>
      </c>
    </row>
    <row r="7405" spans="9:28" x14ac:dyDescent="0.25">
      <c r="I7405">
        <v>23.5854</v>
      </c>
      <c r="AB7405">
        <v>-74.744799999999998</v>
      </c>
    </row>
    <row r="7406" spans="9:28" x14ac:dyDescent="0.25">
      <c r="I7406">
        <v>-6.2587999999999999</v>
      </c>
      <c r="AB7406">
        <v>-95.659400000000005</v>
      </c>
    </row>
    <row r="7407" spans="9:28" x14ac:dyDescent="0.25">
      <c r="I7407">
        <v>-39.424300000000002</v>
      </c>
      <c r="AB7407">
        <v>-141.51599999999999</v>
      </c>
    </row>
    <row r="7408" spans="9:28" x14ac:dyDescent="0.25">
      <c r="I7408">
        <v>-71.412599999999998</v>
      </c>
      <c r="AB7408">
        <v>-186.93700000000001</v>
      </c>
    </row>
    <row r="7409" spans="9:28" x14ac:dyDescent="0.25">
      <c r="I7409">
        <v>-79.918700000000001</v>
      </c>
      <c r="AB7409">
        <v>-162.27600000000001</v>
      </c>
    </row>
    <row r="7410" spans="9:28" x14ac:dyDescent="0.25">
      <c r="I7410">
        <v>-87.928799999999995</v>
      </c>
      <c r="AB7410">
        <v>-101.899</v>
      </c>
    </row>
    <row r="7411" spans="9:28" x14ac:dyDescent="0.25">
      <c r="I7411">
        <v>-130.79</v>
      </c>
      <c r="AB7411">
        <v>-83.502200000000002</v>
      </c>
    </row>
    <row r="7412" spans="9:28" x14ac:dyDescent="0.25">
      <c r="I7412">
        <v>-83.547799999999995</v>
      </c>
      <c r="AB7412">
        <v>-102.72799999999999</v>
      </c>
    </row>
    <row r="7413" spans="9:28" x14ac:dyDescent="0.25">
      <c r="I7413">
        <v>-2.8437199999999998</v>
      </c>
      <c r="AB7413">
        <v>-3.25793</v>
      </c>
    </row>
    <row r="7414" spans="9:28" x14ac:dyDescent="0.25">
      <c r="I7414">
        <v>39.344000000000001</v>
      </c>
      <c r="AB7414">
        <v>80.988799999999998</v>
      </c>
    </row>
    <row r="7415" spans="9:28" x14ac:dyDescent="0.25">
      <c r="I7415">
        <v>58.790100000000002</v>
      </c>
      <c r="AB7415">
        <v>106.23699999999999</v>
      </c>
    </row>
    <row r="7416" spans="9:28" x14ac:dyDescent="0.25">
      <c r="I7416">
        <v>38.859699999999997</v>
      </c>
      <c r="AB7416">
        <v>22.851199999999999</v>
      </c>
    </row>
    <row r="7417" spans="9:28" x14ac:dyDescent="0.25">
      <c r="I7417">
        <v>1.7064699999999999</v>
      </c>
      <c r="AB7417">
        <v>-139.833</v>
      </c>
    </row>
    <row r="7418" spans="9:28" x14ac:dyDescent="0.25">
      <c r="I7418">
        <v>-40.999299999999998</v>
      </c>
      <c r="AB7418">
        <v>-210.072</v>
      </c>
    </row>
    <row r="7419" spans="9:28" x14ac:dyDescent="0.25">
      <c r="I7419">
        <v>-72.858900000000006</v>
      </c>
      <c r="AB7419">
        <v>-226.67</v>
      </c>
    </row>
    <row r="7420" spans="9:28" x14ac:dyDescent="0.25">
      <c r="I7420">
        <v>-80.131900000000002</v>
      </c>
      <c r="AB7420">
        <v>-218.75399999999999</v>
      </c>
    </row>
    <row r="7421" spans="9:28" x14ac:dyDescent="0.25">
      <c r="I7421">
        <v>-91.902699999999996</v>
      </c>
      <c r="AB7421">
        <v>-225.893</v>
      </c>
    </row>
    <row r="7422" spans="9:28" x14ac:dyDescent="0.25">
      <c r="I7422">
        <v>-103.899</v>
      </c>
      <c r="AB7422">
        <v>-168.066</v>
      </c>
    </row>
    <row r="7423" spans="9:28" x14ac:dyDescent="0.25">
      <c r="I7423">
        <v>-109.351</v>
      </c>
      <c r="AB7423">
        <v>-119.62</v>
      </c>
    </row>
    <row r="7424" spans="9:28" x14ac:dyDescent="0.25">
      <c r="I7424">
        <v>-49.636000000000003</v>
      </c>
      <c r="AB7424">
        <v>17.639199999999999</v>
      </c>
    </row>
    <row r="7425" spans="9:28" x14ac:dyDescent="0.25">
      <c r="I7425">
        <v>50.316600000000001</v>
      </c>
      <c r="AB7425">
        <v>26.858899999999998</v>
      </c>
    </row>
    <row r="7426" spans="9:28" x14ac:dyDescent="0.25">
      <c r="I7426">
        <v>69.430499999999995</v>
      </c>
      <c r="AB7426">
        <v>73.31</v>
      </c>
    </row>
    <row r="7427" spans="9:28" x14ac:dyDescent="0.25">
      <c r="I7427">
        <v>77.929299999999998</v>
      </c>
      <c r="AB7427">
        <v>113.39400000000001</v>
      </c>
    </row>
    <row r="7428" spans="9:28" x14ac:dyDescent="0.25">
      <c r="I7428">
        <v>38.051099999999998</v>
      </c>
      <c r="AB7428">
        <v>-22.896699999999999</v>
      </c>
    </row>
    <row r="7429" spans="9:28" x14ac:dyDescent="0.25">
      <c r="I7429">
        <v>6.6729200000000004</v>
      </c>
      <c r="AB7429">
        <v>-90.439899999999994</v>
      </c>
    </row>
    <row r="7430" spans="9:28" x14ac:dyDescent="0.25">
      <c r="I7430">
        <v>-27.1769</v>
      </c>
      <c r="AB7430">
        <v>-144.57</v>
      </c>
    </row>
    <row r="7431" spans="9:28" x14ac:dyDescent="0.25">
      <c r="I7431">
        <v>-58.606699999999996</v>
      </c>
      <c r="AB7431">
        <v>-175.703</v>
      </c>
    </row>
    <row r="7432" spans="9:28" x14ac:dyDescent="0.25">
      <c r="I7432">
        <v>-62.512700000000002</v>
      </c>
      <c r="AB7432">
        <v>-218.51</v>
      </c>
    </row>
    <row r="7433" spans="9:28" x14ac:dyDescent="0.25">
      <c r="I7433">
        <v>-69.1464</v>
      </c>
      <c r="AB7433">
        <v>-195.86500000000001</v>
      </c>
    </row>
    <row r="7434" spans="9:28" x14ac:dyDescent="0.25">
      <c r="I7434">
        <v>-103.881</v>
      </c>
      <c r="AB7434">
        <v>-128.501</v>
      </c>
    </row>
    <row r="7435" spans="9:28" x14ac:dyDescent="0.25">
      <c r="I7435">
        <v>-17.931899999999999</v>
      </c>
      <c r="AB7435">
        <v>-13.758599999999999</v>
      </c>
    </row>
    <row r="7436" spans="9:28" x14ac:dyDescent="0.25">
      <c r="I7436">
        <v>67.253600000000006</v>
      </c>
      <c r="AB7436">
        <v>-81.726900000000001</v>
      </c>
    </row>
    <row r="7437" spans="9:28" x14ac:dyDescent="0.25">
      <c r="I7437">
        <v>113.453</v>
      </c>
      <c r="AB7437">
        <v>48.922899999999998</v>
      </c>
    </row>
    <row r="7438" spans="9:28" x14ac:dyDescent="0.25">
      <c r="I7438">
        <v>107.73</v>
      </c>
      <c r="AB7438">
        <v>109.625</v>
      </c>
    </row>
    <row r="7439" spans="9:28" x14ac:dyDescent="0.25">
      <c r="I7439">
        <v>59.607199999999999</v>
      </c>
      <c r="AB7439">
        <v>117.24299999999999</v>
      </c>
    </row>
    <row r="7440" spans="9:28" x14ac:dyDescent="0.25">
      <c r="I7440">
        <v>12.456099999999999</v>
      </c>
      <c r="AB7440">
        <v>25.3765</v>
      </c>
    </row>
    <row r="7441" spans="9:28" x14ac:dyDescent="0.25">
      <c r="I7441">
        <v>-24.703399999999998</v>
      </c>
      <c r="AB7441">
        <v>-64.894499999999994</v>
      </c>
    </row>
    <row r="7442" spans="9:28" x14ac:dyDescent="0.25">
      <c r="I7442">
        <v>-54.739800000000002</v>
      </c>
      <c r="AB7442">
        <v>-94.548299999999998</v>
      </c>
    </row>
    <row r="7443" spans="9:28" x14ac:dyDescent="0.25">
      <c r="I7443">
        <v>-100.988</v>
      </c>
      <c r="AB7443">
        <v>-149.727</v>
      </c>
    </row>
    <row r="7444" spans="9:28" x14ac:dyDescent="0.25">
      <c r="I7444">
        <v>-105.523</v>
      </c>
      <c r="AB7444">
        <v>-198.23500000000001</v>
      </c>
    </row>
    <row r="7445" spans="9:28" x14ac:dyDescent="0.25">
      <c r="I7445">
        <v>-85.457499999999996</v>
      </c>
      <c r="AB7445">
        <v>-186.74</v>
      </c>
    </row>
    <row r="7446" spans="9:28" x14ac:dyDescent="0.25">
      <c r="I7446">
        <v>-82.317899999999995</v>
      </c>
      <c r="AB7446">
        <v>-57.7729</v>
      </c>
    </row>
    <row r="7447" spans="9:28" x14ac:dyDescent="0.25">
      <c r="I7447">
        <v>-107.889</v>
      </c>
      <c r="AB7447">
        <v>-91.690700000000007</v>
      </c>
    </row>
    <row r="7448" spans="9:28" x14ac:dyDescent="0.25">
      <c r="I7448">
        <v>-86.138099999999994</v>
      </c>
      <c r="AB7448">
        <v>-82.313100000000006</v>
      </c>
    </row>
    <row r="7449" spans="9:28" x14ac:dyDescent="0.25">
      <c r="I7449">
        <v>-18.902100000000001</v>
      </c>
      <c r="AB7449">
        <v>-39.375799999999998</v>
      </c>
    </row>
    <row r="7450" spans="9:28" x14ac:dyDescent="0.25">
      <c r="I7450">
        <v>15.583399999999999</v>
      </c>
      <c r="AB7450">
        <v>47.463999999999999</v>
      </c>
    </row>
    <row r="7451" spans="9:28" x14ac:dyDescent="0.25">
      <c r="I7451">
        <v>36.7012</v>
      </c>
      <c r="AB7451">
        <v>79.103899999999996</v>
      </c>
    </row>
    <row r="7452" spans="9:28" x14ac:dyDescent="0.25">
      <c r="I7452">
        <v>19.621600000000001</v>
      </c>
      <c r="AB7452">
        <v>-30.7193</v>
      </c>
    </row>
    <row r="7453" spans="9:28" x14ac:dyDescent="0.25">
      <c r="I7453">
        <v>-4.0958500000000004</v>
      </c>
      <c r="AB7453">
        <v>-141.78800000000001</v>
      </c>
    </row>
    <row r="7454" spans="9:28" x14ac:dyDescent="0.25">
      <c r="I7454">
        <v>-55.459699999999998</v>
      </c>
      <c r="AB7454">
        <v>-268.76100000000002</v>
      </c>
    </row>
    <row r="7455" spans="9:28" x14ac:dyDescent="0.25">
      <c r="I7455">
        <v>-92.067999999999998</v>
      </c>
      <c r="AB7455">
        <v>-321.67700000000002</v>
      </c>
    </row>
    <row r="7456" spans="9:28" x14ac:dyDescent="0.25">
      <c r="I7456">
        <v>-104.172</v>
      </c>
      <c r="AB7456">
        <v>-350.67399999999998</v>
      </c>
    </row>
    <row r="7457" spans="9:28" x14ac:dyDescent="0.25">
      <c r="I7457">
        <v>-110.419</v>
      </c>
      <c r="AB7457">
        <v>-289.33999999999997</v>
      </c>
    </row>
    <row r="7458" spans="9:28" x14ac:dyDescent="0.25">
      <c r="I7458">
        <v>-120.595</v>
      </c>
      <c r="AB7458">
        <v>-216.39699999999999</v>
      </c>
    </row>
    <row r="7459" spans="9:28" x14ac:dyDescent="0.25">
      <c r="I7459">
        <v>-111.09</v>
      </c>
      <c r="AB7459">
        <v>-169.054</v>
      </c>
    </row>
    <row r="7460" spans="9:28" x14ac:dyDescent="0.25">
      <c r="I7460">
        <v>-63.283099999999997</v>
      </c>
      <c r="AB7460">
        <v>-25.382200000000001</v>
      </c>
    </row>
    <row r="7461" spans="9:28" x14ac:dyDescent="0.25">
      <c r="I7461">
        <v>32.614600000000003</v>
      </c>
      <c r="AB7461">
        <v>28.315000000000001</v>
      </c>
    </row>
    <row r="7462" spans="9:28" x14ac:dyDescent="0.25">
      <c r="I7462">
        <v>103.438</v>
      </c>
      <c r="AB7462">
        <v>92.741100000000003</v>
      </c>
    </row>
    <row r="7463" spans="9:28" x14ac:dyDescent="0.25">
      <c r="I7463">
        <v>113.898</v>
      </c>
      <c r="AB7463">
        <v>143.47399999999999</v>
      </c>
    </row>
    <row r="7464" spans="9:28" x14ac:dyDescent="0.25">
      <c r="I7464">
        <v>79.422200000000004</v>
      </c>
      <c r="AB7464">
        <v>60.988100000000003</v>
      </c>
    </row>
    <row r="7465" spans="9:28" x14ac:dyDescent="0.25">
      <c r="I7465">
        <v>44.480200000000004</v>
      </c>
      <c r="AB7465">
        <v>-13.1525</v>
      </c>
    </row>
    <row r="7466" spans="9:28" x14ac:dyDescent="0.25">
      <c r="I7466">
        <v>14.464600000000001</v>
      </c>
      <c r="AB7466">
        <v>-82.826300000000003</v>
      </c>
    </row>
    <row r="7467" spans="9:28" x14ac:dyDescent="0.25">
      <c r="I7467">
        <v>-20.566299999999998</v>
      </c>
      <c r="AB7467">
        <v>-117.248</v>
      </c>
    </row>
    <row r="7468" spans="9:28" x14ac:dyDescent="0.25">
      <c r="I7468">
        <v>-52.216500000000003</v>
      </c>
      <c r="AB7468">
        <v>-166.102</v>
      </c>
    </row>
    <row r="7469" spans="9:28" x14ac:dyDescent="0.25">
      <c r="I7469">
        <v>-63.697499999999998</v>
      </c>
      <c r="AB7469">
        <v>-177.12799999999999</v>
      </c>
    </row>
    <row r="7470" spans="9:28" x14ac:dyDescent="0.25">
      <c r="I7470">
        <v>-55.140300000000003</v>
      </c>
      <c r="AB7470">
        <v>-138.35</v>
      </c>
    </row>
    <row r="7471" spans="9:28" x14ac:dyDescent="0.25">
      <c r="I7471">
        <v>-100.76</v>
      </c>
      <c r="AB7471">
        <v>-85.647400000000005</v>
      </c>
    </row>
    <row r="7472" spans="9:28" x14ac:dyDescent="0.25">
      <c r="I7472">
        <v>-66.251999999999995</v>
      </c>
      <c r="AB7472">
        <v>-53.719299999999997</v>
      </c>
    </row>
    <row r="7473" spans="9:28" x14ac:dyDescent="0.25">
      <c r="I7473">
        <v>65.326099999999997</v>
      </c>
      <c r="AB7473">
        <v>28.0838</v>
      </c>
    </row>
    <row r="7474" spans="9:28" x14ac:dyDescent="0.25">
      <c r="I7474">
        <v>93.6053</v>
      </c>
      <c r="AB7474">
        <v>60.585500000000003</v>
      </c>
    </row>
    <row r="7475" spans="9:28" x14ac:dyDescent="0.25">
      <c r="I7475">
        <v>77.723500000000001</v>
      </c>
      <c r="AB7475">
        <v>136.185</v>
      </c>
    </row>
    <row r="7476" spans="9:28" x14ac:dyDescent="0.25">
      <c r="I7476">
        <v>54.362000000000002</v>
      </c>
      <c r="AB7476">
        <v>33.206800000000001</v>
      </c>
    </row>
    <row r="7477" spans="9:28" x14ac:dyDescent="0.25">
      <c r="I7477">
        <v>21.732700000000001</v>
      </c>
      <c r="AB7477">
        <v>-90.370699999999999</v>
      </c>
    </row>
    <row r="7478" spans="9:28" x14ac:dyDescent="0.25">
      <c r="I7478">
        <v>-7.86402</v>
      </c>
      <c r="AB7478">
        <v>-126.75700000000001</v>
      </c>
    </row>
    <row r="7479" spans="9:28" x14ac:dyDescent="0.25">
      <c r="I7479">
        <v>-45.337000000000003</v>
      </c>
      <c r="AB7479">
        <v>-184.62100000000001</v>
      </c>
    </row>
    <row r="7480" spans="9:28" x14ac:dyDescent="0.25">
      <c r="I7480">
        <v>-77.074100000000001</v>
      </c>
      <c r="AB7480">
        <v>-234.971</v>
      </c>
    </row>
    <row r="7481" spans="9:28" x14ac:dyDescent="0.25">
      <c r="I7481">
        <v>-92.516300000000001</v>
      </c>
      <c r="AB7481">
        <v>-201.65</v>
      </c>
    </row>
    <row r="7482" spans="9:28" x14ac:dyDescent="0.25">
      <c r="I7482">
        <v>-101.40600000000001</v>
      </c>
      <c r="AB7482">
        <v>-112.822</v>
      </c>
    </row>
    <row r="7483" spans="9:28" x14ac:dyDescent="0.25">
      <c r="I7483">
        <v>-147.149</v>
      </c>
      <c r="AB7483">
        <v>-73.450900000000004</v>
      </c>
    </row>
    <row r="7484" spans="9:28" x14ac:dyDescent="0.25">
      <c r="I7484">
        <v>-52.695799999999998</v>
      </c>
      <c r="AB7484">
        <v>-37.803199999999997</v>
      </c>
    </row>
    <row r="7485" spans="9:28" x14ac:dyDescent="0.25">
      <c r="I7485">
        <v>-12.3087</v>
      </c>
      <c r="AB7485">
        <v>-33.810699999999997</v>
      </c>
    </row>
    <row r="7486" spans="9:28" x14ac:dyDescent="0.25">
      <c r="I7486">
        <v>63.578699999999998</v>
      </c>
      <c r="AB7486">
        <v>67.462100000000007</v>
      </c>
    </row>
    <row r="7487" spans="9:28" x14ac:dyDescent="0.25">
      <c r="I7487">
        <v>36.344299999999997</v>
      </c>
      <c r="AB7487">
        <v>-2.4844300000000001</v>
      </c>
    </row>
    <row r="7488" spans="9:28" x14ac:dyDescent="0.25">
      <c r="I7488">
        <v>10.8786</v>
      </c>
      <c r="AB7488">
        <v>27.145600000000002</v>
      </c>
    </row>
    <row r="7489" spans="9:28" x14ac:dyDescent="0.25">
      <c r="I7489">
        <v>-12.741099999999999</v>
      </c>
      <c r="AB7489">
        <v>-106.66200000000001</v>
      </c>
    </row>
    <row r="7490" spans="9:28" x14ac:dyDescent="0.25">
      <c r="I7490">
        <v>-36.563200000000002</v>
      </c>
      <c r="AB7490">
        <v>-82.454800000000006</v>
      </c>
    </row>
    <row r="7491" spans="9:28" x14ac:dyDescent="0.25">
      <c r="I7491">
        <v>-68.955299999999994</v>
      </c>
      <c r="AB7491">
        <v>-132.55000000000001</v>
      </c>
    </row>
    <row r="7492" spans="9:28" x14ac:dyDescent="0.25">
      <c r="I7492">
        <v>-97.007599999999996</v>
      </c>
      <c r="AB7492">
        <v>-165.31100000000001</v>
      </c>
    </row>
    <row r="7493" spans="9:28" x14ac:dyDescent="0.25">
      <c r="I7493">
        <v>-116.15</v>
      </c>
      <c r="AB7493">
        <v>-169.85599999999999</v>
      </c>
    </row>
    <row r="7494" spans="9:28" x14ac:dyDescent="0.25">
      <c r="I7494">
        <v>-115.74299999999999</v>
      </c>
      <c r="AB7494">
        <v>-114.523</v>
      </c>
    </row>
    <row r="7495" spans="9:28" x14ac:dyDescent="0.25">
      <c r="I7495">
        <v>-74.403599999999997</v>
      </c>
      <c r="AB7495">
        <v>-122.194</v>
      </c>
    </row>
    <row r="7496" spans="9:28" x14ac:dyDescent="0.25">
      <c r="I7496">
        <v>-22.887599999999999</v>
      </c>
      <c r="AB7496">
        <v>-3.6861999999999999</v>
      </c>
    </row>
    <row r="7497" spans="9:28" x14ac:dyDescent="0.25">
      <c r="I7497">
        <v>21.7</v>
      </c>
      <c r="AB7497">
        <v>-7.7269899999999998</v>
      </c>
    </row>
    <row r="7498" spans="9:28" x14ac:dyDescent="0.25">
      <c r="I7498">
        <v>27.993200000000002</v>
      </c>
      <c r="AB7498">
        <v>91.900400000000005</v>
      </c>
    </row>
    <row r="7499" spans="9:28" x14ac:dyDescent="0.25">
      <c r="I7499">
        <v>32.102600000000002</v>
      </c>
      <c r="AB7499">
        <v>2.2964500000000001</v>
      </c>
    </row>
    <row r="7500" spans="9:28" x14ac:dyDescent="0.25">
      <c r="I7500">
        <v>26.051500000000001</v>
      </c>
      <c r="AB7500">
        <v>18.681699999999999</v>
      </c>
    </row>
    <row r="7501" spans="9:28" x14ac:dyDescent="0.25">
      <c r="I7501">
        <v>-1.5970299999999999</v>
      </c>
      <c r="AB7501">
        <v>-92.809799999999996</v>
      </c>
    </row>
    <row r="7502" spans="9:28" x14ac:dyDescent="0.25">
      <c r="I7502">
        <v>-27.6022</v>
      </c>
      <c r="AB7502">
        <v>-85.786600000000007</v>
      </c>
    </row>
    <row r="7503" spans="9:28" x14ac:dyDescent="0.25">
      <c r="I7503">
        <v>-64.940600000000003</v>
      </c>
      <c r="AB7503">
        <v>-167.85900000000001</v>
      </c>
    </row>
    <row r="7504" spans="9:28" x14ac:dyDescent="0.25">
      <c r="I7504">
        <v>-101.13800000000001</v>
      </c>
      <c r="AB7504">
        <v>-236.78200000000001</v>
      </c>
    </row>
    <row r="7505" spans="9:28" x14ac:dyDescent="0.25">
      <c r="I7505">
        <v>-127.53700000000001</v>
      </c>
      <c r="AB7505">
        <v>-207.08600000000001</v>
      </c>
    </row>
    <row r="7506" spans="9:28" x14ac:dyDescent="0.25">
      <c r="I7506">
        <v>-139.154</v>
      </c>
      <c r="AB7506">
        <v>-133.65</v>
      </c>
    </row>
    <row r="7507" spans="9:28" x14ac:dyDescent="0.25">
      <c r="I7507">
        <v>-131.87700000000001</v>
      </c>
      <c r="AB7507">
        <v>-97.759699999999995</v>
      </c>
    </row>
    <row r="7508" spans="9:28" x14ac:dyDescent="0.25">
      <c r="I7508">
        <v>-49.784100000000002</v>
      </c>
      <c r="AB7508">
        <v>-58.361499999999999</v>
      </c>
    </row>
    <row r="7509" spans="9:28" x14ac:dyDescent="0.25">
      <c r="I7509">
        <v>3.6943700000000002</v>
      </c>
      <c r="AB7509">
        <v>-9.5096299999999996</v>
      </c>
    </row>
    <row r="7510" spans="9:28" x14ac:dyDescent="0.25">
      <c r="I7510">
        <v>42.147799999999997</v>
      </c>
      <c r="AB7510">
        <v>87.331400000000002</v>
      </c>
    </row>
    <row r="7511" spans="9:28" x14ac:dyDescent="0.25">
      <c r="I7511">
        <v>50.216900000000003</v>
      </c>
      <c r="AB7511">
        <v>69.491699999999994</v>
      </c>
    </row>
    <row r="7512" spans="9:28" x14ac:dyDescent="0.25">
      <c r="I7512">
        <v>30.358599999999999</v>
      </c>
      <c r="AB7512">
        <v>16.320699999999999</v>
      </c>
    </row>
    <row r="7513" spans="9:28" x14ac:dyDescent="0.25">
      <c r="I7513">
        <v>6.3202199999999999</v>
      </c>
      <c r="AB7513">
        <v>-54.6706</v>
      </c>
    </row>
    <row r="7514" spans="9:28" x14ac:dyDescent="0.25">
      <c r="I7514">
        <v>-21.380400000000002</v>
      </c>
      <c r="AB7514">
        <v>-101.117</v>
      </c>
    </row>
    <row r="7515" spans="9:28" x14ac:dyDescent="0.25">
      <c r="I7515">
        <v>-54.0167</v>
      </c>
      <c r="AB7515">
        <v>-138.999</v>
      </c>
    </row>
    <row r="7516" spans="9:28" x14ac:dyDescent="0.25">
      <c r="I7516">
        <v>-86.540400000000005</v>
      </c>
      <c r="AB7516">
        <v>-202.92</v>
      </c>
    </row>
    <row r="7517" spans="9:28" x14ac:dyDescent="0.25">
      <c r="I7517">
        <v>-94.438100000000006</v>
      </c>
      <c r="AB7517">
        <v>-182.803</v>
      </c>
    </row>
    <row r="7518" spans="9:28" x14ac:dyDescent="0.25">
      <c r="I7518">
        <v>-114.416</v>
      </c>
      <c r="AB7518">
        <v>-136.738</v>
      </c>
    </row>
    <row r="7519" spans="9:28" x14ac:dyDescent="0.25">
      <c r="I7519">
        <v>-106.67100000000001</v>
      </c>
      <c r="AB7519">
        <v>-134.34700000000001</v>
      </c>
    </row>
    <row r="7520" spans="9:28" x14ac:dyDescent="0.25">
      <c r="I7520">
        <v>-55.662599999999998</v>
      </c>
      <c r="AB7520">
        <v>-41.815600000000003</v>
      </c>
    </row>
    <row r="7521" spans="9:28" x14ac:dyDescent="0.25">
      <c r="I7521">
        <v>49.850200000000001</v>
      </c>
      <c r="AB7521">
        <v>26.043099999999999</v>
      </c>
    </row>
    <row r="7522" spans="9:28" x14ac:dyDescent="0.25">
      <c r="I7522">
        <v>69.451800000000006</v>
      </c>
      <c r="AB7522">
        <v>78.743600000000001</v>
      </c>
    </row>
    <row r="7523" spans="9:28" x14ac:dyDescent="0.25">
      <c r="I7523">
        <v>95.0929</v>
      </c>
      <c r="AB7523">
        <v>139.45699999999999</v>
      </c>
    </row>
    <row r="7524" spans="9:28" x14ac:dyDescent="0.25">
      <c r="I7524">
        <v>63.568600000000004</v>
      </c>
      <c r="AB7524">
        <v>57.2712</v>
      </c>
    </row>
    <row r="7525" spans="9:28" x14ac:dyDescent="0.25">
      <c r="I7525">
        <v>30.7745</v>
      </c>
      <c r="AB7525">
        <v>0.81592399999999998</v>
      </c>
    </row>
    <row r="7526" spans="9:28" x14ac:dyDescent="0.25">
      <c r="I7526">
        <v>4.7266399999999997</v>
      </c>
      <c r="AB7526">
        <v>-40.435600000000001</v>
      </c>
    </row>
    <row r="7527" spans="9:28" x14ac:dyDescent="0.25">
      <c r="I7527">
        <v>-26.890799999999999</v>
      </c>
      <c r="AB7527">
        <v>-72.618700000000004</v>
      </c>
    </row>
    <row r="7528" spans="9:28" x14ac:dyDescent="0.25">
      <c r="I7528">
        <v>-67.225300000000004</v>
      </c>
      <c r="AB7528">
        <v>-113.248</v>
      </c>
    </row>
    <row r="7529" spans="9:28" x14ac:dyDescent="0.25">
      <c r="I7529">
        <v>-89.755600000000001</v>
      </c>
      <c r="AB7529">
        <v>-121.16800000000001</v>
      </c>
    </row>
    <row r="7530" spans="9:28" x14ac:dyDescent="0.25">
      <c r="I7530">
        <v>-65.175399999999996</v>
      </c>
      <c r="AB7530">
        <v>-96.866</v>
      </c>
    </row>
    <row r="7531" spans="9:28" x14ac:dyDescent="0.25">
      <c r="I7531">
        <v>-93.986000000000004</v>
      </c>
      <c r="AB7531">
        <v>-37.228900000000003</v>
      </c>
    </row>
    <row r="7532" spans="9:28" x14ac:dyDescent="0.25">
      <c r="I7532">
        <v>-61.171500000000002</v>
      </c>
      <c r="AB7532">
        <v>-25.930399999999999</v>
      </c>
    </row>
    <row r="7533" spans="9:28" x14ac:dyDescent="0.25">
      <c r="I7533">
        <v>71.647400000000005</v>
      </c>
      <c r="AB7533">
        <v>51.632899999999999</v>
      </c>
    </row>
    <row r="7534" spans="9:28" x14ac:dyDescent="0.25">
      <c r="I7534">
        <v>134.465</v>
      </c>
      <c r="AB7534">
        <v>82.5458</v>
      </c>
    </row>
    <row r="7535" spans="9:28" x14ac:dyDescent="0.25">
      <c r="I7535">
        <v>103.98</v>
      </c>
      <c r="AB7535">
        <v>131.39599999999999</v>
      </c>
    </row>
    <row r="7536" spans="9:28" x14ac:dyDescent="0.25">
      <c r="I7536">
        <v>63.752899999999997</v>
      </c>
      <c r="AB7536">
        <v>85.037000000000006</v>
      </c>
    </row>
    <row r="7537" spans="9:28" x14ac:dyDescent="0.25">
      <c r="I7537">
        <v>36.371899999999997</v>
      </c>
      <c r="AB7537">
        <v>54.188600000000001</v>
      </c>
    </row>
    <row r="7538" spans="9:28" x14ac:dyDescent="0.25">
      <c r="I7538">
        <v>7.6882099999999998</v>
      </c>
      <c r="AB7538">
        <v>-22.078199999999999</v>
      </c>
    </row>
    <row r="7539" spans="9:28" x14ac:dyDescent="0.25">
      <c r="I7539">
        <v>-17.920100000000001</v>
      </c>
      <c r="AB7539">
        <v>-80.350200000000001</v>
      </c>
    </row>
    <row r="7540" spans="9:28" x14ac:dyDescent="0.25">
      <c r="I7540">
        <v>-33.197499999999998</v>
      </c>
      <c r="AB7540">
        <v>-120.65600000000001</v>
      </c>
    </row>
    <row r="7541" spans="9:28" x14ac:dyDescent="0.25">
      <c r="I7541">
        <v>-19.594899999999999</v>
      </c>
      <c r="AB7541">
        <v>-150.44499999999999</v>
      </c>
    </row>
    <row r="7542" spans="9:28" x14ac:dyDescent="0.25">
      <c r="I7542">
        <v>-39.556100000000001</v>
      </c>
      <c r="AB7542">
        <v>-153.583</v>
      </c>
    </row>
    <row r="7543" spans="9:28" x14ac:dyDescent="0.25">
      <c r="I7543">
        <v>-101.042</v>
      </c>
      <c r="AB7543">
        <v>-121.614</v>
      </c>
    </row>
    <row r="7544" spans="9:28" x14ac:dyDescent="0.25">
      <c r="I7544">
        <v>-51.031700000000001</v>
      </c>
      <c r="AB7544">
        <v>-29.8597</v>
      </c>
    </row>
    <row r="7545" spans="9:28" x14ac:dyDescent="0.25">
      <c r="I7545">
        <v>57.34</v>
      </c>
      <c r="AB7545">
        <v>55.101900000000001</v>
      </c>
    </row>
    <row r="7546" spans="9:28" x14ac:dyDescent="0.25">
      <c r="I7546">
        <v>98.9084</v>
      </c>
      <c r="AB7546">
        <v>73.650700000000001</v>
      </c>
    </row>
    <row r="7547" spans="9:28" x14ac:dyDescent="0.25">
      <c r="I7547">
        <v>88.459299999999999</v>
      </c>
      <c r="AB7547">
        <v>100.188</v>
      </c>
    </row>
    <row r="7548" spans="9:28" x14ac:dyDescent="0.25">
      <c r="I7548">
        <v>51.387</v>
      </c>
      <c r="AB7548">
        <v>51.624299999999998</v>
      </c>
    </row>
    <row r="7549" spans="9:28" x14ac:dyDescent="0.25">
      <c r="I7549">
        <v>22.936800000000002</v>
      </c>
      <c r="AB7549">
        <v>-2.5643699999999998</v>
      </c>
    </row>
    <row r="7550" spans="9:28" x14ac:dyDescent="0.25">
      <c r="I7550">
        <v>-1.4022300000000001</v>
      </c>
      <c r="AB7550">
        <v>-51.904899999999998</v>
      </c>
    </row>
    <row r="7551" spans="9:28" x14ac:dyDescent="0.25">
      <c r="I7551">
        <v>-30.625499999999999</v>
      </c>
      <c r="AB7551">
        <v>-93.403899999999993</v>
      </c>
    </row>
    <row r="7552" spans="9:28" x14ac:dyDescent="0.25">
      <c r="I7552">
        <v>-50.512700000000002</v>
      </c>
      <c r="AB7552">
        <v>-143.14599999999999</v>
      </c>
    </row>
    <row r="7553" spans="9:28" x14ac:dyDescent="0.25">
      <c r="I7553">
        <v>-48.847700000000003</v>
      </c>
      <c r="AB7553">
        <v>-155.81100000000001</v>
      </c>
    </row>
    <row r="7554" spans="9:28" x14ac:dyDescent="0.25">
      <c r="I7554">
        <v>-72.6661</v>
      </c>
      <c r="AB7554">
        <v>-151.94399999999999</v>
      </c>
    </row>
    <row r="7555" spans="9:28" x14ac:dyDescent="0.25">
      <c r="I7555">
        <v>-112.145</v>
      </c>
      <c r="AB7555">
        <v>-155.28800000000001</v>
      </c>
    </row>
    <row r="7556" spans="9:28" x14ac:dyDescent="0.25">
      <c r="I7556">
        <v>-69.350800000000007</v>
      </c>
      <c r="AB7556">
        <v>-81.5946</v>
      </c>
    </row>
    <row r="7557" spans="9:28" x14ac:dyDescent="0.25">
      <c r="I7557">
        <v>11.6073</v>
      </c>
      <c r="AB7557">
        <v>-5.3312299999999997</v>
      </c>
    </row>
    <row r="7558" spans="9:28" x14ac:dyDescent="0.25">
      <c r="I7558">
        <v>83.251199999999997</v>
      </c>
      <c r="AB7558">
        <v>122.333</v>
      </c>
    </row>
    <row r="7559" spans="9:28" x14ac:dyDescent="0.25">
      <c r="I7559">
        <v>85.322500000000005</v>
      </c>
      <c r="AB7559">
        <v>127.611</v>
      </c>
    </row>
    <row r="7560" spans="9:28" x14ac:dyDescent="0.25">
      <c r="I7560">
        <v>52.661499999999997</v>
      </c>
      <c r="AB7560">
        <v>48.540300000000002</v>
      </c>
    </row>
    <row r="7561" spans="9:28" x14ac:dyDescent="0.25">
      <c r="I7561">
        <v>24.648</v>
      </c>
      <c r="AB7561">
        <v>-59.5122</v>
      </c>
    </row>
    <row r="7562" spans="9:28" x14ac:dyDescent="0.25">
      <c r="I7562">
        <v>-3.0956999999999999</v>
      </c>
      <c r="AB7562">
        <v>-87.240200000000002</v>
      </c>
    </row>
    <row r="7563" spans="9:28" x14ac:dyDescent="0.25">
      <c r="I7563">
        <v>-36.432200000000002</v>
      </c>
      <c r="AB7563">
        <v>-105.428</v>
      </c>
    </row>
    <row r="7564" spans="9:28" x14ac:dyDescent="0.25">
      <c r="I7564">
        <v>-74.910200000000003</v>
      </c>
      <c r="AB7564">
        <v>-156.47499999999999</v>
      </c>
    </row>
    <row r="7565" spans="9:28" x14ac:dyDescent="0.25">
      <c r="I7565">
        <v>-90.796099999999996</v>
      </c>
      <c r="AB7565">
        <v>-144.35400000000001</v>
      </c>
    </row>
    <row r="7566" spans="9:28" x14ac:dyDescent="0.25">
      <c r="I7566">
        <v>-100.38200000000001</v>
      </c>
      <c r="AB7566">
        <v>-103.224</v>
      </c>
    </row>
    <row r="7567" spans="9:28" x14ac:dyDescent="0.25">
      <c r="I7567">
        <v>-114.221</v>
      </c>
      <c r="AB7567">
        <v>-58.122300000000003</v>
      </c>
    </row>
    <row r="7568" spans="9:28" x14ac:dyDescent="0.25">
      <c r="I7568">
        <v>-58.1526</v>
      </c>
      <c r="AB7568">
        <v>-16.7913</v>
      </c>
    </row>
    <row r="7569" spans="9:28" x14ac:dyDescent="0.25">
      <c r="I7569">
        <v>50.029600000000002</v>
      </c>
      <c r="AB7569">
        <v>64.389499999999998</v>
      </c>
    </row>
    <row r="7570" spans="9:28" x14ac:dyDescent="0.25">
      <c r="I7570">
        <v>95.8887</v>
      </c>
      <c r="AB7570">
        <v>55.077100000000002</v>
      </c>
    </row>
    <row r="7571" spans="9:28" x14ac:dyDescent="0.25">
      <c r="I7571">
        <v>72.051400000000001</v>
      </c>
      <c r="AB7571">
        <v>137.374</v>
      </c>
    </row>
    <row r="7572" spans="9:28" x14ac:dyDescent="0.25">
      <c r="I7572">
        <v>53.210799999999999</v>
      </c>
      <c r="AB7572">
        <v>58.390099999999997</v>
      </c>
    </row>
    <row r="7573" spans="9:28" x14ac:dyDescent="0.25">
      <c r="I7573">
        <v>38.432899999999997</v>
      </c>
      <c r="AB7573">
        <v>41.8416</v>
      </c>
    </row>
    <row r="7574" spans="9:28" x14ac:dyDescent="0.25">
      <c r="I7574">
        <v>-2.1050900000000001</v>
      </c>
      <c r="AB7574">
        <v>-80.709900000000005</v>
      </c>
    </row>
    <row r="7575" spans="9:28" x14ac:dyDescent="0.25">
      <c r="I7575">
        <v>-39.774799999999999</v>
      </c>
      <c r="AB7575">
        <v>-127.598</v>
      </c>
    </row>
    <row r="7576" spans="9:28" x14ac:dyDescent="0.25">
      <c r="I7576">
        <v>-66.360399999999998</v>
      </c>
      <c r="AB7576">
        <v>-163.63900000000001</v>
      </c>
    </row>
    <row r="7577" spans="9:28" x14ac:dyDescent="0.25">
      <c r="I7577">
        <v>-68.973100000000002</v>
      </c>
      <c r="AB7577">
        <v>-173.15100000000001</v>
      </c>
    </row>
    <row r="7578" spans="9:28" x14ac:dyDescent="0.25">
      <c r="I7578">
        <v>-68.859499999999997</v>
      </c>
      <c r="AB7578">
        <v>-154.636</v>
      </c>
    </row>
    <row r="7579" spans="9:28" x14ac:dyDescent="0.25">
      <c r="I7579">
        <v>-89.361900000000006</v>
      </c>
      <c r="AB7579">
        <v>-101.77200000000001</v>
      </c>
    </row>
    <row r="7580" spans="9:28" x14ac:dyDescent="0.25">
      <c r="I7580">
        <v>-33.926200000000001</v>
      </c>
      <c r="AB7580">
        <v>4.8259299999999996</v>
      </c>
    </row>
    <row r="7581" spans="9:28" x14ac:dyDescent="0.25">
      <c r="I7581">
        <v>81.212100000000007</v>
      </c>
      <c r="AB7581">
        <v>68.767600000000002</v>
      </c>
    </row>
    <row r="7582" spans="9:28" x14ac:dyDescent="0.25">
      <c r="I7582">
        <v>123.39700000000001</v>
      </c>
      <c r="AB7582">
        <v>125.583</v>
      </c>
    </row>
    <row r="7583" spans="9:28" x14ac:dyDescent="0.25">
      <c r="I7583">
        <v>113.745</v>
      </c>
      <c r="AB7583">
        <v>119.14400000000001</v>
      </c>
    </row>
    <row r="7584" spans="9:28" x14ac:dyDescent="0.25">
      <c r="I7584">
        <v>103.434</v>
      </c>
      <c r="AB7584">
        <v>96.215100000000007</v>
      </c>
    </row>
    <row r="7585" spans="9:28" x14ac:dyDescent="0.25">
      <c r="I7585">
        <v>78.571899999999999</v>
      </c>
      <c r="AB7585">
        <v>62.588200000000001</v>
      </c>
    </row>
    <row r="7586" spans="9:28" x14ac:dyDescent="0.25">
      <c r="I7586">
        <v>32.679900000000004</v>
      </c>
      <c r="AB7586">
        <v>4.3236100000000004</v>
      </c>
    </row>
    <row r="7587" spans="9:28" x14ac:dyDescent="0.25">
      <c r="I7587">
        <v>-4.6126500000000004</v>
      </c>
      <c r="AB7587">
        <v>-48.900199999999998</v>
      </c>
    </row>
    <row r="7588" spans="9:28" x14ac:dyDescent="0.25">
      <c r="I7588">
        <v>-42.154600000000002</v>
      </c>
      <c r="AB7588">
        <v>-120.363</v>
      </c>
    </row>
    <row r="7589" spans="9:28" x14ac:dyDescent="0.25">
      <c r="I7589">
        <v>-84.140600000000006</v>
      </c>
      <c r="AB7589">
        <v>-136.76300000000001</v>
      </c>
    </row>
    <row r="7590" spans="9:28" x14ac:dyDescent="0.25">
      <c r="I7590">
        <v>-60.346200000000003</v>
      </c>
      <c r="AB7590">
        <v>-54.989400000000003</v>
      </c>
    </row>
    <row r="7591" spans="9:28" x14ac:dyDescent="0.25">
      <c r="I7591">
        <v>-29.077000000000002</v>
      </c>
      <c r="AB7591">
        <v>-9.7258099999999992</v>
      </c>
    </row>
    <row r="7592" spans="9:28" x14ac:dyDescent="0.25">
      <c r="I7592">
        <v>-34.137300000000003</v>
      </c>
      <c r="AB7592">
        <v>31.832999999999998</v>
      </c>
    </row>
    <row r="7593" spans="9:28" x14ac:dyDescent="0.25">
      <c r="I7593">
        <v>36.722700000000003</v>
      </c>
      <c r="AB7593">
        <v>51.995199999999997</v>
      </c>
    </row>
    <row r="7594" spans="9:28" x14ac:dyDescent="0.25">
      <c r="I7594">
        <v>60.900700000000001</v>
      </c>
      <c r="AB7594">
        <v>70.866500000000002</v>
      </c>
    </row>
    <row r="7595" spans="9:28" x14ac:dyDescent="0.25">
      <c r="I7595">
        <v>71.1858</v>
      </c>
      <c r="AB7595">
        <v>88.750900000000001</v>
      </c>
    </row>
    <row r="7596" spans="9:28" x14ac:dyDescent="0.25">
      <c r="I7596">
        <v>66.110299999999995</v>
      </c>
      <c r="AB7596">
        <v>62.063000000000002</v>
      </c>
    </row>
    <row r="7597" spans="9:28" x14ac:dyDescent="0.25">
      <c r="I7597">
        <v>22.546399999999998</v>
      </c>
      <c r="AB7597">
        <v>-66.796899999999994</v>
      </c>
    </row>
    <row r="7598" spans="9:28" x14ac:dyDescent="0.25">
      <c r="I7598">
        <v>-5.5659299999999998</v>
      </c>
      <c r="AB7598">
        <v>-90.838999999999999</v>
      </c>
    </row>
    <row r="7599" spans="9:28" x14ac:dyDescent="0.25">
      <c r="I7599">
        <v>-38.519599999999997</v>
      </c>
      <c r="AB7599">
        <v>-132.345</v>
      </c>
    </row>
    <row r="7600" spans="9:28" x14ac:dyDescent="0.25">
      <c r="I7600">
        <v>-73.825800000000001</v>
      </c>
      <c r="AB7600">
        <v>-177.977</v>
      </c>
    </row>
    <row r="7601" spans="9:28" x14ac:dyDescent="0.25">
      <c r="I7601">
        <v>-86.326599999999999</v>
      </c>
      <c r="AB7601">
        <v>-157.249</v>
      </c>
    </row>
    <row r="7602" spans="9:28" x14ac:dyDescent="0.25">
      <c r="I7602">
        <v>-88.774199999999993</v>
      </c>
      <c r="AB7602">
        <v>-94.515100000000004</v>
      </c>
    </row>
    <row r="7603" spans="9:28" x14ac:dyDescent="0.25">
      <c r="I7603">
        <v>-135.03800000000001</v>
      </c>
      <c r="AB7603">
        <v>-74.483699999999999</v>
      </c>
    </row>
    <row r="7604" spans="9:28" x14ac:dyDescent="0.25">
      <c r="I7604">
        <v>-77.7804</v>
      </c>
      <c r="AB7604">
        <v>-78.3767</v>
      </c>
    </row>
    <row r="7605" spans="9:28" x14ac:dyDescent="0.25">
      <c r="I7605">
        <v>5.9118700000000004</v>
      </c>
      <c r="AB7605">
        <v>13.8833</v>
      </c>
    </row>
    <row r="7606" spans="9:28" x14ac:dyDescent="0.25">
      <c r="I7606">
        <v>52.466299999999997</v>
      </c>
      <c r="AB7606">
        <v>66.284999999999997</v>
      </c>
    </row>
    <row r="7607" spans="9:28" x14ac:dyDescent="0.25">
      <c r="I7607">
        <v>55.818300000000001</v>
      </c>
      <c r="AB7607">
        <v>86.995900000000006</v>
      </c>
    </row>
    <row r="7608" spans="9:28" x14ac:dyDescent="0.25">
      <c r="I7608">
        <v>37.411200000000001</v>
      </c>
      <c r="AB7608">
        <v>16.9941</v>
      </c>
    </row>
    <row r="7609" spans="9:28" x14ac:dyDescent="0.25">
      <c r="I7609">
        <v>0.40753400000000001</v>
      </c>
      <c r="AB7609">
        <v>-140.102</v>
      </c>
    </row>
    <row r="7610" spans="9:28" x14ac:dyDescent="0.25">
      <c r="I7610">
        <v>-40.818899999999999</v>
      </c>
      <c r="AB7610">
        <v>-202.16499999999999</v>
      </c>
    </row>
    <row r="7611" spans="9:28" x14ac:dyDescent="0.25">
      <c r="I7611">
        <v>-71.163399999999996</v>
      </c>
      <c r="AB7611">
        <v>-215.93799999999999</v>
      </c>
    </row>
    <row r="7612" spans="9:28" x14ac:dyDescent="0.25">
      <c r="I7612">
        <v>-81.044200000000004</v>
      </c>
      <c r="AB7612">
        <v>-202.65700000000001</v>
      </c>
    </row>
    <row r="7613" spans="9:28" x14ac:dyDescent="0.25">
      <c r="I7613">
        <v>-96.124600000000001</v>
      </c>
      <c r="AB7613">
        <v>-217.036</v>
      </c>
    </row>
    <row r="7614" spans="9:28" x14ac:dyDescent="0.25">
      <c r="I7614">
        <v>-105.926</v>
      </c>
      <c r="AB7614">
        <v>-163.06100000000001</v>
      </c>
    </row>
    <row r="7615" spans="9:28" x14ac:dyDescent="0.25">
      <c r="I7615">
        <v>-105.485</v>
      </c>
      <c r="AB7615">
        <v>-116.006</v>
      </c>
    </row>
    <row r="7616" spans="9:28" x14ac:dyDescent="0.25">
      <c r="I7616">
        <v>-35.686999999999998</v>
      </c>
      <c r="AB7616">
        <v>36.802399999999999</v>
      </c>
    </row>
    <row r="7617" spans="9:28" x14ac:dyDescent="0.25">
      <c r="I7617">
        <v>56.627699999999997</v>
      </c>
      <c r="AB7617">
        <v>5.5160499999999999</v>
      </c>
    </row>
    <row r="7618" spans="9:28" x14ac:dyDescent="0.25">
      <c r="I7618">
        <v>65.015699999999995</v>
      </c>
      <c r="AB7618">
        <v>59.816600000000001</v>
      </c>
    </row>
    <row r="7619" spans="9:28" x14ac:dyDescent="0.25">
      <c r="I7619">
        <v>76.482200000000006</v>
      </c>
      <c r="AB7619">
        <v>99.9251</v>
      </c>
    </row>
    <row r="7620" spans="9:28" x14ac:dyDescent="0.25">
      <c r="I7620">
        <v>37.796199999999999</v>
      </c>
      <c r="AB7620">
        <v>-12.8782</v>
      </c>
    </row>
    <row r="7621" spans="9:28" x14ac:dyDescent="0.25">
      <c r="I7621">
        <v>5.5849000000000002</v>
      </c>
      <c r="AB7621">
        <v>-78.367000000000004</v>
      </c>
    </row>
    <row r="7622" spans="9:28" x14ac:dyDescent="0.25">
      <c r="I7622">
        <v>-25.625</v>
      </c>
      <c r="AB7622">
        <v>-136.82599999999999</v>
      </c>
    </row>
    <row r="7623" spans="9:28" x14ac:dyDescent="0.25">
      <c r="I7623">
        <v>-58.854500000000002</v>
      </c>
      <c r="AB7623">
        <v>-167.017</v>
      </c>
    </row>
    <row r="7624" spans="9:28" x14ac:dyDescent="0.25">
      <c r="I7624">
        <v>-69.915700000000001</v>
      </c>
      <c r="AB7624">
        <v>-214.68600000000001</v>
      </c>
    </row>
    <row r="7625" spans="9:28" x14ac:dyDescent="0.25">
      <c r="I7625">
        <v>-79.051400000000001</v>
      </c>
      <c r="AB7625">
        <v>-195.054</v>
      </c>
    </row>
    <row r="7626" spans="9:28" x14ac:dyDescent="0.25">
      <c r="I7626">
        <v>-111.202</v>
      </c>
      <c r="AB7626">
        <v>-129.55000000000001</v>
      </c>
    </row>
    <row r="7627" spans="9:28" x14ac:dyDescent="0.25">
      <c r="I7627">
        <v>5.7423099999999998</v>
      </c>
      <c r="AB7627">
        <v>14.612399999999999</v>
      </c>
    </row>
    <row r="7628" spans="9:28" x14ac:dyDescent="0.25">
      <c r="I7628">
        <v>103.605</v>
      </c>
      <c r="AB7628">
        <v>-80.871499999999997</v>
      </c>
    </row>
    <row r="7629" spans="9:28" x14ac:dyDescent="0.25">
      <c r="I7629">
        <v>128.40799999999999</v>
      </c>
      <c r="AB7629">
        <v>35.712200000000003</v>
      </c>
    </row>
    <row r="7630" spans="9:28" x14ac:dyDescent="0.25">
      <c r="I7630">
        <v>98.652699999999996</v>
      </c>
      <c r="AB7630">
        <v>89.662400000000005</v>
      </c>
    </row>
    <row r="7631" spans="9:28" x14ac:dyDescent="0.25">
      <c r="I7631">
        <v>46.713999999999999</v>
      </c>
      <c r="AB7631">
        <v>95.549300000000002</v>
      </c>
    </row>
    <row r="7632" spans="9:28" x14ac:dyDescent="0.25">
      <c r="I7632">
        <v>8.6259300000000003</v>
      </c>
      <c r="AB7632">
        <v>4.2070600000000002</v>
      </c>
    </row>
    <row r="7633" spans="9:28" x14ac:dyDescent="0.25">
      <c r="I7633">
        <v>-21.3218</v>
      </c>
      <c r="AB7633">
        <v>-67.875100000000003</v>
      </c>
    </row>
    <row r="7634" spans="9:28" x14ac:dyDescent="0.25">
      <c r="I7634">
        <v>-53.825299999999999</v>
      </c>
      <c r="AB7634">
        <v>-82.224500000000006</v>
      </c>
    </row>
    <row r="7635" spans="9:28" x14ac:dyDescent="0.25">
      <c r="I7635">
        <v>-107.227</v>
      </c>
      <c r="AB7635">
        <v>-115.099</v>
      </c>
    </row>
    <row r="7636" spans="9:28" x14ac:dyDescent="0.25">
      <c r="I7636">
        <v>-95.191100000000006</v>
      </c>
      <c r="AB7636">
        <v>-163.58000000000001</v>
      </c>
    </row>
    <row r="7637" spans="9:28" x14ac:dyDescent="0.25">
      <c r="I7637">
        <v>-83.839600000000004</v>
      </c>
      <c r="AB7637">
        <v>-174.52099999999999</v>
      </c>
    </row>
    <row r="7638" spans="9:28" x14ac:dyDescent="0.25">
      <c r="I7638">
        <v>-75.274500000000003</v>
      </c>
      <c r="AB7638">
        <v>49.693100000000001</v>
      </c>
    </row>
    <row r="7639" spans="9:28" x14ac:dyDescent="0.25">
      <c r="I7639">
        <v>-103.684</v>
      </c>
      <c r="AB7639">
        <v>-97.444900000000004</v>
      </c>
    </row>
    <row r="7640" spans="9:28" x14ac:dyDescent="0.25">
      <c r="I7640">
        <v>-80.374200000000002</v>
      </c>
      <c r="AB7640">
        <v>-82.738500000000002</v>
      </c>
    </row>
    <row r="7641" spans="9:28" x14ac:dyDescent="0.25">
      <c r="I7641">
        <v>-19.008600000000001</v>
      </c>
      <c r="AB7641">
        <v>-38.040500000000002</v>
      </c>
    </row>
    <row r="7642" spans="9:28" x14ac:dyDescent="0.25">
      <c r="I7642">
        <v>18.718299999999999</v>
      </c>
      <c r="AB7642">
        <v>46.948999999999998</v>
      </c>
    </row>
    <row r="7643" spans="9:28" x14ac:dyDescent="0.25">
      <c r="I7643">
        <v>32.461300000000001</v>
      </c>
      <c r="AB7643">
        <v>56.102600000000002</v>
      </c>
    </row>
    <row r="7644" spans="9:28" x14ac:dyDescent="0.25">
      <c r="I7644">
        <v>10.3904</v>
      </c>
      <c r="AB7644">
        <v>-54.7029</v>
      </c>
    </row>
    <row r="7645" spans="9:28" x14ac:dyDescent="0.25">
      <c r="I7645">
        <v>-13.334199999999999</v>
      </c>
      <c r="AB7645">
        <v>-148.291</v>
      </c>
    </row>
    <row r="7646" spans="9:28" x14ac:dyDescent="0.25">
      <c r="I7646">
        <v>-61.8063</v>
      </c>
      <c r="AB7646">
        <v>-273.95299999999997</v>
      </c>
    </row>
    <row r="7647" spans="9:28" x14ac:dyDescent="0.25">
      <c r="I7647">
        <v>-95.651499999999999</v>
      </c>
      <c r="AB7647">
        <v>-308.79300000000001</v>
      </c>
    </row>
    <row r="7648" spans="9:28" x14ac:dyDescent="0.25">
      <c r="I7648">
        <v>-106.928</v>
      </c>
      <c r="AB7648">
        <v>-340.904</v>
      </c>
    </row>
    <row r="7649" spans="9:28" x14ac:dyDescent="0.25">
      <c r="I7649">
        <v>-111.964</v>
      </c>
      <c r="AB7649">
        <v>-261.28500000000003</v>
      </c>
    </row>
    <row r="7650" spans="9:28" x14ac:dyDescent="0.25">
      <c r="I7650">
        <v>-120.75</v>
      </c>
      <c r="AB7650">
        <v>-207.905</v>
      </c>
    </row>
    <row r="7651" spans="9:28" x14ac:dyDescent="0.25">
      <c r="I7651">
        <v>-103.059</v>
      </c>
      <c r="AB7651">
        <v>-145.77699999999999</v>
      </c>
    </row>
    <row r="7652" spans="9:28" x14ac:dyDescent="0.25">
      <c r="I7652">
        <v>-58.983499999999999</v>
      </c>
      <c r="AB7652">
        <v>-10.0176</v>
      </c>
    </row>
    <row r="7653" spans="9:28" x14ac:dyDescent="0.25">
      <c r="I7653">
        <v>28.317399999999999</v>
      </c>
      <c r="AB7653">
        <v>44.6691</v>
      </c>
    </row>
    <row r="7654" spans="9:28" x14ac:dyDescent="0.25">
      <c r="I7654">
        <v>85.205100000000002</v>
      </c>
      <c r="AB7654">
        <v>110.836</v>
      </c>
    </row>
    <row r="7655" spans="9:28" x14ac:dyDescent="0.25">
      <c r="I7655">
        <v>102.623</v>
      </c>
      <c r="AB7655">
        <v>140.07300000000001</v>
      </c>
    </row>
    <row r="7656" spans="9:28" x14ac:dyDescent="0.25">
      <c r="I7656">
        <v>77.018100000000004</v>
      </c>
      <c r="AB7656">
        <v>54.514800000000001</v>
      </c>
    </row>
    <row r="7657" spans="9:28" x14ac:dyDescent="0.25">
      <c r="I7657">
        <v>40.544800000000002</v>
      </c>
      <c r="AB7657">
        <v>-30.951899999999998</v>
      </c>
    </row>
    <row r="7658" spans="9:28" x14ac:dyDescent="0.25">
      <c r="I7658">
        <v>10.9055</v>
      </c>
      <c r="AB7658">
        <v>-94.706000000000003</v>
      </c>
    </row>
    <row r="7659" spans="9:28" x14ac:dyDescent="0.25">
      <c r="I7659">
        <v>-20.114000000000001</v>
      </c>
      <c r="AB7659">
        <v>-126.44</v>
      </c>
    </row>
    <row r="7660" spans="9:28" x14ac:dyDescent="0.25">
      <c r="I7660">
        <v>-36.041200000000003</v>
      </c>
      <c r="AB7660">
        <v>-176.76</v>
      </c>
    </row>
    <row r="7661" spans="9:28" x14ac:dyDescent="0.25">
      <c r="I7661">
        <v>-29.403500000000001</v>
      </c>
      <c r="AB7661">
        <v>-185.36600000000001</v>
      </c>
    </row>
    <row r="7662" spans="9:28" x14ac:dyDescent="0.25">
      <c r="I7662">
        <v>-52.308199999999999</v>
      </c>
      <c r="AB7662">
        <v>-135.874</v>
      </c>
    </row>
    <row r="7663" spans="9:28" x14ac:dyDescent="0.25">
      <c r="I7663">
        <v>-93.383200000000002</v>
      </c>
      <c r="AB7663">
        <v>-89.328299999999999</v>
      </c>
    </row>
    <row r="7664" spans="9:28" x14ac:dyDescent="0.25">
      <c r="I7664">
        <v>-62.963299999999997</v>
      </c>
      <c r="AB7664">
        <v>-64.947100000000006</v>
      </c>
    </row>
    <row r="7665" spans="9:28" x14ac:dyDescent="0.25">
      <c r="I7665">
        <v>58.830300000000001</v>
      </c>
      <c r="AB7665">
        <v>25.638300000000001</v>
      </c>
    </row>
    <row r="7666" spans="9:28" x14ac:dyDescent="0.25">
      <c r="I7666">
        <v>81.386499999999998</v>
      </c>
      <c r="AB7666">
        <v>64.395399999999995</v>
      </c>
    </row>
    <row r="7667" spans="9:28" x14ac:dyDescent="0.25">
      <c r="I7667">
        <v>73.978300000000004</v>
      </c>
      <c r="AB7667">
        <v>122.542</v>
      </c>
    </row>
    <row r="7668" spans="9:28" x14ac:dyDescent="0.25">
      <c r="I7668">
        <v>48.085500000000003</v>
      </c>
      <c r="AB7668">
        <v>30.839099999999998</v>
      </c>
    </row>
    <row r="7669" spans="9:28" x14ac:dyDescent="0.25">
      <c r="I7669">
        <v>14.689500000000001</v>
      </c>
      <c r="AB7669">
        <v>-96.466200000000001</v>
      </c>
    </row>
    <row r="7670" spans="9:28" x14ac:dyDescent="0.25">
      <c r="I7670">
        <v>-14.4716</v>
      </c>
      <c r="AB7670">
        <v>-129.316</v>
      </c>
    </row>
    <row r="7671" spans="9:28" x14ac:dyDescent="0.25">
      <c r="I7671">
        <v>-46.054499999999997</v>
      </c>
      <c r="AB7671">
        <v>-171.66300000000001</v>
      </c>
    </row>
    <row r="7672" spans="9:28" x14ac:dyDescent="0.25">
      <c r="I7672">
        <v>-67.725399999999993</v>
      </c>
      <c r="AB7672">
        <v>-217.61799999999999</v>
      </c>
    </row>
    <row r="7673" spans="9:28" x14ac:dyDescent="0.25">
      <c r="I7673">
        <v>-76.366699999999994</v>
      </c>
      <c r="AB7673">
        <v>-206.87299999999999</v>
      </c>
    </row>
    <row r="7674" spans="9:28" x14ac:dyDescent="0.25">
      <c r="I7674">
        <v>-105.175</v>
      </c>
      <c r="AB7674">
        <v>-133.191</v>
      </c>
    </row>
    <row r="7675" spans="9:28" x14ac:dyDescent="0.25">
      <c r="I7675">
        <v>-107.22799999999999</v>
      </c>
      <c r="AB7675">
        <v>-75.709500000000006</v>
      </c>
    </row>
    <row r="7676" spans="9:28" x14ac:dyDescent="0.25">
      <c r="I7676">
        <v>-41.688899999999997</v>
      </c>
      <c r="AB7676">
        <v>-26.9328</v>
      </c>
    </row>
    <row r="7677" spans="9:28" x14ac:dyDescent="0.25">
      <c r="I7677">
        <v>-6.4940300000000004</v>
      </c>
      <c r="AB7677">
        <v>-29.060300000000002</v>
      </c>
    </row>
    <row r="7678" spans="9:28" x14ac:dyDescent="0.25">
      <c r="I7678">
        <v>64.879300000000001</v>
      </c>
      <c r="AB7678">
        <v>65.710599999999999</v>
      </c>
    </row>
    <row r="7679" spans="9:28" x14ac:dyDescent="0.25">
      <c r="I7679">
        <v>35.639699999999998</v>
      </c>
      <c r="AB7679">
        <v>1.39829</v>
      </c>
    </row>
    <row r="7680" spans="9:28" x14ac:dyDescent="0.25">
      <c r="I7680">
        <v>5.7046599999999996</v>
      </c>
      <c r="AB7680">
        <v>18.728200000000001</v>
      </c>
    </row>
    <row r="7681" spans="9:28" x14ac:dyDescent="0.25">
      <c r="I7681">
        <v>-17.683700000000002</v>
      </c>
      <c r="AB7681">
        <v>-109.116</v>
      </c>
    </row>
    <row r="7682" spans="9:28" x14ac:dyDescent="0.25">
      <c r="I7682">
        <v>-40.385199999999998</v>
      </c>
      <c r="AB7682">
        <v>-101.514</v>
      </c>
    </row>
    <row r="7683" spans="9:28" x14ac:dyDescent="0.25">
      <c r="I7683">
        <v>-72.469800000000006</v>
      </c>
      <c r="AB7683">
        <v>-144.15</v>
      </c>
    </row>
    <row r="7684" spans="9:28" x14ac:dyDescent="0.25">
      <c r="I7684">
        <v>-100.767</v>
      </c>
      <c r="AB7684">
        <v>-177.09299999999999</v>
      </c>
    </row>
    <row r="7685" spans="9:28" x14ac:dyDescent="0.25">
      <c r="I7685">
        <v>-117.381</v>
      </c>
      <c r="AB7685">
        <v>-186.74100000000001</v>
      </c>
    </row>
    <row r="7686" spans="9:28" x14ac:dyDescent="0.25">
      <c r="I7686">
        <v>-106.279</v>
      </c>
      <c r="AB7686">
        <v>-142.50700000000001</v>
      </c>
    </row>
    <row r="7687" spans="9:28" x14ac:dyDescent="0.25">
      <c r="I7687">
        <v>-62.56</v>
      </c>
      <c r="AB7687">
        <v>-138.874</v>
      </c>
    </row>
    <row r="7688" spans="9:28" x14ac:dyDescent="0.25">
      <c r="I7688">
        <v>-26.700600000000001</v>
      </c>
      <c r="AB7688">
        <v>-13.3003</v>
      </c>
    </row>
    <row r="7689" spans="9:28" x14ac:dyDescent="0.25">
      <c r="I7689">
        <v>28.214400000000001</v>
      </c>
      <c r="AB7689">
        <v>8.4924099999999996</v>
      </c>
    </row>
    <row r="7690" spans="9:28" x14ac:dyDescent="0.25">
      <c r="I7690">
        <v>35.275700000000001</v>
      </c>
      <c r="AB7690">
        <v>87.065100000000001</v>
      </c>
    </row>
    <row r="7691" spans="9:28" x14ac:dyDescent="0.25">
      <c r="I7691">
        <v>35.611499999999999</v>
      </c>
      <c r="AB7691">
        <v>21.5716</v>
      </c>
    </row>
    <row r="7692" spans="9:28" x14ac:dyDescent="0.25">
      <c r="I7692">
        <v>25.803599999999999</v>
      </c>
      <c r="AB7692">
        <v>15.8789</v>
      </c>
    </row>
    <row r="7693" spans="9:28" x14ac:dyDescent="0.25">
      <c r="I7693">
        <v>0.39963900000000002</v>
      </c>
      <c r="AB7693">
        <v>-75.034999999999997</v>
      </c>
    </row>
    <row r="7694" spans="9:28" x14ac:dyDescent="0.25">
      <c r="I7694">
        <v>-25.367000000000001</v>
      </c>
      <c r="AB7694">
        <v>-88.703699999999998</v>
      </c>
    </row>
    <row r="7695" spans="9:28" x14ac:dyDescent="0.25">
      <c r="I7695">
        <v>-59.917000000000002</v>
      </c>
      <c r="AB7695">
        <v>-158.75</v>
      </c>
    </row>
    <row r="7696" spans="9:28" x14ac:dyDescent="0.25">
      <c r="I7696">
        <v>-94.427700000000002</v>
      </c>
      <c r="AB7696">
        <v>-230.19800000000001</v>
      </c>
    </row>
    <row r="7697" spans="9:28" x14ac:dyDescent="0.25">
      <c r="I7697">
        <v>-121.871</v>
      </c>
      <c r="AB7697">
        <v>-219.83600000000001</v>
      </c>
    </row>
    <row r="7698" spans="9:28" x14ac:dyDescent="0.25">
      <c r="I7698">
        <v>-133.709</v>
      </c>
      <c r="AB7698">
        <v>-160.989</v>
      </c>
    </row>
    <row r="7699" spans="9:28" x14ac:dyDescent="0.25">
      <c r="I7699">
        <v>-122.98</v>
      </c>
      <c r="AB7699">
        <v>-120.34099999999999</v>
      </c>
    </row>
    <row r="7700" spans="9:28" x14ac:dyDescent="0.25">
      <c r="I7700">
        <v>-34.993200000000002</v>
      </c>
      <c r="AB7700">
        <v>-64.187700000000007</v>
      </c>
    </row>
    <row r="7701" spans="9:28" x14ac:dyDescent="0.25">
      <c r="I7701">
        <v>9.4136399999999991</v>
      </c>
      <c r="AB7701">
        <v>-5.7403000000000004</v>
      </c>
    </row>
    <row r="7702" spans="9:28" x14ac:dyDescent="0.25">
      <c r="I7702">
        <v>47.703800000000001</v>
      </c>
      <c r="AB7702">
        <v>86.018000000000001</v>
      </c>
    </row>
    <row r="7703" spans="9:28" x14ac:dyDescent="0.25">
      <c r="I7703">
        <v>51.875399999999999</v>
      </c>
      <c r="AB7703">
        <v>84.702100000000002</v>
      </c>
    </row>
    <row r="7704" spans="9:28" x14ac:dyDescent="0.25">
      <c r="I7704">
        <v>30.2803</v>
      </c>
      <c r="AB7704">
        <v>22.250499999999999</v>
      </c>
    </row>
    <row r="7705" spans="9:28" x14ac:dyDescent="0.25">
      <c r="I7705">
        <v>5.4430399999999999</v>
      </c>
      <c r="AB7705">
        <v>-40.347200000000001</v>
      </c>
    </row>
    <row r="7706" spans="9:28" x14ac:dyDescent="0.25">
      <c r="I7706">
        <v>-20.786899999999999</v>
      </c>
      <c r="AB7706">
        <v>-99.592399999999998</v>
      </c>
    </row>
    <row r="7707" spans="9:28" x14ac:dyDescent="0.25">
      <c r="I7707">
        <v>-51.860799999999998</v>
      </c>
      <c r="AB7707">
        <v>-142.73699999999999</v>
      </c>
    </row>
    <row r="7708" spans="9:28" x14ac:dyDescent="0.25">
      <c r="I7708">
        <v>-84.468299999999999</v>
      </c>
      <c r="AB7708">
        <v>-211.73</v>
      </c>
    </row>
    <row r="7709" spans="9:28" x14ac:dyDescent="0.25">
      <c r="I7709">
        <v>-93.556399999999996</v>
      </c>
      <c r="AB7709">
        <v>-201.32599999999999</v>
      </c>
    </row>
    <row r="7710" spans="9:28" x14ac:dyDescent="0.25">
      <c r="I7710">
        <v>-109.194</v>
      </c>
      <c r="AB7710">
        <v>-157.59700000000001</v>
      </c>
    </row>
    <row r="7711" spans="9:28" x14ac:dyDescent="0.25">
      <c r="I7711">
        <v>-105.852</v>
      </c>
      <c r="AB7711">
        <v>-144.125</v>
      </c>
    </row>
    <row r="7712" spans="9:28" x14ac:dyDescent="0.25">
      <c r="I7712">
        <v>-59.2151</v>
      </c>
      <c r="AB7712">
        <v>-48.474899999999998</v>
      </c>
    </row>
    <row r="7713" spans="9:28" x14ac:dyDescent="0.25">
      <c r="I7713">
        <v>52.470500000000001</v>
      </c>
      <c r="AB7713">
        <v>33.292499999999997</v>
      </c>
    </row>
    <row r="7714" spans="9:28" x14ac:dyDescent="0.25">
      <c r="I7714">
        <v>71.771199999999993</v>
      </c>
      <c r="AB7714">
        <v>83.585700000000003</v>
      </c>
    </row>
    <row r="7715" spans="9:28" x14ac:dyDescent="0.25">
      <c r="I7715">
        <v>97.591999999999999</v>
      </c>
      <c r="AB7715">
        <v>148.58799999999999</v>
      </c>
    </row>
    <row r="7716" spans="9:28" x14ac:dyDescent="0.25">
      <c r="I7716">
        <v>61.688000000000002</v>
      </c>
      <c r="AB7716">
        <v>61.753900000000002</v>
      </c>
    </row>
    <row r="7717" spans="9:28" x14ac:dyDescent="0.25">
      <c r="I7717">
        <v>31.327000000000002</v>
      </c>
      <c r="AB7717">
        <v>8.1572200000000006</v>
      </c>
    </row>
    <row r="7718" spans="9:28" x14ac:dyDescent="0.25">
      <c r="I7718">
        <v>6.5633699999999999</v>
      </c>
      <c r="AB7718">
        <v>-42.409599999999998</v>
      </c>
    </row>
    <row r="7719" spans="9:28" x14ac:dyDescent="0.25">
      <c r="I7719">
        <v>-24.741599999999998</v>
      </c>
      <c r="AB7719">
        <v>-81.750500000000002</v>
      </c>
    </row>
    <row r="7720" spans="9:28" x14ac:dyDescent="0.25">
      <c r="I7720">
        <v>-64.214299999999994</v>
      </c>
      <c r="AB7720">
        <v>-130.85599999999999</v>
      </c>
    </row>
    <row r="7721" spans="9:28" x14ac:dyDescent="0.25">
      <c r="I7721">
        <v>-86.5565</v>
      </c>
      <c r="AB7721">
        <v>-137.11799999999999</v>
      </c>
    </row>
    <row r="7722" spans="9:28" x14ac:dyDescent="0.25">
      <c r="I7722">
        <v>-66.499499999999998</v>
      </c>
      <c r="AB7722">
        <v>-115.18300000000001</v>
      </c>
    </row>
    <row r="7723" spans="9:28" x14ac:dyDescent="0.25">
      <c r="I7723">
        <v>-92.816500000000005</v>
      </c>
      <c r="AB7723">
        <v>-55.8202</v>
      </c>
    </row>
    <row r="7724" spans="9:28" x14ac:dyDescent="0.25">
      <c r="I7724">
        <v>-67.688299999999998</v>
      </c>
      <c r="AB7724">
        <v>-39.184899999999999</v>
      </c>
    </row>
    <row r="7725" spans="9:28" x14ac:dyDescent="0.25">
      <c r="I7725">
        <v>74.397400000000005</v>
      </c>
      <c r="AB7725">
        <v>59.095700000000001</v>
      </c>
    </row>
    <row r="7726" spans="9:28" x14ac:dyDescent="0.25">
      <c r="I7726">
        <v>147.92099999999999</v>
      </c>
      <c r="AB7726">
        <v>86.035600000000002</v>
      </c>
    </row>
    <row r="7727" spans="9:28" x14ac:dyDescent="0.25">
      <c r="I7727">
        <v>107.54600000000001</v>
      </c>
      <c r="AB7727">
        <v>138.5</v>
      </c>
    </row>
    <row r="7728" spans="9:28" x14ac:dyDescent="0.25">
      <c r="I7728">
        <v>65.745699999999999</v>
      </c>
      <c r="AB7728">
        <v>90.741299999999995</v>
      </c>
    </row>
    <row r="7729" spans="9:28" x14ac:dyDescent="0.25">
      <c r="I7729">
        <v>38.032499999999999</v>
      </c>
      <c r="AB7729">
        <v>58.703299999999999</v>
      </c>
    </row>
    <row r="7730" spans="9:28" x14ac:dyDescent="0.25">
      <c r="I7730">
        <v>11.2074</v>
      </c>
      <c r="AB7730">
        <v>-15.5284</v>
      </c>
    </row>
    <row r="7731" spans="9:28" x14ac:dyDescent="0.25">
      <c r="I7731">
        <v>-12.864100000000001</v>
      </c>
      <c r="AB7731">
        <v>-80.680199999999999</v>
      </c>
    </row>
    <row r="7732" spans="9:28" x14ac:dyDescent="0.25">
      <c r="I7732">
        <v>-28.435199999999998</v>
      </c>
      <c r="AB7732">
        <v>-123.80500000000001</v>
      </c>
    </row>
    <row r="7733" spans="9:28" x14ac:dyDescent="0.25">
      <c r="I7733">
        <v>-19.402699999999999</v>
      </c>
      <c r="AB7733">
        <v>-152.321</v>
      </c>
    </row>
    <row r="7734" spans="9:28" x14ac:dyDescent="0.25">
      <c r="I7734">
        <v>-37.891199999999998</v>
      </c>
      <c r="AB7734">
        <v>-151.98699999999999</v>
      </c>
    </row>
    <row r="7735" spans="9:28" x14ac:dyDescent="0.25">
      <c r="I7735">
        <v>-98.594700000000003</v>
      </c>
      <c r="AB7735">
        <v>-119.837</v>
      </c>
    </row>
    <row r="7736" spans="9:28" x14ac:dyDescent="0.25">
      <c r="I7736">
        <v>-35.251800000000003</v>
      </c>
      <c r="AB7736">
        <v>-7.5087900000000003</v>
      </c>
    </row>
    <row r="7737" spans="9:28" x14ac:dyDescent="0.25">
      <c r="I7737">
        <v>67.778899999999993</v>
      </c>
      <c r="AB7737">
        <v>82.362899999999996</v>
      </c>
    </row>
    <row r="7738" spans="9:28" x14ac:dyDescent="0.25">
      <c r="I7738">
        <v>102.21299999999999</v>
      </c>
      <c r="AB7738">
        <v>78.0501</v>
      </c>
    </row>
    <row r="7739" spans="9:28" x14ac:dyDescent="0.25">
      <c r="I7739">
        <v>88.201400000000007</v>
      </c>
      <c r="AB7739">
        <v>116.73</v>
      </c>
    </row>
    <row r="7740" spans="9:28" x14ac:dyDescent="0.25">
      <c r="I7740">
        <v>47.730600000000003</v>
      </c>
      <c r="AB7740">
        <v>45.224200000000003</v>
      </c>
    </row>
    <row r="7741" spans="9:28" x14ac:dyDescent="0.25">
      <c r="I7741">
        <v>19.264800000000001</v>
      </c>
      <c r="AB7741">
        <v>-6.7693199999999996</v>
      </c>
    </row>
    <row r="7742" spans="9:28" x14ac:dyDescent="0.25">
      <c r="I7742">
        <v>-5.5282</v>
      </c>
      <c r="AB7742">
        <v>-66.591200000000001</v>
      </c>
    </row>
    <row r="7743" spans="9:28" x14ac:dyDescent="0.25">
      <c r="I7743">
        <v>-34.000300000000003</v>
      </c>
      <c r="AB7743">
        <v>-116.48399999999999</v>
      </c>
    </row>
    <row r="7744" spans="9:28" x14ac:dyDescent="0.25">
      <c r="I7744">
        <v>-46.082500000000003</v>
      </c>
      <c r="AB7744">
        <v>-167.59200000000001</v>
      </c>
    </row>
    <row r="7745" spans="9:28" x14ac:dyDescent="0.25">
      <c r="I7745">
        <v>-50.404400000000003</v>
      </c>
      <c r="AB7745">
        <v>-183.279</v>
      </c>
    </row>
    <row r="7746" spans="9:28" x14ac:dyDescent="0.25">
      <c r="I7746">
        <v>-80.190600000000003</v>
      </c>
      <c r="AB7746">
        <v>-177.239</v>
      </c>
    </row>
    <row r="7747" spans="9:28" x14ac:dyDescent="0.25">
      <c r="I7747">
        <v>-111.239</v>
      </c>
      <c r="AB7747">
        <v>-177.18</v>
      </c>
    </row>
    <row r="7748" spans="9:28" x14ac:dyDescent="0.25">
      <c r="I7748">
        <v>-66.665800000000004</v>
      </c>
      <c r="AB7748">
        <v>-86.304599999999994</v>
      </c>
    </row>
    <row r="7749" spans="9:28" x14ac:dyDescent="0.25">
      <c r="I7749">
        <v>9.4206199999999995</v>
      </c>
      <c r="AB7749">
        <v>-5.2335799999999999</v>
      </c>
    </row>
    <row r="7750" spans="9:28" x14ac:dyDescent="0.25">
      <c r="I7750">
        <v>82.905500000000004</v>
      </c>
      <c r="AB7750">
        <v>132.28299999999999</v>
      </c>
    </row>
    <row r="7751" spans="9:28" x14ac:dyDescent="0.25">
      <c r="I7751">
        <v>83.654799999999994</v>
      </c>
      <c r="AB7751">
        <v>129.61600000000001</v>
      </c>
    </row>
    <row r="7752" spans="9:28" x14ac:dyDescent="0.25">
      <c r="I7752">
        <v>52.656100000000002</v>
      </c>
      <c r="AB7752">
        <v>57.195700000000002</v>
      </c>
    </row>
    <row r="7753" spans="9:28" x14ac:dyDescent="0.25">
      <c r="I7753">
        <v>24.715900000000001</v>
      </c>
      <c r="AB7753">
        <v>-52.132599999999996</v>
      </c>
    </row>
    <row r="7754" spans="9:28" x14ac:dyDescent="0.25">
      <c r="I7754">
        <v>-1.5453600000000001</v>
      </c>
      <c r="AB7754">
        <v>-85.366100000000003</v>
      </c>
    </row>
    <row r="7755" spans="9:28" x14ac:dyDescent="0.25">
      <c r="I7755">
        <v>-33.7639</v>
      </c>
      <c r="AB7755">
        <v>-112.602</v>
      </c>
    </row>
    <row r="7756" spans="9:28" x14ac:dyDescent="0.25">
      <c r="I7756">
        <v>-72.862099999999998</v>
      </c>
      <c r="AB7756">
        <v>-164.82499999999999</v>
      </c>
    </row>
    <row r="7757" spans="9:28" x14ac:dyDescent="0.25">
      <c r="I7757">
        <v>-90.476100000000002</v>
      </c>
      <c r="AB7757">
        <v>-155.43899999999999</v>
      </c>
    </row>
    <row r="7758" spans="9:28" x14ac:dyDescent="0.25">
      <c r="I7758">
        <v>-98.916700000000006</v>
      </c>
      <c r="AB7758">
        <v>-121.92400000000001</v>
      </c>
    </row>
    <row r="7759" spans="9:28" x14ac:dyDescent="0.25">
      <c r="I7759">
        <v>-119.514</v>
      </c>
      <c r="AB7759">
        <v>-87.0321</v>
      </c>
    </row>
    <row r="7760" spans="9:28" x14ac:dyDescent="0.25">
      <c r="I7760">
        <v>-57.342399999999998</v>
      </c>
      <c r="AB7760">
        <v>-39.424900000000001</v>
      </c>
    </row>
    <row r="7761" spans="9:28" x14ac:dyDescent="0.25">
      <c r="I7761">
        <v>59.817300000000003</v>
      </c>
      <c r="AB7761">
        <v>77.995400000000004</v>
      </c>
    </row>
    <row r="7762" spans="9:28" x14ac:dyDescent="0.25">
      <c r="I7762">
        <v>105.587</v>
      </c>
      <c r="AB7762">
        <v>68.918999999999997</v>
      </c>
    </row>
    <row r="7763" spans="9:28" x14ac:dyDescent="0.25">
      <c r="I7763">
        <v>73.245900000000006</v>
      </c>
      <c r="AB7763">
        <v>137.142</v>
      </c>
    </row>
    <row r="7764" spans="9:28" x14ac:dyDescent="0.25">
      <c r="I7764">
        <v>52.745199999999997</v>
      </c>
      <c r="AB7764">
        <v>68.114599999999996</v>
      </c>
    </row>
    <row r="7765" spans="9:28" x14ac:dyDescent="0.25">
      <c r="I7765">
        <v>37.833500000000001</v>
      </c>
      <c r="AB7765">
        <v>44.464599999999997</v>
      </c>
    </row>
    <row r="7766" spans="9:28" x14ac:dyDescent="0.25">
      <c r="I7766">
        <v>-3.7516099999999999</v>
      </c>
      <c r="AB7766">
        <v>-77.923500000000004</v>
      </c>
    </row>
    <row r="7767" spans="9:28" x14ac:dyDescent="0.25">
      <c r="I7767">
        <v>-42.683</v>
      </c>
      <c r="AB7767">
        <v>-138.75</v>
      </c>
    </row>
    <row r="7768" spans="9:28" x14ac:dyDescent="0.25">
      <c r="I7768">
        <v>-68.366</v>
      </c>
      <c r="AB7768">
        <v>-169.79900000000001</v>
      </c>
    </row>
    <row r="7769" spans="9:28" x14ac:dyDescent="0.25">
      <c r="I7769">
        <v>-66.879099999999994</v>
      </c>
      <c r="AB7769">
        <v>-181.3</v>
      </c>
    </row>
    <row r="7770" spans="9:28" x14ac:dyDescent="0.25">
      <c r="I7770">
        <v>-69.152500000000003</v>
      </c>
      <c r="AB7770">
        <v>-170.28700000000001</v>
      </c>
    </row>
    <row r="7771" spans="9:28" x14ac:dyDescent="0.25">
      <c r="I7771">
        <v>-88.707700000000003</v>
      </c>
      <c r="AB7771">
        <v>-112.83499999999999</v>
      </c>
    </row>
    <row r="7772" spans="9:28" x14ac:dyDescent="0.25">
      <c r="I7772">
        <v>-25.435099999999998</v>
      </c>
      <c r="AB7772">
        <v>28.624400000000001</v>
      </c>
    </row>
    <row r="7773" spans="9:28" x14ac:dyDescent="0.25">
      <c r="I7773">
        <v>86.247900000000001</v>
      </c>
      <c r="AB7773">
        <v>92.345500000000001</v>
      </c>
    </row>
    <row r="7774" spans="9:28" x14ac:dyDescent="0.25">
      <c r="I7774">
        <v>125.741</v>
      </c>
      <c r="AB7774">
        <v>145.22499999999999</v>
      </c>
    </row>
    <row r="7775" spans="9:28" x14ac:dyDescent="0.25">
      <c r="I7775">
        <v>112.13</v>
      </c>
      <c r="AB7775">
        <v>131.65</v>
      </c>
    </row>
    <row r="7776" spans="9:28" x14ac:dyDescent="0.25">
      <c r="I7776">
        <v>102.068</v>
      </c>
      <c r="AB7776">
        <v>115.411</v>
      </c>
    </row>
    <row r="7777" spans="9:28" x14ac:dyDescent="0.25">
      <c r="I7777">
        <v>76.785300000000007</v>
      </c>
      <c r="AB7777">
        <v>78.251099999999994</v>
      </c>
    </row>
    <row r="7778" spans="9:28" x14ac:dyDescent="0.25">
      <c r="I7778">
        <v>29.734000000000002</v>
      </c>
      <c r="AB7778">
        <v>12.760400000000001</v>
      </c>
    </row>
    <row r="7779" spans="9:28" x14ac:dyDescent="0.25">
      <c r="I7779">
        <v>-6.4679399999999996</v>
      </c>
      <c r="AB7779">
        <v>-56.709400000000002</v>
      </c>
    </row>
    <row r="7780" spans="9:28" x14ac:dyDescent="0.25">
      <c r="I7780">
        <v>-43.410499999999999</v>
      </c>
      <c r="AB7780">
        <v>-134.31800000000001</v>
      </c>
    </row>
    <row r="7781" spans="9:28" x14ac:dyDescent="0.25">
      <c r="I7781">
        <v>-82.490499999999997</v>
      </c>
      <c r="AB7781">
        <v>-151.25700000000001</v>
      </c>
    </row>
    <row r="7782" spans="9:28" x14ac:dyDescent="0.25">
      <c r="I7782">
        <v>-56.352699999999999</v>
      </c>
      <c r="AB7782">
        <v>-74.853200000000001</v>
      </c>
    </row>
    <row r="7783" spans="9:28" x14ac:dyDescent="0.25">
      <c r="I7783">
        <v>-38.171100000000003</v>
      </c>
      <c r="AB7783">
        <v>-26.716100000000001</v>
      </c>
    </row>
    <row r="7784" spans="9:28" x14ac:dyDescent="0.25">
      <c r="I7784">
        <v>-35.705300000000001</v>
      </c>
      <c r="AB7784">
        <v>29.981200000000001</v>
      </c>
    </row>
    <row r="7785" spans="9:28" x14ac:dyDescent="0.25">
      <c r="I7785">
        <v>50.147500000000001</v>
      </c>
      <c r="AB7785">
        <v>61.947899999999997</v>
      </c>
    </row>
    <row r="7786" spans="9:28" x14ac:dyDescent="0.25">
      <c r="I7786">
        <v>76.075699999999998</v>
      </c>
      <c r="AB7786">
        <v>72.598100000000002</v>
      </c>
    </row>
    <row r="7787" spans="9:28" x14ac:dyDescent="0.25">
      <c r="I7787">
        <v>77.370999999999995</v>
      </c>
      <c r="AB7787">
        <v>107.521</v>
      </c>
    </row>
    <row r="7788" spans="9:28" x14ac:dyDescent="0.25">
      <c r="I7788">
        <v>66.522099999999995</v>
      </c>
      <c r="AB7788">
        <v>60.872199999999999</v>
      </c>
    </row>
    <row r="7789" spans="9:28" x14ac:dyDescent="0.25">
      <c r="I7789">
        <v>16.6556</v>
      </c>
      <c r="AB7789">
        <v>-62.9602</v>
      </c>
    </row>
    <row r="7790" spans="9:28" x14ac:dyDescent="0.25">
      <c r="I7790">
        <v>-10.7281</v>
      </c>
      <c r="AB7790">
        <v>-113.70399999999999</v>
      </c>
    </row>
    <row r="7791" spans="9:28" x14ac:dyDescent="0.25">
      <c r="I7791">
        <v>-42.006300000000003</v>
      </c>
      <c r="AB7791">
        <v>-156.05199999999999</v>
      </c>
    </row>
    <row r="7792" spans="9:28" x14ac:dyDescent="0.25">
      <c r="I7792">
        <v>-62.629100000000001</v>
      </c>
      <c r="AB7792">
        <v>-204.30600000000001</v>
      </c>
    </row>
    <row r="7793" spans="9:28" x14ac:dyDescent="0.25">
      <c r="I7793">
        <v>-61.342100000000002</v>
      </c>
      <c r="AB7793">
        <v>-183.87899999999999</v>
      </c>
    </row>
    <row r="7794" spans="9:28" x14ac:dyDescent="0.25">
      <c r="I7794">
        <v>-89.070300000000003</v>
      </c>
      <c r="AB7794">
        <v>-136.30199999999999</v>
      </c>
    </row>
    <row r="7795" spans="9:28" x14ac:dyDescent="0.25">
      <c r="I7795">
        <v>-112.878</v>
      </c>
      <c r="AB7795">
        <v>-120.556</v>
      </c>
    </row>
    <row r="7796" spans="9:28" x14ac:dyDescent="0.25">
      <c r="I7796">
        <v>-75.406700000000001</v>
      </c>
      <c r="AB7796">
        <v>-103.202</v>
      </c>
    </row>
    <row r="7797" spans="9:28" x14ac:dyDescent="0.25">
      <c r="I7797">
        <v>3.2504400000000002</v>
      </c>
      <c r="AB7797">
        <v>10.2653</v>
      </c>
    </row>
    <row r="7798" spans="9:28" x14ac:dyDescent="0.25">
      <c r="I7798">
        <v>48.2774</v>
      </c>
      <c r="AB7798">
        <v>67.954300000000003</v>
      </c>
    </row>
    <row r="7799" spans="9:28" x14ac:dyDescent="0.25">
      <c r="I7799">
        <v>59.124400000000001</v>
      </c>
      <c r="AB7799">
        <v>92.205399999999997</v>
      </c>
    </row>
    <row r="7800" spans="9:28" x14ac:dyDescent="0.25">
      <c r="I7800">
        <v>34.063099999999999</v>
      </c>
      <c r="AB7800">
        <v>13.4663</v>
      </c>
    </row>
    <row r="7801" spans="9:28" x14ac:dyDescent="0.25">
      <c r="I7801">
        <v>-1.296</v>
      </c>
      <c r="AB7801">
        <v>-143.04900000000001</v>
      </c>
    </row>
    <row r="7802" spans="9:28" x14ac:dyDescent="0.25">
      <c r="I7802">
        <v>-43.0959</v>
      </c>
      <c r="AB7802">
        <v>-217.95099999999999</v>
      </c>
    </row>
    <row r="7803" spans="9:28" x14ac:dyDescent="0.25">
      <c r="I7803">
        <v>-73.939700000000002</v>
      </c>
      <c r="AB7803">
        <v>-236.28</v>
      </c>
    </row>
    <row r="7804" spans="9:28" x14ac:dyDescent="0.25">
      <c r="I7804">
        <v>-87.554500000000004</v>
      </c>
      <c r="AB7804">
        <v>-225.072</v>
      </c>
    </row>
    <row r="7805" spans="9:28" x14ac:dyDescent="0.25">
      <c r="I7805">
        <v>-101.122</v>
      </c>
      <c r="AB7805">
        <v>-233.59700000000001</v>
      </c>
    </row>
    <row r="7806" spans="9:28" x14ac:dyDescent="0.25">
      <c r="I7806">
        <v>-107.898</v>
      </c>
      <c r="AB7806">
        <v>-183.95400000000001</v>
      </c>
    </row>
    <row r="7807" spans="9:28" x14ac:dyDescent="0.25">
      <c r="I7807">
        <v>-109.375</v>
      </c>
      <c r="AB7807">
        <v>-134.93299999999999</v>
      </c>
    </row>
    <row r="7808" spans="9:28" x14ac:dyDescent="0.25">
      <c r="I7808">
        <v>-39.707799999999999</v>
      </c>
      <c r="AB7808">
        <v>25.657699999999998</v>
      </c>
    </row>
    <row r="7809" spans="9:28" x14ac:dyDescent="0.25">
      <c r="I7809">
        <v>56.606499999999997</v>
      </c>
      <c r="AB7809">
        <v>16.669799999999999</v>
      </c>
    </row>
    <row r="7810" spans="9:28" x14ac:dyDescent="0.25">
      <c r="I7810">
        <v>66.931899999999999</v>
      </c>
      <c r="AB7810">
        <v>51.106699999999996</v>
      </c>
    </row>
    <row r="7811" spans="9:28" x14ac:dyDescent="0.25">
      <c r="I7811">
        <v>78.064599999999999</v>
      </c>
      <c r="AB7811">
        <v>115.41200000000001</v>
      </c>
    </row>
    <row r="7812" spans="9:28" x14ac:dyDescent="0.25">
      <c r="I7812">
        <v>35.9589</v>
      </c>
      <c r="AB7812">
        <v>-24.0258</v>
      </c>
    </row>
    <row r="7813" spans="9:28" x14ac:dyDescent="0.25">
      <c r="I7813">
        <v>4.9231600000000002</v>
      </c>
      <c r="AB7813">
        <v>-77.527600000000007</v>
      </c>
    </row>
    <row r="7814" spans="9:28" x14ac:dyDescent="0.25">
      <c r="I7814">
        <v>-25.2776</v>
      </c>
      <c r="AB7814">
        <v>-144.28899999999999</v>
      </c>
    </row>
    <row r="7815" spans="9:28" x14ac:dyDescent="0.25">
      <c r="I7815">
        <v>-56.2639</v>
      </c>
      <c r="AB7815">
        <v>-183.51400000000001</v>
      </c>
    </row>
    <row r="7816" spans="9:28" x14ac:dyDescent="0.25">
      <c r="I7816">
        <v>-61.808999999999997</v>
      </c>
      <c r="AB7816">
        <v>-227.79</v>
      </c>
    </row>
    <row r="7817" spans="9:28" x14ac:dyDescent="0.25">
      <c r="I7817">
        <v>-72.958699999999993</v>
      </c>
      <c r="AB7817">
        <v>-215.702</v>
      </c>
    </row>
    <row r="7818" spans="9:28" x14ac:dyDescent="0.25">
      <c r="I7818">
        <v>-102.89100000000001</v>
      </c>
      <c r="AB7818">
        <v>-153.17099999999999</v>
      </c>
    </row>
    <row r="7819" spans="9:28" x14ac:dyDescent="0.25">
      <c r="I7819">
        <v>-107.84099999999999</v>
      </c>
      <c r="AB7819">
        <v>-125.273</v>
      </c>
    </row>
    <row r="7820" spans="9:28" x14ac:dyDescent="0.25">
      <c r="I7820">
        <v>-60.847200000000001</v>
      </c>
      <c r="AB7820">
        <v>-129.4</v>
      </c>
    </row>
    <row r="7821" spans="9:28" x14ac:dyDescent="0.25">
      <c r="I7821">
        <v>2.3235299999999999</v>
      </c>
      <c r="AB7821">
        <v>13.9368</v>
      </c>
    </row>
    <row r="7822" spans="9:28" x14ac:dyDescent="0.25">
      <c r="I7822">
        <v>71.309700000000007</v>
      </c>
      <c r="AB7822">
        <v>74.2864</v>
      </c>
    </row>
    <row r="7823" spans="9:28" x14ac:dyDescent="0.25">
      <c r="I7823">
        <v>55.604999999999997</v>
      </c>
      <c r="AB7823">
        <v>121.709</v>
      </c>
    </row>
    <row r="7824" spans="9:28" x14ac:dyDescent="0.25">
      <c r="I7824">
        <v>39.722799999999999</v>
      </c>
      <c r="AB7824">
        <v>11.8485</v>
      </c>
    </row>
    <row r="7825" spans="9:28" x14ac:dyDescent="0.25">
      <c r="I7825">
        <v>10.9398</v>
      </c>
      <c r="AB7825">
        <v>-81.951599999999999</v>
      </c>
    </row>
    <row r="7826" spans="9:28" x14ac:dyDescent="0.25">
      <c r="I7826">
        <v>-21.494599999999998</v>
      </c>
      <c r="AB7826">
        <v>-129.88800000000001</v>
      </c>
    </row>
    <row r="7827" spans="9:28" x14ac:dyDescent="0.25">
      <c r="I7827">
        <v>-57.6282</v>
      </c>
      <c r="AB7827">
        <v>-203.70699999999999</v>
      </c>
    </row>
    <row r="7828" spans="9:28" x14ac:dyDescent="0.25">
      <c r="I7828">
        <v>-86.7727</v>
      </c>
      <c r="AB7828">
        <v>-254.56899999999999</v>
      </c>
    </row>
    <row r="7829" spans="9:28" x14ac:dyDescent="0.25">
      <c r="I7829">
        <v>-95.241900000000001</v>
      </c>
      <c r="AB7829">
        <v>-230.923</v>
      </c>
    </row>
    <row r="7830" spans="9:28" x14ac:dyDescent="0.25">
      <c r="I7830">
        <v>-117.47</v>
      </c>
      <c r="AB7830">
        <v>-176.767</v>
      </c>
    </row>
    <row r="7831" spans="9:28" x14ac:dyDescent="0.25">
      <c r="I7831">
        <v>-108.27200000000001</v>
      </c>
      <c r="AB7831">
        <v>-128.72300000000001</v>
      </c>
    </row>
    <row r="7832" spans="9:28" x14ac:dyDescent="0.25">
      <c r="I7832">
        <v>-92.429699999999997</v>
      </c>
      <c r="AB7832">
        <v>-101.256</v>
      </c>
    </row>
    <row r="7833" spans="9:28" x14ac:dyDescent="0.25">
      <c r="I7833">
        <v>-20.5867</v>
      </c>
      <c r="AB7833">
        <v>-42.241999999999997</v>
      </c>
    </row>
    <row r="7834" spans="9:28" x14ac:dyDescent="0.25">
      <c r="I7834">
        <v>16.333100000000002</v>
      </c>
      <c r="AB7834">
        <v>38.688200000000002</v>
      </c>
    </row>
    <row r="7835" spans="9:28" x14ac:dyDescent="0.25">
      <c r="I7835">
        <v>35.3386</v>
      </c>
      <c r="AB7835">
        <v>75.263900000000007</v>
      </c>
    </row>
    <row r="7836" spans="9:28" x14ac:dyDescent="0.25">
      <c r="I7836">
        <v>13.398</v>
      </c>
      <c r="AB7836">
        <v>-42.811</v>
      </c>
    </row>
    <row r="7837" spans="9:28" x14ac:dyDescent="0.25">
      <c r="I7837">
        <v>-7.5021599999999999</v>
      </c>
      <c r="AB7837">
        <v>-138.53399999999999</v>
      </c>
    </row>
    <row r="7838" spans="9:28" x14ac:dyDescent="0.25">
      <c r="I7838">
        <v>-55.051299999999998</v>
      </c>
      <c r="AB7838">
        <v>-273.81400000000002</v>
      </c>
    </row>
    <row r="7839" spans="9:28" x14ac:dyDescent="0.25">
      <c r="I7839">
        <v>-94.610100000000003</v>
      </c>
      <c r="AB7839">
        <v>-325.298</v>
      </c>
    </row>
    <row r="7840" spans="9:28" x14ac:dyDescent="0.25">
      <c r="I7840">
        <v>-110.73699999999999</v>
      </c>
      <c r="AB7840">
        <v>-357.245</v>
      </c>
    </row>
    <row r="7841" spans="9:28" x14ac:dyDescent="0.25">
      <c r="I7841">
        <v>-116.536</v>
      </c>
      <c r="AB7841">
        <v>-295.96199999999999</v>
      </c>
    </row>
    <row r="7842" spans="9:28" x14ac:dyDescent="0.25">
      <c r="I7842">
        <v>-121.971</v>
      </c>
      <c r="AB7842">
        <v>-223.571</v>
      </c>
    </row>
    <row r="7843" spans="9:28" x14ac:dyDescent="0.25">
      <c r="I7843">
        <v>-107.306</v>
      </c>
      <c r="AB7843">
        <v>-175.02500000000001</v>
      </c>
    </row>
    <row r="7844" spans="9:28" x14ac:dyDescent="0.25">
      <c r="I7844">
        <v>-57.313200000000002</v>
      </c>
      <c r="AB7844">
        <v>-9.2839200000000002</v>
      </c>
    </row>
    <row r="7845" spans="9:28" x14ac:dyDescent="0.25">
      <c r="I7845">
        <v>37.837800000000001</v>
      </c>
      <c r="AB7845">
        <v>41.1526</v>
      </c>
    </row>
    <row r="7846" spans="9:28" x14ac:dyDescent="0.25">
      <c r="I7846">
        <v>102.813</v>
      </c>
      <c r="AB7846">
        <v>105.249</v>
      </c>
    </row>
    <row r="7847" spans="9:28" x14ac:dyDescent="0.25">
      <c r="I7847">
        <v>108.497</v>
      </c>
      <c r="AB7847">
        <v>136.422</v>
      </c>
    </row>
    <row r="7848" spans="9:28" x14ac:dyDescent="0.25">
      <c r="I7848">
        <v>74.168300000000002</v>
      </c>
      <c r="AB7848">
        <v>61.203699999999998</v>
      </c>
    </row>
    <row r="7849" spans="9:28" x14ac:dyDescent="0.25">
      <c r="I7849">
        <v>36.663499999999999</v>
      </c>
      <c r="AB7849">
        <v>-24.801200000000001</v>
      </c>
    </row>
    <row r="7850" spans="9:28" x14ac:dyDescent="0.25">
      <c r="I7850">
        <v>9.3257600000000007</v>
      </c>
      <c r="AB7850">
        <v>-91.590999999999994</v>
      </c>
    </row>
    <row r="7851" spans="9:28" x14ac:dyDescent="0.25">
      <c r="I7851">
        <v>-19.3306</v>
      </c>
      <c r="AB7851">
        <v>-129.41200000000001</v>
      </c>
    </row>
    <row r="7852" spans="9:28" x14ac:dyDescent="0.25">
      <c r="I7852">
        <v>-29.7851</v>
      </c>
      <c r="AB7852">
        <v>-180.69800000000001</v>
      </c>
    </row>
    <row r="7853" spans="9:28" x14ac:dyDescent="0.25">
      <c r="I7853">
        <v>-25.306699999999999</v>
      </c>
      <c r="AB7853">
        <v>-191.86500000000001</v>
      </c>
    </row>
    <row r="7854" spans="9:28" x14ac:dyDescent="0.25">
      <c r="I7854">
        <v>-50.790199999999999</v>
      </c>
      <c r="AB7854">
        <v>-154.52500000000001</v>
      </c>
    </row>
    <row r="7855" spans="9:28" x14ac:dyDescent="0.25">
      <c r="I7855">
        <v>-90.049300000000002</v>
      </c>
      <c r="AB7855">
        <v>-98.548400000000001</v>
      </c>
    </row>
    <row r="7856" spans="9:28" x14ac:dyDescent="0.25">
      <c r="I7856">
        <v>-62.8005</v>
      </c>
      <c r="AB7856">
        <v>-67.968999999999994</v>
      </c>
    </row>
    <row r="7857" spans="9:28" x14ac:dyDescent="0.25">
      <c r="I7857">
        <v>64.012799999999999</v>
      </c>
      <c r="AB7857">
        <v>33.066499999999998</v>
      </c>
    </row>
    <row r="7858" spans="9:28" x14ac:dyDescent="0.25">
      <c r="I7858">
        <v>86.799099999999996</v>
      </c>
      <c r="AB7858">
        <v>60.0398</v>
      </c>
    </row>
    <row r="7859" spans="9:28" x14ac:dyDescent="0.25">
      <c r="I7859">
        <v>74.636700000000005</v>
      </c>
      <c r="AB7859">
        <v>133.661</v>
      </c>
    </row>
    <row r="7860" spans="9:28" x14ac:dyDescent="0.25">
      <c r="I7860">
        <v>48.576900000000002</v>
      </c>
      <c r="AB7860">
        <v>29.869299999999999</v>
      </c>
    </row>
    <row r="7861" spans="9:28" x14ac:dyDescent="0.25">
      <c r="I7861">
        <v>15.7332</v>
      </c>
      <c r="AB7861">
        <v>-90.278700000000001</v>
      </c>
    </row>
    <row r="7862" spans="9:28" x14ac:dyDescent="0.25">
      <c r="I7862">
        <v>-12.652200000000001</v>
      </c>
      <c r="AB7862">
        <v>-133.65100000000001</v>
      </c>
    </row>
    <row r="7863" spans="9:28" x14ac:dyDescent="0.25">
      <c r="I7863">
        <v>-44.465800000000002</v>
      </c>
      <c r="AB7863">
        <v>-186.11099999999999</v>
      </c>
    </row>
    <row r="7864" spans="9:28" x14ac:dyDescent="0.25">
      <c r="I7864">
        <v>-68.903499999999994</v>
      </c>
      <c r="AB7864">
        <v>-231.05799999999999</v>
      </c>
    </row>
    <row r="7865" spans="9:28" x14ac:dyDescent="0.25">
      <c r="I7865">
        <v>-79.308099999999996</v>
      </c>
      <c r="AB7865">
        <v>-210.59100000000001</v>
      </c>
    </row>
    <row r="7866" spans="9:28" x14ac:dyDescent="0.25">
      <c r="I7866">
        <v>-93.785499999999999</v>
      </c>
      <c r="AB7866">
        <v>-143.71600000000001</v>
      </c>
    </row>
    <row r="7867" spans="9:28" x14ac:dyDescent="0.25">
      <c r="I7867">
        <v>-108.5</v>
      </c>
      <c r="AB7867">
        <v>-83.760599999999997</v>
      </c>
    </row>
    <row r="7868" spans="9:28" x14ac:dyDescent="0.25">
      <c r="I7868">
        <v>-33.4465</v>
      </c>
      <c r="AB7868">
        <v>-26.642399999999999</v>
      </c>
    </row>
    <row r="7869" spans="9:28" x14ac:dyDescent="0.25">
      <c r="I7869">
        <v>-3.2319</v>
      </c>
      <c r="AB7869">
        <v>-41.170299999999997</v>
      </c>
    </row>
    <row r="7870" spans="9:28" x14ac:dyDescent="0.25">
      <c r="I7870">
        <v>70.320499999999996</v>
      </c>
      <c r="AB7870">
        <v>79.964500000000001</v>
      </c>
    </row>
    <row r="7871" spans="9:28" x14ac:dyDescent="0.25">
      <c r="I7871">
        <v>41.314999999999998</v>
      </c>
      <c r="AB7871">
        <v>-8.3260799999999993</v>
      </c>
    </row>
    <row r="7872" spans="9:28" x14ac:dyDescent="0.25">
      <c r="I7872">
        <v>5.0652799999999996</v>
      </c>
      <c r="AB7872">
        <v>12.114699999999999</v>
      </c>
    </row>
    <row r="7873" spans="9:28" x14ac:dyDescent="0.25">
      <c r="I7873">
        <v>-20.952300000000001</v>
      </c>
      <c r="AB7873">
        <v>-116.836</v>
      </c>
    </row>
    <row r="7874" spans="9:28" x14ac:dyDescent="0.25">
      <c r="I7874">
        <v>-47.0473</v>
      </c>
      <c r="AB7874">
        <v>-116.142</v>
      </c>
    </row>
    <row r="7875" spans="9:28" x14ac:dyDescent="0.25">
      <c r="I7875">
        <v>-78.526399999999995</v>
      </c>
      <c r="AB7875">
        <v>-167.13399999999999</v>
      </c>
    </row>
    <row r="7876" spans="9:28" x14ac:dyDescent="0.25">
      <c r="I7876">
        <v>-103.726</v>
      </c>
      <c r="AB7876">
        <v>-196.858</v>
      </c>
    </row>
    <row r="7877" spans="9:28" x14ac:dyDescent="0.25">
      <c r="I7877">
        <v>-121.41500000000001</v>
      </c>
      <c r="AB7877">
        <v>-203.82900000000001</v>
      </c>
    </row>
    <row r="7878" spans="9:28" x14ac:dyDescent="0.25">
      <c r="I7878">
        <v>-117.67400000000001</v>
      </c>
      <c r="AB7878">
        <v>-178.01499999999999</v>
      </c>
    </row>
    <row r="7879" spans="9:28" x14ac:dyDescent="0.25">
      <c r="I7879">
        <v>-78.356200000000001</v>
      </c>
      <c r="AB7879">
        <v>-174.51499999999999</v>
      </c>
    </row>
    <row r="7880" spans="9:28" x14ac:dyDescent="0.25">
      <c r="I7880">
        <v>-34.351700000000001</v>
      </c>
      <c r="AB7880">
        <v>-6.4313200000000004</v>
      </c>
    </row>
    <row r="7881" spans="9:28" x14ac:dyDescent="0.25">
      <c r="I7881">
        <v>43.409100000000002</v>
      </c>
      <c r="AB7881">
        <v>40.046199999999999</v>
      </c>
    </row>
    <row r="7882" spans="9:28" x14ac:dyDescent="0.25">
      <c r="I7882">
        <v>36.930199999999999</v>
      </c>
      <c r="AB7882">
        <v>101.648</v>
      </c>
    </row>
    <row r="7883" spans="9:28" x14ac:dyDescent="0.25">
      <c r="I7883">
        <v>39.631900000000002</v>
      </c>
      <c r="AB7883">
        <v>7.5068799999999998</v>
      </c>
    </row>
    <row r="7884" spans="9:28" x14ac:dyDescent="0.25">
      <c r="I7884">
        <v>30.7879</v>
      </c>
      <c r="AB7884">
        <v>15.2897</v>
      </c>
    </row>
    <row r="7885" spans="9:28" x14ac:dyDescent="0.25">
      <c r="I7885">
        <v>3.6065399999999999</v>
      </c>
      <c r="AB7885">
        <v>-88.926500000000004</v>
      </c>
    </row>
    <row r="7886" spans="9:28" x14ac:dyDescent="0.25">
      <c r="I7886">
        <v>-26.764700000000001</v>
      </c>
      <c r="AB7886">
        <v>-85.652000000000001</v>
      </c>
    </row>
    <row r="7887" spans="9:28" x14ac:dyDescent="0.25">
      <c r="I7887">
        <v>-62.754100000000001</v>
      </c>
      <c r="AB7887">
        <v>-175.422</v>
      </c>
    </row>
    <row r="7888" spans="9:28" x14ac:dyDescent="0.25">
      <c r="I7888">
        <v>-94.265000000000001</v>
      </c>
      <c r="AB7888">
        <v>-239.63499999999999</v>
      </c>
    </row>
    <row r="7889" spans="9:28" x14ac:dyDescent="0.25">
      <c r="I7889">
        <v>-114.111</v>
      </c>
      <c r="AB7889">
        <v>-231.678</v>
      </c>
    </row>
    <row r="7890" spans="9:28" x14ac:dyDescent="0.25">
      <c r="I7890">
        <v>-121.571</v>
      </c>
      <c r="AB7890">
        <v>-189.03200000000001</v>
      </c>
    </row>
    <row r="7891" spans="9:28" x14ac:dyDescent="0.25">
      <c r="I7891">
        <v>-101.634</v>
      </c>
      <c r="AB7891">
        <v>-141.30099999999999</v>
      </c>
    </row>
    <row r="7892" spans="9:28" x14ac:dyDescent="0.25">
      <c r="I7892">
        <v>-22.533899999999999</v>
      </c>
      <c r="AB7892">
        <v>-35.176099999999998</v>
      </c>
    </row>
    <row r="7893" spans="9:28" x14ac:dyDescent="0.25">
      <c r="I7893">
        <v>23.862200000000001</v>
      </c>
      <c r="AB7893">
        <v>20.394400000000001</v>
      </c>
    </row>
    <row r="7894" spans="9:28" x14ac:dyDescent="0.25">
      <c r="I7894">
        <v>55.414400000000001</v>
      </c>
      <c r="AB7894">
        <v>106.21</v>
      </c>
    </row>
    <row r="7895" spans="9:28" x14ac:dyDescent="0.25">
      <c r="I7895">
        <v>59.372599999999998</v>
      </c>
      <c r="AB7895">
        <v>90.551400000000001</v>
      </c>
    </row>
    <row r="7896" spans="9:28" x14ac:dyDescent="0.25">
      <c r="I7896">
        <v>40.866999999999997</v>
      </c>
      <c r="AB7896">
        <v>18.883299999999998</v>
      </c>
    </row>
    <row r="7897" spans="9:28" x14ac:dyDescent="0.25">
      <c r="I7897">
        <v>14.2752</v>
      </c>
      <c r="AB7897">
        <v>-54.875399999999999</v>
      </c>
    </row>
    <row r="7898" spans="9:28" x14ac:dyDescent="0.25">
      <c r="I7898">
        <v>-18.280999999999999</v>
      </c>
      <c r="AB7898">
        <v>-125.193</v>
      </c>
    </row>
    <row r="7899" spans="9:28" x14ac:dyDescent="0.25">
      <c r="I7899">
        <v>-50.109200000000001</v>
      </c>
      <c r="AB7899">
        <v>-177.524</v>
      </c>
    </row>
    <row r="7900" spans="9:28" x14ac:dyDescent="0.25">
      <c r="I7900">
        <v>-70.699700000000007</v>
      </c>
      <c r="AB7900">
        <v>-243.679</v>
      </c>
    </row>
    <row r="7901" spans="9:28" x14ac:dyDescent="0.25">
      <c r="I7901">
        <v>-77.308800000000005</v>
      </c>
      <c r="AB7901">
        <v>-243.43899999999999</v>
      </c>
    </row>
    <row r="7902" spans="9:28" x14ac:dyDescent="0.25">
      <c r="I7902">
        <v>-99.931600000000003</v>
      </c>
      <c r="AB7902">
        <v>-221.374</v>
      </c>
    </row>
    <row r="7903" spans="9:28" x14ac:dyDescent="0.25">
      <c r="I7903">
        <v>-109.866</v>
      </c>
      <c r="AB7903">
        <v>-207.554</v>
      </c>
    </row>
    <row r="7904" spans="9:28" x14ac:dyDescent="0.25">
      <c r="I7904">
        <v>-61.947200000000002</v>
      </c>
      <c r="AB7904">
        <v>-62.285699999999999</v>
      </c>
    </row>
    <row r="7905" spans="9:28" x14ac:dyDescent="0.25">
      <c r="I7905">
        <v>58.234699999999997</v>
      </c>
      <c r="AB7905">
        <v>69.1661</v>
      </c>
    </row>
    <row r="7906" spans="9:28" x14ac:dyDescent="0.25">
      <c r="I7906">
        <v>79.929199999999994</v>
      </c>
      <c r="AB7906">
        <v>93.056399999999996</v>
      </c>
    </row>
    <row r="7907" spans="9:28" x14ac:dyDescent="0.25">
      <c r="I7907">
        <v>97.499700000000004</v>
      </c>
      <c r="AB7907">
        <v>149.98099999999999</v>
      </c>
    </row>
    <row r="7908" spans="9:28" x14ac:dyDescent="0.25">
      <c r="I7908">
        <v>63.9283</v>
      </c>
      <c r="AB7908">
        <v>62.090299999999999</v>
      </c>
    </row>
    <row r="7909" spans="9:28" x14ac:dyDescent="0.25">
      <c r="I7909">
        <v>30.676600000000001</v>
      </c>
      <c r="AB7909">
        <v>2.5827300000000002</v>
      </c>
    </row>
    <row r="7910" spans="9:28" x14ac:dyDescent="0.25">
      <c r="I7910">
        <v>2.56812</v>
      </c>
      <c r="AB7910">
        <v>-65.446899999999999</v>
      </c>
    </row>
    <row r="7911" spans="9:28" x14ac:dyDescent="0.25">
      <c r="I7911">
        <v>-28.226500000000001</v>
      </c>
      <c r="AB7911">
        <v>-109.535</v>
      </c>
    </row>
    <row r="7912" spans="9:28" x14ac:dyDescent="0.25">
      <c r="I7912">
        <v>-53.001800000000003</v>
      </c>
      <c r="AB7912">
        <v>-141.02600000000001</v>
      </c>
    </row>
    <row r="7913" spans="9:28" x14ac:dyDescent="0.25">
      <c r="I7913">
        <v>-55.613999999999997</v>
      </c>
      <c r="AB7913">
        <v>-155.38300000000001</v>
      </c>
    </row>
    <row r="7914" spans="9:28" x14ac:dyDescent="0.25">
      <c r="I7914">
        <v>-66.8827</v>
      </c>
      <c r="AB7914">
        <v>-177.464</v>
      </c>
    </row>
    <row r="7915" spans="9:28" x14ac:dyDescent="0.25">
      <c r="I7915">
        <v>-93.418099999999995</v>
      </c>
      <c r="AB7915">
        <v>-135.76599999999999</v>
      </c>
    </row>
    <row r="7916" spans="9:28" x14ac:dyDescent="0.25">
      <c r="I7916">
        <v>-39.034199999999998</v>
      </c>
      <c r="AB7916">
        <v>-30.636500000000002</v>
      </c>
    </row>
    <row r="7917" spans="9:28" x14ac:dyDescent="0.25">
      <c r="I7917">
        <v>73.547300000000007</v>
      </c>
      <c r="AB7917">
        <v>105.14</v>
      </c>
    </row>
    <row r="7918" spans="9:28" x14ac:dyDescent="0.25">
      <c r="I7918">
        <v>156.80000000000001</v>
      </c>
      <c r="AB7918">
        <v>193.50399999999999</v>
      </c>
    </row>
    <row r="7919" spans="9:28" x14ac:dyDescent="0.25">
      <c r="I7919">
        <v>123.023</v>
      </c>
      <c r="AB7919">
        <v>174.869</v>
      </c>
    </row>
    <row r="7920" spans="9:28" x14ac:dyDescent="0.25">
      <c r="I7920">
        <v>88.415700000000001</v>
      </c>
      <c r="AB7920">
        <v>108.358</v>
      </c>
    </row>
    <row r="7921" spans="9:28" x14ac:dyDescent="0.25">
      <c r="I7921">
        <v>52.8718</v>
      </c>
      <c r="AB7921">
        <v>34.877400000000002</v>
      </c>
    </row>
    <row r="7922" spans="9:28" x14ac:dyDescent="0.25">
      <c r="I7922">
        <v>19.824999999999999</v>
      </c>
      <c r="AB7922">
        <v>-68.393600000000006</v>
      </c>
    </row>
    <row r="7923" spans="9:28" x14ac:dyDescent="0.25">
      <c r="I7923">
        <v>-0.89196200000000003</v>
      </c>
      <c r="AB7923">
        <v>-143.65799999999999</v>
      </c>
    </row>
    <row r="7924" spans="9:28" x14ac:dyDescent="0.25">
      <c r="I7924">
        <v>-6.1782300000000001</v>
      </c>
      <c r="AB7924">
        <v>-176.87100000000001</v>
      </c>
    </row>
    <row r="7925" spans="9:28" x14ac:dyDescent="0.25">
      <c r="I7925">
        <v>-16.051300000000001</v>
      </c>
      <c r="AB7925">
        <v>-193.11699999999999</v>
      </c>
    </row>
    <row r="7926" spans="9:28" x14ac:dyDescent="0.25">
      <c r="I7926">
        <v>-42.1907</v>
      </c>
      <c r="AB7926">
        <v>-220.85499999999999</v>
      </c>
    </row>
    <row r="7927" spans="9:28" x14ac:dyDescent="0.25">
      <c r="I7927">
        <v>-86.305199999999999</v>
      </c>
      <c r="AB7927">
        <v>-225.744</v>
      </c>
    </row>
    <row r="7928" spans="9:28" x14ac:dyDescent="0.25">
      <c r="I7928">
        <v>30.0749</v>
      </c>
      <c r="AB7928">
        <v>25.417000000000002</v>
      </c>
    </row>
    <row r="7929" spans="9:28" x14ac:dyDescent="0.25">
      <c r="I7929">
        <v>94.2423</v>
      </c>
      <c r="AB7929">
        <v>148.55600000000001</v>
      </c>
    </row>
    <row r="7930" spans="9:28" x14ac:dyDescent="0.25">
      <c r="I7930">
        <v>112.929</v>
      </c>
      <c r="AB7930">
        <v>130.43100000000001</v>
      </c>
    </row>
    <row r="7931" spans="9:28" x14ac:dyDescent="0.25">
      <c r="I7931">
        <v>101.958</v>
      </c>
      <c r="AB7931">
        <v>130.328</v>
      </c>
    </row>
    <row r="7932" spans="9:28" x14ac:dyDescent="0.25">
      <c r="I7932">
        <v>61.262900000000002</v>
      </c>
      <c r="AB7932">
        <v>59.677799999999998</v>
      </c>
    </row>
    <row r="7933" spans="9:28" x14ac:dyDescent="0.25">
      <c r="I7933">
        <v>29.412299999999998</v>
      </c>
      <c r="AB7933">
        <v>-28.0351</v>
      </c>
    </row>
    <row r="7934" spans="9:28" x14ac:dyDescent="0.25">
      <c r="I7934">
        <v>-3.40212</v>
      </c>
      <c r="AB7934">
        <v>-108.688</v>
      </c>
    </row>
    <row r="7935" spans="9:28" x14ac:dyDescent="0.25">
      <c r="I7935">
        <v>-26.0212</v>
      </c>
      <c r="AB7935">
        <v>-168.369</v>
      </c>
    </row>
    <row r="7936" spans="9:28" x14ac:dyDescent="0.25">
      <c r="I7936">
        <v>-29.574400000000001</v>
      </c>
      <c r="AB7936">
        <v>-218.05099999999999</v>
      </c>
    </row>
    <row r="7937" spans="9:28" x14ac:dyDescent="0.25">
      <c r="I7937">
        <v>-41.170099999999998</v>
      </c>
      <c r="AB7937">
        <v>-246.446</v>
      </c>
    </row>
    <row r="7938" spans="9:28" x14ac:dyDescent="0.25">
      <c r="I7938">
        <v>-75.146000000000001</v>
      </c>
      <c r="AB7938">
        <v>-256.28199999999998</v>
      </c>
    </row>
    <row r="7939" spans="9:28" x14ac:dyDescent="0.25">
      <c r="I7939">
        <v>-108.209</v>
      </c>
      <c r="AB7939">
        <v>-256.95299999999997</v>
      </c>
    </row>
    <row r="7940" spans="9:28" x14ac:dyDescent="0.25">
      <c r="I7940">
        <v>-64.036600000000007</v>
      </c>
      <c r="AB7940">
        <v>-81.035799999999995</v>
      </c>
    </row>
    <row r="7941" spans="9:28" x14ac:dyDescent="0.25">
      <c r="I7941">
        <v>16.748000000000001</v>
      </c>
      <c r="AB7941">
        <v>55.587499999999999</v>
      </c>
    </row>
    <row r="7942" spans="9:28" x14ac:dyDescent="0.25">
      <c r="I7942">
        <v>82.665899999999993</v>
      </c>
      <c r="AB7942">
        <v>155.733</v>
      </c>
    </row>
    <row r="7943" spans="9:28" x14ac:dyDescent="0.25">
      <c r="I7943">
        <v>87.487399999999994</v>
      </c>
      <c r="AB7943">
        <v>145.732</v>
      </c>
    </row>
    <row r="7944" spans="9:28" x14ac:dyDescent="0.25">
      <c r="I7944">
        <v>64.870999999999995</v>
      </c>
      <c r="AB7944">
        <v>44.870800000000003</v>
      </c>
    </row>
    <row r="7945" spans="9:28" x14ac:dyDescent="0.25">
      <c r="I7945">
        <v>32.962400000000002</v>
      </c>
      <c r="AB7945">
        <v>-42.816899999999997</v>
      </c>
    </row>
    <row r="7946" spans="9:28" x14ac:dyDescent="0.25">
      <c r="I7946">
        <v>-0.96745300000000001</v>
      </c>
      <c r="AB7946">
        <v>-103.755</v>
      </c>
    </row>
    <row r="7947" spans="9:28" x14ac:dyDescent="0.25">
      <c r="I7947">
        <v>-36.409199999999998</v>
      </c>
      <c r="AB7947">
        <v>-131.46299999999999</v>
      </c>
    </row>
    <row r="7948" spans="9:28" x14ac:dyDescent="0.25">
      <c r="I7948">
        <v>-62.184199999999997</v>
      </c>
      <c r="AB7948">
        <v>-178.18600000000001</v>
      </c>
    </row>
    <row r="7949" spans="9:28" x14ac:dyDescent="0.25">
      <c r="I7949">
        <v>-70.809700000000007</v>
      </c>
      <c r="AB7949">
        <v>-169.739</v>
      </c>
    </row>
    <row r="7950" spans="9:28" x14ac:dyDescent="0.25">
      <c r="I7950">
        <v>-80.467299999999994</v>
      </c>
      <c r="AB7950">
        <v>-167.43299999999999</v>
      </c>
    </row>
    <row r="7951" spans="9:28" x14ac:dyDescent="0.25">
      <c r="I7951">
        <v>-101.298</v>
      </c>
      <c r="AB7951">
        <v>-163.56</v>
      </c>
    </row>
    <row r="7952" spans="9:28" x14ac:dyDescent="0.25">
      <c r="I7952">
        <v>-70.508600000000001</v>
      </c>
      <c r="AB7952">
        <v>-81.452100000000002</v>
      </c>
    </row>
    <row r="7953" spans="9:28" x14ac:dyDescent="0.25">
      <c r="I7953">
        <v>45.2393</v>
      </c>
      <c r="AB7953">
        <v>154.24700000000001</v>
      </c>
    </row>
    <row r="7954" spans="9:28" x14ac:dyDescent="0.25">
      <c r="I7954">
        <v>116.334</v>
      </c>
      <c r="AB7954">
        <v>146.71100000000001</v>
      </c>
    </row>
    <row r="7955" spans="9:28" x14ac:dyDescent="0.25">
      <c r="I7955">
        <v>78.672600000000003</v>
      </c>
      <c r="AB7955">
        <v>148.63900000000001</v>
      </c>
    </row>
    <row r="7956" spans="9:28" x14ac:dyDescent="0.25">
      <c r="I7956">
        <v>61.939599999999999</v>
      </c>
      <c r="AB7956">
        <v>45.172600000000003</v>
      </c>
    </row>
    <row r="7957" spans="9:28" x14ac:dyDescent="0.25">
      <c r="I7957">
        <v>42.6402</v>
      </c>
      <c r="AB7957">
        <v>36.316800000000001</v>
      </c>
    </row>
    <row r="7958" spans="9:28" x14ac:dyDescent="0.25">
      <c r="I7958">
        <v>-5.8218199999999998</v>
      </c>
      <c r="AB7958">
        <v>-91.326899999999995</v>
      </c>
    </row>
    <row r="7959" spans="9:28" x14ac:dyDescent="0.25">
      <c r="I7959">
        <v>-41.589700000000001</v>
      </c>
      <c r="AB7959">
        <v>-150.31800000000001</v>
      </c>
    </row>
    <row r="7960" spans="9:28" x14ac:dyDescent="0.25">
      <c r="I7960">
        <v>-58.3917</v>
      </c>
      <c r="AB7960">
        <v>-181.94</v>
      </c>
    </row>
    <row r="7961" spans="9:28" x14ac:dyDescent="0.25">
      <c r="I7961">
        <v>-62.1815</v>
      </c>
      <c r="AB7961">
        <v>-187.23</v>
      </c>
    </row>
    <row r="7962" spans="9:28" x14ac:dyDescent="0.25">
      <c r="I7962">
        <v>-77.332800000000006</v>
      </c>
      <c r="AB7962">
        <v>-218.09899999999999</v>
      </c>
    </row>
    <row r="7963" spans="9:28" x14ac:dyDescent="0.25">
      <c r="I7963">
        <v>-92.286100000000005</v>
      </c>
      <c r="AB7963">
        <v>-180.63800000000001</v>
      </c>
    </row>
    <row r="7964" spans="9:28" x14ac:dyDescent="0.25">
      <c r="I7964">
        <v>-0.501884</v>
      </c>
      <c r="AB7964">
        <v>73.146900000000002</v>
      </c>
    </row>
    <row r="7965" spans="9:28" x14ac:dyDescent="0.25">
      <c r="I7965">
        <v>78.674300000000002</v>
      </c>
      <c r="AB7965">
        <v>108.78400000000001</v>
      </c>
    </row>
    <row r="7966" spans="9:28" x14ac:dyDescent="0.25">
      <c r="I7966">
        <v>134.20699999999999</v>
      </c>
      <c r="AB7966">
        <v>168.95099999999999</v>
      </c>
    </row>
    <row r="7967" spans="9:28" x14ac:dyDescent="0.25">
      <c r="I7967">
        <v>122.675</v>
      </c>
      <c r="AB7967">
        <v>142.09399999999999</v>
      </c>
    </row>
    <row r="7968" spans="9:28" x14ac:dyDescent="0.25">
      <c r="I7968">
        <v>115.07899999999999</v>
      </c>
      <c r="AB7968">
        <v>130.34200000000001</v>
      </c>
    </row>
    <row r="7969" spans="9:28" x14ac:dyDescent="0.25">
      <c r="I7969">
        <v>90.006</v>
      </c>
      <c r="AB7969">
        <v>82.7239</v>
      </c>
    </row>
    <row r="7970" spans="9:28" x14ac:dyDescent="0.25">
      <c r="I7970">
        <v>42.443899999999999</v>
      </c>
      <c r="AB7970">
        <v>14.1999</v>
      </c>
    </row>
    <row r="7971" spans="9:28" x14ac:dyDescent="0.25">
      <c r="I7971">
        <v>5.1675700000000004</v>
      </c>
      <c r="AB7971">
        <v>-66.801299999999998</v>
      </c>
    </row>
    <row r="7972" spans="9:28" x14ac:dyDescent="0.25">
      <c r="I7972">
        <v>-32.659199999999998</v>
      </c>
      <c r="AB7972">
        <v>-145.02799999999999</v>
      </c>
    </row>
    <row r="7973" spans="9:28" x14ac:dyDescent="0.25">
      <c r="I7973">
        <v>-73.299400000000006</v>
      </c>
      <c r="AB7973">
        <v>-164.90600000000001</v>
      </c>
    </row>
    <row r="7974" spans="9:28" x14ac:dyDescent="0.25">
      <c r="I7974">
        <v>-60.909799999999997</v>
      </c>
      <c r="AB7974">
        <v>-122.79900000000001</v>
      </c>
    </row>
    <row r="7975" spans="9:28" x14ac:dyDescent="0.25">
      <c r="I7975">
        <v>-38.2883</v>
      </c>
      <c r="AB7975">
        <v>-81.513800000000003</v>
      </c>
    </row>
    <row r="7976" spans="9:28" x14ac:dyDescent="0.25">
      <c r="I7976">
        <v>7.2219300000000004</v>
      </c>
      <c r="AB7976">
        <v>44.052999999999997</v>
      </c>
    </row>
    <row r="7977" spans="9:28" x14ac:dyDescent="0.25">
      <c r="I7977">
        <v>73.739900000000006</v>
      </c>
      <c r="AB7977">
        <v>99.798299999999998</v>
      </c>
    </row>
    <row r="7978" spans="9:28" x14ac:dyDescent="0.25">
      <c r="I7978">
        <v>57.476999999999997</v>
      </c>
      <c r="AB7978">
        <v>106.745</v>
      </c>
    </row>
    <row r="7979" spans="9:28" x14ac:dyDescent="0.25">
      <c r="I7979">
        <v>77.664000000000001</v>
      </c>
      <c r="AB7979">
        <v>106.6</v>
      </c>
    </row>
    <row r="7980" spans="9:28" x14ac:dyDescent="0.25">
      <c r="I7980">
        <v>77.722200000000001</v>
      </c>
      <c r="AB7980">
        <v>78.453699999999998</v>
      </c>
    </row>
    <row r="7981" spans="9:28" x14ac:dyDescent="0.25">
      <c r="I7981">
        <v>33.055100000000003</v>
      </c>
      <c r="AB7981">
        <v>-53.067100000000003</v>
      </c>
    </row>
    <row r="7982" spans="9:28" x14ac:dyDescent="0.25">
      <c r="I7982">
        <v>-1.6541399999999999</v>
      </c>
      <c r="AB7982">
        <v>-101.67700000000001</v>
      </c>
    </row>
    <row r="7983" spans="9:28" x14ac:dyDescent="0.25">
      <c r="I7983">
        <v>-32.133200000000002</v>
      </c>
      <c r="AB7983">
        <v>-155.05699999999999</v>
      </c>
    </row>
    <row r="7984" spans="9:28" x14ac:dyDescent="0.25">
      <c r="I7984">
        <v>-56.715499999999999</v>
      </c>
      <c r="AB7984">
        <v>-199.07300000000001</v>
      </c>
    </row>
    <row r="7985" spans="9:28" x14ac:dyDescent="0.25">
      <c r="I7985">
        <v>-64.183400000000006</v>
      </c>
      <c r="AB7985">
        <v>-192.55699999999999</v>
      </c>
    </row>
    <row r="7986" spans="9:28" x14ac:dyDescent="0.25">
      <c r="I7986">
        <v>-77.851699999999994</v>
      </c>
      <c r="AB7986">
        <v>-173.72499999999999</v>
      </c>
    </row>
    <row r="7987" spans="9:28" x14ac:dyDescent="0.25">
      <c r="I7987">
        <v>-106.67</v>
      </c>
      <c r="AB7987">
        <v>-161.566</v>
      </c>
    </row>
    <row r="7988" spans="9:28" x14ac:dyDescent="0.25">
      <c r="I7988">
        <v>-71.288899999999998</v>
      </c>
      <c r="AB7988">
        <v>-87.206299999999999</v>
      </c>
    </row>
    <row r="7989" spans="9:28" x14ac:dyDescent="0.25">
      <c r="I7989">
        <v>7.01579</v>
      </c>
      <c r="AB7989">
        <v>49.0045</v>
      </c>
    </row>
    <row r="7990" spans="9:28" x14ac:dyDescent="0.25">
      <c r="I7990">
        <v>51.091000000000001</v>
      </c>
      <c r="AB7990">
        <v>77.051100000000005</v>
      </c>
    </row>
    <row r="7991" spans="9:28" x14ac:dyDescent="0.25">
      <c r="I7991">
        <v>23.455400000000001</v>
      </c>
      <c r="AB7991">
        <v>82.746200000000002</v>
      </c>
    </row>
    <row r="7992" spans="9:28" x14ac:dyDescent="0.25">
      <c r="I7992">
        <v>36.683599999999998</v>
      </c>
      <c r="AB7992">
        <v>-2.0878199999999998</v>
      </c>
    </row>
    <row r="7993" spans="9:28" x14ac:dyDescent="0.25">
      <c r="I7993">
        <v>-3.6289099999999999</v>
      </c>
      <c r="AB7993">
        <v>-124.739</v>
      </c>
    </row>
    <row r="7994" spans="9:28" x14ac:dyDescent="0.25">
      <c r="I7994">
        <v>-43.067999999999998</v>
      </c>
      <c r="AB7994">
        <v>-185.06200000000001</v>
      </c>
    </row>
    <row r="7995" spans="9:28" x14ac:dyDescent="0.25">
      <c r="I7995">
        <v>-70.464600000000004</v>
      </c>
      <c r="AB7995">
        <v>-195.554</v>
      </c>
    </row>
    <row r="7996" spans="9:28" x14ac:dyDescent="0.25">
      <c r="I7996">
        <v>-81.767600000000002</v>
      </c>
      <c r="AB7996">
        <v>-192.14699999999999</v>
      </c>
    </row>
    <row r="7997" spans="9:28" x14ac:dyDescent="0.25">
      <c r="I7997">
        <v>-94.882599999999996</v>
      </c>
      <c r="AB7997">
        <v>-199.96</v>
      </c>
    </row>
    <row r="7998" spans="9:28" x14ac:dyDescent="0.25">
      <c r="I7998">
        <v>-108.64</v>
      </c>
      <c r="AB7998">
        <v>-157.44999999999999</v>
      </c>
    </row>
    <row r="7999" spans="9:28" x14ac:dyDescent="0.25">
      <c r="I7999">
        <v>-102.607</v>
      </c>
      <c r="AB7999">
        <v>-115.48399999999999</v>
      </c>
    </row>
    <row r="8000" spans="9:28" x14ac:dyDescent="0.25">
      <c r="I8000">
        <v>-26.260100000000001</v>
      </c>
      <c r="AB8000">
        <v>24.681699999999999</v>
      </c>
    </row>
    <row r="8001" spans="9:28" x14ac:dyDescent="0.25">
      <c r="I8001">
        <v>58.854999999999997</v>
      </c>
      <c r="AB8001">
        <v>41.126399999999997</v>
      </c>
    </row>
    <row r="8002" spans="9:28" x14ac:dyDescent="0.25">
      <c r="I8002">
        <v>71.066100000000006</v>
      </c>
      <c r="AB8002">
        <v>65.444400000000002</v>
      </c>
    </row>
    <row r="8003" spans="9:28" x14ac:dyDescent="0.25">
      <c r="I8003">
        <v>85.044899999999998</v>
      </c>
      <c r="AB8003">
        <v>110.99299999999999</v>
      </c>
    </row>
    <row r="8004" spans="9:28" x14ac:dyDescent="0.25">
      <c r="I8004">
        <v>51.383499999999998</v>
      </c>
      <c r="AB8004">
        <v>-14.795199999999999</v>
      </c>
    </row>
    <row r="8005" spans="9:28" x14ac:dyDescent="0.25">
      <c r="I8005">
        <v>16.742699999999999</v>
      </c>
      <c r="AB8005">
        <v>-63.423699999999997</v>
      </c>
    </row>
    <row r="8006" spans="9:28" x14ac:dyDescent="0.25">
      <c r="I8006">
        <v>-17.128399999999999</v>
      </c>
      <c r="AB8006">
        <v>-123.366</v>
      </c>
    </row>
    <row r="8007" spans="9:28" x14ac:dyDescent="0.25">
      <c r="I8007">
        <v>-47.990900000000003</v>
      </c>
      <c r="AB8007">
        <v>-172.387</v>
      </c>
    </row>
    <row r="8008" spans="9:28" x14ac:dyDescent="0.25">
      <c r="I8008">
        <v>-63.508299999999998</v>
      </c>
      <c r="AB8008">
        <v>-214.40600000000001</v>
      </c>
    </row>
    <row r="8009" spans="9:28" x14ac:dyDescent="0.25">
      <c r="I8009">
        <v>-70.665599999999998</v>
      </c>
      <c r="AB8009">
        <v>-220.584</v>
      </c>
    </row>
    <row r="8010" spans="9:28" x14ac:dyDescent="0.25">
      <c r="I8010">
        <v>-94.334500000000006</v>
      </c>
      <c r="AB8010">
        <v>-192.24199999999999</v>
      </c>
    </row>
    <row r="8011" spans="9:28" x14ac:dyDescent="0.25">
      <c r="I8011">
        <v>-102.11799999999999</v>
      </c>
      <c r="AB8011">
        <v>-153.405</v>
      </c>
    </row>
    <row r="8012" spans="9:28" x14ac:dyDescent="0.25">
      <c r="I8012">
        <v>-53.499899999999997</v>
      </c>
      <c r="AB8012">
        <v>-82.153999999999996</v>
      </c>
    </row>
    <row r="8013" spans="9:28" x14ac:dyDescent="0.25">
      <c r="I8013">
        <v>18.9788</v>
      </c>
      <c r="AB8013">
        <v>42.0107</v>
      </c>
    </row>
    <row r="8014" spans="9:28" x14ac:dyDescent="0.25">
      <c r="I8014">
        <v>74.763400000000004</v>
      </c>
      <c r="AB8014">
        <v>103.96</v>
      </c>
    </row>
    <row r="8015" spans="9:28" x14ac:dyDescent="0.25">
      <c r="I8015">
        <v>54.4268</v>
      </c>
      <c r="AB8015">
        <v>120.349</v>
      </c>
    </row>
    <row r="8016" spans="9:28" x14ac:dyDescent="0.25">
      <c r="I8016">
        <v>60.627499999999998</v>
      </c>
      <c r="AB8016">
        <v>17.972799999999999</v>
      </c>
    </row>
    <row r="8017" spans="9:28" x14ac:dyDescent="0.25">
      <c r="I8017">
        <v>27.6341</v>
      </c>
      <c r="AB8017">
        <v>-64.280799999999999</v>
      </c>
    </row>
    <row r="8018" spans="9:28" x14ac:dyDescent="0.25">
      <c r="I8018">
        <v>-5.58948</v>
      </c>
      <c r="AB8018">
        <v>-108.334</v>
      </c>
    </row>
    <row r="8019" spans="9:28" x14ac:dyDescent="0.25">
      <c r="I8019">
        <v>-36.853099999999998</v>
      </c>
      <c r="AB8019">
        <v>-185.416</v>
      </c>
    </row>
    <row r="8020" spans="9:28" x14ac:dyDescent="0.25">
      <c r="I8020">
        <v>-60.884099999999997</v>
      </c>
      <c r="AB8020">
        <v>-244.547</v>
      </c>
    </row>
    <row r="8021" spans="9:28" x14ac:dyDescent="0.25">
      <c r="I8021">
        <v>-77.312299999999993</v>
      </c>
      <c r="AB8021">
        <v>-246.22200000000001</v>
      </c>
    </row>
    <row r="8022" spans="9:28" x14ac:dyDescent="0.25">
      <c r="I8022">
        <v>-95.496799999999993</v>
      </c>
      <c r="AB8022">
        <v>-226.029</v>
      </c>
    </row>
    <row r="8023" spans="9:28" x14ac:dyDescent="0.25">
      <c r="I8023">
        <v>-95.846800000000002</v>
      </c>
      <c r="AB8023">
        <v>-176.92500000000001</v>
      </c>
    </row>
    <row r="8024" spans="9:28" x14ac:dyDescent="0.25">
      <c r="I8024">
        <v>-52.439</v>
      </c>
      <c r="AB8024">
        <v>-45.986600000000003</v>
      </c>
    </row>
    <row r="8025" spans="9:28" x14ac:dyDescent="0.25">
      <c r="I8025">
        <v>4.2033699999999996</v>
      </c>
      <c r="AB8025">
        <v>5.9590100000000001</v>
      </c>
    </row>
    <row r="8026" spans="9:28" x14ac:dyDescent="0.25">
      <c r="I8026">
        <v>32.162300000000002</v>
      </c>
      <c r="AB8026">
        <v>41.2393</v>
      </c>
    </row>
    <row r="8027" spans="9:28" x14ac:dyDescent="0.25">
      <c r="I8027">
        <v>25.999700000000001</v>
      </c>
      <c r="AB8027">
        <v>59.3</v>
      </c>
    </row>
    <row r="8028" spans="9:28" x14ac:dyDescent="0.25">
      <c r="I8028">
        <v>24.349799999999998</v>
      </c>
      <c r="AB8028">
        <v>-39.715499999999999</v>
      </c>
    </row>
    <row r="8029" spans="9:28" x14ac:dyDescent="0.25">
      <c r="I8029">
        <v>-3.1355400000000002</v>
      </c>
      <c r="AB8029">
        <v>-122.291</v>
      </c>
    </row>
    <row r="8030" spans="9:28" x14ac:dyDescent="0.25">
      <c r="I8030">
        <v>-53.365200000000002</v>
      </c>
      <c r="AB8030">
        <v>-246.18299999999999</v>
      </c>
    </row>
    <row r="8031" spans="9:28" x14ac:dyDescent="0.25">
      <c r="I8031">
        <v>-89.128799999999998</v>
      </c>
      <c r="AB8031">
        <v>-291.68799999999999</v>
      </c>
    </row>
    <row r="8032" spans="9:28" x14ac:dyDescent="0.25">
      <c r="I8032">
        <v>-103.64700000000001</v>
      </c>
      <c r="AB8032">
        <v>-315.13499999999999</v>
      </c>
    </row>
    <row r="8033" spans="9:28" x14ac:dyDescent="0.25">
      <c r="I8033">
        <v>-115.08</v>
      </c>
      <c r="AB8033">
        <v>-260.452</v>
      </c>
    </row>
    <row r="8034" spans="9:28" x14ac:dyDescent="0.25">
      <c r="I8034">
        <v>-126.286</v>
      </c>
      <c r="AB8034">
        <v>-214.16499999999999</v>
      </c>
    </row>
    <row r="8035" spans="9:28" x14ac:dyDescent="0.25">
      <c r="I8035">
        <v>-108.20099999999999</v>
      </c>
      <c r="AB8035">
        <v>-174.61199999999999</v>
      </c>
    </row>
    <row r="8036" spans="9:28" x14ac:dyDescent="0.25">
      <c r="I8036">
        <v>-53.046500000000002</v>
      </c>
      <c r="AB8036">
        <v>11.8278</v>
      </c>
    </row>
    <row r="8037" spans="9:28" x14ac:dyDescent="0.25">
      <c r="I8037">
        <v>54.066200000000002</v>
      </c>
      <c r="AB8037">
        <v>67.560100000000006</v>
      </c>
    </row>
    <row r="8038" spans="9:28" x14ac:dyDescent="0.25">
      <c r="I8038">
        <v>10.6927</v>
      </c>
      <c r="AB8038">
        <v>131.52000000000001</v>
      </c>
    </row>
    <row r="8039" spans="9:28" x14ac:dyDescent="0.25">
      <c r="I8039">
        <v>54.365900000000003</v>
      </c>
      <c r="AB8039">
        <v>137.24700000000001</v>
      </c>
    </row>
    <row r="8040" spans="9:28" x14ac:dyDescent="0.25">
      <c r="I8040">
        <v>86.272900000000007</v>
      </c>
      <c r="AB8040">
        <v>70.930499999999995</v>
      </c>
    </row>
    <row r="8041" spans="9:28" x14ac:dyDescent="0.25">
      <c r="I8041">
        <v>52.908000000000001</v>
      </c>
      <c r="AB8041">
        <v>-21.3276</v>
      </c>
    </row>
    <row r="8042" spans="9:28" x14ac:dyDescent="0.25">
      <c r="I8042">
        <v>17.228400000000001</v>
      </c>
      <c r="AB8042">
        <v>-107.185</v>
      </c>
    </row>
    <row r="8043" spans="9:28" x14ac:dyDescent="0.25">
      <c r="I8043">
        <v>-1.1127199999999999</v>
      </c>
      <c r="AB8043">
        <v>-164.328</v>
      </c>
    </row>
    <row r="8044" spans="9:28" x14ac:dyDescent="0.25">
      <c r="I8044">
        <v>-9.8192599999999999</v>
      </c>
      <c r="AB8044">
        <v>-210.22499999999999</v>
      </c>
    </row>
    <row r="8045" spans="9:28" x14ac:dyDescent="0.25">
      <c r="I8045">
        <v>-14.8062</v>
      </c>
      <c r="AB8045">
        <v>-225.55500000000001</v>
      </c>
    </row>
    <row r="8046" spans="9:28" x14ac:dyDescent="0.25">
      <c r="I8046">
        <v>-37.382899999999999</v>
      </c>
      <c r="AB8046">
        <v>-244.17</v>
      </c>
    </row>
    <row r="8047" spans="9:28" x14ac:dyDescent="0.25">
      <c r="I8047">
        <v>-78.129400000000004</v>
      </c>
      <c r="AB8047">
        <v>-211.03299999999999</v>
      </c>
    </row>
    <row r="8048" spans="9:28" x14ac:dyDescent="0.25">
      <c r="I8048">
        <v>-37.176400000000001</v>
      </c>
      <c r="AB8048">
        <v>-45.098799999999997</v>
      </c>
    </row>
    <row r="8049" spans="9:28" x14ac:dyDescent="0.25">
      <c r="I8049">
        <v>74.209800000000001</v>
      </c>
      <c r="AB8049">
        <v>74.334599999999995</v>
      </c>
    </row>
    <row r="8050" spans="9:28" x14ac:dyDescent="0.25">
      <c r="I8050">
        <v>96.077799999999996</v>
      </c>
      <c r="AB8050">
        <v>106.05200000000001</v>
      </c>
    </row>
    <row r="8051" spans="9:28" x14ac:dyDescent="0.25">
      <c r="I8051">
        <v>84.185400000000001</v>
      </c>
      <c r="AB8051">
        <v>104.25</v>
      </c>
    </row>
    <row r="8052" spans="9:28" x14ac:dyDescent="0.25">
      <c r="I8052">
        <v>65.695300000000003</v>
      </c>
      <c r="AB8052">
        <v>52.460099999999997</v>
      </c>
    </row>
    <row r="8053" spans="9:28" x14ac:dyDescent="0.25">
      <c r="I8053">
        <v>28.9802</v>
      </c>
      <c r="AB8053">
        <v>-78.065299999999993</v>
      </c>
    </row>
    <row r="8054" spans="9:28" x14ac:dyDescent="0.25">
      <c r="I8054">
        <v>-4.5309999999999997</v>
      </c>
      <c r="AB8054">
        <v>-106.157</v>
      </c>
    </row>
    <row r="8055" spans="9:28" x14ac:dyDescent="0.25">
      <c r="I8055">
        <v>-37.206400000000002</v>
      </c>
      <c r="AB8055">
        <v>-168.18</v>
      </c>
    </row>
    <row r="8056" spans="9:28" x14ac:dyDescent="0.25">
      <c r="I8056">
        <v>-65.584500000000006</v>
      </c>
      <c r="AB8056">
        <v>-231.191</v>
      </c>
    </row>
    <row r="8057" spans="9:28" x14ac:dyDescent="0.25">
      <c r="I8057">
        <v>-83.572000000000003</v>
      </c>
      <c r="AB8057">
        <v>-228.50200000000001</v>
      </c>
    </row>
    <row r="8058" spans="9:28" x14ac:dyDescent="0.25">
      <c r="I8058">
        <v>-99.719899999999996</v>
      </c>
      <c r="AB8058">
        <v>-183.095</v>
      </c>
    </row>
    <row r="8059" spans="9:28" x14ac:dyDescent="0.25">
      <c r="I8059">
        <v>-107.57</v>
      </c>
      <c r="AB8059">
        <v>-151.03200000000001</v>
      </c>
    </row>
    <row r="8060" spans="9:28" x14ac:dyDescent="0.25">
      <c r="I8060">
        <v>-34.712499999999999</v>
      </c>
      <c r="AB8060">
        <v>-36.516500000000001</v>
      </c>
    </row>
    <row r="8061" spans="9:28" x14ac:dyDescent="0.25">
      <c r="I8061">
        <v>-13.713699999999999</v>
      </c>
      <c r="AB8061">
        <v>-22.158899999999999</v>
      </c>
    </row>
    <row r="8062" spans="9:28" x14ac:dyDescent="0.25">
      <c r="I8062">
        <v>57.476300000000002</v>
      </c>
      <c r="AB8062">
        <v>99.727400000000003</v>
      </c>
    </row>
    <row r="8063" spans="9:28" x14ac:dyDescent="0.25">
      <c r="I8063">
        <v>39.818800000000003</v>
      </c>
      <c r="AB8063">
        <v>9.4668200000000002</v>
      </c>
    </row>
    <row r="8064" spans="9:28" x14ac:dyDescent="0.25">
      <c r="I8064">
        <v>7.5148099999999998</v>
      </c>
      <c r="AB8064">
        <v>-25.853000000000002</v>
      </c>
    </row>
    <row r="8065" spans="9:28" x14ac:dyDescent="0.25">
      <c r="I8065">
        <v>-18.589500000000001</v>
      </c>
      <c r="AB8065">
        <v>-127.383</v>
      </c>
    </row>
    <row r="8066" spans="9:28" x14ac:dyDescent="0.25">
      <c r="I8066">
        <v>-42.998699999999999</v>
      </c>
      <c r="AB8066">
        <v>-125.39700000000001</v>
      </c>
    </row>
    <row r="8067" spans="9:28" x14ac:dyDescent="0.25">
      <c r="I8067">
        <v>-74.424800000000005</v>
      </c>
      <c r="AB8067">
        <v>-162.93899999999999</v>
      </c>
    </row>
    <row r="8068" spans="9:28" x14ac:dyDescent="0.25">
      <c r="I8068">
        <v>-101.979</v>
      </c>
      <c r="AB8068">
        <v>-193.93199999999999</v>
      </c>
    </row>
    <row r="8069" spans="9:28" x14ac:dyDescent="0.25">
      <c r="I8069">
        <v>-120.32899999999999</v>
      </c>
      <c r="AB8069">
        <v>-202.73400000000001</v>
      </c>
    </row>
    <row r="8070" spans="9:28" x14ac:dyDescent="0.25">
      <c r="I8070">
        <v>-113.28400000000001</v>
      </c>
      <c r="AB8070">
        <v>-158.78299999999999</v>
      </c>
    </row>
    <row r="8071" spans="9:28" x14ac:dyDescent="0.25">
      <c r="I8071">
        <v>-64.775199999999998</v>
      </c>
      <c r="AB8071">
        <v>-143.416</v>
      </c>
    </row>
    <row r="8072" spans="9:28" x14ac:dyDescent="0.25">
      <c r="I8072">
        <v>-34.337400000000002</v>
      </c>
      <c r="AB8072">
        <v>-16.161200000000001</v>
      </c>
    </row>
    <row r="8073" spans="9:28" x14ac:dyDescent="0.25">
      <c r="I8073">
        <v>42.307899999999997</v>
      </c>
      <c r="AB8073">
        <v>42.101399999999998</v>
      </c>
    </row>
    <row r="8074" spans="9:28" x14ac:dyDescent="0.25">
      <c r="I8074">
        <v>45.428899999999999</v>
      </c>
      <c r="AB8074">
        <v>98.760099999999994</v>
      </c>
    </row>
    <row r="8075" spans="9:28" x14ac:dyDescent="0.25">
      <c r="I8075">
        <v>37.251199999999997</v>
      </c>
      <c r="AB8075">
        <v>31.633400000000002</v>
      </c>
    </row>
    <row r="8076" spans="9:28" x14ac:dyDescent="0.25">
      <c r="I8076">
        <v>26.601500000000001</v>
      </c>
      <c r="AB8076">
        <v>-9.3513900000000003</v>
      </c>
    </row>
    <row r="8077" spans="9:28" x14ac:dyDescent="0.25">
      <c r="I8077">
        <v>0.353404</v>
      </c>
      <c r="AB8077">
        <v>-89.502200000000002</v>
      </c>
    </row>
    <row r="8078" spans="9:28" x14ac:dyDescent="0.25">
      <c r="I8078">
        <v>-28.2789</v>
      </c>
      <c r="AB8078">
        <v>-109.242</v>
      </c>
    </row>
    <row r="8079" spans="9:28" x14ac:dyDescent="0.25">
      <c r="I8079">
        <v>-62.657299999999999</v>
      </c>
      <c r="AB8079">
        <v>-175.93</v>
      </c>
    </row>
    <row r="8080" spans="9:28" x14ac:dyDescent="0.25">
      <c r="I8080">
        <v>-91.656899999999993</v>
      </c>
      <c r="AB8080">
        <v>-246.917</v>
      </c>
    </row>
    <row r="8081" spans="9:28" x14ac:dyDescent="0.25">
      <c r="I8081">
        <v>-116.404</v>
      </c>
      <c r="AB8081">
        <v>-239.97200000000001</v>
      </c>
    </row>
    <row r="8082" spans="9:28" x14ac:dyDescent="0.25">
      <c r="I8082">
        <v>-130.65700000000001</v>
      </c>
      <c r="AB8082">
        <v>-183.79900000000001</v>
      </c>
    </row>
    <row r="8083" spans="9:28" x14ac:dyDescent="0.25">
      <c r="I8083">
        <v>-103.94499999999999</v>
      </c>
      <c r="AB8083">
        <v>-135.11000000000001</v>
      </c>
    </row>
    <row r="8084" spans="9:28" x14ac:dyDescent="0.25">
      <c r="I8084">
        <v>-25.500499999999999</v>
      </c>
      <c r="AB8084">
        <v>-66.573400000000007</v>
      </c>
    </row>
    <row r="8085" spans="9:28" x14ac:dyDescent="0.25">
      <c r="I8085">
        <v>17.402999999999999</v>
      </c>
      <c r="AB8085">
        <v>-0.78332500000000005</v>
      </c>
    </row>
    <row r="8086" spans="9:28" x14ac:dyDescent="0.25">
      <c r="I8086">
        <v>52.060200000000002</v>
      </c>
      <c r="AB8086">
        <v>92.857299999999995</v>
      </c>
    </row>
    <row r="8087" spans="9:28" x14ac:dyDescent="0.25">
      <c r="I8087">
        <v>56.444299999999998</v>
      </c>
      <c r="AB8087">
        <v>95.113200000000006</v>
      </c>
    </row>
    <row r="8088" spans="9:28" x14ac:dyDescent="0.25">
      <c r="I8088">
        <v>35.436599999999999</v>
      </c>
      <c r="AB8088">
        <v>17.473199999999999</v>
      </c>
    </row>
    <row r="8089" spans="9:28" x14ac:dyDescent="0.25">
      <c r="I8089">
        <v>9.5439100000000003</v>
      </c>
      <c r="AB8089">
        <v>-47.382100000000001</v>
      </c>
    </row>
    <row r="8090" spans="9:28" x14ac:dyDescent="0.25">
      <c r="I8090">
        <v>-16.938400000000001</v>
      </c>
      <c r="AB8090">
        <v>-107.46599999999999</v>
      </c>
    </row>
    <row r="8091" spans="9:28" x14ac:dyDescent="0.25">
      <c r="I8091">
        <v>-47.109900000000003</v>
      </c>
      <c r="AB8091">
        <v>-148.37</v>
      </c>
    </row>
    <row r="8092" spans="9:28" x14ac:dyDescent="0.25">
      <c r="I8092">
        <v>-79.812200000000004</v>
      </c>
      <c r="AB8092">
        <v>-219.232</v>
      </c>
    </row>
    <row r="8093" spans="9:28" x14ac:dyDescent="0.25">
      <c r="I8093">
        <v>-91.158500000000004</v>
      </c>
      <c r="AB8093">
        <v>-215.542</v>
      </c>
    </row>
    <row r="8094" spans="9:28" x14ac:dyDescent="0.25">
      <c r="I8094">
        <v>-104.586</v>
      </c>
      <c r="AB8094">
        <v>-163.982</v>
      </c>
    </row>
    <row r="8095" spans="9:28" x14ac:dyDescent="0.25">
      <c r="I8095">
        <v>-105.41</v>
      </c>
      <c r="AB8095">
        <v>-133.506</v>
      </c>
    </row>
    <row r="8096" spans="9:28" x14ac:dyDescent="0.25">
      <c r="I8096">
        <v>-57.156199999999998</v>
      </c>
      <c r="AB8096">
        <v>-41.475900000000003</v>
      </c>
    </row>
    <row r="8097" spans="9:28" x14ac:dyDescent="0.25">
      <c r="I8097">
        <v>53.435099999999998</v>
      </c>
      <c r="AB8097">
        <v>44.922699999999999</v>
      </c>
    </row>
    <row r="8098" spans="9:28" x14ac:dyDescent="0.25">
      <c r="I8098">
        <v>76.347999999999999</v>
      </c>
      <c r="AB8098">
        <v>81.453299999999999</v>
      </c>
    </row>
    <row r="8099" spans="9:28" x14ac:dyDescent="0.25">
      <c r="I8099">
        <v>96.254400000000004</v>
      </c>
      <c r="AB8099">
        <v>156.232</v>
      </c>
    </row>
    <row r="8100" spans="9:28" x14ac:dyDescent="0.25">
      <c r="I8100">
        <v>56.664200000000001</v>
      </c>
      <c r="AB8100">
        <v>55.414200000000001</v>
      </c>
    </row>
    <row r="8101" spans="9:28" x14ac:dyDescent="0.25">
      <c r="I8101">
        <v>26.4696</v>
      </c>
      <c r="AB8101">
        <v>-2.1499600000000001</v>
      </c>
    </row>
    <row r="8102" spans="9:28" x14ac:dyDescent="0.25">
      <c r="I8102">
        <v>1.7226399999999999</v>
      </c>
      <c r="AB8102">
        <v>-59.163200000000003</v>
      </c>
    </row>
    <row r="8103" spans="9:28" x14ac:dyDescent="0.25">
      <c r="I8103">
        <v>-29.550799999999999</v>
      </c>
      <c r="AB8103">
        <v>-97.3339</v>
      </c>
    </row>
    <row r="8104" spans="9:28" x14ac:dyDescent="0.25">
      <c r="I8104">
        <v>-65.688800000000001</v>
      </c>
      <c r="AB8104">
        <v>-146.697</v>
      </c>
    </row>
    <row r="8105" spans="9:28" x14ac:dyDescent="0.25">
      <c r="I8105">
        <v>-77.518299999999996</v>
      </c>
      <c r="AB8105">
        <v>-148.75</v>
      </c>
    </row>
    <row r="8106" spans="9:28" x14ac:dyDescent="0.25">
      <c r="I8106">
        <v>-78.748000000000005</v>
      </c>
      <c r="AB8106">
        <v>-131.44800000000001</v>
      </c>
    </row>
    <row r="8107" spans="9:28" x14ac:dyDescent="0.25">
      <c r="I8107">
        <v>-107.01600000000001</v>
      </c>
      <c r="AB8107">
        <v>-86.515100000000004</v>
      </c>
    </row>
    <row r="8108" spans="9:28" x14ac:dyDescent="0.25">
      <c r="I8108">
        <v>-60.063800000000001</v>
      </c>
      <c r="AB8108">
        <v>-46.153700000000001</v>
      </c>
    </row>
    <row r="8109" spans="9:28" x14ac:dyDescent="0.25">
      <c r="I8109">
        <v>72.189300000000003</v>
      </c>
      <c r="AB8109">
        <v>56.665999999999997</v>
      </c>
    </row>
    <row r="8110" spans="9:28" x14ac:dyDescent="0.25">
      <c r="I8110">
        <v>149.80500000000001</v>
      </c>
      <c r="AB8110">
        <v>122.008</v>
      </c>
    </row>
    <row r="8111" spans="9:28" x14ac:dyDescent="0.25">
      <c r="I8111">
        <v>109.15300000000001</v>
      </c>
      <c r="AB8111">
        <v>141.435</v>
      </c>
    </row>
    <row r="8112" spans="9:28" x14ac:dyDescent="0.25">
      <c r="I8112">
        <v>69.134</v>
      </c>
      <c r="AB8112">
        <v>87.161900000000003</v>
      </c>
    </row>
    <row r="8113" spans="9:28" x14ac:dyDescent="0.25">
      <c r="I8113">
        <v>39.763500000000001</v>
      </c>
      <c r="AB8113">
        <v>50.1081</v>
      </c>
    </row>
    <row r="8114" spans="9:28" x14ac:dyDescent="0.25">
      <c r="I8114">
        <v>12.622999999999999</v>
      </c>
      <c r="AB8114">
        <v>-23.871200000000002</v>
      </c>
    </row>
    <row r="8115" spans="9:28" x14ac:dyDescent="0.25">
      <c r="I8115">
        <v>-10.9049</v>
      </c>
      <c r="AB8115">
        <v>-88.210700000000003</v>
      </c>
    </row>
    <row r="8116" spans="9:28" x14ac:dyDescent="0.25">
      <c r="I8116">
        <v>-24.841899999999999</v>
      </c>
      <c r="AB8116">
        <v>-122.65600000000001</v>
      </c>
    </row>
    <row r="8117" spans="9:28" x14ac:dyDescent="0.25">
      <c r="I8117">
        <v>-17.1736</v>
      </c>
      <c r="AB8117">
        <v>-148.86500000000001</v>
      </c>
    </row>
    <row r="8118" spans="9:28" x14ac:dyDescent="0.25">
      <c r="I8118">
        <v>-35.338299999999997</v>
      </c>
      <c r="AB8118">
        <v>-160.464</v>
      </c>
    </row>
    <row r="8119" spans="9:28" x14ac:dyDescent="0.25">
      <c r="I8119">
        <v>-94.519300000000001</v>
      </c>
      <c r="AB8119">
        <v>-122.666</v>
      </c>
    </row>
    <row r="8120" spans="9:28" x14ac:dyDescent="0.25">
      <c r="I8120">
        <v>-25.675999999999998</v>
      </c>
      <c r="AB8120">
        <v>3.5568599999999999</v>
      </c>
    </row>
    <row r="8121" spans="9:28" x14ac:dyDescent="0.25">
      <c r="I8121">
        <v>80.9666</v>
      </c>
      <c r="AB8121">
        <v>106.833</v>
      </c>
    </row>
    <row r="8122" spans="9:28" x14ac:dyDescent="0.25">
      <c r="I8122">
        <v>100.35</v>
      </c>
      <c r="AB8122">
        <v>81.797899999999998</v>
      </c>
    </row>
    <row r="8123" spans="9:28" x14ac:dyDescent="0.25">
      <c r="I8123">
        <v>88.948899999999995</v>
      </c>
      <c r="AB8123">
        <v>109.639</v>
      </c>
    </row>
    <row r="8124" spans="9:28" x14ac:dyDescent="0.25">
      <c r="I8124">
        <v>47.199100000000001</v>
      </c>
      <c r="AB8124">
        <v>43.062399999999997</v>
      </c>
    </row>
    <row r="8125" spans="9:28" x14ac:dyDescent="0.25">
      <c r="I8125">
        <v>22.338000000000001</v>
      </c>
      <c r="AB8125">
        <v>-6.3876200000000001</v>
      </c>
    </row>
    <row r="8126" spans="9:28" x14ac:dyDescent="0.25">
      <c r="I8126">
        <v>-2.0041699999999998</v>
      </c>
      <c r="AB8126">
        <v>-59.389099999999999</v>
      </c>
    </row>
    <row r="8127" spans="9:28" x14ac:dyDescent="0.25">
      <c r="I8127">
        <v>-31.213000000000001</v>
      </c>
      <c r="AB8127">
        <v>-104.85899999999999</v>
      </c>
    </row>
    <row r="8128" spans="9:28" x14ac:dyDescent="0.25">
      <c r="I8128">
        <v>-56.015000000000001</v>
      </c>
      <c r="AB8128">
        <v>-159.44300000000001</v>
      </c>
    </row>
    <row r="8129" spans="9:28" x14ac:dyDescent="0.25">
      <c r="I8129">
        <v>-60.054600000000001</v>
      </c>
      <c r="AB8129">
        <v>-172.66499999999999</v>
      </c>
    </row>
    <row r="8130" spans="9:28" x14ac:dyDescent="0.25">
      <c r="I8130">
        <v>-77.455200000000005</v>
      </c>
      <c r="AB8130">
        <v>-157.45599999999999</v>
      </c>
    </row>
    <row r="8131" spans="9:28" x14ac:dyDescent="0.25">
      <c r="I8131">
        <v>-109.66</v>
      </c>
      <c r="AB8131">
        <v>-145.35599999999999</v>
      </c>
    </row>
    <row r="8132" spans="9:28" x14ac:dyDescent="0.25">
      <c r="I8132">
        <v>-64.521100000000004</v>
      </c>
      <c r="AB8132">
        <v>-80.715100000000007</v>
      </c>
    </row>
    <row r="8133" spans="9:28" x14ac:dyDescent="0.25">
      <c r="I8133">
        <v>23.105699999999999</v>
      </c>
      <c r="AB8133">
        <v>3.3218899999999998</v>
      </c>
    </row>
    <row r="8134" spans="9:28" x14ac:dyDescent="0.25">
      <c r="I8134">
        <v>83.572699999999998</v>
      </c>
      <c r="AB8134">
        <v>109.727</v>
      </c>
    </row>
    <row r="8135" spans="9:28" x14ac:dyDescent="0.25">
      <c r="I8135">
        <v>81.267300000000006</v>
      </c>
      <c r="AB8135">
        <v>159.536</v>
      </c>
    </row>
    <row r="8136" spans="9:28" x14ac:dyDescent="0.25">
      <c r="I8136">
        <v>53.807899999999997</v>
      </c>
      <c r="AB8136">
        <v>42.912100000000002</v>
      </c>
    </row>
    <row r="8137" spans="9:28" x14ac:dyDescent="0.25">
      <c r="I8137">
        <v>23.912299999999998</v>
      </c>
      <c r="AB8137">
        <v>-41.2241</v>
      </c>
    </row>
    <row r="8138" spans="9:28" x14ac:dyDescent="0.25">
      <c r="I8138">
        <v>-1.71285</v>
      </c>
      <c r="AB8138">
        <v>-90.085400000000007</v>
      </c>
    </row>
    <row r="8139" spans="9:28" x14ac:dyDescent="0.25">
      <c r="I8139">
        <v>-35.0901</v>
      </c>
      <c r="AB8139">
        <v>-106.43</v>
      </c>
    </row>
    <row r="8140" spans="9:28" x14ac:dyDescent="0.25">
      <c r="I8140">
        <v>-70.251400000000004</v>
      </c>
      <c r="AB8140">
        <v>-152.846</v>
      </c>
    </row>
    <row r="8141" spans="9:28" x14ac:dyDescent="0.25">
      <c r="I8141">
        <v>-87.170500000000004</v>
      </c>
      <c r="AB8141">
        <v>-150.04900000000001</v>
      </c>
    </row>
    <row r="8142" spans="9:28" x14ac:dyDescent="0.25">
      <c r="I8142">
        <v>-92.8797</v>
      </c>
      <c r="AB8142">
        <v>-124.529</v>
      </c>
    </row>
    <row r="8143" spans="9:28" x14ac:dyDescent="0.25">
      <c r="I8143">
        <v>-103.94499999999999</v>
      </c>
      <c r="AB8143">
        <v>-82.097800000000007</v>
      </c>
    </row>
    <row r="8144" spans="9:28" x14ac:dyDescent="0.25">
      <c r="I8144">
        <v>-58.053600000000003</v>
      </c>
      <c r="AB8144">
        <v>-32.360199999999999</v>
      </c>
    </row>
    <row r="8145" spans="9:28" x14ac:dyDescent="0.25">
      <c r="I8145">
        <v>55.734999999999999</v>
      </c>
      <c r="AB8145">
        <v>84.7864</v>
      </c>
    </row>
    <row r="8146" spans="9:28" x14ac:dyDescent="0.25">
      <c r="I8146">
        <v>105.58499999999999</v>
      </c>
      <c r="AB8146">
        <v>88.184299999999993</v>
      </c>
    </row>
    <row r="8147" spans="9:28" x14ac:dyDescent="0.25">
      <c r="I8147">
        <v>65.748999999999995</v>
      </c>
      <c r="AB8147">
        <v>145.494</v>
      </c>
    </row>
    <row r="8148" spans="9:28" x14ac:dyDescent="0.25">
      <c r="I8148">
        <v>45.029400000000003</v>
      </c>
      <c r="AB8148">
        <v>33.026000000000003</v>
      </c>
    </row>
    <row r="8149" spans="9:28" x14ac:dyDescent="0.25">
      <c r="I8149">
        <v>28.286899999999999</v>
      </c>
      <c r="AB8149">
        <v>13.222799999999999</v>
      </c>
    </row>
    <row r="8150" spans="9:28" x14ac:dyDescent="0.25">
      <c r="I8150">
        <v>-15.0441</v>
      </c>
      <c r="AB8150">
        <v>-111.554</v>
      </c>
    </row>
    <row r="8151" spans="9:28" x14ac:dyDescent="0.25">
      <c r="I8151">
        <v>-54.612200000000001</v>
      </c>
      <c r="AB8151">
        <v>-162.845</v>
      </c>
    </row>
    <row r="8152" spans="9:28" x14ac:dyDescent="0.25">
      <c r="I8152">
        <v>-70.599699999999999</v>
      </c>
      <c r="AB8152">
        <v>-189.52699999999999</v>
      </c>
    </row>
    <row r="8153" spans="9:28" x14ac:dyDescent="0.25">
      <c r="I8153">
        <v>-66.308800000000005</v>
      </c>
      <c r="AB8153">
        <v>-194.47900000000001</v>
      </c>
    </row>
    <row r="8154" spans="9:28" x14ac:dyDescent="0.25">
      <c r="I8154">
        <v>-77.165300000000002</v>
      </c>
      <c r="AB8154">
        <v>-180.583</v>
      </c>
    </row>
    <row r="8155" spans="9:28" x14ac:dyDescent="0.25">
      <c r="I8155">
        <v>-97.630200000000002</v>
      </c>
      <c r="AB8155">
        <v>-122.26600000000001</v>
      </c>
    </row>
    <row r="8156" spans="9:28" x14ac:dyDescent="0.25">
      <c r="I8156">
        <v>-42.264299999999999</v>
      </c>
      <c r="AB8156">
        <v>21.434799999999999</v>
      </c>
    </row>
    <row r="8157" spans="9:28" x14ac:dyDescent="0.25">
      <c r="I8157">
        <v>73.1965</v>
      </c>
      <c r="AB8157">
        <v>84.031400000000005</v>
      </c>
    </row>
    <row r="8158" spans="9:28" x14ac:dyDescent="0.25">
      <c r="I8158">
        <v>126.102</v>
      </c>
      <c r="AB8158">
        <v>163.096</v>
      </c>
    </row>
    <row r="8159" spans="9:28" x14ac:dyDescent="0.25">
      <c r="I8159">
        <v>109</v>
      </c>
      <c r="AB8159">
        <v>130.88999999999999</v>
      </c>
    </row>
    <row r="8160" spans="9:28" x14ac:dyDescent="0.25">
      <c r="I8160">
        <v>98.897300000000001</v>
      </c>
      <c r="AB8160">
        <v>120.60599999999999</v>
      </c>
    </row>
    <row r="8161" spans="9:28" x14ac:dyDescent="0.25">
      <c r="I8161">
        <v>71.846299999999999</v>
      </c>
      <c r="AB8161">
        <v>82.189499999999995</v>
      </c>
    </row>
    <row r="8162" spans="9:28" x14ac:dyDescent="0.25">
      <c r="I8162">
        <v>27.1982</v>
      </c>
      <c r="AB8162">
        <v>17.254200000000001</v>
      </c>
    </row>
    <row r="8163" spans="9:28" x14ac:dyDescent="0.25">
      <c r="I8163">
        <v>-8.1903299999999994</v>
      </c>
      <c r="AB8163">
        <v>-50.466700000000003</v>
      </c>
    </row>
    <row r="8164" spans="9:28" x14ac:dyDescent="0.25">
      <c r="I8164">
        <v>-43.5092</v>
      </c>
      <c r="AB8164">
        <v>-124.038</v>
      </c>
    </row>
    <row r="8165" spans="9:28" x14ac:dyDescent="0.25">
      <c r="I8165">
        <v>-79.010499999999993</v>
      </c>
      <c r="AB8165">
        <v>-144.02199999999999</v>
      </c>
    </row>
    <row r="8166" spans="9:28" x14ac:dyDescent="0.25">
      <c r="I8166">
        <v>-53.0627</v>
      </c>
      <c r="AB8166">
        <v>-74.474800000000002</v>
      </c>
    </row>
    <row r="8167" spans="9:28" x14ac:dyDescent="0.25">
      <c r="I8167">
        <v>-28.466999999999999</v>
      </c>
      <c r="AB8167">
        <v>-16.741499999999998</v>
      </c>
    </row>
    <row r="8168" spans="9:28" x14ac:dyDescent="0.25">
      <c r="I8168">
        <v>-15.6523</v>
      </c>
      <c r="AB8168">
        <v>51.125599999999999</v>
      </c>
    </row>
    <row r="8169" spans="9:28" x14ac:dyDescent="0.25">
      <c r="I8169">
        <v>57.448099999999997</v>
      </c>
      <c r="AB8169">
        <v>73.748699999999999</v>
      </c>
    </row>
    <row r="8170" spans="9:28" x14ac:dyDescent="0.25">
      <c r="I8170">
        <v>77.550200000000004</v>
      </c>
      <c r="AB8170">
        <v>92.632800000000003</v>
      </c>
    </row>
    <row r="8171" spans="9:28" x14ac:dyDescent="0.25">
      <c r="I8171">
        <v>79.993099999999998</v>
      </c>
      <c r="AB8171">
        <v>103.161</v>
      </c>
    </row>
    <row r="8172" spans="9:28" x14ac:dyDescent="0.25">
      <c r="I8172">
        <v>70.477599999999995</v>
      </c>
      <c r="AB8172">
        <v>63.994700000000002</v>
      </c>
    </row>
    <row r="8173" spans="9:28" x14ac:dyDescent="0.25">
      <c r="I8173">
        <v>23.0578</v>
      </c>
      <c r="AB8173">
        <v>-68.546899999999994</v>
      </c>
    </row>
    <row r="8174" spans="9:28" x14ac:dyDescent="0.25">
      <c r="I8174">
        <v>-6.0182000000000002</v>
      </c>
      <c r="AB8174">
        <v>-106.107</v>
      </c>
    </row>
    <row r="8175" spans="9:28" x14ac:dyDescent="0.25">
      <c r="I8175">
        <v>-38.251199999999997</v>
      </c>
      <c r="AB8175">
        <v>-150.92599999999999</v>
      </c>
    </row>
    <row r="8176" spans="9:28" x14ac:dyDescent="0.25">
      <c r="I8176">
        <v>-67.368399999999994</v>
      </c>
      <c r="AB8176">
        <v>-200.422</v>
      </c>
    </row>
    <row r="8177" spans="9:28" x14ac:dyDescent="0.25">
      <c r="I8177">
        <v>-76.5227</v>
      </c>
      <c r="AB8177">
        <v>-179.84399999999999</v>
      </c>
    </row>
    <row r="8178" spans="9:28" x14ac:dyDescent="0.25">
      <c r="I8178">
        <v>-89.453900000000004</v>
      </c>
      <c r="AB8178">
        <v>-121.80800000000001</v>
      </c>
    </row>
    <row r="8179" spans="9:28" x14ac:dyDescent="0.25">
      <c r="I8179">
        <v>-121.187</v>
      </c>
      <c r="AB8179">
        <v>-100.185</v>
      </c>
    </row>
    <row r="8180" spans="9:28" x14ac:dyDescent="0.25">
      <c r="I8180">
        <v>-79.106800000000007</v>
      </c>
      <c r="AB8180">
        <v>-107.384</v>
      </c>
    </row>
    <row r="8181" spans="9:28" x14ac:dyDescent="0.25">
      <c r="I8181">
        <v>0.22512099999999999</v>
      </c>
      <c r="AB8181">
        <v>4.2008299999999998</v>
      </c>
    </row>
    <row r="8182" spans="9:28" x14ac:dyDescent="0.25">
      <c r="I8182">
        <v>41.1068</v>
      </c>
      <c r="AB8182">
        <v>68.969700000000003</v>
      </c>
    </row>
    <row r="8183" spans="9:28" x14ac:dyDescent="0.25">
      <c r="I8183">
        <v>52.280799999999999</v>
      </c>
      <c r="AB8183">
        <v>86.393799999999999</v>
      </c>
    </row>
    <row r="8184" spans="9:28" x14ac:dyDescent="0.25">
      <c r="I8184">
        <v>32.7774</v>
      </c>
      <c r="AB8184">
        <v>10.0219</v>
      </c>
    </row>
    <row r="8185" spans="9:28" x14ac:dyDescent="0.25">
      <c r="I8185">
        <v>-1.66645</v>
      </c>
      <c r="AB8185">
        <v>-142.54499999999999</v>
      </c>
    </row>
    <row r="8186" spans="9:28" x14ac:dyDescent="0.25">
      <c r="I8186">
        <v>-42.4054</v>
      </c>
      <c r="AB8186">
        <v>-214.89099999999999</v>
      </c>
    </row>
    <row r="8187" spans="9:28" x14ac:dyDescent="0.25">
      <c r="I8187">
        <v>-74.496799999999993</v>
      </c>
      <c r="AB8187">
        <v>-231.179</v>
      </c>
    </row>
    <row r="8188" spans="9:28" x14ac:dyDescent="0.25">
      <c r="I8188">
        <v>-87.848699999999994</v>
      </c>
      <c r="AB8188">
        <v>-217.95</v>
      </c>
    </row>
    <row r="8189" spans="9:28" x14ac:dyDescent="0.25">
      <c r="I8189">
        <v>-101.38500000000001</v>
      </c>
      <c r="AB8189">
        <v>-229.54499999999999</v>
      </c>
    </row>
    <row r="8190" spans="9:28" x14ac:dyDescent="0.25">
      <c r="I8190">
        <v>-108.011</v>
      </c>
      <c r="AB8190">
        <v>-175.71799999999999</v>
      </c>
    </row>
    <row r="8191" spans="9:28" x14ac:dyDescent="0.25">
      <c r="I8191">
        <v>-107.53700000000001</v>
      </c>
      <c r="AB8191">
        <v>-131.30099999999999</v>
      </c>
    </row>
    <row r="8192" spans="9:28" x14ac:dyDescent="0.25">
      <c r="I8192">
        <v>-37.879399999999997</v>
      </c>
      <c r="AB8192">
        <v>42.546100000000003</v>
      </c>
    </row>
    <row r="8193" spans="9:28" x14ac:dyDescent="0.25">
      <c r="I8193">
        <v>56.234400000000001</v>
      </c>
      <c r="AB8193">
        <v>27.572900000000001</v>
      </c>
    </row>
    <row r="8194" spans="9:28" x14ac:dyDescent="0.25">
      <c r="I8194">
        <v>69.278300000000002</v>
      </c>
      <c r="AB8194">
        <v>61.6524</v>
      </c>
    </row>
    <row r="8195" spans="9:28" x14ac:dyDescent="0.25">
      <c r="I8195">
        <v>75.652900000000002</v>
      </c>
      <c r="AB8195">
        <v>97.435000000000002</v>
      </c>
    </row>
    <row r="8196" spans="9:28" x14ac:dyDescent="0.25">
      <c r="I8196">
        <v>35.992199999999997</v>
      </c>
      <c r="AB8196">
        <v>-30.3659</v>
      </c>
    </row>
    <row r="8197" spans="9:28" x14ac:dyDescent="0.25">
      <c r="I8197">
        <v>4.55037</v>
      </c>
      <c r="AB8197">
        <v>-86.137100000000004</v>
      </c>
    </row>
    <row r="8198" spans="9:28" x14ac:dyDescent="0.25">
      <c r="I8198">
        <v>-27.441700000000001</v>
      </c>
      <c r="AB8198">
        <v>-142.006</v>
      </c>
    </row>
    <row r="8199" spans="9:28" x14ac:dyDescent="0.25">
      <c r="I8199">
        <v>-56.930900000000001</v>
      </c>
      <c r="AB8199">
        <v>-176.68799999999999</v>
      </c>
    </row>
    <row r="8200" spans="9:28" x14ac:dyDescent="0.25">
      <c r="I8200">
        <v>-62.947099999999999</v>
      </c>
      <c r="AB8200">
        <v>-220.636</v>
      </c>
    </row>
    <row r="8201" spans="9:28" x14ac:dyDescent="0.25">
      <c r="I8201">
        <v>-73.857500000000002</v>
      </c>
      <c r="AB8201">
        <v>-207.214</v>
      </c>
    </row>
    <row r="8202" spans="9:28" x14ac:dyDescent="0.25">
      <c r="I8202">
        <v>-102.81100000000001</v>
      </c>
      <c r="AB8202">
        <v>-144.44399999999999</v>
      </c>
    </row>
    <row r="8203" spans="9:28" x14ac:dyDescent="0.25">
      <c r="I8203">
        <v>-12.6509</v>
      </c>
      <c r="AB8203">
        <v>-10.5265</v>
      </c>
    </row>
    <row r="8204" spans="9:28" x14ac:dyDescent="0.25">
      <c r="I8204">
        <v>75.998900000000006</v>
      </c>
      <c r="AB8204">
        <v>-80.534899999999993</v>
      </c>
    </row>
    <row r="8205" spans="9:28" x14ac:dyDescent="0.25">
      <c r="I8205">
        <v>116.803</v>
      </c>
      <c r="AB8205">
        <v>37.5182</v>
      </c>
    </row>
    <row r="8206" spans="9:28" x14ac:dyDescent="0.25">
      <c r="I8206">
        <v>104.71299999999999</v>
      </c>
      <c r="AB8206">
        <v>86.981200000000001</v>
      </c>
    </row>
    <row r="8207" spans="9:28" x14ac:dyDescent="0.25">
      <c r="I8207">
        <v>51.483800000000002</v>
      </c>
      <c r="AB8207">
        <v>109.631</v>
      </c>
    </row>
    <row r="8208" spans="9:28" x14ac:dyDescent="0.25">
      <c r="I8208">
        <v>10.2501</v>
      </c>
      <c r="AB8208">
        <v>19.4712</v>
      </c>
    </row>
    <row r="8209" spans="9:28" x14ac:dyDescent="0.25">
      <c r="I8209">
        <v>-23.1586</v>
      </c>
      <c r="AB8209">
        <v>-59.698</v>
      </c>
    </row>
    <row r="8210" spans="9:28" x14ac:dyDescent="0.25">
      <c r="I8210">
        <v>-51.368699999999997</v>
      </c>
      <c r="AB8210">
        <v>-93.355199999999996</v>
      </c>
    </row>
    <row r="8211" spans="9:28" x14ac:dyDescent="0.25">
      <c r="I8211">
        <v>-104.107</v>
      </c>
      <c r="AB8211">
        <v>-159.23400000000001</v>
      </c>
    </row>
    <row r="8212" spans="9:28" x14ac:dyDescent="0.25">
      <c r="I8212">
        <v>-108.792</v>
      </c>
      <c r="AB8212">
        <v>-213.89699999999999</v>
      </c>
    </row>
    <row r="8213" spans="9:28" x14ac:dyDescent="0.25">
      <c r="I8213">
        <v>-87.837500000000006</v>
      </c>
      <c r="AB8213">
        <v>-201.839</v>
      </c>
    </row>
    <row r="8214" spans="9:28" x14ac:dyDescent="0.25">
      <c r="I8214">
        <v>-75.368799999999993</v>
      </c>
      <c r="AB8214">
        <v>-61.795099999999998</v>
      </c>
    </row>
    <row r="8215" spans="9:28" x14ac:dyDescent="0.25">
      <c r="I8215">
        <v>-111.65300000000001</v>
      </c>
      <c r="AB8215">
        <v>-105.764</v>
      </c>
    </row>
    <row r="8216" spans="9:28" x14ac:dyDescent="0.25">
      <c r="I8216">
        <v>-96.330500000000001</v>
      </c>
      <c r="AB8216">
        <v>-90.067499999999995</v>
      </c>
    </row>
    <row r="8217" spans="9:28" x14ac:dyDescent="0.25">
      <c r="I8217">
        <v>-19.093699999999998</v>
      </c>
      <c r="AB8217">
        <v>-43.7879</v>
      </c>
    </row>
    <row r="8218" spans="9:28" x14ac:dyDescent="0.25">
      <c r="I8218">
        <v>19.9587</v>
      </c>
      <c r="AB8218">
        <v>36.9283</v>
      </c>
    </row>
    <row r="8219" spans="9:28" x14ac:dyDescent="0.25">
      <c r="I8219">
        <v>32.485399999999998</v>
      </c>
      <c r="AB8219">
        <v>68.485100000000003</v>
      </c>
    </row>
    <row r="8220" spans="9:28" x14ac:dyDescent="0.25">
      <c r="I8220">
        <v>15.312799999999999</v>
      </c>
      <c r="AB8220">
        <v>-47.157299999999999</v>
      </c>
    </row>
    <row r="8221" spans="9:28" x14ac:dyDescent="0.25">
      <c r="I8221">
        <v>-6.6395999999999997</v>
      </c>
      <c r="AB8221">
        <v>-135.959</v>
      </c>
    </row>
    <row r="8222" spans="9:28" x14ac:dyDescent="0.25">
      <c r="I8222">
        <v>-53.548999999999999</v>
      </c>
      <c r="AB8222">
        <v>-268.91199999999998</v>
      </c>
    </row>
    <row r="8223" spans="9:28" x14ac:dyDescent="0.25">
      <c r="I8223">
        <v>-90.891000000000005</v>
      </c>
      <c r="AB8223">
        <v>-316.60000000000002</v>
      </c>
    </row>
    <row r="8224" spans="9:28" x14ac:dyDescent="0.25">
      <c r="I8224">
        <v>-107.733</v>
      </c>
      <c r="AB8224">
        <v>-348.71600000000001</v>
      </c>
    </row>
    <row r="8225" spans="9:28" x14ac:dyDescent="0.25">
      <c r="I8225">
        <v>-115.553</v>
      </c>
      <c r="AB8225">
        <v>-288.63200000000001</v>
      </c>
    </row>
    <row r="8226" spans="9:28" x14ac:dyDescent="0.25">
      <c r="I8226">
        <v>-121.21</v>
      </c>
      <c r="AB8226">
        <v>-216.04400000000001</v>
      </c>
    </row>
    <row r="8227" spans="9:28" x14ac:dyDescent="0.25">
      <c r="I8227">
        <v>-104.782</v>
      </c>
      <c r="AB8227">
        <v>-160.38499999999999</v>
      </c>
    </row>
    <row r="8228" spans="9:28" x14ac:dyDescent="0.25">
      <c r="I8228">
        <v>-57.135800000000003</v>
      </c>
      <c r="AB8228">
        <v>-10.785500000000001</v>
      </c>
    </row>
    <row r="8229" spans="9:28" x14ac:dyDescent="0.25">
      <c r="I8229">
        <v>38.323599999999999</v>
      </c>
      <c r="AB8229">
        <v>41.281599999999997</v>
      </c>
    </row>
    <row r="8230" spans="9:28" x14ac:dyDescent="0.25">
      <c r="I8230">
        <v>84.19</v>
      </c>
      <c r="AB8230">
        <v>92.528099999999995</v>
      </c>
    </row>
    <row r="8231" spans="9:28" x14ac:dyDescent="0.25">
      <c r="I8231">
        <v>103.56</v>
      </c>
      <c r="AB8231">
        <v>137.55699999999999</v>
      </c>
    </row>
    <row r="8232" spans="9:28" x14ac:dyDescent="0.25">
      <c r="I8232">
        <v>78.517099999999999</v>
      </c>
      <c r="AB8232">
        <v>50.813200000000002</v>
      </c>
    </row>
    <row r="8233" spans="9:28" x14ac:dyDescent="0.25">
      <c r="I8233">
        <v>44.0886</v>
      </c>
      <c r="AB8233">
        <v>-21.889399999999998</v>
      </c>
    </row>
    <row r="8234" spans="9:28" x14ac:dyDescent="0.25">
      <c r="I8234">
        <v>14.0747</v>
      </c>
      <c r="AB8234">
        <v>-97.754000000000005</v>
      </c>
    </row>
    <row r="8235" spans="9:28" x14ac:dyDescent="0.25">
      <c r="I8235">
        <v>-18.9923</v>
      </c>
      <c r="AB8235">
        <v>-136.68700000000001</v>
      </c>
    </row>
    <row r="8236" spans="9:28" x14ac:dyDescent="0.25">
      <c r="I8236">
        <v>-46.767499999999998</v>
      </c>
      <c r="AB8236">
        <v>-192.35300000000001</v>
      </c>
    </row>
    <row r="8237" spans="9:28" x14ac:dyDescent="0.25">
      <c r="I8237">
        <v>-55.467799999999997</v>
      </c>
      <c r="AB8237">
        <v>-200.22499999999999</v>
      </c>
    </row>
    <row r="8238" spans="9:28" x14ac:dyDescent="0.25">
      <c r="I8238">
        <v>-56.807099999999998</v>
      </c>
      <c r="AB8238">
        <v>-153.87299999999999</v>
      </c>
    </row>
    <row r="8239" spans="9:28" x14ac:dyDescent="0.25">
      <c r="I8239">
        <v>-96.631200000000007</v>
      </c>
      <c r="AB8239">
        <v>-99.931399999999996</v>
      </c>
    </row>
    <row r="8240" spans="9:28" x14ac:dyDescent="0.25">
      <c r="I8240">
        <v>-58.019599999999997</v>
      </c>
      <c r="AB8240">
        <v>-57.046900000000001</v>
      </c>
    </row>
    <row r="8241" spans="9:28" x14ac:dyDescent="0.25">
      <c r="I8241">
        <v>68.436499999999995</v>
      </c>
      <c r="AB8241">
        <v>27.330400000000001</v>
      </c>
    </row>
    <row r="8242" spans="9:28" x14ac:dyDescent="0.25">
      <c r="I8242">
        <v>89.573499999999996</v>
      </c>
      <c r="AB8242">
        <v>62.833799999999997</v>
      </c>
    </row>
    <row r="8243" spans="9:28" x14ac:dyDescent="0.25">
      <c r="I8243">
        <v>75.717699999999994</v>
      </c>
      <c r="AB8243">
        <v>123.962</v>
      </c>
    </row>
    <row r="8244" spans="9:28" x14ac:dyDescent="0.25">
      <c r="I8244">
        <v>52.703299999999999</v>
      </c>
      <c r="AB8244">
        <v>17.9086</v>
      </c>
    </row>
    <row r="8245" spans="9:28" x14ac:dyDescent="0.25">
      <c r="I8245">
        <v>19.879100000000001</v>
      </c>
      <c r="AB8245">
        <v>-105.815</v>
      </c>
    </row>
    <row r="8246" spans="9:28" x14ac:dyDescent="0.25">
      <c r="I8246">
        <v>-10.570600000000001</v>
      </c>
      <c r="AB8246">
        <v>-149.03100000000001</v>
      </c>
    </row>
    <row r="8247" spans="9:28" x14ac:dyDescent="0.25">
      <c r="I8247">
        <v>-41.709299999999999</v>
      </c>
      <c r="AB8247">
        <v>-203.06700000000001</v>
      </c>
    </row>
    <row r="8248" spans="9:28" x14ac:dyDescent="0.25">
      <c r="I8248">
        <v>-69.110600000000005</v>
      </c>
      <c r="AB8248">
        <v>-261.93799999999999</v>
      </c>
    </row>
    <row r="8249" spans="9:28" x14ac:dyDescent="0.25">
      <c r="I8249">
        <v>-90.362499999999997</v>
      </c>
      <c r="AB8249">
        <v>-242.595</v>
      </c>
    </row>
    <row r="8250" spans="9:28" x14ac:dyDescent="0.25">
      <c r="I8250">
        <v>-76.140900000000002</v>
      </c>
      <c r="AB8250">
        <v>-145.209</v>
      </c>
    </row>
    <row r="8251" spans="9:28" x14ac:dyDescent="0.25">
      <c r="I8251">
        <v>-72.278499999999994</v>
      </c>
      <c r="AB8251">
        <v>-76.2714</v>
      </c>
    </row>
    <row r="8252" spans="9:28" x14ac:dyDescent="0.25">
      <c r="I8252">
        <v>-14.717599999999999</v>
      </c>
      <c r="AB8252">
        <v>-9.6215399999999995</v>
      </c>
    </row>
    <row r="8253" spans="9:28" x14ac:dyDescent="0.25">
      <c r="I8253">
        <v>22.200500000000002</v>
      </c>
      <c r="AB8253">
        <v>-45.914299999999997</v>
      </c>
    </row>
    <row r="8254" spans="9:28" x14ac:dyDescent="0.25">
      <c r="I8254">
        <v>83.911900000000003</v>
      </c>
      <c r="AB8254">
        <v>65.365099999999998</v>
      </c>
    </row>
    <row r="8255" spans="9:28" x14ac:dyDescent="0.25">
      <c r="I8255">
        <v>51.375900000000001</v>
      </c>
      <c r="AB8255">
        <v>2.5587</v>
      </c>
    </row>
    <row r="8256" spans="9:28" x14ac:dyDescent="0.25">
      <c r="I8256">
        <v>16.867699999999999</v>
      </c>
      <c r="AB8256">
        <v>-15.6266</v>
      </c>
    </row>
    <row r="8257" spans="9:28" x14ac:dyDescent="0.25">
      <c r="I8257">
        <v>-10.4718</v>
      </c>
      <c r="AB8257">
        <v>-123.52</v>
      </c>
    </row>
    <row r="8258" spans="9:28" x14ac:dyDescent="0.25">
      <c r="I8258">
        <v>-37.361800000000002</v>
      </c>
      <c r="AB8258">
        <v>-144.93799999999999</v>
      </c>
    </row>
    <row r="8259" spans="9:28" x14ac:dyDescent="0.25">
      <c r="I8259">
        <v>-64.378200000000007</v>
      </c>
      <c r="AB8259">
        <v>-180.672</v>
      </c>
    </row>
    <row r="8260" spans="9:28" x14ac:dyDescent="0.25">
      <c r="I8260">
        <v>-84.335400000000007</v>
      </c>
      <c r="AB8260">
        <v>-215.96799999999999</v>
      </c>
    </row>
    <row r="8261" spans="9:28" x14ac:dyDescent="0.25">
      <c r="I8261">
        <v>-101.795</v>
      </c>
      <c r="AB8261">
        <v>-227.40799999999999</v>
      </c>
    </row>
    <row r="8262" spans="9:28" x14ac:dyDescent="0.25">
      <c r="I8262">
        <v>-103.402</v>
      </c>
      <c r="AB8262">
        <v>-189.08600000000001</v>
      </c>
    </row>
    <row r="8263" spans="9:28" x14ac:dyDescent="0.25">
      <c r="I8263">
        <v>-79.8125</v>
      </c>
      <c r="AB8263">
        <v>-145.947</v>
      </c>
    </row>
    <row r="8264" spans="9:28" x14ac:dyDescent="0.25">
      <c r="I8264">
        <v>-22.656099999999999</v>
      </c>
      <c r="AB8264">
        <v>33.929299999999998</v>
      </c>
    </row>
    <row r="8265" spans="9:28" x14ac:dyDescent="0.25">
      <c r="I8265">
        <v>48.5593</v>
      </c>
      <c r="AB8265">
        <v>95.025000000000006</v>
      </c>
    </row>
    <row r="8266" spans="9:28" x14ac:dyDescent="0.25">
      <c r="I8266">
        <v>6.6232800000000003</v>
      </c>
      <c r="AB8266">
        <v>75.453699999999998</v>
      </c>
    </row>
    <row r="8267" spans="9:28" x14ac:dyDescent="0.25">
      <c r="I8267">
        <v>37.162100000000002</v>
      </c>
      <c r="AB8267">
        <v>-11.845000000000001</v>
      </c>
    </row>
    <row r="8268" spans="9:28" x14ac:dyDescent="0.25">
      <c r="I8268">
        <v>39.644599999999997</v>
      </c>
      <c r="AB8268">
        <v>-39.897799999999997</v>
      </c>
    </row>
    <row r="8269" spans="9:28" x14ac:dyDescent="0.25">
      <c r="I8269">
        <v>7.5684899999999997</v>
      </c>
      <c r="AB8269">
        <v>-126.654</v>
      </c>
    </row>
    <row r="8270" spans="9:28" x14ac:dyDescent="0.25">
      <c r="I8270">
        <v>-23.872399999999999</v>
      </c>
      <c r="AB8270">
        <v>-150.02199999999999</v>
      </c>
    </row>
    <row r="8271" spans="9:28" x14ac:dyDescent="0.25">
      <c r="I8271">
        <v>-53.272599999999997</v>
      </c>
      <c r="AB8271">
        <v>-197.65299999999999</v>
      </c>
    </row>
    <row r="8272" spans="9:28" x14ac:dyDescent="0.25">
      <c r="I8272">
        <v>-74.427000000000007</v>
      </c>
      <c r="AB8272">
        <v>-259.86399999999998</v>
      </c>
    </row>
    <row r="8273" spans="9:28" x14ac:dyDescent="0.25">
      <c r="I8273">
        <v>-97.484999999999999</v>
      </c>
      <c r="AB8273">
        <v>-253.53899999999999</v>
      </c>
    </row>
    <row r="8274" spans="9:28" x14ac:dyDescent="0.25">
      <c r="I8274">
        <v>-110.19</v>
      </c>
      <c r="AB8274">
        <v>-196.95500000000001</v>
      </c>
    </row>
    <row r="8275" spans="9:28" x14ac:dyDescent="0.25">
      <c r="I8275">
        <v>-74.485600000000005</v>
      </c>
      <c r="AB8275">
        <v>-95.935299999999998</v>
      </c>
    </row>
    <row r="8276" spans="9:28" x14ac:dyDescent="0.25">
      <c r="I8276">
        <v>-8.8408300000000004</v>
      </c>
      <c r="AB8276">
        <v>16.513300000000001</v>
      </c>
    </row>
    <row r="8277" spans="9:28" x14ac:dyDescent="0.25">
      <c r="I8277">
        <v>27.761900000000001</v>
      </c>
      <c r="AB8277">
        <v>53.535699999999999</v>
      </c>
    </row>
    <row r="8278" spans="9:28" x14ac:dyDescent="0.25">
      <c r="I8278">
        <v>31.7514</v>
      </c>
      <c r="AB8278">
        <v>106.24299999999999</v>
      </c>
    </row>
    <row r="8279" spans="9:28" x14ac:dyDescent="0.25">
      <c r="I8279">
        <v>46.891399999999997</v>
      </c>
      <c r="AB8279">
        <v>97.677099999999996</v>
      </c>
    </row>
    <row r="8280" spans="9:28" x14ac:dyDescent="0.25">
      <c r="I8280">
        <v>48.212499999999999</v>
      </c>
      <c r="AB8280">
        <v>31.625399999999999</v>
      </c>
    </row>
    <row r="8281" spans="9:28" x14ac:dyDescent="0.25">
      <c r="I8281">
        <v>21.520900000000001</v>
      </c>
      <c r="AB8281">
        <v>-51.860900000000001</v>
      </c>
    </row>
    <row r="8282" spans="9:28" x14ac:dyDescent="0.25">
      <c r="I8282">
        <v>-11.759399999999999</v>
      </c>
      <c r="AB8282">
        <v>-128.09200000000001</v>
      </c>
    </row>
    <row r="8283" spans="9:28" x14ac:dyDescent="0.25">
      <c r="I8283">
        <v>-40.5032</v>
      </c>
      <c r="AB8283">
        <v>-180.709</v>
      </c>
    </row>
    <row r="8284" spans="9:28" x14ac:dyDescent="0.25">
      <c r="I8284">
        <v>-61.806100000000001</v>
      </c>
      <c r="AB8284">
        <v>-244.40899999999999</v>
      </c>
    </row>
    <row r="8285" spans="9:28" x14ac:dyDescent="0.25">
      <c r="I8285">
        <v>-73.884399999999999</v>
      </c>
      <c r="AB8285">
        <v>-247.96100000000001</v>
      </c>
    </row>
    <row r="8286" spans="9:28" x14ac:dyDescent="0.25">
      <c r="I8286">
        <v>-91.425799999999995</v>
      </c>
      <c r="AB8286">
        <v>-204.18600000000001</v>
      </c>
    </row>
    <row r="8287" spans="9:28" x14ac:dyDescent="0.25">
      <c r="I8287">
        <v>-106.322</v>
      </c>
      <c r="AB8287">
        <v>-176.935</v>
      </c>
    </row>
    <row r="8288" spans="9:28" x14ac:dyDescent="0.25">
      <c r="I8288">
        <v>-43.178199999999997</v>
      </c>
      <c r="AB8288">
        <v>-0.65541400000000005</v>
      </c>
    </row>
    <row r="8289" spans="9:28" x14ac:dyDescent="0.25">
      <c r="I8289">
        <v>64.956000000000003</v>
      </c>
      <c r="AB8289">
        <v>152.79300000000001</v>
      </c>
    </row>
    <row r="8290" spans="9:28" x14ac:dyDescent="0.25">
      <c r="I8290">
        <v>86.910600000000002</v>
      </c>
      <c r="AB8290">
        <v>133.15</v>
      </c>
    </row>
    <row r="8291" spans="9:28" x14ac:dyDescent="0.25">
      <c r="I8291">
        <v>108.67400000000001</v>
      </c>
      <c r="AB8291">
        <v>166.411</v>
      </c>
    </row>
    <row r="8292" spans="9:28" x14ac:dyDescent="0.25">
      <c r="I8292">
        <v>85.621200000000002</v>
      </c>
      <c r="AB8292">
        <v>108.98099999999999</v>
      </c>
    </row>
    <row r="8293" spans="9:28" x14ac:dyDescent="0.25">
      <c r="I8293">
        <v>49.134799999999998</v>
      </c>
      <c r="AB8293">
        <v>13.4742</v>
      </c>
    </row>
    <row r="8294" spans="9:28" x14ac:dyDescent="0.25">
      <c r="I8294">
        <v>14.7814</v>
      </c>
      <c r="AB8294">
        <v>-70.509200000000007</v>
      </c>
    </row>
    <row r="8295" spans="9:28" x14ac:dyDescent="0.25">
      <c r="I8295">
        <v>-13.508800000000001</v>
      </c>
      <c r="AB8295">
        <v>-136.93100000000001</v>
      </c>
    </row>
    <row r="8296" spans="9:28" x14ac:dyDescent="0.25">
      <c r="I8296">
        <v>-33.622599999999998</v>
      </c>
      <c r="AB8296">
        <v>-193.64400000000001</v>
      </c>
    </row>
    <row r="8297" spans="9:28" x14ac:dyDescent="0.25">
      <c r="I8297">
        <v>-47.602200000000003</v>
      </c>
      <c r="AB8297">
        <v>-213.90600000000001</v>
      </c>
    </row>
    <row r="8298" spans="9:28" x14ac:dyDescent="0.25">
      <c r="I8298">
        <v>-65.043000000000006</v>
      </c>
      <c r="AB8298">
        <v>-218.328</v>
      </c>
    </row>
    <row r="8299" spans="9:28" x14ac:dyDescent="0.25">
      <c r="I8299">
        <v>-82.641199999999998</v>
      </c>
      <c r="AB8299">
        <v>-140.75700000000001</v>
      </c>
    </row>
    <row r="8300" spans="9:28" x14ac:dyDescent="0.25">
      <c r="I8300">
        <v>-18.876999999999999</v>
      </c>
      <c r="AB8300">
        <v>25.0091</v>
      </c>
    </row>
    <row r="8301" spans="9:28" x14ac:dyDescent="0.25">
      <c r="I8301">
        <v>73.478800000000007</v>
      </c>
      <c r="AB8301">
        <v>181.90799999999999</v>
      </c>
    </row>
    <row r="8302" spans="9:28" x14ac:dyDescent="0.25">
      <c r="I8302">
        <v>143.41</v>
      </c>
      <c r="AB8302">
        <v>257.73200000000003</v>
      </c>
    </row>
    <row r="8303" spans="9:28" x14ac:dyDescent="0.25">
      <c r="I8303">
        <v>125.023</v>
      </c>
      <c r="AB8303">
        <v>191.05799999999999</v>
      </c>
    </row>
    <row r="8304" spans="9:28" x14ac:dyDescent="0.25">
      <c r="I8304">
        <v>95.475999999999999</v>
      </c>
      <c r="AB8304">
        <v>140.86600000000001</v>
      </c>
    </row>
    <row r="8305" spans="9:28" x14ac:dyDescent="0.25">
      <c r="I8305">
        <v>61.822400000000002</v>
      </c>
      <c r="AB8305">
        <v>60.795499999999997</v>
      </c>
    </row>
    <row r="8306" spans="9:28" x14ac:dyDescent="0.25">
      <c r="I8306">
        <v>22.906400000000001</v>
      </c>
      <c r="AB8306">
        <v>-60.035200000000003</v>
      </c>
    </row>
    <row r="8307" spans="9:28" x14ac:dyDescent="0.25">
      <c r="I8307">
        <v>-0.77086600000000005</v>
      </c>
      <c r="AB8307">
        <v>-143.74</v>
      </c>
    </row>
    <row r="8308" spans="9:28" x14ac:dyDescent="0.25">
      <c r="I8308">
        <v>-12.152900000000001</v>
      </c>
      <c r="AB8308">
        <v>-180.977</v>
      </c>
    </row>
    <row r="8309" spans="9:28" x14ac:dyDescent="0.25">
      <c r="I8309">
        <v>-17.007899999999999</v>
      </c>
      <c r="AB8309">
        <v>-196.047</v>
      </c>
    </row>
    <row r="8310" spans="9:28" x14ac:dyDescent="0.25">
      <c r="I8310">
        <v>-52.3521</v>
      </c>
      <c r="AB8310">
        <v>-221.05199999999999</v>
      </c>
    </row>
    <row r="8311" spans="9:28" x14ac:dyDescent="0.25">
      <c r="I8311">
        <v>-83.130700000000004</v>
      </c>
      <c r="AB8311">
        <v>-215.34700000000001</v>
      </c>
    </row>
    <row r="8312" spans="9:28" x14ac:dyDescent="0.25">
      <c r="I8312">
        <v>38.306699999999999</v>
      </c>
      <c r="AB8312">
        <v>68.615300000000005</v>
      </c>
    </row>
    <row r="8313" spans="9:28" x14ac:dyDescent="0.25">
      <c r="I8313">
        <v>92.799800000000005</v>
      </c>
      <c r="AB8313">
        <v>240.292</v>
      </c>
    </row>
    <row r="8314" spans="9:28" x14ac:dyDescent="0.25">
      <c r="I8314">
        <v>119.65900000000001</v>
      </c>
      <c r="AB8314">
        <v>174.65899999999999</v>
      </c>
    </row>
    <row r="8315" spans="9:28" x14ac:dyDescent="0.25">
      <c r="I8315">
        <v>117.816</v>
      </c>
      <c r="AB8315">
        <v>162.09100000000001</v>
      </c>
    </row>
    <row r="8316" spans="9:28" x14ac:dyDescent="0.25">
      <c r="I8316">
        <v>83.324600000000004</v>
      </c>
      <c r="AB8316">
        <v>96.027600000000007</v>
      </c>
    </row>
    <row r="8317" spans="9:28" x14ac:dyDescent="0.25">
      <c r="I8317">
        <v>43.7941</v>
      </c>
      <c r="AB8317">
        <v>4.5419799999999997</v>
      </c>
    </row>
    <row r="8318" spans="9:28" x14ac:dyDescent="0.25">
      <c r="I8318">
        <v>11.6913</v>
      </c>
      <c r="AB8318">
        <v>-87.848699999999994</v>
      </c>
    </row>
    <row r="8319" spans="9:28" x14ac:dyDescent="0.25">
      <c r="I8319">
        <v>-11.2719</v>
      </c>
      <c r="AB8319">
        <v>-151.749</v>
      </c>
    </row>
    <row r="8320" spans="9:28" x14ac:dyDescent="0.25">
      <c r="I8320">
        <v>-21.966999999999999</v>
      </c>
      <c r="AB8320">
        <v>-201.214</v>
      </c>
    </row>
    <row r="8321" spans="9:28" x14ac:dyDescent="0.25">
      <c r="I8321">
        <v>-36.625799999999998</v>
      </c>
      <c r="AB8321">
        <v>-214.05099999999999</v>
      </c>
    </row>
    <row r="8322" spans="9:28" x14ac:dyDescent="0.25">
      <c r="I8322">
        <v>-78.010599999999997</v>
      </c>
      <c r="AB8322">
        <v>-241.071</v>
      </c>
    </row>
    <row r="8323" spans="9:28" x14ac:dyDescent="0.25">
      <c r="I8323">
        <v>-99.788700000000006</v>
      </c>
      <c r="AB8323">
        <v>-211.76499999999999</v>
      </c>
    </row>
    <row r="8324" spans="9:28" x14ac:dyDescent="0.25">
      <c r="I8324">
        <v>-43.384</v>
      </c>
      <c r="AB8324">
        <v>-16.676500000000001</v>
      </c>
    </row>
    <row r="8325" spans="9:28" x14ac:dyDescent="0.25">
      <c r="I8325">
        <v>32.992600000000003</v>
      </c>
      <c r="AB8325">
        <v>121.742</v>
      </c>
    </row>
    <row r="8326" spans="9:28" x14ac:dyDescent="0.25">
      <c r="I8326">
        <v>90.482699999999994</v>
      </c>
      <c r="AB8326">
        <v>166.55699999999999</v>
      </c>
    </row>
    <row r="8327" spans="9:28" x14ac:dyDescent="0.25">
      <c r="I8327">
        <v>40.7438</v>
      </c>
      <c r="AB8327">
        <v>151.23400000000001</v>
      </c>
    </row>
    <row r="8328" spans="9:28" x14ac:dyDescent="0.25">
      <c r="I8328">
        <v>68.466499999999996</v>
      </c>
      <c r="AB8328">
        <v>46.430999999999997</v>
      </c>
    </row>
    <row r="8329" spans="9:28" x14ac:dyDescent="0.25">
      <c r="I8329">
        <v>35.061700000000002</v>
      </c>
      <c r="AB8329">
        <v>-43.808</v>
      </c>
    </row>
    <row r="8330" spans="9:28" x14ac:dyDescent="0.25">
      <c r="I8330">
        <v>-4.8851699999999998E-2</v>
      </c>
      <c r="AB8330">
        <v>-102.265</v>
      </c>
    </row>
    <row r="8331" spans="9:28" x14ac:dyDescent="0.25">
      <c r="I8331">
        <v>-25.892700000000001</v>
      </c>
      <c r="AB8331">
        <v>-138.90199999999999</v>
      </c>
    </row>
    <row r="8332" spans="9:28" x14ac:dyDescent="0.25">
      <c r="I8332">
        <v>-40.192599999999999</v>
      </c>
      <c r="AB8332">
        <v>-191.399</v>
      </c>
    </row>
    <row r="8333" spans="9:28" x14ac:dyDescent="0.25">
      <c r="I8333">
        <v>-57.285499999999999</v>
      </c>
      <c r="AB8333">
        <v>-203.416</v>
      </c>
    </row>
    <row r="8334" spans="9:28" x14ac:dyDescent="0.25">
      <c r="I8334">
        <v>-79.729100000000003</v>
      </c>
      <c r="AB8334">
        <v>-216.321</v>
      </c>
    </row>
    <row r="8335" spans="9:28" x14ac:dyDescent="0.25">
      <c r="I8335">
        <v>-99.046499999999995</v>
      </c>
      <c r="AB8335">
        <v>-188.34700000000001</v>
      </c>
    </row>
    <row r="8336" spans="9:28" x14ac:dyDescent="0.25">
      <c r="I8336">
        <v>-70.3035</v>
      </c>
      <c r="AB8336">
        <v>-64.718400000000003</v>
      </c>
    </row>
    <row r="8337" spans="9:28" x14ac:dyDescent="0.25">
      <c r="I8337">
        <v>44.976300000000002</v>
      </c>
      <c r="AB8337">
        <v>151.80199999999999</v>
      </c>
    </row>
    <row r="8338" spans="9:28" x14ac:dyDescent="0.25">
      <c r="I8338">
        <v>115.79900000000001</v>
      </c>
      <c r="AB8338">
        <v>235.364</v>
      </c>
    </row>
    <row r="8339" spans="9:28" x14ac:dyDescent="0.25">
      <c r="I8339">
        <v>32.787999999999997</v>
      </c>
      <c r="AB8339">
        <v>149.48599999999999</v>
      </c>
    </row>
    <row r="8340" spans="9:28" x14ac:dyDescent="0.25">
      <c r="I8340">
        <v>73.648899999999998</v>
      </c>
      <c r="AB8340">
        <v>80.871499999999997</v>
      </c>
    </row>
    <row r="8341" spans="9:28" x14ac:dyDescent="0.25">
      <c r="I8341">
        <v>53.455599999999997</v>
      </c>
      <c r="AB8341">
        <v>45.537599999999998</v>
      </c>
    </row>
    <row r="8342" spans="9:28" x14ac:dyDescent="0.25">
      <c r="I8342">
        <v>4.7692100000000002</v>
      </c>
      <c r="AB8342">
        <v>-71.370900000000006</v>
      </c>
    </row>
    <row r="8343" spans="9:28" x14ac:dyDescent="0.25">
      <c r="I8343">
        <v>-22.669</v>
      </c>
      <c r="AB8343">
        <v>-132.49600000000001</v>
      </c>
    </row>
    <row r="8344" spans="9:28" x14ac:dyDescent="0.25">
      <c r="I8344">
        <v>-42.71</v>
      </c>
      <c r="AB8344">
        <v>-177.39500000000001</v>
      </c>
    </row>
    <row r="8345" spans="9:28" x14ac:dyDescent="0.25">
      <c r="I8345">
        <v>-56.048400000000001</v>
      </c>
      <c r="AB8345">
        <v>-200.21199999999999</v>
      </c>
    </row>
    <row r="8346" spans="9:28" x14ac:dyDescent="0.25">
      <c r="I8346">
        <v>-65.194900000000004</v>
      </c>
      <c r="AB8346">
        <v>-217.92400000000001</v>
      </c>
    </row>
    <row r="8347" spans="9:28" x14ac:dyDescent="0.25">
      <c r="I8347">
        <v>-84.802999999999997</v>
      </c>
      <c r="AB8347">
        <v>-163.33500000000001</v>
      </c>
    </row>
    <row r="8348" spans="9:28" x14ac:dyDescent="0.25">
      <c r="I8348">
        <v>-11.7181</v>
      </c>
      <c r="AB8348">
        <v>96.803600000000003</v>
      </c>
    </row>
    <row r="8349" spans="9:28" x14ac:dyDescent="0.25">
      <c r="I8349">
        <v>80.1721</v>
      </c>
      <c r="AB8349">
        <v>168.726</v>
      </c>
    </row>
    <row r="8350" spans="9:28" x14ac:dyDescent="0.25">
      <c r="I8350">
        <v>153.29300000000001</v>
      </c>
      <c r="AB8350">
        <v>237.58199999999999</v>
      </c>
    </row>
    <row r="8351" spans="9:28" x14ac:dyDescent="0.25">
      <c r="I8351">
        <v>143.58000000000001</v>
      </c>
      <c r="AB8351">
        <v>218.29300000000001</v>
      </c>
    </row>
    <row r="8352" spans="9:28" x14ac:dyDescent="0.25">
      <c r="I8352">
        <v>100.976</v>
      </c>
      <c r="AB8352">
        <v>166.50200000000001</v>
      </c>
    </row>
    <row r="8353" spans="9:28" x14ac:dyDescent="0.25">
      <c r="I8353">
        <v>96.392700000000005</v>
      </c>
      <c r="AB8353">
        <v>115.48</v>
      </c>
    </row>
    <row r="8354" spans="9:28" x14ac:dyDescent="0.25">
      <c r="I8354">
        <v>61.258000000000003</v>
      </c>
      <c r="AB8354">
        <v>40.201599999999999</v>
      </c>
    </row>
    <row r="8355" spans="9:28" x14ac:dyDescent="0.25">
      <c r="I8355">
        <v>38.4343</v>
      </c>
      <c r="AB8355">
        <v>-50.125999999999998</v>
      </c>
    </row>
    <row r="8356" spans="9:28" x14ac:dyDescent="0.25">
      <c r="I8356">
        <v>9.0785199999999993</v>
      </c>
      <c r="AB8356">
        <v>-142.78899999999999</v>
      </c>
    </row>
    <row r="8357" spans="9:28" x14ac:dyDescent="0.25">
      <c r="I8357">
        <v>-25.823799999999999</v>
      </c>
      <c r="AB8357">
        <v>-185.815</v>
      </c>
    </row>
    <row r="8358" spans="9:28" x14ac:dyDescent="0.25">
      <c r="I8358">
        <v>-30.661899999999999</v>
      </c>
      <c r="AB8358">
        <v>-183.49799999999999</v>
      </c>
    </row>
    <row r="8359" spans="9:28" x14ac:dyDescent="0.25">
      <c r="I8359">
        <v>-56.468499999999999</v>
      </c>
      <c r="AB8359">
        <v>-141.01599999999999</v>
      </c>
    </row>
    <row r="8360" spans="9:28" x14ac:dyDescent="0.25">
      <c r="I8360">
        <v>-1.07535</v>
      </c>
      <c r="AB8360">
        <v>20.610800000000001</v>
      </c>
    </row>
    <row r="8361" spans="9:28" x14ac:dyDescent="0.25">
      <c r="I8361">
        <v>90.533600000000007</v>
      </c>
      <c r="AB8361">
        <v>167.328</v>
      </c>
    </row>
    <row r="8362" spans="9:28" x14ac:dyDescent="0.25">
      <c r="I8362">
        <v>80.986800000000002</v>
      </c>
      <c r="AB8362">
        <v>149.03</v>
      </c>
    </row>
    <row r="8363" spans="9:28" x14ac:dyDescent="0.25">
      <c r="I8363">
        <v>52.392400000000002</v>
      </c>
      <c r="AB8363">
        <v>95.566599999999994</v>
      </c>
    </row>
    <row r="8364" spans="9:28" x14ac:dyDescent="0.25">
      <c r="I8364">
        <v>66.042100000000005</v>
      </c>
      <c r="AB8364">
        <v>7.40951</v>
      </c>
    </row>
    <row r="8365" spans="9:28" x14ac:dyDescent="0.25">
      <c r="I8365">
        <v>33.15</v>
      </c>
      <c r="AB8365">
        <v>-106.13</v>
      </c>
    </row>
    <row r="8366" spans="9:28" x14ac:dyDescent="0.25">
      <c r="I8366">
        <v>-3.64073</v>
      </c>
      <c r="AB8366">
        <v>-154.29400000000001</v>
      </c>
    </row>
    <row r="8367" spans="9:28" x14ac:dyDescent="0.25">
      <c r="I8367">
        <v>-22.225100000000001</v>
      </c>
      <c r="AB8367">
        <v>-190.43600000000001</v>
      </c>
    </row>
    <row r="8368" spans="9:28" x14ac:dyDescent="0.25">
      <c r="I8368">
        <v>-34.249899999999997</v>
      </c>
      <c r="AB8368">
        <v>-240.57</v>
      </c>
    </row>
    <row r="8369" spans="9:28" x14ac:dyDescent="0.25">
      <c r="I8369">
        <v>-49.462400000000002</v>
      </c>
      <c r="AB8369">
        <v>-249.43799999999999</v>
      </c>
    </row>
    <row r="8370" spans="9:28" x14ac:dyDescent="0.25">
      <c r="I8370">
        <v>-77.990499999999997</v>
      </c>
      <c r="AB8370">
        <v>-217.67400000000001</v>
      </c>
    </row>
    <row r="8371" spans="9:28" x14ac:dyDescent="0.25">
      <c r="I8371">
        <v>-105.187</v>
      </c>
      <c r="AB8371">
        <v>-165.02500000000001</v>
      </c>
    </row>
    <row r="8372" spans="9:28" x14ac:dyDescent="0.25">
      <c r="I8372">
        <v>-73.56</v>
      </c>
      <c r="AB8372">
        <v>-68.553700000000006</v>
      </c>
    </row>
    <row r="8373" spans="9:28" x14ac:dyDescent="0.25">
      <c r="I8373">
        <v>4.1288099999999996</v>
      </c>
      <c r="AB8373">
        <v>54.601799999999997</v>
      </c>
    </row>
    <row r="8374" spans="9:28" x14ac:dyDescent="0.25">
      <c r="I8374">
        <v>41.933199999999999</v>
      </c>
      <c r="AB8374">
        <v>26.803899999999999</v>
      </c>
    </row>
    <row r="8375" spans="9:28" x14ac:dyDescent="0.25">
      <c r="I8375">
        <v>0.92467699999999997</v>
      </c>
      <c r="AB8375">
        <v>6.1092700000000004</v>
      </c>
    </row>
    <row r="8376" spans="9:28" x14ac:dyDescent="0.25">
      <c r="I8376">
        <v>22.424299999999999</v>
      </c>
      <c r="AB8376">
        <v>-99.764899999999997</v>
      </c>
    </row>
    <row r="8377" spans="9:28" x14ac:dyDescent="0.25">
      <c r="I8377">
        <v>-21.71</v>
      </c>
      <c r="AB8377">
        <v>-255.87299999999999</v>
      </c>
    </row>
    <row r="8378" spans="9:28" x14ac:dyDescent="0.25">
      <c r="I8378">
        <v>-59.920299999999997</v>
      </c>
      <c r="AB8378">
        <v>-310.64400000000001</v>
      </c>
    </row>
    <row r="8379" spans="9:28" x14ac:dyDescent="0.25">
      <c r="I8379">
        <v>-76.039599999999993</v>
      </c>
      <c r="AB8379">
        <v>-295.32</v>
      </c>
    </row>
    <row r="8380" spans="9:28" x14ac:dyDescent="0.25">
      <c r="I8380">
        <v>-73.648300000000006</v>
      </c>
      <c r="AB8380">
        <v>-264.08199999999999</v>
      </c>
    </row>
    <row r="8381" spans="9:28" x14ac:dyDescent="0.25">
      <c r="I8381">
        <v>-86.183199999999999</v>
      </c>
      <c r="AB8381">
        <v>-242.298</v>
      </c>
    </row>
    <row r="8382" spans="9:28" x14ac:dyDescent="0.25">
      <c r="I8382">
        <v>-114.10899999999999</v>
      </c>
      <c r="AB8382">
        <v>-157.25299999999999</v>
      </c>
    </row>
    <row r="8383" spans="9:28" x14ac:dyDescent="0.25">
      <c r="I8383">
        <v>-113.79300000000001</v>
      </c>
      <c r="AB8383">
        <v>-108.411</v>
      </c>
    </row>
    <row r="8384" spans="9:28" x14ac:dyDescent="0.25">
      <c r="I8384">
        <v>-29.3264</v>
      </c>
      <c r="AB8384">
        <v>139.73699999999999</v>
      </c>
    </row>
    <row r="8385" spans="9:28" x14ac:dyDescent="0.25">
      <c r="I8385">
        <v>5.1988099999999999</v>
      </c>
      <c r="AB8385">
        <v>2.45581</v>
      </c>
    </row>
    <row r="8386" spans="9:28" x14ac:dyDescent="0.25">
      <c r="I8386">
        <v>-5.7386100000000004</v>
      </c>
      <c r="AB8386">
        <v>81.497100000000003</v>
      </c>
    </row>
    <row r="8387" spans="9:28" x14ac:dyDescent="0.25">
      <c r="I8387">
        <v>79.051299999999998</v>
      </c>
      <c r="AB8387">
        <v>109.508</v>
      </c>
    </row>
    <row r="8388" spans="9:28" x14ac:dyDescent="0.25">
      <c r="I8388">
        <v>58.024500000000003</v>
      </c>
      <c r="AB8388">
        <v>-21.120799999999999</v>
      </c>
    </row>
    <row r="8389" spans="9:28" x14ac:dyDescent="0.25">
      <c r="I8389">
        <v>18.942</v>
      </c>
      <c r="AB8389">
        <v>-108.777</v>
      </c>
    </row>
    <row r="8390" spans="9:28" x14ac:dyDescent="0.25">
      <c r="I8390">
        <v>-14.0334</v>
      </c>
      <c r="AB8390">
        <v>-164.28</v>
      </c>
    </row>
    <row r="8391" spans="9:28" x14ac:dyDescent="0.25">
      <c r="I8391">
        <v>-28.469200000000001</v>
      </c>
      <c r="AB8391">
        <v>-207.53800000000001</v>
      </c>
    </row>
    <row r="8392" spans="9:28" x14ac:dyDescent="0.25">
      <c r="I8392">
        <v>-34.5413</v>
      </c>
      <c r="AB8392">
        <v>-255.26499999999999</v>
      </c>
    </row>
    <row r="8393" spans="9:28" x14ac:dyDescent="0.25">
      <c r="I8393">
        <v>-54.456000000000003</v>
      </c>
      <c r="AB8393">
        <v>-266.61700000000002</v>
      </c>
    </row>
    <row r="8394" spans="9:28" x14ac:dyDescent="0.25">
      <c r="I8394">
        <v>-100.181</v>
      </c>
      <c r="AB8394">
        <v>-252.346</v>
      </c>
    </row>
    <row r="8395" spans="9:28" x14ac:dyDescent="0.25">
      <c r="I8395">
        <v>5.2863499999999997</v>
      </c>
      <c r="AB8395">
        <v>24.679600000000001</v>
      </c>
    </row>
    <row r="8396" spans="9:28" x14ac:dyDescent="0.25">
      <c r="I8396">
        <v>102.956</v>
      </c>
      <c r="AB8396">
        <v>-15.271100000000001</v>
      </c>
    </row>
    <row r="8397" spans="9:28" x14ac:dyDescent="0.25">
      <c r="I8397">
        <v>104.413</v>
      </c>
      <c r="AB8397">
        <v>73.977800000000002</v>
      </c>
    </row>
    <row r="8398" spans="9:28" x14ac:dyDescent="0.25">
      <c r="I8398">
        <v>92.507099999999994</v>
      </c>
      <c r="AB8398">
        <v>134.39599999999999</v>
      </c>
    </row>
    <row r="8399" spans="9:28" x14ac:dyDescent="0.25">
      <c r="I8399">
        <v>41.926400000000001</v>
      </c>
      <c r="AB8399">
        <v>111.126</v>
      </c>
    </row>
    <row r="8400" spans="9:28" x14ac:dyDescent="0.25">
      <c r="I8400">
        <v>-4.5529099999999998</v>
      </c>
      <c r="AB8400">
        <v>17.787700000000001</v>
      </c>
    </row>
    <row r="8401" spans="9:28" x14ac:dyDescent="0.25">
      <c r="I8401">
        <v>-45.692300000000003</v>
      </c>
      <c r="AB8401">
        <v>-64.652299999999997</v>
      </c>
    </row>
    <row r="8402" spans="9:28" x14ac:dyDescent="0.25">
      <c r="I8402">
        <v>-90.074200000000005</v>
      </c>
      <c r="AB8402">
        <v>-135.84399999999999</v>
      </c>
    </row>
    <row r="8403" spans="9:28" x14ac:dyDescent="0.25">
      <c r="I8403">
        <v>-111.017</v>
      </c>
      <c r="AB8403">
        <v>-205.727</v>
      </c>
    </row>
    <row r="8404" spans="9:28" x14ac:dyDescent="0.25">
      <c r="I8404">
        <v>-95.135000000000005</v>
      </c>
      <c r="AB8404">
        <v>-278.21699999999998</v>
      </c>
    </row>
    <row r="8405" spans="9:28" x14ac:dyDescent="0.25">
      <c r="I8405">
        <v>-70.548400000000001</v>
      </c>
      <c r="AB8405">
        <v>-276.08499999999998</v>
      </c>
    </row>
    <row r="8406" spans="9:28" x14ac:dyDescent="0.25">
      <c r="I8406">
        <v>-60.5901</v>
      </c>
      <c r="AB8406">
        <v>-55.874200000000002</v>
      </c>
    </row>
    <row r="8407" spans="9:28" x14ac:dyDescent="0.25">
      <c r="I8407">
        <v>-87.3536</v>
      </c>
      <c r="AB8407">
        <v>-141.59899999999999</v>
      </c>
    </row>
    <row r="8408" spans="9:28" x14ac:dyDescent="0.25">
      <c r="I8408">
        <v>-31.2911</v>
      </c>
      <c r="AB8408">
        <v>10.4544</v>
      </c>
    </row>
    <row r="8409" spans="9:28" x14ac:dyDescent="0.25">
      <c r="I8409">
        <v>-8.30593</v>
      </c>
      <c r="AB8409">
        <v>-74.743300000000005</v>
      </c>
    </row>
    <row r="8410" spans="9:28" x14ac:dyDescent="0.25">
      <c r="I8410">
        <v>17.065100000000001</v>
      </c>
      <c r="AB8410">
        <v>16.954000000000001</v>
      </c>
    </row>
    <row r="8411" spans="9:28" x14ac:dyDescent="0.25">
      <c r="I8411">
        <v>-12.9801</v>
      </c>
      <c r="AB8411">
        <v>-73.527900000000002</v>
      </c>
    </row>
    <row r="8412" spans="9:28" x14ac:dyDescent="0.25">
      <c r="I8412">
        <v>-7.2956300000000001</v>
      </c>
      <c r="AB8412">
        <v>-189.947</v>
      </c>
    </row>
    <row r="8413" spans="9:28" x14ac:dyDescent="0.25">
      <c r="I8413">
        <v>-40.0608</v>
      </c>
      <c r="AB8413">
        <v>-286.63400000000001</v>
      </c>
    </row>
    <row r="8414" spans="9:28" x14ac:dyDescent="0.25">
      <c r="I8414">
        <v>-81.001599999999996</v>
      </c>
      <c r="AB8414">
        <v>-372.98599999999999</v>
      </c>
    </row>
    <row r="8415" spans="9:28" x14ac:dyDescent="0.25">
      <c r="I8415">
        <v>-103.703</v>
      </c>
      <c r="AB8415">
        <v>-347.31200000000001</v>
      </c>
    </row>
    <row r="8416" spans="9:28" x14ac:dyDescent="0.25">
      <c r="I8416">
        <v>-106.816</v>
      </c>
      <c r="AB8416">
        <v>-329.59100000000001</v>
      </c>
    </row>
    <row r="8417" spans="9:28" x14ac:dyDescent="0.25">
      <c r="I8417">
        <v>-117.18300000000001</v>
      </c>
      <c r="AB8417">
        <v>-212.74</v>
      </c>
    </row>
    <row r="8418" spans="9:28" x14ac:dyDescent="0.25">
      <c r="I8418">
        <v>-135.32300000000001</v>
      </c>
      <c r="AB8418">
        <v>-203.45599999999999</v>
      </c>
    </row>
    <row r="8419" spans="9:28" x14ac:dyDescent="0.25">
      <c r="I8419">
        <v>-119.084</v>
      </c>
      <c r="AB8419">
        <v>-30.8078</v>
      </c>
    </row>
    <row r="8420" spans="9:28" x14ac:dyDescent="0.25">
      <c r="I8420">
        <v>-44.893599999999999</v>
      </c>
      <c r="AB8420">
        <v>45.215800000000002</v>
      </c>
    </row>
    <row r="8421" spans="9:28" x14ac:dyDescent="0.25">
      <c r="I8421">
        <v>19.4436</v>
      </c>
      <c r="AB8421">
        <v>86.369699999999995</v>
      </c>
    </row>
    <row r="8422" spans="9:28" x14ac:dyDescent="0.25">
      <c r="I8422">
        <v>-68.368700000000004</v>
      </c>
      <c r="AB8422">
        <v>113.458</v>
      </c>
    </row>
    <row r="8423" spans="9:28" x14ac:dyDescent="0.25">
      <c r="I8423">
        <v>-32.571399999999997</v>
      </c>
      <c r="AB8423">
        <v>156.10599999999999</v>
      </c>
    </row>
    <row r="8424" spans="9:28" x14ac:dyDescent="0.25">
      <c r="I8424">
        <v>47.668300000000002</v>
      </c>
      <c r="AB8424">
        <v>73.114099999999993</v>
      </c>
    </row>
    <row r="8425" spans="9:28" x14ac:dyDescent="0.25">
      <c r="I8425">
        <v>27.499500000000001</v>
      </c>
      <c r="AB8425">
        <v>-45.319099999999999</v>
      </c>
    </row>
    <row r="8426" spans="9:28" x14ac:dyDescent="0.25">
      <c r="I8426">
        <v>-0.154387</v>
      </c>
      <c r="AB8426">
        <v>-138.101</v>
      </c>
    </row>
    <row r="8427" spans="9:28" x14ac:dyDescent="0.25">
      <c r="I8427">
        <v>1.91275</v>
      </c>
      <c r="AB8427">
        <v>-200.191</v>
      </c>
    </row>
    <row r="8428" spans="9:28" x14ac:dyDescent="0.25">
      <c r="I8428">
        <v>2.43411</v>
      </c>
      <c r="AB8428">
        <v>-276.26</v>
      </c>
    </row>
    <row r="8429" spans="9:28" x14ac:dyDescent="0.25">
      <c r="I8429">
        <v>-17.761199999999999</v>
      </c>
      <c r="AB8429">
        <v>-323.916</v>
      </c>
    </row>
    <row r="8430" spans="9:28" x14ac:dyDescent="0.25">
      <c r="I8430">
        <v>-62.1828</v>
      </c>
      <c r="AB8430">
        <v>-327.57799999999997</v>
      </c>
    </row>
    <row r="8431" spans="9:28" x14ac:dyDescent="0.25">
      <c r="I8431">
        <v>-106.479</v>
      </c>
      <c r="AB8431">
        <v>-272.40600000000001</v>
      </c>
    </row>
    <row r="8432" spans="9:28" x14ac:dyDescent="0.25">
      <c r="I8432">
        <v>-57.075299999999999</v>
      </c>
      <c r="AB8432">
        <v>-5.3415100000000004</v>
      </c>
    </row>
    <row r="8433" spans="9:28" x14ac:dyDescent="0.25">
      <c r="I8433">
        <v>29.535799999999998</v>
      </c>
      <c r="AB8433">
        <v>93.945700000000002</v>
      </c>
    </row>
    <row r="8434" spans="9:28" x14ac:dyDescent="0.25">
      <c r="I8434">
        <v>88.643500000000003</v>
      </c>
      <c r="AB8434">
        <v>158.22200000000001</v>
      </c>
    </row>
    <row r="8435" spans="9:28" x14ac:dyDescent="0.25">
      <c r="I8435">
        <v>94.802000000000007</v>
      </c>
      <c r="AB8435">
        <v>136.226</v>
      </c>
    </row>
    <row r="8436" spans="9:28" x14ac:dyDescent="0.25">
      <c r="I8436">
        <v>73.353899999999996</v>
      </c>
      <c r="AB8436">
        <v>34.376399999999997</v>
      </c>
    </row>
    <row r="8437" spans="9:28" x14ac:dyDescent="0.25">
      <c r="I8437">
        <v>28.460899999999999</v>
      </c>
      <c r="AB8437">
        <v>-96.321899999999999</v>
      </c>
    </row>
    <row r="8438" spans="9:28" x14ac:dyDescent="0.25">
      <c r="I8438">
        <v>-7.0783300000000002</v>
      </c>
      <c r="AB8438">
        <v>-149.471</v>
      </c>
    </row>
    <row r="8439" spans="9:28" x14ac:dyDescent="0.25">
      <c r="I8439">
        <v>-20.555499999999999</v>
      </c>
      <c r="AB8439">
        <v>-184.27099999999999</v>
      </c>
    </row>
    <row r="8440" spans="9:28" x14ac:dyDescent="0.25">
      <c r="I8440">
        <v>-23.659199999999998</v>
      </c>
      <c r="AB8440">
        <v>-248.46299999999999</v>
      </c>
    </row>
    <row r="8441" spans="9:28" x14ac:dyDescent="0.25">
      <c r="I8441">
        <v>-43.156199999999998</v>
      </c>
      <c r="AB8441">
        <v>-280.411</v>
      </c>
    </row>
    <row r="8442" spans="9:28" x14ac:dyDescent="0.25">
      <c r="I8442">
        <v>-95.034099999999995</v>
      </c>
      <c r="AB8442">
        <v>-255.58199999999999</v>
      </c>
    </row>
    <row r="8443" spans="9:28" x14ac:dyDescent="0.25">
      <c r="I8443">
        <v>-111.428</v>
      </c>
      <c r="AB8443">
        <v>-182.14099999999999</v>
      </c>
    </row>
    <row r="8444" spans="9:28" x14ac:dyDescent="0.25">
      <c r="I8444">
        <v>-52.417700000000004</v>
      </c>
      <c r="AB8444">
        <v>-31.756799999999998</v>
      </c>
    </row>
    <row r="8445" spans="9:28" x14ac:dyDescent="0.25">
      <c r="I8445">
        <v>-28.635400000000001</v>
      </c>
      <c r="AB8445">
        <v>-23.826000000000001</v>
      </c>
    </row>
    <row r="8446" spans="9:28" x14ac:dyDescent="0.25">
      <c r="I8446">
        <v>46.853200000000001</v>
      </c>
      <c r="AB8446">
        <v>108.033</v>
      </c>
    </row>
    <row r="8447" spans="9:28" x14ac:dyDescent="0.25">
      <c r="I8447">
        <v>29.329599999999999</v>
      </c>
      <c r="AB8447">
        <v>10.3116</v>
      </c>
    </row>
    <row r="8448" spans="9:28" x14ac:dyDescent="0.25">
      <c r="I8448">
        <v>5.6446300000000003</v>
      </c>
      <c r="AB8448">
        <v>-1.91204</v>
      </c>
    </row>
    <row r="8449" spans="9:28" x14ac:dyDescent="0.25">
      <c r="I8449">
        <v>-20.680399999999999</v>
      </c>
      <c r="AB8449">
        <v>-99.959900000000005</v>
      </c>
    </row>
    <row r="8450" spans="9:28" x14ac:dyDescent="0.25">
      <c r="I8450">
        <v>-42.7074</v>
      </c>
      <c r="AB8450">
        <v>-122.64</v>
      </c>
    </row>
    <row r="8451" spans="9:28" x14ac:dyDescent="0.25">
      <c r="I8451">
        <v>-71.282200000000003</v>
      </c>
      <c r="AB8451">
        <v>-159.81100000000001</v>
      </c>
    </row>
    <row r="8452" spans="9:28" x14ac:dyDescent="0.25">
      <c r="I8452">
        <v>-98.439400000000006</v>
      </c>
      <c r="AB8452">
        <v>-194.898</v>
      </c>
    </row>
    <row r="8453" spans="9:28" x14ac:dyDescent="0.25">
      <c r="I8453">
        <v>-115.658</v>
      </c>
      <c r="AB8453">
        <v>-209.07599999999999</v>
      </c>
    </row>
    <row r="8454" spans="9:28" x14ac:dyDescent="0.25">
      <c r="I8454">
        <v>-108.92400000000001</v>
      </c>
      <c r="AB8454">
        <v>-174.47200000000001</v>
      </c>
    </row>
    <row r="8455" spans="9:28" x14ac:dyDescent="0.25">
      <c r="I8455">
        <v>-72.8249</v>
      </c>
      <c r="AB8455">
        <v>-148.50399999999999</v>
      </c>
    </row>
    <row r="8456" spans="9:28" x14ac:dyDescent="0.25">
      <c r="I8456">
        <v>-34.052599999999998</v>
      </c>
      <c r="AB8456">
        <v>-8.4874700000000001</v>
      </c>
    </row>
    <row r="8457" spans="9:28" x14ac:dyDescent="0.25">
      <c r="I8457">
        <v>32.949199999999998</v>
      </c>
      <c r="AB8457">
        <v>66.325199999999995</v>
      </c>
    </row>
    <row r="8458" spans="9:28" x14ac:dyDescent="0.25">
      <c r="I8458">
        <v>33.913600000000002</v>
      </c>
      <c r="AB8458">
        <v>77.951700000000002</v>
      </c>
    </row>
    <row r="8459" spans="9:28" x14ac:dyDescent="0.25">
      <c r="I8459">
        <v>34.297199999999997</v>
      </c>
      <c r="AB8459">
        <v>26.576699999999999</v>
      </c>
    </row>
    <row r="8460" spans="9:28" x14ac:dyDescent="0.25">
      <c r="I8460">
        <v>22.537299999999998</v>
      </c>
      <c r="AB8460">
        <v>-3.08561</v>
      </c>
    </row>
    <row r="8461" spans="9:28" x14ac:dyDescent="0.25">
      <c r="I8461">
        <v>-2.9923299999999999</v>
      </c>
      <c r="AB8461">
        <v>-79.057900000000004</v>
      </c>
    </row>
    <row r="8462" spans="9:28" x14ac:dyDescent="0.25">
      <c r="I8462">
        <v>-28.286300000000001</v>
      </c>
      <c r="AB8462">
        <v>-115.258</v>
      </c>
    </row>
    <row r="8463" spans="9:28" x14ac:dyDescent="0.25">
      <c r="I8463">
        <v>-58.530099999999997</v>
      </c>
      <c r="AB8463">
        <v>-168.459</v>
      </c>
    </row>
    <row r="8464" spans="9:28" x14ac:dyDescent="0.25">
      <c r="I8464">
        <v>-88.060900000000004</v>
      </c>
      <c r="AB8464">
        <v>-234.636</v>
      </c>
    </row>
    <row r="8465" spans="9:28" x14ac:dyDescent="0.25">
      <c r="I8465">
        <v>-110.66800000000001</v>
      </c>
      <c r="AB8465">
        <v>-236.82400000000001</v>
      </c>
    </row>
    <row r="8466" spans="9:28" x14ac:dyDescent="0.25">
      <c r="I8466">
        <v>-116.126</v>
      </c>
      <c r="AB8466">
        <v>-189.35400000000001</v>
      </c>
    </row>
    <row r="8467" spans="9:28" x14ac:dyDescent="0.25">
      <c r="I8467">
        <v>-85.32</v>
      </c>
      <c r="AB8467">
        <v>-110.881</v>
      </c>
    </row>
    <row r="8468" spans="9:28" x14ac:dyDescent="0.25">
      <c r="I8468">
        <v>-26.529299999999999</v>
      </c>
      <c r="AB8468">
        <v>-17.129200000000001</v>
      </c>
    </row>
    <row r="8469" spans="9:28" x14ac:dyDescent="0.25">
      <c r="I8469">
        <v>20.1418</v>
      </c>
      <c r="AB8469">
        <v>50.511299999999999</v>
      </c>
    </row>
    <row r="8470" spans="9:28" x14ac:dyDescent="0.25">
      <c r="I8470">
        <v>51.402900000000002</v>
      </c>
      <c r="AB8470">
        <v>97.449700000000007</v>
      </c>
    </row>
    <row r="8471" spans="9:28" x14ac:dyDescent="0.25">
      <c r="I8471">
        <v>58.392299999999999</v>
      </c>
      <c r="AB8471">
        <v>105.14400000000001</v>
      </c>
    </row>
    <row r="8472" spans="9:28" x14ac:dyDescent="0.25">
      <c r="I8472">
        <v>37.5169</v>
      </c>
      <c r="AB8472">
        <v>37.513399999999997</v>
      </c>
    </row>
    <row r="8473" spans="9:28" x14ac:dyDescent="0.25">
      <c r="I8473">
        <v>12.3652</v>
      </c>
      <c r="AB8473">
        <v>-28.966699999999999</v>
      </c>
    </row>
    <row r="8474" spans="9:28" x14ac:dyDescent="0.25">
      <c r="I8474">
        <v>-14.315799999999999</v>
      </c>
      <c r="AB8474">
        <v>-103.53100000000001</v>
      </c>
    </row>
    <row r="8475" spans="9:28" x14ac:dyDescent="0.25">
      <c r="I8475">
        <v>-44.366199999999999</v>
      </c>
      <c r="AB8475">
        <v>-157.42099999999999</v>
      </c>
    </row>
    <row r="8476" spans="9:28" x14ac:dyDescent="0.25">
      <c r="I8476">
        <v>-76.0304</v>
      </c>
      <c r="AB8476">
        <v>-231.16499999999999</v>
      </c>
    </row>
    <row r="8477" spans="9:28" x14ac:dyDescent="0.25">
      <c r="I8477">
        <v>-86.775199999999998</v>
      </c>
      <c r="AB8477">
        <v>-225.595</v>
      </c>
    </row>
    <row r="8478" spans="9:28" x14ac:dyDescent="0.25">
      <c r="I8478">
        <v>-93.053899999999999</v>
      </c>
      <c r="AB8478">
        <v>-169.50299999999999</v>
      </c>
    </row>
    <row r="8479" spans="9:28" x14ac:dyDescent="0.25">
      <c r="I8479">
        <v>-103.968</v>
      </c>
      <c r="AB8479">
        <v>-143.547</v>
      </c>
    </row>
    <row r="8480" spans="9:28" x14ac:dyDescent="0.25">
      <c r="I8480">
        <v>-55.696100000000001</v>
      </c>
      <c r="AB8480">
        <v>-41.490499999999997</v>
      </c>
    </row>
    <row r="8481" spans="9:28" x14ac:dyDescent="0.25">
      <c r="I8481">
        <v>53.713299999999997</v>
      </c>
      <c r="AB8481">
        <v>91.081699999999998</v>
      </c>
    </row>
    <row r="8482" spans="9:28" x14ac:dyDescent="0.25">
      <c r="I8482">
        <v>77.240600000000001</v>
      </c>
      <c r="AB8482">
        <v>92.249200000000002</v>
      </c>
    </row>
    <row r="8483" spans="9:28" x14ac:dyDescent="0.25">
      <c r="I8483">
        <v>97.226100000000002</v>
      </c>
      <c r="AB8483">
        <v>164.69900000000001</v>
      </c>
    </row>
    <row r="8484" spans="9:28" x14ac:dyDescent="0.25">
      <c r="I8484">
        <v>64.359700000000004</v>
      </c>
      <c r="AB8484">
        <v>77.347200000000001</v>
      </c>
    </row>
    <row r="8485" spans="9:28" x14ac:dyDescent="0.25">
      <c r="I8485">
        <v>33.252600000000001</v>
      </c>
      <c r="AB8485">
        <v>16.652200000000001</v>
      </c>
    </row>
    <row r="8486" spans="9:28" x14ac:dyDescent="0.25">
      <c r="I8486">
        <v>8.3038699999999999</v>
      </c>
      <c r="AB8486">
        <v>-46.816099999999999</v>
      </c>
    </row>
    <row r="8487" spans="9:28" x14ac:dyDescent="0.25">
      <c r="I8487">
        <v>-23.3719</v>
      </c>
      <c r="AB8487">
        <v>-97.3489</v>
      </c>
    </row>
    <row r="8488" spans="9:28" x14ac:dyDescent="0.25">
      <c r="I8488">
        <v>-57.982100000000003</v>
      </c>
      <c r="AB8488">
        <v>-156.01499999999999</v>
      </c>
    </row>
    <row r="8489" spans="9:28" x14ac:dyDescent="0.25">
      <c r="I8489">
        <v>-75.962999999999994</v>
      </c>
      <c r="AB8489">
        <v>-167.95500000000001</v>
      </c>
    </row>
    <row r="8490" spans="9:28" x14ac:dyDescent="0.25">
      <c r="I8490">
        <v>-71.384100000000004</v>
      </c>
      <c r="AB8490">
        <v>-158.42599999999999</v>
      </c>
    </row>
    <row r="8491" spans="9:28" x14ac:dyDescent="0.25">
      <c r="I8491">
        <v>-75.330699999999993</v>
      </c>
      <c r="AB8491">
        <v>-79.493700000000004</v>
      </c>
    </row>
    <row r="8492" spans="9:28" x14ac:dyDescent="0.25">
      <c r="I8492">
        <v>-30.2959</v>
      </c>
      <c r="AB8492">
        <v>4.5935600000000001</v>
      </c>
    </row>
    <row r="8493" spans="9:28" x14ac:dyDescent="0.25">
      <c r="I8493">
        <v>78.903999999999996</v>
      </c>
      <c r="AB8493">
        <v>114.092</v>
      </c>
    </row>
    <row r="8494" spans="9:28" x14ac:dyDescent="0.25">
      <c r="I8494">
        <v>143.41399999999999</v>
      </c>
      <c r="AB8494">
        <v>162.352</v>
      </c>
    </row>
    <row r="8495" spans="9:28" x14ac:dyDescent="0.25">
      <c r="I8495">
        <v>116.78100000000001</v>
      </c>
      <c r="AB8495">
        <v>152.434</v>
      </c>
    </row>
    <row r="8496" spans="9:28" x14ac:dyDescent="0.25">
      <c r="I8496">
        <v>77.473600000000005</v>
      </c>
      <c r="AB8496">
        <v>119.443</v>
      </c>
    </row>
    <row r="8497" spans="9:28" x14ac:dyDescent="0.25">
      <c r="I8497">
        <v>48.148400000000002</v>
      </c>
      <c r="AB8497">
        <v>71.558700000000002</v>
      </c>
    </row>
    <row r="8498" spans="9:28" x14ac:dyDescent="0.25">
      <c r="I8498">
        <v>18.325700000000001</v>
      </c>
      <c r="AB8498">
        <v>-20.531700000000001</v>
      </c>
    </row>
    <row r="8499" spans="9:28" x14ac:dyDescent="0.25">
      <c r="I8499">
        <v>-7.3922600000000003</v>
      </c>
      <c r="AB8499">
        <v>-95.247900000000001</v>
      </c>
    </row>
    <row r="8500" spans="9:28" x14ac:dyDescent="0.25">
      <c r="I8500">
        <v>-26.130400000000002</v>
      </c>
      <c r="AB8500">
        <v>-138.82900000000001</v>
      </c>
    </row>
    <row r="8501" spans="9:28" x14ac:dyDescent="0.25">
      <c r="I8501">
        <v>-27.897400000000001</v>
      </c>
      <c r="AB8501">
        <v>-157.28100000000001</v>
      </c>
    </row>
    <row r="8502" spans="9:28" x14ac:dyDescent="0.25">
      <c r="I8502">
        <v>-40.622900000000001</v>
      </c>
      <c r="AB8502">
        <v>-145.78</v>
      </c>
    </row>
    <row r="8503" spans="9:28" x14ac:dyDescent="0.25">
      <c r="I8503">
        <v>-88.268299999999996</v>
      </c>
      <c r="AB8503">
        <v>-116.396</v>
      </c>
    </row>
    <row r="8504" spans="9:28" x14ac:dyDescent="0.25">
      <c r="I8504">
        <v>11.093</v>
      </c>
      <c r="AB8504">
        <v>37.628799999999998</v>
      </c>
    </row>
    <row r="8505" spans="9:28" x14ac:dyDescent="0.25">
      <c r="I8505">
        <v>90.085099999999997</v>
      </c>
      <c r="AB8505">
        <v>165.512</v>
      </c>
    </row>
    <row r="8506" spans="9:28" x14ac:dyDescent="0.25">
      <c r="I8506">
        <v>103.702</v>
      </c>
      <c r="AB8506">
        <v>103.76300000000001</v>
      </c>
    </row>
    <row r="8507" spans="9:28" x14ac:dyDescent="0.25">
      <c r="I8507">
        <v>102.485</v>
      </c>
      <c r="AB8507">
        <v>139.71799999999999</v>
      </c>
    </row>
    <row r="8508" spans="9:28" x14ac:dyDescent="0.25">
      <c r="I8508">
        <v>60.676600000000001</v>
      </c>
      <c r="AB8508">
        <v>70.755099999999999</v>
      </c>
    </row>
    <row r="8509" spans="9:28" x14ac:dyDescent="0.25">
      <c r="I8509">
        <v>29.797799999999999</v>
      </c>
      <c r="AB8509">
        <v>6.5082300000000002</v>
      </c>
    </row>
    <row r="8510" spans="9:28" x14ac:dyDescent="0.25">
      <c r="I8510">
        <v>2.61713</v>
      </c>
      <c r="AB8510">
        <v>-61.171599999999998</v>
      </c>
    </row>
    <row r="8511" spans="9:28" x14ac:dyDescent="0.25">
      <c r="I8511">
        <v>-26.923500000000001</v>
      </c>
      <c r="AB8511">
        <v>-117.614</v>
      </c>
    </row>
    <row r="8512" spans="9:28" x14ac:dyDescent="0.25">
      <c r="I8512">
        <v>-43.836599999999997</v>
      </c>
      <c r="AB8512">
        <v>-176.24799999999999</v>
      </c>
    </row>
    <row r="8513" spans="9:28" x14ac:dyDescent="0.25">
      <c r="I8513">
        <v>-51.816600000000001</v>
      </c>
      <c r="AB8513">
        <v>-193.90899999999999</v>
      </c>
    </row>
    <row r="8514" spans="9:28" x14ac:dyDescent="0.25">
      <c r="I8514">
        <v>-80.706999999999994</v>
      </c>
      <c r="AB8514">
        <v>-179.50700000000001</v>
      </c>
    </row>
    <row r="8515" spans="9:28" x14ac:dyDescent="0.25">
      <c r="I8515">
        <v>-106.646</v>
      </c>
      <c r="AB8515">
        <v>-153.262</v>
      </c>
    </row>
    <row r="8516" spans="9:28" x14ac:dyDescent="0.25">
      <c r="I8516">
        <v>-57.898899999999998</v>
      </c>
      <c r="AB8516">
        <v>-60.414700000000003</v>
      </c>
    </row>
    <row r="8517" spans="9:28" x14ac:dyDescent="0.25">
      <c r="I8517">
        <v>19.7532</v>
      </c>
      <c r="AB8517">
        <v>59.115900000000003</v>
      </c>
    </row>
    <row r="8518" spans="9:28" x14ac:dyDescent="0.25">
      <c r="I8518">
        <v>88.616100000000003</v>
      </c>
      <c r="AB8518">
        <v>126.771</v>
      </c>
    </row>
    <row r="8519" spans="9:28" x14ac:dyDescent="0.25">
      <c r="I8519">
        <v>90.453800000000001</v>
      </c>
      <c r="AB8519">
        <v>162.179</v>
      </c>
    </row>
    <row r="8520" spans="9:28" x14ac:dyDescent="0.25">
      <c r="I8520">
        <v>60.982999999999997</v>
      </c>
      <c r="AB8520">
        <v>44.812899999999999</v>
      </c>
    </row>
    <row r="8521" spans="9:28" x14ac:dyDescent="0.25">
      <c r="I8521">
        <v>28.8748</v>
      </c>
      <c r="AB8521">
        <v>-42.403100000000002</v>
      </c>
    </row>
    <row r="8522" spans="9:28" x14ac:dyDescent="0.25">
      <c r="I8522">
        <v>-3.2947299999999999</v>
      </c>
      <c r="AB8522">
        <v>-103.925</v>
      </c>
    </row>
    <row r="8523" spans="9:28" x14ac:dyDescent="0.25">
      <c r="I8523">
        <v>-36.511299999999999</v>
      </c>
      <c r="AB8523">
        <v>-135.65799999999999</v>
      </c>
    </row>
    <row r="8524" spans="9:28" x14ac:dyDescent="0.25">
      <c r="I8524">
        <v>-65.501900000000006</v>
      </c>
      <c r="AB8524">
        <v>-182.19399999999999</v>
      </c>
    </row>
    <row r="8525" spans="9:28" x14ac:dyDescent="0.25">
      <c r="I8525">
        <v>-78.883499999999998</v>
      </c>
      <c r="AB8525">
        <v>-183.476</v>
      </c>
    </row>
    <row r="8526" spans="9:28" x14ac:dyDescent="0.25">
      <c r="I8526">
        <v>-94.040400000000005</v>
      </c>
      <c r="AB8526">
        <v>-178.34200000000001</v>
      </c>
    </row>
    <row r="8527" spans="9:28" x14ac:dyDescent="0.25">
      <c r="I8527">
        <v>-97.406199999999998</v>
      </c>
      <c r="AB8527">
        <v>-138.864</v>
      </c>
    </row>
    <row r="8528" spans="9:28" x14ac:dyDescent="0.25">
      <c r="I8528">
        <v>-57.827100000000002</v>
      </c>
      <c r="AB8528">
        <v>-57.0197</v>
      </c>
    </row>
    <row r="8529" spans="9:28" x14ac:dyDescent="0.25">
      <c r="I8529">
        <v>68.179500000000004</v>
      </c>
      <c r="AB8529">
        <v>100.482</v>
      </c>
    </row>
    <row r="8530" spans="9:28" x14ac:dyDescent="0.25">
      <c r="I8530">
        <v>118.401</v>
      </c>
      <c r="AB8530">
        <v>146.61000000000001</v>
      </c>
    </row>
    <row r="8531" spans="9:28" x14ac:dyDescent="0.25">
      <c r="I8531">
        <v>79.831500000000005</v>
      </c>
      <c r="AB8531">
        <v>131.86199999999999</v>
      </c>
    </row>
    <row r="8532" spans="9:28" x14ac:dyDescent="0.25">
      <c r="I8532">
        <v>61.912300000000002</v>
      </c>
      <c r="AB8532">
        <v>78.370599999999996</v>
      </c>
    </row>
    <row r="8533" spans="9:28" x14ac:dyDescent="0.25">
      <c r="I8533">
        <v>46.886499999999998</v>
      </c>
      <c r="AB8533">
        <v>50.090299999999999</v>
      </c>
    </row>
    <row r="8534" spans="9:28" x14ac:dyDescent="0.25">
      <c r="I8534">
        <v>4.4883699999999997</v>
      </c>
      <c r="AB8534">
        <v>-66.158199999999994</v>
      </c>
    </row>
    <row r="8535" spans="9:28" x14ac:dyDescent="0.25">
      <c r="I8535">
        <v>-33.020699999999998</v>
      </c>
      <c r="AB8535">
        <v>-130.06399999999999</v>
      </c>
    </row>
    <row r="8536" spans="9:28" x14ac:dyDescent="0.25">
      <c r="I8536">
        <v>-59.744399999999999</v>
      </c>
      <c r="AB8536">
        <v>-171.65600000000001</v>
      </c>
    </row>
    <row r="8537" spans="9:28" x14ac:dyDescent="0.25">
      <c r="I8537">
        <v>-71.090400000000002</v>
      </c>
      <c r="AB8537">
        <v>-182.06399999999999</v>
      </c>
    </row>
    <row r="8538" spans="9:28" x14ac:dyDescent="0.25">
      <c r="I8538">
        <v>-68.537099999999995</v>
      </c>
      <c r="AB8538">
        <v>-166.39</v>
      </c>
    </row>
    <row r="8539" spans="9:28" x14ac:dyDescent="0.25">
      <c r="I8539">
        <v>-76.811099999999996</v>
      </c>
      <c r="AB8539">
        <v>-107.206</v>
      </c>
    </row>
    <row r="8540" spans="9:28" x14ac:dyDescent="0.25">
      <c r="I8540">
        <v>-2.3039900000000002</v>
      </c>
      <c r="AB8540">
        <v>58.821800000000003</v>
      </c>
    </row>
    <row r="8541" spans="9:28" x14ac:dyDescent="0.25">
      <c r="I8541">
        <v>94.661100000000005</v>
      </c>
      <c r="AB8541">
        <v>135.09200000000001</v>
      </c>
    </row>
    <row r="8542" spans="9:28" x14ac:dyDescent="0.25">
      <c r="I8542">
        <v>140.721</v>
      </c>
      <c r="AB8542">
        <v>182.62200000000001</v>
      </c>
    </row>
    <row r="8543" spans="9:28" x14ac:dyDescent="0.25">
      <c r="I8543">
        <v>127.54600000000001</v>
      </c>
      <c r="AB8543">
        <v>186.137</v>
      </c>
    </row>
    <row r="8544" spans="9:28" x14ac:dyDescent="0.25">
      <c r="I8544">
        <v>117.84699999999999</v>
      </c>
      <c r="AB8544">
        <v>150.37100000000001</v>
      </c>
    </row>
    <row r="8545" spans="9:28" x14ac:dyDescent="0.25">
      <c r="I8545">
        <v>86.000699999999995</v>
      </c>
      <c r="AB8545">
        <v>105.83499999999999</v>
      </c>
    </row>
    <row r="8546" spans="9:28" x14ac:dyDescent="0.25">
      <c r="I8546">
        <v>40.298699999999997</v>
      </c>
      <c r="AB8546">
        <v>45.717199999999998</v>
      </c>
    </row>
    <row r="8547" spans="9:28" x14ac:dyDescent="0.25">
      <c r="I8547">
        <v>3.0059300000000002</v>
      </c>
      <c r="AB8547">
        <v>-31.067699999999999</v>
      </c>
    </row>
    <row r="8548" spans="9:28" x14ac:dyDescent="0.25">
      <c r="I8548">
        <v>-33.133099999999999</v>
      </c>
      <c r="AB8548">
        <v>-115.69499999999999</v>
      </c>
    </row>
    <row r="8549" spans="9:28" x14ac:dyDescent="0.25">
      <c r="I8549">
        <v>-69.999099999999999</v>
      </c>
      <c r="AB8549">
        <v>-144.98400000000001</v>
      </c>
    </row>
    <row r="8550" spans="9:28" x14ac:dyDescent="0.25">
      <c r="I8550">
        <v>-54.240499999999997</v>
      </c>
      <c r="AB8550">
        <v>-98.0899</v>
      </c>
    </row>
    <row r="8551" spans="9:28" x14ac:dyDescent="0.25">
      <c r="I8551">
        <v>-27.904599999999999</v>
      </c>
      <c r="AB8551">
        <v>-30.0443</v>
      </c>
    </row>
    <row r="8552" spans="9:28" x14ac:dyDescent="0.25">
      <c r="I8552">
        <v>-24.270700000000001</v>
      </c>
      <c r="AB8552">
        <v>38.287700000000001</v>
      </c>
    </row>
    <row r="8553" spans="9:28" x14ac:dyDescent="0.25">
      <c r="I8553">
        <v>76.352999999999994</v>
      </c>
      <c r="AB8553">
        <v>121.414</v>
      </c>
    </row>
    <row r="8554" spans="9:28" x14ac:dyDescent="0.25">
      <c r="I8554">
        <v>91.022599999999997</v>
      </c>
      <c r="AB8554">
        <v>119.319</v>
      </c>
    </row>
    <row r="8555" spans="9:28" x14ac:dyDescent="0.25">
      <c r="I8555">
        <v>78.239099999999993</v>
      </c>
      <c r="AB8555">
        <v>107.625</v>
      </c>
    </row>
    <row r="8556" spans="9:28" x14ac:dyDescent="0.25">
      <c r="I8556">
        <v>55.2044</v>
      </c>
      <c r="AB8556">
        <v>16.5274</v>
      </c>
    </row>
    <row r="8557" spans="9:28" x14ac:dyDescent="0.25">
      <c r="I8557">
        <v>11.061999999999999</v>
      </c>
      <c r="AB8557">
        <v>-101.46</v>
      </c>
    </row>
    <row r="8558" spans="9:28" x14ac:dyDescent="0.25">
      <c r="I8558">
        <v>-17.068200000000001</v>
      </c>
      <c r="AB8558">
        <v>-153.06299999999999</v>
      </c>
    </row>
    <row r="8559" spans="9:28" x14ac:dyDescent="0.25">
      <c r="I8559">
        <v>-45.639499999999998</v>
      </c>
      <c r="AB8559">
        <v>-192.70400000000001</v>
      </c>
    </row>
    <row r="8560" spans="9:28" x14ac:dyDescent="0.25">
      <c r="I8560">
        <v>-63.556399999999996</v>
      </c>
      <c r="AB8560">
        <v>-239.958</v>
      </c>
    </row>
    <row r="8561" spans="9:28" x14ac:dyDescent="0.25">
      <c r="I8561">
        <v>-70.313100000000006</v>
      </c>
      <c r="AB8561">
        <v>-230.90899999999999</v>
      </c>
    </row>
    <row r="8562" spans="9:28" x14ac:dyDescent="0.25">
      <c r="I8562">
        <v>-94.020200000000003</v>
      </c>
      <c r="AB8562">
        <v>-187.49</v>
      </c>
    </row>
    <row r="8563" spans="9:28" x14ac:dyDescent="0.25">
      <c r="I8563">
        <v>-110.027</v>
      </c>
      <c r="AB8563">
        <v>-147.18199999999999</v>
      </c>
    </row>
    <row r="8564" spans="9:28" x14ac:dyDescent="0.25">
      <c r="I8564">
        <v>-72.804000000000002</v>
      </c>
      <c r="AB8564">
        <v>-113.94799999999999</v>
      </c>
    </row>
    <row r="8565" spans="9:28" x14ac:dyDescent="0.25">
      <c r="I8565">
        <v>2.9428200000000002</v>
      </c>
      <c r="AB8565">
        <v>22.083200000000001</v>
      </c>
    </row>
    <row r="8566" spans="9:28" x14ac:dyDescent="0.25">
      <c r="I8566">
        <v>29.066700000000001</v>
      </c>
      <c r="AB8566">
        <v>35.8733</v>
      </c>
    </row>
    <row r="8567" spans="9:28" x14ac:dyDescent="0.25">
      <c r="I8567">
        <v>40.564599999999999</v>
      </c>
      <c r="AB8567">
        <v>74.6387</v>
      </c>
    </row>
    <row r="8568" spans="9:28" x14ac:dyDescent="0.25">
      <c r="I8568">
        <v>17.608799999999999</v>
      </c>
      <c r="AB8568">
        <v>-41.433</v>
      </c>
    </row>
    <row r="8569" spans="9:28" x14ac:dyDescent="0.25">
      <c r="I8569">
        <v>-14.163500000000001</v>
      </c>
      <c r="AB8569">
        <v>-173.99199999999999</v>
      </c>
    </row>
    <row r="8570" spans="9:28" x14ac:dyDescent="0.25">
      <c r="I8570">
        <v>-59.865000000000002</v>
      </c>
      <c r="AB8570">
        <v>-262.77300000000002</v>
      </c>
    </row>
    <row r="8571" spans="9:28" x14ac:dyDescent="0.25">
      <c r="I8571">
        <v>-89.653700000000001</v>
      </c>
      <c r="AB8571">
        <v>-274.209</v>
      </c>
    </row>
    <row r="8572" spans="9:28" x14ac:dyDescent="0.25">
      <c r="I8572">
        <v>-102.179</v>
      </c>
      <c r="AB8572">
        <v>-261.08499999999998</v>
      </c>
    </row>
    <row r="8573" spans="9:28" x14ac:dyDescent="0.25">
      <c r="I8573">
        <v>-115.512</v>
      </c>
      <c r="AB8573">
        <v>-250.85900000000001</v>
      </c>
    </row>
    <row r="8574" spans="9:28" x14ac:dyDescent="0.25">
      <c r="I8574">
        <v>-118.26600000000001</v>
      </c>
      <c r="AB8574">
        <v>-209.006</v>
      </c>
    </row>
    <row r="8575" spans="9:28" x14ac:dyDescent="0.25">
      <c r="I8575">
        <v>-114.378</v>
      </c>
      <c r="AB8575">
        <v>-156.39099999999999</v>
      </c>
    </row>
    <row r="8576" spans="9:28" x14ac:dyDescent="0.25">
      <c r="I8576">
        <v>-47.485100000000003</v>
      </c>
      <c r="AB8576">
        <v>50.337400000000002</v>
      </c>
    </row>
    <row r="8577" spans="9:28" x14ac:dyDescent="0.25">
      <c r="I8577">
        <v>44.840499999999999</v>
      </c>
      <c r="AB8577">
        <v>26.523299999999999</v>
      </c>
    </row>
    <row r="8578" spans="9:28" x14ac:dyDescent="0.25">
      <c r="I8578">
        <v>67.121799999999993</v>
      </c>
      <c r="AB8578">
        <v>70.8917</v>
      </c>
    </row>
    <row r="8579" spans="9:28" x14ac:dyDescent="0.25">
      <c r="I8579">
        <v>76.305400000000006</v>
      </c>
      <c r="AB8579">
        <v>117.449</v>
      </c>
    </row>
    <row r="8580" spans="9:28" x14ac:dyDescent="0.25">
      <c r="I8580">
        <v>38.663499999999999</v>
      </c>
      <c r="AB8580">
        <v>-29.393000000000001</v>
      </c>
    </row>
    <row r="8581" spans="9:28" x14ac:dyDescent="0.25">
      <c r="I8581">
        <v>7.3320699999999999</v>
      </c>
      <c r="AB8581">
        <v>-104.67700000000001</v>
      </c>
    </row>
    <row r="8582" spans="9:28" x14ac:dyDescent="0.25">
      <c r="I8582">
        <v>-26.686699999999998</v>
      </c>
      <c r="AB8582">
        <v>-168.977</v>
      </c>
    </row>
    <row r="8583" spans="9:28" x14ac:dyDescent="0.25">
      <c r="I8583">
        <v>-52.606299999999997</v>
      </c>
      <c r="AB8583">
        <v>-220.893</v>
      </c>
    </row>
    <row r="8584" spans="9:28" x14ac:dyDescent="0.25">
      <c r="I8584">
        <v>-56.982199999999999</v>
      </c>
      <c r="AB8584">
        <v>-270.96600000000001</v>
      </c>
    </row>
    <row r="8585" spans="9:28" x14ac:dyDescent="0.25">
      <c r="I8585">
        <v>-70.511499999999998</v>
      </c>
      <c r="AB8585">
        <v>-261.197</v>
      </c>
    </row>
    <row r="8586" spans="9:28" x14ac:dyDescent="0.25">
      <c r="I8586">
        <v>-106.709</v>
      </c>
      <c r="AB8586">
        <v>-225.708</v>
      </c>
    </row>
    <row r="8587" spans="9:28" x14ac:dyDescent="0.25">
      <c r="I8587">
        <v>-110.624</v>
      </c>
      <c r="AB8587">
        <v>-165.465</v>
      </c>
    </row>
    <row r="8588" spans="9:28" x14ac:dyDescent="0.25">
      <c r="I8588">
        <v>-60.4741</v>
      </c>
      <c r="AB8588">
        <v>-121.01600000000001</v>
      </c>
    </row>
    <row r="8589" spans="9:28" x14ac:dyDescent="0.25">
      <c r="I8589">
        <v>0.58605399999999996</v>
      </c>
      <c r="AB8589">
        <v>35.972700000000003</v>
      </c>
    </row>
    <row r="8590" spans="9:28" x14ac:dyDescent="0.25">
      <c r="I8590">
        <v>62.449599999999997</v>
      </c>
      <c r="AB8590">
        <v>70.610299999999995</v>
      </c>
    </row>
    <row r="8591" spans="9:28" x14ac:dyDescent="0.25">
      <c r="I8591">
        <v>49.727899999999998</v>
      </c>
      <c r="AB8591">
        <v>112.08799999999999</v>
      </c>
    </row>
    <row r="8592" spans="9:28" x14ac:dyDescent="0.25">
      <c r="I8592">
        <v>31.534300000000002</v>
      </c>
      <c r="AB8592">
        <v>-37.826599999999999</v>
      </c>
    </row>
    <row r="8593" spans="9:28" x14ac:dyDescent="0.25">
      <c r="I8593">
        <v>6.2965600000000004</v>
      </c>
      <c r="AB8593">
        <v>-101.56</v>
      </c>
    </row>
    <row r="8594" spans="9:28" x14ac:dyDescent="0.25">
      <c r="I8594">
        <v>-27.264700000000001</v>
      </c>
      <c r="AB8594">
        <v>-164.684</v>
      </c>
    </row>
    <row r="8595" spans="9:28" x14ac:dyDescent="0.25">
      <c r="I8595">
        <v>-60.699599999999997</v>
      </c>
      <c r="AB8595">
        <v>-225.66399999999999</v>
      </c>
    </row>
    <row r="8596" spans="9:28" x14ac:dyDescent="0.25">
      <c r="I8596">
        <v>-88.706400000000002</v>
      </c>
      <c r="AB8596">
        <v>-268.81400000000002</v>
      </c>
    </row>
    <row r="8597" spans="9:28" x14ac:dyDescent="0.25">
      <c r="I8597">
        <v>-99.579800000000006</v>
      </c>
      <c r="AB8597">
        <v>-230.00399999999999</v>
      </c>
    </row>
    <row r="8598" spans="9:28" x14ac:dyDescent="0.25">
      <c r="I8598">
        <v>-112.09699999999999</v>
      </c>
      <c r="AB8598">
        <v>-196.34299999999999</v>
      </c>
    </row>
    <row r="8599" spans="9:28" x14ac:dyDescent="0.25">
      <c r="I8599">
        <v>-98.581599999999995</v>
      </c>
      <c r="AB8599">
        <v>-141.62899999999999</v>
      </c>
    </row>
    <row r="8600" spans="9:28" x14ac:dyDescent="0.25">
      <c r="I8600">
        <v>-63.335299999999997</v>
      </c>
      <c r="AB8600">
        <v>-43.7194</v>
      </c>
    </row>
    <row r="8601" spans="9:28" x14ac:dyDescent="0.25">
      <c r="I8601">
        <v>-17.643899999999999</v>
      </c>
      <c r="AB8601">
        <v>-60.118299999999998</v>
      </c>
    </row>
    <row r="8602" spans="9:28" x14ac:dyDescent="0.25">
      <c r="I8602">
        <v>17.0379</v>
      </c>
      <c r="AB8602">
        <v>30.325500000000002</v>
      </c>
    </row>
    <row r="8603" spans="9:28" x14ac:dyDescent="0.25">
      <c r="I8603">
        <v>25.421800000000001</v>
      </c>
      <c r="AB8603">
        <v>24.738600000000002</v>
      </c>
    </row>
    <row r="8604" spans="9:28" x14ac:dyDescent="0.25">
      <c r="I8604">
        <v>3.4876999999999998</v>
      </c>
      <c r="AB8604">
        <v>-107.663</v>
      </c>
    </row>
    <row r="8605" spans="9:28" x14ac:dyDescent="0.25">
      <c r="I8605">
        <v>-18.2196</v>
      </c>
      <c r="AB8605">
        <v>-192.83</v>
      </c>
    </row>
    <row r="8606" spans="9:28" x14ac:dyDescent="0.25">
      <c r="I8606">
        <v>-68.094099999999997</v>
      </c>
      <c r="AB8606">
        <v>-313.68599999999998</v>
      </c>
    </row>
    <row r="8607" spans="9:28" x14ac:dyDescent="0.25">
      <c r="I8607">
        <v>-101.20399999999999</v>
      </c>
      <c r="AB8607">
        <v>-332.61099999999999</v>
      </c>
    </row>
    <row r="8608" spans="9:28" x14ac:dyDescent="0.25">
      <c r="I8608">
        <v>-114.751</v>
      </c>
      <c r="AB8608">
        <v>-340.85300000000001</v>
      </c>
    </row>
    <row r="8609" spans="9:28" x14ac:dyDescent="0.25">
      <c r="I8609">
        <v>-121.485</v>
      </c>
      <c r="AB8609">
        <v>-261.14499999999998</v>
      </c>
    </row>
    <row r="8610" spans="9:28" x14ac:dyDescent="0.25">
      <c r="I8610">
        <v>-127.117</v>
      </c>
      <c r="AB8610">
        <v>-234.68799999999999</v>
      </c>
    </row>
    <row r="8611" spans="9:28" x14ac:dyDescent="0.25">
      <c r="I8611">
        <v>-97.448300000000003</v>
      </c>
      <c r="AB8611">
        <v>-116.401</v>
      </c>
    </row>
    <row r="8612" spans="9:28" x14ac:dyDescent="0.25">
      <c r="I8612">
        <v>-50.449399999999997</v>
      </c>
      <c r="AB8612">
        <v>18.136099999999999</v>
      </c>
    </row>
    <row r="8613" spans="9:28" x14ac:dyDescent="0.25">
      <c r="I8613">
        <v>47.357399999999998</v>
      </c>
      <c r="AB8613">
        <v>79.833699999999993</v>
      </c>
    </row>
    <row r="8614" spans="9:28" x14ac:dyDescent="0.25">
      <c r="I8614">
        <v>67.592699999999994</v>
      </c>
      <c r="AB8614">
        <v>91.849199999999996</v>
      </c>
    </row>
    <row r="8615" spans="9:28" x14ac:dyDescent="0.25">
      <c r="I8615">
        <v>96.287400000000005</v>
      </c>
      <c r="AB8615">
        <v>161.286</v>
      </c>
    </row>
    <row r="8616" spans="9:28" x14ac:dyDescent="0.25">
      <c r="I8616">
        <v>74.895300000000006</v>
      </c>
      <c r="AB8616">
        <v>71.063900000000004</v>
      </c>
    </row>
    <row r="8617" spans="9:28" x14ac:dyDescent="0.25">
      <c r="I8617">
        <v>33.866199999999999</v>
      </c>
      <c r="AB8617">
        <v>-31.8704</v>
      </c>
    </row>
    <row r="8618" spans="9:28" x14ac:dyDescent="0.25">
      <c r="I8618">
        <v>-2.3908800000000001</v>
      </c>
      <c r="AB8618">
        <v>-119.468</v>
      </c>
    </row>
    <row r="8619" spans="9:28" x14ac:dyDescent="0.25">
      <c r="I8619">
        <v>-24.8931</v>
      </c>
      <c r="AB8619">
        <v>-172.27699999999999</v>
      </c>
    </row>
    <row r="8620" spans="9:28" x14ac:dyDescent="0.25">
      <c r="I8620">
        <v>-26.299800000000001</v>
      </c>
      <c r="AB8620">
        <v>-236.47800000000001</v>
      </c>
    </row>
    <row r="8621" spans="9:28" x14ac:dyDescent="0.25">
      <c r="I8621">
        <v>-37.826799999999999</v>
      </c>
      <c r="AB8621">
        <v>-266.27800000000002</v>
      </c>
    </row>
    <row r="8622" spans="9:28" x14ac:dyDescent="0.25">
      <c r="I8622">
        <v>-67.972499999999997</v>
      </c>
      <c r="AB8622">
        <v>-239.30799999999999</v>
      </c>
    </row>
    <row r="8623" spans="9:28" x14ac:dyDescent="0.25">
      <c r="I8623">
        <v>-99.154899999999998</v>
      </c>
      <c r="AB8623">
        <v>-188.81</v>
      </c>
    </row>
    <row r="8624" spans="9:28" x14ac:dyDescent="0.25">
      <c r="I8624">
        <v>-44.968299999999999</v>
      </c>
      <c r="AB8624">
        <v>-57.8093</v>
      </c>
    </row>
    <row r="8625" spans="9:28" x14ac:dyDescent="0.25">
      <c r="I8625">
        <v>38.627099999999999</v>
      </c>
      <c r="AB8625">
        <v>57.032600000000002</v>
      </c>
    </row>
    <row r="8626" spans="9:28" x14ac:dyDescent="0.25">
      <c r="I8626">
        <v>80.424099999999996</v>
      </c>
      <c r="AB8626">
        <v>111.313</v>
      </c>
    </row>
    <row r="8627" spans="9:28" x14ac:dyDescent="0.25">
      <c r="I8627">
        <v>78.343999999999994</v>
      </c>
      <c r="AB8627">
        <v>130.69999999999999</v>
      </c>
    </row>
    <row r="8628" spans="9:28" x14ac:dyDescent="0.25">
      <c r="I8628">
        <v>53.473500000000001</v>
      </c>
      <c r="AB8628">
        <v>38.014899999999997</v>
      </c>
    </row>
    <row r="8629" spans="9:28" x14ac:dyDescent="0.25">
      <c r="I8629">
        <v>20.6389</v>
      </c>
      <c r="AB8629">
        <v>-84.273300000000006</v>
      </c>
    </row>
    <row r="8630" spans="9:28" x14ac:dyDescent="0.25">
      <c r="I8630">
        <v>-9.6196599999999997</v>
      </c>
      <c r="AB8630">
        <v>-130.07599999999999</v>
      </c>
    </row>
    <row r="8631" spans="9:28" x14ac:dyDescent="0.25">
      <c r="I8631">
        <v>-34.781700000000001</v>
      </c>
      <c r="AB8631">
        <v>-164.50899999999999</v>
      </c>
    </row>
    <row r="8632" spans="9:28" x14ac:dyDescent="0.25">
      <c r="I8632">
        <v>-56.143099999999997</v>
      </c>
      <c r="AB8632">
        <v>-229.57499999999999</v>
      </c>
    </row>
    <row r="8633" spans="9:28" x14ac:dyDescent="0.25">
      <c r="I8633">
        <v>-71.784400000000005</v>
      </c>
      <c r="AB8633">
        <v>-248.977</v>
      </c>
    </row>
    <row r="8634" spans="9:28" x14ac:dyDescent="0.25">
      <c r="I8634">
        <v>-82.588700000000003</v>
      </c>
      <c r="AB8634">
        <v>-199.40299999999999</v>
      </c>
    </row>
    <row r="8635" spans="9:28" x14ac:dyDescent="0.25">
      <c r="I8635">
        <v>-86.796000000000006</v>
      </c>
      <c r="AB8635">
        <v>-134.12799999999999</v>
      </c>
    </row>
    <row r="8636" spans="9:28" x14ac:dyDescent="0.25">
      <c r="I8636">
        <v>-22.081499999999998</v>
      </c>
      <c r="AB8636">
        <v>-11.373200000000001</v>
      </c>
    </row>
    <row r="8637" spans="9:28" x14ac:dyDescent="0.25">
      <c r="I8637">
        <v>4.2407000000000004</v>
      </c>
      <c r="AB8637">
        <v>-12.4003</v>
      </c>
    </row>
    <row r="8638" spans="9:28" x14ac:dyDescent="0.25">
      <c r="I8638">
        <v>70.019199999999998</v>
      </c>
      <c r="AB8638">
        <v>114.464</v>
      </c>
    </row>
    <row r="8639" spans="9:28" x14ac:dyDescent="0.25">
      <c r="I8639">
        <v>43.014499999999998</v>
      </c>
      <c r="AB8639">
        <v>4.8884600000000002</v>
      </c>
    </row>
    <row r="8640" spans="9:28" x14ac:dyDescent="0.25">
      <c r="I8640">
        <v>8.8992299999999993</v>
      </c>
      <c r="AB8640">
        <v>-35.563899999999997</v>
      </c>
    </row>
    <row r="8641" spans="9:28" x14ac:dyDescent="0.25">
      <c r="I8641">
        <v>-20.477399999999999</v>
      </c>
      <c r="AB8641">
        <v>-121.58499999999999</v>
      </c>
    </row>
    <row r="8642" spans="9:28" x14ac:dyDescent="0.25">
      <c r="I8642">
        <v>-45.042900000000003</v>
      </c>
      <c r="AB8642">
        <v>-149.32900000000001</v>
      </c>
    </row>
    <row r="8643" spans="9:28" x14ac:dyDescent="0.25">
      <c r="I8643">
        <v>-72.499700000000004</v>
      </c>
      <c r="AB8643">
        <v>-186.14</v>
      </c>
    </row>
    <row r="8644" spans="9:28" x14ac:dyDescent="0.25">
      <c r="I8644">
        <v>-93.686099999999996</v>
      </c>
      <c r="AB8644">
        <v>-216.63800000000001</v>
      </c>
    </row>
    <row r="8645" spans="9:28" x14ac:dyDescent="0.25">
      <c r="I8645">
        <v>-113.20099999999999</v>
      </c>
      <c r="AB8645">
        <v>-232.81100000000001</v>
      </c>
    </row>
    <row r="8646" spans="9:28" x14ac:dyDescent="0.25">
      <c r="I8646">
        <v>-122.839</v>
      </c>
      <c r="AB8646">
        <v>-207.45500000000001</v>
      </c>
    </row>
    <row r="8647" spans="9:28" x14ac:dyDescent="0.25">
      <c r="I8647">
        <v>-94.665300000000002</v>
      </c>
      <c r="AB8647">
        <v>-164.952</v>
      </c>
    </row>
    <row r="8648" spans="9:28" x14ac:dyDescent="0.25">
      <c r="I8648">
        <v>-40.600099999999998</v>
      </c>
      <c r="AB8648">
        <v>12.44</v>
      </c>
    </row>
    <row r="8649" spans="9:28" x14ac:dyDescent="0.25">
      <c r="I8649">
        <v>42.267299999999999</v>
      </c>
      <c r="AB8649">
        <v>121.358</v>
      </c>
    </row>
    <row r="8650" spans="9:28" x14ac:dyDescent="0.25">
      <c r="I8650">
        <v>53.460599999999999</v>
      </c>
      <c r="AB8650">
        <v>100.57899999999999</v>
      </c>
    </row>
    <row r="8651" spans="9:28" x14ac:dyDescent="0.25">
      <c r="I8651">
        <v>52.588299999999997</v>
      </c>
      <c r="AB8651">
        <v>25.054400000000001</v>
      </c>
    </row>
    <row r="8652" spans="9:28" x14ac:dyDescent="0.25">
      <c r="I8652">
        <v>37.491799999999998</v>
      </c>
      <c r="AB8652">
        <v>-15.7127</v>
      </c>
    </row>
    <row r="8653" spans="9:28" x14ac:dyDescent="0.25">
      <c r="I8653">
        <v>6.3620999999999999</v>
      </c>
      <c r="AB8653">
        <v>-103.84699999999999</v>
      </c>
    </row>
    <row r="8654" spans="9:28" x14ac:dyDescent="0.25">
      <c r="I8654">
        <v>-27.499700000000001</v>
      </c>
      <c r="AB8654">
        <v>-143.68899999999999</v>
      </c>
    </row>
    <row r="8655" spans="9:28" x14ac:dyDescent="0.25">
      <c r="I8655">
        <v>-57.735999999999997</v>
      </c>
      <c r="AB8655">
        <v>-190.43700000000001</v>
      </c>
    </row>
    <row r="8656" spans="9:28" x14ac:dyDescent="0.25">
      <c r="I8656">
        <v>-76.162300000000002</v>
      </c>
      <c r="AB8656">
        <v>-245.44399999999999</v>
      </c>
    </row>
    <row r="8657" spans="9:28" x14ac:dyDescent="0.25">
      <c r="I8657">
        <v>-96.257900000000006</v>
      </c>
      <c r="AB8657">
        <v>-257.30099999999999</v>
      </c>
    </row>
    <row r="8658" spans="9:28" x14ac:dyDescent="0.25">
      <c r="I8658">
        <v>-116.697</v>
      </c>
      <c r="AB8658">
        <v>-226.09</v>
      </c>
    </row>
    <row r="8659" spans="9:28" x14ac:dyDescent="0.25">
      <c r="I8659">
        <v>-95.714399999999998</v>
      </c>
      <c r="AB8659">
        <v>-132.24600000000001</v>
      </c>
    </row>
    <row r="8660" spans="9:28" x14ac:dyDescent="0.25">
      <c r="I8660">
        <v>-32.450699999999998</v>
      </c>
      <c r="AB8660">
        <v>8.1019500000000004</v>
      </c>
    </row>
    <row r="8661" spans="9:28" x14ac:dyDescent="0.25">
      <c r="I8661">
        <v>24.439800000000002</v>
      </c>
      <c r="AB8661">
        <v>69.758099999999999</v>
      </c>
    </row>
    <row r="8662" spans="9:28" x14ac:dyDescent="0.25">
      <c r="I8662">
        <v>59.333599999999997</v>
      </c>
      <c r="AB8662">
        <v>110.56699999999999</v>
      </c>
    </row>
    <row r="8663" spans="9:28" x14ac:dyDescent="0.25">
      <c r="I8663">
        <v>69.716099999999997</v>
      </c>
      <c r="AB8663">
        <v>122.059</v>
      </c>
    </row>
    <row r="8664" spans="9:28" x14ac:dyDescent="0.25">
      <c r="I8664">
        <v>44.980200000000004</v>
      </c>
      <c r="AB8664">
        <v>40.742800000000003</v>
      </c>
    </row>
    <row r="8665" spans="9:28" x14ac:dyDescent="0.25">
      <c r="I8665">
        <v>15.677899999999999</v>
      </c>
      <c r="AB8665">
        <v>-43.544800000000002</v>
      </c>
    </row>
    <row r="8666" spans="9:28" x14ac:dyDescent="0.25">
      <c r="I8666">
        <v>-17.1432</v>
      </c>
      <c r="AB8666">
        <v>-121.821</v>
      </c>
    </row>
    <row r="8667" spans="9:28" x14ac:dyDescent="0.25">
      <c r="I8667">
        <v>-45.457700000000003</v>
      </c>
      <c r="AB8667">
        <v>-178.834</v>
      </c>
    </row>
    <row r="8668" spans="9:28" x14ac:dyDescent="0.25">
      <c r="I8668">
        <v>-64.444599999999994</v>
      </c>
      <c r="AB8668">
        <v>-251.113</v>
      </c>
    </row>
    <row r="8669" spans="9:28" x14ac:dyDescent="0.25">
      <c r="I8669">
        <v>-76.015699999999995</v>
      </c>
      <c r="AB8669">
        <v>-263.42399999999998</v>
      </c>
    </row>
    <row r="8670" spans="9:28" x14ac:dyDescent="0.25">
      <c r="I8670">
        <v>-98.514899999999997</v>
      </c>
      <c r="AB8670">
        <v>-222.023</v>
      </c>
    </row>
    <row r="8671" spans="9:28" x14ac:dyDescent="0.25">
      <c r="I8671">
        <v>-113.297</v>
      </c>
      <c r="AB8671">
        <v>-185.24</v>
      </c>
    </row>
    <row r="8672" spans="9:28" x14ac:dyDescent="0.25">
      <c r="I8672">
        <v>-63.5779</v>
      </c>
      <c r="AB8672">
        <v>-30.901</v>
      </c>
    </row>
    <row r="8673" spans="9:28" x14ac:dyDescent="0.25">
      <c r="I8673">
        <v>54.294699999999999</v>
      </c>
      <c r="AB8673">
        <v>151.626</v>
      </c>
    </row>
    <row r="8674" spans="9:28" x14ac:dyDescent="0.25">
      <c r="I8674">
        <v>83.372699999999995</v>
      </c>
      <c r="AB8674">
        <v>138.34399999999999</v>
      </c>
    </row>
    <row r="8675" spans="9:28" x14ac:dyDescent="0.25">
      <c r="I8675">
        <v>100.084</v>
      </c>
      <c r="AB8675">
        <v>181.709</v>
      </c>
    </row>
    <row r="8676" spans="9:28" x14ac:dyDescent="0.25">
      <c r="I8676">
        <v>70.284999999999997</v>
      </c>
      <c r="AB8676">
        <v>120.033</v>
      </c>
    </row>
    <row r="8677" spans="9:28" x14ac:dyDescent="0.25">
      <c r="I8677">
        <v>34.0047</v>
      </c>
      <c r="AB8677">
        <v>25.0322</v>
      </c>
    </row>
    <row r="8678" spans="9:28" x14ac:dyDescent="0.25">
      <c r="I8678">
        <v>3.9422199999999998</v>
      </c>
      <c r="AB8678">
        <v>-65.530799999999999</v>
      </c>
    </row>
    <row r="8679" spans="9:28" x14ac:dyDescent="0.25">
      <c r="I8679">
        <v>-25.834900000000001</v>
      </c>
      <c r="AB8679">
        <v>-138.09800000000001</v>
      </c>
    </row>
    <row r="8680" spans="9:28" x14ac:dyDescent="0.25">
      <c r="I8680">
        <v>-44.104100000000003</v>
      </c>
      <c r="AB8680">
        <v>-192.232</v>
      </c>
    </row>
    <row r="8681" spans="9:28" x14ac:dyDescent="0.25">
      <c r="I8681">
        <v>-51.578099999999999</v>
      </c>
      <c r="AB8681">
        <v>-210.71</v>
      </c>
    </row>
    <row r="8682" spans="9:28" x14ac:dyDescent="0.25">
      <c r="I8682">
        <v>-75.704099999999997</v>
      </c>
      <c r="AB8682">
        <v>-224.13499999999999</v>
      </c>
    </row>
    <row r="8683" spans="9:28" x14ac:dyDescent="0.25">
      <c r="I8683">
        <v>-97.607699999999994</v>
      </c>
      <c r="AB8683">
        <v>-158.04300000000001</v>
      </c>
    </row>
    <row r="8684" spans="9:28" x14ac:dyDescent="0.25">
      <c r="I8684">
        <v>-38.515799999999999</v>
      </c>
      <c r="AB8684">
        <v>8.2487600000000008</v>
      </c>
    </row>
    <row r="8685" spans="9:28" x14ac:dyDescent="0.25">
      <c r="I8685">
        <v>62.486199999999997</v>
      </c>
      <c r="AB8685">
        <v>175.667</v>
      </c>
    </row>
    <row r="8686" spans="9:28" x14ac:dyDescent="0.25">
      <c r="I8686">
        <v>141.911</v>
      </c>
      <c r="AB8686">
        <v>288.28500000000003</v>
      </c>
    </row>
    <row r="8687" spans="9:28" x14ac:dyDescent="0.25">
      <c r="I8687">
        <v>124.61199999999999</v>
      </c>
      <c r="AB8687">
        <v>196.084</v>
      </c>
    </row>
    <row r="8688" spans="9:28" x14ac:dyDescent="0.25">
      <c r="I8688">
        <v>88.597499999999997</v>
      </c>
      <c r="AB8688">
        <v>145.78</v>
      </c>
    </row>
    <row r="8689" spans="9:28" x14ac:dyDescent="0.25">
      <c r="I8689">
        <v>54.302</v>
      </c>
      <c r="AB8689">
        <v>68.283600000000007</v>
      </c>
    </row>
    <row r="8690" spans="9:28" x14ac:dyDescent="0.25">
      <c r="I8690">
        <v>20.631599999999999</v>
      </c>
      <c r="AB8690">
        <v>-54.930100000000003</v>
      </c>
    </row>
    <row r="8691" spans="9:28" x14ac:dyDescent="0.25">
      <c r="I8691">
        <v>-1.4715199999999999</v>
      </c>
      <c r="AB8691">
        <v>-138.768</v>
      </c>
    </row>
    <row r="8692" spans="9:28" x14ac:dyDescent="0.25">
      <c r="I8692">
        <v>-14.251799999999999</v>
      </c>
      <c r="AB8692">
        <v>-170.279</v>
      </c>
    </row>
    <row r="8693" spans="9:28" x14ac:dyDescent="0.25">
      <c r="I8693">
        <v>-26.701599999999999</v>
      </c>
      <c r="AB8693">
        <v>-183.40799999999999</v>
      </c>
    </row>
    <row r="8694" spans="9:28" x14ac:dyDescent="0.25">
      <c r="I8694">
        <v>-55.124200000000002</v>
      </c>
      <c r="AB8694">
        <v>-214.85</v>
      </c>
    </row>
    <row r="8695" spans="9:28" x14ac:dyDescent="0.25">
      <c r="I8695">
        <v>-83.563500000000005</v>
      </c>
      <c r="AB8695">
        <v>-215.82300000000001</v>
      </c>
    </row>
    <row r="8696" spans="9:28" x14ac:dyDescent="0.25">
      <c r="I8696">
        <v>48.388500000000001</v>
      </c>
      <c r="AB8696">
        <v>74.211500000000001</v>
      </c>
    </row>
    <row r="8697" spans="9:28" x14ac:dyDescent="0.25">
      <c r="I8697">
        <v>102.29</v>
      </c>
      <c r="AB8697">
        <v>240.01599999999999</v>
      </c>
    </row>
    <row r="8698" spans="9:28" x14ac:dyDescent="0.25">
      <c r="I8698">
        <v>117.613</v>
      </c>
      <c r="AB8698">
        <v>172.458</v>
      </c>
    </row>
    <row r="8699" spans="9:28" x14ac:dyDescent="0.25">
      <c r="I8699">
        <v>111.495</v>
      </c>
      <c r="AB8699">
        <v>174.767</v>
      </c>
    </row>
    <row r="8700" spans="9:28" x14ac:dyDescent="0.25">
      <c r="I8700">
        <v>70.451599999999999</v>
      </c>
      <c r="AB8700">
        <v>95.958699999999993</v>
      </c>
    </row>
    <row r="8701" spans="9:28" x14ac:dyDescent="0.25">
      <c r="I8701">
        <v>33.820500000000003</v>
      </c>
      <c r="AB8701">
        <v>1.8410599999999999</v>
      </c>
    </row>
    <row r="8702" spans="9:28" x14ac:dyDescent="0.25">
      <c r="I8702">
        <v>0.96789800000000004</v>
      </c>
      <c r="AB8702">
        <v>-90.424499999999995</v>
      </c>
    </row>
    <row r="8703" spans="9:28" x14ac:dyDescent="0.25">
      <c r="I8703">
        <v>-24.112300000000001</v>
      </c>
      <c r="AB8703">
        <v>-159.96</v>
      </c>
    </row>
    <row r="8704" spans="9:28" x14ac:dyDescent="0.25">
      <c r="I8704">
        <v>-34.563200000000002</v>
      </c>
      <c r="AB8704">
        <v>-210.66800000000001</v>
      </c>
    </row>
    <row r="8705" spans="9:28" x14ac:dyDescent="0.25">
      <c r="I8705">
        <v>-49.886400000000002</v>
      </c>
      <c r="AB8705">
        <v>-223.15700000000001</v>
      </c>
    </row>
    <row r="8706" spans="9:28" x14ac:dyDescent="0.25">
      <c r="I8706">
        <v>-91.248500000000007</v>
      </c>
      <c r="AB8706">
        <v>-245.01</v>
      </c>
    </row>
    <row r="8707" spans="9:28" x14ac:dyDescent="0.25">
      <c r="I8707">
        <v>-107.879</v>
      </c>
      <c r="AB8707">
        <v>-219.39500000000001</v>
      </c>
    </row>
    <row r="8708" spans="9:28" x14ac:dyDescent="0.25">
      <c r="I8708">
        <v>-55.4651</v>
      </c>
      <c r="AB8708">
        <v>-40.2986</v>
      </c>
    </row>
    <row r="8709" spans="9:28" x14ac:dyDescent="0.25">
      <c r="I8709">
        <v>25.336099999999998</v>
      </c>
      <c r="AB8709">
        <v>111.679</v>
      </c>
    </row>
    <row r="8710" spans="9:28" x14ac:dyDescent="0.25">
      <c r="I8710">
        <v>78.144000000000005</v>
      </c>
      <c r="AB8710">
        <v>168.44499999999999</v>
      </c>
    </row>
    <row r="8711" spans="9:28" x14ac:dyDescent="0.25">
      <c r="I8711">
        <v>94.488500000000002</v>
      </c>
      <c r="AB8711">
        <v>126.255</v>
      </c>
    </row>
    <row r="8712" spans="9:28" x14ac:dyDescent="0.25">
      <c r="I8712">
        <v>75.888400000000004</v>
      </c>
      <c r="AB8712">
        <v>62.430100000000003</v>
      </c>
    </row>
    <row r="8713" spans="9:28" x14ac:dyDescent="0.25">
      <c r="I8713">
        <v>45.310400000000001</v>
      </c>
      <c r="AB8713">
        <v>-28.633299999999998</v>
      </c>
    </row>
    <row r="8714" spans="9:28" x14ac:dyDescent="0.25">
      <c r="I8714">
        <v>10.1584</v>
      </c>
      <c r="AB8714">
        <v>-91.951300000000003</v>
      </c>
    </row>
    <row r="8715" spans="9:28" x14ac:dyDescent="0.25">
      <c r="I8715">
        <v>-25.225899999999999</v>
      </c>
      <c r="AB8715">
        <v>-141.083</v>
      </c>
    </row>
    <row r="8716" spans="9:28" x14ac:dyDescent="0.25">
      <c r="I8716">
        <v>-48.595599999999997</v>
      </c>
      <c r="AB8716">
        <v>-193.89400000000001</v>
      </c>
    </row>
    <row r="8717" spans="9:28" x14ac:dyDescent="0.25">
      <c r="I8717">
        <v>-66.703400000000002</v>
      </c>
      <c r="AB8717">
        <v>-210.751</v>
      </c>
    </row>
    <row r="8718" spans="9:28" x14ac:dyDescent="0.25">
      <c r="I8718">
        <v>-82.312299999999993</v>
      </c>
      <c r="AB8718">
        <v>-215.41499999999999</v>
      </c>
    </row>
    <row r="8719" spans="9:28" x14ac:dyDescent="0.25">
      <c r="I8719">
        <v>-93.579099999999997</v>
      </c>
      <c r="AB8719">
        <v>-188.875</v>
      </c>
    </row>
    <row r="8720" spans="9:28" x14ac:dyDescent="0.25">
      <c r="I8720">
        <v>-64.319999999999993</v>
      </c>
      <c r="AB8720">
        <v>-75.395300000000006</v>
      </c>
    </row>
    <row r="8721" spans="9:28" x14ac:dyDescent="0.25">
      <c r="I8721">
        <v>49.128300000000003</v>
      </c>
      <c r="AB8721">
        <v>136.845</v>
      </c>
    </row>
    <row r="8722" spans="9:28" x14ac:dyDescent="0.25">
      <c r="I8722">
        <v>110.298</v>
      </c>
      <c r="AB8722">
        <v>219.934</v>
      </c>
    </row>
    <row r="8723" spans="9:28" x14ac:dyDescent="0.25">
      <c r="I8723">
        <v>84.6845</v>
      </c>
      <c r="AB8723">
        <v>122.042</v>
      </c>
    </row>
    <row r="8724" spans="9:28" x14ac:dyDescent="0.25">
      <c r="I8724">
        <v>67.830299999999994</v>
      </c>
      <c r="AB8724">
        <v>79.182500000000005</v>
      </c>
    </row>
    <row r="8725" spans="9:28" x14ac:dyDescent="0.25">
      <c r="I8725">
        <v>49.743299999999998</v>
      </c>
      <c r="AB8725">
        <v>42.305500000000002</v>
      </c>
    </row>
    <row r="8726" spans="9:28" x14ac:dyDescent="0.25">
      <c r="I8726">
        <v>1.68028</v>
      </c>
      <c r="AB8726">
        <v>-78.989999999999995</v>
      </c>
    </row>
    <row r="8727" spans="9:28" x14ac:dyDescent="0.25">
      <c r="I8727">
        <v>-31.902000000000001</v>
      </c>
      <c r="AB8727">
        <v>-145.994</v>
      </c>
    </row>
    <row r="8728" spans="9:28" x14ac:dyDescent="0.25">
      <c r="I8728">
        <v>-52.422699999999999</v>
      </c>
      <c r="AB8728">
        <v>-191.74100000000001</v>
      </c>
    </row>
    <row r="8729" spans="9:28" x14ac:dyDescent="0.25">
      <c r="I8729">
        <v>-66.039100000000005</v>
      </c>
      <c r="AB8729">
        <v>-211.78</v>
      </c>
    </row>
    <row r="8730" spans="9:28" x14ac:dyDescent="0.25">
      <c r="I8730">
        <v>-73.463099999999997</v>
      </c>
      <c r="AB8730">
        <v>-213.28299999999999</v>
      </c>
    </row>
    <row r="8731" spans="9:28" x14ac:dyDescent="0.25">
      <c r="I8731">
        <v>-86.751300000000001</v>
      </c>
      <c r="AB8731">
        <v>-163.255</v>
      </c>
    </row>
    <row r="8732" spans="9:28" x14ac:dyDescent="0.25">
      <c r="I8732">
        <v>-1.1424000000000001</v>
      </c>
      <c r="AB8732">
        <v>82.594899999999996</v>
      </c>
    </row>
    <row r="8733" spans="9:28" x14ac:dyDescent="0.25">
      <c r="I8733">
        <v>85.018799999999999</v>
      </c>
      <c r="AB8733">
        <v>165.15600000000001</v>
      </c>
    </row>
    <row r="8734" spans="9:28" x14ac:dyDescent="0.25">
      <c r="I8734">
        <v>140.32400000000001</v>
      </c>
      <c r="AB8734">
        <v>213.42500000000001</v>
      </c>
    </row>
    <row r="8735" spans="9:28" x14ac:dyDescent="0.25">
      <c r="I8735">
        <v>136.67400000000001</v>
      </c>
      <c r="AB8735">
        <v>218.81299999999999</v>
      </c>
    </row>
    <row r="8736" spans="9:28" x14ac:dyDescent="0.25">
      <c r="I8736">
        <v>123.458</v>
      </c>
      <c r="AB8736">
        <v>186.38499999999999</v>
      </c>
    </row>
    <row r="8737" spans="9:28" x14ac:dyDescent="0.25">
      <c r="I8737">
        <v>98.033100000000005</v>
      </c>
      <c r="AB8737">
        <v>126.036</v>
      </c>
    </row>
    <row r="8738" spans="9:28" x14ac:dyDescent="0.25">
      <c r="I8738">
        <v>56.43</v>
      </c>
      <c r="AB8738">
        <v>44.471400000000003</v>
      </c>
    </row>
    <row r="8739" spans="9:28" x14ac:dyDescent="0.25">
      <c r="I8739">
        <v>30.845300000000002</v>
      </c>
      <c r="AB8739">
        <v>-41.841999999999999</v>
      </c>
    </row>
    <row r="8740" spans="9:28" x14ac:dyDescent="0.25">
      <c r="I8740">
        <v>2.20072</v>
      </c>
      <c r="AB8740">
        <v>-134.15</v>
      </c>
    </row>
    <row r="8741" spans="9:28" x14ac:dyDescent="0.25">
      <c r="I8741">
        <v>-30.441700000000001</v>
      </c>
      <c r="AB8741">
        <v>-177.75399999999999</v>
      </c>
    </row>
    <row r="8742" spans="9:28" x14ac:dyDescent="0.25">
      <c r="I8742">
        <v>-38.151400000000002</v>
      </c>
      <c r="AB8742">
        <v>-164.71799999999999</v>
      </c>
    </row>
    <row r="8743" spans="9:28" x14ac:dyDescent="0.25">
      <c r="I8743">
        <v>-52.817700000000002</v>
      </c>
      <c r="AB8743">
        <v>-128.613</v>
      </c>
    </row>
    <row r="8744" spans="9:28" x14ac:dyDescent="0.25">
      <c r="I8744">
        <v>-4.3094299999999999</v>
      </c>
      <c r="AB8744">
        <v>22.683900000000001</v>
      </c>
    </row>
    <row r="8745" spans="9:28" x14ac:dyDescent="0.25">
      <c r="I8745">
        <v>85.497</v>
      </c>
      <c r="AB8745">
        <v>170.917</v>
      </c>
    </row>
    <row r="8746" spans="9:28" x14ac:dyDescent="0.25">
      <c r="I8746">
        <v>53.870199999999997</v>
      </c>
      <c r="AB8746">
        <v>140.41399999999999</v>
      </c>
    </row>
    <row r="8747" spans="9:28" x14ac:dyDescent="0.25">
      <c r="I8747">
        <v>30.389900000000001</v>
      </c>
      <c r="AB8747">
        <v>88.551299999999998</v>
      </c>
    </row>
    <row r="8748" spans="9:28" x14ac:dyDescent="0.25">
      <c r="I8748">
        <v>63.556600000000003</v>
      </c>
      <c r="AB8748">
        <v>0.78453899999999999</v>
      </c>
    </row>
    <row r="8749" spans="9:28" x14ac:dyDescent="0.25">
      <c r="I8749">
        <v>32.419699999999999</v>
      </c>
      <c r="AB8749">
        <v>-102.836</v>
      </c>
    </row>
    <row r="8750" spans="9:28" x14ac:dyDescent="0.25">
      <c r="I8750">
        <v>-4.5933700000000002</v>
      </c>
      <c r="AB8750">
        <v>-153.41300000000001</v>
      </c>
    </row>
    <row r="8751" spans="9:28" x14ac:dyDescent="0.25">
      <c r="I8751">
        <v>-20.192699999999999</v>
      </c>
      <c r="AB8751">
        <v>-185.91399999999999</v>
      </c>
    </row>
    <row r="8752" spans="9:28" x14ac:dyDescent="0.25">
      <c r="I8752">
        <v>-30.359200000000001</v>
      </c>
      <c r="AB8752">
        <v>-233.38200000000001</v>
      </c>
    </row>
    <row r="8753" spans="9:28" x14ac:dyDescent="0.25">
      <c r="I8753">
        <v>-46.0197</v>
      </c>
      <c r="AB8753">
        <v>-251.06</v>
      </c>
    </row>
    <row r="8754" spans="9:28" x14ac:dyDescent="0.25">
      <c r="I8754">
        <v>-79.905299999999997</v>
      </c>
      <c r="AB8754">
        <v>-223.03100000000001</v>
      </c>
    </row>
    <row r="8755" spans="9:28" x14ac:dyDescent="0.25">
      <c r="I8755">
        <v>-107.12</v>
      </c>
      <c r="AB8755">
        <v>-170.316</v>
      </c>
    </row>
    <row r="8756" spans="9:28" x14ac:dyDescent="0.25">
      <c r="I8756">
        <v>-72.225399999999993</v>
      </c>
      <c r="AB8756">
        <v>-79.451300000000003</v>
      </c>
    </row>
    <row r="8757" spans="9:28" x14ac:dyDescent="0.25">
      <c r="I8757">
        <v>1.4178500000000001</v>
      </c>
      <c r="AB8757">
        <v>39.793999999999997</v>
      </c>
    </row>
    <row r="8758" spans="9:28" x14ac:dyDescent="0.25">
      <c r="I8758">
        <v>35.579599999999999</v>
      </c>
      <c r="AB8758">
        <v>-1.97678</v>
      </c>
    </row>
    <row r="8759" spans="9:28" x14ac:dyDescent="0.25">
      <c r="I8759">
        <v>5.4498100000000003</v>
      </c>
      <c r="AB8759">
        <v>2.6965499999999998</v>
      </c>
    </row>
    <row r="8760" spans="9:28" x14ac:dyDescent="0.25">
      <c r="I8760">
        <v>21.726299999999998</v>
      </c>
      <c r="AB8760">
        <v>-103.479</v>
      </c>
    </row>
    <row r="8761" spans="9:28" x14ac:dyDescent="0.25">
      <c r="I8761">
        <v>-18.441299999999998</v>
      </c>
      <c r="AB8761">
        <v>-232.398</v>
      </c>
    </row>
    <row r="8762" spans="9:28" x14ac:dyDescent="0.25">
      <c r="I8762">
        <v>-59.970799999999997</v>
      </c>
      <c r="AB8762">
        <v>-288.41399999999999</v>
      </c>
    </row>
    <row r="8763" spans="9:28" x14ac:dyDescent="0.25">
      <c r="I8763">
        <v>-79.555099999999996</v>
      </c>
      <c r="AB8763">
        <v>-281.858</v>
      </c>
    </row>
    <row r="8764" spans="9:28" x14ac:dyDescent="0.25">
      <c r="I8764">
        <v>-81.481700000000004</v>
      </c>
      <c r="AB8764">
        <v>-260.37200000000001</v>
      </c>
    </row>
    <row r="8765" spans="9:28" x14ac:dyDescent="0.25">
      <c r="I8765">
        <v>-95.557299999999998</v>
      </c>
      <c r="AB8765">
        <v>-235.87899999999999</v>
      </c>
    </row>
    <row r="8766" spans="9:28" x14ac:dyDescent="0.25">
      <c r="I8766">
        <v>-114.66200000000001</v>
      </c>
      <c r="AB8766">
        <v>-178.02799999999999</v>
      </c>
    </row>
    <row r="8767" spans="9:28" x14ac:dyDescent="0.25">
      <c r="I8767">
        <v>-105.664</v>
      </c>
      <c r="AB8767">
        <v>-111.46299999999999</v>
      </c>
    </row>
    <row r="8768" spans="9:28" x14ac:dyDescent="0.25">
      <c r="I8768">
        <v>-20.058</v>
      </c>
      <c r="AB8768">
        <v>114.48699999999999</v>
      </c>
    </row>
    <row r="8769" spans="9:28" x14ac:dyDescent="0.25">
      <c r="I8769">
        <v>6.4896399999999996</v>
      </c>
      <c r="AB8769">
        <v>-13.747299999999999</v>
      </c>
    </row>
    <row r="8770" spans="9:28" x14ac:dyDescent="0.25">
      <c r="I8770">
        <v>22.3278</v>
      </c>
      <c r="AB8770">
        <v>68.766000000000005</v>
      </c>
    </row>
    <row r="8771" spans="9:28" x14ac:dyDescent="0.25">
      <c r="I8771">
        <v>78.240399999999994</v>
      </c>
      <c r="AB8771">
        <v>95.786900000000003</v>
      </c>
    </row>
    <row r="8772" spans="9:28" x14ac:dyDescent="0.25">
      <c r="I8772">
        <v>52.382599999999996</v>
      </c>
      <c r="AB8772">
        <v>-27.6356</v>
      </c>
    </row>
    <row r="8773" spans="9:28" x14ac:dyDescent="0.25">
      <c r="I8773">
        <v>15.108599999999999</v>
      </c>
      <c r="AB8773">
        <v>-115.887</v>
      </c>
    </row>
    <row r="8774" spans="9:28" x14ac:dyDescent="0.25">
      <c r="I8774">
        <v>-20.7883</v>
      </c>
      <c r="AB8774">
        <v>-171.36500000000001</v>
      </c>
    </row>
    <row r="8775" spans="9:28" x14ac:dyDescent="0.25">
      <c r="I8775">
        <v>-37.549300000000002</v>
      </c>
      <c r="AB8775">
        <v>-215.82400000000001</v>
      </c>
    </row>
    <row r="8776" spans="9:28" x14ac:dyDescent="0.25">
      <c r="I8776">
        <v>-42.252200000000002</v>
      </c>
      <c r="AB8776">
        <v>-261.35399999999998</v>
      </c>
    </row>
    <row r="8777" spans="9:28" x14ac:dyDescent="0.25">
      <c r="I8777">
        <v>-62.031799999999997</v>
      </c>
      <c r="AB8777">
        <v>-269.91899999999998</v>
      </c>
    </row>
    <row r="8778" spans="9:28" x14ac:dyDescent="0.25">
      <c r="I8778">
        <v>-104.46299999999999</v>
      </c>
      <c r="AB8778">
        <v>-248.203</v>
      </c>
    </row>
    <row r="8779" spans="9:28" x14ac:dyDescent="0.25">
      <c r="I8779">
        <v>-108.58499999999999</v>
      </c>
      <c r="AB8779">
        <v>-149.70400000000001</v>
      </c>
    </row>
    <row r="8780" spans="9:28" x14ac:dyDescent="0.25">
      <c r="I8780">
        <v>-59.487400000000001</v>
      </c>
      <c r="AB8780">
        <v>-61.079300000000003</v>
      </c>
    </row>
    <row r="8781" spans="9:28" x14ac:dyDescent="0.25">
      <c r="I8781">
        <v>7.84009</v>
      </c>
      <c r="AB8781">
        <v>61.078000000000003</v>
      </c>
    </row>
    <row r="8782" spans="9:28" x14ac:dyDescent="0.25">
      <c r="I8782">
        <v>79.533600000000007</v>
      </c>
      <c r="AB8782">
        <v>92.6374</v>
      </c>
    </row>
    <row r="8783" spans="9:28" x14ac:dyDescent="0.25">
      <c r="I8783">
        <v>41.759099999999997</v>
      </c>
      <c r="AB8783">
        <v>98.104799999999997</v>
      </c>
    </row>
    <row r="8784" spans="9:28" x14ac:dyDescent="0.25">
      <c r="I8784">
        <v>51.690199999999997</v>
      </c>
      <c r="AB8784">
        <v>-55.325499999999998</v>
      </c>
    </row>
    <row r="8785" spans="9:28" x14ac:dyDescent="0.25">
      <c r="I8785">
        <v>19.438300000000002</v>
      </c>
      <c r="AB8785">
        <v>-129.04300000000001</v>
      </c>
    </row>
    <row r="8786" spans="9:28" x14ac:dyDescent="0.25">
      <c r="I8786">
        <v>-16.233799999999999</v>
      </c>
      <c r="AB8786">
        <v>-169.99799999999999</v>
      </c>
    </row>
    <row r="8787" spans="9:28" x14ac:dyDescent="0.25">
      <c r="I8787">
        <v>-41.167000000000002</v>
      </c>
      <c r="AB8787">
        <v>-218.327</v>
      </c>
    </row>
    <row r="8788" spans="9:28" x14ac:dyDescent="0.25">
      <c r="I8788">
        <v>-57.465200000000003</v>
      </c>
      <c r="AB8788">
        <v>-262.56599999999997</v>
      </c>
    </row>
    <row r="8789" spans="9:28" x14ac:dyDescent="0.25">
      <c r="I8789">
        <v>-72.951400000000007</v>
      </c>
      <c r="AB8789">
        <v>-232.875</v>
      </c>
    </row>
    <row r="8790" spans="9:28" x14ac:dyDescent="0.25">
      <c r="I8790">
        <v>-99.3934</v>
      </c>
      <c r="AB8790">
        <v>-213.35400000000001</v>
      </c>
    </row>
    <row r="8791" spans="9:28" x14ac:dyDescent="0.25">
      <c r="I8791">
        <v>-89.557500000000005</v>
      </c>
      <c r="AB8791">
        <v>-143.017</v>
      </c>
    </row>
    <row r="8792" spans="9:28" x14ac:dyDescent="0.25">
      <c r="I8792">
        <v>-36.126300000000001</v>
      </c>
      <c r="AB8792">
        <v>3.7425099999999998</v>
      </c>
    </row>
    <row r="8793" spans="9:28" x14ac:dyDescent="0.25">
      <c r="I8793">
        <v>-9.3915299999999995</v>
      </c>
      <c r="AB8793">
        <v>-75.752600000000001</v>
      </c>
    </row>
    <row r="8794" spans="9:28" x14ac:dyDescent="0.25">
      <c r="I8794">
        <v>19.137799999999999</v>
      </c>
      <c r="AB8794">
        <v>-26.665800000000001</v>
      </c>
    </row>
    <row r="8795" spans="9:28" x14ac:dyDescent="0.25">
      <c r="I8795">
        <v>1.51708</v>
      </c>
      <c r="AB8795">
        <v>-58.411999999999999</v>
      </c>
    </row>
    <row r="8796" spans="9:28" x14ac:dyDescent="0.25">
      <c r="I8796">
        <v>2.0104299999999999</v>
      </c>
      <c r="AB8796">
        <v>-197.15899999999999</v>
      </c>
    </row>
    <row r="8797" spans="9:28" x14ac:dyDescent="0.25">
      <c r="I8797">
        <v>-22.292100000000001</v>
      </c>
      <c r="AB8797">
        <v>-256.13900000000001</v>
      </c>
    </row>
    <row r="8798" spans="9:28" x14ac:dyDescent="0.25">
      <c r="I8798">
        <v>-66.694000000000003</v>
      </c>
      <c r="AB8798">
        <v>-328.96199999999999</v>
      </c>
    </row>
    <row r="8799" spans="9:28" x14ac:dyDescent="0.25">
      <c r="I8799">
        <v>-94.611999999999995</v>
      </c>
      <c r="AB8799">
        <v>-315.024</v>
      </c>
    </row>
    <row r="8800" spans="9:28" x14ac:dyDescent="0.25">
      <c r="I8800">
        <v>-104.898</v>
      </c>
      <c r="AB8800">
        <v>-302.99400000000003</v>
      </c>
    </row>
    <row r="8801" spans="9:28" x14ac:dyDescent="0.25">
      <c r="I8801">
        <v>-115.627</v>
      </c>
      <c r="AB8801">
        <v>-226.131</v>
      </c>
    </row>
    <row r="8802" spans="9:28" x14ac:dyDescent="0.25">
      <c r="I8802">
        <v>-132.702</v>
      </c>
      <c r="AB8802">
        <v>-206.38800000000001</v>
      </c>
    </row>
    <row r="8803" spans="9:28" x14ac:dyDescent="0.25">
      <c r="I8803">
        <v>-108.209</v>
      </c>
      <c r="AB8803">
        <v>-82.202200000000005</v>
      </c>
    </row>
    <row r="8804" spans="9:28" x14ac:dyDescent="0.25">
      <c r="I8804">
        <v>-47.6753</v>
      </c>
      <c r="AB8804">
        <v>30.290199999999999</v>
      </c>
    </row>
    <row r="8805" spans="9:28" x14ac:dyDescent="0.25">
      <c r="I8805">
        <v>33.4131</v>
      </c>
      <c r="AB8805">
        <v>59.719900000000003</v>
      </c>
    </row>
    <row r="8806" spans="9:28" x14ac:dyDescent="0.25">
      <c r="I8806">
        <v>-47.379199999999997</v>
      </c>
      <c r="AB8806">
        <v>107.67700000000001</v>
      </c>
    </row>
    <row r="8807" spans="9:28" x14ac:dyDescent="0.25">
      <c r="I8807">
        <v>-4.6589299999999998</v>
      </c>
      <c r="AB8807">
        <v>155.07499999999999</v>
      </c>
    </row>
    <row r="8808" spans="9:28" x14ac:dyDescent="0.25">
      <c r="I8808">
        <v>73.2</v>
      </c>
      <c r="AB8808">
        <v>87.2346</v>
      </c>
    </row>
    <row r="8809" spans="9:28" x14ac:dyDescent="0.25">
      <c r="I8809">
        <v>41.889699999999998</v>
      </c>
      <c r="AB8809">
        <v>-23.0472</v>
      </c>
    </row>
    <row r="8810" spans="9:28" x14ac:dyDescent="0.25">
      <c r="I8810">
        <v>0.41577900000000001</v>
      </c>
      <c r="AB8810">
        <v>-116.68899999999999</v>
      </c>
    </row>
    <row r="8811" spans="9:28" x14ac:dyDescent="0.25">
      <c r="I8811">
        <v>-9.9121699999999997</v>
      </c>
      <c r="AB8811">
        <v>-183.84899999999999</v>
      </c>
    </row>
    <row r="8812" spans="9:28" x14ac:dyDescent="0.25">
      <c r="I8812">
        <v>-13.5052</v>
      </c>
      <c r="AB8812">
        <v>-258.19200000000001</v>
      </c>
    </row>
    <row r="8813" spans="9:28" x14ac:dyDescent="0.25">
      <c r="I8813">
        <v>-31.2013</v>
      </c>
      <c r="AB8813">
        <v>-304.03399999999999</v>
      </c>
    </row>
    <row r="8814" spans="9:28" x14ac:dyDescent="0.25">
      <c r="I8814">
        <v>-69.689400000000006</v>
      </c>
      <c r="AB8814">
        <v>-310.279</v>
      </c>
    </row>
    <row r="8815" spans="9:28" x14ac:dyDescent="0.25">
      <c r="I8815">
        <v>-107.25</v>
      </c>
      <c r="AB8815">
        <v>-257</v>
      </c>
    </row>
    <row r="8816" spans="9:28" x14ac:dyDescent="0.25">
      <c r="I8816">
        <v>-55.449300000000001</v>
      </c>
      <c r="AB8816">
        <v>-7.7080099999999998</v>
      </c>
    </row>
    <row r="8817" spans="9:28" x14ac:dyDescent="0.25">
      <c r="I8817">
        <v>31.167899999999999</v>
      </c>
      <c r="AB8817">
        <v>99.914599999999993</v>
      </c>
    </row>
    <row r="8818" spans="9:28" x14ac:dyDescent="0.25">
      <c r="I8818">
        <v>85.268799999999999</v>
      </c>
      <c r="AB8818">
        <v>168.77699999999999</v>
      </c>
    </row>
    <row r="8819" spans="9:28" x14ac:dyDescent="0.25">
      <c r="I8819">
        <v>89.470799999999997</v>
      </c>
      <c r="AB8819">
        <v>136.14599999999999</v>
      </c>
    </row>
    <row r="8820" spans="9:28" x14ac:dyDescent="0.25">
      <c r="I8820">
        <v>68.308899999999994</v>
      </c>
      <c r="AB8820">
        <v>46.109499999999997</v>
      </c>
    </row>
    <row r="8821" spans="9:28" x14ac:dyDescent="0.25">
      <c r="I8821">
        <v>30.1463</v>
      </c>
      <c r="AB8821">
        <v>-76.7971</v>
      </c>
    </row>
    <row r="8822" spans="9:28" x14ac:dyDescent="0.25">
      <c r="I8822">
        <v>-7.0997500000000002</v>
      </c>
      <c r="AB8822">
        <v>-137.99</v>
      </c>
    </row>
    <row r="8823" spans="9:28" x14ac:dyDescent="0.25">
      <c r="I8823">
        <v>-29.101800000000001</v>
      </c>
      <c r="AB8823">
        <v>-196.24799999999999</v>
      </c>
    </row>
    <row r="8824" spans="9:28" x14ac:dyDescent="0.25">
      <c r="I8824">
        <v>-35.365600000000001</v>
      </c>
      <c r="AB8824">
        <v>-264.26100000000002</v>
      </c>
    </row>
    <row r="8825" spans="9:28" x14ac:dyDescent="0.25">
      <c r="I8825">
        <v>-53.280099999999997</v>
      </c>
      <c r="AB8825">
        <v>-295.77199999999999</v>
      </c>
    </row>
    <row r="8826" spans="9:28" x14ac:dyDescent="0.25">
      <c r="I8826">
        <v>-102.426</v>
      </c>
      <c r="AB8826">
        <v>-269.99</v>
      </c>
    </row>
    <row r="8827" spans="9:28" x14ac:dyDescent="0.25">
      <c r="I8827">
        <v>-114.77800000000001</v>
      </c>
      <c r="AB8827">
        <v>-212.36600000000001</v>
      </c>
    </row>
    <row r="8828" spans="9:28" x14ac:dyDescent="0.25">
      <c r="I8828">
        <v>-57.700200000000002</v>
      </c>
      <c r="AB8828">
        <v>-52.267499999999998</v>
      </c>
    </row>
    <row r="8829" spans="9:28" x14ac:dyDescent="0.25">
      <c r="I8829">
        <v>-36.793500000000002</v>
      </c>
      <c r="AB8829">
        <v>-38.718899999999998</v>
      </c>
    </row>
    <row r="8830" spans="9:28" x14ac:dyDescent="0.25">
      <c r="I8830">
        <v>40.884500000000003</v>
      </c>
      <c r="AB8830">
        <v>103.89</v>
      </c>
    </row>
    <row r="8831" spans="9:28" x14ac:dyDescent="0.25">
      <c r="I8831">
        <v>24.025200000000002</v>
      </c>
      <c r="AB8831">
        <v>5.1273099999999996</v>
      </c>
    </row>
    <row r="8832" spans="9:28" x14ac:dyDescent="0.25">
      <c r="I8832">
        <v>-5.1443099999999999</v>
      </c>
      <c r="AB8832">
        <v>-29.139399999999998</v>
      </c>
    </row>
    <row r="8833" spans="9:28" x14ac:dyDescent="0.25">
      <c r="I8833">
        <v>-30.295300000000001</v>
      </c>
      <c r="AB8833">
        <v>-122.538</v>
      </c>
    </row>
    <row r="8834" spans="9:28" x14ac:dyDescent="0.25">
      <c r="I8834">
        <v>-52.688200000000002</v>
      </c>
      <c r="AB8834">
        <v>-139.286</v>
      </c>
    </row>
    <row r="8835" spans="9:28" x14ac:dyDescent="0.25">
      <c r="I8835">
        <v>-82.581299999999999</v>
      </c>
      <c r="AB8835">
        <v>-182.51300000000001</v>
      </c>
    </row>
    <row r="8836" spans="9:28" x14ac:dyDescent="0.25">
      <c r="I8836">
        <v>-113.755</v>
      </c>
      <c r="AB8836">
        <v>-214.22900000000001</v>
      </c>
    </row>
    <row r="8837" spans="9:28" x14ac:dyDescent="0.25">
      <c r="I8837">
        <v>-128.54300000000001</v>
      </c>
      <c r="AB8837">
        <v>-220.547</v>
      </c>
    </row>
    <row r="8838" spans="9:28" x14ac:dyDescent="0.25">
      <c r="I8838">
        <v>-119.509</v>
      </c>
      <c r="AB8838">
        <v>-187.751</v>
      </c>
    </row>
    <row r="8839" spans="9:28" x14ac:dyDescent="0.25">
      <c r="I8839">
        <v>-80.341499999999996</v>
      </c>
      <c r="AB8839">
        <v>-176.92500000000001</v>
      </c>
    </row>
    <row r="8840" spans="9:28" x14ac:dyDescent="0.25">
      <c r="I8840">
        <v>-42.799900000000001</v>
      </c>
      <c r="AB8840">
        <v>-36.199399999999997</v>
      </c>
    </row>
    <row r="8841" spans="9:28" x14ac:dyDescent="0.25">
      <c r="I8841">
        <v>46.399000000000001</v>
      </c>
      <c r="AB8841">
        <v>50.793599999999998</v>
      </c>
    </row>
    <row r="8842" spans="9:28" x14ac:dyDescent="0.25">
      <c r="I8842">
        <v>43.750500000000002</v>
      </c>
      <c r="AB8842">
        <v>96.701700000000002</v>
      </c>
    </row>
    <row r="8843" spans="9:28" x14ac:dyDescent="0.25">
      <c r="I8843">
        <v>28.701799999999999</v>
      </c>
      <c r="AB8843">
        <v>17.7971</v>
      </c>
    </row>
    <row r="8844" spans="9:28" x14ac:dyDescent="0.25">
      <c r="I8844">
        <v>12.560600000000001</v>
      </c>
      <c r="AB8844">
        <v>-10.7791</v>
      </c>
    </row>
    <row r="8845" spans="9:28" x14ac:dyDescent="0.25">
      <c r="I8845">
        <v>-13.4063</v>
      </c>
      <c r="AB8845">
        <v>-105.235</v>
      </c>
    </row>
    <row r="8846" spans="9:28" x14ac:dyDescent="0.25">
      <c r="I8846">
        <v>-37.001300000000001</v>
      </c>
      <c r="AB8846">
        <v>-129.255</v>
      </c>
    </row>
    <row r="8847" spans="9:28" x14ac:dyDescent="0.25">
      <c r="I8847">
        <v>-68.961200000000005</v>
      </c>
      <c r="AB8847">
        <v>-191.60300000000001</v>
      </c>
    </row>
    <row r="8848" spans="9:28" x14ac:dyDescent="0.25">
      <c r="I8848">
        <v>-99.001599999999996</v>
      </c>
      <c r="AB8848">
        <v>-258.52800000000002</v>
      </c>
    </row>
    <row r="8849" spans="9:28" x14ac:dyDescent="0.25">
      <c r="I8849">
        <v>-120.529</v>
      </c>
      <c r="AB8849">
        <v>-254.03299999999999</v>
      </c>
    </row>
    <row r="8850" spans="9:28" x14ac:dyDescent="0.25">
      <c r="I8850">
        <v>-120.366</v>
      </c>
      <c r="AB8850">
        <v>-201.80199999999999</v>
      </c>
    </row>
    <row r="8851" spans="9:28" x14ac:dyDescent="0.25">
      <c r="I8851">
        <v>-84.5017</v>
      </c>
      <c r="AB8851">
        <v>-139.29300000000001</v>
      </c>
    </row>
    <row r="8852" spans="9:28" x14ac:dyDescent="0.25">
      <c r="I8852">
        <v>-36.546399999999998</v>
      </c>
      <c r="AB8852">
        <v>-70.312700000000007</v>
      </c>
    </row>
    <row r="8853" spans="9:28" x14ac:dyDescent="0.25">
      <c r="I8853">
        <v>22.609100000000002</v>
      </c>
      <c r="AB8853">
        <v>21.565100000000001</v>
      </c>
    </row>
    <row r="8854" spans="9:28" x14ac:dyDescent="0.25">
      <c r="I8854">
        <v>50.551299999999998</v>
      </c>
      <c r="AB8854">
        <v>81.761300000000006</v>
      </c>
    </row>
    <row r="8855" spans="9:28" x14ac:dyDescent="0.25">
      <c r="I8855">
        <v>58.511099999999999</v>
      </c>
      <c r="AB8855">
        <v>111.518</v>
      </c>
    </row>
    <row r="8856" spans="9:28" x14ac:dyDescent="0.25">
      <c r="I8856">
        <v>32.907899999999998</v>
      </c>
      <c r="AB8856">
        <v>13.782999999999999</v>
      </c>
    </row>
    <row r="8857" spans="9:28" x14ac:dyDescent="0.25">
      <c r="I8857">
        <v>6.6088199999999997</v>
      </c>
      <c r="AB8857">
        <v>-39.468600000000002</v>
      </c>
    </row>
    <row r="8858" spans="9:28" x14ac:dyDescent="0.25">
      <c r="I8858">
        <v>-17.853999999999999</v>
      </c>
      <c r="AB8858">
        <v>-107.107</v>
      </c>
    </row>
    <row r="8859" spans="9:28" x14ac:dyDescent="0.25">
      <c r="I8859">
        <v>-46.460599999999999</v>
      </c>
      <c r="AB8859">
        <v>-146.61000000000001</v>
      </c>
    </row>
    <row r="8860" spans="9:28" x14ac:dyDescent="0.25">
      <c r="I8860">
        <v>-80.306700000000006</v>
      </c>
      <c r="AB8860">
        <v>-219.71100000000001</v>
      </c>
    </row>
    <row r="8861" spans="9:28" x14ac:dyDescent="0.25">
      <c r="I8861">
        <v>-93.390699999999995</v>
      </c>
      <c r="AB8861">
        <v>-211.67599999999999</v>
      </c>
    </row>
    <row r="8862" spans="9:28" x14ac:dyDescent="0.25">
      <c r="I8862">
        <v>-100.247</v>
      </c>
      <c r="AB8862">
        <v>-155.91200000000001</v>
      </c>
    </row>
    <row r="8863" spans="9:28" x14ac:dyDescent="0.25">
      <c r="I8863">
        <v>-101.794</v>
      </c>
      <c r="AB8863">
        <v>-123.94799999999999</v>
      </c>
    </row>
    <row r="8864" spans="9:28" x14ac:dyDescent="0.25">
      <c r="I8864">
        <v>-57.216700000000003</v>
      </c>
      <c r="AB8864">
        <v>-42.945500000000003</v>
      </c>
    </row>
    <row r="8865" spans="9:28" x14ac:dyDescent="0.25">
      <c r="I8865">
        <v>53.755000000000003</v>
      </c>
      <c r="AB8865">
        <v>57.6783</v>
      </c>
    </row>
    <row r="8866" spans="9:28" x14ac:dyDescent="0.25">
      <c r="I8866">
        <v>78.905699999999996</v>
      </c>
      <c r="AB8866">
        <v>85.072000000000003</v>
      </c>
    </row>
    <row r="8867" spans="9:28" x14ac:dyDescent="0.25">
      <c r="I8867">
        <v>96.085400000000007</v>
      </c>
      <c r="AB8867">
        <v>159.43100000000001</v>
      </c>
    </row>
    <row r="8868" spans="9:28" x14ac:dyDescent="0.25">
      <c r="I8868">
        <v>54.432699999999997</v>
      </c>
      <c r="AB8868">
        <v>56.222099999999998</v>
      </c>
    </row>
    <row r="8869" spans="9:28" x14ac:dyDescent="0.25">
      <c r="I8869">
        <v>24.9086</v>
      </c>
      <c r="AB8869">
        <v>-3.9338700000000002</v>
      </c>
    </row>
    <row r="8870" spans="9:28" x14ac:dyDescent="0.25">
      <c r="I8870">
        <v>1.5430299999999999</v>
      </c>
      <c r="AB8870">
        <v>-61.823700000000002</v>
      </c>
    </row>
    <row r="8871" spans="9:28" x14ac:dyDescent="0.25">
      <c r="I8871">
        <v>-29.163399999999999</v>
      </c>
      <c r="AB8871">
        <v>-99.021600000000007</v>
      </c>
    </row>
    <row r="8872" spans="9:28" x14ac:dyDescent="0.25">
      <c r="I8872">
        <v>-65.688199999999995</v>
      </c>
      <c r="AB8872">
        <v>-153.041</v>
      </c>
    </row>
    <row r="8873" spans="9:28" x14ac:dyDescent="0.25">
      <c r="I8873">
        <v>-81.612099999999998</v>
      </c>
      <c r="AB8873">
        <v>-152.27600000000001</v>
      </c>
    </row>
    <row r="8874" spans="9:28" x14ac:dyDescent="0.25">
      <c r="I8874">
        <v>-82.115200000000002</v>
      </c>
      <c r="AB8874">
        <v>-139.047</v>
      </c>
    </row>
    <row r="8875" spans="9:28" x14ac:dyDescent="0.25">
      <c r="I8875">
        <v>-93.550200000000004</v>
      </c>
      <c r="AB8875">
        <v>-77.331599999999995</v>
      </c>
    </row>
    <row r="8876" spans="9:28" x14ac:dyDescent="0.25">
      <c r="I8876">
        <v>-48.993499999999997</v>
      </c>
      <c r="AB8876">
        <v>-29.875399999999999</v>
      </c>
    </row>
    <row r="8877" spans="9:28" x14ac:dyDescent="0.25">
      <c r="I8877">
        <v>79.360600000000005</v>
      </c>
      <c r="AB8877">
        <v>75.324700000000007</v>
      </c>
    </row>
    <row r="8878" spans="9:28" x14ac:dyDescent="0.25">
      <c r="I8878">
        <v>145.75299999999999</v>
      </c>
      <c r="AB8878">
        <v>108.393</v>
      </c>
    </row>
    <row r="8879" spans="9:28" x14ac:dyDescent="0.25">
      <c r="I8879">
        <v>104.22499999999999</v>
      </c>
      <c r="AB8879">
        <v>131.667</v>
      </c>
    </row>
    <row r="8880" spans="9:28" x14ac:dyDescent="0.25">
      <c r="I8880">
        <v>69.377399999999994</v>
      </c>
      <c r="AB8880">
        <v>87.329099999999997</v>
      </c>
    </row>
    <row r="8881" spans="9:28" x14ac:dyDescent="0.25">
      <c r="I8881">
        <v>43.072600000000001</v>
      </c>
      <c r="AB8881">
        <v>63.247</v>
      </c>
    </row>
    <row r="8882" spans="9:28" x14ac:dyDescent="0.25">
      <c r="I8882">
        <v>16.559000000000001</v>
      </c>
      <c r="AB8882">
        <v>-8.0958400000000008</v>
      </c>
    </row>
    <row r="8883" spans="9:28" x14ac:dyDescent="0.25">
      <c r="I8883">
        <v>-11.1053</v>
      </c>
      <c r="AB8883">
        <v>-69.041499999999999</v>
      </c>
    </row>
    <row r="8884" spans="9:28" x14ac:dyDescent="0.25">
      <c r="I8884">
        <v>-39.5139</v>
      </c>
      <c r="AB8884">
        <v>-109.122</v>
      </c>
    </row>
    <row r="8885" spans="9:28" x14ac:dyDescent="0.25">
      <c r="I8885">
        <v>-50.3932</v>
      </c>
      <c r="AB8885">
        <v>-133.15700000000001</v>
      </c>
    </row>
    <row r="8886" spans="9:28" x14ac:dyDescent="0.25">
      <c r="I8886">
        <v>-41.273200000000003</v>
      </c>
      <c r="AB8886">
        <v>-124.726</v>
      </c>
    </row>
    <row r="8887" spans="9:28" x14ac:dyDescent="0.25">
      <c r="I8887">
        <v>-93.497299999999996</v>
      </c>
      <c r="AB8887">
        <v>-78.136399999999995</v>
      </c>
    </row>
    <row r="8888" spans="9:28" x14ac:dyDescent="0.25">
      <c r="I8888">
        <v>-8.1712299999999995</v>
      </c>
      <c r="AB8888">
        <v>44.594299999999997</v>
      </c>
    </row>
    <row r="8889" spans="9:28" x14ac:dyDescent="0.25">
      <c r="I8889">
        <v>74.531599999999997</v>
      </c>
      <c r="AB8889">
        <v>101.277</v>
      </c>
    </row>
    <row r="8890" spans="9:28" x14ac:dyDescent="0.25">
      <c r="I8890">
        <v>94.799899999999994</v>
      </c>
      <c r="AB8890">
        <v>72.342100000000002</v>
      </c>
    </row>
    <row r="8891" spans="9:28" x14ac:dyDescent="0.25">
      <c r="I8891">
        <v>91.595699999999994</v>
      </c>
      <c r="AB8891">
        <v>104.911</v>
      </c>
    </row>
    <row r="8892" spans="9:28" x14ac:dyDescent="0.25">
      <c r="I8892">
        <v>51.110999999999997</v>
      </c>
      <c r="AB8892">
        <v>46.552100000000003</v>
      </c>
    </row>
    <row r="8893" spans="9:28" x14ac:dyDescent="0.25">
      <c r="I8893">
        <v>28.2636</v>
      </c>
      <c r="AB8893">
        <v>13.283300000000001</v>
      </c>
    </row>
    <row r="8894" spans="9:28" x14ac:dyDescent="0.25">
      <c r="I8894">
        <v>5.8917700000000002</v>
      </c>
      <c r="AB8894">
        <v>-27.904699999999998</v>
      </c>
    </row>
    <row r="8895" spans="9:28" x14ac:dyDescent="0.25">
      <c r="I8895">
        <v>-23.2605</v>
      </c>
      <c r="AB8895">
        <v>-69.929599999999994</v>
      </c>
    </row>
    <row r="8896" spans="9:28" x14ac:dyDescent="0.25">
      <c r="I8896">
        <v>-58.070300000000003</v>
      </c>
      <c r="AB8896">
        <v>-126.063</v>
      </c>
    </row>
    <row r="8897" spans="9:28" x14ac:dyDescent="0.25">
      <c r="I8897">
        <v>-75.522599999999997</v>
      </c>
      <c r="AB8897">
        <v>-134.50899999999999</v>
      </c>
    </row>
    <row r="8898" spans="9:28" x14ac:dyDescent="0.25">
      <c r="I8898">
        <v>-54.482100000000003</v>
      </c>
      <c r="AB8898">
        <v>-103.383</v>
      </c>
    </row>
    <row r="8899" spans="9:28" x14ac:dyDescent="0.25">
      <c r="I8899">
        <v>-96.235399999999998</v>
      </c>
      <c r="AB8899">
        <v>-81.862799999999993</v>
      </c>
    </row>
    <row r="8900" spans="9:28" x14ac:dyDescent="0.25">
      <c r="I8900">
        <v>-53.393300000000004</v>
      </c>
      <c r="AB8900">
        <v>-39.767299999999999</v>
      </c>
    </row>
    <row r="8901" spans="9:28" x14ac:dyDescent="0.25">
      <c r="I8901">
        <v>35.255200000000002</v>
      </c>
      <c r="AB8901">
        <v>43.639899999999997</v>
      </c>
    </row>
    <row r="8902" spans="9:28" x14ac:dyDescent="0.25">
      <c r="I8902">
        <v>87.123400000000004</v>
      </c>
      <c r="AB8902">
        <v>91.091800000000006</v>
      </c>
    </row>
    <row r="8903" spans="9:28" x14ac:dyDescent="0.25">
      <c r="I8903">
        <v>89.586100000000002</v>
      </c>
      <c r="AB8903">
        <v>164.071</v>
      </c>
    </row>
    <row r="8904" spans="9:28" x14ac:dyDescent="0.25">
      <c r="I8904">
        <v>58.740400000000001</v>
      </c>
      <c r="AB8904">
        <v>32.5244</v>
      </c>
    </row>
    <row r="8905" spans="9:28" x14ac:dyDescent="0.25">
      <c r="I8905">
        <v>28.107099999999999</v>
      </c>
      <c r="AB8905">
        <v>-37.771799999999999</v>
      </c>
    </row>
    <row r="8906" spans="9:28" x14ac:dyDescent="0.25">
      <c r="I8906">
        <v>-0.39782600000000001</v>
      </c>
      <c r="AB8906">
        <v>-88.846500000000006</v>
      </c>
    </row>
    <row r="8907" spans="9:28" x14ac:dyDescent="0.25">
      <c r="I8907">
        <v>-34.948399999999999</v>
      </c>
      <c r="AB8907">
        <v>-101.97499999999999</v>
      </c>
    </row>
    <row r="8908" spans="9:28" x14ac:dyDescent="0.25">
      <c r="I8908">
        <v>-70.289199999999994</v>
      </c>
      <c r="AB8908">
        <v>-150.44800000000001</v>
      </c>
    </row>
    <row r="8909" spans="9:28" x14ac:dyDescent="0.25">
      <c r="I8909">
        <v>-92.172799999999995</v>
      </c>
      <c r="AB8909">
        <v>-149.55000000000001</v>
      </c>
    </row>
    <row r="8910" spans="9:28" x14ac:dyDescent="0.25">
      <c r="I8910">
        <v>-98.311800000000005</v>
      </c>
      <c r="AB8910">
        <v>-131.358</v>
      </c>
    </row>
    <row r="8911" spans="9:28" x14ac:dyDescent="0.25">
      <c r="I8911">
        <v>-90.612399999999994</v>
      </c>
      <c r="AB8911">
        <v>-74.677199999999999</v>
      </c>
    </row>
    <row r="8912" spans="9:28" x14ac:dyDescent="0.25">
      <c r="I8912">
        <v>-48.011800000000001</v>
      </c>
      <c r="AB8912">
        <v>-15.582599999999999</v>
      </c>
    </row>
    <row r="8913" spans="9:28" x14ac:dyDescent="0.25">
      <c r="I8913">
        <v>66.115700000000004</v>
      </c>
      <c r="AB8913">
        <v>97.188400000000001</v>
      </c>
    </row>
    <row r="8914" spans="9:28" x14ac:dyDescent="0.25">
      <c r="I8914">
        <v>109.379</v>
      </c>
      <c r="AB8914">
        <v>93.652299999999997</v>
      </c>
    </row>
    <row r="8915" spans="9:28" x14ac:dyDescent="0.25">
      <c r="I8915">
        <v>64.319500000000005</v>
      </c>
      <c r="AB8915">
        <v>105.26300000000001</v>
      </c>
    </row>
    <row r="8916" spans="9:28" x14ac:dyDescent="0.25">
      <c r="I8916">
        <v>43.9724</v>
      </c>
      <c r="AB8916">
        <v>32.520099999999999</v>
      </c>
    </row>
    <row r="8917" spans="9:28" x14ac:dyDescent="0.25">
      <c r="I8917">
        <v>29.858000000000001</v>
      </c>
      <c r="AB8917">
        <v>15.6937</v>
      </c>
    </row>
    <row r="8918" spans="9:28" x14ac:dyDescent="0.25">
      <c r="I8918">
        <v>-10.1526</v>
      </c>
      <c r="AB8918">
        <v>-97.107500000000002</v>
      </c>
    </row>
    <row r="8919" spans="9:28" x14ac:dyDescent="0.25">
      <c r="I8919">
        <v>-47.800899999999999</v>
      </c>
      <c r="AB8919">
        <v>-141.62100000000001</v>
      </c>
    </row>
    <row r="8920" spans="9:28" x14ac:dyDescent="0.25">
      <c r="I8920">
        <v>-74.291799999999995</v>
      </c>
      <c r="AB8920">
        <v>-182.02500000000001</v>
      </c>
    </row>
    <row r="8921" spans="9:28" x14ac:dyDescent="0.25">
      <c r="I8921">
        <v>-82.078500000000005</v>
      </c>
      <c r="AB8921">
        <v>-179.417</v>
      </c>
    </row>
    <row r="8922" spans="9:28" x14ac:dyDescent="0.25">
      <c r="I8922">
        <v>-79.6036</v>
      </c>
      <c r="AB8922">
        <v>-149.02099999999999</v>
      </c>
    </row>
    <row r="8923" spans="9:28" x14ac:dyDescent="0.25">
      <c r="I8923">
        <v>-87.994699999999995</v>
      </c>
      <c r="AB8923">
        <v>-86.975499999999997</v>
      </c>
    </row>
    <row r="8924" spans="9:28" x14ac:dyDescent="0.25">
      <c r="I8924">
        <v>-21.441800000000001</v>
      </c>
      <c r="AB8924">
        <v>31.093599999999999</v>
      </c>
    </row>
    <row r="8925" spans="9:28" x14ac:dyDescent="0.25">
      <c r="I8925">
        <v>77.206800000000001</v>
      </c>
      <c r="AB8925">
        <v>78.9238</v>
      </c>
    </row>
    <row r="8926" spans="9:28" x14ac:dyDescent="0.25">
      <c r="I8926">
        <v>124.24299999999999</v>
      </c>
      <c r="AB8926">
        <v>139.97399999999999</v>
      </c>
    </row>
    <row r="8927" spans="9:28" x14ac:dyDescent="0.25">
      <c r="I8927">
        <v>109.69199999999999</v>
      </c>
      <c r="AB8927">
        <v>128.476</v>
      </c>
    </row>
    <row r="8928" spans="9:28" x14ac:dyDescent="0.25">
      <c r="I8928">
        <v>103.919</v>
      </c>
      <c r="AB8928">
        <v>124.861</v>
      </c>
    </row>
    <row r="8929" spans="9:28" x14ac:dyDescent="0.25">
      <c r="I8929">
        <v>70.667900000000003</v>
      </c>
      <c r="AB8929">
        <v>85.604900000000001</v>
      </c>
    </row>
    <row r="8930" spans="9:28" x14ac:dyDescent="0.25">
      <c r="I8930">
        <v>30.856300000000001</v>
      </c>
      <c r="AB8930">
        <v>36.1541</v>
      </c>
    </row>
    <row r="8931" spans="9:28" x14ac:dyDescent="0.25">
      <c r="I8931">
        <v>-4.4447000000000001</v>
      </c>
      <c r="AB8931">
        <v>-24.474399999999999</v>
      </c>
    </row>
    <row r="8932" spans="9:28" x14ac:dyDescent="0.25">
      <c r="I8932">
        <v>-39.957799999999999</v>
      </c>
      <c r="AB8932">
        <v>-93.898200000000003</v>
      </c>
    </row>
    <row r="8933" spans="9:28" x14ac:dyDescent="0.25">
      <c r="I8933">
        <v>-73.045900000000003</v>
      </c>
      <c r="AB8933">
        <v>-118.405</v>
      </c>
    </row>
    <row r="8934" spans="9:28" x14ac:dyDescent="0.25">
      <c r="I8934">
        <v>-45.924900000000001</v>
      </c>
      <c r="AB8934">
        <v>-61.885599999999997</v>
      </c>
    </row>
    <row r="8935" spans="9:28" x14ac:dyDescent="0.25">
      <c r="I8935">
        <v>-19.441500000000001</v>
      </c>
      <c r="AB8935">
        <v>1.77495</v>
      </c>
    </row>
    <row r="8936" spans="9:28" x14ac:dyDescent="0.25">
      <c r="I8936">
        <v>-29.983599999999999</v>
      </c>
      <c r="AB8936">
        <v>42.577599999999997</v>
      </c>
    </row>
    <row r="8937" spans="9:28" x14ac:dyDescent="0.25">
      <c r="I8937">
        <v>57.084600000000002</v>
      </c>
      <c r="AB8937">
        <v>103.982</v>
      </c>
    </row>
    <row r="8938" spans="9:28" x14ac:dyDescent="0.25">
      <c r="I8938">
        <v>81.636200000000002</v>
      </c>
      <c r="AB8938">
        <v>98.467399999999998</v>
      </c>
    </row>
    <row r="8939" spans="9:28" x14ac:dyDescent="0.25">
      <c r="I8939">
        <v>71.867800000000003</v>
      </c>
      <c r="AB8939">
        <v>83.083200000000005</v>
      </c>
    </row>
    <row r="8940" spans="9:28" x14ac:dyDescent="0.25">
      <c r="I8940">
        <v>52.319600000000001</v>
      </c>
      <c r="AB8940">
        <v>3.9656699999999998</v>
      </c>
    </row>
    <row r="8941" spans="9:28" x14ac:dyDescent="0.25">
      <c r="I8941">
        <v>11.4054</v>
      </c>
      <c r="AB8941">
        <v>-98.750299999999996</v>
      </c>
    </row>
    <row r="8942" spans="9:28" x14ac:dyDescent="0.25">
      <c r="I8942">
        <v>-15.460800000000001</v>
      </c>
      <c r="AB8942">
        <v>-128.21</v>
      </c>
    </row>
    <row r="8943" spans="9:28" x14ac:dyDescent="0.25">
      <c r="I8943">
        <v>-46.4878</v>
      </c>
      <c r="AB8943">
        <v>-166.52500000000001</v>
      </c>
    </row>
    <row r="8944" spans="9:28" x14ac:dyDescent="0.25">
      <c r="I8944">
        <v>-77.724000000000004</v>
      </c>
      <c r="AB8944">
        <v>-215.76300000000001</v>
      </c>
    </row>
    <row r="8945" spans="9:28" x14ac:dyDescent="0.25">
      <c r="I8945">
        <v>-92.392200000000003</v>
      </c>
      <c r="AB8945">
        <v>-191.529</v>
      </c>
    </row>
    <row r="8946" spans="9:28" x14ac:dyDescent="0.25">
      <c r="I8946">
        <v>-101.441</v>
      </c>
      <c r="AB8946">
        <v>-126.343</v>
      </c>
    </row>
    <row r="8947" spans="9:28" x14ac:dyDescent="0.25">
      <c r="I8947">
        <v>-114.363</v>
      </c>
      <c r="AB8947">
        <v>-83.485699999999994</v>
      </c>
    </row>
    <row r="8948" spans="9:28" x14ac:dyDescent="0.25">
      <c r="I8948">
        <v>-67.287599999999998</v>
      </c>
      <c r="AB8948">
        <v>-106.502</v>
      </c>
    </row>
    <row r="8949" spans="9:28" x14ac:dyDescent="0.25">
      <c r="I8949">
        <v>9.4926700000000004</v>
      </c>
      <c r="AB8949">
        <v>12.606299999999999</v>
      </c>
    </row>
    <row r="8950" spans="9:28" x14ac:dyDescent="0.25">
      <c r="I8950">
        <v>32.362299999999998</v>
      </c>
      <c r="AB8950">
        <v>44.027500000000003</v>
      </c>
    </row>
    <row r="8951" spans="9:28" x14ac:dyDescent="0.25">
      <c r="I8951">
        <v>37.079500000000003</v>
      </c>
      <c r="AB8951">
        <v>73.627799999999993</v>
      </c>
    </row>
    <row r="8952" spans="9:28" x14ac:dyDescent="0.25">
      <c r="I8952">
        <v>18.6187</v>
      </c>
      <c r="AB8952">
        <v>-29.354500000000002</v>
      </c>
    </row>
    <row r="8953" spans="9:28" x14ac:dyDescent="0.25">
      <c r="I8953">
        <v>-11.8653</v>
      </c>
      <c r="AB8953">
        <v>-153.52500000000001</v>
      </c>
    </row>
    <row r="8954" spans="9:28" x14ac:dyDescent="0.25">
      <c r="I8954">
        <v>-52.124699999999997</v>
      </c>
      <c r="AB8954">
        <v>-235.16399999999999</v>
      </c>
    </row>
    <row r="8955" spans="9:28" x14ac:dyDescent="0.25">
      <c r="I8955">
        <v>-84.890900000000002</v>
      </c>
      <c r="AB8955">
        <v>-235.95500000000001</v>
      </c>
    </row>
    <row r="8956" spans="9:28" x14ac:dyDescent="0.25">
      <c r="I8956">
        <v>-103.489</v>
      </c>
      <c r="AB8956">
        <v>-226.13900000000001</v>
      </c>
    </row>
    <row r="8957" spans="9:28" x14ac:dyDescent="0.25">
      <c r="I8957">
        <v>-117.18300000000001</v>
      </c>
      <c r="AB8957">
        <v>-217.172</v>
      </c>
    </row>
    <row r="8958" spans="9:28" x14ac:dyDescent="0.25">
      <c r="I8958">
        <v>-114.468</v>
      </c>
      <c r="AB8958">
        <v>-182.87</v>
      </c>
    </row>
    <row r="8959" spans="9:28" x14ac:dyDescent="0.25">
      <c r="I8959">
        <v>-106.68300000000001</v>
      </c>
      <c r="AB8959">
        <v>-132.69200000000001</v>
      </c>
    </row>
    <row r="8960" spans="9:28" x14ac:dyDescent="0.25">
      <c r="I8960">
        <v>-35.663400000000003</v>
      </c>
      <c r="AB8960">
        <v>55.258699999999997</v>
      </c>
    </row>
    <row r="8961" spans="9:28" x14ac:dyDescent="0.25">
      <c r="I8961">
        <v>50.878100000000003</v>
      </c>
      <c r="AB8961">
        <v>22.6694</v>
      </c>
    </row>
    <row r="8962" spans="9:28" x14ac:dyDescent="0.25">
      <c r="I8962">
        <v>63.4831</v>
      </c>
      <c r="AB8962">
        <v>48.286200000000001</v>
      </c>
    </row>
    <row r="8963" spans="9:28" x14ac:dyDescent="0.25">
      <c r="I8963">
        <v>69.220699999999994</v>
      </c>
      <c r="AB8963">
        <v>100.324</v>
      </c>
    </row>
    <row r="8964" spans="9:28" x14ac:dyDescent="0.25">
      <c r="I8964">
        <v>29.578299999999999</v>
      </c>
      <c r="AB8964">
        <v>-39.479999999999997</v>
      </c>
    </row>
    <row r="8965" spans="9:28" x14ac:dyDescent="0.25">
      <c r="I8965">
        <v>-0.80243799999999998</v>
      </c>
      <c r="AB8965">
        <v>-80.923900000000003</v>
      </c>
    </row>
    <row r="8966" spans="9:28" x14ac:dyDescent="0.25">
      <c r="I8966">
        <v>-30.042999999999999</v>
      </c>
      <c r="AB8966">
        <v>-137.34299999999999</v>
      </c>
    </row>
    <row r="8967" spans="9:28" x14ac:dyDescent="0.25">
      <c r="I8967">
        <v>-60.715699999999998</v>
      </c>
      <c r="AB8967">
        <v>-175.761</v>
      </c>
    </row>
    <row r="8968" spans="9:28" x14ac:dyDescent="0.25">
      <c r="I8968">
        <v>-72.598699999999994</v>
      </c>
      <c r="AB8968">
        <v>-225.64500000000001</v>
      </c>
    </row>
    <row r="8969" spans="9:28" x14ac:dyDescent="0.25">
      <c r="I8969">
        <v>-84.014700000000005</v>
      </c>
      <c r="AB8969">
        <v>-200.94</v>
      </c>
    </row>
    <row r="8970" spans="9:28" x14ac:dyDescent="0.25">
      <c r="I8970">
        <v>-110.322</v>
      </c>
      <c r="AB8970">
        <v>-161.02099999999999</v>
      </c>
    </row>
    <row r="8971" spans="9:28" x14ac:dyDescent="0.25">
      <c r="I8971">
        <v>-7.6597999999999997</v>
      </c>
      <c r="AB8971">
        <v>7.9767999999999999</v>
      </c>
    </row>
    <row r="8972" spans="9:28" x14ac:dyDescent="0.25">
      <c r="I8972">
        <v>87.265299999999996</v>
      </c>
      <c r="AB8972">
        <v>-63.928100000000001</v>
      </c>
    </row>
    <row r="8973" spans="9:28" x14ac:dyDescent="0.25">
      <c r="I8973">
        <v>111.419</v>
      </c>
      <c r="AB8973">
        <v>44.292999999999999</v>
      </c>
    </row>
    <row r="8974" spans="9:28" x14ac:dyDescent="0.25">
      <c r="I8974">
        <v>94.686099999999996</v>
      </c>
      <c r="AB8974">
        <v>77.860200000000006</v>
      </c>
    </row>
    <row r="8975" spans="9:28" x14ac:dyDescent="0.25">
      <c r="I8975">
        <v>40.190199999999997</v>
      </c>
      <c r="AB8975">
        <v>94.3292</v>
      </c>
    </row>
    <row r="8976" spans="9:28" x14ac:dyDescent="0.25">
      <c r="I8976">
        <v>-1.85507</v>
      </c>
      <c r="AB8976">
        <v>-21.188099999999999</v>
      </c>
    </row>
    <row r="8977" spans="9:28" x14ac:dyDescent="0.25">
      <c r="I8977">
        <v>-27.314699999999998</v>
      </c>
      <c r="AB8977">
        <v>-75.45</v>
      </c>
    </row>
    <row r="8978" spans="9:28" x14ac:dyDescent="0.25">
      <c r="I8978">
        <v>-54.7654</v>
      </c>
      <c r="AB8978">
        <v>-109.178</v>
      </c>
    </row>
    <row r="8979" spans="9:28" x14ac:dyDescent="0.25">
      <c r="I8979">
        <v>-111.655</v>
      </c>
      <c r="AB8979">
        <v>-166.23599999999999</v>
      </c>
    </row>
    <row r="8980" spans="9:28" x14ac:dyDescent="0.25">
      <c r="I8980">
        <v>-112.88200000000001</v>
      </c>
      <c r="AB8980">
        <v>-213.815</v>
      </c>
    </row>
    <row r="8981" spans="9:28" x14ac:dyDescent="0.25">
      <c r="I8981">
        <v>-83.340500000000006</v>
      </c>
      <c r="AB8981">
        <v>-187.529</v>
      </c>
    </row>
    <row r="8982" spans="9:28" x14ac:dyDescent="0.25">
      <c r="I8982">
        <v>-66.1233</v>
      </c>
      <c r="AB8982">
        <v>-45.002400000000002</v>
      </c>
    </row>
    <row r="8983" spans="9:28" x14ac:dyDescent="0.25">
      <c r="I8983">
        <v>-105.97499999999999</v>
      </c>
      <c r="AB8983">
        <v>-108.977</v>
      </c>
    </row>
    <row r="8984" spans="9:28" x14ac:dyDescent="0.25">
      <c r="I8984">
        <v>-80.846400000000003</v>
      </c>
      <c r="AB8984">
        <v>-72.3596</v>
      </c>
    </row>
    <row r="8985" spans="9:28" x14ac:dyDescent="0.25">
      <c r="I8985">
        <v>-17.169</v>
      </c>
      <c r="AB8985">
        <v>-58.361800000000002</v>
      </c>
    </row>
    <row r="8986" spans="9:28" x14ac:dyDescent="0.25">
      <c r="I8986">
        <v>19.621200000000002</v>
      </c>
      <c r="AB8986">
        <v>44.508699999999997</v>
      </c>
    </row>
    <row r="8987" spans="9:28" x14ac:dyDescent="0.25">
      <c r="I8987">
        <v>25.2532</v>
      </c>
      <c r="AB8987">
        <v>44.375999999999998</v>
      </c>
    </row>
    <row r="8988" spans="9:28" x14ac:dyDescent="0.25">
      <c r="I8988">
        <v>1.20943</v>
      </c>
      <c r="AB8988">
        <v>-85.797899999999998</v>
      </c>
    </row>
    <row r="8989" spans="9:28" x14ac:dyDescent="0.25">
      <c r="I8989">
        <v>-16.578600000000002</v>
      </c>
      <c r="AB8989">
        <v>-148.672</v>
      </c>
    </row>
    <row r="8990" spans="9:28" x14ac:dyDescent="0.25">
      <c r="I8990">
        <v>-57.843600000000002</v>
      </c>
      <c r="AB8990">
        <v>-270.779</v>
      </c>
    </row>
    <row r="8991" spans="9:28" x14ac:dyDescent="0.25">
      <c r="I8991">
        <v>-95.694100000000006</v>
      </c>
      <c r="AB8991">
        <v>-287.541</v>
      </c>
    </row>
    <row r="8992" spans="9:28" x14ac:dyDescent="0.25">
      <c r="I8992">
        <v>-119.863</v>
      </c>
      <c r="AB8992">
        <v>-307.37799999999999</v>
      </c>
    </row>
    <row r="8993" spans="9:28" x14ac:dyDescent="0.25">
      <c r="I8993">
        <v>-126.23399999999999</v>
      </c>
      <c r="AB8993">
        <v>-221.642</v>
      </c>
    </row>
    <row r="8994" spans="9:28" x14ac:dyDescent="0.25">
      <c r="I8994">
        <v>-123.803</v>
      </c>
      <c r="AB8994">
        <v>-199.82400000000001</v>
      </c>
    </row>
    <row r="8995" spans="9:28" x14ac:dyDescent="0.25">
      <c r="I8995">
        <v>-89.086399999999998</v>
      </c>
      <c r="AB8995">
        <v>-110.53100000000001</v>
      </c>
    </row>
    <row r="8996" spans="9:28" x14ac:dyDescent="0.25">
      <c r="I8996">
        <v>-44.262700000000002</v>
      </c>
      <c r="AB8996">
        <v>13.681100000000001</v>
      </c>
    </row>
    <row r="8997" spans="9:28" x14ac:dyDescent="0.25">
      <c r="I8997">
        <v>49.885599999999997</v>
      </c>
      <c r="AB8997">
        <v>50.552999999999997</v>
      </c>
    </row>
    <row r="8998" spans="9:28" x14ac:dyDescent="0.25">
      <c r="I8998">
        <v>61.1873</v>
      </c>
      <c r="AB8998">
        <v>68.128500000000003</v>
      </c>
    </row>
    <row r="8999" spans="9:28" x14ac:dyDescent="0.25">
      <c r="I8999">
        <v>92.166799999999995</v>
      </c>
      <c r="AB8999">
        <v>144.93799999999999</v>
      </c>
    </row>
    <row r="9000" spans="9:28" x14ac:dyDescent="0.25">
      <c r="I9000">
        <v>73.072299999999998</v>
      </c>
      <c r="AB9000">
        <v>49.534500000000001</v>
      </c>
    </row>
    <row r="9001" spans="9:28" x14ac:dyDescent="0.25">
      <c r="I9001">
        <v>37.320300000000003</v>
      </c>
      <c r="AB9001">
        <v>-27.3231</v>
      </c>
    </row>
    <row r="9002" spans="9:28" x14ac:dyDescent="0.25">
      <c r="I9002">
        <v>4.57111</v>
      </c>
      <c r="AB9002">
        <v>-101.93300000000001</v>
      </c>
    </row>
    <row r="9003" spans="9:28" x14ac:dyDescent="0.25">
      <c r="I9003">
        <v>-29.8279</v>
      </c>
      <c r="AB9003">
        <v>-141.036</v>
      </c>
    </row>
    <row r="9004" spans="9:28" x14ac:dyDescent="0.25">
      <c r="I9004">
        <v>-58.482399999999998</v>
      </c>
      <c r="AB9004">
        <v>-201.60499999999999</v>
      </c>
    </row>
    <row r="9005" spans="9:28" x14ac:dyDescent="0.25">
      <c r="I9005">
        <v>-70.602500000000006</v>
      </c>
      <c r="AB9005">
        <v>-210.679</v>
      </c>
    </row>
    <row r="9006" spans="9:28" x14ac:dyDescent="0.25">
      <c r="I9006">
        <v>-76.915199999999999</v>
      </c>
      <c r="AB9006">
        <v>-159.52799999999999</v>
      </c>
    </row>
    <row r="9007" spans="9:28" x14ac:dyDescent="0.25">
      <c r="I9007">
        <v>-101.32299999999999</v>
      </c>
      <c r="AB9007">
        <v>-110.26900000000001</v>
      </c>
    </row>
    <row r="9008" spans="9:28" x14ac:dyDescent="0.25">
      <c r="I9008">
        <v>-49.522399999999998</v>
      </c>
      <c r="AB9008">
        <v>-52.501199999999997</v>
      </c>
    </row>
    <row r="9009" spans="9:28" x14ac:dyDescent="0.25">
      <c r="I9009">
        <v>52.1629</v>
      </c>
      <c r="AB9009">
        <v>35.568300000000001</v>
      </c>
    </row>
    <row r="9010" spans="9:28" x14ac:dyDescent="0.25">
      <c r="I9010">
        <v>88.037800000000004</v>
      </c>
      <c r="AB9010">
        <v>72.162599999999998</v>
      </c>
    </row>
    <row r="9011" spans="9:28" x14ac:dyDescent="0.25">
      <c r="I9011">
        <v>76.662999999999997</v>
      </c>
      <c r="AB9011">
        <v>121.238</v>
      </c>
    </row>
    <row r="9012" spans="9:28" x14ac:dyDescent="0.25">
      <c r="I9012">
        <v>49.973399999999998</v>
      </c>
      <c r="AB9012">
        <v>31.619199999999999</v>
      </c>
    </row>
    <row r="9013" spans="9:28" x14ac:dyDescent="0.25">
      <c r="I9013">
        <v>20.7392</v>
      </c>
      <c r="AB9013">
        <v>-74.4114</v>
      </c>
    </row>
    <row r="9014" spans="9:28" x14ac:dyDescent="0.25">
      <c r="I9014">
        <v>-6.3969100000000001</v>
      </c>
      <c r="AB9014">
        <v>-107.405</v>
      </c>
    </row>
    <row r="9015" spans="9:28" x14ac:dyDescent="0.25">
      <c r="I9015">
        <v>-42.2408</v>
      </c>
      <c r="AB9015">
        <v>-159.02099999999999</v>
      </c>
    </row>
    <row r="9016" spans="9:28" x14ac:dyDescent="0.25">
      <c r="I9016">
        <v>-78.363</v>
      </c>
      <c r="AB9016">
        <v>-217.999</v>
      </c>
    </row>
    <row r="9017" spans="9:28" x14ac:dyDescent="0.25">
      <c r="I9017">
        <v>-99.853300000000004</v>
      </c>
      <c r="AB9017">
        <v>-198.88399999999999</v>
      </c>
    </row>
    <row r="9018" spans="9:28" x14ac:dyDescent="0.25">
      <c r="I9018">
        <v>-117.30200000000001</v>
      </c>
      <c r="AB9018">
        <v>-128.83000000000001</v>
      </c>
    </row>
    <row r="9019" spans="9:28" x14ac:dyDescent="0.25">
      <c r="I9019">
        <v>-125.441</v>
      </c>
      <c r="AB9019">
        <v>-89.953000000000003</v>
      </c>
    </row>
    <row r="9020" spans="9:28" x14ac:dyDescent="0.25">
      <c r="I9020">
        <v>-45.584800000000001</v>
      </c>
      <c r="AB9020">
        <v>-36.795200000000001</v>
      </c>
    </row>
    <row r="9021" spans="9:28" x14ac:dyDescent="0.25">
      <c r="I9021">
        <v>-26.669899999999998</v>
      </c>
      <c r="AB9021">
        <v>-52.525799999999997</v>
      </c>
    </row>
    <row r="9022" spans="9:28" x14ac:dyDescent="0.25">
      <c r="I9022">
        <v>46.031300000000002</v>
      </c>
      <c r="AB9022">
        <v>70.507400000000004</v>
      </c>
    </row>
    <row r="9023" spans="9:28" x14ac:dyDescent="0.25">
      <c r="I9023">
        <v>26.267299999999999</v>
      </c>
      <c r="AB9023">
        <v>18.568100000000001</v>
      </c>
    </row>
    <row r="9024" spans="9:28" x14ac:dyDescent="0.25">
      <c r="I9024">
        <v>-6.7155800000000001</v>
      </c>
      <c r="AB9024">
        <v>-61.672899999999998</v>
      </c>
    </row>
    <row r="9025" spans="9:28" x14ac:dyDescent="0.25">
      <c r="I9025">
        <v>-30.143000000000001</v>
      </c>
      <c r="AB9025">
        <v>-153.749</v>
      </c>
    </row>
    <row r="9026" spans="9:28" x14ac:dyDescent="0.25">
      <c r="I9026">
        <v>-56.114199999999997</v>
      </c>
      <c r="AB9026">
        <v>-146.477</v>
      </c>
    </row>
    <row r="9027" spans="9:28" x14ac:dyDescent="0.25">
      <c r="I9027">
        <v>-92.822199999999995</v>
      </c>
      <c r="AB9027">
        <v>-178.922</v>
      </c>
    </row>
    <row r="9028" spans="9:28" x14ac:dyDescent="0.25">
      <c r="I9028">
        <v>-112.80500000000001</v>
      </c>
      <c r="AB9028">
        <v>-201.96299999999999</v>
      </c>
    </row>
    <row r="9029" spans="9:28" x14ac:dyDescent="0.25">
      <c r="I9029">
        <v>-114.904</v>
      </c>
      <c r="AB9029">
        <v>-201.75800000000001</v>
      </c>
    </row>
    <row r="9030" spans="9:28" x14ac:dyDescent="0.25">
      <c r="I9030">
        <v>-115.773</v>
      </c>
      <c r="AB9030">
        <v>-156.18700000000001</v>
      </c>
    </row>
    <row r="9031" spans="9:28" x14ac:dyDescent="0.25">
      <c r="I9031">
        <v>-84.152699999999996</v>
      </c>
      <c r="AB9031">
        <v>-175.05</v>
      </c>
    </row>
    <row r="9032" spans="9:28" x14ac:dyDescent="0.25">
      <c r="I9032">
        <v>-57.529499999999999</v>
      </c>
      <c r="AB9032">
        <v>-38.765999999999998</v>
      </c>
    </row>
    <row r="9033" spans="9:28" x14ac:dyDescent="0.25">
      <c r="I9033">
        <v>16.876000000000001</v>
      </c>
      <c r="AB9033">
        <v>-32.443100000000001</v>
      </c>
    </row>
    <row r="9034" spans="9:28" x14ac:dyDescent="0.25">
      <c r="I9034">
        <v>31.269600000000001</v>
      </c>
      <c r="AB9034">
        <v>137.95099999999999</v>
      </c>
    </row>
    <row r="9035" spans="9:28" x14ac:dyDescent="0.25">
      <c r="I9035">
        <v>22.427299999999999</v>
      </c>
      <c r="AB9035">
        <v>28.353999999999999</v>
      </c>
    </row>
    <row r="9036" spans="9:28" x14ac:dyDescent="0.25">
      <c r="I9036">
        <v>8.4443300000000008</v>
      </c>
      <c r="AB9036">
        <v>-12.167199999999999</v>
      </c>
    </row>
    <row r="9037" spans="9:28" x14ac:dyDescent="0.25">
      <c r="I9037">
        <v>-21.696400000000001</v>
      </c>
      <c r="AB9037">
        <v>-141.565</v>
      </c>
    </row>
    <row r="9038" spans="9:28" x14ac:dyDescent="0.25">
      <c r="I9038">
        <v>-51.386000000000003</v>
      </c>
      <c r="AB9038">
        <v>-154.988</v>
      </c>
    </row>
    <row r="9039" spans="9:28" x14ac:dyDescent="0.25">
      <c r="I9039">
        <v>-82.630899999999997</v>
      </c>
      <c r="AB9039">
        <v>-199.363</v>
      </c>
    </row>
    <row r="9040" spans="9:28" x14ac:dyDescent="0.25">
      <c r="I9040">
        <v>-101.092</v>
      </c>
      <c r="AB9040">
        <v>-248.71299999999999</v>
      </c>
    </row>
    <row r="9041" spans="9:28" x14ac:dyDescent="0.25">
      <c r="I9041">
        <v>-110.902</v>
      </c>
      <c r="AB9041">
        <v>-221.41499999999999</v>
      </c>
    </row>
    <row r="9042" spans="9:28" x14ac:dyDescent="0.25">
      <c r="I9042">
        <v>-117.006</v>
      </c>
      <c r="AB9042">
        <v>-171.01499999999999</v>
      </c>
    </row>
    <row r="9043" spans="9:28" x14ac:dyDescent="0.25">
      <c r="I9043">
        <v>-117.471</v>
      </c>
      <c r="AB9043">
        <v>-173.22900000000001</v>
      </c>
    </row>
    <row r="9044" spans="9:28" x14ac:dyDescent="0.25">
      <c r="I9044">
        <v>-60.183</v>
      </c>
      <c r="AB9044">
        <v>-110.32599999999999</v>
      </c>
    </row>
    <row r="9045" spans="9:28" x14ac:dyDescent="0.25">
      <c r="I9045">
        <v>6.4269600000000002</v>
      </c>
      <c r="AB9045">
        <v>-3.7185000000000001</v>
      </c>
    </row>
    <row r="9046" spans="9:28" x14ac:dyDescent="0.25">
      <c r="I9046">
        <v>50.410699999999999</v>
      </c>
      <c r="AB9046">
        <v>123.827</v>
      </c>
    </row>
    <row r="9047" spans="9:28" x14ac:dyDescent="0.25">
      <c r="I9047">
        <v>57.1126</v>
      </c>
      <c r="AB9047">
        <v>109.85899999999999</v>
      </c>
    </row>
    <row r="9048" spans="9:28" x14ac:dyDescent="0.25">
      <c r="I9048">
        <v>28.9815</v>
      </c>
      <c r="AB9048">
        <v>9.2325700000000008</v>
      </c>
    </row>
    <row r="9049" spans="9:28" x14ac:dyDescent="0.25">
      <c r="I9049">
        <v>0.36027199999999998</v>
      </c>
      <c r="AB9049">
        <v>-71.059200000000004</v>
      </c>
    </row>
    <row r="9050" spans="9:28" x14ac:dyDescent="0.25">
      <c r="I9050">
        <v>-27.9849</v>
      </c>
      <c r="AB9050">
        <v>-118.407</v>
      </c>
    </row>
    <row r="9051" spans="9:28" x14ac:dyDescent="0.25">
      <c r="I9051">
        <v>-60.847700000000003</v>
      </c>
      <c r="AB9051">
        <v>-149.08000000000001</v>
      </c>
    </row>
    <row r="9052" spans="9:28" x14ac:dyDescent="0.25">
      <c r="I9052">
        <v>-81.636099999999999</v>
      </c>
      <c r="AB9052">
        <v>-215.18899999999999</v>
      </c>
    </row>
    <row r="9053" spans="9:28" x14ac:dyDescent="0.25">
      <c r="I9053">
        <v>-86.162999999999997</v>
      </c>
      <c r="AB9053">
        <v>-195.922</v>
      </c>
    </row>
    <row r="9054" spans="9:28" x14ac:dyDescent="0.25">
      <c r="I9054">
        <v>-105.709</v>
      </c>
      <c r="AB9054">
        <v>-136.98500000000001</v>
      </c>
    </row>
    <row r="9055" spans="9:28" x14ac:dyDescent="0.25">
      <c r="I9055">
        <v>-109.143</v>
      </c>
      <c r="AB9055">
        <v>-126.627</v>
      </c>
    </row>
    <row r="9056" spans="9:28" x14ac:dyDescent="0.25">
      <c r="I9056">
        <v>-74.983500000000006</v>
      </c>
      <c r="AB9056">
        <v>-71.088800000000006</v>
      </c>
    </row>
    <row r="9057" spans="9:28" x14ac:dyDescent="0.25">
      <c r="I9057">
        <v>10.7357</v>
      </c>
      <c r="AB9057">
        <v>-55.904299999999999</v>
      </c>
    </row>
    <row r="9058" spans="9:28" x14ac:dyDescent="0.25">
      <c r="I9058">
        <v>33.372500000000002</v>
      </c>
      <c r="AB9058">
        <v>91.915999999999997</v>
      </c>
    </row>
    <row r="9059" spans="9:28" x14ac:dyDescent="0.25">
      <c r="I9059">
        <v>73.130700000000004</v>
      </c>
      <c r="AB9059">
        <v>132.708</v>
      </c>
    </row>
    <row r="9060" spans="9:28" x14ac:dyDescent="0.25">
      <c r="I9060">
        <v>34.817700000000002</v>
      </c>
      <c r="AB9060">
        <v>46.755699999999997</v>
      </c>
    </row>
    <row r="9061" spans="9:28" x14ac:dyDescent="0.25">
      <c r="I9061">
        <v>10.6929</v>
      </c>
      <c r="AB9061">
        <v>-22.854900000000001</v>
      </c>
    </row>
    <row r="9062" spans="9:28" x14ac:dyDescent="0.25">
      <c r="I9062">
        <v>-9.8976500000000005</v>
      </c>
      <c r="AB9062">
        <v>-63.916699999999999</v>
      </c>
    </row>
    <row r="9063" spans="9:28" x14ac:dyDescent="0.25">
      <c r="I9063">
        <v>-36.383200000000002</v>
      </c>
      <c r="AB9063">
        <v>-78.785499999999999</v>
      </c>
    </row>
    <row r="9064" spans="9:28" x14ac:dyDescent="0.25">
      <c r="I9064">
        <v>-71.479799999999997</v>
      </c>
      <c r="AB9064">
        <v>-123.639</v>
      </c>
    </row>
    <row r="9065" spans="9:28" x14ac:dyDescent="0.25">
      <c r="I9065">
        <v>-87.087599999999995</v>
      </c>
      <c r="AB9065">
        <v>-126.08799999999999</v>
      </c>
    </row>
    <row r="9066" spans="9:28" x14ac:dyDescent="0.25">
      <c r="I9066">
        <v>-62.1021</v>
      </c>
      <c r="AB9066">
        <v>-87.777299999999997</v>
      </c>
    </row>
    <row r="9067" spans="9:28" x14ac:dyDescent="0.25">
      <c r="I9067">
        <v>-110.82299999999999</v>
      </c>
      <c r="AB9067">
        <v>-58.697699999999998</v>
      </c>
    </row>
    <row r="9068" spans="9:28" x14ac:dyDescent="0.25">
      <c r="I9068">
        <v>-90.311800000000005</v>
      </c>
      <c r="AB9068">
        <v>-64.854299999999995</v>
      </c>
    </row>
    <row r="9069" spans="9:28" x14ac:dyDescent="0.25">
      <c r="I9069">
        <v>64.149699999999996</v>
      </c>
      <c r="AB9069">
        <v>48.447699999999998</v>
      </c>
    </row>
    <row r="9070" spans="9:28" x14ac:dyDescent="0.25">
      <c r="I9070">
        <v>151.87299999999999</v>
      </c>
      <c r="AB9070">
        <v>55.497</v>
      </c>
    </row>
    <row r="9071" spans="9:28" x14ac:dyDescent="0.25">
      <c r="I9071">
        <v>99.161500000000004</v>
      </c>
      <c r="AB9071">
        <v>137.19900000000001</v>
      </c>
    </row>
    <row r="9072" spans="9:28" x14ac:dyDescent="0.25">
      <c r="I9072">
        <v>69.3536</v>
      </c>
      <c r="AB9072">
        <v>73.942899999999995</v>
      </c>
    </row>
    <row r="9073" spans="9:28" x14ac:dyDescent="0.25">
      <c r="I9073">
        <v>41.283099999999997</v>
      </c>
      <c r="AB9073">
        <v>42.905799999999999</v>
      </c>
    </row>
    <row r="9074" spans="9:28" x14ac:dyDescent="0.25">
      <c r="I9074">
        <v>13.1096</v>
      </c>
      <c r="AB9074">
        <v>-17.060099999999998</v>
      </c>
    </row>
    <row r="9075" spans="9:28" x14ac:dyDescent="0.25">
      <c r="I9075">
        <v>-14.920500000000001</v>
      </c>
      <c r="AB9075">
        <v>-61.031700000000001</v>
      </c>
    </row>
    <row r="9076" spans="9:28" x14ac:dyDescent="0.25">
      <c r="I9076">
        <v>-44.69</v>
      </c>
      <c r="AB9076">
        <v>-98.848100000000002</v>
      </c>
    </row>
    <row r="9077" spans="9:28" x14ac:dyDescent="0.25">
      <c r="I9077">
        <v>-52.041899999999998</v>
      </c>
      <c r="AB9077">
        <v>-128.41800000000001</v>
      </c>
    </row>
    <row r="9078" spans="9:28" x14ac:dyDescent="0.25">
      <c r="I9078">
        <v>-30.334199999999999</v>
      </c>
      <c r="AB9078">
        <v>-114.392</v>
      </c>
    </row>
    <row r="9079" spans="9:28" x14ac:dyDescent="0.25">
      <c r="I9079">
        <v>-105.127</v>
      </c>
      <c r="AB9079">
        <v>-75.608099999999993</v>
      </c>
    </row>
    <row r="9080" spans="9:28" x14ac:dyDescent="0.25">
      <c r="I9080">
        <v>-61.684899999999999</v>
      </c>
      <c r="AB9080">
        <v>2.4809600000000001</v>
      </c>
    </row>
    <row r="9081" spans="9:28" x14ac:dyDescent="0.25">
      <c r="I9081">
        <v>26.290900000000001</v>
      </c>
      <c r="AB9081">
        <v>6.0565499999999997</v>
      </c>
    </row>
    <row r="9082" spans="9:28" x14ac:dyDescent="0.25">
      <c r="I9082">
        <v>78.065899999999999</v>
      </c>
      <c r="AB9082">
        <v>74.275300000000001</v>
      </c>
    </row>
    <row r="9083" spans="9:28" x14ac:dyDescent="0.25">
      <c r="I9083">
        <v>76.447299999999998</v>
      </c>
      <c r="AB9083">
        <v>89.468299999999999</v>
      </c>
    </row>
    <row r="9084" spans="9:28" x14ac:dyDescent="0.25">
      <c r="I9084">
        <v>33.384700000000002</v>
      </c>
      <c r="AB9084">
        <v>23.016400000000001</v>
      </c>
    </row>
    <row r="9085" spans="9:28" x14ac:dyDescent="0.25">
      <c r="I9085">
        <v>12.671799999999999</v>
      </c>
      <c r="AB9085">
        <v>-20.737300000000001</v>
      </c>
    </row>
    <row r="9086" spans="9:28" x14ac:dyDescent="0.25">
      <c r="I9086">
        <v>-10.0395</v>
      </c>
      <c r="AB9086">
        <v>-51.685499999999998</v>
      </c>
    </row>
    <row r="9087" spans="9:28" x14ac:dyDescent="0.25">
      <c r="I9087">
        <v>-36.415100000000002</v>
      </c>
      <c r="AB9087">
        <v>-71.2179</v>
      </c>
    </row>
    <row r="9088" spans="9:28" x14ac:dyDescent="0.25">
      <c r="I9088">
        <v>-69.087800000000001</v>
      </c>
      <c r="AB9088">
        <v>-132.84</v>
      </c>
    </row>
    <row r="9089" spans="9:28" x14ac:dyDescent="0.25">
      <c r="I9089">
        <v>-72.462500000000006</v>
      </c>
      <c r="AB9089">
        <v>-137.43199999999999</v>
      </c>
    </row>
    <row r="9090" spans="9:28" x14ac:dyDescent="0.25">
      <c r="I9090">
        <v>-74.341700000000003</v>
      </c>
      <c r="AB9090">
        <v>-92.200199999999995</v>
      </c>
    </row>
    <row r="9091" spans="9:28" x14ac:dyDescent="0.25">
      <c r="I9091">
        <v>-127.65900000000001</v>
      </c>
      <c r="AB9091">
        <v>-100.85599999999999</v>
      </c>
    </row>
    <row r="9092" spans="9:28" x14ac:dyDescent="0.25">
      <c r="I9092">
        <v>-76.408799999999999</v>
      </c>
      <c r="AB9092">
        <v>-61.438099999999999</v>
      </c>
    </row>
    <row r="9093" spans="9:28" x14ac:dyDescent="0.25">
      <c r="I9093">
        <v>5.8967200000000002</v>
      </c>
      <c r="AB9093">
        <v>-30.496300000000002</v>
      </c>
    </row>
    <row r="9094" spans="9:28" x14ac:dyDescent="0.25">
      <c r="I9094">
        <v>63.677999999999997</v>
      </c>
      <c r="AB9094">
        <v>63.3247</v>
      </c>
    </row>
    <row r="9095" spans="9:28" x14ac:dyDescent="0.25">
      <c r="I9095">
        <v>62.567599999999999</v>
      </c>
      <c r="AB9095">
        <v>159.36600000000001</v>
      </c>
    </row>
    <row r="9096" spans="9:28" x14ac:dyDescent="0.25">
      <c r="I9096">
        <v>36.466099999999997</v>
      </c>
      <c r="AB9096">
        <v>25.489799999999999</v>
      </c>
    </row>
    <row r="9097" spans="9:28" x14ac:dyDescent="0.25">
      <c r="I9097">
        <v>11.245100000000001</v>
      </c>
      <c r="AB9097">
        <v>-56.332700000000003</v>
      </c>
    </row>
    <row r="9098" spans="9:28" x14ac:dyDescent="0.25">
      <c r="I9098">
        <v>-10.996600000000001</v>
      </c>
      <c r="AB9098">
        <v>-87.343000000000004</v>
      </c>
    </row>
    <row r="9099" spans="9:28" x14ac:dyDescent="0.25">
      <c r="I9099">
        <v>-40.762999999999998</v>
      </c>
      <c r="AB9099">
        <v>-93.898899999999998</v>
      </c>
    </row>
    <row r="9100" spans="9:28" x14ac:dyDescent="0.25">
      <c r="I9100">
        <v>-78.948099999999997</v>
      </c>
      <c r="AB9100">
        <v>-149.506</v>
      </c>
    </row>
    <row r="9101" spans="9:28" x14ac:dyDescent="0.25">
      <c r="I9101">
        <v>-98.238399999999999</v>
      </c>
      <c r="AB9101">
        <v>-140.12299999999999</v>
      </c>
    </row>
    <row r="9102" spans="9:28" x14ac:dyDescent="0.25">
      <c r="I9102">
        <v>-81.032899999999998</v>
      </c>
      <c r="AB9102">
        <v>-82.523399999999995</v>
      </c>
    </row>
    <row r="9103" spans="9:28" x14ac:dyDescent="0.25">
      <c r="I9103">
        <v>-137.93299999999999</v>
      </c>
      <c r="AB9103">
        <v>-60.520200000000003</v>
      </c>
    </row>
    <row r="9104" spans="9:28" x14ac:dyDescent="0.25">
      <c r="I9104">
        <v>-71.616100000000003</v>
      </c>
      <c r="AB9104">
        <v>-43.539499999999997</v>
      </c>
    </row>
    <row r="9105" spans="9:28" x14ac:dyDescent="0.25">
      <c r="I9105">
        <v>25.338699999999999</v>
      </c>
      <c r="AB9105">
        <v>28.041799999999999</v>
      </c>
    </row>
    <row r="9106" spans="9:28" x14ac:dyDescent="0.25">
      <c r="I9106">
        <v>75.106899999999996</v>
      </c>
      <c r="AB9106">
        <v>26.159300000000002</v>
      </c>
    </row>
    <row r="9107" spans="9:28" x14ac:dyDescent="0.25">
      <c r="I9107">
        <v>57.079300000000003</v>
      </c>
      <c r="AB9107">
        <v>120.22499999999999</v>
      </c>
    </row>
    <row r="9108" spans="9:28" x14ac:dyDescent="0.25">
      <c r="I9108">
        <v>36.846699999999998</v>
      </c>
      <c r="AB9108">
        <v>16.147300000000001</v>
      </c>
    </row>
    <row r="9109" spans="9:28" x14ac:dyDescent="0.25">
      <c r="I9109">
        <v>20.831099999999999</v>
      </c>
      <c r="AB9109">
        <v>-5.0632799999999998</v>
      </c>
    </row>
    <row r="9110" spans="9:28" x14ac:dyDescent="0.25">
      <c r="I9110">
        <v>-19.1005</v>
      </c>
      <c r="AB9110">
        <v>-124.122</v>
      </c>
    </row>
    <row r="9111" spans="9:28" x14ac:dyDescent="0.25">
      <c r="I9111">
        <v>-57.1554</v>
      </c>
      <c r="AB9111">
        <v>-153.947</v>
      </c>
    </row>
    <row r="9112" spans="9:28" x14ac:dyDescent="0.25">
      <c r="I9112">
        <v>-82.685100000000006</v>
      </c>
      <c r="AB9112">
        <v>-200.209</v>
      </c>
    </row>
    <row r="9113" spans="9:28" x14ac:dyDescent="0.25">
      <c r="I9113">
        <v>-86.251599999999996</v>
      </c>
      <c r="AB9113">
        <v>-199.70400000000001</v>
      </c>
    </row>
    <row r="9114" spans="9:28" x14ac:dyDescent="0.25">
      <c r="I9114">
        <v>-94.559700000000007</v>
      </c>
      <c r="AB9114">
        <v>-152.11199999999999</v>
      </c>
    </row>
    <row r="9115" spans="9:28" x14ac:dyDescent="0.25">
      <c r="I9115">
        <v>-99.630499999999998</v>
      </c>
      <c r="AB9115">
        <v>-89.216899999999995</v>
      </c>
    </row>
    <row r="9116" spans="9:28" x14ac:dyDescent="0.25">
      <c r="I9116">
        <v>-53.636000000000003</v>
      </c>
      <c r="AB9116">
        <v>-32.459299999999999</v>
      </c>
    </row>
    <row r="9117" spans="9:28" x14ac:dyDescent="0.25">
      <c r="I9117">
        <v>46.667400000000001</v>
      </c>
      <c r="AB9117">
        <v>12.034599999999999</v>
      </c>
    </row>
    <row r="9118" spans="9:28" x14ac:dyDescent="0.25">
      <c r="I9118">
        <v>98.924899999999994</v>
      </c>
      <c r="AB9118">
        <v>77.419300000000007</v>
      </c>
    </row>
    <row r="9119" spans="9:28" x14ac:dyDescent="0.25">
      <c r="I9119">
        <v>89.412099999999995</v>
      </c>
      <c r="AB9119">
        <v>83.028999999999996</v>
      </c>
    </row>
    <row r="9120" spans="9:28" x14ac:dyDescent="0.25">
      <c r="I9120">
        <v>81.079499999999996</v>
      </c>
      <c r="AB9120">
        <v>86.499399999999994</v>
      </c>
    </row>
    <row r="9121" spans="9:28" x14ac:dyDescent="0.25">
      <c r="I9121">
        <v>55.810699999999997</v>
      </c>
      <c r="AB9121">
        <v>48.339799999999997</v>
      </c>
    </row>
    <row r="9122" spans="9:28" x14ac:dyDescent="0.25">
      <c r="I9122">
        <v>16.4481</v>
      </c>
      <c r="AB9122">
        <v>-20.273399999999999</v>
      </c>
    </row>
    <row r="9123" spans="9:28" x14ac:dyDescent="0.25">
      <c r="I9123">
        <v>-15.969799999999999</v>
      </c>
      <c r="AB9123">
        <v>-61.256500000000003</v>
      </c>
    </row>
    <row r="9124" spans="9:28" x14ac:dyDescent="0.25">
      <c r="I9124">
        <v>-50.581400000000002</v>
      </c>
      <c r="AB9124">
        <v>-127.702</v>
      </c>
    </row>
    <row r="9125" spans="9:28" x14ac:dyDescent="0.25">
      <c r="I9125">
        <v>-84.100499999999997</v>
      </c>
      <c r="AB9125">
        <v>-136.91399999999999</v>
      </c>
    </row>
    <row r="9126" spans="9:28" x14ac:dyDescent="0.25">
      <c r="I9126">
        <v>-49.092799999999997</v>
      </c>
      <c r="AB9126">
        <v>-37.912199999999999</v>
      </c>
    </row>
    <row r="9127" spans="9:28" x14ac:dyDescent="0.25">
      <c r="I9127">
        <v>-46.1614</v>
      </c>
      <c r="AB9127">
        <v>-14.631600000000001</v>
      </c>
    </row>
    <row r="9128" spans="9:28" x14ac:dyDescent="0.25">
      <c r="I9128">
        <v>-72.270600000000002</v>
      </c>
      <c r="AB9128">
        <v>0.26068799999999998</v>
      </c>
    </row>
    <row r="9129" spans="9:28" x14ac:dyDescent="0.25">
      <c r="I9129">
        <v>16.962800000000001</v>
      </c>
      <c r="AB9129">
        <v>1.1937199999999999</v>
      </c>
    </row>
    <row r="9130" spans="9:28" x14ac:dyDescent="0.25">
      <c r="I9130">
        <v>60.081600000000002</v>
      </c>
      <c r="AB9130">
        <v>53.172899999999998</v>
      </c>
    </row>
    <row r="9131" spans="9:28" x14ac:dyDescent="0.25">
      <c r="I9131">
        <v>60.174599999999998</v>
      </c>
      <c r="AB9131">
        <v>58.132800000000003</v>
      </c>
    </row>
    <row r="9132" spans="9:28" x14ac:dyDescent="0.25">
      <c r="I9132">
        <v>51.6937</v>
      </c>
      <c r="AB9132">
        <v>51.019799999999996</v>
      </c>
    </row>
    <row r="9133" spans="9:28" x14ac:dyDescent="0.25">
      <c r="I9133">
        <v>10.453900000000001</v>
      </c>
      <c r="AB9133">
        <v>-99.616</v>
      </c>
    </row>
    <row r="9134" spans="9:28" x14ac:dyDescent="0.25">
      <c r="I9134">
        <v>-14.7677</v>
      </c>
      <c r="AB9134">
        <v>-95.334900000000005</v>
      </c>
    </row>
    <row r="9135" spans="9:28" x14ac:dyDescent="0.25">
      <c r="I9135">
        <v>-44.8414</v>
      </c>
      <c r="AB9135">
        <v>-145.88499999999999</v>
      </c>
    </row>
    <row r="9136" spans="9:28" x14ac:dyDescent="0.25">
      <c r="I9136">
        <v>-82.872100000000003</v>
      </c>
      <c r="AB9136">
        <v>-188.792</v>
      </c>
    </row>
    <row r="9137" spans="9:28" x14ac:dyDescent="0.25">
      <c r="I9137">
        <v>-96.041899999999998</v>
      </c>
      <c r="AB9137">
        <v>-161.84700000000001</v>
      </c>
    </row>
    <row r="9138" spans="9:28" x14ac:dyDescent="0.25">
      <c r="I9138">
        <v>-81.210899999999995</v>
      </c>
      <c r="AB9138">
        <v>-83.636499999999998</v>
      </c>
    </row>
    <row r="9139" spans="9:28" x14ac:dyDescent="0.25">
      <c r="I9139">
        <v>-151.05000000000001</v>
      </c>
      <c r="AB9139">
        <v>-65.922200000000004</v>
      </c>
    </row>
    <row r="9140" spans="9:28" x14ac:dyDescent="0.25">
      <c r="I9140">
        <v>-100.155</v>
      </c>
      <c r="AB9140">
        <v>-120.658</v>
      </c>
    </row>
    <row r="9141" spans="9:28" x14ac:dyDescent="0.25">
      <c r="I9141">
        <v>-0.18204500000000001</v>
      </c>
      <c r="AB9141">
        <v>-30.573899999999998</v>
      </c>
    </row>
    <row r="9142" spans="9:28" x14ac:dyDescent="0.25">
      <c r="I9142">
        <v>14.8733</v>
      </c>
      <c r="AB9142">
        <v>53.747</v>
      </c>
    </row>
    <row r="9143" spans="9:28" x14ac:dyDescent="0.25">
      <c r="I9143">
        <v>40.449599999999997</v>
      </c>
      <c r="AB9143">
        <v>73.527600000000007</v>
      </c>
    </row>
    <row r="9144" spans="9:28" x14ac:dyDescent="0.25">
      <c r="I9144">
        <v>21.1997</v>
      </c>
      <c r="AB9144">
        <v>13.176500000000001</v>
      </c>
    </row>
    <row r="9145" spans="9:28" x14ac:dyDescent="0.25">
      <c r="I9145">
        <v>-10.7234</v>
      </c>
      <c r="AB9145">
        <v>-163.15600000000001</v>
      </c>
    </row>
    <row r="9146" spans="9:28" x14ac:dyDescent="0.25">
      <c r="I9146">
        <v>-41.957900000000002</v>
      </c>
      <c r="AB9146">
        <v>-197.703</v>
      </c>
    </row>
    <row r="9147" spans="9:28" x14ac:dyDescent="0.25">
      <c r="I9147">
        <v>-78.448599999999999</v>
      </c>
      <c r="AB9147">
        <v>-223.697</v>
      </c>
    </row>
    <row r="9148" spans="9:28" x14ac:dyDescent="0.25">
      <c r="I9148">
        <v>-99.748099999999994</v>
      </c>
      <c r="AB9148">
        <v>-215.08699999999999</v>
      </c>
    </row>
    <row r="9149" spans="9:28" x14ac:dyDescent="0.25">
      <c r="I9149">
        <v>-110.033</v>
      </c>
      <c r="AB9149">
        <v>-232.15199999999999</v>
      </c>
    </row>
    <row r="9150" spans="9:28" x14ac:dyDescent="0.25">
      <c r="I9150">
        <v>-108.979</v>
      </c>
      <c r="AB9150">
        <v>-158.595</v>
      </c>
    </row>
    <row r="9151" spans="9:28" x14ac:dyDescent="0.25">
      <c r="I9151">
        <v>-102.113</v>
      </c>
      <c r="AB9151">
        <v>-116.256</v>
      </c>
    </row>
    <row r="9152" spans="9:28" x14ac:dyDescent="0.25">
      <c r="I9152">
        <v>-65.962400000000002</v>
      </c>
      <c r="AB9152">
        <v>-16.0639</v>
      </c>
    </row>
    <row r="9153" spans="9:28" x14ac:dyDescent="0.25">
      <c r="I9153">
        <v>27.031400000000001</v>
      </c>
      <c r="AB9153">
        <v>2.5863999999999998</v>
      </c>
    </row>
    <row r="9154" spans="9:28" x14ac:dyDescent="0.25">
      <c r="I9154">
        <v>39.0809</v>
      </c>
      <c r="AB9154">
        <v>30.6233</v>
      </c>
    </row>
    <row r="9155" spans="9:28" x14ac:dyDescent="0.25">
      <c r="I9155">
        <v>60.833100000000002</v>
      </c>
      <c r="AB9155">
        <v>121.536</v>
      </c>
    </row>
    <row r="9156" spans="9:28" x14ac:dyDescent="0.25">
      <c r="I9156">
        <v>22.860900000000001</v>
      </c>
      <c r="AB9156">
        <v>-32.659799999999997</v>
      </c>
    </row>
    <row r="9157" spans="9:28" x14ac:dyDescent="0.25">
      <c r="I9157">
        <v>-5.9220800000000002</v>
      </c>
      <c r="AB9157">
        <v>-98.143900000000002</v>
      </c>
    </row>
    <row r="9158" spans="9:28" x14ac:dyDescent="0.25">
      <c r="I9158">
        <v>-35.407499999999999</v>
      </c>
      <c r="AB9158">
        <v>-159.285</v>
      </c>
    </row>
    <row r="9159" spans="9:28" x14ac:dyDescent="0.25">
      <c r="I9159">
        <v>-69.051500000000004</v>
      </c>
      <c r="AB9159">
        <v>-180.78100000000001</v>
      </c>
    </row>
    <row r="9160" spans="9:28" x14ac:dyDescent="0.25">
      <c r="I9160">
        <v>-86.638400000000004</v>
      </c>
      <c r="AB9160">
        <v>-227.54499999999999</v>
      </c>
    </row>
    <row r="9161" spans="9:28" x14ac:dyDescent="0.25">
      <c r="I9161">
        <v>-94.534800000000004</v>
      </c>
      <c r="AB9161">
        <v>-196.14099999999999</v>
      </c>
    </row>
    <row r="9162" spans="9:28" x14ac:dyDescent="0.25">
      <c r="I9162">
        <v>-119.20399999999999</v>
      </c>
      <c r="AB9162">
        <v>-124.247</v>
      </c>
    </row>
    <row r="9163" spans="9:28" x14ac:dyDescent="0.25">
      <c r="I9163">
        <v>-21.2636</v>
      </c>
      <c r="AB9163">
        <v>-24.302900000000001</v>
      </c>
    </row>
    <row r="9164" spans="9:28" x14ac:dyDescent="0.25">
      <c r="I9164">
        <v>55.293300000000002</v>
      </c>
      <c r="AB9164">
        <v>-105.247</v>
      </c>
    </row>
    <row r="9165" spans="9:28" x14ac:dyDescent="0.25">
      <c r="I9165">
        <v>97.706599999999995</v>
      </c>
      <c r="AB9165">
        <v>34.790999999999997</v>
      </c>
    </row>
    <row r="9166" spans="9:28" x14ac:dyDescent="0.25">
      <c r="I9166">
        <v>100.78100000000001</v>
      </c>
      <c r="AB9166">
        <v>85.189099999999996</v>
      </c>
    </row>
    <row r="9167" spans="9:28" x14ac:dyDescent="0.25">
      <c r="I9167">
        <v>54.269399999999997</v>
      </c>
      <c r="AB9167">
        <v>131.01300000000001</v>
      </c>
    </row>
    <row r="9168" spans="9:28" x14ac:dyDescent="0.25">
      <c r="I9168">
        <v>7.4472100000000001</v>
      </c>
      <c r="AB9168">
        <v>7.3124000000000002</v>
      </c>
    </row>
    <row r="9169" spans="9:28" x14ac:dyDescent="0.25">
      <c r="I9169">
        <v>-28.034300000000002</v>
      </c>
      <c r="AB9169">
        <v>-83.560500000000005</v>
      </c>
    </row>
    <row r="9170" spans="9:28" x14ac:dyDescent="0.25">
      <c r="I9170">
        <v>-61.1982</v>
      </c>
      <c r="AB9170">
        <v>-101.16200000000001</v>
      </c>
    </row>
    <row r="9171" spans="9:28" x14ac:dyDescent="0.25">
      <c r="I9171">
        <v>-104.352</v>
      </c>
      <c r="AB9171">
        <v>-125.20399999999999</v>
      </c>
    </row>
    <row r="9172" spans="9:28" x14ac:dyDescent="0.25">
      <c r="I9172">
        <v>-103.75700000000001</v>
      </c>
      <c r="AB9172">
        <v>-177.86500000000001</v>
      </c>
    </row>
    <row r="9173" spans="9:28" x14ac:dyDescent="0.25">
      <c r="I9173">
        <v>-83.022599999999997</v>
      </c>
      <c r="AB9173">
        <v>-162.58600000000001</v>
      </c>
    </row>
    <row r="9174" spans="9:28" x14ac:dyDescent="0.25">
      <c r="I9174">
        <v>-86.706000000000003</v>
      </c>
      <c r="AB9174">
        <v>-53.899000000000001</v>
      </c>
    </row>
    <row r="9175" spans="9:28" x14ac:dyDescent="0.25">
      <c r="I9175">
        <v>-105.977</v>
      </c>
      <c r="AB9175">
        <v>-105.794</v>
      </c>
    </row>
    <row r="9176" spans="9:28" x14ac:dyDescent="0.25">
      <c r="I9176">
        <v>-93.111500000000007</v>
      </c>
      <c r="AB9176">
        <v>-99.441699999999997</v>
      </c>
    </row>
    <row r="9177" spans="9:28" x14ac:dyDescent="0.25">
      <c r="I9177">
        <v>-26.691099999999999</v>
      </c>
      <c r="AB9177">
        <v>-53.9617</v>
      </c>
    </row>
    <row r="9178" spans="9:28" x14ac:dyDescent="0.25">
      <c r="I9178">
        <v>9.4957399999999996</v>
      </c>
      <c r="AB9178">
        <v>67.117199999999997</v>
      </c>
    </row>
    <row r="9179" spans="9:28" x14ac:dyDescent="0.25">
      <c r="I9179">
        <v>29.777899999999999</v>
      </c>
      <c r="AB9179">
        <v>91.676199999999994</v>
      </c>
    </row>
    <row r="9180" spans="9:28" x14ac:dyDescent="0.25">
      <c r="I9180">
        <v>15.8797</v>
      </c>
      <c r="AB9180">
        <v>-9.8806799999999999</v>
      </c>
    </row>
    <row r="9181" spans="9:28" x14ac:dyDescent="0.25">
      <c r="I9181">
        <v>-8.4659200000000006</v>
      </c>
      <c r="AB9181">
        <v>-131.255</v>
      </c>
    </row>
    <row r="9182" spans="9:28" x14ac:dyDescent="0.25">
      <c r="I9182">
        <v>-48.727899999999998</v>
      </c>
      <c r="AB9182">
        <v>-231.673</v>
      </c>
    </row>
    <row r="9183" spans="9:28" x14ac:dyDescent="0.25">
      <c r="I9183">
        <v>-87.006399999999999</v>
      </c>
      <c r="AB9183">
        <v>-291.83</v>
      </c>
    </row>
    <row r="9184" spans="9:28" x14ac:dyDescent="0.25">
      <c r="I9184">
        <v>-113.26900000000001</v>
      </c>
      <c r="AB9184">
        <v>-333.01600000000002</v>
      </c>
    </row>
    <row r="9185" spans="9:28" x14ac:dyDescent="0.25">
      <c r="I9185">
        <v>-119.056</v>
      </c>
      <c r="AB9185">
        <v>-288.50799999999998</v>
      </c>
    </row>
    <row r="9186" spans="9:28" x14ac:dyDescent="0.25">
      <c r="I9186">
        <v>-123.261</v>
      </c>
      <c r="AB9186">
        <v>-215.96100000000001</v>
      </c>
    </row>
    <row r="9187" spans="9:28" x14ac:dyDescent="0.25">
      <c r="I9187">
        <v>-117.42700000000001</v>
      </c>
      <c r="AB9187">
        <v>-196.32900000000001</v>
      </c>
    </row>
    <row r="9188" spans="9:28" x14ac:dyDescent="0.25">
      <c r="I9188">
        <v>-72.799099999999996</v>
      </c>
      <c r="AB9188">
        <v>-91.551699999999997</v>
      </c>
    </row>
    <row r="9189" spans="9:28" x14ac:dyDescent="0.25">
      <c r="I9189">
        <v>15.4941</v>
      </c>
      <c r="AB9189">
        <v>-15.0121</v>
      </c>
    </row>
    <row r="9190" spans="9:28" x14ac:dyDescent="0.25">
      <c r="I9190">
        <v>74.170199999999994</v>
      </c>
      <c r="AB9190">
        <v>33.793999999999997</v>
      </c>
    </row>
    <row r="9191" spans="9:28" x14ac:dyDescent="0.25">
      <c r="I9191">
        <v>82.571899999999999</v>
      </c>
      <c r="AB9191">
        <v>132.47200000000001</v>
      </c>
    </row>
    <row r="9192" spans="9:28" x14ac:dyDescent="0.25">
      <c r="I9192">
        <v>50.440199999999997</v>
      </c>
      <c r="AB9192">
        <v>36.146700000000003</v>
      </c>
    </row>
    <row r="9193" spans="9:28" x14ac:dyDescent="0.25">
      <c r="I9193">
        <v>20.533899999999999</v>
      </c>
      <c r="AB9193">
        <v>-22.101500000000001</v>
      </c>
    </row>
    <row r="9194" spans="9:28" x14ac:dyDescent="0.25">
      <c r="I9194">
        <v>-3.4422000000000001</v>
      </c>
      <c r="AB9194">
        <v>-89.043999999999997</v>
      </c>
    </row>
    <row r="9195" spans="9:28" x14ac:dyDescent="0.25">
      <c r="I9195">
        <v>-33.0304</v>
      </c>
      <c r="AB9195">
        <v>-113.461</v>
      </c>
    </row>
    <row r="9196" spans="9:28" x14ac:dyDescent="0.25">
      <c r="I9196">
        <v>-71.89</v>
      </c>
      <c r="AB9196">
        <v>-160.595</v>
      </c>
    </row>
    <row r="9197" spans="9:28" x14ac:dyDescent="0.25">
      <c r="I9197">
        <v>-89.511799999999994</v>
      </c>
      <c r="AB9197">
        <v>-168.65299999999999</v>
      </c>
    </row>
    <row r="9198" spans="9:28" x14ac:dyDescent="0.25">
      <c r="I9198">
        <v>-61.434800000000003</v>
      </c>
      <c r="AB9198">
        <v>-120.193</v>
      </c>
    </row>
    <row r="9199" spans="9:28" x14ac:dyDescent="0.25">
      <c r="I9199">
        <v>-123.32899999999999</v>
      </c>
      <c r="AB9199">
        <v>-81.825000000000003</v>
      </c>
    </row>
    <row r="9200" spans="9:28" x14ac:dyDescent="0.25">
      <c r="I9200">
        <v>-108.83199999999999</v>
      </c>
      <c r="AB9200">
        <v>-72.8459</v>
      </c>
    </row>
    <row r="9201" spans="9:28" x14ac:dyDescent="0.25">
      <c r="I9201">
        <v>31.209900000000001</v>
      </c>
      <c r="AB9201">
        <v>-19.424299999999999</v>
      </c>
    </row>
    <row r="9202" spans="9:28" x14ac:dyDescent="0.25">
      <c r="I9202">
        <v>66.495599999999996</v>
      </c>
      <c r="AB9202">
        <v>43.667999999999999</v>
      </c>
    </row>
    <row r="9203" spans="9:28" x14ac:dyDescent="0.25">
      <c r="I9203">
        <v>60.839500000000001</v>
      </c>
      <c r="AB9203">
        <v>121.92700000000001</v>
      </c>
    </row>
    <row r="9204" spans="9:28" x14ac:dyDescent="0.25">
      <c r="I9204">
        <v>30.393799999999999</v>
      </c>
      <c r="AB9204">
        <v>2.6416200000000001</v>
      </c>
    </row>
    <row r="9205" spans="9:28" x14ac:dyDescent="0.25">
      <c r="I9205">
        <v>1.26773</v>
      </c>
      <c r="AB9205">
        <v>-93.7727</v>
      </c>
    </row>
    <row r="9206" spans="9:28" x14ac:dyDescent="0.25">
      <c r="I9206">
        <v>-21.9404</v>
      </c>
      <c r="AB9206">
        <v>-109.72799999999999</v>
      </c>
    </row>
    <row r="9207" spans="9:28" x14ac:dyDescent="0.25">
      <c r="I9207">
        <v>-55.388500000000001</v>
      </c>
      <c r="AB9207">
        <v>-158.994</v>
      </c>
    </row>
    <row r="9208" spans="9:28" x14ac:dyDescent="0.25">
      <c r="I9208">
        <v>-86.316400000000002</v>
      </c>
      <c r="AB9208">
        <v>-220.24100000000001</v>
      </c>
    </row>
    <row r="9209" spans="9:28" x14ac:dyDescent="0.25">
      <c r="I9209">
        <v>-93.095399999999998</v>
      </c>
      <c r="AB9209">
        <v>-185.608</v>
      </c>
    </row>
    <row r="9210" spans="9:28" x14ac:dyDescent="0.25">
      <c r="I9210">
        <v>-94.552300000000002</v>
      </c>
      <c r="AB9210">
        <v>-97.820800000000006</v>
      </c>
    </row>
    <row r="9211" spans="9:28" x14ac:dyDescent="0.25">
      <c r="I9211">
        <v>-145.46899999999999</v>
      </c>
      <c r="AB9211">
        <v>-86.770399999999995</v>
      </c>
    </row>
    <row r="9212" spans="9:28" x14ac:dyDescent="0.25">
      <c r="I9212">
        <v>-74.309899999999999</v>
      </c>
      <c r="AB9212">
        <v>-58.752400000000002</v>
      </c>
    </row>
    <row r="9213" spans="9:28" x14ac:dyDescent="0.25">
      <c r="I9213">
        <v>-26.815999999999999</v>
      </c>
      <c r="AB9213">
        <v>-62.958799999999997</v>
      </c>
    </row>
    <row r="9214" spans="9:28" x14ac:dyDescent="0.25">
      <c r="I9214">
        <v>55.246699999999997</v>
      </c>
      <c r="AB9214">
        <v>94.231700000000004</v>
      </c>
    </row>
    <row r="9215" spans="9:28" x14ac:dyDescent="0.25">
      <c r="I9215">
        <v>31.004200000000001</v>
      </c>
      <c r="AB9215">
        <v>33.515799999999999</v>
      </c>
    </row>
    <row r="9216" spans="9:28" x14ac:dyDescent="0.25">
      <c r="I9216">
        <v>-4.5699500000000004</v>
      </c>
      <c r="AB9216">
        <v>-80.418800000000005</v>
      </c>
    </row>
    <row r="9217" spans="9:28" x14ac:dyDescent="0.25">
      <c r="I9217">
        <v>-27.309899999999999</v>
      </c>
      <c r="AB9217">
        <v>-174.63800000000001</v>
      </c>
    </row>
    <row r="9218" spans="9:28" x14ac:dyDescent="0.25">
      <c r="I9218">
        <v>-54.439500000000002</v>
      </c>
      <c r="AB9218">
        <v>-174.108</v>
      </c>
    </row>
    <row r="9219" spans="9:28" x14ac:dyDescent="0.25">
      <c r="I9219">
        <v>-88.058700000000002</v>
      </c>
      <c r="AB9219">
        <v>-195.95699999999999</v>
      </c>
    </row>
    <row r="9220" spans="9:28" x14ac:dyDescent="0.25">
      <c r="I9220">
        <v>-105.485</v>
      </c>
      <c r="AB9220">
        <v>-218.30500000000001</v>
      </c>
    </row>
    <row r="9221" spans="9:28" x14ac:dyDescent="0.25">
      <c r="I9221">
        <v>-114.563</v>
      </c>
      <c r="AB9221">
        <v>-230.73</v>
      </c>
    </row>
    <row r="9222" spans="9:28" x14ac:dyDescent="0.25">
      <c r="I9222">
        <v>-117.458</v>
      </c>
      <c r="AB9222">
        <v>-171.62200000000001</v>
      </c>
    </row>
    <row r="9223" spans="9:28" x14ac:dyDescent="0.25">
      <c r="I9223">
        <v>-75.524100000000004</v>
      </c>
      <c r="AB9223">
        <v>-155.756</v>
      </c>
    </row>
    <row r="9224" spans="9:28" x14ac:dyDescent="0.25">
      <c r="I9224">
        <v>-52.9666</v>
      </c>
      <c r="AB9224">
        <v>-20.419799999999999</v>
      </c>
    </row>
    <row r="9225" spans="9:28" x14ac:dyDescent="0.25">
      <c r="I9225">
        <v>24.5946</v>
      </c>
      <c r="AB9225">
        <v>13.880599999999999</v>
      </c>
    </row>
    <row r="9226" spans="9:28" x14ac:dyDescent="0.25">
      <c r="I9226">
        <v>44.019300000000001</v>
      </c>
      <c r="AB9226">
        <v>125.327</v>
      </c>
    </row>
    <row r="9227" spans="9:28" x14ac:dyDescent="0.25">
      <c r="I9227">
        <v>35.733899999999998</v>
      </c>
      <c r="AB9227">
        <v>58.545999999999999</v>
      </c>
    </row>
    <row r="9228" spans="9:28" x14ac:dyDescent="0.25">
      <c r="I9228">
        <v>18.928100000000001</v>
      </c>
      <c r="AB9228">
        <v>-35.913800000000002</v>
      </c>
    </row>
    <row r="9229" spans="9:28" x14ac:dyDescent="0.25">
      <c r="I9229">
        <v>-11.9893</v>
      </c>
      <c r="AB9229">
        <v>-153.20099999999999</v>
      </c>
    </row>
    <row r="9230" spans="9:28" x14ac:dyDescent="0.25">
      <c r="I9230">
        <v>-42.587299999999999</v>
      </c>
      <c r="AB9230">
        <v>-176.25200000000001</v>
      </c>
    </row>
    <row r="9231" spans="9:28" x14ac:dyDescent="0.25">
      <c r="I9231">
        <v>-71.896699999999996</v>
      </c>
      <c r="AB9231">
        <v>-218.88300000000001</v>
      </c>
    </row>
    <row r="9232" spans="9:28" x14ac:dyDescent="0.25">
      <c r="I9232">
        <v>-85.658100000000005</v>
      </c>
      <c r="AB9232">
        <v>-271.23599999999999</v>
      </c>
    </row>
    <row r="9233" spans="9:28" x14ac:dyDescent="0.25">
      <c r="I9233">
        <v>-100.45099999999999</v>
      </c>
      <c r="AB9233">
        <v>-237.95099999999999</v>
      </c>
    </row>
    <row r="9234" spans="9:28" x14ac:dyDescent="0.25">
      <c r="I9234">
        <v>-122.124</v>
      </c>
      <c r="AB9234">
        <v>-172.083</v>
      </c>
    </row>
    <row r="9235" spans="9:28" x14ac:dyDescent="0.25">
      <c r="I9235">
        <v>-121.619</v>
      </c>
      <c r="AB9235">
        <v>-153.827</v>
      </c>
    </row>
    <row r="9236" spans="9:28" x14ac:dyDescent="0.25">
      <c r="I9236">
        <v>-50.105899999999998</v>
      </c>
      <c r="AB9236">
        <v>-89.335800000000006</v>
      </c>
    </row>
    <row r="9237" spans="9:28" x14ac:dyDescent="0.25">
      <c r="I9237">
        <v>10.5053</v>
      </c>
      <c r="AB9237">
        <v>2.0676600000000001</v>
      </c>
    </row>
    <row r="9238" spans="9:28" x14ac:dyDescent="0.25">
      <c r="I9238">
        <v>61.693600000000004</v>
      </c>
      <c r="AB9238">
        <v>134.46100000000001</v>
      </c>
    </row>
    <row r="9239" spans="9:28" x14ac:dyDescent="0.25">
      <c r="I9239">
        <v>68.618200000000002</v>
      </c>
      <c r="AB9239">
        <v>119.428</v>
      </c>
    </row>
    <row r="9240" spans="9:28" x14ac:dyDescent="0.25">
      <c r="I9240">
        <v>41.310499999999998</v>
      </c>
      <c r="AB9240">
        <v>22.737300000000001</v>
      </c>
    </row>
    <row r="9241" spans="9:28" x14ac:dyDescent="0.25">
      <c r="I9241">
        <v>11.1044</v>
      </c>
      <c r="AB9241">
        <v>-67.143100000000004</v>
      </c>
    </row>
    <row r="9242" spans="9:28" x14ac:dyDescent="0.25">
      <c r="I9242">
        <v>-18.1203</v>
      </c>
      <c r="AB9242">
        <v>-109.29300000000001</v>
      </c>
    </row>
    <row r="9243" spans="9:28" x14ac:dyDescent="0.25">
      <c r="I9243">
        <v>-50.6006</v>
      </c>
      <c r="AB9243">
        <v>-138.768</v>
      </c>
    </row>
    <row r="9244" spans="9:28" x14ac:dyDescent="0.25">
      <c r="I9244">
        <v>-71.604100000000003</v>
      </c>
      <c r="AB9244">
        <v>-206.602</v>
      </c>
    </row>
    <row r="9245" spans="9:28" x14ac:dyDescent="0.25">
      <c r="I9245">
        <v>-75.739800000000002</v>
      </c>
      <c r="AB9245">
        <v>-208.55099999999999</v>
      </c>
    </row>
    <row r="9246" spans="9:28" x14ac:dyDescent="0.25">
      <c r="I9246">
        <v>-98.827799999999996</v>
      </c>
      <c r="AB9246">
        <v>-148.22900000000001</v>
      </c>
    </row>
    <row r="9247" spans="9:28" x14ac:dyDescent="0.25">
      <c r="I9247">
        <v>-103.22499999999999</v>
      </c>
      <c r="AB9247">
        <v>-107.617</v>
      </c>
    </row>
    <row r="9248" spans="9:28" x14ac:dyDescent="0.25">
      <c r="I9248">
        <v>-63.176099999999998</v>
      </c>
      <c r="AB9248">
        <v>-31.2515</v>
      </c>
    </row>
    <row r="9249" spans="9:28" x14ac:dyDescent="0.25">
      <c r="I9249">
        <v>24.3187</v>
      </c>
      <c r="AB9249">
        <v>-1.13313</v>
      </c>
    </row>
    <row r="9250" spans="9:28" x14ac:dyDescent="0.25">
      <c r="I9250">
        <v>43.5563</v>
      </c>
      <c r="AB9250">
        <v>98.078000000000003</v>
      </c>
    </row>
    <row r="9251" spans="9:28" x14ac:dyDescent="0.25">
      <c r="I9251">
        <v>86.754199999999997</v>
      </c>
      <c r="AB9251">
        <v>163.22200000000001</v>
      </c>
    </row>
    <row r="9252" spans="9:28" x14ac:dyDescent="0.25">
      <c r="I9252">
        <v>45.581899999999997</v>
      </c>
      <c r="AB9252">
        <v>57.455399999999997</v>
      </c>
    </row>
    <row r="9253" spans="9:28" x14ac:dyDescent="0.25">
      <c r="I9253">
        <v>19.437000000000001</v>
      </c>
      <c r="AB9253">
        <v>-19.211099999999998</v>
      </c>
    </row>
    <row r="9254" spans="9:28" x14ac:dyDescent="0.25">
      <c r="I9254">
        <v>-4.2357500000000003</v>
      </c>
      <c r="AB9254">
        <v>-67.195300000000003</v>
      </c>
    </row>
    <row r="9255" spans="9:28" x14ac:dyDescent="0.25">
      <c r="I9255">
        <v>-33.201700000000002</v>
      </c>
      <c r="AB9255">
        <v>-99.740700000000004</v>
      </c>
    </row>
    <row r="9256" spans="9:28" x14ac:dyDescent="0.25">
      <c r="I9256">
        <v>-67.237099999999998</v>
      </c>
      <c r="AB9256">
        <v>-151.827</v>
      </c>
    </row>
    <row r="9257" spans="9:28" x14ac:dyDescent="0.25">
      <c r="I9257">
        <v>-80.471100000000007</v>
      </c>
      <c r="AB9257">
        <v>-157.07900000000001</v>
      </c>
    </row>
    <row r="9258" spans="9:28" x14ac:dyDescent="0.25">
      <c r="I9258">
        <v>-68.363799999999998</v>
      </c>
      <c r="AB9258">
        <v>-115.60299999999999</v>
      </c>
    </row>
    <row r="9259" spans="9:28" x14ac:dyDescent="0.25">
      <c r="I9259">
        <v>-118.297</v>
      </c>
      <c r="AB9259">
        <v>-77.577100000000002</v>
      </c>
    </row>
    <row r="9260" spans="9:28" x14ac:dyDescent="0.25">
      <c r="I9260">
        <v>-79.652699999999996</v>
      </c>
      <c r="AB9260">
        <v>-55.7348</v>
      </c>
    </row>
    <row r="9261" spans="9:28" x14ac:dyDescent="0.25">
      <c r="I9261">
        <v>64.632300000000001</v>
      </c>
      <c r="AB9261">
        <v>57.456400000000002</v>
      </c>
    </row>
    <row r="9262" spans="9:28" x14ac:dyDescent="0.25">
      <c r="I9262">
        <v>154.46299999999999</v>
      </c>
      <c r="AB9262">
        <v>68.634500000000003</v>
      </c>
    </row>
    <row r="9263" spans="9:28" x14ac:dyDescent="0.25">
      <c r="I9263">
        <v>96.7333</v>
      </c>
      <c r="AB9263">
        <v>143.24600000000001</v>
      </c>
    </row>
    <row r="9264" spans="9:28" x14ac:dyDescent="0.25">
      <c r="I9264">
        <v>65.666799999999995</v>
      </c>
      <c r="AB9264">
        <v>78.680099999999996</v>
      </c>
    </row>
    <row r="9265" spans="9:28" x14ac:dyDescent="0.25">
      <c r="I9265">
        <v>39.311</v>
      </c>
      <c r="AB9265">
        <v>43.508600000000001</v>
      </c>
    </row>
    <row r="9266" spans="9:28" x14ac:dyDescent="0.25">
      <c r="I9266">
        <v>12.272</v>
      </c>
      <c r="AB9266">
        <v>-15.073499999999999</v>
      </c>
    </row>
    <row r="9267" spans="9:28" x14ac:dyDescent="0.25">
      <c r="I9267">
        <v>-14.6731</v>
      </c>
      <c r="AB9267">
        <v>-60.157600000000002</v>
      </c>
    </row>
    <row r="9268" spans="9:28" x14ac:dyDescent="0.25">
      <c r="I9268">
        <v>-41.392299999999999</v>
      </c>
      <c r="AB9268">
        <v>-100.81100000000001</v>
      </c>
    </row>
    <row r="9269" spans="9:28" x14ac:dyDescent="0.25">
      <c r="I9269">
        <v>-43.064700000000002</v>
      </c>
      <c r="AB9269">
        <v>-133</v>
      </c>
    </row>
    <row r="9270" spans="9:28" x14ac:dyDescent="0.25">
      <c r="I9270">
        <v>-26.830400000000001</v>
      </c>
      <c r="AB9270">
        <v>-115.65</v>
      </c>
    </row>
    <row r="9271" spans="9:28" x14ac:dyDescent="0.25">
      <c r="I9271">
        <v>-94.429500000000004</v>
      </c>
      <c r="AB9271">
        <v>-58.057000000000002</v>
      </c>
    </row>
    <row r="9272" spans="9:28" x14ac:dyDescent="0.25">
      <c r="I9272">
        <v>-57.786900000000003</v>
      </c>
      <c r="AB9272">
        <v>20.763200000000001</v>
      </c>
    </row>
    <row r="9273" spans="9:28" x14ac:dyDescent="0.25">
      <c r="I9273">
        <v>36.6218</v>
      </c>
      <c r="AB9273">
        <v>49.146500000000003</v>
      </c>
    </row>
    <row r="9274" spans="9:28" x14ac:dyDescent="0.25">
      <c r="I9274">
        <v>86.033299999999997</v>
      </c>
      <c r="AB9274">
        <v>93.9619</v>
      </c>
    </row>
    <row r="9275" spans="9:28" x14ac:dyDescent="0.25">
      <c r="I9275">
        <v>81.018299999999996</v>
      </c>
      <c r="AB9275">
        <v>131.916</v>
      </c>
    </row>
    <row r="9276" spans="9:28" x14ac:dyDescent="0.25">
      <c r="I9276">
        <v>38.445099999999996</v>
      </c>
      <c r="AB9276">
        <v>20.927800000000001</v>
      </c>
    </row>
    <row r="9277" spans="9:28" x14ac:dyDescent="0.25">
      <c r="I9277">
        <v>13.137700000000001</v>
      </c>
      <c r="AB9277">
        <v>-32.066800000000001</v>
      </c>
    </row>
    <row r="9278" spans="9:28" x14ac:dyDescent="0.25">
      <c r="I9278">
        <v>-11.8521</v>
      </c>
      <c r="AB9278">
        <v>-71.479299999999995</v>
      </c>
    </row>
    <row r="9279" spans="9:28" x14ac:dyDescent="0.25">
      <c r="I9279">
        <v>-37.9467</v>
      </c>
      <c r="AB9279">
        <v>-97.4071</v>
      </c>
    </row>
    <row r="9280" spans="9:28" x14ac:dyDescent="0.25">
      <c r="I9280">
        <v>-51.140700000000002</v>
      </c>
      <c r="AB9280">
        <v>-164.226</v>
      </c>
    </row>
    <row r="9281" spans="9:28" x14ac:dyDescent="0.25">
      <c r="I9281">
        <v>-44.907200000000003</v>
      </c>
      <c r="AB9281">
        <v>-179.07300000000001</v>
      </c>
    </row>
    <row r="9282" spans="9:28" x14ac:dyDescent="0.25">
      <c r="I9282">
        <v>-71.417900000000003</v>
      </c>
      <c r="AB9282">
        <v>-130.97900000000001</v>
      </c>
    </row>
    <row r="9283" spans="9:28" x14ac:dyDescent="0.25">
      <c r="I9283">
        <v>-107.916</v>
      </c>
      <c r="AB9283">
        <v>-112.232</v>
      </c>
    </row>
    <row r="9284" spans="9:28" x14ac:dyDescent="0.25">
      <c r="I9284">
        <v>-77.770799999999994</v>
      </c>
      <c r="AB9284">
        <v>-57.612099999999998</v>
      </c>
    </row>
    <row r="9285" spans="9:28" x14ac:dyDescent="0.25">
      <c r="I9285">
        <v>-1.6607799999999999</v>
      </c>
      <c r="AB9285">
        <v>-12.193899999999999</v>
      </c>
    </row>
    <row r="9286" spans="9:28" x14ac:dyDescent="0.25">
      <c r="I9286">
        <v>66.684799999999996</v>
      </c>
      <c r="AB9286">
        <v>77.282799999999995</v>
      </c>
    </row>
    <row r="9287" spans="9:28" x14ac:dyDescent="0.25">
      <c r="I9287">
        <v>61.837499999999999</v>
      </c>
      <c r="AB9287">
        <v>177.1</v>
      </c>
    </row>
    <row r="9288" spans="9:28" x14ac:dyDescent="0.25">
      <c r="I9288">
        <v>36.3279</v>
      </c>
      <c r="AB9288">
        <v>27.341799999999999</v>
      </c>
    </row>
    <row r="9289" spans="9:28" x14ac:dyDescent="0.25">
      <c r="I9289">
        <v>11.6091</v>
      </c>
      <c r="AB9289">
        <v>-64.570700000000002</v>
      </c>
    </row>
    <row r="9290" spans="9:28" x14ac:dyDescent="0.25">
      <c r="I9290">
        <v>-9.2698199999999993</v>
      </c>
      <c r="AB9290">
        <v>-97.453999999999994</v>
      </c>
    </row>
    <row r="9291" spans="9:28" x14ac:dyDescent="0.25">
      <c r="I9291">
        <v>-38.452100000000002</v>
      </c>
      <c r="AB9291">
        <v>-110.133</v>
      </c>
    </row>
    <row r="9292" spans="9:28" x14ac:dyDescent="0.25">
      <c r="I9292">
        <v>-73.791200000000003</v>
      </c>
      <c r="AB9292">
        <v>-162.702</v>
      </c>
    </row>
    <row r="9293" spans="9:28" x14ac:dyDescent="0.25">
      <c r="I9293">
        <v>-92.507999999999996</v>
      </c>
      <c r="AB9293">
        <v>-161.57499999999999</v>
      </c>
    </row>
    <row r="9294" spans="9:28" x14ac:dyDescent="0.25">
      <c r="I9294">
        <v>-81.216999999999999</v>
      </c>
      <c r="AB9294">
        <v>-103.848</v>
      </c>
    </row>
    <row r="9295" spans="9:28" x14ac:dyDescent="0.25">
      <c r="I9295">
        <v>-138.32</v>
      </c>
      <c r="AB9295">
        <v>-78.968299999999999</v>
      </c>
    </row>
    <row r="9296" spans="9:28" x14ac:dyDescent="0.25">
      <c r="I9296">
        <v>-77.551400000000001</v>
      </c>
      <c r="AB9296">
        <v>-60.744</v>
      </c>
    </row>
    <row r="9297" spans="9:28" x14ac:dyDescent="0.25">
      <c r="I9297">
        <v>18.899100000000001</v>
      </c>
      <c r="AB9297">
        <v>48.3919</v>
      </c>
    </row>
    <row r="9298" spans="9:28" x14ac:dyDescent="0.25">
      <c r="I9298">
        <v>74.195899999999995</v>
      </c>
      <c r="AB9298">
        <v>51.293500000000002</v>
      </c>
    </row>
    <row r="9299" spans="9:28" x14ac:dyDescent="0.25">
      <c r="I9299">
        <v>57.778500000000001</v>
      </c>
      <c r="AB9299">
        <v>137.51499999999999</v>
      </c>
    </row>
    <row r="9300" spans="9:28" x14ac:dyDescent="0.25">
      <c r="I9300">
        <v>37.586599999999997</v>
      </c>
      <c r="AB9300">
        <v>5.3743299999999996</v>
      </c>
    </row>
    <row r="9301" spans="9:28" x14ac:dyDescent="0.25">
      <c r="I9301">
        <v>18.910799999999998</v>
      </c>
      <c r="AB9301">
        <v>-44.338900000000002</v>
      </c>
    </row>
    <row r="9302" spans="9:28" x14ac:dyDescent="0.25">
      <c r="I9302">
        <v>-22.953700000000001</v>
      </c>
      <c r="AB9302">
        <v>-155.84200000000001</v>
      </c>
    </row>
    <row r="9303" spans="9:28" x14ac:dyDescent="0.25">
      <c r="I9303">
        <v>-59.787700000000001</v>
      </c>
      <c r="AB9303">
        <v>-191.20400000000001</v>
      </c>
    </row>
    <row r="9304" spans="9:28" x14ac:dyDescent="0.25">
      <c r="I9304">
        <v>-72.295599999999993</v>
      </c>
      <c r="AB9304">
        <v>-229.161</v>
      </c>
    </row>
    <row r="9305" spans="9:28" x14ac:dyDescent="0.25">
      <c r="I9305">
        <v>-73.372299999999996</v>
      </c>
      <c r="AB9305">
        <v>-226.02</v>
      </c>
    </row>
    <row r="9306" spans="9:28" x14ac:dyDescent="0.25">
      <c r="I9306">
        <v>-89.435299999999998</v>
      </c>
      <c r="AB9306">
        <v>-178.67500000000001</v>
      </c>
    </row>
    <row r="9307" spans="9:28" x14ac:dyDescent="0.25">
      <c r="I9307">
        <v>-101.06100000000001</v>
      </c>
      <c r="AB9307">
        <v>-104.233</v>
      </c>
    </row>
    <row r="9308" spans="9:28" x14ac:dyDescent="0.25">
      <c r="I9308">
        <v>-48.819499999999998</v>
      </c>
      <c r="AB9308">
        <v>-19.9068</v>
      </c>
    </row>
    <row r="9309" spans="9:28" x14ac:dyDescent="0.25">
      <c r="I9309">
        <v>45.628999999999998</v>
      </c>
      <c r="AB9309">
        <v>26.899000000000001</v>
      </c>
    </row>
    <row r="9310" spans="9:28" x14ac:dyDescent="0.25">
      <c r="I9310">
        <v>102.011</v>
      </c>
      <c r="AB9310">
        <v>114.97</v>
      </c>
    </row>
    <row r="9311" spans="9:28" x14ac:dyDescent="0.25">
      <c r="I9311">
        <v>93.272300000000001</v>
      </c>
      <c r="AB9311">
        <v>101.991</v>
      </c>
    </row>
    <row r="9312" spans="9:28" x14ac:dyDescent="0.25">
      <c r="I9312">
        <v>80.275300000000001</v>
      </c>
      <c r="AB9312">
        <v>95.414900000000003</v>
      </c>
    </row>
    <row r="9313" spans="9:28" x14ac:dyDescent="0.25">
      <c r="I9313">
        <v>55.498199999999997</v>
      </c>
      <c r="AB9313">
        <v>52.222000000000001</v>
      </c>
    </row>
    <row r="9314" spans="9:28" x14ac:dyDescent="0.25">
      <c r="I9314">
        <v>15.6759</v>
      </c>
      <c r="AB9314">
        <v>-11.4976</v>
      </c>
    </row>
    <row r="9315" spans="9:28" x14ac:dyDescent="0.25">
      <c r="I9315">
        <v>-15.7486</v>
      </c>
      <c r="AB9315">
        <v>-57.058300000000003</v>
      </c>
    </row>
    <row r="9316" spans="9:28" x14ac:dyDescent="0.25">
      <c r="I9316">
        <v>-47.118600000000001</v>
      </c>
      <c r="AB9316">
        <v>-132.03</v>
      </c>
    </row>
    <row r="9317" spans="9:28" x14ac:dyDescent="0.25">
      <c r="I9317">
        <v>-77.891400000000004</v>
      </c>
      <c r="AB9317">
        <v>-153.81700000000001</v>
      </c>
    </row>
    <row r="9318" spans="9:28" x14ac:dyDescent="0.25">
      <c r="I9318">
        <v>-49.645000000000003</v>
      </c>
      <c r="AB9318">
        <v>-58.997900000000001</v>
      </c>
    </row>
    <row r="9319" spans="9:28" x14ac:dyDescent="0.25">
      <c r="I9319">
        <v>-68.643900000000002</v>
      </c>
      <c r="AB9319">
        <v>-26.698</v>
      </c>
    </row>
    <row r="9320" spans="9:28" x14ac:dyDescent="0.25">
      <c r="I9320">
        <v>-63.732300000000002</v>
      </c>
      <c r="AB9320">
        <v>4.9974800000000004</v>
      </c>
    </row>
    <row r="9321" spans="9:28" x14ac:dyDescent="0.25">
      <c r="I9321">
        <v>45.135899999999999</v>
      </c>
      <c r="AB9321">
        <v>37.8521</v>
      </c>
    </row>
    <row r="9322" spans="9:28" x14ac:dyDescent="0.25">
      <c r="I9322">
        <v>70.255899999999997</v>
      </c>
      <c r="AB9322">
        <v>77.0548</v>
      </c>
    </row>
    <row r="9323" spans="9:28" x14ac:dyDescent="0.25">
      <c r="I9323">
        <v>68.343000000000004</v>
      </c>
      <c r="AB9323">
        <v>79.041499999999999</v>
      </c>
    </row>
    <row r="9324" spans="9:28" x14ac:dyDescent="0.25">
      <c r="I9324">
        <v>56.120600000000003</v>
      </c>
      <c r="AB9324">
        <v>27.793800000000001</v>
      </c>
    </row>
    <row r="9325" spans="9:28" x14ac:dyDescent="0.25">
      <c r="I9325">
        <v>14.985099999999999</v>
      </c>
      <c r="AB9325">
        <v>-114.441</v>
      </c>
    </row>
    <row r="9326" spans="9:28" x14ac:dyDescent="0.25">
      <c r="I9326">
        <v>-12.494</v>
      </c>
      <c r="AB9326">
        <v>-128.245</v>
      </c>
    </row>
    <row r="9327" spans="9:28" x14ac:dyDescent="0.25">
      <c r="I9327">
        <v>-43.174799999999998</v>
      </c>
      <c r="AB9327">
        <v>-164.13399999999999</v>
      </c>
    </row>
    <row r="9328" spans="9:28" x14ac:dyDescent="0.25">
      <c r="I9328">
        <v>-74.995099999999994</v>
      </c>
      <c r="AB9328">
        <v>-213.43</v>
      </c>
    </row>
    <row r="9329" spans="9:28" x14ac:dyDescent="0.25">
      <c r="I9329">
        <v>-84.819199999999995</v>
      </c>
      <c r="AB9329">
        <v>-186.85900000000001</v>
      </c>
    </row>
    <row r="9330" spans="9:28" x14ac:dyDescent="0.25">
      <c r="I9330">
        <v>-92.567300000000003</v>
      </c>
      <c r="AB9330">
        <v>-100.129</v>
      </c>
    </row>
    <row r="9331" spans="9:28" x14ac:dyDescent="0.25">
      <c r="I9331">
        <v>-144.517</v>
      </c>
      <c r="AB9331">
        <v>-61.459400000000002</v>
      </c>
    </row>
    <row r="9332" spans="9:28" x14ac:dyDescent="0.25">
      <c r="I9332">
        <v>-75.612899999999996</v>
      </c>
      <c r="AB9332">
        <v>-103.84399999999999</v>
      </c>
    </row>
    <row r="9333" spans="9:28" x14ac:dyDescent="0.25">
      <c r="I9333">
        <v>10.306699999999999</v>
      </c>
      <c r="AB9333">
        <v>-6.2374700000000001</v>
      </c>
    </row>
    <row r="9334" spans="9:28" x14ac:dyDescent="0.25">
      <c r="I9334">
        <v>20.698599999999999</v>
      </c>
      <c r="AB9334">
        <v>37.102800000000002</v>
      </c>
    </row>
    <row r="9335" spans="9:28" x14ac:dyDescent="0.25">
      <c r="I9335">
        <v>42.711300000000001</v>
      </c>
      <c r="AB9335">
        <v>98.761399999999995</v>
      </c>
    </row>
    <row r="9336" spans="9:28" x14ac:dyDescent="0.25">
      <c r="I9336">
        <v>23.0458</v>
      </c>
      <c r="AB9336">
        <v>-28.0623</v>
      </c>
    </row>
    <row r="9337" spans="9:28" x14ac:dyDescent="0.25">
      <c r="I9337">
        <v>-12.2471</v>
      </c>
      <c r="AB9337">
        <v>-196.03899999999999</v>
      </c>
    </row>
    <row r="9338" spans="9:28" x14ac:dyDescent="0.25">
      <c r="I9338">
        <v>-49.664999999999999</v>
      </c>
      <c r="AB9338">
        <v>-252.36699999999999</v>
      </c>
    </row>
    <row r="9339" spans="9:28" x14ac:dyDescent="0.25">
      <c r="I9339">
        <v>-79.535399999999996</v>
      </c>
      <c r="AB9339">
        <v>-259.779</v>
      </c>
    </row>
    <row r="9340" spans="9:28" x14ac:dyDescent="0.25">
      <c r="I9340">
        <v>-86.238</v>
      </c>
      <c r="AB9340">
        <v>-243.536</v>
      </c>
    </row>
    <row r="9341" spans="9:28" x14ac:dyDescent="0.25">
      <c r="I9341">
        <v>-97.429900000000004</v>
      </c>
      <c r="AB9341">
        <v>-253.04499999999999</v>
      </c>
    </row>
    <row r="9342" spans="9:28" x14ac:dyDescent="0.25">
      <c r="I9342">
        <v>-105.074</v>
      </c>
      <c r="AB9342">
        <v>-173.96100000000001</v>
      </c>
    </row>
    <row r="9343" spans="9:28" x14ac:dyDescent="0.25">
      <c r="I9343">
        <v>-108.101</v>
      </c>
      <c r="AB9343">
        <v>-130.149</v>
      </c>
    </row>
    <row r="9344" spans="9:28" x14ac:dyDescent="0.25">
      <c r="I9344">
        <v>-55.998100000000001</v>
      </c>
      <c r="AB9344">
        <v>18.875599999999999</v>
      </c>
    </row>
    <row r="9345" spans="9:28" x14ac:dyDescent="0.25">
      <c r="I9345">
        <v>18.658899999999999</v>
      </c>
      <c r="AB9345">
        <v>14.0229</v>
      </c>
    </row>
    <row r="9346" spans="9:28" x14ac:dyDescent="0.25">
      <c r="I9346">
        <v>45.29</v>
      </c>
      <c r="AB9346">
        <v>55.183900000000001</v>
      </c>
    </row>
    <row r="9347" spans="9:28" x14ac:dyDescent="0.25">
      <c r="I9347">
        <v>61.327100000000002</v>
      </c>
      <c r="AB9347">
        <v>114.777</v>
      </c>
    </row>
    <row r="9348" spans="9:28" x14ac:dyDescent="0.25">
      <c r="I9348">
        <v>24.948499999999999</v>
      </c>
      <c r="AB9348">
        <v>-50.968400000000003</v>
      </c>
    </row>
    <row r="9349" spans="9:28" x14ac:dyDescent="0.25">
      <c r="I9349">
        <v>-6.4620699999999998</v>
      </c>
      <c r="AB9349">
        <v>-147.869</v>
      </c>
    </row>
    <row r="9350" spans="9:28" x14ac:dyDescent="0.25">
      <c r="I9350">
        <v>-39.8827</v>
      </c>
      <c r="AB9350">
        <v>-193.27199999999999</v>
      </c>
    </row>
    <row r="9351" spans="9:28" x14ac:dyDescent="0.25">
      <c r="I9351">
        <v>-66.500299999999996</v>
      </c>
      <c r="AB9351">
        <v>-215.857</v>
      </c>
    </row>
    <row r="9352" spans="9:28" x14ac:dyDescent="0.25">
      <c r="I9352">
        <v>-61.876899999999999</v>
      </c>
      <c r="AB9352">
        <v>-262.24900000000002</v>
      </c>
    </row>
    <row r="9353" spans="9:28" x14ac:dyDescent="0.25">
      <c r="I9353">
        <v>-74.982900000000001</v>
      </c>
      <c r="AB9353">
        <v>-233.27799999999999</v>
      </c>
    </row>
    <row r="9354" spans="9:28" x14ac:dyDescent="0.25">
      <c r="I9354">
        <v>-104.404</v>
      </c>
      <c r="AB9354">
        <v>-148.69499999999999</v>
      </c>
    </row>
    <row r="9355" spans="9:28" x14ac:dyDescent="0.25">
      <c r="I9355">
        <v>-17.544699999999999</v>
      </c>
      <c r="AB9355">
        <v>-35.904499999999999</v>
      </c>
    </row>
    <row r="9356" spans="9:28" x14ac:dyDescent="0.25">
      <c r="I9356">
        <v>66.177199999999999</v>
      </c>
      <c r="AB9356">
        <v>-96.819500000000005</v>
      </c>
    </row>
    <row r="9357" spans="9:28" x14ac:dyDescent="0.25">
      <c r="I9357">
        <v>106.898</v>
      </c>
      <c r="AB9357">
        <v>43.1004</v>
      </c>
    </row>
    <row r="9358" spans="9:28" x14ac:dyDescent="0.25">
      <c r="I9358">
        <v>96.748599999999996</v>
      </c>
      <c r="AB9358">
        <v>105.437</v>
      </c>
    </row>
    <row r="9359" spans="9:28" x14ac:dyDescent="0.25">
      <c r="I9359">
        <v>56.051699999999997</v>
      </c>
      <c r="AB9359">
        <v>125.63500000000001</v>
      </c>
    </row>
    <row r="9360" spans="9:28" x14ac:dyDescent="0.25">
      <c r="I9360">
        <v>6.74641</v>
      </c>
      <c r="AB9360">
        <v>12.463800000000001</v>
      </c>
    </row>
    <row r="9361" spans="9:28" x14ac:dyDescent="0.25">
      <c r="I9361">
        <v>-26.945599999999999</v>
      </c>
      <c r="AB9361">
        <v>-80.807500000000005</v>
      </c>
    </row>
    <row r="9362" spans="9:28" x14ac:dyDescent="0.25">
      <c r="I9362">
        <v>-59.218000000000004</v>
      </c>
      <c r="AB9362">
        <v>-108.289</v>
      </c>
    </row>
    <row r="9363" spans="9:28" x14ac:dyDescent="0.25">
      <c r="I9363">
        <v>-103.053</v>
      </c>
      <c r="AB9363">
        <v>-134.971</v>
      </c>
    </row>
    <row r="9364" spans="9:28" x14ac:dyDescent="0.25">
      <c r="I9364">
        <v>-101.85</v>
      </c>
      <c r="AB9364">
        <v>-198.19200000000001</v>
      </c>
    </row>
    <row r="9365" spans="9:28" x14ac:dyDescent="0.25">
      <c r="I9365">
        <v>-80.989400000000003</v>
      </c>
      <c r="AB9365">
        <v>-183.72499999999999</v>
      </c>
    </row>
    <row r="9366" spans="9:28" x14ac:dyDescent="0.25">
      <c r="I9366">
        <v>-82.711299999999994</v>
      </c>
      <c r="AB9366">
        <v>-49.423299999999998</v>
      </c>
    </row>
    <row r="9367" spans="9:28" x14ac:dyDescent="0.25">
      <c r="I9367">
        <v>-102.578</v>
      </c>
      <c r="AB9367">
        <v>-96.543000000000006</v>
      </c>
    </row>
    <row r="9368" spans="9:28" x14ac:dyDescent="0.25">
      <c r="I9368">
        <v>-86.778400000000005</v>
      </c>
      <c r="AB9368">
        <v>-81.947199999999995</v>
      </c>
    </row>
    <row r="9369" spans="9:28" x14ac:dyDescent="0.25">
      <c r="I9369">
        <v>-16.606400000000001</v>
      </c>
      <c r="AB9369">
        <v>-42.156500000000001</v>
      </c>
    </row>
    <row r="9370" spans="9:28" x14ac:dyDescent="0.25">
      <c r="I9370">
        <v>12.843500000000001</v>
      </c>
      <c r="AB9370">
        <v>78.53</v>
      </c>
    </row>
    <row r="9371" spans="9:28" x14ac:dyDescent="0.25">
      <c r="I9371">
        <v>33.447699999999998</v>
      </c>
      <c r="AB9371">
        <v>83.889499999999998</v>
      </c>
    </row>
    <row r="9372" spans="9:28" x14ac:dyDescent="0.25">
      <c r="I9372">
        <v>18.535699999999999</v>
      </c>
      <c r="AB9372">
        <v>-32.113300000000002</v>
      </c>
    </row>
    <row r="9373" spans="9:28" x14ac:dyDescent="0.25">
      <c r="I9373">
        <v>-6.9394200000000001</v>
      </c>
      <c r="AB9373">
        <v>-169.31700000000001</v>
      </c>
    </row>
    <row r="9374" spans="9:28" x14ac:dyDescent="0.25">
      <c r="I9374">
        <v>-52.300800000000002</v>
      </c>
      <c r="AB9374">
        <v>-268.62700000000001</v>
      </c>
    </row>
    <row r="9375" spans="9:28" x14ac:dyDescent="0.25">
      <c r="I9375">
        <v>-87.993200000000002</v>
      </c>
      <c r="AB9375">
        <v>-323.95499999999998</v>
      </c>
    </row>
    <row r="9376" spans="9:28" x14ac:dyDescent="0.25">
      <c r="I9376">
        <v>-106.65900000000001</v>
      </c>
      <c r="AB9376">
        <v>-355.88099999999997</v>
      </c>
    </row>
    <row r="9377" spans="9:28" x14ac:dyDescent="0.25">
      <c r="I9377">
        <v>-111.111</v>
      </c>
      <c r="AB9377">
        <v>-305.572</v>
      </c>
    </row>
    <row r="9378" spans="9:28" x14ac:dyDescent="0.25">
      <c r="I9378">
        <v>-122.193</v>
      </c>
      <c r="AB9378">
        <v>-222.166</v>
      </c>
    </row>
    <row r="9379" spans="9:28" x14ac:dyDescent="0.25">
      <c r="I9379">
        <v>-117.64700000000001</v>
      </c>
      <c r="AB9379">
        <v>-186.32</v>
      </c>
    </row>
    <row r="9380" spans="9:28" x14ac:dyDescent="0.25">
      <c r="I9380">
        <v>-67.884699999999995</v>
      </c>
      <c r="AB9380">
        <v>-64.138499999999993</v>
      </c>
    </row>
    <row r="9381" spans="9:28" x14ac:dyDescent="0.25">
      <c r="I9381">
        <v>27.663900000000002</v>
      </c>
      <c r="AB9381">
        <v>19.6098</v>
      </c>
    </row>
    <row r="9382" spans="9:28" x14ac:dyDescent="0.25">
      <c r="I9382">
        <v>89.608800000000002</v>
      </c>
      <c r="AB9382">
        <v>66.6053</v>
      </c>
    </row>
    <row r="9383" spans="9:28" x14ac:dyDescent="0.25">
      <c r="I9383">
        <v>93.947900000000004</v>
      </c>
      <c r="AB9383">
        <v>143.887</v>
      </c>
    </row>
    <row r="9384" spans="9:28" x14ac:dyDescent="0.25">
      <c r="I9384">
        <v>58.268099999999997</v>
      </c>
      <c r="AB9384">
        <v>40.564900000000002</v>
      </c>
    </row>
    <row r="9385" spans="9:28" x14ac:dyDescent="0.25">
      <c r="I9385">
        <v>24.8232</v>
      </c>
      <c r="AB9385">
        <v>-40.156399999999998</v>
      </c>
    </row>
    <row r="9386" spans="9:28" x14ac:dyDescent="0.25">
      <c r="I9386">
        <v>-1.43774</v>
      </c>
      <c r="AB9386">
        <v>-101.271</v>
      </c>
    </row>
    <row r="9387" spans="9:28" x14ac:dyDescent="0.25">
      <c r="I9387">
        <v>-32.192999999999998</v>
      </c>
      <c r="AB9387">
        <v>-134.50299999999999</v>
      </c>
    </row>
    <row r="9388" spans="9:28" x14ac:dyDescent="0.25">
      <c r="I9388">
        <v>-55.220100000000002</v>
      </c>
      <c r="AB9388">
        <v>-186.221</v>
      </c>
    </row>
    <row r="9389" spans="9:28" x14ac:dyDescent="0.25">
      <c r="I9389">
        <v>-52.1188</v>
      </c>
      <c r="AB9389">
        <v>-196.93100000000001</v>
      </c>
    </row>
    <row r="9390" spans="9:28" x14ac:dyDescent="0.25">
      <c r="I9390">
        <v>-62.831099999999999</v>
      </c>
      <c r="AB9390">
        <v>-145.739</v>
      </c>
    </row>
    <row r="9391" spans="9:28" x14ac:dyDescent="0.25">
      <c r="I9391">
        <v>-105.527</v>
      </c>
      <c r="AB9391">
        <v>-95.006799999999998</v>
      </c>
    </row>
    <row r="9392" spans="9:28" x14ac:dyDescent="0.25">
      <c r="I9392">
        <v>-68.957400000000007</v>
      </c>
      <c r="AB9392">
        <v>-53.545299999999997</v>
      </c>
    </row>
    <row r="9393" spans="9:28" x14ac:dyDescent="0.25">
      <c r="I9393">
        <v>48.554299999999998</v>
      </c>
      <c r="AB9393">
        <v>3.17591</v>
      </c>
    </row>
    <row r="9394" spans="9:28" x14ac:dyDescent="0.25">
      <c r="I9394">
        <v>75.106300000000005</v>
      </c>
      <c r="AB9394">
        <v>73.663300000000007</v>
      </c>
    </row>
    <row r="9395" spans="9:28" x14ac:dyDescent="0.25">
      <c r="I9395">
        <v>68.867400000000004</v>
      </c>
      <c r="AB9395">
        <v>119.431</v>
      </c>
    </row>
    <row r="9396" spans="9:28" x14ac:dyDescent="0.25">
      <c r="I9396">
        <v>33.786200000000001</v>
      </c>
      <c r="AB9396">
        <v>-9.9297900000000006</v>
      </c>
    </row>
    <row r="9397" spans="9:28" x14ac:dyDescent="0.25">
      <c r="I9397">
        <v>4.2868199999999996</v>
      </c>
      <c r="AB9397">
        <v>-122.696</v>
      </c>
    </row>
    <row r="9398" spans="9:28" x14ac:dyDescent="0.25">
      <c r="I9398">
        <v>-21.362400000000001</v>
      </c>
      <c r="AB9398">
        <v>-133.28100000000001</v>
      </c>
    </row>
    <row r="9399" spans="9:28" x14ac:dyDescent="0.25">
      <c r="I9399">
        <v>-53.759399999999999</v>
      </c>
      <c r="AB9399">
        <v>-175.50700000000001</v>
      </c>
    </row>
    <row r="9400" spans="9:28" x14ac:dyDescent="0.25">
      <c r="I9400">
        <v>-75.534000000000006</v>
      </c>
      <c r="AB9400">
        <v>-240.74299999999999</v>
      </c>
    </row>
    <row r="9401" spans="9:28" x14ac:dyDescent="0.25">
      <c r="I9401">
        <v>-82.887600000000006</v>
      </c>
      <c r="AB9401">
        <v>-210.68199999999999</v>
      </c>
    </row>
    <row r="9402" spans="9:28" x14ac:dyDescent="0.25">
      <c r="I9402">
        <v>-100.913</v>
      </c>
      <c r="AB9402">
        <v>-118.15300000000001</v>
      </c>
    </row>
    <row r="9403" spans="9:28" x14ac:dyDescent="0.25">
      <c r="I9403">
        <v>-125.98399999999999</v>
      </c>
      <c r="AB9403">
        <v>-91.363</v>
      </c>
    </row>
    <row r="9404" spans="9:28" x14ac:dyDescent="0.25">
      <c r="I9404">
        <v>-60.0946</v>
      </c>
      <c r="AB9404">
        <v>-56.326500000000003</v>
      </c>
    </row>
    <row r="9405" spans="9:28" x14ac:dyDescent="0.25">
      <c r="I9405">
        <v>-25.295500000000001</v>
      </c>
      <c r="AB9405">
        <v>-68.145499999999998</v>
      </c>
    </row>
    <row r="9406" spans="9:28" x14ac:dyDescent="0.25">
      <c r="I9406">
        <v>56.963999999999999</v>
      </c>
      <c r="AB9406">
        <v>111.509</v>
      </c>
    </row>
    <row r="9407" spans="9:28" x14ac:dyDescent="0.25">
      <c r="I9407">
        <v>31.6082</v>
      </c>
      <c r="AB9407">
        <v>33.002099999999999</v>
      </c>
    </row>
    <row r="9408" spans="9:28" x14ac:dyDescent="0.25">
      <c r="I9408">
        <v>-1.45661</v>
      </c>
      <c r="AB9408">
        <v>-79.117999999999995</v>
      </c>
    </row>
    <row r="9409" spans="9:28" x14ac:dyDescent="0.25">
      <c r="I9409">
        <v>-25.106300000000001</v>
      </c>
      <c r="AB9409">
        <v>-186.899</v>
      </c>
    </row>
    <row r="9410" spans="9:28" x14ac:dyDescent="0.25">
      <c r="I9410">
        <v>-53.399000000000001</v>
      </c>
      <c r="AB9410">
        <v>-192.137</v>
      </c>
    </row>
    <row r="9411" spans="9:28" x14ac:dyDescent="0.25">
      <c r="I9411">
        <v>-85.126999999999995</v>
      </c>
      <c r="AB9411">
        <v>-213.77199999999999</v>
      </c>
    </row>
    <row r="9412" spans="9:28" x14ac:dyDescent="0.25">
      <c r="I9412">
        <v>-101</v>
      </c>
      <c r="AB9412">
        <v>-232.60900000000001</v>
      </c>
    </row>
    <row r="9413" spans="9:28" x14ac:dyDescent="0.25">
      <c r="I9413">
        <v>-113.291</v>
      </c>
      <c r="AB9413">
        <v>-254.39</v>
      </c>
    </row>
    <row r="9414" spans="9:28" x14ac:dyDescent="0.25">
      <c r="I9414">
        <v>-117.667</v>
      </c>
      <c r="AB9414">
        <v>-194.86199999999999</v>
      </c>
    </row>
    <row r="9415" spans="9:28" x14ac:dyDescent="0.25">
      <c r="I9415">
        <v>-77.077200000000005</v>
      </c>
      <c r="AB9415">
        <v>-164.99100000000001</v>
      </c>
    </row>
    <row r="9416" spans="9:28" x14ac:dyDescent="0.25">
      <c r="I9416">
        <v>-58.091200000000001</v>
      </c>
      <c r="AB9416">
        <v>-18.2193</v>
      </c>
    </row>
    <row r="9417" spans="9:28" x14ac:dyDescent="0.25">
      <c r="I9417">
        <v>25.448</v>
      </c>
      <c r="AB9417">
        <v>24.173400000000001</v>
      </c>
    </row>
    <row r="9418" spans="9:28" x14ac:dyDescent="0.25">
      <c r="I9418">
        <v>45.478900000000003</v>
      </c>
      <c r="AB9418">
        <v>106.34</v>
      </c>
    </row>
    <row r="9419" spans="9:28" x14ac:dyDescent="0.25">
      <c r="I9419">
        <v>38.133899999999997</v>
      </c>
      <c r="AB9419">
        <v>81.515000000000001</v>
      </c>
    </row>
    <row r="9420" spans="9:28" x14ac:dyDescent="0.25">
      <c r="I9420">
        <v>22.882200000000001</v>
      </c>
      <c r="AB9420">
        <v>-32.912500000000001</v>
      </c>
    </row>
    <row r="9421" spans="9:28" x14ac:dyDescent="0.25">
      <c r="I9421">
        <v>-7.0263299999999997</v>
      </c>
      <c r="AB9421">
        <v>-145.023</v>
      </c>
    </row>
    <row r="9422" spans="9:28" x14ac:dyDescent="0.25">
      <c r="I9422">
        <v>-36.540300000000002</v>
      </c>
      <c r="AB9422">
        <v>-175.261</v>
      </c>
    </row>
    <row r="9423" spans="9:28" x14ac:dyDescent="0.25">
      <c r="I9423">
        <v>-66.052400000000006</v>
      </c>
      <c r="AB9423">
        <v>-220.078</v>
      </c>
    </row>
    <row r="9424" spans="9:28" x14ac:dyDescent="0.25">
      <c r="I9424">
        <v>-87.137699999999995</v>
      </c>
      <c r="AB9424">
        <v>-274.173</v>
      </c>
    </row>
    <row r="9425" spans="9:28" x14ac:dyDescent="0.25">
      <c r="I9425">
        <v>-103.66500000000001</v>
      </c>
      <c r="AB9425">
        <v>-246.952</v>
      </c>
    </row>
    <row r="9426" spans="9:28" x14ac:dyDescent="0.25">
      <c r="I9426">
        <v>-130.23699999999999</v>
      </c>
      <c r="AB9426">
        <v>-181.91</v>
      </c>
    </row>
    <row r="9427" spans="9:28" x14ac:dyDescent="0.25">
      <c r="I9427">
        <v>-144.65199999999999</v>
      </c>
      <c r="AB9427">
        <v>-152.874</v>
      </c>
    </row>
    <row r="9428" spans="9:28" x14ac:dyDescent="0.25">
      <c r="I9428">
        <v>-49.686599999999999</v>
      </c>
      <c r="AB9428">
        <v>-71.06</v>
      </c>
    </row>
    <row r="9429" spans="9:28" x14ac:dyDescent="0.25">
      <c r="I9429">
        <v>9.7314100000000003</v>
      </c>
      <c r="AB9429">
        <v>-2.8624700000000001</v>
      </c>
    </row>
    <row r="9430" spans="9:28" x14ac:dyDescent="0.25">
      <c r="I9430">
        <v>71.153199999999998</v>
      </c>
      <c r="AB9430">
        <v>134.21799999999999</v>
      </c>
    </row>
    <row r="9431" spans="9:28" x14ac:dyDescent="0.25">
      <c r="I9431">
        <v>72.683099999999996</v>
      </c>
      <c r="AB9431">
        <v>117.958</v>
      </c>
    </row>
    <row r="9432" spans="9:28" x14ac:dyDescent="0.25">
      <c r="I9432">
        <v>47.037500000000001</v>
      </c>
      <c r="AB9432">
        <v>31.910399999999999</v>
      </c>
    </row>
    <row r="9433" spans="9:28" x14ac:dyDescent="0.25">
      <c r="I9433">
        <v>16.843599999999999</v>
      </c>
      <c r="AB9433">
        <v>-67.283299999999997</v>
      </c>
    </row>
    <row r="9434" spans="9:28" x14ac:dyDescent="0.25">
      <c r="I9434">
        <v>-13.8451</v>
      </c>
      <c r="AB9434">
        <v>-113.426</v>
      </c>
    </row>
    <row r="9435" spans="9:28" x14ac:dyDescent="0.25">
      <c r="I9435">
        <v>-45.285299999999999</v>
      </c>
      <c r="AB9435">
        <v>-146.065</v>
      </c>
    </row>
    <row r="9436" spans="9:28" x14ac:dyDescent="0.25">
      <c r="I9436">
        <v>-63.860700000000001</v>
      </c>
      <c r="AB9436">
        <v>-215.19300000000001</v>
      </c>
    </row>
    <row r="9437" spans="9:28" x14ac:dyDescent="0.25">
      <c r="I9437">
        <v>-66.872900000000001</v>
      </c>
      <c r="AB9437">
        <v>-228.26900000000001</v>
      </c>
    </row>
    <row r="9438" spans="9:28" x14ac:dyDescent="0.25">
      <c r="I9438">
        <v>-91.52</v>
      </c>
      <c r="AB9438">
        <v>-178.86600000000001</v>
      </c>
    </row>
    <row r="9439" spans="9:28" x14ac:dyDescent="0.25">
      <c r="I9439">
        <v>-104.245</v>
      </c>
      <c r="AB9439">
        <v>-133.78299999999999</v>
      </c>
    </row>
    <row r="9440" spans="9:28" x14ac:dyDescent="0.25">
      <c r="I9440">
        <v>-56.592700000000001</v>
      </c>
      <c r="AB9440">
        <v>-23.478300000000001</v>
      </c>
    </row>
    <row r="9441" spans="9:28" x14ac:dyDescent="0.25">
      <c r="I9441">
        <v>30.012499999999999</v>
      </c>
      <c r="AB9441">
        <v>14.0162</v>
      </c>
    </row>
    <row r="9442" spans="9:28" x14ac:dyDescent="0.25">
      <c r="I9442">
        <v>47.715800000000002</v>
      </c>
      <c r="AB9442">
        <v>112.00700000000001</v>
      </c>
    </row>
    <row r="9443" spans="9:28" x14ac:dyDescent="0.25">
      <c r="I9443">
        <v>91.238900000000001</v>
      </c>
      <c r="AB9443">
        <v>168.95400000000001</v>
      </c>
    </row>
    <row r="9444" spans="9:28" x14ac:dyDescent="0.25">
      <c r="I9444">
        <v>49.456600000000002</v>
      </c>
      <c r="AB9444">
        <v>79.281800000000004</v>
      </c>
    </row>
    <row r="9445" spans="9:28" x14ac:dyDescent="0.25">
      <c r="I9445">
        <v>22.495000000000001</v>
      </c>
      <c r="AB9445">
        <v>-14.6746</v>
      </c>
    </row>
    <row r="9446" spans="9:28" x14ac:dyDescent="0.25">
      <c r="I9446">
        <v>-3.0275599999999998</v>
      </c>
      <c r="AB9446">
        <v>-76.561700000000002</v>
      </c>
    </row>
    <row r="9447" spans="9:28" x14ac:dyDescent="0.25">
      <c r="I9447">
        <v>-33.2059</v>
      </c>
      <c r="AB9447">
        <v>-125.01900000000001</v>
      </c>
    </row>
    <row r="9448" spans="9:28" x14ac:dyDescent="0.25">
      <c r="I9448">
        <v>-60.035800000000002</v>
      </c>
      <c r="AB9448">
        <v>-179.59100000000001</v>
      </c>
    </row>
    <row r="9449" spans="9:28" x14ac:dyDescent="0.25">
      <c r="I9449">
        <v>-62.091099999999997</v>
      </c>
      <c r="AB9449">
        <v>-191.548</v>
      </c>
    </row>
    <row r="9450" spans="9:28" x14ac:dyDescent="0.25">
      <c r="I9450">
        <v>-69.485299999999995</v>
      </c>
      <c r="AB9450">
        <v>-159.286</v>
      </c>
    </row>
    <row r="9451" spans="9:28" x14ac:dyDescent="0.25">
      <c r="I9451">
        <v>-113.752</v>
      </c>
      <c r="AB9451">
        <v>-125.238</v>
      </c>
    </row>
    <row r="9452" spans="9:28" x14ac:dyDescent="0.25">
      <c r="I9452">
        <v>-81.084800000000001</v>
      </c>
      <c r="AB9452">
        <v>-76.309399999999997</v>
      </c>
    </row>
    <row r="9453" spans="9:28" x14ac:dyDescent="0.25">
      <c r="I9453">
        <v>55.294199999999996</v>
      </c>
      <c r="AB9453">
        <v>58.7331</v>
      </c>
    </row>
    <row r="9454" spans="9:28" x14ac:dyDescent="0.25">
      <c r="I9454">
        <v>153.023</v>
      </c>
      <c r="AB9454">
        <v>99.705100000000002</v>
      </c>
    </row>
    <row r="9455" spans="9:28" x14ac:dyDescent="0.25">
      <c r="I9455">
        <v>100.88800000000001</v>
      </c>
      <c r="AB9455">
        <v>162.423</v>
      </c>
    </row>
    <row r="9456" spans="9:28" x14ac:dyDescent="0.25">
      <c r="I9456">
        <v>70.389499999999998</v>
      </c>
      <c r="AB9456">
        <v>95.101200000000006</v>
      </c>
    </row>
    <row r="9457" spans="9:28" x14ac:dyDescent="0.25">
      <c r="I9457">
        <v>42.508299999999998</v>
      </c>
      <c r="AB9457">
        <v>39.725099999999998</v>
      </c>
    </row>
    <row r="9458" spans="9:28" x14ac:dyDescent="0.25">
      <c r="I9458">
        <v>14.568300000000001</v>
      </c>
      <c r="AB9458">
        <v>-29.8812</v>
      </c>
    </row>
    <row r="9459" spans="9:28" x14ac:dyDescent="0.25">
      <c r="I9459">
        <v>-11.577299999999999</v>
      </c>
      <c r="AB9459">
        <v>-84.362399999999994</v>
      </c>
    </row>
    <row r="9460" spans="9:28" x14ac:dyDescent="0.25">
      <c r="I9460">
        <v>-25.6203</v>
      </c>
      <c r="AB9460">
        <v>-125.791</v>
      </c>
    </row>
    <row r="9461" spans="9:28" x14ac:dyDescent="0.25">
      <c r="I9461">
        <v>-11.8232</v>
      </c>
      <c r="AB9461">
        <v>-156.608</v>
      </c>
    </row>
    <row r="9462" spans="9:28" x14ac:dyDescent="0.25">
      <c r="I9462">
        <v>-24.2837</v>
      </c>
      <c r="AB9462">
        <v>-153.995</v>
      </c>
    </row>
    <row r="9463" spans="9:28" x14ac:dyDescent="0.25">
      <c r="I9463">
        <v>-88.070599999999999</v>
      </c>
      <c r="AB9463">
        <v>-103.492</v>
      </c>
    </row>
    <row r="9464" spans="9:28" x14ac:dyDescent="0.25">
      <c r="I9464">
        <v>-51.559699999999999</v>
      </c>
      <c r="AB9464">
        <v>12.5283</v>
      </c>
    </row>
    <row r="9465" spans="9:28" x14ac:dyDescent="0.25">
      <c r="I9465">
        <v>40.274500000000003</v>
      </c>
      <c r="AB9465">
        <v>77.965199999999996</v>
      </c>
    </row>
    <row r="9466" spans="9:28" x14ac:dyDescent="0.25">
      <c r="I9466">
        <v>89.339200000000005</v>
      </c>
      <c r="AB9466">
        <v>103.883</v>
      </c>
    </row>
    <row r="9467" spans="9:28" x14ac:dyDescent="0.25">
      <c r="I9467">
        <v>90.515500000000003</v>
      </c>
      <c r="AB9467">
        <v>127.63200000000001</v>
      </c>
    </row>
    <row r="9468" spans="9:28" x14ac:dyDescent="0.25">
      <c r="I9468">
        <v>46.354900000000001</v>
      </c>
      <c r="AB9468">
        <v>40.693600000000004</v>
      </c>
    </row>
    <row r="9469" spans="9:28" x14ac:dyDescent="0.25">
      <c r="I9469">
        <v>23.062999999999999</v>
      </c>
      <c r="AB9469">
        <v>-25.427900000000001</v>
      </c>
    </row>
    <row r="9470" spans="9:28" x14ac:dyDescent="0.25">
      <c r="I9470">
        <v>-1.97525</v>
      </c>
      <c r="AB9470">
        <v>-68.094899999999996</v>
      </c>
    </row>
    <row r="9471" spans="9:28" x14ac:dyDescent="0.25">
      <c r="I9471">
        <v>-27.884</v>
      </c>
      <c r="AB9471">
        <v>-100.69199999999999</v>
      </c>
    </row>
    <row r="9472" spans="9:28" x14ac:dyDescent="0.25">
      <c r="I9472">
        <v>-48.356900000000003</v>
      </c>
      <c r="AB9472">
        <v>-169.90700000000001</v>
      </c>
    </row>
    <row r="9473" spans="9:28" x14ac:dyDescent="0.25">
      <c r="I9473">
        <v>-45.0229</v>
      </c>
      <c r="AB9473">
        <v>-192.65</v>
      </c>
    </row>
    <row r="9474" spans="9:28" x14ac:dyDescent="0.25">
      <c r="I9474">
        <v>-61.558199999999999</v>
      </c>
      <c r="AB9474">
        <v>-150.511</v>
      </c>
    </row>
    <row r="9475" spans="9:28" x14ac:dyDescent="0.25">
      <c r="I9475">
        <v>-108.863</v>
      </c>
      <c r="AB9475">
        <v>-132.899</v>
      </c>
    </row>
    <row r="9476" spans="9:28" x14ac:dyDescent="0.25">
      <c r="I9476">
        <v>-73.117000000000004</v>
      </c>
      <c r="AB9476">
        <v>-58.4923</v>
      </c>
    </row>
    <row r="9477" spans="9:28" x14ac:dyDescent="0.25">
      <c r="I9477">
        <v>3.0103800000000001</v>
      </c>
      <c r="AB9477">
        <v>1.17981</v>
      </c>
    </row>
    <row r="9478" spans="9:28" x14ac:dyDescent="0.25">
      <c r="I9478">
        <v>58.572699999999998</v>
      </c>
      <c r="AB9478">
        <v>71.534899999999993</v>
      </c>
    </row>
    <row r="9479" spans="9:28" x14ac:dyDescent="0.25">
      <c r="I9479">
        <v>60.709699999999998</v>
      </c>
      <c r="AB9479">
        <v>169.57599999999999</v>
      </c>
    </row>
    <row r="9480" spans="9:28" x14ac:dyDescent="0.25">
      <c r="I9480">
        <v>35.270899999999997</v>
      </c>
      <c r="AB9480">
        <v>34.241700000000002</v>
      </c>
    </row>
    <row r="9481" spans="9:28" x14ac:dyDescent="0.25">
      <c r="I9481">
        <v>10.8933</v>
      </c>
      <c r="AB9481">
        <v>-70.266499999999994</v>
      </c>
    </row>
    <row r="9482" spans="9:28" x14ac:dyDescent="0.25">
      <c r="I9482">
        <v>-11.315099999999999</v>
      </c>
      <c r="AB9482">
        <v>-110.667</v>
      </c>
    </row>
    <row r="9483" spans="9:28" x14ac:dyDescent="0.25">
      <c r="I9483">
        <v>-41.808199999999999</v>
      </c>
      <c r="AB9483">
        <v>-129.756</v>
      </c>
    </row>
    <row r="9484" spans="9:28" x14ac:dyDescent="0.25">
      <c r="I9484">
        <v>-73.764700000000005</v>
      </c>
      <c r="AB9484">
        <v>-179.35599999999999</v>
      </c>
    </row>
    <row r="9485" spans="9:28" x14ac:dyDescent="0.25">
      <c r="I9485">
        <v>-88.718999999999994</v>
      </c>
      <c r="AB9485">
        <v>-187.16900000000001</v>
      </c>
    </row>
    <row r="9486" spans="9:28" x14ac:dyDescent="0.25">
      <c r="I9486">
        <v>-89.940200000000004</v>
      </c>
      <c r="AB9486">
        <v>-140.928</v>
      </c>
    </row>
    <row r="9487" spans="9:28" x14ac:dyDescent="0.25">
      <c r="I9487">
        <v>-139.97200000000001</v>
      </c>
      <c r="AB9487">
        <v>-112.53700000000001</v>
      </c>
    </row>
    <row r="9488" spans="9:28" x14ac:dyDescent="0.25">
      <c r="I9488">
        <v>-80.924800000000005</v>
      </c>
      <c r="AB9488">
        <v>-98.370999999999995</v>
      </c>
    </row>
    <row r="9489" spans="9:28" x14ac:dyDescent="0.25">
      <c r="I9489">
        <v>7.5764899999999997</v>
      </c>
      <c r="AB9489">
        <v>26.360900000000001</v>
      </c>
    </row>
    <row r="9490" spans="9:28" x14ac:dyDescent="0.25">
      <c r="I9490">
        <v>67.048199999999994</v>
      </c>
      <c r="AB9490">
        <v>60.400399999999998</v>
      </c>
    </row>
    <row r="9491" spans="9:28" x14ac:dyDescent="0.25">
      <c r="I9491">
        <v>50.872999999999998</v>
      </c>
      <c r="AB9491">
        <v>134.68100000000001</v>
      </c>
    </row>
    <row r="9492" spans="9:28" x14ac:dyDescent="0.25">
      <c r="I9492">
        <v>31.244199999999999</v>
      </c>
      <c r="AB9492">
        <v>0.32302599999999998</v>
      </c>
    </row>
    <row r="9493" spans="9:28" x14ac:dyDescent="0.25">
      <c r="I9493">
        <v>15.345800000000001</v>
      </c>
      <c r="AB9493">
        <v>-58.290900000000001</v>
      </c>
    </row>
    <row r="9494" spans="9:28" x14ac:dyDescent="0.25">
      <c r="I9494">
        <v>-25.4041</v>
      </c>
      <c r="AB9494">
        <v>-172.61199999999999</v>
      </c>
    </row>
    <row r="9495" spans="9:28" x14ac:dyDescent="0.25">
      <c r="I9495">
        <v>-63.448099999999997</v>
      </c>
      <c r="AB9495">
        <v>-217.12</v>
      </c>
    </row>
    <row r="9496" spans="9:28" x14ac:dyDescent="0.25">
      <c r="I9496">
        <v>-79.363299999999995</v>
      </c>
      <c r="AB9496">
        <v>-257.90300000000002</v>
      </c>
    </row>
    <row r="9497" spans="9:28" x14ac:dyDescent="0.25">
      <c r="I9497">
        <v>-81.331400000000002</v>
      </c>
      <c r="AB9497">
        <v>-259.755</v>
      </c>
    </row>
    <row r="9498" spans="9:28" x14ac:dyDescent="0.25">
      <c r="I9498">
        <v>-95.62</v>
      </c>
      <c r="AB9498">
        <v>-213.072</v>
      </c>
    </row>
    <row r="9499" spans="9:28" x14ac:dyDescent="0.25">
      <c r="I9499">
        <v>-105.453</v>
      </c>
      <c r="AB9499">
        <v>-142.12100000000001</v>
      </c>
    </row>
    <row r="9500" spans="9:28" x14ac:dyDescent="0.25">
      <c r="I9500">
        <v>-57.537599999999998</v>
      </c>
      <c r="AB9500">
        <v>-33.306899999999999</v>
      </c>
    </row>
    <row r="9501" spans="9:28" x14ac:dyDescent="0.25">
      <c r="I9501">
        <v>37.094499999999996</v>
      </c>
      <c r="AB9501">
        <v>22.120200000000001</v>
      </c>
    </row>
    <row r="9502" spans="9:28" x14ac:dyDescent="0.25">
      <c r="I9502">
        <v>102.52500000000001</v>
      </c>
      <c r="AB9502">
        <v>118.14100000000001</v>
      </c>
    </row>
    <row r="9503" spans="9:28" x14ac:dyDescent="0.25">
      <c r="I9503">
        <v>93.230800000000002</v>
      </c>
      <c r="AB9503">
        <v>112.024</v>
      </c>
    </row>
    <row r="9504" spans="9:28" x14ac:dyDescent="0.25">
      <c r="I9504">
        <v>80.039299999999997</v>
      </c>
      <c r="AB9504">
        <v>109.38</v>
      </c>
    </row>
    <row r="9505" spans="9:28" x14ac:dyDescent="0.25">
      <c r="I9505">
        <v>56.694400000000002</v>
      </c>
      <c r="AB9505">
        <v>62.339700000000001</v>
      </c>
    </row>
    <row r="9506" spans="9:28" x14ac:dyDescent="0.25">
      <c r="I9506">
        <v>17.687899999999999</v>
      </c>
      <c r="AB9506">
        <v>-7.3156499999999998</v>
      </c>
    </row>
    <row r="9507" spans="9:28" x14ac:dyDescent="0.25">
      <c r="I9507">
        <v>-13.0922</v>
      </c>
      <c r="AB9507">
        <v>-60.0655</v>
      </c>
    </row>
    <row r="9508" spans="9:28" x14ac:dyDescent="0.25">
      <c r="I9508">
        <v>-43.113599999999998</v>
      </c>
      <c r="AB9508">
        <v>-139.92599999999999</v>
      </c>
    </row>
    <row r="9509" spans="9:28" x14ac:dyDescent="0.25">
      <c r="I9509">
        <v>-68.570599999999999</v>
      </c>
      <c r="AB9509">
        <v>-178.93600000000001</v>
      </c>
    </row>
    <row r="9510" spans="9:28" x14ac:dyDescent="0.25">
      <c r="I9510">
        <v>-45.736400000000003</v>
      </c>
      <c r="AB9510">
        <v>-100.902</v>
      </c>
    </row>
    <row r="9511" spans="9:28" x14ac:dyDescent="0.25">
      <c r="I9511">
        <v>-69.331800000000001</v>
      </c>
      <c r="AB9511">
        <v>-53.715899999999998</v>
      </c>
    </row>
    <row r="9512" spans="9:28" x14ac:dyDescent="0.25">
      <c r="I9512">
        <v>-68.910300000000007</v>
      </c>
      <c r="AB9512">
        <v>-3.7430400000000001</v>
      </c>
    </row>
    <row r="9513" spans="9:28" x14ac:dyDescent="0.25">
      <c r="I9513">
        <v>37.1661</v>
      </c>
      <c r="AB9513">
        <v>41.718699999999998</v>
      </c>
    </row>
    <row r="9514" spans="9:28" x14ac:dyDescent="0.25">
      <c r="I9514">
        <v>67.330299999999994</v>
      </c>
      <c r="AB9514">
        <v>86.508600000000001</v>
      </c>
    </row>
    <row r="9515" spans="9:28" x14ac:dyDescent="0.25">
      <c r="I9515">
        <v>65.988200000000006</v>
      </c>
      <c r="AB9515">
        <v>98.494399999999999</v>
      </c>
    </row>
    <row r="9516" spans="9:28" x14ac:dyDescent="0.25">
      <c r="I9516">
        <v>56.049599999999998</v>
      </c>
      <c r="AB9516">
        <v>48.753599999999999</v>
      </c>
    </row>
    <row r="9517" spans="9:28" x14ac:dyDescent="0.25">
      <c r="I9517">
        <v>15.586600000000001</v>
      </c>
      <c r="AB9517">
        <v>-98.757400000000004</v>
      </c>
    </row>
    <row r="9518" spans="9:28" x14ac:dyDescent="0.25">
      <c r="I9518">
        <v>-11.4476</v>
      </c>
      <c r="AB9518">
        <v>-128.756</v>
      </c>
    </row>
    <row r="9519" spans="9:28" x14ac:dyDescent="0.25">
      <c r="I9519">
        <v>-41.0852</v>
      </c>
      <c r="AB9519">
        <v>-167.358</v>
      </c>
    </row>
    <row r="9520" spans="9:28" x14ac:dyDescent="0.25">
      <c r="I9520">
        <v>-74.246099999999998</v>
      </c>
      <c r="AB9520">
        <v>-222.36600000000001</v>
      </c>
    </row>
    <row r="9521" spans="9:28" x14ac:dyDescent="0.25">
      <c r="I9521">
        <v>-85.336200000000005</v>
      </c>
      <c r="AB9521">
        <v>-204.79400000000001</v>
      </c>
    </row>
    <row r="9522" spans="9:28" x14ac:dyDescent="0.25">
      <c r="I9522">
        <v>-81.979799999999997</v>
      </c>
      <c r="AB9522">
        <v>-131.33799999999999</v>
      </c>
    </row>
    <row r="9523" spans="9:28" x14ac:dyDescent="0.25">
      <c r="I9523">
        <v>-142.88300000000001</v>
      </c>
      <c r="AB9523">
        <v>-98.992999999999995</v>
      </c>
    </row>
    <row r="9524" spans="9:28" x14ac:dyDescent="0.25">
      <c r="I9524">
        <v>-89.308300000000003</v>
      </c>
      <c r="AB9524">
        <v>-116.502</v>
      </c>
    </row>
    <row r="9525" spans="9:28" x14ac:dyDescent="0.25">
      <c r="I9525">
        <v>5.5132700000000003</v>
      </c>
      <c r="AB9525">
        <v>0.49720399999999998</v>
      </c>
    </row>
    <row r="9526" spans="9:28" x14ac:dyDescent="0.25">
      <c r="I9526">
        <v>19.082599999999999</v>
      </c>
      <c r="AB9526">
        <v>34.137799999999999</v>
      </c>
    </row>
    <row r="9527" spans="9:28" x14ac:dyDescent="0.25">
      <c r="I9527">
        <v>44.206200000000003</v>
      </c>
      <c r="AB9527">
        <v>108.145</v>
      </c>
    </row>
    <row r="9528" spans="9:28" x14ac:dyDescent="0.25">
      <c r="I9528">
        <v>24.950800000000001</v>
      </c>
      <c r="AB9528">
        <v>-21.784500000000001</v>
      </c>
    </row>
    <row r="9529" spans="9:28" x14ac:dyDescent="0.25">
      <c r="I9529">
        <v>-9.8194900000000001</v>
      </c>
      <c r="AB9529">
        <v>-187.94399999999999</v>
      </c>
    </row>
    <row r="9530" spans="9:28" x14ac:dyDescent="0.25">
      <c r="I9530">
        <v>-46.7363</v>
      </c>
      <c r="AB9530">
        <v>-245.976</v>
      </c>
    </row>
    <row r="9531" spans="9:28" x14ac:dyDescent="0.25">
      <c r="I9531">
        <v>-77.415000000000006</v>
      </c>
      <c r="AB9531">
        <v>-253.08199999999999</v>
      </c>
    </row>
    <row r="9532" spans="9:28" x14ac:dyDescent="0.25">
      <c r="I9532">
        <v>-84.672399999999996</v>
      </c>
      <c r="AB9532">
        <v>-243.73699999999999</v>
      </c>
    </row>
    <row r="9533" spans="9:28" x14ac:dyDescent="0.25">
      <c r="I9533">
        <v>-97.556200000000004</v>
      </c>
      <c r="AB9533">
        <v>-256.24400000000003</v>
      </c>
    </row>
    <row r="9534" spans="9:28" x14ac:dyDescent="0.25">
      <c r="I9534">
        <v>-107.232</v>
      </c>
      <c r="AB9534">
        <v>-181.55799999999999</v>
      </c>
    </row>
    <row r="9535" spans="9:28" x14ac:dyDescent="0.25">
      <c r="I9535">
        <v>-108.77</v>
      </c>
      <c r="AB9535">
        <v>-124.93</v>
      </c>
    </row>
    <row r="9536" spans="9:28" x14ac:dyDescent="0.25">
      <c r="I9536">
        <v>-55.3386</v>
      </c>
      <c r="AB9536">
        <v>13.390599999999999</v>
      </c>
    </row>
    <row r="9537" spans="9:28" x14ac:dyDescent="0.25">
      <c r="I9537">
        <v>16.249099999999999</v>
      </c>
      <c r="AB9537">
        <v>3.62202</v>
      </c>
    </row>
    <row r="9538" spans="9:28" x14ac:dyDescent="0.25">
      <c r="I9538">
        <v>45.131700000000002</v>
      </c>
      <c r="AB9538">
        <v>54.070900000000002</v>
      </c>
    </row>
    <row r="9539" spans="9:28" x14ac:dyDescent="0.25">
      <c r="I9539">
        <v>64.381399999999999</v>
      </c>
      <c r="AB9539">
        <v>118.39700000000001</v>
      </c>
    </row>
    <row r="9540" spans="9:28" x14ac:dyDescent="0.25">
      <c r="I9540">
        <v>28.856300000000001</v>
      </c>
      <c r="AB9540">
        <v>-31.959800000000001</v>
      </c>
    </row>
    <row r="9541" spans="9:28" x14ac:dyDescent="0.25">
      <c r="I9541">
        <v>-1.7567699999999999</v>
      </c>
      <c r="AB9541">
        <v>-136.261</v>
      </c>
    </row>
    <row r="9542" spans="9:28" x14ac:dyDescent="0.25">
      <c r="I9542">
        <v>-33.580199999999998</v>
      </c>
      <c r="AB9542">
        <v>-187.87200000000001</v>
      </c>
    </row>
    <row r="9543" spans="9:28" x14ac:dyDescent="0.25">
      <c r="I9543">
        <v>-61.789700000000003</v>
      </c>
      <c r="AB9543">
        <v>-212.38800000000001</v>
      </c>
    </row>
    <row r="9544" spans="9:28" x14ac:dyDescent="0.25">
      <c r="I9544">
        <v>-65.350200000000001</v>
      </c>
      <c r="AB9544">
        <v>-265.44900000000001</v>
      </c>
    </row>
    <row r="9545" spans="9:28" x14ac:dyDescent="0.25">
      <c r="I9545">
        <v>-74.531999999999996</v>
      </c>
      <c r="AB9545">
        <v>-250.995</v>
      </c>
    </row>
    <row r="9546" spans="9:28" x14ac:dyDescent="0.25">
      <c r="I9546">
        <v>-106.146</v>
      </c>
      <c r="AB9546">
        <v>-168.697</v>
      </c>
    </row>
    <row r="9547" spans="9:28" x14ac:dyDescent="0.25">
      <c r="I9547">
        <v>-49.497799999999998</v>
      </c>
      <c r="AB9547">
        <v>-65.344899999999996</v>
      </c>
    </row>
    <row r="9548" spans="9:28" x14ac:dyDescent="0.25">
      <c r="I9548">
        <v>1.91317</v>
      </c>
      <c r="AB9548">
        <v>-116.41800000000001</v>
      </c>
    </row>
    <row r="9549" spans="9:28" x14ac:dyDescent="0.25">
      <c r="I9549">
        <v>61.667900000000003</v>
      </c>
      <c r="AB9549">
        <v>35.261400000000002</v>
      </c>
    </row>
    <row r="9550" spans="9:28" x14ac:dyDescent="0.25">
      <c r="I9550">
        <v>91.178600000000003</v>
      </c>
      <c r="AB9550">
        <v>104.14700000000001</v>
      </c>
    </row>
    <row r="9551" spans="9:28" x14ac:dyDescent="0.25">
      <c r="I9551">
        <v>60.582799999999999</v>
      </c>
      <c r="AB9551">
        <v>131.708</v>
      </c>
    </row>
    <row r="9552" spans="9:28" x14ac:dyDescent="0.25">
      <c r="I9552">
        <v>16.918099999999999</v>
      </c>
      <c r="AB9552">
        <v>18.5825</v>
      </c>
    </row>
    <row r="9553" spans="9:28" x14ac:dyDescent="0.25">
      <c r="I9553">
        <v>-18.890699999999999</v>
      </c>
      <c r="AB9553">
        <v>-97.493300000000005</v>
      </c>
    </row>
    <row r="9554" spans="9:28" x14ac:dyDescent="0.25">
      <c r="I9554">
        <v>-48.447899999999997</v>
      </c>
      <c r="AB9554">
        <v>-144.49799999999999</v>
      </c>
    </row>
    <row r="9555" spans="9:28" x14ac:dyDescent="0.25">
      <c r="I9555">
        <v>-82.683899999999994</v>
      </c>
      <c r="AB9555">
        <v>-189.78200000000001</v>
      </c>
    </row>
    <row r="9556" spans="9:28" x14ac:dyDescent="0.25">
      <c r="I9556">
        <v>-92.400499999999994</v>
      </c>
      <c r="AB9556">
        <v>-248.2</v>
      </c>
    </row>
    <row r="9557" spans="9:28" x14ac:dyDescent="0.25">
      <c r="I9557">
        <v>-82.663200000000003</v>
      </c>
      <c r="AB9557">
        <v>-234.94</v>
      </c>
    </row>
    <row r="9558" spans="9:28" x14ac:dyDescent="0.25">
      <c r="I9558">
        <v>-86.540599999999998</v>
      </c>
      <c r="AB9558">
        <v>-169.78299999999999</v>
      </c>
    </row>
    <row r="9559" spans="9:28" x14ac:dyDescent="0.25">
      <c r="I9559">
        <v>-106.288</v>
      </c>
      <c r="AB9559">
        <v>-134.137</v>
      </c>
    </row>
    <row r="9560" spans="9:28" x14ac:dyDescent="0.25">
      <c r="I9560">
        <v>-79.208399999999997</v>
      </c>
      <c r="AB9560">
        <v>-77.747299999999996</v>
      </c>
    </row>
    <row r="9561" spans="9:28" x14ac:dyDescent="0.25">
      <c r="I9561">
        <v>-17.962800000000001</v>
      </c>
      <c r="AB9561">
        <v>-42.3979</v>
      </c>
    </row>
    <row r="9562" spans="9:28" x14ac:dyDescent="0.25">
      <c r="I9562">
        <v>9.8633799999999994</v>
      </c>
      <c r="AB9562">
        <v>91.763499999999993</v>
      </c>
    </row>
    <row r="9563" spans="9:28" x14ac:dyDescent="0.25">
      <c r="I9563">
        <v>34.226100000000002</v>
      </c>
      <c r="AB9563">
        <v>83.680199999999999</v>
      </c>
    </row>
    <row r="9564" spans="9:28" x14ac:dyDescent="0.25">
      <c r="I9564">
        <v>20.739599999999999</v>
      </c>
      <c r="AB9564">
        <v>-21.7727</v>
      </c>
    </row>
    <row r="9565" spans="9:28" x14ac:dyDescent="0.25">
      <c r="I9565">
        <v>-5.1925299999999996</v>
      </c>
      <c r="AB9565">
        <v>-170.40600000000001</v>
      </c>
    </row>
    <row r="9566" spans="9:28" x14ac:dyDescent="0.25">
      <c r="I9566">
        <v>-50.420400000000001</v>
      </c>
      <c r="AB9566">
        <v>-261.02199999999999</v>
      </c>
    </row>
    <row r="9567" spans="9:28" x14ac:dyDescent="0.25">
      <c r="I9567">
        <v>-85.870500000000007</v>
      </c>
      <c r="AB9567">
        <v>-313.37</v>
      </c>
    </row>
    <row r="9568" spans="9:28" x14ac:dyDescent="0.25">
      <c r="I9568">
        <v>-102.663</v>
      </c>
      <c r="AB9568">
        <v>-345.697</v>
      </c>
    </row>
    <row r="9569" spans="9:28" x14ac:dyDescent="0.25">
      <c r="I9569">
        <v>-106.208</v>
      </c>
      <c r="AB9569">
        <v>-310.02199999999999</v>
      </c>
    </row>
    <row r="9570" spans="9:28" x14ac:dyDescent="0.25">
      <c r="I9570">
        <v>-119.998</v>
      </c>
      <c r="AB9570">
        <v>-238.89</v>
      </c>
    </row>
    <row r="9571" spans="9:28" x14ac:dyDescent="0.25">
      <c r="I9571">
        <v>-122.631</v>
      </c>
      <c r="AB9571">
        <v>-204.03299999999999</v>
      </c>
    </row>
    <row r="9572" spans="9:28" x14ac:dyDescent="0.25">
      <c r="I9572">
        <v>-75.867900000000006</v>
      </c>
      <c r="AB9572">
        <v>-75.581100000000006</v>
      </c>
    </row>
    <row r="9573" spans="9:28" x14ac:dyDescent="0.25">
      <c r="I9573">
        <v>21.771899999999999</v>
      </c>
      <c r="AB9573">
        <v>14.531000000000001</v>
      </c>
    </row>
    <row r="9574" spans="9:28" x14ac:dyDescent="0.25">
      <c r="I9574">
        <v>91.279300000000006</v>
      </c>
      <c r="AB9574">
        <v>67.038899999999998</v>
      </c>
    </row>
    <row r="9575" spans="9:28" x14ac:dyDescent="0.25">
      <c r="I9575">
        <v>96.817499999999995</v>
      </c>
      <c r="AB9575">
        <v>150.62700000000001</v>
      </c>
    </row>
    <row r="9576" spans="9:28" x14ac:dyDescent="0.25">
      <c r="I9576">
        <v>63.1569</v>
      </c>
      <c r="AB9576">
        <v>55.734000000000002</v>
      </c>
    </row>
    <row r="9577" spans="9:28" x14ac:dyDescent="0.25">
      <c r="I9577">
        <v>29.694199999999999</v>
      </c>
      <c r="AB9577">
        <v>-34.111199999999997</v>
      </c>
    </row>
    <row r="9578" spans="9:28" x14ac:dyDescent="0.25">
      <c r="I9578">
        <v>2.4931399999999999</v>
      </c>
      <c r="AB9578">
        <v>-100.989</v>
      </c>
    </row>
    <row r="9579" spans="9:28" x14ac:dyDescent="0.25">
      <c r="I9579">
        <v>-26.9724</v>
      </c>
      <c r="AB9579">
        <v>-139.65299999999999</v>
      </c>
    </row>
    <row r="9580" spans="9:28" x14ac:dyDescent="0.25">
      <c r="I9580">
        <v>-49.114800000000002</v>
      </c>
      <c r="AB9580">
        <v>-190.459</v>
      </c>
    </row>
    <row r="9581" spans="9:28" x14ac:dyDescent="0.25">
      <c r="I9581">
        <v>-45.877200000000002</v>
      </c>
      <c r="AB9581">
        <v>-213.43299999999999</v>
      </c>
    </row>
    <row r="9582" spans="9:28" x14ac:dyDescent="0.25">
      <c r="I9582">
        <v>-54.575699999999998</v>
      </c>
      <c r="AB9582">
        <v>-177.45099999999999</v>
      </c>
    </row>
    <row r="9583" spans="9:28" x14ac:dyDescent="0.25">
      <c r="I9583">
        <v>-99.917000000000002</v>
      </c>
      <c r="AB9583">
        <v>-124.574</v>
      </c>
    </row>
    <row r="9584" spans="9:28" x14ac:dyDescent="0.25">
      <c r="I9584">
        <v>-65.440399999999997</v>
      </c>
      <c r="AB9584">
        <v>-49.572699999999998</v>
      </c>
    </row>
    <row r="9585" spans="9:28" x14ac:dyDescent="0.25">
      <c r="I9585">
        <v>43.382899999999999</v>
      </c>
      <c r="AB9585">
        <v>10.128</v>
      </c>
    </row>
    <row r="9586" spans="9:28" x14ac:dyDescent="0.25">
      <c r="I9586">
        <v>75.214699999999993</v>
      </c>
      <c r="AB9586">
        <v>77.424199999999999</v>
      </c>
    </row>
    <row r="9587" spans="9:28" x14ac:dyDescent="0.25">
      <c r="I9587">
        <v>71.009399999999999</v>
      </c>
      <c r="AB9587">
        <v>128.9</v>
      </c>
    </row>
    <row r="9588" spans="9:28" x14ac:dyDescent="0.25">
      <c r="I9588">
        <v>36.137599999999999</v>
      </c>
      <c r="AB9588">
        <v>4.9128400000000001</v>
      </c>
    </row>
    <row r="9589" spans="9:28" x14ac:dyDescent="0.25">
      <c r="I9589">
        <v>5.9505999999999997</v>
      </c>
      <c r="AB9589">
        <v>-113.325</v>
      </c>
    </row>
    <row r="9590" spans="9:28" x14ac:dyDescent="0.25">
      <c r="I9590">
        <v>-19.557200000000002</v>
      </c>
      <c r="AB9590">
        <v>-132.74799999999999</v>
      </c>
    </row>
    <row r="9591" spans="9:28" x14ac:dyDescent="0.25">
      <c r="I9591">
        <v>-50.3979</v>
      </c>
      <c r="AB9591">
        <v>-174.31800000000001</v>
      </c>
    </row>
    <row r="9592" spans="9:28" x14ac:dyDescent="0.25">
      <c r="I9592">
        <v>-68.964500000000001</v>
      </c>
      <c r="AB9592">
        <v>-238.89699999999999</v>
      </c>
    </row>
    <row r="9593" spans="9:28" x14ac:dyDescent="0.25">
      <c r="I9593">
        <v>-74.343900000000005</v>
      </c>
      <c r="AB9593">
        <v>-231.11799999999999</v>
      </c>
    </row>
    <row r="9594" spans="9:28" x14ac:dyDescent="0.25">
      <c r="I9594">
        <v>-96.326599999999999</v>
      </c>
      <c r="AB9594">
        <v>-154.80699999999999</v>
      </c>
    </row>
    <row r="9595" spans="9:28" x14ac:dyDescent="0.25">
      <c r="I9595">
        <v>-116.425</v>
      </c>
      <c r="AB9595">
        <v>-124.35</v>
      </c>
    </row>
    <row r="9596" spans="9:28" x14ac:dyDescent="0.25">
      <c r="I9596">
        <v>-61.985900000000001</v>
      </c>
      <c r="AB9596">
        <v>-56.401499999999999</v>
      </c>
    </row>
    <row r="9597" spans="9:28" x14ac:dyDescent="0.25">
      <c r="I9597">
        <v>-32.157400000000003</v>
      </c>
      <c r="AB9597">
        <v>-68.035600000000002</v>
      </c>
    </row>
    <row r="9598" spans="9:28" x14ac:dyDescent="0.25">
      <c r="I9598">
        <v>56.439900000000002</v>
      </c>
      <c r="AB9598">
        <v>108.349</v>
      </c>
    </row>
    <row r="9599" spans="9:28" x14ac:dyDescent="0.25">
      <c r="I9599">
        <v>32.103200000000001</v>
      </c>
      <c r="AB9599">
        <v>39.840400000000002</v>
      </c>
    </row>
    <row r="9600" spans="9:28" x14ac:dyDescent="0.25">
      <c r="I9600">
        <v>-2.1938200000000001</v>
      </c>
      <c r="AB9600">
        <v>-82.081400000000002</v>
      </c>
    </row>
    <row r="9601" spans="9:28" x14ac:dyDescent="0.25">
      <c r="I9601">
        <v>-25.804099999999998</v>
      </c>
      <c r="AB9601">
        <v>-193.12899999999999</v>
      </c>
    </row>
    <row r="9602" spans="9:28" x14ac:dyDescent="0.25">
      <c r="I9602">
        <v>-54.7288</v>
      </c>
      <c r="AB9602">
        <v>-205.434</v>
      </c>
    </row>
    <row r="9603" spans="9:28" x14ac:dyDescent="0.25">
      <c r="I9603">
        <v>-87.168999999999997</v>
      </c>
      <c r="AB9603">
        <v>-228.054</v>
      </c>
    </row>
    <row r="9604" spans="9:28" x14ac:dyDescent="0.25">
      <c r="I9604">
        <v>-103.41200000000001</v>
      </c>
      <c r="AB9604">
        <v>-242.05600000000001</v>
      </c>
    </row>
    <row r="9605" spans="9:28" x14ac:dyDescent="0.25">
      <c r="I9605">
        <v>-114.898</v>
      </c>
      <c r="AB9605">
        <v>-271.83100000000002</v>
      </c>
    </row>
    <row r="9606" spans="9:28" x14ac:dyDescent="0.25">
      <c r="I9606">
        <v>-120.746</v>
      </c>
      <c r="AB9606">
        <v>-215.744</v>
      </c>
    </row>
    <row r="9607" spans="9:28" x14ac:dyDescent="0.25">
      <c r="I9607">
        <v>-76.966999999999999</v>
      </c>
      <c r="AB9607">
        <v>-175.958</v>
      </c>
    </row>
    <row r="9608" spans="9:28" x14ac:dyDescent="0.25">
      <c r="I9608">
        <v>-61.316099999999999</v>
      </c>
      <c r="AB9608">
        <v>-28.303999999999998</v>
      </c>
    </row>
    <row r="9609" spans="9:28" x14ac:dyDescent="0.25">
      <c r="I9609">
        <v>22.611499999999999</v>
      </c>
      <c r="AB9609">
        <v>25.5138</v>
      </c>
    </row>
    <row r="9610" spans="9:28" x14ac:dyDescent="0.25">
      <c r="I9610">
        <v>48.706000000000003</v>
      </c>
      <c r="AB9610">
        <v>134.898</v>
      </c>
    </row>
    <row r="9611" spans="9:28" x14ac:dyDescent="0.25">
      <c r="I9611">
        <v>41.631700000000002</v>
      </c>
      <c r="AB9611">
        <v>75.619900000000001</v>
      </c>
    </row>
    <row r="9612" spans="9:28" x14ac:dyDescent="0.25">
      <c r="I9612">
        <v>24.574300000000001</v>
      </c>
      <c r="AB9612">
        <v>-34.911299999999997</v>
      </c>
    </row>
    <row r="9613" spans="9:28" x14ac:dyDescent="0.25">
      <c r="I9613">
        <v>-7.4016900000000003</v>
      </c>
      <c r="AB9613">
        <v>-154.68</v>
      </c>
    </row>
    <row r="9614" spans="9:28" x14ac:dyDescent="0.25">
      <c r="I9614">
        <v>-40.003900000000002</v>
      </c>
      <c r="AB9614">
        <v>-190.559</v>
      </c>
    </row>
    <row r="9615" spans="9:28" x14ac:dyDescent="0.25">
      <c r="I9615">
        <v>-67.605699999999999</v>
      </c>
      <c r="AB9615">
        <v>-236.196</v>
      </c>
    </row>
    <row r="9616" spans="9:28" x14ac:dyDescent="0.25">
      <c r="I9616">
        <v>-75.776700000000005</v>
      </c>
      <c r="AB9616">
        <v>-291.86700000000002</v>
      </c>
    </row>
    <row r="9617" spans="9:28" x14ac:dyDescent="0.25">
      <c r="I9617">
        <v>-88.540599999999998</v>
      </c>
      <c r="AB9617">
        <v>-277.50299999999999</v>
      </c>
    </row>
    <row r="9618" spans="9:28" x14ac:dyDescent="0.25">
      <c r="I9618">
        <v>-112.871</v>
      </c>
      <c r="AB9618">
        <v>-225.13200000000001</v>
      </c>
    </row>
    <row r="9619" spans="9:28" x14ac:dyDescent="0.25">
      <c r="I9619">
        <v>-116.752</v>
      </c>
      <c r="AB9619">
        <v>-189.27600000000001</v>
      </c>
    </row>
    <row r="9620" spans="9:28" x14ac:dyDescent="0.25">
      <c r="I9620">
        <v>-60.7224</v>
      </c>
      <c r="AB9620">
        <v>-85.807199999999995</v>
      </c>
    </row>
    <row r="9621" spans="9:28" x14ac:dyDescent="0.25">
      <c r="I9621">
        <v>5.7348800000000004</v>
      </c>
      <c r="AB9621">
        <v>10.9908</v>
      </c>
    </row>
    <row r="9622" spans="9:28" x14ac:dyDescent="0.25">
      <c r="I9622">
        <v>69.797799999999995</v>
      </c>
      <c r="AB9622">
        <v>142.13399999999999</v>
      </c>
    </row>
    <row r="9623" spans="9:28" x14ac:dyDescent="0.25">
      <c r="I9623">
        <v>67.515199999999993</v>
      </c>
      <c r="AB9623">
        <v>121.21299999999999</v>
      </c>
    </row>
    <row r="9624" spans="9:28" x14ac:dyDescent="0.25">
      <c r="I9624">
        <v>45.977600000000002</v>
      </c>
      <c r="AB9624">
        <v>40.827100000000002</v>
      </c>
    </row>
    <row r="9625" spans="9:28" x14ac:dyDescent="0.25">
      <c r="I9625">
        <v>16.62</v>
      </c>
      <c r="AB9625">
        <v>-64.294899999999998</v>
      </c>
    </row>
    <row r="9626" spans="9:28" x14ac:dyDescent="0.25">
      <c r="I9626">
        <v>-13.551399999999999</v>
      </c>
      <c r="AB9626">
        <v>-115.898</v>
      </c>
    </row>
    <row r="9627" spans="9:28" x14ac:dyDescent="0.25">
      <c r="I9627">
        <v>-43.847099999999998</v>
      </c>
      <c r="AB9627">
        <v>-158.96600000000001</v>
      </c>
    </row>
    <row r="9628" spans="9:28" x14ac:dyDescent="0.25">
      <c r="I9628">
        <v>-55.766800000000003</v>
      </c>
      <c r="AB9628">
        <v>-232.29</v>
      </c>
    </row>
    <row r="9629" spans="9:28" x14ac:dyDescent="0.25">
      <c r="I9629">
        <v>-53.9208</v>
      </c>
      <c r="AB9629">
        <v>-249.59299999999999</v>
      </c>
    </row>
    <row r="9630" spans="9:28" x14ac:dyDescent="0.25">
      <c r="I9630">
        <v>-84.167599999999993</v>
      </c>
      <c r="AB9630">
        <v>-205.14</v>
      </c>
    </row>
    <row r="9631" spans="9:28" x14ac:dyDescent="0.25">
      <c r="I9631">
        <v>-109.02</v>
      </c>
      <c r="AB9631">
        <v>-167.643</v>
      </c>
    </row>
    <row r="9632" spans="9:28" x14ac:dyDescent="0.25">
      <c r="I9632">
        <v>-62.069099999999999</v>
      </c>
      <c r="AB9632">
        <v>-34.1967</v>
      </c>
    </row>
    <row r="9633" spans="9:28" x14ac:dyDescent="0.25">
      <c r="I9633">
        <v>39.317399999999999</v>
      </c>
      <c r="AB9633">
        <v>20.7742</v>
      </c>
    </row>
    <row r="9634" spans="9:28" x14ac:dyDescent="0.25">
      <c r="I9634">
        <v>53.735999999999997</v>
      </c>
      <c r="AB9634">
        <v>105.73399999999999</v>
      </c>
    </row>
    <row r="9635" spans="9:28" x14ac:dyDescent="0.25">
      <c r="I9635">
        <v>91.907799999999995</v>
      </c>
      <c r="AB9635">
        <v>172.01599999999999</v>
      </c>
    </row>
    <row r="9636" spans="9:28" x14ac:dyDescent="0.25">
      <c r="I9636">
        <v>47.987299999999998</v>
      </c>
      <c r="AB9636">
        <v>74.442899999999995</v>
      </c>
    </row>
    <row r="9637" spans="9:28" x14ac:dyDescent="0.25">
      <c r="I9637">
        <v>20.7788</v>
      </c>
      <c r="AB9637">
        <v>-11.2166</v>
      </c>
    </row>
    <row r="9638" spans="9:28" x14ac:dyDescent="0.25">
      <c r="I9638">
        <v>-2.3668100000000001</v>
      </c>
      <c r="AB9638">
        <v>-65.489999999999995</v>
      </c>
    </row>
    <row r="9639" spans="9:28" x14ac:dyDescent="0.25">
      <c r="I9639">
        <v>-29.2775</v>
      </c>
      <c r="AB9639">
        <v>-109.92700000000001</v>
      </c>
    </row>
    <row r="9640" spans="9:28" x14ac:dyDescent="0.25">
      <c r="I9640">
        <v>-52.909100000000002</v>
      </c>
      <c r="AB9640">
        <v>-160.661</v>
      </c>
    </row>
    <row r="9641" spans="9:28" x14ac:dyDescent="0.25">
      <c r="I9641">
        <v>-52.138500000000001</v>
      </c>
      <c r="AB9641">
        <v>-178.42500000000001</v>
      </c>
    </row>
    <row r="9642" spans="9:28" x14ac:dyDescent="0.25">
      <c r="I9642">
        <v>-61.546100000000003</v>
      </c>
      <c r="AB9642">
        <v>-147.191</v>
      </c>
    </row>
    <row r="9643" spans="9:28" x14ac:dyDescent="0.25">
      <c r="I9643">
        <v>-107.11499999999999</v>
      </c>
      <c r="AB9643">
        <v>-114.024</v>
      </c>
    </row>
    <row r="9644" spans="9:28" x14ac:dyDescent="0.25">
      <c r="I9644">
        <v>-76.537000000000006</v>
      </c>
      <c r="AB9644">
        <v>-57.561</v>
      </c>
    </row>
    <row r="9645" spans="9:28" x14ac:dyDescent="0.25">
      <c r="I9645">
        <v>55.036700000000003</v>
      </c>
      <c r="AB9645">
        <v>69.6905</v>
      </c>
    </row>
    <row r="9646" spans="9:28" x14ac:dyDescent="0.25">
      <c r="I9646">
        <v>149.15299999999999</v>
      </c>
      <c r="AB9646">
        <v>121.753</v>
      </c>
    </row>
    <row r="9647" spans="9:28" x14ac:dyDescent="0.25">
      <c r="I9647">
        <v>100.31</v>
      </c>
      <c r="AB9647">
        <v>158.68100000000001</v>
      </c>
    </row>
    <row r="9648" spans="9:28" x14ac:dyDescent="0.25">
      <c r="I9648">
        <v>70.303200000000004</v>
      </c>
      <c r="AB9648">
        <v>90.588300000000004</v>
      </c>
    </row>
    <row r="9649" spans="9:28" x14ac:dyDescent="0.25">
      <c r="I9649">
        <v>43.596200000000003</v>
      </c>
      <c r="AB9649">
        <v>36.938299999999998</v>
      </c>
    </row>
    <row r="9650" spans="9:28" x14ac:dyDescent="0.25">
      <c r="I9650">
        <v>14.2012</v>
      </c>
      <c r="AB9650">
        <v>-27.098700000000001</v>
      </c>
    </row>
    <row r="9651" spans="9:28" x14ac:dyDescent="0.25">
      <c r="I9651">
        <v>-15.241099999999999</v>
      </c>
      <c r="AB9651">
        <v>-76.869</v>
      </c>
    </row>
    <row r="9652" spans="9:28" x14ac:dyDescent="0.25">
      <c r="I9652">
        <v>-33.3309</v>
      </c>
      <c r="AB9652">
        <v>-120.733</v>
      </c>
    </row>
    <row r="9653" spans="9:28" x14ac:dyDescent="0.25">
      <c r="I9653">
        <v>-24.003599999999999</v>
      </c>
      <c r="AB9653">
        <v>-152.18700000000001</v>
      </c>
    </row>
    <row r="9654" spans="9:28" x14ac:dyDescent="0.25">
      <c r="I9654">
        <v>-28.4542</v>
      </c>
      <c r="AB9654">
        <v>-142.58099999999999</v>
      </c>
    </row>
    <row r="9655" spans="9:28" x14ac:dyDescent="0.25">
      <c r="I9655">
        <v>-87.780600000000007</v>
      </c>
      <c r="AB9655">
        <v>-88.259900000000002</v>
      </c>
    </row>
    <row r="9656" spans="9:28" x14ac:dyDescent="0.25">
      <c r="I9656">
        <v>-41.638300000000001</v>
      </c>
      <c r="AB9656">
        <v>27.593800000000002</v>
      </c>
    </row>
    <row r="9657" spans="9:28" x14ac:dyDescent="0.25">
      <c r="I9657">
        <v>44.681100000000001</v>
      </c>
      <c r="AB9657">
        <v>91.302599999999998</v>
      </c>
    </row>
    <row r="9658" spans="9:28" x14ac:dyDescent="0.25">
      <c r="I9658">
        <v>93.670699999999997</v>
      </c>
      <c r="AB9658">
        <v>111.36199999999999</v>
      </c>
    </row>
    <row r="9659" spans="9:28" x14ac:dyDescent="0.25">
      <c r="I9659">
        <v>96.488500000000002</v>
      </c>
      <c r="AB9659">
        <v>145.83799999999999</v>
      </c>
    </row>
    <row r="9660" spans="9:28" x14ac:dyDescent="0.25">
      <c r="I9660">
        <v>55.7087</v>
      </c>
      <c r="AB9660">
        <v>44.261000000000003</v>
      </c>
    </row>
    <row r="9661" spans="9:28" x14ac:dyDescent="0.25">
      <c r="I9661">
        <v>32.112400000000001</v>
      </c>
      <c r="AB9661">
        <v>-15.995699999999999</v>
      </c>
    </row>
    <row r="9662" spans="9:28" x14ac:dyDescent="0.25">
      <c r="I9662">
        <v>4.3560699999999999</v>
      </c>
      <c r="AB9662">
        <v>-64.980099999999993</v>
      </c>
    </row>
    <row r="9663" spans="9:28" x14ac:dyDescent="0.25">
      <c r="I9663">
        <v>-22.820900000000002</v>
      </c>
      <c r="AB9663">
        <v>-100.30500000000001</v>
      </c>
    </row>
    <row r="9664" spans="9:28" x14ac:dyDescent="0.25">
      <c r="I9664">
        <v>-42.962200000000003</v>
      </c>
      <c r="AB9664">
        <v>-170.262</v>
      </c>
    </row>
    <row r="9665" spans="9:28" x14ac:dyDescent="0.25">
      <c r="I9665">
        <v>-38.997500000000002</v>
      </c>
      <c r="AB9665">
        <v>-193.892</v>
      </c>
    </row>
    <row r="9666" spans="9:28" x14ac:dyDescent="0.25">
      <c r="I9666">
        <v>-50.2834</v>
      </c>
      <c r="AB9666">
        <v>-146.334</v>
      </c>
    </row>
    <row r="9667" spans="9:28" x14ac:dyDescent="0.25">
      <c r="I9667">
        <v>-107.45</v>
      </c>
      <c r="AB9667">
        <v>-128.214</v>
      </c>
    </row>
    <row r="9668" spans="9:28" x14ac:dyDescent="0.25">
      <c r="I9668">
        <v>-78.249399999999994</v>
      </c>
      <c r="AB9668">
        <v>-57.403100000000002</v>
      </c>
    </row>
    <row r="9669" spans="9:28" x14ac:dyDescent="0.25">
      <c r="I9669">
        <v>-5.8110600000000003</v>
      </c>
      <c r="AB9669">
        <v>9.0500000000000007</v>
      </c>
    </row>
    <row r="9670" spans="9:28" x14ac:dyDescent="0.25">
      <c r="I9670">
        <v>61.163699999999999</v>
      </c>
      <c r="AB9670">
        <v>98.684200000000004</v>
      </c>
    </row>
    <row r="9671" spans="9:28" x14ac:dyDescent="0.25">
      <c r="I9671">
        <v>65.444900000000004</v>
      </c>
      <c r="AB9671">
        <v>167.58099999999999</v>
      </c>
    </row>
    <row r="9672" spans="9:28" x14ac:dyDescent="0.25">
      <c r="I9672">
        <v>40.771900000000002</v>
      </c>
      <c r="AB9672">
        <v>35.230600000000003</v>
      </c>
    </row>
    <row r="9673" spans="9:28" x14ac:dyDescent="0.25">
      <c r="I9673">
        <v>15.750500000000001</v>
      </c>
      <c r="AB9673">
        <v>-74.488500000000002</v>
      </c>
    </row>
    <row r="9674" spans="9:28" x14ac:dyDescent="0.25">
      <c r="I9674">
        <v>-10.718299999999999</v>
      </c>
      <c r="AB9674">
        <v>-118.98099999999999</v>
      </c>
    </row>
    <row r="9675" spans="9:28" x14ac:dyDescent="0.25">
      <c r="I9675">
        <v>-42.474800000000002</v>
      </c>
      <c r="AB9675">
        <v>-140.392</v>
      </c>
    </row>
    <row r="9676" spans="9:28" x14ac:dyDescent="0.25">
      <c r="I9676">
        <v>-67.7804</v>
      </c>
      <c r="AB9676">
        <v>-181.17699999999999</v>
      </c>
    </row>
    <row r="9677" spans="9:28" x14ac:dyDescent="0.25">
      <c r="I9677">
        <v>-74.103499999999997</v>
      </c>
      <c r="AB9677">
        <v>-193.37100000000001</v>
      </c>
    </row>
    <row r="9678" spans="9:28" x14ac:dyDescent="0.25">
      <c r="I9678">
        <v>-90.047200000000004</v>
      </c>
      <c r="AB9678">
        <v>-158.34899999999999</v>
      </c>
    </row>
    <row r="9679" spans="9:28" x14ac:dyDescent="0.25">
      <c r="I9679">
        <v>-113.35299999999999</v>
      </c>
      <c r="AB9679">
        <v>-126.556</v>
      </c>
    </row>
    <row r="9680" spans="9:28" x14ac:dyDescent="0.25">
      <c r="I9680">
        <v>-73.217600000000004</v>
      </c>
      <c r="AB9680">
        <v>-85.350200000000001</v>
      </c>
    </row>
    <row r="9681" spans="9:28" x14ac:dyDescent="0.25">
      <c r="I9681">
        <v>15.204800000000001</v>
      </c>
      <c r="AB9681">
        <v>54.703299999999999</v>
      </c>
    </row>
    <row r="9682" spans="9:28" x14ac:dyDescent="0.25">
      <c r="I9682">
        <v>76.349199999999996</v>
      </c>
      <c r="AB9682">
        <v>77.344499999999996</v>
      </c>
    </row>
    <row r="9683" spans="9:28" x14ac:dyDescent="0.25">
      <c r="I9683">
        <v>55.3889</v>
      </c>
      <c r="AB9683">
        <v>129.161</v>
      </c>
    </row>
    <row r="9684" spans="9:28" x14ac:dyDescent="0.25">
      <c r="I9684">
        <v>33.659999999999997</v>
      </c>
      <c r="AB9684">
        <v>-15.9153</v>
      </c>
    </row>
    <row r="9685" spans="9:28" x14ac:dyDescent="0.25">
      <c r="I9685">
        <v>12.6638</v>
      </c>
      <c r="AB9685">
        <v>-79.061499999999995</v>
      </c>
    </row>
    <row r="9686" spans="9:28" x14ac:dyDescent="0.25">
      <c r="I9686">
        <v>-30.612400000000001</v>
      </c>
      <c r="AB9686">
        <v>-180.32499999999999</v>
      </c>
    </row>
    <row r="9687" spans="9:28" x14ac:dyDescent="0.25">
      <c r="I9687">
        <v>-66.98</v>
      </c>
      <c r="AB9687">
        <v>-219.017</v>
      </c>
    </row>
    <row r="9688" spans="9:28" x14ac:dyDescent="0.25">
      <c r="I9688">
        <v>-75.931799999999996</v>
      </c>
      <c r="AB9688">
        <v>-255.52699999999999</v>
      </c>
    </row>
    <row r="9689" spans="9:28" x14ac:dyDescent="0.25">
      <c r="I9689">
        <v>-80.5274</v>
      </c>
      <c r="AB9689">
        <v>-260.56599999999997</v>
      </c>
    </row>
    <row r="9690" spans="9:28" x14ac:dyDescent="0.25">
      <c r="I9690">
        <v>-97.838399999999993</v>
      </c>
      <c r="AB9690">
        <v>-216.483</v>
      </c>
    </row>
    <row r="9691" spans="9:28" x14ac:dyDescent="0.25">
      <c r="I9691">
        <v>-109.879</v>
      </c>
      <c r="AB9691">
        <v>-143.833</v>
      </c>
    </row>
    <row r="9692" spans="9:28" x14ac:dyDescent="0.25">
      <c r="I9692">
        <v>-61.5563</v>
      </c>
      <c r="AB9692">
        <v>-33.892699999999998</v>
      </c>
    </row>
    <row r="9693" spans="9:28" x14ac:dyDescent="0.25">
      <c r="I9693">
        <v>26.1143</v>
      </c>
      <c r="AB9693">
        <v>33.5015</v>
      </c>
    </row>
    <row r="9694" spans="9:28" x14ac:dyDescent="0.25">
      <c r="I9694">
        <v>102.209</v>
      </c>
      <c r="AB9694">
        <v>105.006</v>
      </c>
    </row>
    <row r="9695" spans="9:28" x14ac:dyDescent="0.25">
      <c r="I9695">
        <v>94.161299999999997</v>
      </c>
      <c r="AB9695">
        <v>118.49299999999999</v>
      </c>
    </row>
    <row r="9696" spans="9:28" x14ac:dyDescent="0.25">
      <c r="I9696">
        <v>82.649299999999997</v>
      </c>
      <c r="AB9696">
        <v>106.009</v>
      </c>
    </row>
    <row r="9697" spans="9:28" x14ac:dyDescent="0.25">
      <c r="I9697">
        <v>61.603499999999997</v>
      </c>
      <c r="AB9697">
        <v>75.259399999999999</v>
      </c>
    </row>
    <row r="9698" spans="9:28" x14ac:dyDescent="0.25">
      <c r="I9698">
        <v>21.8642</v>
      </c>
      <c r="AB9698">
        <v>7.1489900000000004</v>
      </c>
    </row>
    <row r="9699" spans="9:28" x14ac:dyDescent="0.25">
      <c r="I9699">
        <v>-9.1000899999999998</v>
      </c>
      <c r="AB9699">
        <v>-46.564399999999999</v>
      </c>
    </row>
    <row r="9700" spans="9:28" x14ac:dyDescent="0.25">
      <c r="I9700">
        <v>-41.033499999999997</v>
      </c>
      <c r="AB9700">
        <v>-125.26600000000001</v>
      </c>
    </row>
    <row r="9701" spans="9:28" x14ac:dyDescent="0.25">
      <c r="I9701">
        <v>-70.936000000000007</v>
      </c>
      <c r="AB9701">
        <v>-167.40600000000001</v>
      </c>
    </row>
    <row r="9702" spans="9:28" x14ac:dyDescent="0.25">
      <c r="I9702">
        <v>-55.968200000000003</v>
      </c>
      <c r="AB9702">
        <v>-100.751</v>
      </c>
    </row>
    <row r="9703" spans="9:28" x14ac:dyDescent="0.25">
      <c r="I9703">
        <v>-48.23</v>
      </c>
      <c r="AB9703">
        <v>-43.865000000000002</v>
      </c>
    </row>
    <row r="9704" spans="9:28" x14ac:dyDescent="0.25">
      <c r="I9704">
        <v>-59.619700000000002</v>
      </c>
      <c r="AB9704">
        <v>16.897200000000002</v>
      </c>
    </row>
    <row r="9705" spans="9:28" x14ac:dyDescent="0.25">
      <c r="I9705">
        <v>40.9574</v>
      </c>
      <c r="AB9705">
        <v>69.585700000000003</v>
      </c>
    </row>
    <row r="9706" spans="9:28" x14ac:dyDescent="0.25">
      <c r="I9706">
        <v>81.689400000000006</v>
      </c>
      <c r="AB9706">
        <v>98.076499999999996</v>
      </c>
    </row>
    <row r="9707" spans="9:28" x14ac:dyDescent="0.25">
      <c r="I9707">
        <v>73.708200000000005</v>
      </c>
      <c r="AB9707">
        <v>131.649</v>
      </c>
    </row>
    <row r="9708" spans="9:28" x14ac:dyDescent="0.25">
      <c r="I9708">
        <v>60.142000000000003</v>
      </c>
      <c r="AB9708">
        <v>47.502600000000001</v>
      </c>
    </row>
    <row r="9709" spans="9:28" x14ac:dyDescent="0.25">
      <c r="I9709">
        <v>16.4467</v>
      </c>
      <c r="AB9709">
        <v>-75.576899999999995</v>
      </c>
    </row>
    <row r="9710" spans="9:28" x14ac:dyDescent="0.25">
      <c r="I9710">
        <v>-11.482100000000001</v>
      </c>
      <c r="AB9710">
        <v>-119.011</v>
      </c>
    </row>
    <row r="9711" spans="9:28" x14ac:dyDescent="0.25">
      <c r="I9711">
        <v>-39.468000000000004</v>
      </c>
      <c r="AB9711">
        <v>-151.75</v>
      </c>
    </row>
    <row r="9712" spans="9:28" x14ac:dyDescent="0.25">
      <c r="I9712">
        <v>-63.714599999999997</v>
      </c>
      <c r="AB9712">
        <v>-206.733</v>
      </c>
    </row>
    <row r="9713" spans="9:28" x14ac:dyDescent="0.25">
      <c r="I9713">
        <v>-64.040899999999993</v>
      </c>
      <c r="AB9713">
        <v>-201.64</v>
      </c>
    </row>
    <row r="9714" spans="9:28" x14ac:dyDescent="0.25">
      <c r="I9714">
        <v>-77.663200000000003</v>
      </c>
      <c r="AB9714">
        <v>-145.58099999999999</v>
      </c>
    </row>
    <row r="9715" spans="9:28" x14ac:dyDescent="0.25">
      <c r="I9715">
        <v>-112.53100000000001</v>
      </c>
      <c r="AB9715">
        <v>-110.259</v>
      </c>
    </row>
    <row r="9716" spans="9:28" x14ac:dyDescent="0.25">
      <c r="I9716">
        <v>-78.043400000000005</v>
      </c>
      <c r="AB9716">
        <v>-98.1965</v>
      </c>
    </row>
    <row r="9717" spans="9:28" x14ac:dyDescent="0.25">
      <c r="I9717">
        <v>6.2511099999999997</v>
      </c>
      <c r="AB9717">
        <v>15.911199999999999</v>
      </c>
    </row>
    <row r="9718" spans="9:28" x14ac:dyDescent="0.25">
      <c r="I9718">
        <v>32.372999999999998</v>
      </c>
      <c r="AB9718">
        <v>61.747599999999998</v>
      </c>
    </row>
    <row r="9719" spans="9:28" x14ac:dyDescent="0.25">
      <c r="I9719">
        <v>55.065600000000003</v>
      </c>
      <c r="AB9719">
        <v>111.657</v>
      </c>
    </row>
    <row r="9720" spans="9:28" x14ac:dyDescent="0.25">
      <c r="I9720">
        <v>31.5075</v>
      </c>
      <c r="AB9720">
        <v>-14.218400000000001</v>
      </c>
    </row>
    <row r="9721" spans="9:28" x14ac:dyDescent="0.25">
      <c r="I9721">
        <v>-4.1664500000000002</v>
      </c>
      <c r="AB9721">
        <v>-169.20500000000001</v>
      </c>
    </row>
    <row r="9722" spans="9:28" x14ac:dyDescent="0.25">
      <c r="I9722">
        <v>-43.502800000000001</v>
      </c>
      <c r="AB9722">
        <v>-219.524</v>
      </c>
    </row>
    <row r="9723" spans="9:28" x14ac:dyDescent="0.25">
      <c r="I9723">
        <v>-72.428799999999995</v>
      </c>
      <c r="AB9723">
        <v>-224.405</v>
      </c>
    </row>
    <row r="9724" spans="9:28" x14ac:dyDescent="0.25">
      <c r="I9724">
        <v>-80.189899999999994</v>
      </c>
      <c r="AB9724">
        <v>-216.559</v>
      </c>
    </row>
    <row r="9725" spans="9:28" x14ac:dyDescent="0.25">
      <c r="I9725">
        <v>-96.762100000000004</v>
      </c>
      <c r="AB9725">
        <v>-232.31200000000001</v>
      </c>
    </row>
    <row r="9726" spans="9:28" x14ac:dyDescent="0.25">
      <c r="I9726">
        <v>-109.654</v>
      </c>
      <c r="AB9726">
        <v>-184.17500000000001</v>
      </c>
    </row>
    <row r="9727" spans="9:28" x14ac:dyDescent="0.25">
      <c r="I9727">
        <v>-113.54</v>
      </c>
      <c r="AB9727">
        <v>-128.05600000000001</v>
      </c>
    </row>
    <row r="9728" spans="9:28" x14ac:dyDescent="0.25">
      <c r="I9728">
        <v>-53.851399999999998</v>
      </c>
      <c r="AB9728">
        <v>10.2842</v>
      </c>
    </row>
    <row r="9729" spans="9:28" x14ac:dyDescent="0.25">
      <c r="I9729">
        <v>12.942500000000001</v>
      </c>
      <c r="AB9729">
        <v>15.0312</v>
      </c>
    </row>
    <row r="9730" spans="9:28" x14ac:dyDescent="0.25">
      <c r="I9730">
        <v>48.558300000000003</v>
      </c>
      <c r="AB9730">
        <v>72.661600000000007</v>
      </c>
    </row>
    <row r="9731" spans="9:28" x14ac:dyDescent="0.25">
      <c r="I9731">
        <v>68.9923</v>
      </c>
      <c r="AB9731">
        <v>122.49299999999999</v>
      </c>
    </row>
    <row r="9732" spans="9:28" x14ac:dyDescent="0.25">
      <c r="I9732">
        <v>35.329099999999997</v>
      </c>
      <c r="AB9732">
        <v>-16.791799999999999</v>
      </c>
    </row>
    <row r="9733" spans="9:28" x14ac:dyDescent="0.25">
      <c r="I9733">
        <v>5.0888499999999999</v>
      </c>
      <c r="AB9733">
        <v>-115.819</v>
      </c>
    </row>
    <row r="9734" spans="9:28" x14ac:dyDescent="0.25">
      <c r="I9734">
        <v>-26.229500000000002</v>
      </c>
      <c r="AB9734">
        <v>-159.59</v>
      </c>
    </row>
    <row r="9735" spans="9:28" x14ac:dyDescent="0.25">
      <c r="I9735">
        <v>-55.974200000000003</v>
      </c>
      <c r="AB9735">
        <v>-191.35900000000001</v>
      </c>
    </row>
    <row r="9736" spans="9:28" x14ac:dyDescent="0.25">
      <c r="I9736">
        <v>-64.364099999999993</v>
      </c>
      <c r="AB9736">
        <v>-246.00399999999999</v>
      </c>
    </row>
    <row r="9737" spans="9:28" x14ac:dyDescent="0.25">
      <c r="I9737">
        <v>-71.066400000000002</v>
      </c>
      <c r="AB9737">
        <v>-238.40100000000001</v>
      </c>
    </row>
    <row r="9738" spans="9:28" x14ac:dyDescent="0.25">
      <c r="I9738">
        <v>-104.129</v>
      </c>
      <c r="AB9738">
        <v>-166.65600000000001</v>
      </c>
    </row>
    <row r="9739" spans="9:28" x14ac:dyDescent="0.25">
      <c r="I9739">
        <v>-115.84099999999999</v>
      </c>
      <c r="AB9739">
        <v>-119.765</v>
      </c>
    </row>
    <row r="9740" spans="9:28" x14ac:dyDescent="0.25">
      <c r="I9740">
        <v>-68.141900000000007</v>
      </c>
      <c r="AB9740">
        <v>-100.048</v>
      </c>
    </row>
    <row r="9741" spans="9:28" x14ac:dyDescent="0.25">
      <c r="I9741">
        <v>2.6844999999999999</v>
      </c>
      <c r="AB9741">
        <v>27.184899999999999</v>
      </c>
    </row>
    <row r="9742" spans="9:28" x14ac:dyDescent="0.25">
      <c r="I9742">
        <v>75.989999999999995</v>
      </c>
      <c r="AB9742">
        <v>100.803</v>
      </c>
    </row>
    <row r="9743" spans="9:28" x14ac:dyDescent="0.25">
      <c r="I9743">
        <v>69.611500000000007</v>
      </c>
      <c r="AB9743">
        <v>117.825</v>
      </c>
    </row>
    <row r="9744" spans="9:28" x14ac:dyDescent="0.25">
      <c r="I9744">
        <v>45.096899999999998</v>
      </c>
      <c r="AB9744">
        <v>9.1616900000000001</v>
      </c>
    </row>
    <row r="9745" spans="9:28" x14ac:dyDescent="0.25">
      <c r="I9745">
        <v>13.1089</v>
      </c>
      <c r="AB9745">
        <v>-109.95399999999999</v>
      </c>
    </row>
    <row r="9746" spans="9:28" x14ac:dyDescent="0.25">
      <c r="I9746">
        <v>-19.993099999999998</v>
      </c>
      <c r="AB9746">
        <v>-139.40799999999999</v>
      </c>
    </row>
    <row r="9747" spans="9:28" x14ac:dyDescent="0.25">
      <c r="I9747">
        <v>-48.8767</v>
      </c>
      <c r="AB9747">
        <v>-172.75899999999999</v>
      </c>
    </row>
    <row r="9748" spans="9:28" x14ac:dyDescent="0.25">
      <c r="I9748">
        <v>-68.247600000000006</v>
      </c>
      <c r="AB9748">
        <v>-225.27699999999999</v>
      </c>
    </row>
    <row r="9749" spans="9:28" x14ac:dyDescent="0.25">
      <c r="I9749">
        <v>-76.936499999999995</v>
      </c>
      <c r="AB9749">
        <v>-224.45</v>
      </c>
    </row>
    <row r="9750" spans="9:28" x14ac:dyDescent="0.25">
      <c r="I9750">
        <v>-104.861</v>
      </c>
      <c r="AB9750">
        <v>-189.18700000000001</v>
      </c>
    </row>
    <row r="9751" spans="9:28" x14ac:dyDescent="0.25">
      <c r="I9751">
        <v>-104.53700000000001</v>
      </c>
      <c r="AB9751">
        <v>-140.71700000000001</v>
      </c>
    </row>
    <row r="9752" spans="9:28" x14ac:dyDescent="0.25">
      <c r="I9752">
        <v>-70.228099999999998</v>
      </c>
      <c r="AB9752">
        <v>-58.142899999999997</v>
      </c>
    </row>
    <row r="9753" spans="9:28" x14ac:dyDescent="0.25">
      <c r="I9753">
        <v>-17.563099999999999</v>
      </c>
      <c r="AB9753">
        <v>-30.702000000000002</v>
      </c>
    </row>
    <row r="9754" spans="9:28" x14ac:dyDescent="0.25">
      <c r="I9754">
        <v>13.954499999999999</v>
      </c>
      <c r="AB9754">
        <v>84.133300000000006</v>
      </c>
    </row>
    <row r="9755" spans="9:28" x14ac:dyDescent="0.25">
      <c r="I9755">
        <v>36.126399999999997</v>
      </c>
      <c r="AB9755">
        <v>76.615899999999996</v>
      </c>
    </row>
    <row r="9756" spans="9:28" x14ac:dyDescent="0.25">
      <c r="I9756">
        <v>23.0609</v>
      </c>
      <c r="AB9756">
        <v>-25.071000000000002</v>
      </c>
    </row>
    <row r="9757" spans="9:28" x14ac:dyDescent="0.25">
      <c r="I9757">
        <v>-3.0018500000000001</v>
      </c>
      <c r="AB9757">
        <v>-162.36600000000001</v>
      </c>
    </row>
    <row r="9758" spans="9:28" x14ac:dyDescent="0.25">
      <c r="I9758">
        <v>-46.684800000000003</v>
      </c>
      <c r="AB9758">
        <v>-242.47900000000001</v>
      </c>
    </row>
    <row r="9759" spans="9:28" x14ac:dyDescent="0.25">
      <c r="I9759">
        <v>-81.813999999999993</v>
      </c>
      <c r="AB9759">
        <v>-291.64100000000002</v>
      </c>
    </row>
    <row r="9760" spans="9:28" x14ac:dyDescent="0.25">
      <c r="I9760">
        <v>-97.152799999999999</v>
      </c>
      <c r="AB9760">
        <v>-319.09800000000001</v>
      </c>
    </row>
    <row r="9761" spans="9:28" x14ac:dyDescent="0.25">
      <c r="I9761">
        <v>-103.884</v>
      </c>
      <c r="AB9761">
        <v>-296.44400000000002</v>
      </c>
    </row>
    <row r="9762" spans="9:28" x14ac:dyDescent="0.25">
      <c r="I9762">
        <v>-119.511</v>
      </c>
      <c r="AB9762">
        <v>-245.364</v>
      </c>
    </row>
    <row r="9763" spans="9:28" x14ac:dyDescent="0.25">
      <c r="I9763">
        <v>-120.74</v>
      </c>
      <c r="AB9763">
        <v>-214.46799999999999</v>
      </c>
    </row>
    <row r="9764" spans="9:28" x14ac:dyDescent="0.25">
      <c r="I9764">
        <v>-75.351399999999998</v>
      </c>
      <c r="AB9764">
        <v>-87.331999999999994</v>
      </c>
    </row>
    <row r="9765" spans="9:28" x14ac:dyDescent="0.25">
      <c r="I9765">
        <v>17.908999999999999</v>
      </c>
      <c r="AB9765">
        <v>35.557000000000002</v>
      </c>
    </row>
    <row r="9766" spans="9:28" x14ac:dyDescent="0.25">
      <c r="I9766">
        <v>86.562700000000007</v>
      </c>
      <c r="AB9766">
        <v>152.33000000000001</v>
      </c>
    </row>
    <row r="9767" spans="9:28" x14ac:dyDescent="0.25">
      <c r="I9767">
        <v>100.429</v>
      </c>
      <c r="AB9767">
        <v>149.42099999999999</v>
      </c>
    </row>
    <row r="9768" spans="9:28" x14ac:dyDescent="0.25">
      <c r="I9768">
        <v>63.902200000000001</v>
      </c>
      <c r="AB9768">
        <v>85.337400000000002</v>
      </c>
    </row>
    <row r="9769" spans="9:28" x14ac:dyDescent="0.25">
      <c r="I9769">
        <v>28.640599999999999</v>
      </c>
      <c r="AB9769">
        <v>-32.903100000000002</v>
      </c>
    </row>
    <row r="9770" spans="9:28" x14ac:dyDescent="0.25">
      <c r="I9770">
        <v>-3.5984699999999998</v>
      </c>
      <c r="AB9770">
        <v>-105.651</v>
      </c>
    </row>
    <row r="9771" spans="9:28" x14ac:dyDescent="0.25">
      <c r="I9771">
        <v>-25.0703</v>
      </c>
      <c r="AB9771">
        <v>-156.34</v>
      </c>
    </row>
    <row r="9772" spans="9:28" x14ac:dyDescent="0.25">
      <c r="I9772">
        <v>-19.5366</v>
      </c>
      <c r="AB9772">
        <v>-203.934</v>
      </c>
    </row>
    <row r="9773" spans="9:28" x14ac:dyDescent="0.25">
      <c r="I9773">
        <v>-20.3719</v>
      </c>
      <c r="AB9773">
        <v>-231.11600000000001</v>
      </c>
    </row>
    <row r="9774" spans="9:28" x14ac:dyDescent="0.25">
      <c r="I9774">
        <v>-48.123600000000003</v>
      </c>
      <c r="AB9774">
        <v>-214.078</v>
      </c>
    </row>
    <row r="9775" spans="9:28" x14ac:dyDescent="0.25">
      <c r="I9775">
        <v>-90.647199999999998</v>
      </c>
      <c r="AB9775">
        <v>-162.81100000000001</v>
      </c>
    </row>
    <row r="9776" spans="9:28" x14ac:dyDescent="0.25">
      <c r="I9776">
        <v>-60.496299999999998</v>
      </c>
      <c r="AB9776">
        <v>-53.315300000000001</v>
      </c>
    </row>
    <row r="9777" spans="9:28" x14ac:dyDescent="0.25">
      <c r="I9777">
        <v>48.536000000000001</v>
      </c>
      <c r="AB9777">
        <v>65.251499999999993</v>
      </c>
    </row>
    <row r="9778" spans="9:28" x14ac:dyDescent="0.25">
      <c r="I9778">
        <v>71.6083</v>
      </c>
      <c r="AB9778">
        <v>80.457599999999999</v>
      </c>
    </row>
    <row r="9779" spans="9:28" x14ac:dyDescent="0.25">
      <c r="I9779">
        <v>68.387600000000006</v>
      </c>
      <c r="AB9779">
        <v>154.12</v>
      </c>
    </row>
    <row r="9780" spans="9:28" x14ac:dyDescent="0.25">
      <c r="I9780">
        <v>39.097000000000001</v>
      </c>
      <c r="AB9780">
        <v>4.1516099999999998</v>
      </c>
    </row>
    <row r="9781" spans="9:28" x14ac:dyDescent="0.25">
      <c r="I9781">
        <v>10.772</v>
      </c>
      <c r="AB9781">
        <v>-112.21899999999999</v>
      </c>
    </row>
    <row r="9782" spans="9:28" x14ac:dyDescent="0.25">
      <c r="I9782">
        <v>-14.5777</v>
      </c>
      <c r="AB9782">
        <v>-135.40199999999999</v>
      </c>
    </row>
    <row r="9783" spans="9:28" x14ac:dyDescent="0.25">
      <c r="I9783">
        <v>-49.859400000000001</v>
      </c>
      <c r="AB9783">
        <v>-199.607</v>
      </c>
    </row>
    <row r="9784" spans="9:28" x14ac:dyDescent="0.25">
      <c r="I9784">
        <v>-76.692599999999999</v>
      </c>
      <c r="AB9784">
        <v>-257.76299999999998</v>
      </c>
    </row>
    <row r="9785" spans="9:28" x14ac:dyDescent="0.25">
      <c r="I9785">
        <v>-87.335499999999996</v>
      </c>
      <c r="AB9785">
        <v>-234.21</v>
      </c>
    </row>
    <row r="9786" spans="9:28" x14ac:dyDescent="0.25">
      <c r="I9786">
        <v>-107.657</v>
      </c>
      <c r="AB9786">
        <v>-160.21100000000001</v>
      </c>
    </row>
    <row r="9787" spans="9:28" x14ac:dyDescent="0.25">
      <c r="I9787">
        <v>-155.46199999999999</v>
      </c>
      <c r="AB9787">
        <v>-131.61099999999999</v>
      </c>
    </row>
    <row r="9788" spans="9:28" x14ac:dyDescent="0.25">
      <c r="I9788">
        <v>-74.853499999999997</v>
      </c>
      <c r="AB9788">
        <v>-69.496200000000002</v>
      </c>
    </row>
    <row r="9789" spans="9:28" x14ac:dyDescent="0.25">
      <c r="I9789">
        <v>-38.048499999999997</v>
      </c>
      <c r="AB9789">
        <v>-52.906999999999996</v>
      </c>
    </row>
    <row r="9790" spans="9:28" x14ac:dyDescent="0.25">
      <c r="I9790">
        <v>55.055500000000002</v>
      </c>
      <c r="AB9790">
        <v>104.554</v>
      </c>
    </row>
    <row r="9791" spans="9:28" x14ac:dyDescent="0.25">
      <c r="I9791">
        <v>32.589100000000002</v>
      </c>
      <c r="AB9791">
        <v>24.491499999999998</v>
      </c>
    </row>
    <row r="9792" spans="9:28" x14ac:dyDescent="0.25">
      <c r="I9792">
        <v>0.78668300000000002</v>
      </c>
      <c r="AB9792">
        <v>-60.124899999999997</v>
      </c>
    </row>
    <row r="9793" spans="9:28" x14ac:dyDescent="0.25">
      <c r="I9793">
        <v>-24.2258</v>
      </c>
      <c r="AB9793">
        <v>-148.148</v>
      </c>
    </row>
    <row r="9794" spans="9:28" x14ac:dyDescent="0.25">
      <c r="I9794">
        <v>-51.6843</v>
      </c>
      <c r="AB9794">
        <v>-152.80600000000001</v>
      </c>
    </row>
    <row r="9795" spans="9:28" x14ac:dyDescent="0.25">
      <c r="I9795">
        <v>-83.715299999999999</v>
      </c>
      <c r="AB9795">
        <v>-186.37</v>
      </c>
    </row>
    <row r="9796" spans="9:28" x14ac:dyDescent="0.25">
      <c r="I9796">
        <v>-105.389</v>
      </c>
      <c r="AB9796">
        <v>-213.762</v>
      </c>
    </row>
    <row r="9797" spans="9:28" x14ac:dyDescent="0.25">
      <c r="I9797">
        <v>-117.474</v>
      </c>
      <c r="AB9797">
        <v>-223.32</v>
      </c>
    </row>
    <row r="9798" spans="9:28" x14ac:dyDescent="0.25">
      <c r="I9798">
        <v>-118.803</v>
      </c>
      <c r="AB9798">
        <v>-164.541</v>
      </c>
    </row>
    <row r="9799" spans="9:28" x14ac:dyDescent="0.25">
      <c r="I9799">
        <v>-80.6845</v>
      </c>
      <c r="AB9799">
        <v>-158.16200000000001</v>
      </c>
    </row>
    <row r="9800" spans="9:28" x14ac:dyDescent="0.25">
      <c r="I9800">
        <v>-51.259900000000002</v>
      </c>
      <c r="AB9800">
        <v>-32.9696</v>
      </c>
    </row>
    <row r="9801" spans="9:28" x14ac:dyDescent="0.25">
      <c r="I9801">
        <v>32.259799999999998</v>
      </c>
      <c r="AB9801">
        <v>0.849746</v>
      </c>
    </row>
    <row r="9802" spans="9:28" x14ac:dyDescent="0.25">
      <c r="I9802">
        <v>43.475299999999997</v>
      </c>
      <c r="AB9802">
        <v>106.09</v>
      </c>
    </row>
    <row r="9803" spans="9:28" x14ac:dyDescent="0.25">
      <c r="I9803">
        <v>29.955500000000001</v>
      </c>
      <c r="AB9803">
        <v>43.736899999999999</v>
      </c>
    </row>
    <row r="9804" spans="9:28" x14ac:dyDescent="0.25">
      <c r="I9804">
        <v>18.32</v>
      </c>
      <c r="AB9804">
        <v>-7.5693999999999999</v>
      </c>
    </row>
    <row r="9805" spans="9:28" x14ac:dyDescent="0.25">
      <c r="I9805">
        <v>-10.208399999999999</v>
      </c>
      <c r="AB9805">
        <v>-115.79600000000001</v>
      </c>
    </row>
    <row r="9806" spans="9:28" x14ac:dyDescent="0.25">
      <c r="I9806">
        <v>-38.175600000000003</v>
      </c>
      <c r="AB9806">
        <v>-132.96100000000001</v>
      </c>
    </row>
    <row r="9807" spans="9:28" x14ac:dyDescent="0.25">
      <c r="I9807">
        <v>-69.344800000000006</v>
      </c>
      <c r="AB9807">
        <v>-190.54499999999999</v>
      </c>
    </row>
    <row r="9808" spans="9:28" x14ac:dyDescent="0.25">
      <c r="I9808">
        <v>-96.113799999999998</v>
      </c>
      <c r="AB9808">
        <v>-252.803</v>
      </c>
    </row>
    <row r="9809" spans="9:28" x14ac:dyDescent="0.25">
      <c r="I9809">
        <v>-115.83799999999999</v>
      </c>
      <c r="AB9809">
        <v>-234.48400000000001</v>
      </c>
    </row>
    <row r="9810" spans="9:28" x14ac:dyDescent="0.25">
      <c r="I9810">
        <v>-130.578</v>
      </c>
      <c r="AB9810">
        <v>-175.34700000000001</v>
      </c>
    </row>
    <row r="9811" spans="9:28" x14ac:dyDescent="0.25">
      <c r="I9811">
        <v>-122.77800000000001</v>
      </c>
      <c r="AB9811">
        <v>-154.76900000000001</v>
      </c>
    </row>
    <row r="9812" spans="9:28" x14ac:dyDescent="0.25">
      <c r="I9812">
        <v>-49.970799999999997</v>
      </c>
      <c r="AB9812">
        <v>-94.392700000000005</v>
      </c>
    </row>
    <row r="9813" spans="9:28" x14ac:dyDescent="0.25">
      <c r="I9813">
        <v>13.768800000000001</v>
      </c>
      <c r="AB9813">
        <v>9.4895999999999994</v>
      </c>
    </row>
    <row r="9814" spans="9:28" x14ac:dyDescent="0.25">
      <c r="I9814">
        <v>61.941099999999999</v>
      </c>
      <c r="AB9814">
        <v>120.30200000000001</v>
      </c>
    </row>
    <row r="9815" spans="9:28" x14ac:dyDescent="0.25">
      <c r="I9815">
        <v>66.173400000000001</v>
      </c>
      <c r="AB9815">
        <v>112.453</v>
      </c>
    </row>
    <row r="9816" spans="9:28" x14ac:dyDescent="0.25">
      <c r="I9816">
        <v>37.901299999999999</v>
      </c>
      <c r="AB9816">
        <v>19.107199999999999</v>
      </c>
    </row>
    <row r="9817" spans="9:28" x14ac:dyDescent="0.25">
      <c r="I9817">
        <v>9.4892199999999995</v>
      </c>
      <c r="AB9817">
        <v>-60.623899999999999</v>
      </c>
    </row>
    <row r="9818" spans="9:28" x14ac:dyDescent="0.25">
      <c r="I9818">
        <v>-20.159199999999998</v>
      </c>
      <c r="AB9818">
        <v>-116.926</v>
      </c>
    </row>
    <row r="9819" spans="9:28" x14ac:dyDescent="0.25">
      <c r="I9819">
        <v>-50.873100000000001</v>
      </c>
      <c r="AB9819">
        <v>-151.482</v>
      </c>
    </row>
    <row r="9820" spans="9:28" x14ac:dyDescent="0.25">
      <c r="I9820">
        <v>-69.2179</v>
      </c>
      <c r="AB9820">
        <v>-223.048</v>
      </c>
    </row>
    <row r="9821" spans="9:28" x14ac:dyDescent="0.25">
      <c r="I9821">
        <v>-76.748099999999994</v>
      </c>
      <c r="AB9821">
        <v>-220.982</v>
      </c>
    </row>
    <row r="9822" spans="9:28" x14ac:dyDescent="0.25">
      <c r="I9822">
        <v>-102.977</v>
      </c>
      <c r="AB9822">
        <v>-168.11500000000001</v>
      </c>
    </row>
    <row r="9823" spans="9:28" x14ac:dyDescent="0.25">
      <c r="I9823">
        <v>-107.434</v>
      </c>
      <c r="AB9823">
        <v>-145.446</v>
      </c>
    </row>
    <row r="9824" spans="9:28" x14ac:dyDescent="0.25">
      <c r="I9824">
        <v>-63.527299999999997</v>
      </c>
      <c r="AB9824">
        <v>-59.848799999999997</v>
      </c>
    </row>
    <row r="9825" spans="9:28" x14ac:dyDescent="0.25">
      <c r="I9825">
        <v>43.1798</v>
      </c>
      <c r="AB9825">
        <v>0.80550600000000006</v>
      </c>
    </row>
    <row r="9826" spans="9:28" x14ac:dyDescent="0.25">
      <c r="I9826">
        <v>61.724299999999999</v>
      </c>
      <c r="AB9826">
        <v>80.331800000000001</v>
      </c>
    </row>
    <row r="9827" spans="9:28" x14ac:dyDescent="0.25">
      <c r="I9827">
        <v>88.953100000000006</v>
      </c>
      <c r="AB9827">
        <v>142.63</v>
      </c>
    </row>
    <row r="9828" spans="9:28" x14ac:dyDescent="0.25">
      <c r="I9828">
        <v>48.546700000000001</v>
      </c>
      <c r="AB9828">
        <v>48.746400000000001</v>
      </c>
    </row>
    <row r="9829" spans="9:28" x14ac:dyDescent="0.25">
      <c r="I9829">
        <v>20.980899999999998</v>
      </c>
      <c r="AB9829">
        <v>-8.1601599999999994</v>
      </c>
    </row>
    <row r="9830" spans="9:28" x14ac:dyDescent="0.25">
      <c r="I9830">
        <v>-0.95796999999999999</v>
      </c>
      <c r="AB9830">
        <v>-60.581200000000003</v>
      </c>
    </row>
    <row r="9831" spans="9:28" x14ac:dyDescent="0.25">
      <c r="I9831">
        <v>-29.175000000000001</v>
      </c>
      <c r="AB9831">
        <v>-88.430499999999995</v>
      </c>
    </row>
    <row r="9832" spans="9:28" x14ac:dyDescent="0.25">
      <c r="I9832">
        <v>-64.380899999999997</v>
      </c>
      <c r="AB9832">
        <v>-132.012</v>
      </c>
    </row>
    <row r="9833" spans="9:28" x14ac:dyDescent="0.25">
      <c r="I9833">
        <v>-77.166399999999996</v>
      </c>
      <c r="AB9833">
        <v>-140.541</v>
      </c>
    </row>
    <row r="9834" spans="9:28" x14ac:dyDescent="0.25">
      <c r="I9834">
        <v>-74.507099999999994</v>
      </c>
      <c r="AB9834">
        <v>-120.89</v>
      </c>
    </row>
    <row r="9835" spans="9:28" x14ac:dyDescent="0.25">
      <c r="I9835">
        <v>-110.425</v>
      </c>
      <c r="AB9835">
        <v>-83.863299999999995</v>
      </c>
    </row>
    <row r="9836" spans="9:28" x14ac:dyDescent="0.25">
      <c r="I9836">
        <v>-72.682400000000001</v>
      </c>
      <c r="AB9836">
        <v>-65.130899999999997</v>
      </c>
    </row>
    <row r="9837" spans="9:28" x14ac:dyDescent="0.25">
      <c r="I9837">
        <v>66.235600000000005</v>
      </c>
      <c r="AB9837">
        <v>56.672899999999998</v>
      </c>
    </row>
    <row r="9838" spans="9:28" x14ac:dyDescent="0.25">
      <c r="I9838">
        <v>154.69200000000001</v>
      </c>
      <c r="AB9838">
        <v>99.337999999999994</v>
      </c>
    </row>
    <row r="9839" spans="9:28" x14ac:dyDescent="0.25">
      <c r="I9839">
        <v>114.998</v>
      </c>
      <c r="AB9839">
        <v>142.79900000000001</v>
      </c>
    </row>
    <row r="9840" spans="9:28" x14ac:dyDescent="0.25">
      <c r="I9840">
        <v>80.620999999999995</v>
      </c>
      <c r="AB9840">
        <v>89.854699999999994</v>
      </c>
    </row>
    <row r="9841" spans="9:28" x14ac:dyDescent="0.25">
      <c r="I9841">
        <v>51.934800000000003</v>
      </c>
      <c r="AB9841">
        <v>52.120600000000003</v>
      </c>
    </row>
    <row r="9842" spans="9:28" x14ac:dyDescent="0.25">
      <c r="I9842">
        <v>22.623699999999999</v>
      </c>
      <c r="AB9842">
        <v>-18.0246</v>
      </c>
    </row>
    <row r="9843" spans="9:28" x14ac:dyDescent="0.25">
      <c r="I9843">
        <v>-3.2841800000000001</v>
      </c>
      <c r="AB9843">
        <v>-76.430000000000007</v>
      </c>
    </row>
    <row r="9844" spans="9:28" x14ac:dyDescent="0.25">
      <c r="I9844">
        <v>-21.136299999999999</v>
      </c>
      <c r="AB9844">
        <v>-116.346</v>
      </c>
    </row>
    <row r="9845" spans="9:28" x14ac:dyDescent="0.25">
      <c r="I9845">
        <v>-13.936</v>
      </c>
      <c r="AB9845">
        <v>-150.53</v>
      </c>
    </row>
    <row r="9846" spans="9:28" x14ac:dyDescent="0.25">
      <c r="I9846">
        <v>-26.116900000000001</v>
      </c>
      <c r="AB9846">
        <v>-157.69900000000001</v>
      </c>
    </row>
    <row r="9847" spans="9:28" x14ac:dyDescent="0.25">
      <c r="I9847">
        <v>-90.432699999999997</v>
      </c>
      <c r="AB9847">
        <v>-119.075</v>
      </c>
    </row>
    <row r="9848" spans="9:28" x14ac:dyDescent="0.25">
      <c r="I9848">
        <v>-31.215599999999998</v>
      </c>
      <c r="AB9848">
        <v>-8.7581500000000005</v>
      </c>
    </row>
    <row r="9849" spans="9:28" x14ac:dyDescent="0.25">
      <c r="I9849">
        <v>64.226799999999997</v>
      </c>
      <c r="AB9849">
        <v>68.0946</v>
      </c>
    </row>
    <row r="9850" spans="9:28" x14ac:dyDescent="0.25">
      <c r="I9850">
        <v>88.771100000000004</v>
      </c>
      <c r="AB9850">
        <v>75.156499999999994</v>
      </c>
    </row>
    <row r="9851" spans="9:28" x14ac:dyDescent="0.25">
      <c r="I9851">
        <v>86.589799999999997</v>
      </c>
      <c r="AB9851">
        <v>98.520099999999999</v>
      </c>
    </row>
    <row r="9852" spans="9:28" x14ac:dyDescent="0.25">
      <c r="I9852">
        <v>43.965699999999998</v>
      </c>
      <c r="AB9852">
        <v>32.971699999999998</v>
      </c>
    </row>
    <row r="9853" spans="9:28" x14ac:dyDescent="0.25">
      <c r="I9853">
        <v>20.582799999999999</v>
      </c>
      <c r="AB9853">
        <v>-14.0283</v>
      </c>
    </row>
    <row r="9854" spans="9:28" x14ac:dyDescent="0.25">
      <c r="I9854">
        <v>-3.4517199999999999</v>
      </c>
      <c r="AB9854">
        <v>-55.840400000000002</v>
      </c>
    </row>
    <row r="9855" spans="9:28" x14ac:dyDescent="0.25">
      <c r="I9855">
        <v>-30.529499999999999</v>
      </c>
      <c r="AB9855">
        <v>-88.793199999999999</v>
      </c>
    </row>
    <row r="9856" spans="9:28" x14ac:dyDescent="0.25">
      <c r="I9856">
        <v>-57.070099999999996</v>
      </c>
      <c r="AB9856">
        <v>-147.28800000000001</v>
      </c>
    </row>
    <row r="9857" spans="9:28" x14ac:dyDescent="0.25">
      <c r="I9857">
        <v>-60.396900000000002</v>
      </c>
      <c r="AB9857">
        <v>-160.077</v>
      </c>
    </row>
    <row r="9858" spans="9:28" x14ac:dyDescent="0.25">
      <c r="I9858">
        <v>-76.546899999999994</v>
      </c>
      <c r="AB9858">
        <v>-138.69399999999999</v>
      </c>
    </row>
    <row r="9859" spans="9:28" x14ac:dyDescent="0.25">
      <c r="I9859">
        <v>-112.16200000000001</v>
      </c>
      <c r="AB9859">
        <v>-139.488</v>
      </c>
    </row>
    <row r="9860" spans="9:28" x14ac:dyDescent="0.25">
      <c r="I9860">
        <v>-69.090599999999995</v>
      </c>
      <c r="AB9860">
        <v>-79.870199999999997</v>
      </c>
    </row>
    <row r="9861" spans="9:28" x14ac:dyDescent="0.25">
      <c r="I9861">
        <v>12.663</v>
      </c>
      <c r="AB9861">
        <v>-12.981400000000001</v>
      </c>
    </row>
    <row r="9862" spans="9:28" x14ac:dyDescent="0.25">
      <c r="I9862">
        <v>68.329700000000003</v>
      </c>
      <c r="AB9862">
        <v>99.8904</v>
      </c>
    </row>
    <row r="9863" spans="9:28" x14ac:dyDescent="0.25">
      <c r="I9863">
        <v>72.156499999999994</v>
      </c>
      <c r="AB9863">
        <v>142.52099999999999</v>
      </c>
    </row>
    <row r="9864" spans="9:28" x14ac:dyDescent="0.25">
      <c r="I9864">
        <v>45.9495</v>
      </c>
      <c r="AB9864">
        <v>45.614800000000002</v>
      </c>
    </row>
    <row r="9865" spans="9:28" x14ac:dyDescent="0.25">
      <c r="I9865">
        <v>20.7212</v>
      </c>
      <c r="AB9865">
        <v>-52.2029</v>
      </c>
    </row>
    <row r="9866" spans="9:28" x14ac:dyDescent="0.25">
      <c r="I9866">
        <v>-3.0416400000000001</v>
      </c>
      <c r="AB9866">
        <v>-84.158100000000005</v>
      </c>
    </row>
    <row r="9867" spans="9:28" x14ac:dyDescent="0.25">
      <c r="I9867">
        <v>-35.122300000000003</v>
      </c>
      <c r="AB9867">
        <v>-98.365200000000002</v>
      </c>
    </row>
    <row r="9868" spans="9:28" x14ac:dyDescent="0.25">
      <c r="I9868">
        <v>-73.608400000000003</v>
      </c>
      <c r="AB9868">
        <v>-152.27199999999999</v>
      </c>
    </row>
    <row r="9869" spans="9:28" x14ac:dyDescent="0.25">
      <c r="I9869">
        <v>-97.271100000000004</v>
      </c>
      <c r="AB9869">
        <v>-150.40600000000001</v>
      </c>
    </row>
    <row r="9870" spans="9:28" x14ac:dyDescent="0.25">
      <c r="I9870">
        <v>-90.6755</v>
      </c>
      <c r="AB9870">
        <v>-105.422</v>
      </c>
    </row>
    <row r="9871" spans="9:28" x14ac:dyDescent="0.25">
      <c r="I9871">
        <v>-135.83600000000001</v>
      </c>
      <c r="AB9871">
        <v>-73.182599999999994</v>
      </c>
    </row>
    <row r="9872" spans="9:28" x14ac:dyDescent="0.25">
      <c r="I9872">
        <v>-70.452299999999994</v>
      </c>
      <c r="AB9872">
        <v>-50.783000000000001</v>
      </c>
    </row>
    <row r="9873" spans="9:28" x14ac:dyDescent="0.25">
      <c r="I9873">
        <v>33.912500000000001</v>
      </c>
      <c r="AB9873">
        <v>55.417000000000002</v>
      </c>
    </row>
    <row r="9874" spans="9:28" x14ac:dyDescent="0.25">
      <c r="I9874">
        <v>83.239099999999993</v>
      </c>
      <c r="AB9874">
        <v>55.220500000000001</v>
      </c>
    </row>
    <row r="9875" spans="9:28" x14ac:dyDescent="0.25">
      <c r="I9875">
        <v>60.894599999999997</v>
      </c>
      <c r="AB9875">
        <v>117.17</v>
      </c>
    </row>
    <row r="9876" spans="9:28" x14ac:dyDescent="0.25">
      <c r="I9876">
        <v>43.134599999999999</v>
      </c>
      <c r="AB9876">
        <v>23.500900000000001</v>
      </c>
    </row>
    <row r="9877" spans="9:28" x14ac:dyDescent="0.25">
      <c r="I9877">
        <v>29.0412</v>
      </c>
      <c r="AB9877">
        <v>9.0494800000000009</v>
      </c>
    </row>
    <row r="9878" spans="9:28" x14ac:dyDescent="0.25">
      <c r="I9878">
        <v>-10.496600000000001</v>
      </c>
      <c r="AB9878">
        <v>-110.2</v>
      </c>
    </row>
    <row r="9879" spans="9:28" x14ac:dyDescent="0.25">
      <c r="I9879">
        <v>-46.525500000000001</v>
      </c>
      <c r="AB9879">
        <v>-143.572</v>
      </c>
    </row>
    <row r="9880" spans="9:28" x14ac:dyDescent="0.25">
      <c r="I9880">
        <v>-74.7727</v>
      </c>
      <c r="AB9880">
        <v>-188.215</v>
      </c>
    </row>
    <row r="9881" spans="9:28" x14ac:dyDescent="0.25">
      <c r="I9881">
        <v>-83.602000000000004</v>
      </c>
      <c r="AB9881">
        <v>-192.15799999999999</v>
      </c>
    </row>
    <row r="9882" spans="9:28" x14ac:dyDescent="0.25">
      <c r="I9882">
        <v>-88.826300000000003</v>
      </c>
      <c r="AB9882">
        <v>-157.00200000000001</v>
      </c>
    </row>
    <row r="9883" spans="9:28" x14ac:dyDescent="0.25">
      <c r="I9883">
        <v>-95.692499999999995</v>
      </c>
      <c r="AB9883">
        <v>-91.556299999999993</v>
      </c>
    </row>
    <row r="9884" spans="9:28" x14ac:dyDescent="0.25">
      <c r="I9884">
        <v>-30.276199999999999</v>
      </c>
      <c r="AB9884">
        <v>-1.9080999999999999</v>
      </c>
    </row>
    <row r="9885" spans="9:28" x14ac:dyDescent="0.25">
      <c r="I9885">
        <v>66.669799999999995</v>
      </c>
      <c r="AB9885">
        <v>43.709000000000003</v>
      </c>
    </row>
    <row r="9886" spans="9:28" x14ac:dyDescent="0.25">
      <c r="I9886">
        <v>100.925</v>
      </c>
      <c r="AB9886">
        <v>109.429</v>
      </c>
    </row>
    <row r="9887" spans="9:28" x14ac:dyDescent="0.25">
      <c r="I9887">
        <v>101.129</v>
      </c>
      <c r="AB9887">
        <v>98.121099999999998</v>
      </c>
    </row>
    <row r="9888" spans="9:28" x14ac:dyDescent="0.25">
      <c r="I9888">
        <v>92.086100000000002</v>
      </c>
      <c r="AB9888">
        <v>103.48399999999999</v>
      </c>
    </row>
    <row r="9889" spans="9:28" x14ac:dyDescent="0.25">
      <c r="I9889">
        <v>68.3172</v>
      </c>
      <c r="AB9889">
        <v>67.442499999999995</v>
      </c>
    </row>
    <row r="9890" spans="9:28" x14ac:dyDescent="0.25">
      <c r="I9890">
        <v>27.009599999999999</v>
      </c>
      <c r="AB9890">
        <v>6.0545600000000004</v>
      </c>
    </row>
    <row r="9891" spans="9:28" x14ac:dyDescent="0.25">
      <c r="I9891">
        <v>-7.34002</v>
      </c>
      <c r="AB9891">
        <v>-44.640500000000003</v>
      </c>
    </row>
    <row r="9892" spans="9:28" x14ac:dyDescent="0.25">
      <c r="I9892">
        <v>-42.453000000000003</v>
      </c>
      <c r="AB9892">
        <v>-115.473</v>
      </c>
    </row>
    <row r="9893" spans="9:28" x14ac:dyDescent="0.25">
      <c r="I9893">
        <v>-81.162199999999999</v>
      </c>
      <c r="AB9893">
        <v>-140.982</v>
      </c>
    </row>
    <row r="9894" spans="9:28" x14ac:dyDescent="0.25">
      <c r="I9894">
        <v>-57.698</v>
      </c>
      <c r="AB9894">
        <v>-61.001600000000003</v>
      </c>
    </row>
    <row r="9895" spans="9:28" x14ac:dyDescent="0.25">
      <c r="I9895">
        <v>-35.107999999999997</v>
      </c>
      <c r="AB9895">
        <v>-20.794799999999999</v>
      </c>
    </row>
    <row r="9896" spans="9:28" x14ac:dyDescent="0.25">
      <c r="I9896">
        <v>-46.1449</v>
      </c>
      <c r="AB9896">
        <v>13.784599999999999</v>
      </c>
    </row>
    <row r="9897" spans="9:28" x14ac:dyDescent="0.25">
      <c r="I9897">
        <v>42.4101</v>
      </c>
      <c r="AB9897">
        <v>56.595599999999997</v>
      </c>
    </row>
    <row r="9898" spans="9:28" x14ac:dyDescent="0.25">
      <c r="I9898">
        <v>66.320800000000006</v>
      </c>
      <c r="AB9898">
        <v>75.592299999999994</v>
      </c>
    </row>
    <row r="9899" spans="9:28" x14ac:dyDescent="0.25">
      <c r="I9899">
        <v>69.477800000000002</v>
      </c>
      <c r="AB9899">
        <v>88.589200000000005</v>
      </c>
    </row>
    <row r="9900" spans="9:28" x14ac:dyDescent="0.25">
      <c r="I9900">
        <v>61.605200000000004</v>
      </c>
      <c r="AB9900">
        <v>45.606200000000001</v>
      </c>
    </row>
    <row r="9901" spans="9:28" x14ac:dyDescent="0.25">
      <c r="I9901">
        <v>19.143000000000001</v>
      </c>
      <c r="AB9901">
        <v>-75.071299999999994</v>
      </c>
    </row>
    <row r="9902" spans="9:28" x14ac:dyDescent="0.25">
      <c r="I9902">
        <v>-8.6351899999999997</v>
      </c>
      <c r="AB9902">
        <v>-92.232100000000003</v>
      </c>
    </row>
    <row r="9903" spans="9:28" x14ac:dyDescent="0.25">
      <c r="I9903">
        <v>-38.902200000000001</v>
      </c>
      <c r="AB9903">
        <v>-128.61600000000001</v>
      </c>
    </row>
    <row r="9904" spans="9:28" x14ac:dyDescent="0.25">
      <c r="I9904">
        <v>-73.504800000000003</v>
      </c>
      <c r="AB9904">
        <v>-174.596</v>
      </c>
    </row>
    <row r="9905" spans="9:28" x14ac:dyDescent="0.25">
      <c r="I9905">
        <v>-85.936199999999999</v>
      </c>
      <c r="AB9905">
        <v>-161.792</v>
      </c>
    </row>
    <row r="9906" spans="9:28" x14ac:dyDescent="0.25">
      <c r="I9906">
        <v>-88.227199999999996</v>
      </c>
      <c r="AB9906">
        <v>-102.714</v>
      </c>
    </row>
    <row r="9907" spans="9:28" x14ac:dyDescent="0.25">
      <c r="I9907">
        <v>-129.98599999999999</v>
      </c>
      <c r="AB9907">
        <v>-68.024699999999996</v>
      </c>
    </row>
    <row r="9908" spans="9:28" x14ac:dyDescent="0.25">
      <c r="I9908">
        <v>-78.820800000000006</v>
      </c>
      <c r="AB9908">
        <v>-95.837199999999996</v>
      </c>
    </row>
    <row r="9909" spans="9:28" x14ac:dyDescent="0.25">
      <c r="I9909">
        <v>11.4214</v>
      </c>
      <c r="AB9909">
        <v>21.604500000000002</v>
      </c>
    </row>
    <row r="9910" spans="9:28" x14ac:dyDescent="0.25">
      <c r="I9910">
        <v>35.873100000000001</v>
      </c>
      <c r="AB9910">
        <v>48.995100000000001</v>
      </c>
    </row>
    <row r="9911" spans="9:28" x14ac:dyDescent="0.25">
      <c r="I9911">
        <v>46.548999999999999</v>
      </c>
      <c r="AB9911">
        <v>80.865899999999996</v>
      </c>
    </row>
    <row r="9912" spans="9:28" x14ac:dyDescent="0.25">
      <c r="I9912">
        <v>27.665500000000002</v>
      </c>
      <c r="AB9912">
        <v>-6.4718099999999996</v>
      </c>
    </row>
    <row r="9913" spans="9:28" x14ac:dyDescent="0.25">
      <c r="I9913">
        <v>-8.5566499999999994</v>
      </c>
      <c r="AB9913">
        <v>-152.721</v>
      </c>
    </row>
    <row r="9914" spans="9:28" x14ac:dyDescent="0.25">
      <c r="I9914">
        <v>-44.940100000000001</v>
      </c>
      <c r="AB9914">
        <v>-194.55500000000001</v>
      </c>
    </row>
    <row r="9915" spans="9:28" x14ac:dyDescent="0.25">
      <c r="I9915">
        <v>-77.214200000000005</v>
      </c>
      <c r="AB9915">
        <v>-207.43899999999999</v>
      </c>
    </row>
    <row r="9916" spans="9:28" x14ac:dyDescent="0.25">
      <c r="I9916">
        <v>-92.693899999999999</v>
      </c>
      <c r="AB9916">
        <v>-190.74299999999999</v>
      </c>
    </row>
    <row r="9917" spans="9:28" x14ac:dyDescent="0.25">
      <c r="I9917">
        <v>-106.953</v>
      </c>
      <c r="AB9917">
        <v>-215.03700000000001</v>
      </c>
    </row>
    <row r="9918" spans="9:28" x14ac:dyDescent="0.25">
      <c r="I9918">
        <v>-111.13800000000001</v>
      </c>
      <c r="AB9918">
        <v>-160.43799999999999</v>
      </c>
    </row>
    <row r="9919" spans="9:28" x14ac:dyDescent="0.25">
      <c r="I9919">
        <v>-107.068</v>
      </c>
      <c r="AB9919">
        <v>-114.065</v>
      </c>
    </row>
    <row r="9920" spans="9:28" x14ac:dyDescent="0.25">
      <c r="I9920">
        <v>-40.107700000000001</v>
      </c>
      <c r="AB9920">
        <v>4.8323200000000002</v>
      </c>
    </row>
    <row r="9921" spans="9:28" x14ac:dyDescent="0.25">
      <c r="I9921">
        <v>32.933500000000002</v>
      </c>
      <c r="AB9921">
        <v>17.164400000000001</v>
      </c>
    </row>
    <row r="9922" spans="9:28" x14ac:dyDescent="0.25">
      <c r="I9922">
        <v>48.545400000000001</v>
      </c>
      <c r="AB9922">
        <v>55.824199999999998</v>
      </c>
    </row>
    <row r="9923" spans="9:28" x14ac:dyDescent="0.25">
      <c r="I9923">
        <v>64.570800000000006</v>
      </c>
      <c r="AB9923">
        <v>110.699</v>
      </c>
    </row>
    <row r="9924" spans="9:28" x14ac:dyDescent="0.25">
      <c r="I9924">
        <v>30.519200000000001</v>
      </c>
      <c r="AB9924">
        <v>-27.387699999999999</v>
      </c>
    </row>
    <row r="9925" spans="9:28" x14ac:dyDescent="0.25">
      <c r="I9925">
        <v>0.58675299999999997</v>
      </c>
      <c r="AB9925">
        <v>-93.576899999999995</v>
      </c>
    </row>
    <row r="9926" spans="9:28" x14ac:dyDescent="0.25">
      <c r="I9926">
        <v>-30.668600000000001</v>
      </c>
      <c r="AB9926">
        <v>-151.11600000000001</v>
      </c>
    </row>
    <row r="9927" spans="9:28" x14ac:dyDescent="0.25">
      <c r="I9927">
        <v>-63.505200000000002</v>
      </c>
      <c r="AB9927">
        <v>-172.62200000000001</v>
      </c>
    </row>
    <row r="9928" spans="9:28" x14ac:dyDescent="0.25">
      <c r="I9928">
        <v>-82.291899999999998</v>
      </c>
      <c r="AB9928">
        <v>-225.434</v>
      </c>
    </row>
    <row r="9929" spans="9:28" x14ac:dyDescent="0.25">
      <c r="I9929">
        <v>-92.452500000000001</v>
      </c>
      <c r="AB9929">
        <v>-201.345</v>
      </c>
    </row>
    <row r="9930" spans="9:28" x14ac:dyDescent="0.25">
      <c r="I9930">
        <v>-119.63</v>
      </c>
      <c r="AB9930">
        <v>-127.886</v>
      </c>
    </row>
    <row r="9931" spans="9:28" x14ac:dyDescent="0.25">
      <c r="I9931">
        <v>-17.370699999999999</v>
      </c>
      <c r="AB9931">
        <v>-16.846599999999999</v>
      </c>
    </row>
    <row r="9932" spans="9:28" x14ac:dyDescent="0.25">
      <c r="I9932">
        <v>55.072400000000002</v>
      </c>
      <c r="AB9932">
        <v>-82.572500000000005</v>
      </c>
    </row>
    <row r="9933" spans="9:28" x14ac:dyDescent="0.25">
      <c r="I9933">
        <v>106.211</v>
      </c>
      <c r="AB9933">
        <v>52.8399</v>
      </c>
    </row>
    <row r="9934" spans="9:28" x14ac:dyDescent="0.25">
      <c r="I9934">
        <v>101.57899999999999</v>
      </c>
      <c r="AB9934">
        <v>92.979200000000006</v>
      </c>
    </row>
    <row r="9935" spans="9:28" x14ac:dyDescent="0.25">
      <c r="I9935">
        <v>56.140599999999999</v>
      </c>
      <c r="AB9935">
        <v>130.87899999999999</v>
      </c>
    </row>
    <row r="9936" spans="9:28" x14ac:dyDescent="0.25">
      <c r="I9936">
        <v>9.1925399999999993</v>
      </c>
      <c r="AB9936">
        <v>13.667999999999999</v>
      </c>
    </row>
    <row r="9937" spans="9:28" x14ac:dyDescent="0.25">
      <c r="I9937">
        <v>-29.260300000000001</v>
      </c>
      <c r="AB9937">
        <v>-78.297799999999995</v>
      </c>
    </row>
    <row r="9938" spans="9:28" x14ac:dyDescent="0.25">
      <c r="I9938">
        <v>-61.954300000000003</v>
      </c>
      <c r="AB9938">
        <v>-105.38</v>
      </c>
    </row>
    <row r="9939" spans="9:28" x14ac:dyDescent="0.25">
      <c r="I9939">
        <v>-101.512</v>
      </c>
      <c r="AB9939">
        <v>-137.18299999999999</v>
      </c>
    </row>
    <row r="9940" spans="9:28" x14ac:dyDescent="0.25">
      <c r="I9940">
        <v>-105.16200000000001</v>
      </c>
      <c r="AB9940">
        <v>-184.285</v>
      </c>
    </row>
    <row r="9941" spans="9:28" x14ac:dyDescent="0.25">
      <c r="I9941">
        <v>-85.306700000000006</v>
      </c>
      <c r="AB9941">
        <v>-172.31100000000001</v>
      </c>
    </row>
    <row r="9942" spans="9:28" x14ac:dyDescent="0.25">
      <c r="I9942">
        <v>-85.283000000000001</v>
      </c>
      <c r="AB9942">
        <v>-48.762999999999998</v>
      </c>
    </row>
    <row r="9943" spans="9:28" x14ac:dyDescent="0.25">
      <c r="I9943">
        <v>-106.926</v>
      </c>
      <c r="AB9943">
        <v>-128.875</v>
      </c>
    </row>
    <row r="9944" spans="9:28" x14ac:dyDescent="0.25">
      <c r="I9944">
        <v>-78.296499999999995</v>
      </c>
      <c r="AB9944">
        <v>-86.211799999999997</v>
      </c>
    </row>
    <row r="9945" spans="9:28" x14ac:dyDescent="0.25">
      <c r="I9945">
        <v>-13.3376</v>
      </c>
      <c r="AB9945">
        <v>-18.657</v>
      </c>
    </row>
    <row r="9946" spans="9:28" x14ac:dyDescent="0.25">
      <c r="I9946">
        <v>21.9117</v>
      </c>
      <c r="AB9946">
        <v>62.098999999999997</v>
      </c>
    </row>
    <row r="9947" spans="9:28" x14ac:dyDescent="0.25">
      <c r="I9947">
        <v>37.46</v>
      </c>
      <c r="AB9947">
        <v>95.668300000000002</v>
      </c>
    </row>
    <row r="9948" spans="9:28" x14ac:dyDescent="0.25">
      <c r="I9948">
        <v>23.372299999999999</v>
      </c>
      <c r="AB9948">
        <v>-2.2965300000000002</v>
      </c>
    </row>
    <row r="9949" spans="9:28" x14ac:dyDescent="0.25">
      <c r="I9949">
        <v>-1.15391</v>
      </c>
      <c r="AB9949">
        <v>-97.813800000000001</v>
      </c>
    </row>
    <row r="9950" spans="9:28" x14ac:dyDescent="0.25">
      <c r="I9950">
        <v>-41.346200000000003</v>
      </c>
      <c r="AB9950">
        <v>-193.386</v>
      </c>
    </row>
    <row r="9951" spans="9:28" x14ac:dyDescent="0.25">
      <c r="I9951">
        <v>-77.454400000000007</v>
      </c>
      <c r="AB9951">
        <v>-244.72200000000001</v>
      </c>
    </row>
    <row r="9952" spans="9:28" x14ac:dyDescent="0.25">
      <c r="I9952">
        <v>-103.307</v>
      </c>
      <c r="AB9952">
        <v>-285.61399999999998</v>
      </c>
    </row>
    <row r="9953" spans="9:28" x14ac:dyDescent="0.25">
      <c r="I9953">
        <v>-114.795</v>
      </c>
      <c r="AB9953">
        <v>-254.739</v>
      </c>
    </row>
    <row r="9954" spans="9:28" x14ac:dyDescent="0.25">
      <c r="I9954">
        <v>-125.914</v>
      </c>
      <c r="AB9954">
        <v>-201.34299999999999</v>
      </c>
    </row>
    <row r="9955" spans="9:28" x14ac:dyDescent="0.25">
      <c r="I9955">
        <v>-113.63500000000001</v>
      </c>
      <c r="AB9955">
        <v>-177.72300000000001</v>
      </c>
    </row>
    <row r="9956" spans="9:28" x14ac:dyDescent="0.25">
      <c r="I9956">
        <v>-60.163800000000002</v>
      </c>
      <c r="AB9956">
        <v>-70.221100000000007</v>
      </c>
    </row>
    <row r="9957" spans="9:28" x14ac:dyDescent="0.25">
      <c r="I9957">
        <v>33.551400000000001</v>
      </c>
      <c r="AB9957">
        <v>21.279900000000001</v>
      </c>
    </row>
    <row r="9958" spans="9:28" x14ac:dyDescent="0.25">
      <c r="I9958">
        <v>88.493899999999996</v>
      </c>
      <c r="AB9958">
        <v>50.514800000000001</v>
      </c>
    </row>
    <row r="9959" spans="9:28" x14ac:dyDescent="0.25">
      <c r="I9959">
        <v>96.312899999999999</v>
      </c>
      <c r="AB9959">
        <v>120.983</v>
      </c>
    </row>
    <row r="9960" spans="9:28" x14ac:dyDescent="0.25">
      <c r="I9960">
        <v>64.784899999999993</v>
      </c>
      <c r="AB9960">
        <v>42.6708</v>
      </c>
    </row>
    <row r="9961" spans="9:28" x14ac:dyDescent="0.25">
      <c r="I9961">
        <v>32.432200000000002</v>
      </c>
      <c r="AB9961">
        <v>-14.9321</v>
      </c>
    </row>
    <row r="9962" spans="9:28" x14ac:dyDescent="0.25">
      <c r="I9962">
        <v>5.5085800000000003</v>
      </c>
      <c r="AB9962">
        <v>-77.787199999999999</v>
      </c>
    </row>
    <row r="9963" spans="9:28" x14ac:dyDescent="0.25">
      <c r="I9963">
        <v>-27.128499999999999</v>
      </c>
      <c r="AB9963">
        <v>-107.962</v>
      </c>
    </row>
    <row r="9964" spans="9:28" x14ac:dyDescent="0.25">
      <c r="I9964">
        <v>-64.170400000000001</v>
      </c>
      <c r="AB9964">
        <v>-151.803</v>
      </c>
    </row>
    <row r="9965" spans="9:28" x14ac:dyDescent="0.25">
      <c r="I9965">
        <v>-83.280500000000004</v>
      </c>
      <c r="AB9965">
        <v>-167.28800000000001</v>
      </c>
    </row>
    <row r="9966" spans="9:28" x14ac:dyDescent="0.25">
      <c r="I9966">
        <v>-62.1389</v>
      </c>
      <c r="AB9966">
        <v>-134.76900000000001</v>
      </c>
    </row>
    <row r="9967" spans="9:28" x14ac:dyDescent="0.25">
      <c r="I9967">
        <v>-110.636</v>
      </c>
      <c r="AB9967">
        <v>-91.631699999999995</v>
      </c>
    </row>
    <row r="9968" spans="9:28" x14ac:dyDescent="0.25">
      <c r="I9968">
        <v>-76.5291</v>
      </c>
      <c r="AB9968">
        <v>-56.473999999999997</v>
      </c>
    </row>
    <row r="9969" spans="9:28" x14ac:dyDescent="0.25">
      <c r="I9969">
        <v>48.192300000000003</v>
      </c>
      <c r="AB9969">
        <v>9.3585799999999999</v>
      </c>
    </row>
    <row r="9970" spans="9:28" x14ac:dyDescent="0.25">
      <c r="I9970">
        <v>76.075299999999999</v>
      </c>
      <c r="AB9970">
        <v>48.024799999999999</v>
      </c>
    </row>
    <row r="9971" spans="9:28" x14ac:dyDescent="0.25">
      <c r="I9971">
        <v>70.430800000000005</v>
      </c>
      <c r="AB9971">
        <v>115.31699999999999</v>
      </c>
    </row>
    <row r="9972" spans="9:28" x14ac:dyDescent="0.25">
      <c r="I9972">
        <v>40.295299999999997</v>
      </c>
      <c r="AB9972">
        <v>6.8954500000000003</v>
      </c>
    </row>
    <row r="9973" spans="9:28" x14ac:dyDescent="0.25">
      <c r="I9973">
        <v>10.360099999999999</v>
      </c>
      <c r="AB9973">
        <v>-74.076700000000002</v>
      </c>
    </row>
    <row r="9974" spans="9:28" x14ac:dyDescent="0.25">
      <c r="I9974">
        <v>-14.1416</v>
      </c>
      <c r="AB9974">
        <v>-100.788</v>
      </c>
    </row>
    <row r="9975" spans="9:28" x14ac:dyDescent="0.25">
      <c r="I9975">
        <v>-47.608699999999999</v>
      </c>
      <c r="AB9975">
        <v>-149.60300000000001</v>
      </c>
    </row>
    <row r="9976" spans="9:28" x14ac:dyDescent="0.25">
      <c r="I9976">
        <v>-79.957800000000006</v>
      </c>
      <c r="AB9976">
        <v>-223.5</v>
      </c>
    </row>
    <row r="9977" spans="9:28" x14ac:dyDescent="0.25">
      <c r="I9977">
        <v>-93.119399999999999</v>
      </c>
      <c r="AB9977">
        <v>-200.62799999999999</v>
      </c>
    </row>
    <row r="9978" spans="9:28" x14ac:dyDescent="0.25">
      <c r="I9978">
        <v>-89.406400000000005</v>
      </c>
      <c r="AB9978">
        <v>-120.86799999999999</v>
      </c>
    </row>
    <row r="9979" spans="9:28" x14ac:dyDescent="0.25">
      <c r="I9979">
        <v>-130.18199999999999</v>
      </c>
      <c r="AB9979">
        <v>-93.710499999999996</v>
      </c>
    </row>
    <row r="9980" spans="9:28" x14ac:dyDescent="0.25">
      <c r="I9980">
        <v>-64.950999999999993</v>
      </c>
      <c r="AB9980">
        <v>-60.442599999999999</v>
      </c>
    </row>
    <row r="9981" spans="9:28" x14ac:dyDescent="0.25">
      <c r="I9981">
        <v>-23.9255</v>
      </c>
      <c r="AB9981">
        <v>-63.492899999999999</v>
      </c>
    </row>
    <row r="9982" spans="9:28" x14ac:dyDescent="0.25">
      <c r="I9982">
        <v>61.162799999999997</v>
      </c>
      <c r="AB9982">
        <v>104.617</v>
      </c>
    </row>
    <row r="9983" spans="9:28" x14ac:dyDescent="0.25">
      <c r="I9983">
        <v>34.615600000000001</v>
      </c>
      <c r="AB9983">
        <v>30.388400000000001</v>
      </c>
    </row>
    <row r="9984" spans="9:28" x14ac:dyDescent="0.25">
      <c r="I9984">
        <v>-1.13672</v>
      </c>
      <c r="AB9984">
        <v>-67.944199999999995</v>
      </c>
    </row>
    <row r="9985" spans="9:28" x14ac:dyDescent="0.25">
      <c r="I9985">
        <v>-26.2956</v>
      </c>
      <c r="AB9985">
        <v>-183.113</v>
      </c>
    </row>
    <row r="9986" spans="9:28" x14ac:dyDescent="0.25">
      <c r="I9986">
        <v>-54.403399999999998</v>
      </c>
      <c r="AB9986">
        <v>-197.214</v>
      </c>
    </row>
    <row r="9987" spans="9:28" x14ac:dyDescent="0.25">
      <c r="I9987">
        <v>-87.130700000000004</v>
      </c>
      <c r="AB9987">
        <v>-222.67099999999999</v>
      </c>
    </row>
    <row r="9988" spans="9:28" x14ac:dyDescent="0.25">
      <c r="I9988">
        <v>-104.084</v>
      </c>
      <c r="AB9988">
        <v>-244.64500000000001</v>
      </c>
    </row>
    <row r="9989" spans="9:28" x14ac:dyDescent="0.25">
      <c r="I9989">
        <v>-115.949</v>
      </c>
      <c r="AB9989">
        <v>-263.84300000000002</v>
      </c>
    </row>
    <row r="9990" spans="9:28" x14ac:dyDescent="0.25">
      <c r="I9990">
        <v>-121.79300000000001</v>
      </c>
      <c r="AB9990">
        <v>-200.49600000000001</v>
      </c>
    </row>
    <row r="9991" spans="9:28" x14ac:dyDescent="0.25">
      <c r="I9991">
        <v>-85.636099999999999</v>
      </c>
      <c r="AB9991">
        <v>-176.10599999999999</v>
      </c>
    </row>
    <row r="9992" spans="9:28" x14ac:dyDescent="0.25">
      <c r="I9992">
        <v>-61.232599999999998</v>
      </c>
      <c r="AB9992">
        <v>-30.037700000000001</v>
      </c>
    </row>
    <row r="9993" spans="9:28" x14ac:dyDescent="0.25">
      <c r="I9993">
        <v>27.623899999999999</v>
      </c>
      <c r="AB9993">
        <v>18.192399999999999</v>
      </c>
    </row>
    <row r="9994" spans="9:28" x14ac:dyDescent="0.25">
      <c r="I9994">
        <v>49.292000000000002</v>
      </c>
      <c r="AB9994">
        <v>127.09399999999999</v>
      </c>
    </row>
    <row r="9995" spans="9:28" x14ac:dyDescent="0.25">
      <c r="I9995">
        <v>38.470199999999998</v>
      </c>
      <c r="AB9995">
        <v>61.540799999999997</v>
      </c>
    </row>
    <row r="9996" spans="9:28" x14ac:dyDescent="0.25">
      <c r="I9996">
        <v>23.2255</v>
      </c>
      <c r="AB9996">
        <v>-22.433700000000002</v>
      </c>
    </row>
    <row r="9997" spans="9:28" x14ac:dyDescent="0.25">
      <c r="I9997">
        <v>-8.8704499999999999</v>
      </c>
      <c r="AB9997">
        <v>-154.197</v>
      </c>
    </row>
    <row r="9998" spans="9:28" x14ac:dyDescent="0.25">
      <c r="I9998">
        <v>-42.062899999999999</v>
      </c>
      <c r="AB9998">
        <v>-194.20400000000001</v>
      </c>
    </row>
    <row r="9999" spans="9:28" x14ac:dyDescent="0.25">
      <c r="I9999">
        <v>-72.462800000000001</v>
      </c>
      <c r="AB9999">
        <v>-246.74600000000001</v>
      </c>
    </row>
    <row r="10000" spans="9:28" x14ac:dyDescent="0.25">
      <c r="I10000">
        <v>-83.378799999999998</v>
      </c>
      <c r="AB10000">
        <v>-306.678</v>
      </c>
    </row>
    <row r="10001" spans="9:28" x14ac:dyDescent="0.25">
      <c r="I10001">
        <v>-97.096400000000003</v>
      </c>
      <c r="AB10001">
        <v>-286.93099999999998</v>
      </c>
    </row>
    <row r="10002" spans="9:28" x14ac:dyDescent="0.25">
      <c r="I10002">
        <v>-115.595</v>
      </c>
      <c r="AB10002">
        <v>-223.71199999999999</v>
      </c>
    </row>
    <row r="10003" spans="9:28" x14ac:dyDescent="0.25">
      <c r="I10003">
        <v>-113.01300000000001</v>
      </c>
      <c r="AB10003">
        <v>-181.64099999999999</v>
      </c>
    </row>
    <row r="10004" spans="9:28" x14ac:dyDescent="0.25">
      <c r="I10004">
        <v>-64.638599999999997</v>
      </c>
      <c r="AB10004">
        <v>-105.477</v>
      </c>
    </row>
    <row r="10005" spans="9:28" x14ac:dyDescent="0.25">
      <c r="I10005">
        <v>6.8867900000000004</v>
      </c>
      <c r="AB10005">
        <v>4.3640699999999999</v>
      </c>
    </row>
    <row r="10006" spans="9:28" x14ac:dyDescent="0.25">
      <c r="I10006">
        <v>60.902000000000001</v>
      </c>
      <c r="AB10006">
        <v>119.718</v>
      </c>
    </row>
    <row r="10007" spans="9:28" x14ac:dyDescent="0.25">
      <c r="I10007">
        <v>64.739400000000003</v>
      </c>
      <c r="AB10007">
        <v>131.85</v>
      </c>
    </row>
    <row r="10008" spans="9:28" x14ac:dyDescent="0.25">
      <c r="I10008">
        <v>39.343499999999999</v>
      </c>
      <c r="AB10008">
        <v>28.909400000000002</v>
      </c>
    </row>
    <row r="10009" spans="9:28" x14ac:dyDescent="0.25">
      <c r="I10009">
        <v>10.8437</v>
      </c>
      <c r="AB10009">
        <v>-75.964600000000004</v>
      </c>
    </row>
    <row r="10010" spans="9:28" x14ac:dyDescent="0.25">
      <c r="I10010">
        <v>-19.145600000000002</v>
      </c>
      <c r="AB10010">
        <v>-141.99</v>
      </c>
    </row>
    <row r="10011" spans="9:28" x14ac:dyDescent="0.25">
      <c r="I10011">
        <v>-51.183100000000003</v>
      </c>
      <c r="AB10011">
        <v>-185.411</v>
      </c>
    </row>
    <row r="10012" spans="9:28" x14ac:dyDescent="0.25">
      <c r="I10012">
        <v>-65.134799999999998</v>
      </c>
      <c r="AB10012">
        <v>-260.19600000000003</v>
      </c>
    </row>
    <row r="10013" spans="9:28" x14ac:dyDescent="0.25">
      <c r="I10013">
        <v>-66.0535</v>
      </c>
      <c r="AB10013">
        <v>-265.21600000000001</v>
      </c>
    </row>
    <row r="10014" spans="9:28" x14ac:dyDescent="0.25">
      <c r="I10014">
        <v>-93.601600000000005</v>
      </c>
      <c r="AB10014">
        <v>-207.41300000000001</v>
      </c>
    </row>
    <row r="10015" spans="9:28" x14ac:dyDescent="0.25">
      <c r="I10015">
        <v>-109.79600000000001</v>
      </c>
      <c r="AB10015">
        <v>-172.35300000000001</v>
      </c>
    </row>
    <row r="10016" spans="9:28" x14ac:dyDescent="0.25">
      <c r="I10016">
        <v>-75.913300000000007</v>
      </c>
      <c r="AB10016">
        <v>-71.6053</v>
      </c>
    </row>
    <row r="10017" spans="9:28" x14ac:dyDescent="0.25">
      <c r="I10017">
        <v>24.574100000000001</v>
      </c>
      <c r="AB10017">
        <v>-4.7806899999999999</v>
      </c>
    </row>
    <row r="10018" spans="9:28" x14ac:dyDescent="0.25">
      <c r="I10018">
        <v>53.226700000000001</v>
      </c>
      <c r="AB10018">
        <v>97.663700000000006</v>
      </c>
    </row>
    <row r="10019" spans="9:28" x14ac:dyDescent="0.25">
      <c r="I10019">
        <v>86.898600000000002</v>
      </c>
      <c r="AB10019">
        <v>166.44800000000001</v>
      </c>
    </row>
    <row r="10020" spans="9:28" x14ac:dyDescent="0.25">
      <c r="I10020">
        <v>48.652200000000001</v>
      </c>
      <c r="AB10020">
        <v>70.927099999999996</v>
      </c>
    </row>
    <row r="10021" spans="9:28" x14ac:dyDescent="0.25">
      <c r="I10021">
        <v>21.587800000000001</v>
      </c>
      <c r="AB10021">
        <v>-18.058399999999999</v>
      </c>
    </row>
    <row r="10022" spans="9:28" x14ac:dyDescent="0.25">
      <c r="I10022">
        <v>-0.98780500000000004</v>
      </c>
      <c r="AB10022">
        <v>-73.493499999999997</v>
      </c>
    </row>
    <row r="10023" spans="9:28" x14ac:dyDescent="0.25">
      <c r="I10023">
        <v>-29.781700000000001</v>
      </c>
      <c r="AB10023">
        <v>-114.809</v>
      </c>
    </row>
    <row r="10024" spans="9:28" x14ac:dyDescent="0.25">
      <c r="I10024">
        <v>-59.226500000000001</v>
      </c>
      <c r="AB10024">
        <v>-164.875</v>
      </c>
    </row>
    <row r="10025" spans="9:28" x14ac:dyDescent="0.25">
      <c r="I10025">
        <v>-65.501999999999995</v>
      </c>
      <c r="AB10025">
        <v>-176.744</v>
      </c>
    </row>
    <row r="10026" spans="9:28" x14ac:dyDescent="0.25">
      <c r="I10026">
        <v>-70.195800000000006</v>
      </c>
      <c r="AB10026">
        <v>-153.072</v>
      </c>
    </row>
    <row r="10027" spans="9:28" x14ac:dyDescent="0.25">
      <c r="I10027">
        <v>-106.107</v>
      </c>
      <c r="AB10027">
        <v>-109.90900000000001</v>
      </c>
    </row>
    <row r="10028" spans="9:28" x14ac:dyDescent="0.25">
      <c r="I10028">
        <v>-69.973399999999998</v>
      </c>
      <c r="AB10028">
        <v>-58.595799999999997</v>
      </c>
    </row>
    <row r="10029" spans="9:28" x14ac:dyDescent="0.25">
      <c r="I10029">
        <v>67.06</v>
      </c>
      <c r="AB10029">
        <v>80.204599999999999</v>
      </c>
    </row>
    <row r="10030" spans="9:28" x14ac:dyDescent="0.25">
      <c r="I10030">
        <v>160.66999999999999</v>
      </c>
      <c r="AB10030">
        <v>110.36799999999999</v>
      </c>
    </row>
    <row r="10031" spans="9:28" x14ac:dyDescent="0.25">
      <c r="I10031">
        <v>118.92700000000001</v>
      </c>
      <c r="AB10031">
        <v>163.30099999999999</v>
      </c>
    </row>
    <row r="10032" spans="9:28" x14ac:dyDescent="0.25">
      <c r="I10032">
        <v>83.757900000000006</v>
      </c>
      <c r="AB10032">
        <v>101.181</v>
      </c>
    </row>
    <row r="10033" spans="9:28" x14ac:dyDescent="0.25">
      <c r="I10033">
        <v>57.386000000000003</v>
      </c>
      <c r="AB10033">
        <v>64.963999999999999</v>
      </c>
    </row>
    <row r="10034" spans="9:28" x14ac:dyDescent="0.25">
      <c r="I10034">
        <v>26.100200000000001</v>
      </c>
      <c r="AB10034">
        <v>-14.4528</v>
      </c>
    </row>
    <row r="10035" spans="9:28" x14ac:dyDescent="0.25">
      <c r="I10035">
        <v>-3.4386999999999999</v>
      </c>
      <c r="AB10035">
        <v>-75.218599999999995</v>
      </c>
    </row>
    <row r="10036" spans="9:28" x14ac:dyDescent="0.25">
      <c r="I10036">
        <v>-25.332799999999999</v>
      </c>
      <c r="AB10036">
        <v>-117.211</v>
      </c>
    </row>
    <row r="10037" spans="9:28" x14ac:dyDescent="0.25">
      <c r="I10037">
        <v>-21.7822</v>
      </c>
      <c r="AB10037">
        <v>-147.05600000000001</v>
      </c>
    </row>
    <row r="10038" spans="9:28" x14ac:dyDescent="0.25">
      <c r="I10038">
        <v>-18.8688</v>
      </c>
      <c r="AB10038">
        <v>-141.065</v>
      </c>
    </row>
    <row r="10039" spans="9:28" x14ac:dyDescent="0.25">
      <c r="I10039">
        <v>-81.4833</v>
      </c>
      <c r="AB10039">
        <v>-95.250100000000003</v>
      </c>
    </row>
    <row r="10040" spans="9:28" x14ac:dyDescent="0.25">
      <c r="I10040">
        <v>-35.626899999999999</v>
      </c>
      <c r="AB10040">
        <v>16.450800000000001</v>
      </c>
    </row>
    <row r="10041" spans="9:28" x14ac:dyDescent="0.25">
      <c r="I10041">
        <v>55.7624</v>
      </c>
      <c r="AB10041">
        <v>101.363</v>
      </c>
    </row>
    <row r="10042" spans="9:28" x14ac:dyDescent="0.25">
      <c r="I10042">
        <v>94.839200000000005</v>
      </c>
      <c r="AB10042">
        <v>99.945599999999999</v>
      </c>
    </row>
    <row r="10043" spans="9:28" x14ac:dyDescent="0.25">
      <c r="I10043">
        <v>91.263900000000007</v>
      </c>
      <c r="AB10043">
        <v>139.63999999999999</v>
      </c>
    </row>
    <row r="10044" spans="9:28" x14ac:dyDescent="0.25">
      <c r="I10044">
        <v>51.922499999999999</v>
      </c>
      <c r="AB10044">
        <v>37.380600000000001</v>
      </c>
    </row>
    <row r="10045" spans="9:28" x14ac:dyDescent="0.25">
      <c r="I10045">
        <v>25.261600000000001</v>
      </c>
      <c r="AB10045">
        <v>-24.741499999999998</v>
      </c>
    </row>
    <row r="10046" spans="9:28" x14ac:dyDescent="0.25">
      <c r="I10046">
        <v>-1.8993199999999999</v>
      </c>
      <c r="AB10046">
        <v>-73.107299999999995</v>
      </c>
    </row>
    <row r="10047" spans="9:28" x14ac:dyDescent="0.25">
      <c r="I10047">
        <v>-29.730499999999999</v>
      </c>
      <c r="AB10047">
        <v>-109.907</v>
      </c>
    </row>
    <row r="10048" spans="9:28" x14ac:dyDescent="0.25">
      <c r="I10048">
        <v>-47.523299999999999</v>
      </c>
      <c r="AB10048">
        <v>-177.18600000000001</v>
      </c>
    </row>
    <row r="10049" spans="9:28" x14ac:dyDescent="0.25">
      <c r="I10049">
        <v>-46.044899999999998</v>
      </c>
      <c r="AB10049">
        <v>-193.26</v>
      </c>
    </row>
    <row r="10050" spans="9:28" x14ac:dyDescent="0.25">
      <c r="I10050">
        <v>-63.691000000000003</v>
      </c>
      <c r="AB10050">
        <v>-156.35900000000001</v>
      </c>
    </row>
    <row r="10051" spans="9:28" x14ac:dyDescent="0.25">
      <c r="I10051">
        <v>-102.99299999999999</v>
      </c>
      <c r="AB10051">
        <v>-130.69999999999999</v>
      </c>
    </row>
    <row r="10052" spans="9:28" x14ac:dyDescent="0.25">
      <c r="I10052">
        <v>-70.280699999999996</v>
      </c>
      <c r="AB10052">
        <v>-62.6629</v>
      </c>
    </row>
    <row r="10053" spans="9:28" x14ac:dyDescent="0.25">
      <c r="I10053">
        <v>14.9107</v>
      </c>
      <c r="AB10053">
        <v>14.4793</v>
      </c>
    </row>
    <row r="10054" spans="9:28" x14ac:dyDescent="0.25">
      <c r="I10054">
        <v>74.017899999999997</v>
      </c>
      <c r="AB10054">
        <v>106.73699999999999</v>
      </c>
    </row>
    <row r="10055" spans="9:28" x14ac:dyDescent="0.25">
      <c r="I10055">
        <v>76.318399999999997</v>
      </c>
      <c r="AB10055">
        <v>162.917</v>
      </c>
    </row>
    <row r="10056" spans="9:28" x14ac:dyDescent="0.25">
      <c r="I10056">
        <v>50.866799999999998</v>
      </c>
      <c r="AB10056">
        <v>45.414700000000003</v>
      </c>
    </row>
    <row r="10057" spans="9:28" x14ac:dyDescent="0.25">
      <c r="I10057">
        <v>25.370899999999999</v>
      </c>
      <c r="AB10057">
        <v>-59.812199999999997</v>
      </c>
    </row>
    <row r="10058" spans="9:28" x14ac:dyDescent="0.25">
      <c r="I10058">
        <v>0.77168999999999999</v>
      </c>
      <c r="AB10058">
        <v>-102.678</v>
      </c>
    </row>
    <row r="10059" spans="9:28" x14ac:dyDescent="0.25">
      <c r="I10059">
        <v>-32.5242</v>
      </c>
      <c r="AB10059">
        <v>-125.733</v>
      </c>
    </row>
    <row r="10060" spans="9:28" x14ac:dyDescent="0.25">
      <c r="I10060">
        <v>-69.385800000000003</v>
      </c>
      <c r="AB10060">
        <v>-178.84700000000001</v>
      </c>
    </row>
    <row r="10061" spans="9:28" x14ac:dyDescent="0.25">
      <c r="I10061">
        <v>-95.022000000000006</v>
      </c>
      <c r="AB10061">
        <v>-173.68700000000001</v>
      </c>
    </row>
    <row r="10062" spans="9:28" x14ac:dyDescent="0.25">
      <c r="I10062">
        <v>-84.518799999999999</v>
      </c>
      <c r="AB10062">
        <v>-124.79600000000001</v>
      </c>
    </row>
    <row r="10063" spans="9:28" x14ac:dyDescent="0.25">
      <c r="I10063">
        <v>-118.41200000000001</v>
      </c>
      <c r="AB10063">
        <v>-85.685900000000004</v>
      </c>
    </row>
    <row r="10064" spans="9:28" x14ac:dyDescent="0.25">
      <c r="I10064">
        <v>-93.680199999999999</v>
      </c>
      <c r="AB10064">
        <v>-64.5779</v>
      </c>
    </row>
    <row r="10065" spans="9:28" x14ac:dyDescent="0.25">
      <c r="I10065">
        <v>29.088699999999999</v>
      </c>
      <c r="AB10065">
        <v>59.098100000000002</v>
      </c>
    </row>
    <row r="10066" spans="9:28" x14ac:dyDescent="0.25">
      <c r="I10066">
        <v>84.652100000000004</v>
      </c>
      <c r="AB10066">
        <v>74.954499999999996</v>
      </c>
    </row>
    <row r="10067" spans="9:28" x14ac:dyDescent="0.25">
      <c r="I10067">
        <v>64.756100000000004</v>
      </c>
      <c r="AB10067">
        <v>141.16800000000001</v>
      </c>
    </row>
    <row r="10068" spans="9:28" x14ac:dyDescent="0.25">
      <c r="I10068">
        <v>45.495199999999997</v>
      </c>
      <c r="AB10068">
        <v>12.933299999999999</v>
      </c>
    </row>
    <row r="10069" spans="9:28" x14ac:dyDescent="0.25">
      <c r="I10069">
        <v>28.953900000000001</v>
      </c>
      <c r="AB10069">
        <v>-30.465199999999999</v>
      </c>
    </row>
    <row r="10070" spans="9:28" x14ac:dyDescent="0.25">
      <c r="I10070">
        <v>-14.2971</v>
      </c>
      <c r="AB10070">
        <v>-138.334</v>
      </c>
    </row>
    <row r="10071" spans="9:28" x14ac:dyDescent="0.25">
      <c r="I10071">
        <v>-51.545200000000001</v>
      </c>
      <c r="AB10071">
        <v>-180.22399999999999</v>
      </c>
    </row>
    <row r="10072" spans="9:28" x14ac:dyDescent="0.25">
      <c r="I10072">
        <v>-70.4499</v>
      </c>
      <c r="AB10072">
        <v>-219.14500000000001</v>
      </c>
    </row>
    <row r="10073" spans="9:28" x14ac:dyDescent="0.25">
      <c r="I10073">
        <v>-73.388000000000005</v>
      </c>
      <c r="AB10073">
        <v>-215.91200000000001</v>
      </c>
    </row>
    <row r="10074" spans="9:28" x14ac:dyDescent="0.25">
      <c r="I10074">
        <v>-87.624399999999994</v>
      </c>
      <c r="AB10074">
        <v>-176.851</v>
      </c>
    </row>
    <row r="10075" spans="9:28" x14ac:dyDescent="0.25">
      <c r="I10075">
        <v>-98.327200000000005</v>
      </c>
      <c r="AB10075">
        <v>-102.08199999999999</v>
      </c>
    </row>
    <row r="10076" spans="9:28" x14ac:dyDescent="0.25">
      <c r="I10076">
        <v>-36.246899999999997</v>
      </c>
      <c r="AB10076">
        <v>7.4356499999999999</v>
      </c>
    </row>
    <row r="10077" spans="9:28" x14ac:dyDescent="0.25">
      <c r="I10077">
        <v>57.18</v>
      </c>
      <c r="AB10077">
        <v>41.0762</v>
      </c>
    </row>
    <row r="10078" spans="9:28" x14ac:dyDescent="0.25">
      <c r="I10078">
        <v>112.196</v>
      </c>
      <c r="AB10078">
        <v>131.97499999999999</v>
      </c>
    </row>
    <row r="10079" spans="9:28" x14ac:dyDescent="0.25">
      <c r="I10079">
        <v>106.03100000000001</v>
      </c>
      <c r="AB10079">
        <v>118.08</v>
      </c>
    </row>
    <row r="10080" spans="9:28" x14ac:dyDescent="0.25">
      <c r="I10080">
        <v>95.111500000000007</v>
      </c>
      <c r="AB10080">
        <v>117.18899999999999</v>
      </c>
    </row>
    <row r="10081" spans="9:28" x14ac:dyDescent="0.25">
      <c r="I10081">
        <v>71.749399999999994</v>
      </c>
      <c r="AB10081">
        <v>74.686899999999994</v>
      </c>
    </row>
    <row r="10082" spans="9:28" x14ac:dyDescent="0.25">
      <c r="I10082">
        <v>29.679300000000001</v>
      </c>
      <c r="AB10082">
        <v>7.37073</v>
      </c>
    </row>
    <row r="10083" spans="9:28" x14ac:dyDescent="0.25">
      <c r="I10083">
        <v>-5.1905299999999999</v>
      </c>
      <c r="AB10083">
        <v>-55.5486</v>
      </c>
    </row>
    <row r="10084" spans="9:28" x14ac:dyDescent="0.25">
      <c r="I10084">
        <v>-39.911200000000001</v>
      </c>
      <c r="AB10084">
        <v>-134.571</v>
      </c>
    </row>
    <row r="10085" spans="9:28" x14ac:dyDescent="0.25">
      <c r="I10085">
        <v>-78.717699999999994</v>
      </c>
      <c r="AB10085">
        <v>-154.04900000000001</v>
      </c>
    </row>
    <row r="10086" spans="9:28" x14ac:dyDescent="0.25">
      <c r="I10086">
        <v>-62.797499999999999</v>
      </c>
      <c r="AB10086">
        <v>-69.837800000000001</v>
      </c>
    </row>
    <row r="10087" spans="9:28" x14ac:dyDescent="0.25">
      <c r="I10087">
        <v>-33.803699999999999</v>
      </c>
      <c r="AB10087">
        <v>-30.1568</v>
      </c>
    </row>
    <row r="10088" spans="9:28" x14ac:dyDescent="0.25">
      <c r="I10088">
        <v>-37.005299999999998</v>
      </c>
      <c r="AB10088">
        <v>20.185300000000002</v>
      </c>
    </row>
    <row r="10089" spans="9:28" x14ac:dyDescent="0.25">
      <c r="I10089">
        <v>57.047199999999997</v>
      </c>
      <c r="AB10089">
        <v>63.919400000000003</v>
      </c>
    </row>
    <row r="10090" spans="9:28" x14ac:dyDescent="0.25">
      <c r="I10090">
        <v>82.918199999999999</v>
      </c>
      <c r="AB10090">
        <v>99.067300000000003</v>
      </c>
    </row>
    <row r="10091" spans="9:28" x14ac:dyDescent="0.25">
      <c r="I10091">
        <v>78.466899999999995</v>
      </c>
      <c r="AB10091">
        <v>110.254</v>
      </c>
    </row>
    <row r="10092" spans="9:28" x14ac:dyDescent="0.25">
      <c r="I10092">
        <v>67.805599999999998</v>
      </c>
      <c r="AB10092">
        <v>45.765799999999999</v>
      </c>
    </row>
    <row r="10093" spans="9:28" x14ac:dyDescent="0.25">
      <c r="I10093">
        <v>23.884399999999999</v>
      </c>
      <c r="AB10093">
        <v>-93.825100000000006</v>
      </c>
    </row>
    <row r="10094" spans="9:28" x14ac:dyDescent="0.25">
      <c r="I10094">
        <v>-6.26037</v>
      </c>
      <c r="AB10094">
        <v>-128.661</v>
      </c>
    </row>
    <row r="10095" spans="9:28" x14ac:dyDescent="0.25">
      <c r="I10095">
        <v>-37.195799999999998</v>
      </c>
      <c r="AB10095">
        <v>-163.06800000000001</v>
      </c>
    </row>
    <row r="10096" spans="9:28" x14ac:dyDescent="0.25">
      <c r="I10096">
        <v>-67.136399999999995</v>
      </c>
      <c r="AB10096">
        <v>-212.07</v>
      </c>
    </row>
    <row r="10097" spans="9:28" x14ac:dyDescent="0.25">
      <c r="I10097">
        <v>-79.940899999999999</v>
      </c>
      <c r="AB10097">
        <v>-194.249</v>
      </c>
    </row>
    <row r="10098" spans="9:28" x14ac:dyDescent="0.25">
      <c r="I10098">
        <v>-85.425700000000006</v>
      </c>
      <c r="AB10098">
        <v>-127.157</v>
      </c>
    </row>
    <row r="10099" spans="9:28" x14ac:dyDescent="0.25">
      <c r="I10099">
        <v>-131.624</v>
      </c>
      <c r="AB10099">
        <v>-88.326800000000006</v>
      </c>
    </row>
    <row r="10100" spans="9:28" x14ac:dyDescent="0.25">
      <c r="I10100">
        <v>-81.947500000000005</v>
      </c>
      <c r="AB10100">
        <v>-92.118499999999997</v>
      </c>
    </row>
    <row r="10101" spans="9:28" x14ac:dyDescent="0.25">
      <c r="I10101">
        <v>6.4937800000000001</v>
      </c>
      <c r="AB10101">
        <v>10.5176</v>
      </c>
    </row>
    <row r="10102" spans="9:28" x14ac:dyDescent="0.25">
      <c r="I10102">
        <v>29.477699999999999</v>
      </c>
      <c r="AB10102">
        <v>63.550400000000003</v>
      </c>
    </row>
    <row r="10103" spans="9:28" x14ac:dyDescent="0.25">
      <c r="I10103">
        <v>47.444499999999998</v>
      </c>
      <c r="AB10103">
        <v>84.451700000000002</v>
      </c>
    </row>
    <row r="10104" spans="9:28" x14ac:dyDescent="0.25">
      <c r="I10104">
        <v>30.366099999999999</v>
      </c>
      <c r="AB10104">
        <v>-23.4361</v>
      </c>
    </row>
    <row r="10105" spans="9:28" x14ac:dyDescent="0.25">
      <c r="I10105">
        <v>-8.2887699999999995</v>
      </c>
      <c r="AB10105">
        <v>-189.45500000000001</v>
      </c>
    </row>
    <row r="10106" spans="9:28" x14ac:dyDescent="0.25">
      <c r="I10106">
        <v>-49.603999999999999</v>
      </c>
      <c r="AB10106">
        <v>-251.59200000000001</v>
      </c>
    </row>
    <row r="10107" spans="9:28" x14ac:dyDescent="0.25">
      <c r="I10107">
        <v>-76.175299999999993</v>
      </c>
      <c r="AB10107">
        <v>-263.36799999999999</v>
      </c>
    </row>
    <row r="10108" spans="9:28" x14ac:dyDescent="0.25">
      <c r="I10108">
        <v>-78.209100000000007</v>
      </c>
      <c r="AB10108">
        <v>-253.26499999999999</v>
      </c>
    </row>
    <row r="10109" spans="9:28" x14ac:dyDescent="0.25">
      <c r="I10109">
        <v>-92.415899999999993</v>
      </c>
      <c r="AB10109">
        <v>-256.79199999999997</v>
      </c>
    </row>
    <row r="10110" spans="9:28" x14ac:dyDescent="0.25">
      <c r="I10110">
        <v>-107.496</v>
      </c>
      <c r="AB10110">
        <v>-168.471</v>
      </c>
    </row>
    <row r="10111" spans="9:28" x14ac:dyDescent="0.25">
      <c r="I10111">
        <v>-106.488</v>
      </c>
      <c r="AB10111">
        <v>-127.544</v>
      </c>
    </row>
    <row r="10112" spans="9:28" x14ac:dyDescent="0.25">
      <c r="I10112">
        <v>-60.231200000000001</v>
      </c>
      <c r="AB10112">
        <v>36.289499999999997</v>
      </c>
    </row>
    <row r="10113" spans="9:28" x14ac:dyDescent="0.25">
      <c r="I10113">
        <v>22.272500000000001</v>
      </c>
      <c r="AB10113">
        <v>5.3552999999999997</v>
      </c>
    </row>
    <row r="10114" spans="9:28" x14ac:dyDescent="0.25">
      <c r="I10114">
        <v>53.130899999999997</v>
      </c>
      <c r="AB10114">
        <v>77.757400000000004</v>
      </c>
    </row>
    <row r="10115" spans="9:28" x14ac:dyDescent="0.25">
      <c r="I10115">
        <v>69.113900000000001</v>
      </c>
      <c r="AB10115">
        <v>112.959</v>
      </c>
    </row>
    <row r="10116" spans="9:28" x14ac:dyDescent="0.25">
      <c r="I10116">
        <v>37.616300000000003</v>
      </c>
      <c r="AB10116">
        <v>-24.200199999999999</v>
      </c>
    </row>
    <row r="10117" spans="9:28" x14ac:dyDescent="0.25">
      <c r="I10117">
        <v>7.1101200000000002</v>
      </c>
      <c r="AB10117">
        <v>-128.446</v>
      </c>
    </row>
    <row r="10118" spans="9:28" x14ac:dyDescent="0.25">
      <c r="I10118">
        <v>-26.888300000000001</v>
      </c>
      <c r="AB10118">
        <v>-180.548</v>
      </c>
    </row>
    <row r="10119" spans="9:28" x14ac:dyDescent="0.25">
      <c r="I10119">
        <v>-58.776699999999998</v>
      </c>
      <c r="AB10119">
        <v>-210.11600000000001</v>
      </c>
    </row>
    <row r="10120" spans="9:28" x14ac:dyDescent="0.25">
      <c r="I10120">
        <v>-73.054100000000005</v>
      </c>
      <c r="AB10120">
        <v>-257.68099999999998</v>
      </c>
    </row>
    <row r="10121" spans="9:28" x14ac:dyDescent="0.25">
      <c r="I10121">
        <v>-83.405900000000003</v>
      </c>
      <c r="AB10121">
        <v>-236.90600000000001</v>
      </c>
    </row>
    <row r="10122" spans="9:28" x14ac:dyDescent="0.25">
      <c r="I10122">
        <v>-119.099</v>
      </c>
      <c r="AB10122">
        <v>-159.32</v>
      </c>
    </row>
    <row r="10123" spans="9:28" x14ac:dyDescent="0.25">
      <c r="I10123">
        <v>-6.6733099999999999</v>
      </c>
      <c r="AB10123">
        <v>-28.151900000000001</v>
      </c>
    </row>
    <row r="10124" spans="9:28" x14ac:dyDescent="0.25">
      <c r="I10124">
        <v>65.14</v>
      </c>
      <c r="AB10124">
        <v>-75.403499999999994</v>
      </c>
    </row>
    <row r="10125" spans="9:28" x14ac:dyDescent="0.25">
      <c r="I10125">
        <v>113.306</v>
      </c>
      <c r="AB10125">
        <v>57.346499999999999</v>
      </c>
    </row>
    <row r="10126" spans="9:28" x14ac:dyDescent="0.25">
      <c r="I10126">
        <v>105.111</v>
      </c>
      <c r="AB10126">
        <v>110.44499999999999</v>
      </c>
    </row>
    <row r="10127" spans="9:28" x14ac:dyDescent="0.25">
      <c r="I10127">
        <v>58.677799999999998</v>
      </c>
      <c r="AB10127">
        <v>143.12100000000001</v>
      </c>
    </row>
    <row r="10128" spans="9:28" x14ac:dyDescent="0.25">
      <c r="I10128">
        <v>7.7767799999999996</v>
      </c>
      <c r="AB10128">
        <v>27.3628</v>
      </c>
    </row>
    <row r="10129" spans="9:28" x14ac:dyDescent="0.25">
      <c r="I10129">
        <v>-32.813099999999999</v>
      </c>
      <c r="AB10129">
        <v>-78.202200000000005</v>
      </c>
    </row>
    <row r="10130" spans="9:28" x14ac:dyDescent="0.25">
      <c r="I10130">
        <v>-70.322699999999998</v>
      </c>
      <c r="AB10130">
        <v>-130.15100000000001</v>
      </c>
    </row>
    <row r="10131" spans="9:28" x14ac:dyDescent="0.25">
      <c r="I10131">
        <v>-101.254</v>
      </c>
      <c r="AB10131">
        <v>-173.233</v>
      </c>
    </row>
    <row r="10132" spans="9:28" x14ac:dyDescent="0.25">
      <c r="I10132">
        <v>-97.885999999999996</v>
      </c>
      <c r="AB10132">
        <v>-247.857</v>
      </c>
    </row>
    <row r="10133" spans="9:28" x14ac:dyDescent="0.25">
      <c r="I10133">
        <v>-81.117999999999995</v>
      </c>
      <c r="AB10133">
        <v>-238.316</v>
      </c>
    </row>
    <row r="10134" spans="9:28" x14ac:dyDescent="0.25">
      <c r="I10134">
        <v>-87.533000000000001</v>
      </c>
      <c r="AB10134">
        <v>-91.896100000000004</v>
      </c>
    </row>
    <row r="10135" spans="9:28" x14ac:dyDescent="0.25">
      <c r="I10135">
        <v>-107.279</v>
      </c>
      <c r="AB10135">
        <v>-142.149</v>
      </c>
    </row>
    <row r="10136" spans="9:28" x14ac:dyDescent="0.25">
      <c r="I10136">
        <v>-82.175600000000003</v>
      </c>
      <c r="AB10136">
        <v>-80.288399999999996</v>
      </c>
    </row>
    <row r="10137" spans="9:28" x14ac:dyDescent="0.25">
      <c r="I10137">
        <v>-17.976199999999999</v>
      </c>
      <c r="AB10137">
        <v>-26.2209</v>
      </c>
    </row>
    <row r="10138" spans="9:28" x14ac:dyDescent="0.25">
      <c r="I10138">
        <v>19.818899999999999</v>
      </c>
      <c r="AB10138">
        <v>81.957899999999995</v>
      </c>
    </row>
    <row r="10139" spans="9:28" x14ac:dyDescent="0.25">
      <c r="I10139">
        <v>38.0837</v>
      </c>
      <c r="AB10139">
        <v>81.242800000000003</v>
      </c>
    </row>
    <row r="10140" spans="9:28" x14ac:dyDescent="0.25">
      <c r="I10140">
        <v>25.741599999999998</v>
      </c>
      <c r="AB10140">
        <v>-26.667899999999999</v>
      </c>
    </row>
    <row r="10141" spans="9:28" x14ac:dyDescent="0.25">
      <c r="I10141">
        <v>0.312809</v>
      </c>
      <c r="AB10141">
        <v>-162.32</v>
      </c>
    </row>
    <row r="10142" spans="9:28" x14ac:dyDescent="0.25">
      <c r="I10142">
        <v>-46.184199999999997</v>
      </c>
      <c r="AB10142">
        <v>-259.87799999999999</v>
      </c>
    </row>
    <row r="10143" spans="9:28" x14ac:dyDescent="0.25">
      <c r="I10143">
        <v>-79.620400000000004</v>
      </c>
      <c r="AB10143">
        <v>-310.10899999999998</v>
      </c>
    </row>
    <row r="10144" spans="9:28" x14ac:dyDescent="0.25">
      <c r="I10144">
        <v>-90.297799999999995</v>
      </c>
      <c r="AB10144">
        <v>-342.577</v>
      </c>
    </row>
    <row r="10145" spans="9:28" x14ac:dyDescent="0.25">
      <c r="I10145">
        <v>-97.946100000000001</v>
      </c>
      <c r="AB10145">
        <v>-316.23500000000001</v>
      </c>
    </row>
    <row r="10146" spans="9:28" x14ac:dyDescent="0.25">
      <c r="I10146">
        <v>-118.114</v>
      </c>
      <c r="AB10146">
        <v>-253.6</v>
      </c>
    </row>
    <row r="10147" spans="9:28" x14ac:dyDescent="0.25">
      <c r="I10147">
        <v>-118.989</v>
      </c>
      <c r="AB10147">
        <v>-206.59800000000001</v>
      </c>
    </row>
    <row r="10148" spans="9:28" x14ac:dyDescent="0.25">
      <c r="I10148">
        <v>-69.938500000000005</v>
      </c>
      <c r="AB10148">
        <v>-75.359300000000005</v>
      </c>
    </row>
    <row r="10149" spans="9:28" x14ac:dyDescent="0.25">
      <c r="I10149">
        <v>33.5199</v>
      </c>
      <c r="AB10149">
        <v>28.132400000000001</v>
      </c>
    </row>
    <row r="10150" spans="9:28" x14ac:dyDescent="0.25">
      <c r="I10150">
        <v>97.230099999999993</v>
      </c>
      <c r="AB10150">
        <v>61.791800000000002</v>
      </c>
    </row>
    <row r="10151" spans="9:28" x14ac:dyDescent="0.25">
      <c r="I10151">
        <v>97.486900000000006</v>
      </c>
      <c r="AB10151">
        <v>149.26900000000001</v>
      </c>
    </row>
    <row r="10152" spans="9:28" x14ac:dyDescent="0.25">
      <c r="I10152">
        <v>62.144599999999997</v>
      </c>
      <c r="AB10152">
        <v>53.101500000000001</v>
      </c>
    </row>
    <row r="10153" spans="9:28" x14ac:dyDescent="0.25">
      <c r="I10153">
        <v>27.6066</v>
      </c>
      <c r="AB10153">
        <v>-40.3125</v>
      </c>
    </row>
    <row r="10154" spans="9:28" x14ac:dyDescent="0.25">
      <c r="I10154">
        <v>-0.19195699999999999</v>
      </c>
      <c r="AB10154">
        <v>-119.59</v>
      </c>
    </row>
    <row r="10155" spans="9:28" x14ac:dyDescent="0.25">
      <c r="I10155">
        <v>-29.307700000000001</v>
      </c>
      <c r="AB10155">
        <v>-164.321</v>
      </c>
    </row>
    <row r="10156" spans="9:28" x14ac:dyDescent="0.25">
      <c r="I10156">
        <v>-43.127600000000001</v>
      </c>
      <c r="AB10156">
        <v>-221.376</v>
      </c>
    </row>
    <row r="10157" spans="9:28" x14ac:dyDescent="0.25">
      <c r="I10157">
        <v>-34.349699999999999</v>
      </c>
      <c r="AB10157">
        <v>-239.16499999999999</v>
      </c>
    </row>
    <row r="10158" spans="9:28" x14ac:dyDescent="0.25">
      <c r="I10158">
        <v>-53.1753</v>
      </c>
      <c r="AB10158">
        <v>-192.23</v>
      </c>
    </row>
    <row r="10159" spans="9:28" x14ac:dyDescent="0.25">
      <c r="I10159">
        <v>-96.635900000000007</v>
      </c>
      <c r="AB10159">
        <v>-142.23699999999999</v>
      </c>
    </row>
    <row r="10160" spans="9:28" x14ac:dyDescent="0.25">
      <c r="I10160">
        <v>-67.086799999999997</v>
      </c>
      <c r="AB10160">
        <v>-64.135900000000007</v>
      </c>
    </row>
    <row r="10161" spans="9:28" x14ac:dyDescent="0.25">
      <c r="I10161">
        <v>38.791200000000003</v>
      </c>
      <c r="AB10161">
        <v>11.7866</v>
      </c>
    </row>
    <row r="10162" spans="9:28" x14ac:dyDescent="0.25">
      <c r="I10162">
        <v>71.533900000000003</v>
      </c>
      <c r="AB10162">
        <v>84.736800000000002</v>
      </c>
    </row>
    <row r="10163" spans="9:28" x14ac:dyDescent="0.25">
      <c r="I10163">
        <v>68.459299999999999</v>
      </c>
      <c r="AB10163">
        <v>121.08199999999999</v>
      </c>
    </row>
    <row r="10164" spans="9:28" x14ac:dyDescent="0.25">
      <c r="I10164">
        <v>35.804600000000001</v>
      </c>
      <c r="AB10164">
        <v>-12.4389</v>
      </c>
    </row>
    <row r="10165" spans="9:28" x14ac:dyDescent="0.25">
      <c r="I10165">
        <v>5.1036900000000003</v>
      </c>
      <c r="AB10165">
        <v>-129.31</v>
      </c>
    </row>
    <row r="10166" spans="9:28" x14ac:dyDescent="0.25">
      <c r="I10166">
        <v>-20.978200000000001</v>
      </c>
      <c r="AB10166">
        <v>-156.81100000000001</v>
      </c>
    </row>
    <row r="10167" spans="9:28" x14ac:dyDescent="0.25">
      <c r="I10167">
        <v>-48.0045</v>
      </c>
      <c r="AB10167">
        <v>-189.767</v>
      </c>
    </row>
    <row r="10168" spans="9:28" x14ac:dyDescent="0.25">
      <c r="I10168">
        <v>-55.9315</v>
      </c>
      <c r="AB10168">
        <v>-243.59399999999999</v>
      </c>
    </row>
    <row r="10169" spans="9:28" x14ac:dyDescent="0.25">
      <c r="I10169">
        <v>-65.376800000000003</v>
      </c>
      <c r="AB10169">
        <v>-232.17099999999999</v>
      </c>
    </row>
    <row r="10170" spans="9:28" x14ac:dyDescent="0.25">
      <c r="I10170">
        <v>-97.493200000000002</v>
      </c>
      <c r="AB10170">
        <v>-155.06800000000001</v>
      </c>
    </row>
    <row r="10171" spans="9:28" x14ac:dyDescent="0.25">
      <c r="I10171">
        <v>-107.96599999999999</v>
      </c>
      <c r="AB10171">
        <v>-112.41</v>
      </c>
    </row>
    <row r="10172" spans="9:28" x14ac:dyDescent="0.25">
      <c r="I10172">
        <v>-54.6464</v>
      </c>
      <c r="AB10172">
        <v>-47.464799999999997</v>
      </c>
    </row>
    <row r="10173" spans="9:28" x14ac:dyDescent="0.25">
      <c r="I10173">
        <v>-21.750699999999998</v>
      </c>
      <c r="AB10173">
        <v>-45.503599999999999</v>
      </c>
    </row>
    <row r="10174" spans="9:28" x14ac:dyDescent="0.25">
      <c r="I10174">
        <v>66.802499999999995</v>
      </c>
      <c r="AB10174">
        <v>113.723</v>
      </c>
    </row>
    <row r="10175" spans="9:28" x14ac:dyDescent="0.25">
      <c r="I10175">
        <v>37.522199999999998</v>
      </c>
      <c r="AB10175">
        <v>37.332599999999999</v>
      </c>
    </row>
    <row r="10176" spans="9:28" x14ac:dyDescent="0.25">
      <c r="I10176">
        <v>2.2568700000000002</v>
      </c>
      <c r="AB10176">
        <v>-60.288600000000002</v>
      </c>
    </row>
    <row r="10177" spans="9:28" x14ac:dyDescent="0.25">
      <c r="I10177">
        <v>-22.230499999999999</v>
      </c>
      <c r="AB10177">
        <v>-163.048</v>
      </c>
    </row>
    <row r="10178" spans="9:28" x14ac:dyDescent="0.25">
      <c r="I10178">
        <v>-49.854999999999997</v>
      </c>
      <c r="AB10178">
        <v>-177.65600000000001</v>
      </c>
    </row>
    <row r="10179" spans="9:28" x14ac:dyDescent="0.25">
      <c r="I10179">
        <v>-82.0441</v>
      </c>
      <c r="AB10179">
        <v>-200.31200000000001</v>
      </c>
    </row>
    <row r="10180" spans="9:28" x14ac:dyDescent="0.25">
      <c r="I10180">
        <v>-101.81699999999999</v>
      </c>
      <c r="AB10180">
        <v>-217.09700000000001</v>
      </c>
    </row>
    <row r="10181" spans="9:28" x14ac:dyDescent="0.25">
      <c r="I10181">
        <v>-117.505</v>
      </c>
      <c r="AB10181">
        <v>-242.32300000000001</v>
      </c>
    </row>
    <row r="10182" spans="9:28" x14ac:dyDescent="0.25">
      <c r="I10182">
        <v>-120.651</v>
      </c>
      <c r="AB10182">
        <v>-190.04900000000001</v>
      </c>
    </row>
    <row r="10183" spans="9:28" x14ac:dyDescent="0.25">
      <c r="I10183">
        <v>-74.328100000000006</v>
      </c>
      <c r="AB10183">
        <v>-164.25</v>
      </c>
    </row>
    <row r="10184" spans="9:28" x14ac:dyDescent="0.25">
      <c r="I10184">
        <v>-51.113</v>
      </c>
      <c r="AB10184">
        <v>-14.0434</v>
      </c>
    </row>
    <row r="10185" spans="9:28" x14ac:dyDescent="0.25">
      <c r="I10185">
        <v>39.379199999999997</v>
      </c>
      <c r="AB10185">
        <v>44.712200000000003</v>
      </c>
    </row>
    <row r="10186" spans="9:28" x14ac:dyDescent="0.25">
      <c r="I10186">
        <v>57.7044</v>
      </c>
      <c r="AB10186">
        <v>133.59</v>
      </c>
    </row>
    <row r="10187" spans="9:28" x14ac:dyDescent="0.25">
      <c r="I10187">
        <v>45.519799999999996</v>
      </c>
      <c r="AB10187">
        <v>62.839100000000002</v>
      </c>
    </row>
    <row r="10188" spans="9:28" x14ac:dyDescent="0.25">
      <c r="I10188">
        <v>30.827000000000002</v>
      </c>
      <c r="AB10188">
        <v>-15.429500000000001</v>
      </c>
    </row>
    <row r="10189" spans="9:28" x14ac:dyDescent="0.25">
      <c r="I10189">
        <v>-2.19049</v>
      </c>
      <c r="AB10189">
        <v>-134.21199999999999</v>
      </c>
    </row>
    <row r="10190" spans="9:28" x14ac:dyDescent="0.25">
      <c r="I10190">
        <v>-36.438800000000001</v>
      </c>
      <c r="AB10190">
        <v>-173.44200000000001</v>
      </c>
    </row>
    <row r="10191" spans="9:28" x14ac:dyDescent="0.25">
      <c r="I10191">
        <v>-66.311400000000006</v>
      </c>
      <c r="AB10191">
        <v>-221.35599999999999</v>
      </c>
    </row>
    <row r="10192" spans="9:28" x14ac:dyDescent="0.25">
      <c r="I10192">
        <v>-77.089500000000001</v>
      </c>
      <c r="AB10192">
        <v>-275.661</v>
      </c>
    </row>
    <row r="10193" spans="9:28" x14ac:dyDescent="0.25">
      <c r="I10193">
        <v>-93.378399999999999</v>
      </c>
      <c r="AB10193">
        <v>-264.505</v>
      </c>
    </row>
    <row r="10194" spans="9:28" x14ac:dyDescent="0.25">
      <c r="I10194">
        <v>-115.468</v>
      </c>
      <c r="AB10194">
        <v>-210.227</v>
      </c>
    </row>
    <row r="10195" spans="9:28" x14ac:dyDescent="0.25">
      <c r="I10195">
        <v>-107.774</v>
      </c>
      <c r="AB10195">
        <v>-165.422</v>
      </c>
    </row>
    <row r="10196" spans="9:28" x14ac:dyDescent="0.25">
      <c r="I10196">
        <v>-52.711599999999997</v>
      </c>
      <c r="AB10196">
        <v>-74.322199999999995</v>
      </c>
    </row>
    <row r="10197" spans="9:28" x14ac:dyDescent="0.25">
      <c r="I10197">
        <v>21.178000000000001</v>
      </c>
      <c r="AB10197">
        <v>25.368200000000002</v>
      </c>
    </row>
    <row r="10198" spans="9:28" x14ac:dyDescent="0.25">
      <c r="I10198">
        <v>72.963200000000001</v>
      </c>
      <c r="AB10198">
        <v>127.696</v>
      </c>
    </row>
    <row r="10199" spans="9:28" x14ac:dyDescent="0.25">
      <c r="I10199">
        <v>74.159300000000002</v>
      </c>
      <c r="AB10199">
        <v>131.47200000000001</v>
      </c>
    </row>
    <row r="10200" spans="9:28" x14ac:dyDescent="0.25">
      <c r="I10200">
        <v>49.467100000000002</v>
      </c>
      <c r="AB10200">
        <v>46.239899999999999</v>
      </c>
    </row>
    <row r="10201" spans="9:28" x14ac:dyDescent="0.25">
      <c r="I10201">
        <v>19.394600000000001</v>
      </c>
      <c r="AB10201">
        <v>-52.683900000000001</v>
      </c>
    </row>
    <row r="10202" spans="9:28" x14ac:dyDescent="0.25">
      <c r="I10202">
        <v>-11.7568</v>
      </c>
      <c r="AB10202">
        <v>-110.76</v>
      </c>
    </row>
    <row r="10203" spans="9:28" x14ac:dyDescent="0.25">
      <c r="I10203">
        <v>-44.936900000000001</v>
      </c>
      <c r="AB10203">
        <v>-152.97999999999999</v>
      </c>
    </row>
    <row r="10204" spans="9:28" x14ac:dyDescent="0.25">
      <c r="I10204">
        <v>-64.284499999999994</v>
      </c>
      <c r="AB10204">
        <v>-226.227</v>
      </c>
    </row>
    <row r="10205" spans="9:28" x14ac:dyDescent="0.25">
      <c r="I10205">
        <v>-66.800700000000006</v>
      </c>
      <c r="AB10205">
        <v>-237.483</v>
      </c>
    </row>
    <row r="10206" spans="9:28" x14ac:dyDescent="0.25">
      <c r="I10206">
        <v>-94.259699999999995</v>
      </c>
      <c r="AB10206">
        <v>-190.34800000000001</v>
      </c>
    </row>
    <row r="10207" spans="9:28" x14ac:dyDescent="0.25">
      <c r="I10207">
        <v>-108.24299999999999</v>
      </c>
      <c r="AB10207">
        <v>-150.42099999999999</v>
      </c>
    </row>
    <row r="10208" spans="9:28" x14ac:dyDescent="0.25">
      <c r="I10208">
        <v>-61.858800000000002</v>
      </c>
      <c r="AB10208">
        <v>-31.835899999999999</v>
      </c>
    </row>
    <row r="10209" spans="9:28" x14ac:dyDescent="0.25">
      <c r="I10209">
        <v>42.642600000000002</v>
      </c>
      <c r="AB10209">
        <v>42.653500000000001</v>
      </c>
    </row>
    <row r="10210" spans="9:28" x14ac:dyDescent="0.25">
      <c r="I10210">
        <v>64.362799999999993</v>
      </c>
      <c r="AB10210">
        <v>104.17400000000001</v>
      </c>
    </row>
    <row r="10211" spans="9:28" x14ac:dyDescent="0.25">
      <c r="I10211">
        <v>97.378900000000002</v>
      </c>
      <c r="AB10211">
        <v>180.39400000000001</v>
      </c>
    </row>
    <row r="10212" spans="9:28" x14ac:dyDescent="0.25">
      <c r="I10212">
        <v>55.177100000000003</v>
      </c>
      <c r="AB10212">
        <v>82.458600000000004</v>
      </c>
    </row>
    <row r="10213" spans="9:28" x14ac:dyDescent="0.25">
      <c r="I10213">
        <v>25.017700000000001</v>
      </c>
      <c r="AB10213">
        <v>-7.7695699999999999</v>
      </c>
    </row>
    <row r="10214" spans="9:28" x14ac:dyDescent="0.25">
      <c r="I10214">
        <v>-0.48077300000000001</v>
      </c>
      <c r="AB10214">
        <v>-66.298000000000002</v>
      </c>
    </row>
    <row r="10215" spans="9:28" x14ac:dyDescent="0.25">
      <c r="I10215">
        <v>-30.033899999999999</v>
      </c>
      <c r="AB10215">
        <v>-113.11</v>
      </c>
    </row>
    <row r="10216" spans="9:28" x14ac:dyDescent="0.25">
      <c r="I10216">
        <v>-56.2684</v>
      </c>
      <c r="AB10216">
        <v>-164.16399999999999</v>
      </c>
    </row>
    <row r="10217" spans="9:28" x14ac:dyDescent="0.25">
      <c r="I10217">
        <v>-56.884700000000002</v>
      </c>
      <c r="AB10217">
        <v>-177.983</v>
      </c>
    </row>
    <row r="10218" spans="9:28" x14ac:dyDescent="0.25">
      <c r="I10218">
        <v>-74.863600000000005</v>
      </c>
      <c r="AB10218">
        <v>-159.30199999999999</v>
      </c>
    </row>
    <row r="10219" spans="9:28" x14ac:dyDescent="0.25">
      <c r="I10219">
        <v>-108.506</v>
      </c>
      <c r="AB10219">
        <v>-120.354</v>
      </c>
    </row>
    <row r="10220" spans="9:28" x14ac:dyDescent="0.25">
      <c r="I10220">
        <v>-73.456699999999998</v>
      </c>
      <c r="AB10220">
        <v>-63.516500000000001</v>
      </c>
    </row>
    <row r="10221" spans="9:28" x14ac:dyDescent="0.25">
      <c r="I10221">
        <v>60.277900000000002</v>
      </c>
      <c r="AB10221">
        <v>77.619500000000002</v>
      </c>
    </row>
    <row r="10222" spans="9:28" x14ac:dyDescent="0.25">
      <c r="I10222">
        <v>155.26400000000001</v>
      </c>
      <c r="AB10222">
        <v>113.53100000000001</v>
      </c>
    </row>
    <row r="10223" spans="9:28" x14ac:dyDescent="0.25">
      <c r="I10223">
        <v>112.685</v>
      </c>
      <c r="AB10223">
        <v>161.73599999999999</v>
      </c>
    </row>
    <row r="10224" spans="9:28" x14ac:dyDescent="0.25">
      <c r="I10224">
        <v>76.003100000000003</v>
      </c>
      <c r="AB10224">
        <v>93.693700000000007</v>
      </c>
    </row>
    <row r="10225" spans="9:28" x14ac:dyDescent="0.25">
      <c r="I10225">
        <v>49.881799999999998</v>
      </c>
      <c r="AB10225">
        <v>59.186900000000001</v>
      </c>
    </row>
    <row r="10226" spans="9:28" x14ac:dyDescent="0.25">
      <c r="I10226">
        <v>19.347300000000001</v>
      </c>
      <c r="AB10226">
        <v>-17.250399999999999</v>
      </c>
    </row>
    <row r="10227" spans="9:28" x14ac:dyDescent="0.25">
      <c r="I10227">
        <v>-9.43858</v>
      </c>
      <c r="AB10227">
        <v>-73.478899999999996</v>
      </c>
    </row>
    <row r="10228" spans="9:28" x14ac:dyDescent="0.25">
      <c r="I10228">
        <v>-29.593399999999999</v>
      </c>
      <c r="AB10228">
        <v>-114.20399999999999</v>
      </c>
    </row>
    <row r="10229" spans="9:28" x14ac:dyDescent="0.25">
      <c r="I10229">
        <v>-21.807700000000001</v>
      </c>
      <c r="AB10229">
        <v>-144.63900000000001</v>
      </c>
    </row>
    <row r="10230" spans="9:28" x14ac:dyDescent="0.25">
      <c r="I10230">
        <v>-27.677</v>
      </c>
      <c r="AB10230">
        <v>-147.04</v>
      </c>
    </row>
    <row r="10231" spans="9:28" x14ac:dyDescent="0.25">
      <c r="I10231">
        <v>-88.254599999999996</v>
      </c>
      <c r="AB10231">
        <v>-99.635900000000007</v>
      </c>
    </row>
    <row r="10232" spans="9:28" x14ac:dyDescent="0.25">
      <c r="I10232">
        <v>-35.895499999999998</v>
      </c>
      <c r="AB10232">
        <v>22.690899999999999</v>
      </c>
    </row>
    <row r="10233" spans="9:28" x14ac:dyDescent="0.25">
      <c r="I10233">
        <v>50.7485</v>
      </c>
      <c r="AB10233">
        <v>102.342</v>
      </c>
    </row>
    <row r="10234" spans="9:28" x14ac:dyDescent="0.25">
      <c r="I10234">
        <v>93.2363</v>
      </c>
      <c r="AB10234">
        <v>95.191599999999994</v>
      </c>
    </row>
    <row r="10235" spans="9:28" x14ac:dyDescent="0.25">
      <c r="I10235">
        <v>92.034000000000006</v>
      </c>
      <c r="AB10235">
        <v>120.815</v>
      </c>
    </row>
    <row r="10236" spans="9:28" x14ac:dyDescent="0.25">
      <c r="I10236">
        <v>52.396000000000001</v>
      </c>
      <c r="AB10236">
        <v>41.5717</v>
      </c>
    </row>
    <row r="10237" spans="9:28" x14ac:dyDescent="0.25">
      <c r="I10237">
        <v>28.4343</v>
      </c>
      <c r="AB10237">
        <v>-14.2964</v>
      </c>
    </row>
    <row r="10238" spans="9:28" x14ac:dyDescent="0.25">
      <c r="I10238">
        <v>3.4608300000000001</v>
      </c>
      <c r="AB10238">
        <v>-53.798999999999999</v>
      </c>
    </row>
    <row r="10239" spans="9:28" x14ac:dyDescent="0.25">
      <c r="I10239">
        <v>-24.3599</v>
      </c>
      <c r="AB10239">
        <v>-87.452600000000004</v>
      </c>
    </row>
    <row r="10240" spans="9:28" x14ac:dyDescent="0.25">
      <c r="I10240">
        <v>-54.154899999999998</v>
      </c>
      <c r="AB10240">
        <v>-156.649</v>
      </c>
    </row>
    <row r="10241" spans="9:28" x14ac:dyDescent="0.25">
      <c r="I10241">
        <v>-62.178800000000003</v>
      </c>
      <c r="AB10241">
        <v>-174.50200000000001</v>
      </c>
    </row>
    <row r="10242" spans="9:28" x14ac:dyDescent="0.25">
      <c r="I10242">
        <v>-60.315899999999999</v>
      </c>
      <c r="AB10242">
        <v>-131.54</v>
      </c>
    </row>
    <row r="10243" spans="9:28" x14ac:dyDescent="0.25">
      <c r="I10243">
        <v>-111.1</v>
      </c>
      <c r="AB10243">
        <v>-114.346</v>
      </c>
    </row>
    <row r="10244" spans="9:28" x14ac:dyDescent="0.25">
      <c r="I10244">
        <v>-69.139700000000005</v>
      </c>
      <c r="AB10244">
        <v>-56.288699999999999</v>
      </c>
    </row>
    <row r="10245" spans="9:28" x14ac:dyDescent="0.25">
      <c r="I10245">
        <v>16.8598</v>
      </c>
      <c r="AB10245">
        <v>7.6203799999999999</v>
      </c>
    </row>
    <row r="10246" spans="9:28" x14ac:dyDescent="0.25">
      <c r="I10246">
        <v>69.1113</v>
      </c>
      <c r="AB10246">
        <v>85.545900000000003</v>
      </c>
    </row>
    <row r="10247" spans="9:28" x14ac:dyDescent="0.25">
      <c r="I10247">
        <v>73.486699999999999</v>
      </c>
      <c r="AB10247">
        <v>167.90299999999999</v>
      </c>
    </row>
    <row r="10248" spans="9:28" x14ac:dyDescent="0.25">
      <c r="I10248">
        <v>44.961300000000001</v>
      </c>
      <c r="AB10248">
        <v>40.605400000000003</v>
      </c>
    </row>
    <row r="10249" spans="9:28" x14ac:dyDescent="0.25">
      <c r="I10249">
        <v>18.157699999999998</v>
      </c>
      <c r="AB10249">
        <v>-60.463700000000003</v>
      </c>
    </row>
    <row r="10250" spans="9:28" x14ac:dyDescent="0.25">
      <c r="I10250">
        <v>-5.9206200000000004</v>
      </c>
      <c r="AB10250">
        <v>-106.035</v>
      </c>
    </row>
    <row r="10251" spans="9:28" x14ac:dyDescent="0.25">
      <c r="I10251">
        <v>-38.288800000000002</v>
      </c>
      <c r="AB10251">
        <v>-126.842</v>
      </c>
    </row>
    <row r="10252" spans="9:28" x14ac:dyDescent="0.25">
      <c r="I10252">
        <v>-71.525899999999993</v>
      </c>
      <c r="AB10252">
        <v>-174.935</v>
      </c>
    </row>
    <row r="10253" spans="9:28" x14ac:dyDescent="0.25">
      <c r="I10253">
        <v>-86.24</v>
      </c>
      <c r="AB10253">
        <v>-180.727</v>
      </c>
    </row>
    <row r="10254" spans="9:28" x14ac:dyDescent="0.25">
      <c r="I10254">
        <v>-96.699399999999997</v>
      </c>
      <c r="AB10254">
        <v>-143.059</v>
      </c>
    </row>
    <row r="10255" spans="9:28" x14ac:dyDescent="0.25">
      <c r="I10255">
        <v>-127.947</v>
      </c>
      <c r="AB10255">
        <v>-107.179</v>
      </c>
    </row>
    <row r="10256" spans="9:28" x14ac:dyDescent="0.25">
      <c r="I10256">
        <v>-72.470699999999994</v>
      </c>
      <c r="AB10256">
        <v>-79.302199999999999</v>
      </c>
    </row>
    <row r="10257" spans="9:28" x14ac:dyDescent="0.25">
      <c r="I10257">
        <v>25.148099999999999</v>
      </c>
      <c r="AB10257">
        <v>73.515500000000003</v>
      </c>
    </row>
    <row r="10258" spans="9:28" x14ac:dyDescent="0.25">
      <c r="I10258">
        <v>87.928200000000004</v>
      </c>
      <c r="AB10258">
        <v>72.798699999999997</v>
      </c>
    </row>
    <row r="10259" spans="9:28" x14ac:dyDescent="0.25">
      <c r="I10259">
        <v>64.018600000000006</v>
      </c>
      <c r="AB10259">
        <v>141.71899999999999</v>
      </c>
    </row>
    <row r="10260" spans="9:28" x14ac:dyDescent="0.25">
      <c r="I10260">
        <v>39.821199999999997</v>
      </c>
      <c r="AB10260">
        <v>4.2224899999999996</v>
      </c>
    </row>
    <row r="10261" spans="9:28" x14ac:dyDescent="0.25">
      <c r="I10261">
        <v>22.702100000000002</v>
      </c>
      <c r="AB10261">
        <v>-42.752699999999997</v>
      </c>
    </row>
    <row r="10262" spans="9:28" x14ac:dyDescent="0.25">
      <c r="I10262">
        <v>-19.540299999999998</v>
      </c>
      <c r="AB10262">
        <v>-148.20400000000001</v>
      </c>
    </row>
    <row r="10263" spans="9:28" x14ac:dyDescent="0.25">
      <c r="I10263">
        <v>-57.715299999999999</v>
      </c>
      <c r="AB10263">
        <v>-182.738</v>
      </c>
    </row>
    <row r="10264" spans="9:28" x14ac:dyDescent="0.25">
      <c r="I10264">
        <v>-73.523399999999995</v>
      </c>
      <c r="AB10264">
        <v>-219.94499999999999</v>
      </c>
    </row>
    <row r="10265" spans="9:28" x14ac:dyDescent="0.25">
      <c r="I10265">
        <v>-78.211100000000002</v>
      </c>
      <c r="AB10265">
        <v>-227.59399999999999</v>
      </c>
    </row>
    <row r="10266" spans="9:28" x14ac:dyDescent="0.25">
      <c r="I10266">
        <v>-96.474400000000003</v>
      </c>
      <c r="AB10266">
        <v>-194.714</v>
      </c>
    </row>
    <row r="10267" spans="9:28" x14ac:dyDescent="0.25">
      <c r="I10267">
        <v>-103.288</v>
      </c>
      <c r="AB10267">
        <v>-117.56100000000001</v>
      </c>
    </row>
    <row r="10268" spans="9:28" x14ac:dyDescent="0.25">
      <c r="I10268">
        <v>-44.862200000000001</v>
      </c>
      <c r="AB10268">
        <v>-2.9668199999999998</v>
      </c>
    </row>
    <row r="10269" spans="9:28" x14ac:dyDescent="0.25">
      <c r="I10269">
        <v>50.236499999999999</v>
      </c>
      <c r="AB10269">
        <v>46.262700000000002</v>
      </c>
    </row>
    <row r="10270" spans="9:28" x14ac:dyDescent="0.25">
      <c r="I10270">
        <v>108.121</v>
      </c>
      <c r="AB10270">
        <v>126.108</v>
      </c>
    </row>
    <row r="10271" spans="9:28" x14ac:dyDescent="0.25">
      <c r="I10271">
        <v>98.575000000000003</v>
      </c>
      <c r="AB10271">
        <v>110.245</v>
      </c>
    </row>
    <row r="10272" spans="9:28" x14ac:dyDescent="0.25">
      <c r="I10272">
        <v>88.067800000000005</v>
      </c>
      <c r="AB10272">
        <v>109.265</v>
      </c>
    </row>
    <row r="10273" spans="9:28" x14ac:dyDescent="0.25">
      <c r="I10273">
        <v>67.217600000000004</v>
      </c>
      <c r="AB10273">
        <v>71.876599999999996</v>
      </c>
    </row>
    <row r="10274" spans="9:28" x14ac:dyDescent="0.25">
      <c r="I10274">
        <v>27.145800000000001</v>
      </c>
      <c r="AB10274">
        <v>5.1231900000000001</v>
      </c>
    </row>
    <row r="10275" spans="9:28" x14ac:dyDescent="0.25">
      <c r="I10275">
        <v>-5.9759500000000001</v>
      </c>
      <c r="AB10275">
        <v>-50.451099999999997</v>
      </c>
    </row>
    <row r="10276" spans="9:28" x14ac:dyDescent="0.25">
      <c r="I10276">
        <v>-39.990600000000001</v>
      </c>
      <c r="AB10276">
        <v>-130.59200000000001</v>
      </c>
    </row>
    <row r="10277" spans="9:28" x14ac:dyDescent="0.25">
      <c r="I10277">
        <v>-75.947599999999994</v>
      </c>
      <c r="AB10277">
        <v>-163.06200000000001</v>
      </c>
    </row>
    <row r="10278" spans="9:28" x14ac:dyDescent="0.25">
      <c r="I10278">
        <v>-64.483999999999995</v>
      </c>
      <c r="AB10278">
        <v>-90.848699999999994</v>
      </c>
    </row>
    <row r="10279" spans="9:28" x14ac:dyDescent="0.25">
      <c r="I10279">
        <v>-49.6631</v>
      </c>
      <c r="AB10279">
        <v>-42.580300000000001</v>
      </c>
    </row>
    <row r="10280" spans="9:28" x14ac:dyDescent="0.25">
      <c r="I10280">
        <v>-47.1008</v>
      </c>
      <c r="AB10280">
        <v>13.3764</v>
      </c>
    </row>
    <row r="10281" spans="9:28" x14ac:dyDescent="0.25">
      <c r="I10281">
        <v>50.490900000000003</v>
      </c>
      <c r="AB10281">
        <v>63.296700000000001</v>
      </c>
    </row>
    <row r="10282" spans="9:28" x14ac:dyDescent="0.25">
      <c r="I10282">
        <v>78.648899999999998</v>
      </c>
      <c r="AB10282">
        <v>90.052000000000007</v>
      </c>
    </row>
    <row r="10283" spans="9:28" x14ac:dyDescent="0.25">
      <c r="I10283">
        <v>75.132900000000006</v>
      </c>
      <c r="AB10283">
        <v>100.399</v>
      </c>
    </row>
    <row r="10284" spans="9:28" x14ac:dyDescent="0.25">
      <c r="I10284">
        <v>63.515000000000001</v>
      </c>
      <c r="AB10284">
        <v>53.039000000000001</v>
      </c>
    </row>
    <row r="10285" spans="9:28" x14ac:dyDescent="0.25">
      <c r="I10285">
        <v>21.400500000000001</v>
      </c>
      <c r="AB10285">
        <v>-83.753900000000002</v>
      </c>
    </row>
    <row r="10286" spans="9:28" x14ac:dyDescent="0.25">
      <c r="I10286">
        <v>-6.1986299999999996</v>
      </c>
      <c r="AB10286">
        <v>-106.901</v>
      </c>
    </row>
    <row r="10287" spans="9:28" x14ac:dyDescent="0.25">
      <c r="I10287">
        <v>-35.817700000000002</v>
      </c>
      <c r="AB10287">
        <v>-146.87899999999999</v>
      </c>
    </row>
    <row r="10288" spans="9:28" x14ac:dyDescent="0.25">
      <c r="I10288">
        <v>-70.362899999999996</v>
      </c>
      <c r="AB10288">
        <v>-196.726</v>
      </c>
    </row>
    <row r="10289" spans="9:28" x14ac:dyDescent="0.25">
      <c r="I10289">
        <v>-86.631</v>
      </c>
      <c r="AB10289">
        <v>-185.97800000000001</v>
      </c>
    </row>
    <row r="10290" spans="9:28" x14ac:dyDescent="0.25">
      <c r="I10290">
        <v>-84.372900000000001</v>
      </c>
      <c r="AB10290">
        <v>-121.767</v>
      </c>
    </row>
    <row r="10291" spans="9:28" x14ac:dyDescent="0.25">
      <c r="I10291">
        <v>-130.161</v>
      </c>
      <c r="AB10291">
        <v>-87.599400000000003</v>
      </c>
    </row>
    <row r="10292" spans="9:28" x14ac:dyDescent="0.25">
      <c r="I10292">
        <v>-82.93</v>
      </c>
      <c r="AB10292">
        <v>-98.705699999999993</v>
      </c>
    </row>
    <row r="10293" spans="9:28" x14ac:dyDescent="0.25">
      <c r="I10293">
        <v>5.9457300000000002</v>
      </c>
      <c r="AB10293">
        <v>8.2734299999999994</v>
      </c>
    </row>
    <row r="10294" spans="9:28" x14ac:dyDescent="0.25">
      <c r="I10294">
        <v>30.154599999999999</v>
      </c>
      <c r="AB10294">
        <v>61.310499999999998</v>
      </c>
    </row>
    <row r="10295" spans="9:28" x14ac:dyDescent="0.25">
      <c r="I10295">
        <v>50.473100000000002</v>
      </c>
      <c r="AB10295">
        <v>82.040999999999997</v>
      </c>
    </row>
    <row r="10296" spans="9:28" x14ac:dyDescent="0.25">
      <c r="I10296">
        <v>30.723600000000001</v>
      </c>
      <c r="AB10296">
        <v>-11.7111</v>
      </c>
    </row>
    <row r="10297" spans="9:28" x14ac:dyDescent="0.25">
      <c r="I10297">
        <v>-7.1198899999999998</v>
      </c>
      <c r="AB10297">
        <v>-181.066</v>
      </c>
    </row>
    <row r="10298" spans="9:28" x14ac:dyDescent="0.25">
      <c r="I10298">
        <v>-49.2042</v>
      </c>
      <c r="AB10298">
        <v>-235.65899999999999</v>
      </c>
    </row>
    <row r="10299" spans="9:28" x14ac:dyDescent="0.25">
      <c r="I10299">
        <v>-74.970299999999995</v>
      </c>
      <c r="AB10299">
        <v>-245.643</v>
      </c>
    </row>
    <row r="10300" spans="9:28" x14ac:dyDescent="0.25">
      <c r="I10300">
        <v>-81.087900000000005</v>
      </c>
      <c r="AB10300">
        <v>-227.35499999999999</v>
      </c>
    </row>
    <row r="10301" spans="9:28" x14ac:dyDescent="0.25">
      <c r="I10301">
        <v>-98.047300000000007</v>
      </c>
      <c r="AB10301">
        <v>-244.47800000000001</v>
      </c>
    </row>
    <row r="10302" spans="9:28" x14ac:dyDescent="0.25">
      <c r="I10302">
        <v>-111.816</v>
      </c>
      <c r="AB10302">
        <v>-180.703</v>
      </c>
    </row>
    <row r="10303" spans="9:28" x14ac:dyDescent="0.25">
      <c r="I10303">
        <v>-118.101</v>
      </c>
      <c r="AB10303">
        <v>-144.374</v>
      </c>
    </row>
    <row r="10304" spans="9:28" x14ac:dyDescent="0.25">
      <c r="I10304">
        <v>-51.173900000000003</v>
      </c>
      <c r="AB10304">
        <v>27.690799999999999</v>
      </c>
    </row>
    <row r="10305" spans="9:28" x14ac:dyDescent="0.25">
      <c r="I10305">
        <v>33.223500000000001</v>
      </c>
      <c r="AB10305">
        <v>22.205300000000001</v>
      </c>
    </row>
    <row r="10306" spans="9:28" x14ac:dyDescent="0.25">
      <c r="I10306">
        <v>55.167200000000001</v>
      </c>
      <c r="AB10306">
        <v>72.116200000000006</v>
      </c>
    </row>
    <row r="10307" spans="9:28" x14ac:dyDescent="0.25">
      <c r="I10307">
        <v>72.535200000000003</v>
      </c>
      <c r="AB10307">
        <v>108.247</v>
      </c>
    </row>
    <row r="10308" spans="9:28" x14ac:dyDescent="0.25">
      <c r="I10308">
        <v>36.44</v>
      </c>
      <c r="AB10308">
        <v>-16.8568</v>
      </c>
    </row>
    <row r="10309" spans="9:28" x14ac:dyDescent="0.25">
      <c r="I10309">
        <v>5.4942700000000002</v>
      </c>
      <c r="AB10309">
        <v>-115.729</v>
      </c>
    </row>
    <row r="10310" spans="9:28" x14ac:dyDescent="0.25">
      <c r="I10310">
        <v>-26.818300000000001</v>
      </c>
      <c r="AB10310">
        <v>-163.98400000000001</v>
      </c>
    </row>
    <row r="10311" spans="9:28" x14ac:dyDescent="0.25">
      <c r="I10311">
        <v>-56.192100000000003</v>
      </c>
      <c r="AB10311">
        <v>-186.346</v>
      </c>
    </row>
    <row r="10312" spans="9:28" x14ac:dyDescent="0.25">
      <c r="I10312">
        <v>-65.754099999999994</v>
      </c>
      <c r="AB10312">
        <v>-238.89400000000001</v>
      </c>
    </row>
    <row r="10313" spans="9:28" x14ac:dyDescent="0.25">
      <c r="I10313">
        <v>-75.633399999999995</v>
      </c>
      <c r="AB10313">
        <v>-231.148</v>
      </c>
    </row>
    <row r="10314" spans="9:28" x14ac:dyDescent="0.25">
      <c r="I10314">
        <v>-108.822</v>
      </c>
      <c r="AB10314">
        <v>-156.797</v>
      </c>
    </row>
    <row r="10315" spans="9:28" x14ac:dyDescent="0.25">
      <c r="I10315">
        <v>-44.606400000000001</v>
      </c>
      <c r="AB10315">
        <v>-51.922800000000002</v>
      </c>
    </row>
    <row r="10316" spans="9:28" x14ac:dyDescent="0.25">
      <c r="I10316">
        <v>5.7424299999999997</v>
      </c>
      <c r="AB10316">
        <v>-93.827299999999994</v>
      </c>
    </row>
    <row r="10317" spans="9:28" x14ac:dyDescent="0.25">
      <c r="I10317">
        <v>72.680400000000006</v>
      </c>
      <c r="AB10317">
        <v>45.593800000000002</v>
      </c>
    </row>
    <row r="10318" spans="9:28" x14ac:dyDescent="0.25">
      <c r="I10318">
        <v>99.364699999999999</v>
      </c>
      <c r="AB10318">
        <v>101.36799999999999</v>
      </c>
    </row>
    <row r="10319" spans="9:28" x14ac:dyDescent="0.25">
      <c r="I10319">
        <v>65.440200000000004</v>
      </c>
      <c r="AB10319">
        <v>133.62899999999999</v>
      </c>
    </row>
    <row r="10320" spans="9:28" x14ac:dyDescent="0.25">
      <c r="I10320">
        <v>18.780999999999999</v>
      </c>
      <c r="AB10320">
        <v>24.986499999999999</v>
      </c>
    </row>
    <row r="10321" spans="9:28" x14ac:dyDescent="0.25">
      <c r="I10321">
        <v>-19.207799999999999</v>
      </c>
      <c r="AB10321">
        <v>-82.841399999999993</v>
      </c>
    </row>
    <row r="10322" spans="9:28" x14ac:dyDescent="0.25">
      <c r="I10322">
        <v>-48.191699999999997</v>
      </c>
      <c r="AB10322">
        <v>-132.97499999999999</v>
      </c>
    </row>
    <row r="10323" spans="9:28" x14ac:dyDescent="0.25">
      <c r="I10323">
        <v>-82.630499999999998</v>
      </c>
      <c r="AB10323">
        <v>-184.14400000000001</v>
      </c>
    </row>
    <row r="10324" spans="9:28" x14ac:dyDescent="0.25">
      <c r="I10324">
        <v>-96.9435</v>
      </c>
      <c r="AB10324">
        <v>-243.17400000000001</v>
      </c>
    </row>
    <row r="10325" spans="9:28" x14ac:dyDescent="0.25">
      <c r="I10325">
        <v>-88.053899999999999</v>
      </c>
      <c r="AB10325">
        <v>-233.19800000000001</v>
      </c>
    </row>
    <row r="10326" spans="9:28" x14ac:dyDescent="0.25">
      <c r="I10326">
        <v>-86.693399999999997</v>
      </c>
      <c r="AB10326">
        <v>-171.05500000000001</v>
      </c>
    </row>
    <row r="10327" spans="9:28" x14ac:dyDescent="0.25">
      <c r="I10327">
        <v>-109.64700000000001</v>
      </c>
      <c r="AB10327">
        <v>-127.99299999999999</v>
      </c>
    </row>
    <row r="10328" spans="9:28" x14ac:dyDescent="0.25">
      <c r="I10328">
        <v>-80.225700000000003</v>
      </c>
      <c r="AB10328">
        <v>-77.190399999999997</v>
      </c>
    </row>
    <row r="10329" spans="9:28" x14ac:dyDescent="0.25">
      <c r="I10329">
        <v>-7.4166499999999997</v>
      </c>
      <c r="AB10329">
        <v>-14.2837</v>
      </c>
    </row>
    <row r="10330" spans="9:28" x14ac:dyDescent="0.25">
      <c r="I10330">
        <v>21.488800000000001</v>
      </c>
      <c r="AB10330">
        <v>62.864600000000003</v>
      </c>
    </row>
    <row r="10331" spans="9:28" x14ac:dyDescent="0.25">
      <c r="I10331">
        <v>41.564500000000002</v>
      </c>
      <c r="AB10331">
        <v>102.44</v>
      </c>
    </row>
    <row r="10332" spans="9:28" x14ac:dyDescent="0.25">
      <c r="I10332">
        <v>29.090599999999998</v>
      </c>
      <c r="AB10332">
        <v>-17.2273</v>
      </c>
    </row>
    <row r="10333" spans="9:28" x14ac:dyDescent="0.25">
      <c r="I10333">
        <v>2.7524600000000001</v>
      </c>
      <c r="AB10333">
        <v>-134.619</v>
      </c>
    </row>
    <row r="10334" spans="9:28" x14ac:dyDescent="0.25">
      <c r="I10334">
        <v>-41.075800000000001</v>
      </c>
      <c r="AB10334">
        <v>-225.15700000000001</v>
      </c>
    </row>
    <row r="10335" spans="9:28" x14ac:dyDescent="0.25">
      <c r="I10335">
        <v>-76.637100000000004</v>
      </c>
      <c r="AB10335">
        <v>-276.435</v>
      </c>
    </row>
    <row r="10336" spans="9:28" x14ac:dyDescent="0.25">
      <c r="I10336">
        <v>-96.745099999999994</v>
      </c>
      <c r="AB10336">
        <v>-316.92099999999999</v>
      </c>
    </row>
    <row r="10337" spans="9:28" x14ac:dyDescent="0.25">
      <c r="I10337">
        <v>-104.934</v>
      </c>
      <c r="AB10337">
        <v>-290.24900000000002</v>
      </c>
    </row>
    <row r="10338" spans="9:28" x14ac:dyDescent="0.25">
      <c r="I10338">
        <v>-124.13200000000001</v>
      </c>
      <c r="AB10338">
        <v>-224.767</v>
      </c>
    </row>
    <row r="10339" spans="9:28" x14ac:dyDescent="0.25">
      <c r="I10339">
        <v>-119.584</v>
      </c>
      <c r="AB10339">
        <v>-188.59800000000001</v>
      </c>
    </row>
    <row r="10340" spans="9:28" x14ac:dyDescent="0.25">
      <c r="I10340">
        <v>-65.365200000000002</v>
      </c>
      <c r="AB10340">
        <v>-70.295699999999997</v>
      </c>
    </row>
    <row r="10341" spans="9:28" x14ac:dyDescent="0.25">
      <c r="I10341">
        <v>36.799799999999998</v>
      </c>
      <c r="AB10341">
        <v>37.322400000000002</v>
      </c>
    </row>
    <row r="10342" spans="9:28" x14ac:dyDescent="0.25">
      <c r="I10342">
        <v>94.967799999999997</v>
      </c>
      <c r="AB10342">
        <v>149.27699999999999</v>
      </c>
    </row>
    <row r="10343" spans="9:28" x14ac:dyDescent="0.25">
      <c r="I10343">
        <v>103.64700000000001</v>
      </c>
      <c r="AB10343">
        <v>132.87</v>
      </c>
    </row>
    <row r="10344" spans="9:28" x14ac:dyDescent="0.25">
      <c r="I10344">
        <v>69.769499999999994</v>
      </c>
      <c r="AB10344">
        <v>71.664000000000001</v>
      </c>
    </row>
    <row r="10345" spans="9:28" x14ac:dyDescent="0.25">
      <c r="I10345">
        <v>33.4193</v>
      </c>
      <c r="AB10345">
        <v>-47.176600000000001</v>
      </c>
    </row>
    <row r="10346" spans="9:28" x14ac:dyDescent="0.25">
      <c r="I10346">
        <v>0.70112099999999999</v>
      </c>
      <c r="AB10346">
        <v>-112.30500000000001</v>
      </c>
    </row>
    <row r="10347" spans="9:28" x14ac:dyDescent="0.25">
      <c r="I10347">
        <v>-20.2759</v>
      </c>
      <c r="AB10347">
        <v>-155.874</v>
      </c>
    </row>
    <row r="10348" spans="9:28" x14ac:dyDescent="0.25">
      <c r="I10348">
        <v>-15.7715</v>
      </c>
      <c r="AB10348">
        <v>-204.8</v>
      </c>
    </row>
    <row r="10349" spans="9:28" x14ac:dyDescent="0.25">
      <c r="I10349">
        <v>-13.778499999999999</v>
      </c>
      <c r="AB10349">
        <v>-224.839</v>
      </c>
    </row>
    <row r="10350" spans="9:28" x14ac:dyDescent="0.25">
      <c r="I10350">
        <v>-44.578299999999999</v>
      </c>
      <c r="AB10350">
        <v>-198.447</v>
      </c>
    </row>
    <row r="10351" spans="9:28" x14ac:dyDescent="0.25">
      <c r="I10351">
        <v>-88.235200000000006</v>
      </c>
      <c r="AB10351">
        <v>-154.083</v>
      </c>
    </row>
    <row r="10352" spans="9:28" x14ac:dyDescent="0.25">
      <c r="I10352">
        <v>-54.636800000000001</v>
      </c>
      <c r="AB10352">
        <v>-62.678899999999999</v>
      </c>
    </row>
    <row r="10353" spans="9:28" x14ac:dyDescent="0.25">
      <c r="I10353">
        <v>58.408700000000003</v>
      </c>
      <c r="AB10353">
        <v>53.1892</v>
      </c>
    </row>
    <row r="10354" spans="9:28" x14ac:dyDescent="0.25">
      <c r="I10354">
        <v>73.763199999999998</v>
      </c>
      <c r="AB10354">
        <v>83.140699999999995</v>
      </c>
    </row>
    <row r="10355" spans="9:28" x14ac:dyDescent="0.25">
      <c r="I10355">
        <v>72.655199999999994</v>
      </c>
      <c r="AB10355">
        <v>116.965</v>
      </c>
    </row>
    <row r="10356" spans="9:28" x14ac:dyDescent="0.25">
      <c r="I10356">
        <v>40.150599999999997</v>
      </c>
      <c r="AB10356">
        <v>-3.3201000000000001</v>
      </c>
    </row>
    <row r="10357" spans="9:28" x14ac:dyDescent="0.25">
      <c r="I10357">
        <v>10.336499999999999</v>
      </c>
      <c r="AB10357">
        <v>-115.319</v>
      </c>
    </row>
    <row r="10358" spans="9:28" x14ac:dyDescent="0.25">
      <c r="I10358">
        <v>-16.986000000000001</v>
      </c>
      <c r="AB10358">
        <v>-134.053</v>
      </c>
    </row>
    <row r="10359" spans="9:28" x14ac:dyDescent="0.25">
      <c r="I10359">
        <v>-47.192</v>
      </c>
      <c r="AB10359">
        <v>-173.92</v>
      </c>
    </row>
    <row r="10360" spans="9:28" x14ac:dyDescent="0.25">
      <c r="I10360">
        <v>-67.370400000000004</v>
      </c>
      <c r="AB10360">
        <v>-243.19499999999999</v>
      </c>
    </row>
    <row r="10361" spans="9:28" x14ac:dyDescent="0.25">
      <c r="I10361">
        <v>-75.997100000000003</v>
      </c>
      <c r="AB10361">
        <v>-231.58099999999999</v>
      </c>
    </row>
    <row r="10362" spans="9:28" x14ac:dyDescent="0.25">
      <c r="I10362">
        <v>-102.21899999999999</v>
      </c>
      <c r="AB10362">
        <v>-152.875</v>
      </c>
    </row>
    <row r="10363" spans="9:28" x14ac:dyDescent="0.25">
      <c r="I10363">
        <v>-116.764</v>
      </c>
      <c r="AB10363">
        <v>-120.503</v>
      </c>
    </row>
    <row r="10364" spans="9:28" x14ac:dyDescent="0.25">
      <c r="I10364">
        <v>-54.744599999999998</v>
      </c>
      <c r="AB10364">
        <v>-56.506599999999999</v>
      </c>
    </row>
    <row r="10365" spans="9:28" x14ac:dyDescent="0.25">
      <c r="I10365">
        <v>-24.833500000000001</v>
      </c>
      <c r="AB10365">
        <v>-58.979700000000001</v>
      </c>
    </row>
    <row r="10366" spans="9:28" x14ac:dyDescent="0.25">
      <c r="I10366">
        <v>63.590299999999999</v>
      </c>
      <c r="AB10366">
        <v>100.851</v>
      </c>
    </row>
    <row r="10367" spans="9:28" x14ac:dyDescent="0.25">
      <c r="I10367">
        <v>37.056100000000001</v>
      </c>
      <c r="AB10367">
        <v>34.097299999999997</v>
      </c>
    </row>
    <row r="10368" spans="9:28" x14ac:dyDescent="0.25">
      <c r="I10368">
        <v>3.4679099999999998</v>
      </c>
      <c r="AB10368">
        <v>-59.750599999999999</v>
      </c>
    </row>
    <row r="10369" spans="9:28" x14ac:dyDescent="0.25">
      <c r="I10369">
        <v>-21.040700000000001</v>
      </c>
      <c r="AB10369">
        <v>-159.845</v>
      </c>
    </row>
    <row r="10370" spans="9:28" x14ac:dyDescent="0.25">
      <c r="I10370">
        <v>-45.744199999999999</v>
      </c>
      <c r="AB10370">
        <v>-174.59800000000001</v>
      </c>
    </row>
    <row r="10371" spans="9:28" x14ac:dyDescent="0.25">
      <c r="I10371">
        <v>-75.845399999999998</v>
      </c>
      <c r="AB10371">
        <v>-206.684</v>
      </c>
    </row>
    <row r="10372" spans="9:28" x14ac:dyDescent="0.25">
      <c r="I10372">
        <v>-98.570400000000006</v>
      </c>
      <c r="AB10372">
        <v>-229.126</v>
      </c>
    </row>
    <row r="10373" spans="9:28" x14ac:dyDescent="0.25">
      <c r="I10373">
        <v>-117.782</v>
      </c>
      <c r="AB10373">
        <v>-260.60899999999998</v>
      </c>
    </row>
    <row r="10374" spans="9:28" x14ac:dyDescent="0.25">
      <c r="I10374">
        <v>-120.517</v>
      </c>
      <c r="AB10374">
        <v>-211.20099999999999</v>
      </c>
    </row>
    <row r="10375" spans="9:28" x14ac:dyDescent="0.25">
      <c r="I10375">
        <v>-72.558899999999994</v>
      </c>
      <c r="AB10375">
        <v>-177.24100000000001</v>
      </c>
    </row>
    <row r="10376" spans="9:28" x14ac:dyDescent="0.25">
      <c r="I10376">
        <v>-46.4679</v>
      </c>
      <c r="AB10376">
        <v>-20.645299999999999</v>
      </c>
    </row>
    <row r="10377" spans="9:28" x14ac:dyDescent="0.25">
      <c r="I10377">
        <v>42.9208</v>
      </c>
      <c r="AB10377">
        <v>37.927</v>
      </c>
    </row>
    <row r="10378" spans="9:28" x14ac:dyDescent="0.25">
      <c r="I10378">
        <v>62.177199999999999</v>
      </c>
      <c r="AB10378">
        <v>123.74</v>
      </c>
    </row>
    <row r="10379" spans="9:28" x14ac:dyDescent="0.25">
      <c r="I10379">
        <v>48.883800000000001</v>
      </c>
      <c r="AB10379">
        <v>68.567899999999995</v>
      </c>
    </row>
    <row r="10380" spans="9:28" x14ac:dyDescent="0.25">
      <c r="I10380">
        <v>30.815799999999999</v>
      </c>
      <c r="AB10380">
        <v>-7.3828399999999998</v>
      </c>
    </row>
    <row r="10381" spans="9:28" x14ac:dyDescent="0.25">
      <c r="I10381">
        <v>-1.3476300000000001</v>
      </c>
      <c r="AB10381">
        <v>-110.28</v>
      </c>
    </row>
    <row r="10382" spans="9:28" x14ac:dyDescent="0.25">
      <c r="I10382">
        <v>-33.107999999999997</v>
      </c>
      <c r="AB10382">
        <v>-151.47900000000001</v>
      </c>
    </row>
    <row r="10383" spans="9:28" x14ac:dyDescent="0.25">
      <c r="I10383">
        <v>-61.867600000000003</v>
      </c>
      <c r="AB10383">
        <v>-195.453</v>
      </c>
    </row>
    <row r="10384" spans="9:28" x14ac:dyDescent="0.25">
      <c r="I10384">
        <v>-77.499899999999997</v>
      </c>
      <c r="AB10384">
        <v>-255.09100000000001</v>
      </c>
    </row>
    <row r="10385" spans="9:28" x14ac:dyDescent="0.25">
      <c r="I10385">
        <v>-96.605500000000006</v>
      </c>
      <c r="AB10385">
        <v>-259.23</v>
      </c>
    </row>
    <row r="10386" spans="9:28" x14ac:dyDescent="0.25">
      <c r="I10386">
        <v>-115.98399999999999</v>
      </c>
      <c r="AB10386">
        <v>-212.357</v>
      </c>
    </row>
    <row r="10387" spans="9:28" x14ac:dyDescent="0.25">
      <c r="I10387">
        <v>-101.11199999999999</v>
      </c>
      <c r="AB10387">
        <v>-161.071</v>
      </c>
    </row>
    <row r="10388" spans="9:28" x14ac:dyDescent="0.25">
      <c r="I10388">
        <v>-47.868699999999997</v>
      </c>
      <c r="AB10388">
        <v>-66.299199999999999</v>
      </c>
    </row>
    <row r="10389" spans="9:28" x14ac:dyDescent="0.25">
      <c r="I10389">
        <v>26.3841</v>
      </c>
      <c r="AB10389">
        <v>28.110199999999999</v>
      </c>
    </row>
    <row r="10390" spans="9:28" x14ac:dyDescent="0.25">
      <c r="I10390">
        <v>82.973200000000006</v>
      </c>
      <c r="AB10390">
        <v>127.447</v>
      </c>
    </row>
    <row r="10391" spans="9:28" x14ac:dyDescent="0.25">
      <c r="I10391">
        <v>78.264300000000006</v>
      </c>
      <c r="AB10391">
        <v>126.92400000000001</v>
      </c>
    </row>
    <row r="10392" spans="9:28" x14ac:dyDescent="0.25">
      <c r="I10392">
        <v>56.764699999999998</v>
      </c>
      <c r="AB10392">
        <v>60.756999999999998</v>
      </c>
    </row>
    <row r="10393" spans="9:28" x14ac:dyDescent="0.25">
      <c r="I10393">
        <v>27.481100000000001</v>
      </c>
      <c r="AB10393">
        <v>-26.714200000000002</v>
      </c>
    </row>
    <row r="10394" spans="9:28" x14ac:dyDescent="0.25">
      <c r="I10394">
        <v>-0.51964100000000002</v>
      </c>
      <c r="AB10394">
        <v>-82.956800000000001</v>
      </c>
    </row>
    <row r="10395" spans="9:28" x14ac:dyDescent="0.25">
      <c r="I10395">
        <v>-32.629600000000003</v>
      </c>
      <c r="AB10395">
        <v>-130.666</v>
      </c>
    </row>
    <row r="10396" spans="9:28" x14ac:dyDescent="0.25">
      <c r="I10396">
        <v>-60.293700000000001</v>
      </c>
      <c r="AB10396">
        <v>-208.49799999999999</v>
      </c>
    </row>
    <row r="10397" spans="9:28" x14ac:dyDescent="0.25">
      <c r="I10397">
        <v>-67.944000000000003</v>
      </c>
      <c r="AB10397">
        <v>-227.36099999999999</v>
      </c>
    </row>
    <row r="10398" spans="9:28" x14ac:dyDescent="0.25">
      <c r="I10398">
        <v>-89.311400000000006</v>
      </c>
      <c r="AB10398">
        <v>-185.64400000000001</v>
      </c>
    </row>
    <row r="10399" spans="9:28" x14ac:dyDescent="0.25">
      <c r="I10399">
        <v>-106.68600000000001</v>
      </c>
      <c r="AB10399">
        <v>-142.37100000000001</v>
      </c>
    </row>
    <row r="10400" spans="9:28" x14ac:dyDescent="0.25">
      <c r="I10400">
        <v>-40.623100000000001</v>
      </c>
      <c r="AB10400">
        <v>-4.9106300000000003</v>
      </c>
    </row>
    <row r="10401" spans="9:28" x14ac:dyDescent="0.25">
      <c r="I10401">
        <v>71.7577</v>
      </c>
      <c r="AB10401">
        <v>63.440800000000003</v>
      </c>
    </row>
    <row r="10402" spans="9:28" x14ac:dyDescent="0.25">
      <c r="I10402">
        <v>84.863900000000001</v>
      </c>
      <c r="AB10402">
        <v>97.400700000000001</v>
      </c>
    </row>
    <row r="10403" spans="9:28" x14ac:dyDescent="0.25">
      <c r="I10403">
        <v>105.199</v>
      </c>
      <c r="AB10403">
        <v>176.52799999999999</v>
      </c>
    </row>
    <row r="10404" spans="9:28" x14ac:dyDescent="0.25">
      <c r="I10404">
        <v>54.347900000000003</v>
      </c>
      <c r="AB10404">
        <v>79.938100000000006</v>
      </c>
    </row>
    <row r="10405" spans="9:28" x14ac:dyDescent="0.25">
      <c r="I10405">
        <v>22.174800000000001</v>
      </c>
      <c r="AB10405">
        <v>0.23810500000000001</v>
      </c>
    </row>
    <row r="10406" spans="9:28" x14ac:dyDescent="0.25">
      <c r="I10406">
        <v>-1.7628699999999999</v>
      </c>
      <c r="AB10406">
        <v>-56.311300000000003</v>
      </c>
    </row>
    <row r="10407" spans="9:28" x14ac:dyDescent="0.25">
      <c r="I10407">
        <v>-27.836400000000001</v>
      </c>
      <c r="AB10407">
        <v>-107.004</v>
      </c>
    </row>
    <row r="10408" spans="9:28" x14ac:dyDescent="0.25">
      <c r="I10408">
        <v>-50.1691</v>
      </c>
      <c r="AB10408">
        <v>-162.65700000000001</v>
      </c>
    </row>
    <row r="10409" spans="9:28" x14ac:dyDescent="0.25">
      <c r="I10409">
        <v>-49.994799999999998</v>
      </c>
      <c r="AB10409">
        <v>-184.108</v>
      </c>
    </row>
    <row r="10410" spans="9:28" x14ac:dyDescent="0.25">
      <c r="I10410">
        <v>-74.594899999999996</v>
      </c>
      <c r="AB10410">
        <v>-164.52</v>
      </c>
    </row>
    <row r="10411" spans="9:28" x14ac:dyDescent="0.25">
      <c r="I10411">
        <v>-105.49299999999999</v>
      </c>
      <c r="AB10411">
        <v>-117.964</v>
      </c>
    </row>
    <row r="10412" spans="9:28" x14ac:dyDescent="0.25">
      <c r="I10412">
        <v>-72.027100000000004</v>
      </c>
      <c r="AB10412">
        <v>-65.344800000000006</v>
      </c>
    </row>
    <row r="10413" spans="9:28" x14ac:dyDescent="0.25">
      <c r="I10413">
        <v>66.463499999999996</v>
      </c>
      <c r="AB10413">
        <v>56.305799999999998</v>
      </c>
    </row>
    <row r="10414" spans="9:28" x14ac:dyDescent="0.25">
      <c r="I10414">
        <v>152.917</v>
      </c>
      <c r="AB10414">
        <v>106.30800000000001</v>
      </c>
    </row>
    <row r="10415" spans="9:28" x14ac:dyDescent="0.25">
      <c r="I10415">
        <v>104.871</v>
      </c>
      <c r="AB10415">
        <v>153.20099999999999</v>
      </c>
    </row>
    <row r="10416" spans="9:28" x14ac:dyDescent="0.25">
      <c r="I10416">
        <v>69.7774</v>
      </c>
      <c r="AB10416">
        <v>88.573800000000006</v>
      </c>
    </row>
    <row r="10417" spans="9:28" x14ac:dyDescent="0.25">
      <c r="I10417">
        <v>43.831099999999999</v>
      </c>
      <c r="AB10417">
        <v>51.340800000000002</v>
      </c>
    </row>
    <row r="10418" spans="9:28" x14ac:dyDescent="0.25">
      <c r="I10418">
        <v>16.198599999999999</v>
      </c>
      <c r="AB10418">
        <v>-21.222200000000001</v>
      </c>
    </row>
    <row r="10419" spans="9:28" x14ac:dyDescent="0.25">
      <c r="I10419">
        <v>-10.9328</v>
      </c>
      <c r="AB10419">
        <v>-76.361599999999996</v>
      </c>
    </row>
    <row r="10420" spans="9:28" x14ac:dyDescent="0.25">
      <c r="I10420">
        <v>-33.379199999999997</v>
      </c>
      <c r="AB10420">
        <v>-124.12</v>
      </c>
    </row>
    <row r="10421" spans="9:28" x14ac:dyDescent="0.25">
      <c r="I10421">
        <v>-28.949200000000001</v>
      </c>
      <c r="AB10421">
        <v>-160.46100000000001</v>
      </c>
    </row>
    <row r="10422" spans="9:28" x14ac:dyDescent="0.25">
      <c r="I10422">
        <v>-34.1798</v>
      </c>
      <c r="AB10422">
        <v>-153.089</v>
      </c>
    </row>
    <row r="10423" spans="9:28" x14ac:dyDescent="0.25">
      <c r="I10423">
        <v>-93.257400000000004</v>
      </c>
      <c r="AB10423">
        <v>-96.918499999999995</v>
      </c>
    </row>
    <row r="10424" spans="9:28" x14ac:dyDescent="0.25">
      <c r="I10424">
        <v>-38.703299999999999</v>
      </c>
      <c r="AB10424">
        <v>13.7113</v>
      </c>
    </row>
    <row r="10425" spans="9:28" x14ac:dyDescent="0.25">
      <c r="I10425">
        <v>53.031399999999998</v>
      </c>
      <c r="AB10425">
        <v>77.707599999999999</v>
      </c>
    </row>
    <row r="10426" spans="9:28" x14ac:dyDescent="0.25">
      <c r="I10426">
        <v>96.999899999999997</v>
      </c>
      <c r="AB10426">
        <v>86.18</v>
      </c>
    </row>
    <row r="10427" spans="9:28" x14ac:dyDescent="0.25">
      <c r="I10427">
        <v>91.787099999999995</v>
      </c>
      <c r="AB10427">
        <v>119.51</v>
      </c>
    </row>
    <row r="10428" spans="9:28" x14ac:dyDescent="0.25">
      <c r="I10428">
        <v>51.822400000000002</v>
      </c>
      <c r="AB10428">
        <v>43.328800000000001</v>
      </c>
    </row>
    <row r="10429" spans="9:28" x14ac:dyDescent="0.25">
      <c r="I10429">
        <v>30.555499999999999</v>
      </c>
      <c r="AB10429">
        <v>-3.91215</v>
      </c>
    </row>
    <row r="10430" spans="9:28" x14ac:dyDescent="0.25">
      <c r="I10430">
        <v>8.4729200000000002</v>
      </c>
      <c r="AB10430">
        <v>-45.833399999999997</v>
      </c>
    </row>
    <row r="10431" spans="9:28" x14ac:dyDescent="0.25">
      <c r="I10431">
        <v>-18.3614</v>
      </c>
      <c r="AB10431">
        <v>-82.983800000000002</v>
      </c>
    </row>
    <row r="10432" spans="9:28" x14ac:dyDescent="0.25">
      <c r="I10432">
        <v>-49.8782</v>
      </c>
      <c r="AB10432">
        <v>-152.251</v>
      </c>
    </row>
    <row r="10433" spans="9:28" x14ac:dyDescent="0.25">
      <c r="I10433">
        <v>-63.908999999999999</v>
      </c>
      <c r="AB10433">
        <v>-179.143</v>
      </c>
    </row>
    <row r="10434" spans="9:28" x14ac:dyDescent="0.25">
      <c r="I10434">
        <v>-52.942900000000002</v>
      </c>
      <c r="AB10434">
        <v>-128.02799999999999</v>
      </c>
    </row>
    <row r="10435" spans="9:28" x14ac:dyDescent="0.25">
      <c r="I10435">
        <v>-115.562</v>
      </c>
      <c r="AB10435">
        <v>-114.50700000000001</v>
      </c>
    </row>
    <row r="10436" spans="9:28" x14ac:dyDescent="0.25">
      <c r="I10436">
        <v>-72.583100000000002</v>
      </c>
      <c r="AB10436">
        <v>-61.377000000000002</v>
      </c>
    </row>
    <row r="10437" spans="9:28" x14ac:dyDescent="0.25">
      <c r="I10437">
        <v>15.2075</v>
      </c>
      <c r="AB10437">
        <v>10.9803</v>
      </c>
    </row>
    <row r="10438" spans="9:28" x14ac:dyDescent="0.25">
      <c r="I10438">
        <v>69.758300000000006</v>
      </c>
      <c r="AB10438">
        <v>70.725499999999997</v>
      </c>
    </row>
    <row r="10439" spans="9:28" x14ac:dyDescent="0.25">
      <c r="I10439">
        <v>72.2423</v>
      </c>
      <c r="AB10439">
        <v>161.48400000000001</v>
      </c>
    </row>
    <row r="10440" spans="9:28" x14ac:dyDescent="0.25">
      <c r="I10440">
        <v>41.670999999999999</v>
      </c>
      <c r="AB10440">
        <v>34.512</v>
      </c>
    </row>
    <row r="10441" spans="9:28" x14ac:dyDescent="0.25">
      <c r="I10441">
        <v>15.4595</v>
      </c>
      <c r="AB10441">
        <v>-57.4788</v>
      </c>
    </row>
    <row r="10442" spans="9:28" x14ac:dyDescent="0.25">
      <c r="I10442">
        <v>-7.46671</v>
      </c>
      <c r="AB10442">
        <v>-107.29600000000001</v>
      </c>
    </row>
    <row r="10443" spans="9:28" x14ac:dyDescent="0.25">
      <c r="I10443">
        <v>-37.878700000000002</v>
      </c>
      <c r="AB10443">
        <v>-128.19399999999999</v>
      </c>
    </row>
    <row r="10444" spans="9:28" x14ac:dyDescent="0.25">
      <c r="I10444">
        <v>-70.639399999999995</v>
      </c>
      <c r="AB10444">
        <v>-178.49100000000001</v>
      </c>
    </row>
    <row r="10445" spans="9:28" x14ac:dyDescent="0.25">
      <c r="I10445">
        <v>-85.646199999999993</v>
      </c>
      <c r="AB10445">
        <v>-193.488</v>
      </c>
    </row>
    <row r="10446" spans="9:28" x14ac:dyDescent="0.25">
      <c r="I10446">
        <v>-99.069199999999995</v>
      </c>
      <c r="AB10446">
        <v>-159.73599999999999</v>
      </c>
    </row>
    <row r="10447" spans="9:28" x14ac:dyDescent="0.25">
      <c r="I10447">
        <v>-113.652</v>
      </c>
      <c r="AB10447">
        <v>-122.149</v>
      </c>
    </row>
    <row r="10448" spans="9:28" x14ac:dyDescent="0.25">
      <c r="I10448">
        <v>-68.611699999999999</v>
      </c>
      <c r="AB10448">
        <v>-88.315299999999993</v>
      </c>
    </row>
    <row r="10449" spans="9:28" x14ac:dyDescent="0.25">
      <c r="I10449">
        <v>30.890999999999998</v>
      </c>
      <c r="AB10449">
        <v>55.1</v>
      </c>
    </row>
    <row r="10450" spans="9:28" x14ac:dyDescent="0.25">
      <c r="I10450">
        <v>86.698899999999995</v>
      </c>
      <c r="AB10450">
        <v>66.5304</v>
      </c>
    </row>
    <row r="10451" spans="9:28" x14ac:dyDescent="0.25">
      <c r="I10451">
        <v>56.746400000000001</v>
      </c>
      <c r="AB10451">
        <v>135.72200000000001</v>
      </c>
    </row>
    <row r="10452" spans="9:28" x14ac:dyDescent="0.25">
      <c r="I10452">
        <v>34.552399999999999</v>
      </c>
      <c r="AB10452">
        <v>-11.1624</v>
      </c>
    </row>
    <row r="10453" spans="9:28" x14ac:dyDescent="0.25">
      <c r="I10453">
        <v>17.6693</v>
      </c>
      <c r="AB10453">
        <v>-53.666499999999999</v>
      </c>
    </row>
    <row r="10454" spans="9:28" x14ac:dyDescent="0.25">
      <c r="I10454">
        <v>-21.377099999999999</v>
      </c>
      <c r="AB10454">
        <v>-161.07599999999999</v>
      </c>
    </row>
    <row r="10455" spans="9:28" x14ac:dyDescent="0.25">
      <c r="I10455">
        <v>-58.347000000000001</v>
      </c>
      <c r="AB10455">
        <v>-201.31299999999999</v>
      </c>
    </row>
    <row r="10456" spans="9:28" x14ac:dyDescent="0.25">
      <c r="I10456">
        <v>-75.7517</v>
      </c>
      <c r="AB10456">
        <v>-246.49100000000001</v>
      </c>
    </row>
    <row r="10457" spans="9:28" x14ac:dyDescent="0.25">
      <c r="I10457">
        <v>-82.247399999999999</v>
      </c>
      <c r="AB10457">
        <v>-255.262</v>
      </c>
    </row>
    <row r="10458" spans="9:28" x14ac:dyDescent="0.25">
      <c r="I10458">
        <v>-100.878</v>
      </c>
      <c r="AB10458">
        <v>-212.82900000000001</v>
      </c>
    </row>
    <row r="10459" spans="9:28" x14ac:dyDescent="0.25">
      <c r="I10459">
        <v>-106.26600000000001</v>
      </c>
      <c r="AB10459">
        <v>-147.34700000000001</v>
      </c>
    </row>
    <row r="10460" spans="9:28" x14ac:dyDescent="0.25">
      <c r="I10460">
        <v>-52.236199999999997</v>
      </c>
      <c r="AB10460">
        <v>-34.516800000000003</v>
      </c>
    </row>
    <row r="10461" spans="9:28" x14ac:dyDescent="0.25">
      <c r="I10461">
        <v>42.926299999999998</v>
      </c>
      <c r="AB10461">
        <v>35.531700000000001</v>
      </c>
    </row>
    <row r="10462" spans="9:28" x14ac:dyDescent="0.25">
      <c r="I10462">
        <v>107.14700000000001</v>
      </c>
      <c r="AB10462">
        <v>124.491</v>
      </c>
    </row>
    <row r="10463" spans="9:28" x14ac:dyDescent="0.25">
      <c r="I10463">
        <v>93.921999999999997</v>
      </c>
      <c r="AB10463">
        <v>105.97</v>
      </c>
    </row>
    <row r="10464" spans="9:28" x14ac:dyDescent="0.25">
      <c r="I10464">
        <v>84.110799999999998</v>
      </c>
      <c r="AB10464">
        <v>112.045</v>
      </c>
    </row>
    <row r="10465" spans="9:28" x14ac:dyDescent="0.25">
      <c r="I10465">
        <v>64.561999999999998</v>
      </c>
      <c r="AB10465">
        <v>81.497399999999999</v>
      </c>
    </row>
    <row r="10466" spans="9:28" x14ac:dyDescent="0.25">
      <c r="I10466">
        <v>25.908100000000001</v>
      </c>
      <c r="AB10466">
        <v>12.9412</v>
      </c>
    </row>
    <row r="10467" spans="9:28" x14ac:dyDescent="0.25">
      <c r="I10467">
        <v>-5.94876</v>
      </c>
      <c r="AB10467">
        <v>-45.444299999999998</v>
      </c>
    </row>
    <row r="10468" spans="9:28" x14ac:dyDescent="0.25">
      <c r="I10468">
        <v>-38.376399999999997</v>
      </c>
      <c r="AB10468">
        <v>-130.14400000000001</v>
      </c>
    </row>
    <row r="10469" spans="9:28" x14ac:dyDescent="0.25">
      <c r="I10469">
        <v>-68.324799999999996</v>
      </c>
      <c r="AB10469">
        <v>-175.95400000000001</v>
      </c>
    </row>
    <row r="10470" spans="9:28" x14ac:dyDescent="0.25">
      <c r="I10470">
        <v>-58.830100000000002</v>
      </c>
      <c r="AB10470">
        <v>-117.73099999999999</v>
      </c>
    </row>
    <row r="10471" spans="9:28" x14ac:dyDescent="0.25">
      <c r="I10471">
        <v>-57.636699999999998</v>
      </c>
      <c r="AB10471">
        <v>-57.899099999999997</v>
      </c>
    </row>
    <row r="10472" spans="9:28" x14ac:dyDescent="0.25">
      <c r="I10472">
        <v>-55.216299999999997</v>
      </c>
      <c r="AB10472">
        <v>2.3501599999999998</v>
      </c>
    </row>
    <row r="10473" spans="9:28" x14ac:dyDescent="0.25">
      <c r="I10473">
        <v>54.482399999999998</v>
      </c>
      <c r="AB10473">
        <v>65.331800000000001</v>
      </c>
    </row>
    <row r="10474" spans="9:28" x14ac:dyDescent="0.25">
      <c r="I10474">
        <v>86.798199999999994</v>
      </c>
      <c r="AB10474">
        <v>92.009200000000007</v>
      </c>
    </row>
    <row r="10475" spans="9:28" x14ac:dyDescent="0.25">
      <c r="I10475">
        <v>78.588700000000003</v>
      </c>
      <c r="AB10475">
        <v>108.93300000000001</v>
      </c>
    </row>
    <row r="10476" spans="9:28" x14ac:dyDescent="0.25">
      <c r="I10476">
        <v>61.710599999999999</v>
      </c>
      <c r="AB10476">
        <v>52.625700000000002</v>
      </c>
    </row>
    <row r="10477" spans="9:28" x14ac:dyDescent="0.25">
      <c r="I10477">
        <v>17.578399999999998</v>
      </c>
      <c r="AB10477">
        <v>-71.767300000000006</v>
      </c>
    </row>
    <row r="10478" spans="9:28" x14ac:dyDescent="0.25">
      <c r="I10478">
        <v>-7.3126899999999999</v>
      </c>
      <c r="AB10478">
        <v>-104.724</v>
      </c>
    </row>
    <row r="10479" spans="9:28" x14ac:dyDescent="0.25">
      <c r="I10479">
        <v>-34.531700000000001</v>
      </c>
      <c r="AB10479">
        <v>-144.01599999999999</v>
      </c>
    </row>
    <row r="10480" spans="9:28" x14ac:dyDescent="0.25">
      <c r="I10480">
        <v>-68.594999999999999</v>
      </c>
      <c r="AB10480">
        <v>-199.99199999999999</v>
      </c>
    </row>
    <row r="10481" spans="9:28" x14ac:dyDescent="0.25">
      <c r="I10481">
        <v>-81.533699999999996</v>
      </c>
      <c r="AB10481">
        <v>-198.81700000000001</v>
      </c>
    </row>
    <row r="10482" spans="9:28" x14ac:dyDescent="0.25">
      <c r="I10482">
        <v>-86.350399999999993</v>
      </c>
      <c r="AB10482">
        <v>-144.292</v>
      </c>
    </row>
    <row r="10483" spans="9:28" x14ac:dyDescent="0.25">
      <c r="I10483">
        <v>-120.407</v>
      </c>
      <c r="AB10483">
        <v>-104.94499999999999</v>
      </c>
    </row>
    <row r="10484" spans="9:28" x14ac:dyDescent="0.25">
      <c r="I10484">
        <v>-84.980800000000002</v>
      </c>
      <c r="AB10484">
        <v>-111.432</v>
      </c>
    </row>
    <row r="10485" spans="9:28" x14ac:dyDescent="0.25">
      <c r="I10485">
        <v>5.8982000000000001</v>
      </c>
      <c r="AB10485">
        <v>-1.3542000000000001</v>
      </c>
    </row>
    <row r="10486" spans="9:28" x14ac:dyDescent="0.25">
      <c r="I10486">
        <v>28.543600000000001</v>
      </c>
      <c r="AB10486">
        <v>46.3245</v>
      </c>
    </row>
    <row r="10487" spans="9:28" x14ac:dyDescent="0.25">
      <c r="I10487">
        <v>47.777900000000002</v>
      </c>
      <c r="AB10487">
        <v>104.41500000000001</v>
      </c>
    </row>
    <row r="10488" spans="9:28" x14ac:dyDescent="0.25">
      <c r="I10488">
        <v>27.819400000000002</v>
      </c>
      <c r="AB10488">
        <v>-13.8302</v>
      </c>
    </row>
    <row r="10489" spans="9:28" x14ac:dyDescent="0.25">
      <c r="I10489">
        <v>-5.1637000000000004</v>
      </c>
      <c r="AB10489">
        <v>-161.857</v>
      </c>
    </row>
    <row r="10490" spans="9:28" x14ac:dyDescent="0.25">
      <c r="I10490">
        <v>-40.953099999999999</v>
      </c>
      <c r="AB10490">
        <v>-220.107</v>
      </c>
    </row>
    <row r="10491" spans="9:28" x14ac:dyDescent="0.25">
      <c r="I10491">
        <v>-72.504499999999993</v>
      </c>
      <c r="AB10491">
        <v>-236.572</v>
      </c>
    </row>
    <row r="10492" spans="9:28" x14ac:dyDescent="0.25">
      <c r="I10492">
        <v>-84.978499999999997</v>
      </c>
      <c r="AB10492">
        <v>-240.85499999999999</v>
      </c>
    </row>
    <row r="10493" spans="9:28" x14ac:dyDescent="0.25">
      <c r="I10493">
        <v>-101.04300000000001</v>
      </c>
      <c r="AB10493">
        <v>-261.57799999999997</v>
      </c>
    </row>
    <row r="10494" spans="9:28" x14ac:dyDescent="0.25">
      <c r="I10494">
        <v>-112.848</v>
      </c>
      <c r="AB10494">
        <v>-193.059</v>
      </c>
    </row>
    <row r="10495" spans="9:28" x14ac:dyDescent="0.25">
      <c r="I10495">
        <v>-110.801</v>
      </c>
      <c r="AB10495">
        <v>-135.42500000000001</v>
      </c>
    </row>
    <row r="10496" spans="9:28" x14ac:dyDescent="0.25">
      <c r="I10496">
        <v>-52.381100000000004</v>
      </c>
      <c r="AB10496">
        <v>1.4895799999999999</v>
      </c>
    </row>
    <row r="10497" spans="9:28" x14ac:dyDescent="0.25">
      <c r="I10497">
        <v>31.683499999999999</v>
      </c>
      <c r="AB10497">
        <v>22.130099999999999</v>
      </c>
    </row>
    <row r="10498" spans="9:28" x14ac:dyDescent="0.25">
      <c r="I10498">
        <v>58.458500000000001</v>
      </c>
      <c r="AB10498">
        <v>59.7729</v>
      </c>
    </row>
    <row r="10499" spans="9:28" x14ac:dyDescent="0.25">
      <c r="I10499">
        <v>70.786900000000003</v>
      </c>
      <c r="AB10499">
        <v>120.38</v>
      </c>
    </row>
    <row r="10500" spans="9:28" x14ac:dyDescent="0.25">
      <c r="I10500">
        <v>34.315600000000003</v>
      </c>
      <c r="AB10500">
        <v>-21.800999999999998</v>
      </c>
    </row>
    <row r="10501" spans="9:28" x14ac:dyDescent="0.25">
      <c r="I10501">
        <v>4.0483799999999999</v>
      </c>
      <c r="AB10501">
        <v>-106.85599999999999</v>
      </c>
    </row>
    <row r="10502" spans="9:28" x14ac:dyDescent="0.25">
      <c r="I10502">
        <v>-25.9011</v>
      </c>
      <c r="AB10502">
        <v>-160.00299999999999</v>
      </c>
    </row>
    <row r="10503" spans="9:28" x14ac:dyDescent="0.25">
      <c r="I10503">
        <v>-54.1417</v>
      </c>
      <c r="AB10503">
        <v>-183.947</v>
      </c>
    </row>
    <row r="10504" spans="9:28" x14ac:dyDescent="0.25">
      <c r="I10504">
        <v>-63.987900000000003</v>
      </c>
      <c r="AB10504">
        <v>-243.91300000000001</v>
      </c>
    </row>
    <row r="10505" spans="9:28" x14ac:dyDescent="0.25">
      <c r="I10505">
        <v>-76.096699999999998</v>
      </c>
      <c r="AB10505">
        <v>-244.041</v>
      </c>
    </row>
    <row r="10506" spans="9:28" x14ac:dyDescent="0.25">
      <c r="I10506">
        <v>-109.39400000000001</v>
      </c>
      <c r="AB10506">
        <v>-174.261</v>
      </c>
    </row>
    <row r="10507" spans="9:28" x14ac:dyDescent="0.25">
      <c r="I10507">
        <v>-108.498</v>
      </c>
      <c r="AB10507">
        <v>-118.488</v>
      </c>
    </row>
    <row r="10508" spans="9:28" x14ac:dyDescent="0.25">
      <c r="I10508">
        <v>-64.881699999999995</v>
      </c>
      <c r="AB10508">
        <v>-109.45699999999999</v>
      </c>
    </row>
    <row r="10509" spans="9:28" x14ac:dyDescent="0.25">
      <c r="I10509">
        <v>12.159800000000001</v>
      </c>
      <c r="AB10509">
        <v>37.931100000000001</v>
      </c>
    </row>
    <row r="10510" spans="9:28" x14ac:dyDescent="0.25">
      <c r="I10510">
        <v>82.5916</v>
      </c>
      <c r="AB10510">
        <v>94.648600000000002</v>
      </c>
    </row>
    <row r="10511" spans="9:28" x14ac:dyDescent="0.25">
      <c r="I10511">
        <v>73.346199999999996</v>
      </c>
      <c r="AB10511">
        <v>121.709</v>
      </c>
    </row>
    <row r="10512" spans="9:28" x14ac:dyDescent="0.25">
      <c r="I10512">
        <v>48.879300000000001</v>
      </c>
      <c r="AB10512">
        <v>8.0353899999999996</v>
      </c>
    </row>
    <row r="10513" spans="9:28" x14ac:dyDescent="0.25">
      <c r="I10513">
        <v>18.116199999999999</v>
      </c>
      <c r="AB10513">
        <v>-104.131</v>
      </c>
    </row>
    <row r="10514" spans="9:28" x14ac:dyDescent="0.25">
      <c r="I10514">
        <v>-15.6525</v>
      </c>
      <c r="AB10514">
        <v>-144.369</v>
      </c>
    </row>
    <row r="10515" spans="9:28" x14ac:dyDescent="0.25">
      <c r="I10515">
        <v>-46.172899999999998</v>
      </c>
      <c r="AB10515">
        <v>-188.15299999999999</v>
      </c>
    </row>
    <row r="10516" spans="9:28" x14ac:dyDescent="0.25">
      <c r="I10516">
        <v>-70.149600000000007</v>
      </c>
      <c r="AB10516">
        <v>-251.50399999999999</v>
      </c>
    </row>
    <row r="10517" spans="9:28" x14ac:dyDescent="0.25">
      <c r="I10517">
        <v>-80.861500000000007</v>
      </c>
      <c r="AB10517">
        <v>-247.06800000000001</v>
      </c>
    </row>
    <row r="10518" spans="9:28" x14ac:dyDescent="0.25">
      <c r="I10518">
        <v>-112.923</v>
      </c>
      <c r="AB10518">
        <v>-200.15600000000001</v>
      </c>
    </row>
    <row r="10519" spans="9:28" x14ac:dyDescent="0.25">
      <c r="I10519">
        <v>-112.41500000000001</v>
      </c>
      <c r="AB10519">
        <v>-155.28299999999999</v>
      </c>
    </row>
    <row r="10520" spans="9:28" x14ac:dyDescent="0.25">
      <c r="I10520">
        <v>-73.749300000000005</v>
      </c>
      <c r="AB10520">
        <v>-82.045199999999994</v>
      </c>
    </row>
    <row r="10521" spans="9:28" x14ac:dyDescent="0.25">
      <c r="I10521">
        <v>-7.1051799999999998</v>
      </c>
      <c r="AB10521">
        <v>-21.074400000000001</v>
      </c>
    </row>
    <row r="10522" spans="9:28" x14ac:dyDescent="0.25">
      <c r="I10522">
        <v>22.034300000000002</v>
      </c>
      <c r="AB10522">
        <v>43.668300000000002</v>
      </c>
    </row>
    <row r="10523" spans="9:28" x14ac:dyDescent="0.25">
      <c r="I10523">
        <v>36.054900000000004</v>
      </c>
      <c r="AB10523">
        <v>94.653999999999996</v>
      </c>
    </row>
    <row r="10524" spans="9:28" x14ac:dyDescent="0.25">
      <c r="I10524">
        <v>22.433499999999999</v>
      </c>
      <c r="AB10524">
        <v>-37.261499999999998</v>
      </c>
    </row>
    <row r="10525" spans="9:28" x14ac:dyDescent="0.25">
      <c r="I10525">
        <v>-3.6034199999999998</v>
      </c>
      <c r="AB10525">
        <v>-146.935</v>
      </c>
    </row>
    <row r="10526" spans="9:28" x14ac:dyDescent="0.25">
      <c r="I10526">
        <v>-44.023299999999999</v>
      </c>
      <c r="AB10526">
        <v>-241.46700000000001</v>
      </c>
    </row>
    <row r="10527" spans="9:28" x14ac:dyDescent="0.25">
      <c r="I10527">
        <v>-79.112399999999994</v>
      </c>
      <c r="AB10527">
        <v>-294.161</v>
      </c>
    </row>
    <row r="10528" spans="9:28" x14ac:dyDescent="0.25">
      <c r="I10528">
        <v>-97.203599999999994</v>
      </c>
      <c r="AB10528">
        <v>-333.05900000000003</v>
      </c>
    </row>
    <row r="10529" spans="9:28" x14ac:dyDescent="0.25">
      <c r="I10529">
        <v>-109.81699999999999</v>
      </c>
      <c r="AB10529">
        <v>-316.33</v>
      </c>
    </row>
    <row r="10530" spans="9:28" x14ac:dyDescent="0.25">
      <c r="I10530">
        <v>-125.39400000000001</v>
      </c>
      <c r="AB10530">
        <v>-249.41300000000001</v>
      </c>
    </row>
    <row r="10531" spans="9:28" x14ac:dyDescent="0.25">
      <c r="I10531">
        <v>-115.235</v>
      </c>
      <c r="AB10531">
        <v>-199.38300000000001</v>
      </c>
    </row>
    <row r="10532" spans="9:28" x14ac:dyDescent="0.25">
      <c r="I10532">
        <v>-65.649900000000002</v>
      </c>
      <c r="AB10532">
        <v>-78.37</v>
      </c>
    </row>
    <row r="10533" spans="9:28" x14ac:dyDescent="0.25">
      <c r="I10533">
        <v>36.605699999999999</v>
      </c>
      <c r="AB10533">
        <v>49.631100000000004</v>
      </c>
    </row>
    <row r="10534" spans="9:28" x14ac:dyDescent="0.25">
      <c r="I10534">
        <v>105.194</v>
      </c>
      <c r="AB10534">
        <v>150.714</v>
      </c>
    </row>
    <row r="10535" spans="9:28" x14ac:dyDescent="0.25">
      <c r="I10535">
        <v>106.268</v>
      </c>
      <c r="AB10535">
        <v>136.81299999999999</v>
      </c>
    </row>
    <row r="10536" spans="9:28" x14ac:dyDescent="0.25">
      <c r="I10536">
        <v>66.299800000000005</v>
      </c>
      <c r="AB10536">
        <v>67.132099999999994</v>
      </c>
    </row>
    <row r="10537" spans="9:28" x14ac:dyDescent="0.25">
      <c r="I10537">
        <v>28.2301</v>
      </c>
      <c r="AB10537">
        <v>-52.04</v>
      </c>
    </row>
    <row r="10538" spans="9:28" x14ac:dyDescent="0.25">
      <c r="I10538">
        <v>-1.8301099999999999</v>
      </c>
      <c r="AB10538">
        <v>-125.682</v>
      </c>
    </row>
    <row r="10539" spans="9:28" x14ac:dyDescent="0.25">
      <c r="I10539">
        <v>-19.6282</v>
      </c>
      <c r="AB10539">
        <v>-174.39099999999999</v>
      </c>
    </row>
    <row r="10540" spans="9:28" x14ac:dyDescent="0.25">
      <c r="I10540">
        <v>-13.9847</v>
      </c>
      <c r="AB10540">
        <v>-229.56399999999999</v>
      </c>
    </row>
    <row r="10541" spans="9:28" x14ac:dyDescent="0.25">
      <c r="I10541">
        <v>-23.488600000000002</v>
      </c>
      <c r="AB10541">
        <v>-255.643</v>
      </c>
    </row>
    <row r="10542" spans="9:28" x14ac:dyDescent="0.25">
      <c r="I10542">
        <v>-55.565399999999997</v>
      </c>
      <c r="AB10542">
        <v>-225.31299999999999</v>
      </c>
    </row>
    <row r="10543" spans="9:28" x14ac:dyDescent="0.25">
      <c r="I10543">
        <v>-92.795900000000003</v>
      </c>
      <c r="AB10543">
        <v>-176.77699999999999</v>
      </c>
    </row>
    <row r="10544" spans="9:28" x14ac:dyDescent="0.25">
      <c r="I10544">
        <v>-51.091000000000001</v>
      </c>
      <c r="AB10544">
        <v>-70.250100000000003</v>
      </c>
    </row>
    <row r="10545" spans="9:28" x14ac:dyDescent="0.25">
      <c r="I10545">
        <v>61.602600000000002</v>
      </c>
      <c r="AB10545">
        <v>41.413400000000003</v>
      </c>
    </row>
    <row r="10546" spans="9:28" x14ac:dyDescent="0.25">
      <c r="I10546">
        <v>72.635900000000007</v>
      </c>
      <c r="AB10546">
        <v>70.054100000000005</v>
      </c>
    </row>
    <row r="10547" spans="9:28" x14ac:dyDescent="0.25">
      <c r="I10547">
        <v>67.9358</v>
      </c>
      <c r="AB10547">
        <v>128.73099999999999</v>
      </c>
    </row>
    <row r="10548" spans="9:28" x14ac:dyDescent="0.25">
      <c r="I10548">
        <v>37.368699999999997</v>
      </c>
      <c r="AB10548">
        <v>-7.8585700000000003</v>
      </c>
    </row>
    <row r="10549" spans="9:28" x14ac:dyDescent="0.25">
      <c r="I10549">
        <v>8.3468900000000001</v>
      </c>
      <c r="AB10549">
        <v>-116.401</v>
      </c>
    </row>
    <row r="10550" spans="9:28" x14ac:dyDescent="0.25">
      <c r="I10550">
        <v>-17.166499999999999</v>
      </c>
      <c r="AB10550">
        <v>-145.52099999999999</v>
      </c>
    </row>
    <row r="10551" spans="9:28" x14ac:dyDescent="0.25">
      <c r="I10551">
        <v>-47.755400000000002</v>
      </c>
      <c r="AB10551">
        <v>-197.77699999999999</v>
      </c>
    </row>
    <row r="10552" spans="9:28" x14ac:dyDescent="0.25">
      <c r="I10552">
        <v>-69.848600000000005</v>
      </c>
      <c r="AB10552">
        <v>-259.7</v>
      </c>
    </row>
    <row r="10553" spans="9:28" x14ac:dyDescent="0.25">
      <c r="I10553">
        <v>-78.901200000000003</v>
      </c>
      <c r="AB10553">
        <v>-248.40299999999999</v>
      </c>
    </row>
    <row r="10554" spans="9:28" x14ac:dyDescent="0.25">
      <c r="I10554">
        <v>-104.491</v>
      </c>
      <c r="AB10554">
        <v>-174.65100000000001</v>
      </c>
    </row>
    <row r="10555" spans="9:28" x14ac:dyDescent="0.25">
      <c r="I10555">
        <v>-123.133</v>
      </c>
      <c r="AB10555">
        <v>-138.619</v>
      </c>
    </row>
    <row r="10556" spans="9:28" x14ac:dyDescent="0.25">
      <c r="I10556">
        <v>-58.777200000000001</v>
      </c>
      <c r="AB10556">
        <v>-64.789699999999996</v>
      </c>
    </row>
    <row r="10557" spans="9:28" x14ac:dyDescent="0.25">
      <c r="I10557">
        <v>-26.094999999999999</v>
      </c>
      <c r="AB10557">
        <v>-55.284399999999998</v>
      </c>
    </row>
    <row r="10558" spans="9:28" x14ac:dyDescent="0.25">
      <c r="I10558">
        <v>61.325400000000002</v>
      </c>
      <c r="AB10558">
        <v>100.663</v>
      </c>
    </row>
    <row r="10559" spans="9:28" x14ac:dyDescent="0.25">
      <c r="I10559">
        <v>33.108199999999997</v>
      </c>
      <c r="AB10559">
        <v>17.729299999999999</v>
      </c>
    </row>
    <row r="10560" spans="9:28" x14ac:dyDescent="0.25">
      <c r="I10560">
        <v>2.53356</v>
      </c>
      <c r="AB10560">
        <v>-41.738199999999999</v>
      </c>
    </row>
    <row r="10561" spans="9:28" x14ac:dyDescent="0.25">
      <c r="I10561">
        <v>-20.8293</v>
      </c>
      <c r="AB10561">
        <v>-141.19200000000001</v>
      </c>
    </row>
    <row r="10562" spans="9:28" x14ac:dyDescent="0.25">
      <c r="I10562">
        <v>-45.355699999999999</v>
      </c>
      <c r="AB10562">
        <v>-155.29400000000001</v>
      </c>
    </row>
    <row r="10563" spans="9:28" x14ac:dyDescent="0.25">
      <c r="I10563">
        <v>-75.969499999999996</v>
      </c>
      <c r="AB10563">
        <v>-195.07</v>
      </c>
    </row>
    <row r="10564" spans="9:28" x14ac:dyDescent="0.25">
      <c r="I10564">
        <v>-102.679</v>
      </c>
      <c r="AB10564">
        <v>-227.96700000000001</v>
      </c>
    </row>
    <row r="10565" spans="9:28" x14ac:dyDescent="0.25">
      <c r="I10565">
        <v>-120.762</v>
      </c>
      <c r="AB10565">
        <v>-239.72900000000001</v>
      </c>
    </row>
    <row r="10566" spans="9:28" x14ac:dyDescent="0.25">
      <c r="I10566">
        <v>-120.39</v>
      </c>
      <c r="AB10566">
        <v>-190.31</v>
      </c>
    </row>
    <row r="10567" spans="9:28" x14ac:dyDescent="0.25">
      <c r="I10567">
        <v>-79.540800000000004</v>
      </c>
      <c r="AB10567">
        <v>-171.392</v>
      </c>
    </row>
    <row r="10568" spans="9:28" x14ac:dyDescent="0.25">
      <c r="I10568">
        <v>-43.581200000000003</v>
      </c>
      <c r="AB10568">
        <v>-22.821100000000001</v>
      </c>
    </row>
    <row r="10569" spans="9:28" x14ac:dyDescent="0.25">
      <c r="I10569">
        <v>47.703600000000002</v>
      </c>
      <c r="AB10569">
        <v>32.822400000000002</v>
      </c>
    </row>
    <row r="10570" spans="9:28" x14ac:dyDescent="0.25">
      <c r="I10570">
        <v>53.683999999999997</v>
      </c>
      <c r="AB10570">
        <v>109.815</v>
      </c>
    </row>
    <row r="10571" spans="9:28" x14ac:dyDescent="0.25">
      <c r="I10571">
        <v>40.092500000000001</v>
      </c>
      <c r="AB10571">
        <v>26.609500000000001</v>
      </c>
    </row>
    <row r="10572" spans="9:28" x14ac:dyDescent="0.25">
      <c r="I10572">
        <v>23.718699999999998</v>
      </c>
      <c r="AB10572">
        <v>-9.1803899999999992</v>
      </c>
    </row>
    <row r="10573" spans="9:28" x14ac:dyDescent="0.25">
      <c r="I10573">
        <v>-5.10189</v>
      </c>
      <c r="AB10573">
        <v>-112.602</v>
      </c>
    </row>
    <row r="10574" spans="9:28" x14ac:dyDescent="0.25">
      <c r="I10574">
        <v>-33.605499999999999</v>
      </c>
      <c r="AB10574">
        <v>-131.292</v>
      </c>
    </row>
    <row r="10575" spans="9:28" x14ac:dyDescent="0.25">
      <c r="I10575">
        <v>-64.973200000000006</v>
      </c>
      <c r="AB10575">
        <v>-190.303</v>
      </c>
    </row>
    <row r="10576" spans="9:28" x14ac:dyDescent="0.25">
      <c r="I10576">
        <v>-88.578699999999998</v>
      </c>
      <c r="AB10576">
        <v>-259.44900000000001</v>
      </c>
    </row>
    <row r="10577" spans="9:28" x14ac:dyDescent="0.25">
      <c r="I10577">
        <v>-108.97199999999999</v>
      </c>
      <c r="AB10577">
        <v>-259.98099999999999</v>
      </c>
    </row>
    <row r="10578" spans="9:28" x14ac:dyDescent="0.25">
      <c r="I10578">
        <v>-120.562</v>
      </c>
      <c r="AB10578">
        <v>-203.96199999999999</v>
      </c>
    </row>
    <row r="10579" spans="9:28" x14ac:dyDescent="0.25">
      <c r="I10579">
        <v>-93.030900000000003</v>
      </c>
      <c r="AB10579">
        <v>-149.56200000000001</v>
      </c>
    </row>
    <row r="10580" spans="9:28" x14ac:dyDescent="0.25">
      <c r="I10580">
        <v>-40.284100000000002</v>
      </c>
      <c r="AB10580">
        <v>-84.223500000000001</v>
      </c>
    </row>
    <row r="10581" spans="9:28" x14ac:dyDescent="0.25">
      <c r="I10581">
        <v>19.3825</v>
      </c>
      <c r="AB10581">
        <v>13.222300000000001</v>
      </c>
    </row>
    <row r="10582" spans="9:28" x14ac:dyDescent="0.25">
      <c r="I10582">
        <v>58.148800000000001</v>
      </c>
      <c r="AB10582">
        <v>98.842799999999997</v>
      </c>
    </row>
    <row r="10583" spans="9:28" x14ac:dyDescent="0.25">
      <c r="I10583">
        <v>64.183099999999996</v>
      </c>
      <c r="AB10583">
        <v>108.824</v>
      </c>
    </row>
    <row r="10584" spans="9:28" x14ac:dyDescent="0.25">
      <c r="I10584">
        <v>40.227800000000002</v>
      </c>
      <c r="AB10584">
        <v>21.354299999999999</v>
      </c>
    </row>
    <row r="10585" spans="9:28" x14ac:dyDescent="0.25">
      <c r="I10585">
        <v>13.520099999999999</v>
      </c>
      <c r="AB10585">
        <v>-46.816600000000001</v>
      </c>
    </row>
    <row r="10586" spans="9:28" x14ac:dyDescent="0.25">
      <c r="I10586">
        <v>-14.011200000000001</v>
      </c>
      <c r="AB10586">
        <v>-106.53</v>
      </c>
    </row>
    <row r="10587" spans="9:28" x14ac:dyDescent="0.25">
      <c r="I10587">
        <v>-43.185600000000001</v>
      </c>
      <c r="AB10587">
        <v>-145.608</v>
      </c>
    </row>
    <row r="10588" spans="9:28" x14ac:dyDescent="0.25">
      <c r="I10588">
        <v>-71.967600000000004</v>
      </c>
      <c r="AB10588">
        <v>-222.71799999999999</v>
      </c>
    </row>
    <row r="10589" spans="9:28" x14ac:dyDescent="0.25">
      <c r="I10589">
        <v>-82.885800000000003</v>
      </c>
      <c r="AB10589">
        <v>-232.89599999999999</v>
      </c>
    </row>
    <row r="10590" spans="9:28" x14ac:dyDescent="0.25">
      <c r="I10590">
        <v>-104.602</v>
      </c>
      <c r="AB10590">
        <v>-180.374</v>
      </c>
    </row>
    <row r="10591" spans="9:28" x14ac:dyDescent="0.25">
      <c r="I10591">
        <v>-105.631</v>
      </c>
      <c r="AB10591">
        <v>-138.79400000000001</v>
      </c>
    </row>
    <row r="10592" spans="9:28" x14ac:dyDescent="0.25">
      <c r="I10592">
        <v>-53.206699999999998</v>
      </c>
      <c r="AB10592">
        <v>-35.818100000000001</v>
      </c>
    </row>
    <row r="10593" spans="9:28" x14ac:dyDescent="0.25">
      <c r="I10593">
        <v>51.338900000000002</v>
      </c>
      <c r="AB10593">
        <v>33.258800000000001</v>
      </c>
    </row>
    <row r="10594" spans="9:28" x14ac:dyDescent="0.25">
      <c r="I10594">
        <v>75.031199999999998</v>
      </c>
      <c r="AB10594">
        <v>79.140699999999995</v>
      </c>
    </row>
    <row r="10595" spans="9:28" x14ac:dyDescent="0.25">
      <c r="I10595">
        <v>96.719200000000001</v>
      </c>
      <c r="AB10595">
        <v>156.81800000000001</v>
      </c>
    </row>
    <row r="10596" spans="9:28" x14ac:dyDescent="0.25">
      <c r="I10596">
        <v>56.372399999999999</v>
      </c>
      <c r="AB10596">
        <v>67.491100000000003</v>
      </c>
    </row>
    <row r="10597" spans="9:28" x14ac:dyDescent="0.25">
      <c r="I10597">
        <v>27.597200000000001</v>
      </c>
      <c r="AB10597">
        <v>1.43015</v>
      </c>
    </row>
    <row r="10598" spans="9:28" x14ac:dyDescent="0.25">
      <c r="I10598">
        <v>4.5527499999999996</v>
      </c>
      <c r="AB10598">
        <v>-57.194499999999998</v>
      </c>
    </row>
    <row r="10599" spans="9:28" x14ac:dyDescent="0.25">
      <c r="I10599">
        <v>-25.275300000000001</v>
      </c>
      <c r="AB10599">
        <v>-101.792</v>
      </c>
    </row>
    <row r="10600" spans="9:28" x14ac:dyDescent="0.25">
      <c r="I10600">
        <v>-62.266399999999997</v>
      </c>
      <c r="AB10600">
        <v>-156.72900000000001</v>
      </c>
    </row>
    <row r="10601" spans="9:28" x14ac:dyDescent="0.25">
      <c r="I10601">
        <v>-79.400300000000001</v>
      </c>
      <c r="AB10601">
        <v>-165.96100000000001</v>
      </c>
    </row>
    <row r="10602" spans="9:28" x14ac:dyDescent="0.25">
      <c r="I10602">
        <v>-73.707599999999999</v>
      </c>
      <c r="AB10602">
        <v>-145.65100000000001</v>
      </c>
    </row>
    <row r="10603" spans="9:28" x14ac:dyDescent="0.25">
      <c r="I10603">
        <v>-103.697</v>
      </c>
      <c r="AB10603">
        <v>-95.194199999999995</v>
      </c>
    </row>
    <row r="10604" spans="9:28" x14ac:dyDescent="0.25">
      <c r="I10604">
        <v>-66.219700000000003</v>
      </c>
      <c r="AB10604">
        <v>-51.608199999999997</v>
      </c>
    </row>
    <row r="10605" spans="9:28" x14ac:dyDescent="0.25">
      <c r="I10605">
        <v>70.516000000000005</v>
      </c>
      <c r="AB10605">
        <v>70.381299999999996</v>
      </c>
    </row>
    <row r="10606" spans="9:28" x14ac:dyDescent="0.25">
      <c r="I10606">
        <v>153.119</v>
      </c>
      <c r="AB10606">
        <v>122.223</v>
      </c>
    </row>
    <row r="10607" spans="9:28" x14ac:dyDescent="0.25">
      <c r="I10607">
        <v>113.99299999999999</v>
      </c>
      <c r="AB10607">
        <v>142.83000000000001</v>
      </c>
    </row>
    <row r="10608" spans="9:28" x14ac:dyDescent="0.25">
      <c r="I10608">
        <v>75.626999999999995</v>
      </c>
      <c r="AB10608">
        <v>95.218800000000002</v>
      </c>
    </row>
    <row r="10609" spans="9:28" x14ac:dyDescent="0.25">
      <c r="I10609">
        <v>48.267299999999999</v>
      </c>
      <c r="AB10609">
        <v>59.337899999999998</v>
      </c>
    </row>
    <row r="10610" spans="9:28" x14ac:dyDescent="0.25">
      <c r="I10610">
        <v>20.676300000000001</v>
      </c>
      <c r="AB10610">
        <v>-16.915800000000001</v>
      </c>
    </row>
    <row r="10611" spans="9:28" x14ac:dyDescent="0.25">
      <c r="I10611">
        <v>-3.9240599999999999</v>
      </c>
      <c r="AB10611">
        <v>-82.9375</v>
      </c>
    </row>
    <row r="10612" spans="9:28" x14ac:dyDescent="0.25">
      <c r="I10612">
        <v>-22.8202</v>
      </c>
      <c r="AB10612">
        <v>-126.84099999999999</v>
      </c>
    </row>
    <row r="10613" spans="9:28" x14ac:dyDescent="0.25">
      <c r="I10613">
        <v>-20.540800000000001</v>
      </c>
      <c r="AB10613">
        <v>-156.429</v>
      </c>
    </row>
    <row r="10614" spans="9:28" x14ac:dyDescent="0.25">
      <c r="I10614">
        <v>-28.804400000000001</v>
      </c>
      <c r="AB10614">
        <v>-157.57599999999999</v>
      </c>
    </row>
    <row r="10615" spans="9:28" x14ac:dyDescent="0.25">
      <c r="I10615">
        <v>-89.450900000000004</v>
      </c>
      <c r="AB10615">
        <v>-110.81699999999999</v>
      </c>
    </row>
    <row r="10616" spans="9:28" x14ac:dyDescent="0.25">
      <c r="I10616">
        <v>-26.329699999999999</v>
      </c>
      <c r="AB10616">
        <v>7.2840199999999999</v>
      </c>
    </row>
    <row r="10617" spans="9:28" x14ac:dyDescent="0.25">
      <c r="I10617">
        <v>78.049599999999998</v>
      </c>
      <c r="AB10617">
        <v>103.542</v>
      </c>
    </row>
    <row r="10618" spans="9:28" x14ac:dyDescent="0.25">
      <c r="I10618">
        <v>98.441000000000003</v>
      </c>
      <c r="AB10618">
        <v>71.838499999999996</v>
      </c>
    </row>
    <row r="10619" spans="9:28" x14ac:dyDescent="0.25">
      <c r="I10619">
        <v>90.664199999999994</v>
      </c>
      <c r="AB10619">
        <v>107.938</v>
      </c>
    </row>
    <row r="10620" spans="9:28" x14ac:dyDescent="0.25">
      <c r="I10620">
        <v>46.077599999999997</v>
      </c>
      <c r="AB10620">
        <v>35.944899999999997</v>
      </c>
    </row>
    <row r="10621" spans="9:28" x14ac:dyDescent="0.25">
      <c r="I10621">
        <v>21.221599999999999</v>
      </c>
      <c r="AB10621">
        <v>-7.6386399999999997</v>
      </c>
    </row>
    <row r="10622" spans="9:28" x14ac:dyDescent="0.25">
      <c r="I10622">
        <v>-0.24896199999999999</v>
      </c>
      <c r="AB10622">
        <v>-57.548699999999997</v>
      </c>
    </row>
    <row r="10623" spans="9:28" x14ac:dyDescent="0.25">
      <c r="I10623">
        <v>-26.161000000000001</v>
      </c>
      <c r="AB10623">
        <v>-97.382099999999994</v>
      </c>
    </row>
    <row r="10624" spans="9:28" x14ac:dyDescent="0.25">
      <c r="I10624">
        <v>-53.125799999999998</v>
      </c>
      <c r="AB10624">
        <v>-157.04900000000001</v>
      </c>
    </row>
    <row r="10625" spans="9:28" x14ac:dyDescent="0.25">
      <c r="I10625">
        <v>-60.562600000000003</v>
      </c>
      <c r="AB10625">
        <v>-172.49799999999999</v>
      </c>
    </row>
    <row r="10626" spans="9:28" x14ac:dyDescent="0.25">
      <c r="I10626">
        <v>-74.627499999999998</v>
      </c>
      <c r="AB10626">
        <v>-155.715</v>
      </c>
    </row>
    <row r="10627" spans="9:28" x14ac:dyDescent="0.25">
      <c r="I10627">
        <v>-103.429</v>
      </c>
      <c r="AB10627">
        <v>-124.80800000000001</v>
      </c>
    </row>
    <row r="10628" spans="9:28" x14ac:dyDescent="0.25">
      <c r="I10628">
        <v>-69.543099999999995</v>
      </c>
      <c r="AB10628">
        <v>-71.040400000000005</v>
      </c>
    </row>
    <row r="10629" spans="9:28" x14ac:dyDescent="0.25">
      <c r="I10629">
        <v>14.8011</v>
      </c>
      <c r="AB10629">
        <v>6.0401499999999997</v>
      </c>
    </row>
    <row r="10630" spans="9:28" x14ac:dyDescent="0.25">
      <c r="I10630">
        <v>71.782700000000006</v>
      </c>
      <c r="AB10630">
        <v>91.837900000000005</v>
      </c>
    </row>
    <row r="10631" spans="9:28" x14ac:dyDescent="0.25">
      <c r="I10631">
        <v>76.795500000000004</v>
      </c>
      <c r="AB10631">
        <v>143.40799999999999</v>
      </c>
    </row>
    <row r="10632" spans="9:28" x14ac:dyDescent="0.25">
      <c r="I10632">
        <v>47.899799999999999</v>
      </c>
      <c r="AB10632">
        <v>43.457000000000001</v>
      </c>
    </row>
    <row r="10633" spans="9:28" x14ac:dyDescent="0.25">
      <c r="I10633">
        <v>23.223099999999999</v>
      </c>
      <c r="AB10633">
        <v>-48.622300000000003</v>
      </c>
    </row>
    <row r="10634" spans="9:28" x14ac:dyDescent="0.25">
      <c r="I10634">
        <v>-0.60780800000000001</v>
      </c>
      <c r="AB10634">
        <v>-92.328000000000003</v>
      </c>
    </row>
    <row r="10635" spans="9:28" x14ac:dyDescent="0.25">
      <c r="I10635">
        <v>-32.724699999999999</v>
      </c>
      <c r="AB10635">
        <v>-117.456</v>
      </c>
    </row>
    <row r="10636" spans="9:28" x14ac:dyDescent="0.25">
      <c r="I10636">
        <v>-70.493099999999998</v>
      </c>
      <c r="AB10636">
        <v>-169.69300000000001</v>
      </c>
    </row>
    <row r="10637" spans="9:28" x14ac:dyDescent="0.25">
      <c r="I10637">
        <v>-93.682199999999995</v>
      </c>
      <c r="AB10637">
        <v>-170.227</v>
      </c>
    </row>
    <row r="10638" spans="9:28" x14ac:dyDescent="0.25">
      <c r="I10638">
        <v>-93.571100000000001</v>
      </c>
      <c r="AB10638">
        <v>-132.203</v>
      </c>
    </row>
    <row r="10639" spans="9:28" x14ac:dyDescent="0.25">
      <c r="I10639">
        <v>-124.22499999999999</v>
      </c>
      <c r="AB10639">
        <v>-92.830399999999997</v>
      </c>
    </row>
    <row r="10640" spans="9:28" x14ac:dyDescent="0.25">
      <c r="I10640">
        <v>-66.2637</v>
      </c>
      <c r="AB10640">
        <v>-52.7346</v>
      </c>
    </row>
    <row r="10641" spans="9:28" x14ac:dyDescent="0.25">
      <c r="I10641">
        <v>39.873800000000003</v>
      </c>
      <c r="AB10641">
        <v>62.947600000000001</v>
      </c>
    </row>
    <row r="10642" spans="9:28" x14ac:dyDescent="0.25">
      <c r="I10642">
        <v>86.787899999999993</v>
      </c>
      <c r="AB10642">
        <v>60.38</v>
      </c>
    </row>
    <row r="10643" spans="9:28" x14ac:dyDescent="0.25">
      <c r="I10643">
        <v>57.5657</v>
      </c>
      <c r="AB10643">
        <v>108.065</v>
      </c>
    </row>
    <row r="10644" spans="9:28" x14ac:dyDescent="0.25">
      <c r="I10644">
        <v>38.792400000000001</v>
      </c>
      <c r="AB10644">
        <v>29.131699999999999</v>
      </c>
    </row>
    <row r="10645" spans="9:28" x14ac:dyDescent="0.25">
      <c r="I10645">
        <v>26.694400000000002</v>
      </c>
      <c r="AB10645">
        <v>7.3172300000000003</v>
      </c>
    </row>
    <row r="10646" spans="9:28" x14ac:dyDescent="0.25">
      <c r="I10646">
        <v>-10.805</v>
      </c>
      <c r="AB10646">
        <v>-103.386</v>
      </c>
    </row>
    <row r="10647" spans="9:28" x14ac:dyDescent="0.25">
      <c r="I10647">
        <v>-46.043900000000001</v>
      </c>
      <c r="AB10647">
        <v>-145.35599999999999</v>
      </c>
    </row>
    <row r="10648" spans="9:28" x14ac:dyDescent="0.25">
      <c r="I10648">
        <v>-75.515900000000002</v>
      </c>
      <c r="AB10648">
        <v>-181.578</v>
      </c>
    </row>
    <row r="10649" spans="9:28" x14ac:dyDescent="0.25">
      <c r="I10649">
        <v>-86.373900000000006</v>
      </c>
      <c r="AB10649">
        <v>-187.84399999999999</v>
      </c>
    </row>
    <row r="10650" spans="9:28" x14ac:dyDescent="0.25">
      <c r="I10650">
        <v>-84.644300000000001</v>
      </c>
      <c r="AB10650">
        <v>-160.833</v>
      </c>
    </row>
    <row r="10651" spans="9:28" x14ac:dyDescent="0.25">
      <c r="I10651">
        <v>-87.555700000000002</v>
      </c>
      <c r="AB10651">
        <v>-97.492699999999999</v>
      </c>
    </row>
    <row r="10652" spans="9:28" x14ac:dyDescent="0.25">
      <c r="I10652">
        <v>-13.6272</v>
      </c>
      <c r="AB10652">
        <v>21.6721</v>
      </c>
    </row>
    <row r="10653" spans="9:28" x14ac:dyDescent="0.25">
      <c r="I10653">
        <v>87.911699999999996</v>
      </c>
      <c r="AB10653">
        <v>75.288700000000006</v>
      </c>
    </row>
    <row r="10654" spans="9:28" x14ac:dyDescent="0.25">
      <c r="I10654">
        <v>117.024</v>
      </c>
      <c r="AB10654">
        <v>132.15199999999999</v>
      </c>
    </row>
    <row r="10655" spans="9:28" x14ac:dyDescent="0.25">
      <c r="I10655">
        <v>108.28700000000001</v>
      </c>
      <c r="AB10655">
        <v>130.55500000000001</v>
      </c>
    </row>
    <row r="10656" spans="9:28" x14ac:dyDescent="0.25">
      <c r="I10656">
        <v>97.704999999999998</v>
      </c>
      <c r="AB10656">
        <v>124.125</v>
      </c>
    </row>
    <row r="10657" spans="9:28" x14ac:dyDescent="0.25">
      <c r="I10657">
        <v>74.4649</v>
      </c>
      <c r="AB10657">
        <v>92.861599999999996</v>
      </c>
    </row>
    <row r="10658" spans="9:28" x14ac:dyDescent="0.25">
      <c r="I10658">
        <v>32.647500000000001</v>
      </c>
      <c r="AB10658">
        <v>30.206499999999998</v>
      </c>
    </row>
    <row r="10659" spans="9:28" x14ac:dyDescent="0.25">
      <c r="I10659">
        <v>-2.4677600000000002</v>
      </c>
      <c r="AB10659">
        <v>-32.125300000000003</v>
      </c>
    </row>
    <row r="10660" spans="9:28" x14ac:dyDescent="0.25">
      <c r="I10660">
        <v>-37.6175</v>
      </c>
      <c r="AB10660">
        <v>-109.074</v>
      </c>
    </row>
    <row r="10661" spans="9:28" x14ac:dyDescent="0.25">
      <c r="I10661">
        <v>-74.787199999999999</v>
      </c>
      <c r="AB10661">
        <v>-139.65199999999999</v>
      </c>
    </row>
    <row r="10662" spans="9:28" x14ac:dyDescent="0.25">
      <c r="I10662">
        <v>-56.742800000000003</v>
      </c>
      <c r="AB10662">
        <v>-73.236500000000007</v>
      </c>
    </row>
    <row r="10663" spans="9:28" x14ac:dyDescent="0.25">
      <c r="I10663">
        <v>-21.351700000000001</v>
      </c>
      <c r="AB10663">
        <v>-13.4986</v>
      </c>
    </row>
    <row r="10664" spans="9:28" x14ac:dyDescent="0.25">
      <c r="I10664">
        <v>-22.398199999999999</v>
      </c>
      <c r="AB10664">
        <v>41.150799999999997</v>
      </c>
    </row>
    <row r="10665" spans="9:28" x14ac:dyDescent="0.25">
      <c r="I10665">
        <v>56.079500000000003</v>
      </c>
      <c r="AB10665">
        <v>93.629099999999994</v>
      </c>
    </row>
    <row r="10666" spans="9:28" x14ac:dyDescent="0.25">
      <c r="I10666">
        <v>72.560900000000004</v>
      </c>
      <c r="AB10666">
        <v>96.800799999999995</v>
      </c>
    </row>
    <row r="10667" spans="9:28" x14ac:dyDescent="0.25">
      <c r="I10667">
        <v>79.866900000000001</v>
      </c>
      <c r="AB10667">
        <v>111.77200000000001</v>
      </c>
    </row>
    <row r="10668" spans="9:28" x14ac:dyDescent="0.25">
      <c r="I10668">
        <v>69.439899999999994</v>
      </c>
      <c r="AB10668">
        <v>52.372</v>
      </c>
    </row>
    <row r="10669" spans="9:28" x14ac:dyDescent="0.25">
      <c r="I10669">
        <v>25.253599999999999</v>
      </c>
      <c r="AB10669">
        <v>-66.144199999999998</v>
      </c>
    </row>
    <row r="10670" spans="9:28" x14ac:dyDescent="0.25">
      <c r="I10670">
        <v>-3.3299599999999998</v>
      </c>
      <c r="AB10670">
        <v>-104.19799999999999</v>
      </c>
    </row>
    <row r="10671" spans="9:28" x14ac:dyDescent="0.25">
      <c r="I10671">
        <v>-33.747799999999998</v>
      </c>
      <c r="AB10671">
        <v>-139.93299999999999</v>
      </c>
    </row>
    <row r="10672" spans="9:28" x14ac:dyDescent="0.25">
      <c r="I10672">
        <v>-66.201800000000006</v>
      </c>
      <c r="AB10672">
        <v>-192.221</v>
      </c>
    </row>
    <row r="10673" spans="9:28" x14ac:dyDescent="0.25">
      <c r="I10673">
        <v>-80.285200000000003</v>
      </c>
      <c r="AB10673">
        <v>-184.33500000000001</v>
      </c>
    </row>
    <row r="10674" spans="9:28" x14ac:dyDescent="0.25">
      <c r="I10674">
        <v>-87.350700000000003</v>
      </c>
      <c r="AB10674">
        <v>-126.889</v>
      </c>
    </row>
    <row r="10675" spans="9:28" x14ac:dyDescent="0.25">
      <c r="I10675">
        <v>-117.908</v>
      </c>
      <c r="AB10675">
        <v>-87.844999999999999</v>
      </c>
    </row>
    <row r="10676" spans="9:28" x14ac:dyDescent="0.25">
      <c r="I10676">
        <v>-76.496200000000002</v>
      </c>
      <c r="AB10676">
        <v>-105.31399999999999</v>
      </c>
    </row>
    <row r="10677" spans="9:28" x14ac:dyDescent="0.25">
      <c r="I10677">
        <v>9.8176299999999994</v>
      </c>
      <c r="AB10677">
        <v>18.3005</v>
      </c>
    </row>
    <row r="10678" spans="9:28" x14ac:dyDescent="0.25">
      <c r="I10678">
        <v>37.031700000000001</v>
      </c>
      <c r="AB10678">
        <v>32.426099999999998</v>
      </c>
    </row>
    <row r="10679" spans="9:28" x14ac:dyDescent="0.25">
      <c r="I10679">
        <v>46.570799999999998</v>
      </c>
      <c r="AB10679">
        <v>81.935299999999998</v>
      </c>
    </row>
    <row r="10680" spans="9:28" x14ac:dyDescent="0.25">
      <c r="I10680">
        <v>26.6812</v>
      </c>
      <c r="AB10680">
        <v>-23.589099999999998</v>
      </c>
    </row>
    <row r="10681" spans="9:28" x14ac:dyDescent="0.25">
      <c r="I10681">
        <v>-7.7984799999999996</v>
      </c>
      <c r="AB10681">
        <v>-163.227</v>
      </c>
    </row>
    <row r="10682" spans="9:28" x14ac:dyDescent="0.25">
      <c r="I10682">
        <v>-47.182600000000001</v>
      </c>
      <c r="AB10682">
        <v>-233.351</v>
      </c>
    </row>
    <row r="10683" spans="9:28" x14ac:dyDescent="0.25">
      <c r="I10683">
        <v>-79.256100000000004</v>
      </c>
      <c r="AB10683">
        <v>-248.59</v>
      </c>
    </row>
    <row r="10684" spans="9:28" x14ac:dyDescent="0.25">
      <c r="I10684">
        <v>-93.536900000000003</v>
      </c>
      <c r="AB10684">
        <v>-237.065</v>
      </c>
    </row>
    <row r="10685" spans="9:28" x14ac:dyDescent="0.25">
      <c r="I10685">
        <v>-107.639</v>
      </c>
      <c r="AB10685">
        <v>-242.685</v>
      </c>
    </row>
    <row r="10686" spans="9:28" x14ac:dyDescent="0.25">
      <c r="I10686">
        <v>-110.876</v>
      </c>
      <c r="AB10686">
        <v>-184.58</v>
      </c>
    </row>
    <row r="10687" spans="9:28" x14ac:dyDescent="0.25">
      <c r="I10687">
        <v>-112.011</v>
      </c>
      <c r="AB10687">
        <v>-148.90199999999999</v>
      </c>
    </row>
    <row r="10688" spans="9:28" x14ac:dyDescent="0.25">
      <c r="I10688">
        <v>-39.325299999999999</v>
      </c>
      <c r="AB10688">
        <v>33.121899999999997</v>
      </c>
    </row>
    <row r="10689" spans="9:28" x14ac:dyDescent="0.25">
      <c r="I10689">
        <v>34.9011</v>
      </c>
      <c r="AB10689">
        <v>9.5269200000000005</v>
      </c>
    </row>
    <row r="10690" spans="9:28" x14ac:dyDescent="0.25">
      <c r="I10690">
        <v>54.417499999999997</v>
      </c>
      <c r="AB10690">
        <v>63.601799999999997</v>
      </c>
    </row>
    <row r="10691" spans="9:28" x14ac:dyDescent="0.25">
      <c r="I10691">
        <v>65.845100000000002</v>
      </c>
      <c r="AB10691">
        <v>94.630899999999997</v>
      </c>
    </row>
    <row r="10692" spans="9:28" x14ac:dyDescent="0.25">
      <c r="I10692">
        <v>31.4282</v>
      </c>
      <c r="AB10692">
        <v>-26.7837</v>
      </c>
    </row>
    <row r="10693" spans="9:28" x14ac:dyDescent="0.25">
      <c r="I10693">
        <v>0.71042400000000006</v>
      </c>
      <c r="AB10693">
        <v>-103.646</v>
      </c>
    </row>
    <row r="10694" spans="9:28" x14ac:dyDescent="0.25">
      <c r="I10694">
        <v>-30.747299999999999</v>
      </c>
      <c r="AB10694">
        <v>-160.53700000000001</v>
      </c>
    </row>
    <row r="10695" spans="9:28" x14ac:dyDescent="0.25">
      <c r="I10695">
        <v>-60.892899999999997</v>
      </c>
      <c r="AB10695">
        <v>-187.703</v>
      </c>
    </row>
    <row r="10696" spans="9:28" x14ac:dyDescent="0.25">
      <c r="I10696">
        <v>-73.927300000000002</v>
      </c>
      <c r="AB10696">
        <v>-238.37899999999999</v>
      </c>
    </row>
    <row r="10697" spans="9:28" x14ac:dyDescent="0.25">
      <c r="I10697">
        <v>-86.163300000000007</v>
      </c>
      <c r="AB10697">
        <v>-227.18799999999999</v>
      </c>
    </row>
    <row r="10698" spans="9:28" x14ac:dyDescent="0.25">
      <c r="I10698">
        <v>-111.562</v>
      </c>
      <c r="AB10698">
        <v>-161.828</v>
      </c>
    </row>
    <row r="10699" spans="9:28" x14ac:dyDescent="0.25">
      <c r="I10699">
        <v>-15.253</v>
      </c>
      <c r="AB10699">
        <v>-23.858699999999999</v>
      </c>
    </row>
    <row r="10700" spans="9:28" x14ac:dyDescent="0.25">
      <c r="I10700">
        <v>57.728099999999998</v>
      </c>
      <c r="AB10700">
        <v>-84.264799999999994</v>
      </c>
    </row>
    <row r="10701" spans="9:28" x14ac:dyDescent="0.25">
      <c r="I10701">
        <v>107.90900000000001</v>
      </c>
      <c r="AB10701">
        <v>41.220599999999997</v>
      </c>
    </row>
    <row r="10702" spans="9:28" x14ac:dyDescent="0.25">
      <c r="I10702">
        <v>97.412599999999998</v>
      </c>
      <c r="AB10702">
        <v>84.951800000000006</v>
      </c>
    </row>
    <row r="10703" spans="9:28" x14ac:dyDescent="0.25">
      <c r="I10703">
        <v>52.040199999999999</v>
      </c>
      <c r="AB10703">
        <v>119.018</v>
      </c>
    </row>
    <row r="10704" spans="9:28" x14ac:dyDescent="0.25">
      <c r="I10704">
        <v>5.8566200000000004</v>
      </c>
      <c r="AB10704">
        <v>20.491099999999999</v>
      </c>
    </row>
    <row r="10705" spans="9:28" x14ac:dyDescent="0.25">
      <c r="I10705">
        <v>-28.1966</v>
      </c>
      <c r="AB10705">
        <v>-60.343400000000003</v>
      </c>
    </row>
    <row r="10706" spans="9:28" x14ac:dyDescent="0.25">
      <c r="I10706">
        <v>-56.720399999999998</v>
      </c>
      <c r="AB10706">
        <v>-98.255799999999994</v>
      </c>
    </row>
    <row r="10707" spans="9:28" x14ac:dyDescent="0.25">
      <c r="I10707">
        <v>-101.889</v>
      </c>
      <c r="AB10707">
        <v>-146.316</v>
      </c>
    </row>
    <row r="10708" spans="9:28" x14ac:dyDescent="0.25">
      <c r="I10708">
        <v>-109.27</v>
      </c>
      <c r="AB10708">
        <v>-206.63900000000001</v>
      </c>
    </row>
    <row r="10709" spans="9:28" x14ac:dyDescent="0.25">
      <c r="I10709">
        <v>-86.262699999999995</v>
      </c>
      <c r="AB10709">
        <v>-209.63800000000001</v>
      </c>
    </row>
    <row r="10710" spans="9:28" x14ac:dyDescent="0.25">
      <c r="I10710">
        <v>-75.231800000000007</v>
      </c>
      <c r="AB10710">
        <v>-71.899699999999996</v>
      </c>
    </row>
    <row r="10711" spans="9:28" x14ac:dyDescent="0.25">
      <c r="I10711">
        <v>-103.322</v>
      </c>
      <c r="AB10711">
        <v>-151.25299999999999</v>
      </c>
    </row>
    <row r="10712" spans="9:28" x14ac:dyDescent="0.25">
      <c r="I10712">
        <v>-75.515699999999995</v>
      </c>
      <c r="AB10712">
        <v>-78.829099999999997</v>
      </c>
    </row>
    <row r="10713" spans="9:28" x14ac:dyDescent="0.25">
      <c r="I10713">
        <v>-1.80958</v>
      </c>
      <c r="AB10713">
        <v>-10.265700000000001</v>
      </c>
    </row>
    <row r="10714" spans="9:28" x14ac:dyDescent="0.25">
      <c r="I10714">
        <v>31.052299999999999</v>
      </c>
      <c r="AB10714">
        <v>41.429499999999997</v>
      </c>
    </row>
    <row r="10715" spans="9:28" x14ac:dyDescent="0.25">
      <c r="I10715">
        <v>37.390700000000002</v>
      </c>
      <c r="AB10715">
        <v>87.434100000000001</v>
      </c>
    </row>
    <row r="10716" spans="9:28" x14ac:dyDescent="0.25">
      <c r="I10716">
        <v>24.271699999999999</v>
      </c>
      <c r="AB10716">
        <v>-38.889000000000003</v>
      </c>
    </row>
    <row r="10717" spans="9:28" x14ac:dyDescent="0.25">
      <c r="I10717">
        <v>-1.3566400000000001</v>
      </c>
      <c r="AB10717">
        <v>-142.40700000000001</v>
      </c>
    </row>
    <row r="10718" spans="9:28" x14ac:dyDescent="0.25">
      <c r="I10718">
        <v>-44.721699999999998</v>
      </c>
      <c r="AB10718">
        <v>-254.76</v>
      </c>
    </row>
    <row r="10719" spans="9:28" x14ac:dyDescent="0.25">
      <c r="I10719">
        <v>-80.564599999999999</v>
      </c>
      <c r="AB10719">
        <v>-299.13299999999998</v>
      </c>
    </row>
    <row r="10720" spans="9:28" x14ac:dyDescent="0.25">
      <c r="I10720">
        <v>-100.08</v>
      </c>
      <c r="AB10720">
        <v>-324.64100000000002</v>
      </c>
    </row>
    <row r="10721" spans="9:28" x14ac:dyDescent="0.25">
      <c r="I10721">
        <v>-110.739</v>
      </c>
      <c r="AB10721">
        <v>-285.892</v>
      </c>
    </row>
    <row r="10722" spans="9:28" x14ac:dyDescent="0.25">
      <c r="I10722">
        <v>-124.199</v>
      </c>
      <c r="AB10722">
        <v>-224.06200000000001</v>
      </c>
    </row>
    <row r="10723" spans="9:28" x14ac:dyDescent="0.25">
      <c r="I10723">
        <v>-110.895</v>
      </c>
      <c r="AB10723">
        <v>-169.874</v>
      </c>
    </row>
    <row r="10724" spans="9:28" x14ac:dyDescent="0.25">
      <c r="I10724">
        <v>-57.761600000000001</v>
      </c>
      <c r="AB10724">
        <v>-33.594799999999999</v>
      </c>
    </row>
    <row r="10725" spans="9:28" x14ac:dyDescent="0.25">
      <c r="I10725">
        <v>42.577300000000001</v>
      </c>
      <c r="AB10725">
        <v>43.871600000000001</v>
      </c>
    </row>
    <row r="10726" spans="9:28" x14ac:dyDescent="0.25">
      <c r="I10726">
        <v>88.088499999999996</v>
      </c>
      <c r="AB10726">
        <v>79.282499999999999</v>
      </c>
    </row>
    <row r="10727" spans="9:28" x14ac:dyDescent="0.25">
      <c r="I10727">
        <v>98.484700000000004</v>
      </c>
      <c r="AB10727">
        <v>134.69200000000001</v>
      </c>
    </row>
    <row r="10728" spans="9:28" x14ac:dyDescent="0.25">
      <c r="I10728">
        <v>71.647800000000004</v>
      </c>
      <c r="AB10728">
        <v>36.131999999999998</v>
      </c>
    </row>
    <row r="10729" spans="9:28" x14ac:dyDescent="0.25">
      <c r="I10729">
        <v>36.233600000000003</v>
      </c>
      <c r="AB10729">
        <v>-49.903399999999998</v>
      </c>
    </row>
    <row r="10730" spans="9:28" x14ac:dyDescent="0.25">
      <c r="I10730">
        <v>4.2322800000000003</v>
      </c>
      <c r="AB10730">
        <v>-133.119</v>
      </c>
    </row>
    <row r="10731" spans="9:28" x14ac:dyDescent="0.25">
      <c r="I10731">
        <v>-25.903199999999998</v>
      </c>
      <c r="AB10731">
        <v>-180.411</v>
      </c>
    </row>
    <row r="10732" spans="9:28" x14ac:dyDescent="0.25">
      <c r="I10732">
        <v>-41.846499999999999</v>
      </c>
      <c r="AB10732">
        <v>-236.345</v>
      </c>
    </row>
    <row r="10733" spans="9:28" x14ac:dyDescent="0.25">
      <c r="I10733">
        <v>-42.535600000000002</v>
      </c>
      <c r="AB10733">
        <v>-242.35900000000001</v>
      </c>
    </row>
    <row r="10734" spans="9:28" x14ac:dyDescent="0.25">
      <c r="I10734">
        <v>-66.016300000000001</v>
      </c>
      <c r="AB10734">
        <v>-195.577</v>
      </c>
    </row>
    <row r="10735" spans="9:28" x14ac:dyDescent="0.25">
      <c r="I10735">
        <v>-97.808300000000003</v>
      </c>
      <c r="AB10735">
        <v>-150.28700000000001</v>
      </c>
    </row>
    <row r="10736" spans="9:28" x14ac:dyDescent="0.25">
      <c r="I10736">
        <v>-58.948</v>
      </c>
      <c r="AB10736">
        <v>-74.917299999999997</v>
      </c>
    </row>
    <row r="10737" spans="9:28" x14ac:dyDescent="0.25">
      <c r="I10737">
        <v>49.1434</v>
      </c>
      <c r="AB10737">
        <v>9.3245400000000007</v>
      </c>
    </row>
    <row r="10738" spans="9:28" x14ac:dyDescent="0.25">
      <c r="I10738">
        <v>72.334400000000002</v>
      </c>
      <c r="AB10738">
        <v>68.043700000000001</v>
      </c>
    </row>
    <row r="10739" spans="9:28" x14ac:dyDescent="0.25">
      <c r="I10739">
        <v>68.221800000000002</v>
      </c>
      <c r="AB10739">
        <v>116.102</v>
      </c>
    </row>
    <row r="10740" spans="9:28" x14ac:dyDescent="0.25">
      <c r="I10740">
        <v>42.100499999999997</v>
      </c>
      <c r="AB10740">
        <v>-20.128900000000002</v>
      </c>
    </row>
    <row r="10741" spans="9:28" x14ac:dyDescent="0.25">
      <c r="I10741">
        <v>11.5557</v>
      </c>
      <c r="AB10741">
        <v>-127.91</v>
      </c>
    </row>
    <row r="10742" spans="9:28" x14ac:dyDescent="0.25">
      <c r="I10742">
        <v>-18.558900000000001</v>
      </c>
      <c r="AB10742">
        <v>-168.86600000000001</v>
      </c>
    </row>
    <row r="10743" spans="9:28" x14ac:dyDescent="0.25">
      <c r="I10743">
        <v>-52.7639</v>
      </c>
      <c r="AB10743">
        <v>-213.54400000000001</v>
      </c>
    </row>
    <row r="10744" spans="9:28" x14ac:dyDescent="0.25">
      <c r="I10744">
        <v>-79.531899999999993</v>
      </c>
      <c r="AB10744">
        <v>-271.95699999999999</v>
      </c>
    </row>
    <row r="10745" spans="9:28" x14ac:dyDescent="0.25">
      <c r="I10745">
        <v>-94.7971</v>
      </c>
      <c r="AB10745">
        <v>-245.04400000000001</v>
      </c>
    </row>
    <row r="10746" spans="9:28" x14ac:dyDescent="0.25">
      <c r="I10746">
        <v>-123.82</v>
      </c>
      <c r="AB10746">
        <v>-155.15700000000001</v>
      </c>
    </row>
    <row r="10747" spans="9:28" x14ac:dyDescent="0.25">
      <c r="I10747">
        <v>-145.66</v>
      </c>
      <c r="AB10747">
        <v>-97.522900000000007</v>
      </c>
    </row>
    <row r="10748" spans="9:28" x14ac:dyDescent="0.25">
      <c r="I10748">
        <v>-52.930500000000002</v>
      </c>
      <c r="AB10748">
        <v>-35.895499999999998</v>
      </c>
    </row>
    <row r="10749" spans="9:28" x14ac:dyDescent="0.25">
      <c r="I10749">
        <v>-18.766300000000001</v>
      </c>
      <c r="AB10749">
        <v>-41.962499999999999</v>
      </c>
    </row>
    <row r="10750" spans="9:28" x14ac:dyDescent="0.25">
      <c r="I10750">
        <v>62.263199999999998</v>
      </c>
      <c r="AB10750">
        <v>99.110399999999998</v>
      </c>
    </row>
    <row r="10751" spans="9:28" x14ac:dyDescent="0.25">
      <c r="I10751">
        <v>36.524900000000002</v>
      </c>
      <c r="AB10751">
        <v>28.448599999999999</v>
      </c>
    </row>
    <row r="10752" spans="9:28" x14ac:dyDescent="0.25">
      <c r="I10752">
        <v>1.12747</v>
      </c>
      <c r="AB10752">
        <v>-51.290799999999997</v>
      </c>
    </row>
    <row r="10753" spans="9:28" x14ac:dyDescent="0.25">
      <c r="I10753">
        <v>-23.567299999999999</v>
      </c>
      <c r="AB10753">
        <v>-149.72900000000001</v>
      </c>
    </row>
    <row r="10754" spans="9:28" x14ac:dyDescent="0.25">
      <c r="I10754">
        <v>-49.601199999999999</v>
      </c>
      <c r="AB10754">
        <v>-159.74100000000001</v>
      </c>
    </row>
    <row r="10755" spans="9:28" x14ac:dyDescent="0.25">
      <c r="I10755">
        <v>-82.577799999999996</v>
      </c>
      <c r="AB10755">
        <v>-186.678</v>
      </c>
    </row>
    <row r="10756" spans="9:28" x14ac:dyDescent="0.25">
      <c r="I10756">
        <v>-107.50700000000001</v>
      </c>
      <c r="AB10756">
        <v>-212.47200000000001</v>
      </c>
    </row>
    <row r="10757" spans="9:28" x14ac:dyDescent="0.25">
      <c r="I10757">
        <v>-121.658</v>
      </c>
      <c r="AB10757">
        <v>-228.24700000000001</v>
      </c>
    </row>
    <row r="10758" spans="9:28" x14ac:dyDescent="0.25">
      <c r="I10758">
        <v>-121.163</v>
      </c>
      <c r="AB10758">
        <v>-176.95</v>
      </c>
    </row>
    <row r="10759" spans="9:28" x14ac:dyDescent="0.25">
      <c r="I10759">
        <v>-77.098399999999998</v>
      </c>
      <c r="AB10759">
        <v>-160.72999999999999</v>
      </c>
    </row>
    <row r="10760" spans="9:28" x14ac:dyDescent="0.25">
      <c r="I10760">
        <v>-43.7864</v>
      </c>
      <c r="AB10760">
        <v>-14.522600000000001</v>
      </c>
    </row>
    <row r="10761" spans="9:28" x14ac:dyDescent="0.25">
      <c r="I10761">
        <v>48.513199999999998</v>
      </c>
      <c r="AB10761">
        <v>40.954099999999997</v>
      </c>
    </row>
    <row r="10762" spans="9:28" x14ac:dyDescent="0.25">
      <c r="I10762">
        <v>59.265500000000003</v>
      </c>
      <c r="AB10762">
        <v>118.48099999999999</v>
      </c>
    </row>
    <row r="10763" spans="9:28" x14ac:dyDescent="0.25">
      <c r="I10763">
        <v>45.151600000000002</v>
      </c>
      <c r="AB10763">
        <v>38.701700000000002</v>
      </c>
    </row>
    <row r="10764" spans="9:28" x14ac:dyDescent="0.25">
      <c r="I10764">
        <v>26.874099999999999</v>
      </c>
      <c r="AB10764">
        <v>-8.4563000000000006</v>
      </c>
    </row>
    <row r="10765" spans="9:28" x14ac:dyDescent="0.25">
      <c r="I10765">
        <v>-4.3712600000000004</v>
      </c>
      <c r="AB10765">
        <v>-116.33</v>
      </c>
    </row>
    <row r="10766" spans="9:28" x14ac:dyDescent="0.25">
      <c r="I10766">
        <v>-34.689</v>
      </c>
      <c r="AB10766">
        <v>-142.67400000000001</v>
      </c>
    </row>
    <row r="10767" spans="9:28" x14ac:dyDescent="0.25">
      <c r="I10767">
        <v>-66.875600000000006</v>
      </c>
      <c r="AB10767">
        <v>-192.441</v>
      </c>
    </row>
    <row r="10768" spans="9:28" x14ac:dyDescent="0.25">
      <c r="I10768">
        <v>-88.170699999999997</v>
      </c>
      <c r="AB10768">
        <v>-254.30500000000001</v>
      </c>
    </row>
    <row r="10769" spans="9:28" x14ac:dyDescent="0.25">
      <c r="I10769">
        <v>-108.059</v>
      </c>
      <c r="AB10769">
        <v>-242.33</v>
      </c>
    </row>
    <row r="10770" spans="9:28" x14ac:dyDescent="0.25">
      <c r="I10770">
        <v>-118.621</v>
      </c>
      <c r="AB10770">
        <v>-181.059</v>
      </c>
    </row>
    <row r="10771" spans="9:28" x14ac:dyDescent="0.25">
      <c r="I10771">
        <v>-90.946100000000001</v>
      </c>
      <c r="AB10771">
        <v>-135.761</v>
      </c>
    </row>
    <row r="10772" spans="9:28" x14ac:dyDescent="0.25">
      <c r="I10772">
        <v>-42.894599999999997</v>
      </c>
      <c r="AB10772">
        <v>-83.211299999999994</v>
      </c>
    </row>
    <row r="10773" spans="9:28" x14ac:dyDescent="0.25">
      <c r="I10773">
        <v>25.567900000000002</v>
      </c>
      <c r="AB10773">
        <v>24.664300000000001</v>
      </c>
    </row>
    <row r="10774" spans="9:28" x14ac:dyDescent="0.25">
      <c r="I10774">
        <v>67.564700000000002</v>
      </c>
      <c r="AB10774">
        <v>118.366</v>
      </c>
    </row>
    <row r="10775" spans="9:28" x14ac:dyDescent="0.25">
      <c r="I10775">
        <v>70.422600000000003</v>
      </c>
      <c r="AB10775">
        <v>126.035</v>
      </c>
    </row>
    <row r="10776" spans="9:28" x14ac:dyDescent="0.25">
      <c r="I10776">
        <v>46.792299999999997</v>
      </c>
      <c r="AB10776">
        <v>37.077800000000003</v>
      </c>
    </row>
    <row r="10777" spans="9:28" x14ac:dyDescent="0.25">
      <c r="I10777">
        <v>17.7864</v>
      </c>
      <c r="AB10777">
        <v>-48.161099999999998</v>
      </c>
    </row>
    <row r="10778" spans="9:28" x14ac:dyDescent="0.25">
      <c r="I10778">
        <v>-13.110099999999999</v>
      </c>
      <c r="AB10778">
        <v>-106.843</v>
      </c>
    </row>
    <row r="10779" spans="9:28" x14ac:dyDescent="0.25">
      <c r="I10779">
        <v>-45.742600000000003</v>
      </c>
      <c r="AB10779">
        <v>-144.12200000000001</v>
      </c>
    </row>
    <row r="10780" spans="9:28" x14ac:dyDescent="0.25">
      <c r="I10780">
        <v>-68.715100000000007</v>
      </c>
      <c r="AB10780">
        <v>-216.80699999999999</v>
      </c>
    </row>
    <row r="10781" spans="9:28" x14ac:dyDescent="0.25">
      <c r="I10781">
        <v>-75.084500000000006</v>
      </c>
      <c r="AB10781">
        <v>-223.64099999999999</v>
      </c>
    </row>
    <row r="10782" spans="9:28" x14ac:dyDescent="0.25">
      <c r="I10782">
        <v>-103.29</v>
      </c>
      <c r="AB10782">
        <v>-168.41399999999999</v>
      </c>
    </row>
    <row r="10783" spans="9:28" x14ac:dyDescent="0.25">
      <c r="I10783">
        <v>-106.613</v>
      </c>
      <c r="AB10783">
        <v>-126.24</v>
      </c>
    </row>
    <row r="10784" spans="9:28" x14ac:dyDescent="0.25">
      <c r="I10784">
        <v>-59.453800000000001</v>
      </c>
      <c r="AB10784">
        <v>-29.907699999999998</v>
      </c>
    </row>
    <row r="10785" spans="9:28" x14ac:dyDescent="0.25">
      <c r="I10785">
        <v>53.550199999999997</v>
      </c>
      <c r="AB10785">
        <v>43.446399999999997</v>
      </c>
    </row>
    <row r="10786" spans="9:28" x14ac:dyDescent="0.25">
      <c r="I10786">
        <v>74.624700000000004</v>
      </c>
      <c r="AB10786">
        <v>89.313999999999993</v>
      </c>
    </row>
    <row r="10787" spans="9:28" x14ac:dyDescent="0.25">
      <c r="I10787">
        <v>98.923000000000002</v>
      </c>
      <c r="AB10787">
        <v>176.34800000000001</v>
      </c>
    </row>
    <row r="10788" spans="9:28" x14ac:dyDescent="0.25">
      <c r="I10788">
        <v>55.825299999999999</v>
      </c>
      <c r="AB10788">
        <v>62.815199999999997</v>
      </c>
    </row>
    <row r="10789" spans="9:28" x14ac:dyDescent="0.25">
      <c r="I10789">
        <v>25.739000000000001</v>
      </c>
      <c r="AB10789">
        <v>-11.8521</v>
      </c>
    </row>
    <row r="10790" spans="9:28" x14ac:dyDescent="0.25">
      <c r="I10790">
        <v>0.91195099999999996</v>
      </c>
      <c r="AB10790">
        <v>-67.763099999999994</v>
      </c>
    </row>
    <row r="10791" spans="9:28" x14ac:dyDescent="0.25">
      <c r="I10791">
        <v>-29.942599999999999</v>
      </c>
      <c r="AB10791">
        <v>-105.89400000000001</v>
      </c>
    </row>
    <row r="10792" spans="9:28" x14ac:dyDescent="0.25">
      <c r="I10792">
        <v>-63.076000000000001</v>
      </c>
      <c r="AB10792">
        <v>-156.65899999999999</v>
      </c>
    </row>
    <row r="10793" spans="9:28" x14ac:dyDescent="0.25">
      <c r="I10793">
        <v>-70.7881</v>
      </c>
      <c r="AB10793">
        <v>-160.78800000000001</v>
      </c>
    </row>
    <row r="10794" spans="9:28" x14ac:dyDescent="0.25">
      <c r="I10794">
        <v>-81.315899999999999</v>
      </c>
      <c r="AB10794">
        <v>-132.51</v>
      </c>
    </row>
    <row r="10795" spans="9:28" x14ac:dyDescent="0.25">
      <c r="I10795">
        <v>-108.831</v>
      </c>
      <c r="AB10795">
        <v>-88.348600000000005</v>
      </c>
    </row>
    <row r="10796" spans="9:28" x14ac:dyDescent="0.25">
      <c r="I10796">
        <v>-63.673999999999999</v>
      </c>
      <c r="AB10796">
        <v>-49.7714</v>
      </c>
    </row>
    <row r="10797" spans="9:28" x14ac:dyDescent="0.25">
      <c r="I10797">
        <v>76.214500000000001</v>
      </c>
      <c r="AB10797">
        <v>65.734399999999994</v>
      </c>
    </row>
    <row r="10798" spans="9:28" x14ac:dyDescent="0.25">
      <c r="I10798">
        <v>158.27799999999999</v>
      </c>
      <c r="AB10798">
        <v>98.1233</v>
      </c>
    </row>
    <row r="10799" spans="9:28" x14ac:dyDescent="0.25">
      <c r="I10799">
        <v>112.786</v>
      </c>
      <c r="AB10799">
        <v>138.095</v>
      </c>
    </row>
    <row r="10800" spans="9:28" x14ac:dyDescent="0.25">
      <c r="I10800">
        <v>74.221400000000003</v>
      </c>
      <c r="AB10800">
        <v>84.584900000000005</v>
      </c>
    </row>
    <row r="10801" spans="9:28" x14ac:dyDescent="0.25">
      <c r="I10801">
        <v>47.774500000000003</v>
      </c>
      <c r="AB10801">
        <v>58.271999999999998</v>
      </c>
    </row>
    <row r="10802" spans="9:28" x14ac:dyDescent="0.25">
      <c r="I10802">
        <v>19.081600000000002</v>
      </c>
      <c r="AB10802">
        <v>-7.8276000000000003</v>
      </c>
    </row>
    <row r="10803" spans="9:28" x14ac:dyDescent="0.25">
      <c r="I10803">
        <v>-9.9761199999999999</v>
      </c>
      <c r="AB10803">
        <v>-63.433500000000002</v>
      </c>
    </row>
    <row r="10804" spans="9:28" x14ac:dyDescent="0.25">
      <c r="I10804">
        <v>-39.241900000000001</v>
      </c>
      <c r="AB10804">
        <v>-108.93899999999999</v>
      </c>
    </row>
    <row r="10805" spans="9:28" x14ac:dyDescent="0.25">
      <c r="I10805">
        <v>-47.046599999999998</v>
      </c>
      <c r="AB10805">
        <v>-137.61500000000001</v>
      </c>
    </row>
    <row r="10806" spans="9:28" x14ac:dyDescent="0.25">
      <c r="I10806">
        <v>-35.787799999999997</v>
      </c>
      <c r="AB10806">
        <v>-133.256</v>
      </c>
    </row>
    <row r="10807" spans="9:28" x14ac:dyDescent="0.25">
      <c r="I10807">
        <v>-90.630300000000005</v>
      </c>
      <c r="AB10807">
        <v>-74.116900000000001</v>
      </c>
    </row>
    <row r="10808" spans="9:28" x14ac:dyDescent="0.25">
      <c r="I10808">
        <v>-43.259500000000003</v>
      </c>
      <c r="AB10808">
        <v>7.8980699999999997</v>
      </c>
    </row>
    <row r="10809" spans="9:28" x14ac:dyDescent="0.25">
      <c r="I10809">
        <v>61.175199999999997</v>
      </c>
      <c r="AB10809">
        <v>79.393500000000003</v>
      </c>
    </row>
    <row r="10810" spans="9:28" x14ac:dyDescent="0.25">
      <c r="I10810">
        <v>95.742900000000006</v>
      </c>
      <c r="AB10810">
        <v>62.801099999999998</v>
      </c>
    </row>
    <row r="10811" spans="9:28" x14ac:dyDescent="0.25">
      <c r="I10811">
        <v>87.125500000000002</v>
      </c>
      <c r="AB10811">
        <v>119.542</v>
      </c>
    </row>
    <row r="10812" spans="9:28" x14ac:dyDescent="0.25">
      <c r="I10812">
        <v>46.227600000000002</v>
      </c>
      <c r="AB10812">
        <v>30.539300000000001</v>
      </c>
    </row>
    <row r="10813" spans="9:28" x14ac:dyDescent="0.25">
      <c r="I10813">
        <v>22.506900000000002</v>
      </c>
      <c r="AB10813">
        <v>-7.2973999999999997</v>
      </c>
    </row>
    <row r="10814" spans="9:28" x14ac:dyDescent="0.25">
      <c r="I10814">
        <v>2.85451E-2</v>
      </c>
      <c r="AB10814">
        <v>-49.169199999999996</v>
      </c>
    </row>
    <row r="10815" spans="9:28" x14ac:dyDescent="0.25">
      <c r="I10815">
        <v>-28.021999999999998</v>
      </c>
      <c r="AB10815">
        <v>-77.493799999999993</v>
      </c>
    </row>
    <row r="10816" spans="9:28" x14ac:dyDescent="0.25">
      <c r="I10816">
        <v>-63.110999999999997</v>
      </c>
      <c r="AB10816">
        <v>-141.50399999999999</v>
      </c>
    </row>
    <row r="10817" spans="9:28" x14ac:dyDescent="0.25">
      <c r="I10817">
        <v>-78.6798</v>
      </c>
      <c r="AB10817">
        <v>-152.01900000000001</v>
      </c>
    </row>
    <row r="10818" spans="9:28" x14ac:dyDescent="0.25">
      <c r="I10818">
        <v>-66.717500000000001</v>
      </c>
      <c r="AB10818">
        <v>-112.25700000000001</v>
      </c>
    </row>
    <row r="10819" spans="9:28" x14ac:dyDescent="0.25">
      <c r="I10819">
        <v>-112.34699999999999</v>
      </c>
      <c r="AB10819">
        <v>-87.509100000000004</v>
      </c>
    </row>
    <row r="10820" spans="9:28" x14ac:dyDescent="0.25">
      <c r="I10820">
        <v>-66.642399999999995</v>
      </c>
      <c r="AB10820">
        <v>-48.895800000000001</v>
      </c>
    </row>
    <row r="10821" spans="9:28" x14ac:dyDescent="0.25">
      <c r="I10821">
        <v>27.752300000000002</v>
      </c>
      <c r="AB10821">
        <v>10.888500000000001</v>
      </c>
    </row>
    <row r="10822" spans="9:28" x14ac:dyDescent="0.25">
      <c r="I10822">
        <v>86.685199999999995</v>
      </c>
      <c r="AB10822">
        <v>83.540599999999998</v>
      </c>
    </row>
    <row r="10823" spans="9:28" x14ac:dyDescent="0.25">
      <c r="I10823">
        <v>84.695400000000006</v>
      </c>
      <c r="AB10823">
        <v>161.32400000000001</v>
      </c>
    </row>
    <row r="10824" spans="9:28" x14ac:dyDescent="0.25">
      <c r="I10824">
        <v>49.808100000000003</v>
      </c>
      <c r="AB10824">
        <v>34.856499999999997</v>
      </c>
    </row>
    <row r="10825" spans="9:28" x14ac:dyDescent="0.25">
      <c r="I10825">
        <v>21.761299999999999</v>
      </c>
      <c r="AB10825">
        <v>-56.133299999999998</v>
      </c>
    </row>
    <row r="10826" spans="9:28" x14ac:dyDescent="0.25">
      <c r="I10826">
        <v>-2.9270800000000001</v>
      </c>
      <c r="AB10826">
        <v>-99.593900000000005</v>
      </c>
    </row>
    <row r="10827" spans="9:28" x14ac:dyDescent="0.25">
      <c r="I10827">
        <v>-35.406399999999998</v>
      </c>
      <c r="AB10827">
        <v>-111.233</v>
      </c>
    </row>
    <row r="10828" spans="9:28" x14ac:dyDescent="0.25">
      <c r="I10828">
        <v>-72.626800000000003</v>
      </c>
      <c r="AB10828">
        <v>-161.84800000000001</v>
      </c>
    </row>
    <row r="10829" spans="9:28" x14ac:dyDescent="0.25">
      <c r="I10829">
        <v>-92.847099999999998</v>
      </c>
      <c r="AB10829">
        <v>-161.72300000000001</v>
      </c>
    </row>
    <row r="10830" spans="9:28" x14ac:dyDescent="0.25">
      <c r="I10830">
        <v>-101.98</v>
      </c>
      <c r="AB10830">
        <v>-118.12</v>
      </c>
    </row>
    <row r="10831" spans="9:28" x14ac:dyDescent="0.25">
      <c r="I10831">
        <v>-120.956</v>
      </c>
      <c r="AB10831">
        <v>-66.716399999999993</v>
      </c>
    </row>
    <row r="10832" spans="9:28" x14ac:dyDescent="0.25">
      <c r="I10832">
        <v>-55.415399999999998</v>
      </c>
      <c r="AB10832">
        <v>-24.053699999999999</v>
      </c>
    </row>
    <row r="10833" spans="9:28" x14ac:dyDescent="0.25">
      <c r="I10833">
        <v>46.980200000000004</v>
      </c>
      <c r="AB10833">
        <v>84.219399999999993</v>
      </c>
    </row>
    <row r="10834" spans="9:28" x14ac:dyDescent="0.25">
      <c r="I10834">
        <v>95.382199999999997</v>
      </c>
      <c r="AB10834">
        <v>59.226199999999999</v>
      </c>
    </row>
    <row r="10835" spans="9:28" x14ac:dyDescent="0.25">
      <c r="I10835">
        <v>65.141800000000003</v>
      </c>
      <c r="AB10835">
        <v>119.925</v>
      </c>
    </row>
    <row r="10836" spans="9:28" x14ac:dyDescent="0.25">
      <c r="I10836">
        <v>40.182600000000001</v>
      </c>
      <c r="AB10836">
        <v>13.006</v>
      </c>
    </row>
    <row r="10837" spans="9:28" x14ac:dyDescent="0.25">
      <c r="I10837">
        <v>25.9742</v>
      </c>
      <c r="AB10837">
        <v>-19.961300000000001</v>
      </c>
    </row>
    <row r="10838" spans="9:28" x14ac:dyDescent="0.25">
      <c r="I10838">
        <v>-14.844200000000001</v>
      </c>
      <c r="AB10838">
        <v>-123.001</v>
      </c>
    </row>
    <row r="10839" spans="9:28" x14ac:dyDescent="0.25">
      <c r="I10839">
        <v>-52.732599999999998</v>
      </c>
      <c r="AB10839">
        <v>-154.21600000000001</v>
      </c>
    </row>
    <row r="10840" spans="9:28" x14ac:dyDescent="0.25">
      <c r="I10840">
        <v>-75.691999999999993</v>
      </c>
      <c r="AB10840">
        <v>-186.98</v>
      </c>
    </row>
    <row r="10841" spans="9:28" x14ac:dyDescent="0.25">
      <c r="I10841">
        <v>-80.762900000000002</v>
      </c>
      <c r="AB10841">
        <v>-186.08</v>
      </c>
    </row>
    <row r="10842" spans="9:28" x14ac:dyDescent="0.25">
      <c r="I10842">
        <v>-92.378900000000002</v>
      </c>
      <c r="AB10842">
        <v>-160.41</v>
      </c>
    </row>
    <row r="10843" spans="9:28" x14ac:dyDescent="0.25">
      <c r="I10843">
        <v>-93.348299999999995</v>
      </c>
      <c r="AB10843">
        <v>-72.455500000000001</v>
      </c>
    </row>
    <row r="10844" spans="9:28" x14ac:dyDescent="0.25">
      <c r="I10844">
        <v>-20.1006</v>
      </c>
      <c r="AB10844">
        <v>26.295000000000002</v>
      </c>
    </row>
    <row r="10845" spans="9:28" x14ac:dyDescent="0.25">
      <c r="I10845">
        <v>81.867000000000004</v>
      </c>
      <c r="AB10845">
        <v>64.785399999999996</v>
      </c>
    </row>
    <row r="10846" spans="9:28" x14ac:dyDescent="0.25">
      <c r="I10846">
        <v>117.352</v>
      </c>
      <c r="AB10846">
        <v>128.304</v>
      </c>
    </row>
    <row r="10847" spans="9:28" x14ac:dyDescent="0.25">
      <c r="I10847">
        <v>106.68600000000001</v>
      </c>
      <c r="AB10847">
        <v>124.506</v>
      </c>
    </row>
    <row r="10848" spans="9:28" x14ac:dyDescent="0.25">
      <c r="I10848">
        <v>95.832899999999995</v>
      </c>
      <c r="AB10848">
        <v>117.06100000000001</v>
      </c>
    </row>
    <row r="10849" spans="9:28" x14ac:dyDescent="0.25">
      <c r="I10849">
        <v>73.801199999999994</v>
      </c>
      <c r="AB10849">
        <v>91.003</v>
      </c>
    </row>
    <row r="10850" spans="9:28" x14ac:dyDescent="0.25">
      <c r="I10850">
        <v>31.697800000000001</v>
      </c>
      <c r="AB10850">
        <v>35.130699999999997</v>
      </c>
    </row>
    <row r="10851" spans="9:28" x14ac:dyDescent="0.25">
      <c r="I10851">
        <v>-4.3301499999999997</v>
      </c>
      <c r="AB10851">
        <v>-18.747399999999999</v>
      </c>
    </row>
    <row r="10852" spans="9:28" x14ac:dyDescent="0.25">
      <c r="I10852">
        <v>-40.293999999999997</v>
      </c>
      <c r="AB10852">
        <v>-93.378399999999999</v>
      </c>
    </row>
    <row r="10853" spans="9:28" x14ac:dyDescent="0.25">
      <c r="I10853">
        <v>-78.861800000000002</v>
      </c>
      <c r="AB10853">
        <v>-128.65100000000001</v>
      </c>
    </row>
    <row r="10854" spans="9:28" x14ac:dyDescent="0.25">
      <c r="I10854">
        <v>-60.135599999999997</v>
      </c>
      <c r="AB10854">
        <v>-58.498100000000001</v>
      </c>
    </row>
    <row r="10855" spans="9:28" x14ac:dyDescent="0.25">
      <c r="I10855">
        <v>-28.259</v>
      </c>
      <c r="AB10855">
        <v>5.7415399999999996</v>
      </c>
    </row>
    <row r="10856" spans="9:28" x14ac:dyDescent="0.25">
      <c r="I10856">
        <v>-30.7544</v>
      </c>
      <c r="AB10856">
        <v>51.518099999999997</v>
      </c>
    </row>
    <row r="10857" spans="9:28" x14ac:dyDescent="0.25">
      <c r="I10857">
        <v>66.829800000000006</v>
      </c>
      <c r="AB10857">
        <v>109.501</v>
      </c>
    </row>
    <row r="10858" spans="9:28" x14ac:dyDescent="0.25">
      <c r="I10858">
        <v>94.372</v>
      </c>
      <c r="AB10858">
        <v>104.85</v>
      </c>
    </row>
    <row r="10859" spans="9:28" x14ac:dyDescent="0.25">
      <c r="I10859">
        <v>85.255300000000005</v>
      </c>
      <c r="AB10859">
        <v>129.02099999999999</v>
      </c>
    </row>
    <row r="10860" spans="9:28" x14ac:dyDescent="0.25">
      <c r="I10860">
        <v>72.302700000000002</v>
      </c>
      <c r="AB10860">
        <v>62.201700000000002</v>
      </c>
    </row>
    <row r="10861" spans="9:28" x14ac:dyDescent="0.25">
      <c r="I10861">
        <v>21.905899999999999</v>
      </c>
      <c r="AB10861">
        <v>-57.221400000000003</v>
      </c>
    </row>
    <row r="10862" spans="9:28" x14ac:dyDescent="0.25">
      <c r="I10862">
        <v>-6.7894100000000002</v>
      </c>
      <c r="AB10862">
        <v>-97.191999999999993</v>
      </c>
    </row>
    <row r="10863" spans="9:28" x14ac:dyDescent="0.25">
      <c r="I10863">
        <v>-36.7973</v>
      </c>
      <c r="AB10863">
        <v>-126.633</v>
      </c>
    </row>
    <row r="10864" spans="9:28" x14ac:dyDescent="0.25">
      <c r="I10864">
        <v>-63.105699999999999</v>
      </c>
      <c r="AB10864">
        <v>-174.351</v>
      </c>
    </row>
    <row r="10865" spans="9:28" x14ac:dyDescent="0.25">
      <c r="I10865">
        <v>-66.641900000000007</v>
      </c>
      <c r="AB10865">
        <v>-168.71</v>
      </c>
    </row>
    <row r="10866" spans="9:28" x14ac:dyDescent="0.25">
      <c r="I10866">
        <v>-89.231899999999996</v>
      </c>
      <c r="AB10866">
        <v>-116.91</v>
      </c>
    </row>
    <row r="10867" spans="9:28" x14ac:dyDescent="0.25">
      <c r="I10867">
        <v>-108.184</v>
      </c>
      <c r="AB10867">
        <v>-74.508200000000002</v>
      </c>
    </row>
    <row r="10868" spans="9:28" x14ac:dyDescent="0.25">
      <c r="I10868">
        <v>-70.4559</v>
      </c>
      <c r="AB10868">
        <v>-68.135300000000001</v>
      </c>
    </row>
    <row r="10869" spans="9:28" x14ac:dyDescent="0.25">
      <c r="I10869">
        <v>8.5870599999999992</v>
      </c>
      <c r="AB10869">
        <v>18.9543</v>
      </c>
    </row>
    <row r="10870" spans="9:28" x14ac:dyDescent="0.25">
      <c r="I10870">
        <v>37.180399999999999</v>
      </c>
      <c r="AB10870">
        <v>59.212000000000003</v>
      </c>
    </row>
    <row r="10871" spans="9:28" x14ac:dyDescent="0.25">
      <c r="I10871">
        <v>49.604399999999998</v>
      </c>
      <c r="AB10871">
        <v>86.005799999999994</v>
      </c>
    </row>
    <row r="10872" spans="9:28" x14ac:dyDescent="0.25">
      <c r="I10872">
        <v>30.6554</v>
      </c>
      <c r="AB10872">
        <v>-4.7553900000000002</v>
      </c>
    </row>
    <row r="10873" spans="9:28" x14ac:dyDescent="0.25">
      <c r="I10873">
        <v>-5.3407200000000001</v>
      </c>
      <c r="AB10873">
        <v>-156.78700000000001</v>
      </c>
    </row>
    <row r="10874" spans="9:28" x14ac:dyDescent="0.25">
      <c r="I10874">
        <v>-45.286799999999999</v>
      </c>
      <c r="AB10874">
        <v>-218.32300000000001</v>
      </c>
    </row>
    <row r="10875" spans="9:28" x14ac:dyDescent="0.25">
      <c r="I10875">
        <v>-77.349800000000002</v>
      </c>
      <c r="AB10875">
        <v>-231.11699999999999</v>
      </c>
    </row>
    <row r="10876" spans="9:28" x14ac:dyDescent="0.25">
      <c r="I10876">
        <v>-90.263400000000004</v>
      </c>
      <c r="AB10876">
        <v>-216.44300000000001</v>
      </c>
    </row>
    <row r="10877" spans="9:28" x14ac:dyDescent="0.25">
      <c r="I10877">
        <v>-105.108</v>
      </c>
      <c r="AB10877">
        <v>-236.05699999999999</v>
      </c>
    </row>
    <row r="10878" spans="9:28" x14ac:dyDescent="0.25">
      <c r="I10878">
        <v>-112.262</v>
      </c>
      <c r="AB10878">
        <v>-168.16300000000001</v>
      </c>
    </row>
    <row r="10879" spans="9:28" x14ac:dyDescent="0.25">
      <c r="I10879">
        <v>-112.625</v>
      </c>
      <c r="AB10879">
        <v>-128.36000000000001</v>
      </c>
    </row>
    <row r="10880" spans="9:28" x14ac:dyDescent="0.25">
      <c r="I10880">
        <v>-42.665700000000001</v>
      </c>
      <c r="AB10880">
        <v>23.08</v>
      </c>
    </row>
    <row r="10881" spans="9:28" x14ac:dyDescent="0.25">
      <c r="I10881">
        <v>43.771700000000003</v>
      </c>
      <c r="AB10881">
        <v>21.7182</v>
      </c>
    </row>
    <row r="10882" spans="9:28" x14ac:dyDescent="0.25">
      <c r="I10882">
        <v>59.103299999999997</v>
      </c>
      <c r="AB10882">
        <v>64.126599999999996</v>
      </c>
    </row>
    <row r="10883" spans="9:28" x14ac:dyDescent="0.25">
      <c r="I10883">
        <v>71.007900000000006</v>
      </c>
      <c r="AB10883">
        <v>106.976</v>
      </c>
    </row>
    <row r="10884" spans="9:28" x14ac:dyDescent="0.25">
      <c r="I10884">
        <v>33.241500000000002</v>
      </c>
      <c r="AB10884">
        <v>-12.351000000000001</v>
      </c>
    </row>
    <row r="10885" spans="9:28" x14ac:dyDescent="0.25">
      <c r="I10885">
        <v>2.7071999999999998</v>
      </c>
      <c r="AB10885">
        <v>-82.518199999999993</v>
      </c>
    </row>
    <row r="10886" spans="9:28" x14ac:dyDescent="0.25">
      <c r="I10886">
        <v>-27.895800000000001</v>
      </c>
      <c r="AB10886">
        <v>-138.209</v>
      </c>
    </row>
    <row r="10887" spans="9:28" x14ac:dyDescent="0.25">
      <c r="I10887">
        <v>-59.0959</v>
      </c>
      <c r="AB10887">
        <v>-158.71799999999999</v>
      </c>
    </row>
    <row r="10888" spans="9:28" x14ac:dyDescent="0.25">
      <c r="I10888">
        <v>-75.070099999999996</v>
      </c>
      <c r="AB10888">
        <v>-212.36500000000001</v>
      </c>
    </row>
    <row r="10889" spans="9:28" x14ac:dyDescent="0.25">
      <c r="I10889">
        <v>-89.276600000000002</v>
      </c>
      <c r="AB10889">
        <v>-208.066</v>
      </c>
    </row>
    <row r="10890" spans="9:28" x14ac:dyDescent="0.25">
      <c r="I10890">
        <v>-113.992</v>
      </c>
      <c r="AB10890">
        <v>-148.16900000000001</v>
      </c>
    </row>
    <row r="10891" spans="9:28" x14ac:dyDescent="0.25">
      <c r="I10891">
        <v>-2.3119200000000002</v>
      </c>
      <c r="AB10891">
        <v>1.76576</v>
      </c>
    </row>
    <row r="10892" spans="9:28" x14ac:dyDescent="0.25">
      <c r="I10892">
        <v>74.6648</v>
      </c>
      <c r="AB10892">
        <v>-53.169199999999996</v>
      </c>
    </row>
    <row r="10893" spans="9:28" x14ac:dyDescent="0.25">
      <c r="I10893">
        <v>116.499</v>
      </c>
      <c r="AB10893">
        <v>48.084000000000003</v>
      </c>
    </row>
    <row r="10894" spans="9:28" x14ac:dyDescent="0.25">
      <c r="I10894">
        <v>102.05800000000001</v>
      </c>
      <c r="AB10894">
        <v>95.47</v>
      </c>
    </row>
    <row r="10895" spans="9:28" x14ac:dyDescent="0.25">
      <c r="I10895">
        <v>55.711199999999998</v>
      </c>
      <c r="AB10895">
        <v>136.08099999999999</v>
      </c>
    </row>
    <row r="10896" spans="9:28" x14ac:dyDescent="0.25">
      <c r="I10896">
        <v>6.85792</v>
      </c>
      <c r="AB10896">
        <v>27.572900000000001</v>
      </c>
    </row>
    <row r="10897" spans="9:28" x14ac:dyDescent="0.25">
      <c r="I10897">
        <v>-29.954000000000001</v>
      </c>
      <c r="AB10897">
        <v>-61.665500000000002</v>
      </c>
    </row>
    <row r="10898" spans="9:28" x14ac:dyDescent="0.25">
      <c r="I10898">
        <v>-63.588200000000001</v>
      </c>
      <c r="AB10898">
        <v>-105.286</v>
      </c>
    </row>
    <row r="10899" spans="9:28" x14ac:dyDescent="0.25">
      <c r="I10899">
        <v>-106.339</v>
      </c>
      <c r="AB10899">
        <v>-147.25299999999999</v>
      </c>
    </row>
    <row r="10900" spans="9:28" x14ac:dyDescent="0.25">
      <c r="I10900">
        <v>-107.974</v>
      </c>
      <c r="AB10900">
        <v>-209.352</v>
      </c>
    </row>
    <row r="10901" spans="9:28" x14ac:dyDescent="0.25">
      <c r="I10901">
        <v>-85.0578</v>
      </c>
      <c r="AB10901">
        <v>-200.58</v>
      </c>
    </row>
    <row r="10902" spans="9:28" x14ac:dyDescent="0.25">
      <c r="I10902">
        <v>-81.982100000000003</v>
      </c>
      <c r="AB10902">
        <v>-53.898000000000003</v>
      </c>
    </row>
    <row r="10903" spans="9:28" x14ac:dyDescent="0.25">
      <c r="I10903">
        <v>-109.571</v>
      </c>
      <c r="AB10903">
        <v>-116.441</v>
      </c>
    </row>
    <row r="10904" spans="9:28" x14ac:dyDescent="0.25">
      <c r="I10904">
        <v>-86.4084</v>
      </c>
      <c r="AB10904">
        <v>-81.059200000000004</v>
      </c>
    </row>
    <row r="10905" spans="9:28" x14ac:dyDescent="0.25">
      <c r="I10905">
        <v>-8.15747</v>
      </c>
      <c r="AB10905">
        <v>-16.954000000000001</v>
      </c>
    </row>
    <row r="10906" spans="9:28" x14ac:dyDescent="0.25">
      <c r="I10906">
        <v>30.3584</v>
      </c>
      <c r="AB10906">
        <v>67.585300000000004</v>
      </c>
    </row>
    <row r="10907" spans="9:28" x14ac:dyDescent="0.25">
      <c r="I10907">
        <v>40.713700000000003</v>
      </c>
      <c r="AB10907">
        <v>91.233099999999993</v>
      </c>
    </row>
    <row r="10908" spans="9:28" x14ac:dyDescent="0.25">
      <c r="I10908">
        <v>26.604900000000001</v>
      </c>
      <c r="AB10908">
        <v>-19.694500000000001</v>
      </c>
    </row>
    <row r="10909" spans="9:28" x14ac:dyDescent="0.25">
      <c r="I10909">
        <v>2.0737299999999999</v>
      </c>
      <c r="AB10909">
        <v>-119.02200000000001</v>
      </c>
    </row>
    <row r="10910" spans="9:28" x14ac:dyDescent="0.25">
      <c r="I10910">
        <v>-39.655799999999999</v>
      </c>
      <c r="AB10910">
        <v>-216.803</v>
      </c>
    </row>
    <row r="10911" spans="9:28" x14ac:dyDescent="0.25">
      <c r="I10911">
        <v>-76.325699999999998</v>
      </c>
      <c r="AB10911">
        <v>-262.67700000000002</v>
      </c>
    </row>
    <row r="10912" spans="9:28" x14ac:dyDescent="0.25">
      <c r="I10912">
        <v>-99.436099999999996</v>
      </c>
      <c r="AB10912">
        <v>-300.27999999999997</v>
      </c>
    </row>
    <row r="10913" spans="9:28" x14ac:dyDescent="0.25">
      <c r="I10913">
        <v>-112.34399999999999</v>
      </c>
      <c r="AB10913">
        <v>-263.072</v>
      </c>
    </row>
    <row r="10914" spans="9:28" x14ac:dyDescent="0.25">
      <c r="I10914">
        <v>-128.285</v>
      </c>
      <c r="AB10914">
        <v>-196.078</v>
      </c>
    </row>
    <row r="10915" spans="9:28" x14ac:dyDescent="0.25">
      <c r="I10915">
        <v>-112.08</v>
      </c>
      <c r="AB10915">
        <v>-154.37299999999999</v>
      </c>
    </row>
    <row r="10916" spans="9:28" x14ac:dyDescent="0.25">
      <c r="I10916">
        <v>-56.413499999999999</v>
      </c>
      <c r="AB10916">
        <v>-50.066600000000001</v>
      </c>
    </row>
    <row r="10917" spans="9:28" x14ac:dyDescent="0.25">
      <c r="I10917">
        <v>52.759399999999999</v>
      </c>
      <c r="AB10917">
        <v>38.694299999999998</v>
      </c>
    </row>
    <row r="10918" spans="9:28" x14ac:dyDescent="0.25">
      <c r="I10918">
        <v>101.461</v>
      </c>
      <c r="AB10918">
        <v>67.116600000000005</v>
      </c>
    </row>
    <row r="10919" spans="9:28" x14ac:dyDescent="0.25">
      <c r="I10919">
        <v>99.603999999999999</v>
      </c>
      <c r="AB10919">
        <v>125.28100000000001</v>
      </c>
    </row>
    <row r="10920" spans="9:28" x14ac:dyDescent="0.25">
      <c r="I10920">
        <v>67.0959</v>
      </c>
      <c r="AB10920">
        <v>36.755899999999997</v>
      </c>
    </row>
    <row r="10921" spans="9:28" x14ac:dyDescent="0.25">
      <c r="I10921">
        <v>31.010400000000001</v>
      </c>
      <c r="AB10921">
        <v>-45.451599999999999</v>
      </c>
    </row>
    <row r="10922" spans="9:28" x14ac:dyDescent="0.25">
      <c r="I10922">
        <v>0.91091299999999997</v>
      </c>
      <c r="AB10922">
        <v>-122.849</v>
      </c>
    </row>
    <row r="10923" spans="9:28" x14ac:dyDescent="0.25">
      <c r="I10923">
        <v>-33.311799999999998</v>
      </c>
      <c r="AB10923">
        <v>-162.76900000000001</v>
      </c>
    </row>
    <row r="10924" spans="9:28" x14ac:dyDescent="0.25">
      <c r="I10924">
        <v>-58.5092</v>
      </c>
      <c r="AB10924">
        <v>-214.89</v>
      </c>
    </row>
    <row r="10925" spans="9:28" x14ac:dyDescent="0.25">
      <c r="I10925">
        <v>-59.175400000000003</v>
      </c>
      <c r="AB10925">
        <v>-209.91300000000001</v>
      </c>
    </row>
    <row r="10926" spans="9:28" x14ac:dyDescent="0.25">
      <c r="I10926">
        <v>-70.190799999999996</v>
      </c>
      <c r="AB10926">
        <v>-150.48099999999999</v>
      </c>
    </row>
    <row r="10927" spans="9:28" x14ac:dyDescent="0.25">
      <c r="I10927">
        <v>-103.32599999999999</v>
      </c>
      <c r="AB10927">
        <v>-103.13500000000001</v>
      </c>
    </row>
    <row r="10928" spans="9:28" x14ac:dyDescent="0.25">
      <c r="I10928">
        <v>-70.377700000000004</v>
      </c>
      <c r="AB10928">
        <v>-67.495199999999997</v>
      </c>
    </row>
    <row r="10929" spans="9:28" x14ac:dyDescent="0.25">
      <c r="I10929">
        <v>51.517099999999999</v>
      </c>
      <c r="AB10929">
        <v>-5.2237</v>
      </c>
    </row>
    <row r="10930" spans="9:28" x14ac:dyDescent="0.25">
      <c r="I10930">
        <v>73.735799999999998</v>
      </c>
      <c r="AB10930">
        <v>61.716099999999997</v>
      </c>
    </row>
    <row r="10931" spans="9:28" x14ac:dyDescent="0.25">
      <c r="I10931">
        <v>70.611000000000004</v>
      </c>
      <c r="AB10931">
        <v>112.28400000000001</v>
      </c>
    </row>
    <row r="10932" spans="9:28" x14ac:dyDescent="0.25">
      <c r="I10932">
        <v>39.945900000000002</v>
      </c>
      <c r="AB10932">
        <v>-8.91371</v>
      </c>
    </row>
    <row r="10933" spans="9:28" x14ac:dyDescent="0.25">
      <c r="I10933">
        <v>10.1173</v>
      </c>
      <c r="AB10933">
        <v>-106.773</v>
      </c>
    </row>
    <row r="10934" spans="9:28" x14ac:dyDescent="0.25">
      <c r="I10934">
        <v>-16.084900000000001</v>
      </c>
      <c r="AB10934">
        <v>-133.083</v>
      </c>
    </row>
    <row r="10935" spans="9:28" x14ac:dyDescent="0.25">
      <c r="I10935">
        <v>-49.310400000000001</v>
      </c>
      <c r="AB10935">
        <v>-173.19200000000001</v>
      </c>
    </row>
    <row r="10936" spans="9:28" x14ac:dyDescent="0.25">
      <c r="I10936">
        <v>-75.806700000000006</v>
      </c>
      <c r="AB10936">
        <v>-250.30500000000001</v>
      </c>
    </row>
    <row r="10937" spans="9:28" x14ac:dyDescent="0.25">
      <c r="I10937">
        <v>-90.641099999999994</v>
      </c>
      <c r="AB10937">
        <v>-228.89</v>
      </c>
    </row>
    <row r="10938" spans="9:28" x14ac:dyDescent="0.25">
      <c r="I10938">
        <v>-116.97499999999999</v>
      </c>
      <c r="AB10938">
        <v>-139.49799999999999</v>
      </c>
    </row>
    <row r="10939" spans="9:28" x14ac:dyDescent="0.25">
      <c r="I10939">
        <v>-122.16200000000001</v>
      </c>
      <c r="AB10939">
        <v>-103.40300000000001</v>
      </c>
    </row>
    <row r="10940" spans="9:28" x14ac:dyDescent="0.25">
      <c r="I10940">
        <v>-61.660800000000002</v>
      </c>
      <c r="AB10940">
        <v>-70.573999999999998</v>
      </c>
    </row>
    <row r="10941" spans="9:28" x14ac:dyDescent="0.25">
      <c r="I10941">
        <v>-28.629300000000001</v>
      </c>
      <c r="AB10941">
        <v>-60.844099999999997</v>
      </c>
    </row>
    <row r="10942" spans="9:28" x14ac:dyDescent="0.25">
      <c r="I10942">
        <v>58.122599999999998</v>
      </c>
      <c r="AB10942">
        <v>83.913899999999998</v>
      </c>
    </row>
    <row r="10943" spans="9:28" x14ac:dyDescent="0.25">
      <c r="I10943">
        <v>30.3598</v>
      </c>
      <c r="AB10943">
        <v>25.753699999999998</v>
      </c>
    </row>
    <row r="10944" spans="9:28" x14ac:dyDescent="0.25">
      <c r="I10944">
        <v>-2.3643100000000001</v>
      </c>
      <c r="AB10944">
        <v>-35.775500000000001</v>
      </c>
    </row>
    <row r="10945" spans="9:28" x14ac:dyDescent="0.25">
      <c r="I10945">
        <v>-24.2471</v>
      </c>
      <c r="AB10945">
        <v>-125.476</v>
      </c>
    </row>
    <row r="10946" spans="9:28" x14ac:dyDescent="0.25">
      <c r="I10946">
        <v>-43.103000000000002</v>
      </c>
      <c r="AB10946">
        <v>-132.678</v>
      </c>
    </row>
    <row r="10947" spans="9:28" x14ac:dyDescent="0.25">
      <c r="I10947">
        <v>-70.490399999999994</v>
      </c>
      <c r="AB10947">
        <v>-172.30600000000001</v>
      </c>
    </row>
    <row r="10948" spans="9:28" x14ac:dyDescent="0.25">
      <c r="I10948">
        <v>-101.151</v>
      </c>
      <c r="AB10948">
        <v>-204.233</v>
      </c>
    </row>
    <row r="10949" spans="9:28" x14ac:dyDescent="0.25">
      <c r="I10949">
        <v>-122.44</v>
      </c>
      <c r="AB10949">
        <v>-227.41900000000001</v>
      </c>
    </row>
    <row r="10950" spans="9:28" x14ac:dyDescent="0.25">
      <c r="I10950">
        <v>-118.48399999999999</v>
      </c>
      <c r="AB10950">
        <v>-184.91300000000001</v>
      </c>
    </row>
    <row r="10951" spans="9:28" x14ac:dyDescent="0.25">
      <c r="I10951">
        <v>-70.768100000000004</v>
      </c>
      <c r="AB10951">
        <v>-171.786</v>
      </c>
    </row>
    <row r="10952" spans="9:28" x14ac:dyDescent="0.25">
      <c r="I10952">
        <v>-39.204999999999998</v>
      </c>
      <c r="AB10952">
        <v>-29.049399999999999</v>
      </c>
    </row>
    <row r="10953" spans="9:28" x14ac:dyDescent="0.25">
      <c r="I10953">
        <v>45.025199999999998</v>
      </c>
      <c r="AB10953">
        <v>41.135800000000003</v>
      </c>
    </row>
    <row r="10954" spans="9:28" x14ac:dyDescent="0.25">
      <c r="I10954">
        <v>55.734999999999999</v>
      </c>
      <c r="AB10954">
        <v>101.185</v>
      </c>
    </row>
    <row r="10955" spans="9:28" x14ac:dyDescent="0.25">
      <c r="I10955">
        <v>42.797400000000003</v>
      </c>
      <c r="AB10955">
        <v>46.144799999999996</v>
      </c>
    </row>
    <row r="10956" spans="9:28" x14ac:dyDescent="0.25">
      <c r="I10956">
        <v>28.403099999999998</v>
      </c>
      <c r="AB10956">
        <v>5.4202700000000004</v>
      </c>
    </row>
    <row r="10957" spans="9:28" x14ac:dyDescent="0.25">
      <c r="I10957">
        <v>-0.264094</v>
      </c>
      <c r="AB10957">
        <v>-90.424199999999999</v>
      </c>
    </row>
    <row r="10958" spans="9:28" x14ac:dyDescent="0.25">
      <c r="I10958">
        <v>-26.5655</v>
      </c>
      <c r="AB10958">
        <v>-108.23099999999999</v>
      </c>
    </row>
    <row r="10959" spans="9:28" x14ac:dyDescent="0.25">
      <c r="I10959">
        <v>-58.804699999999997</v>
      </c>
      <c r="AB10959">
        <v>-169.18299999999999</v>
      </c>
    </row>
    <row r="10960" spans="9:28" x14ac:dyDescent="0.25">
      <c r="I10960">
        <v>-89.325400000000002</v>
      </c>
      <c r="AB10960">
        <v>-232.72399999999999</v>
      </c>
    </row>
    <row r="10961" spans="9:28" x14ac:dyDescent="0.25">
      <c r="I10961">
        <v>-110.979</v>
      </c>
      <c r="AB10961">
        <v>-228.96100000000001</v>
      </c>
    </row>
    <row r="10962" spans="9:28" x14ac:dyDescent="0.25">
      <c r="I10962">
        <v>-122.559</v>
      </c>
      <c r="AB10962">
        <v>-173.935</v>
      </c>
    </row>
    <row r="10963" spans="9:28" x14ac:dyDescent="0.25">
      <c r="I10963">
        <v>-98.342799999999997</v>
      </c>
      <c r="AB10963">
        <v>-132.15199999999999</v>
      </c>
    </row>
    <row r="10964" spans="9:28" x14ac:dyDescent="0.25">
      <c r="I10964">
        <v>-37.692300000000003</v>
      </c>
      <c r="AB10964">
        <v>-79.202200000000005</v>
      </c>
    </row>
    <row r="10965" spans="9:28" x14ac:dyDescent="0.25">
      <c r="I10965">
        <v>26.438400000000001</v>
      </c>
      <c r="AB10965">
        <v>25.985499999999998</v>
      </c>
    </row>
    <row r="10966" spans="9:28" x14ac:dyDescent="0.25">
      <c r="I10966">
        <v>68.546099999999996</v>
      </c>
      <c r="AB10966">
        <v>97.491100000000003</v>
      </c>
    </row>
    <row r="10967" spans="9:28" x14ac:dyDescent="0.25">
      <c r="I10967">
        <v>68.307400000000001</v>
      </c>
      <c r="AB10967">
        <v>121.28700000000001</v>
      </c>
    </row>
    <row r="10968" spans="9:28" x14ac:dyDescent="0.25">
      <c r="I10968">
        <v>47.364699999999999</v>
      </c>
      <c r="AB10968">
        <v>32.730800000000002</v>
      </c>
    </row>
    <row r="10969" spans="9:28" x14ac:dyDescent="0.25">
      <c r="I10969">
        <v>20.324100000000001</v>
      </c>
      <c r="AB10969">
        <v>-36.928100000000001</v>
      </c>
    </row>
    <row r="10970" spans="9:28" x14ac:dyDescent="0.25">
      <c r="I10970">
        <v>-8.3057599999999994</v>
      </c>
      <c r="AB10970">
        <v>-87.297799999999995</v>
      </c>
    </row>
    <row r="10971" spans="9:28" x14ac:dyDescent="0.25">
      <c r="I10971">
        <v>-40.059899999999999</v>
      </c>
      <c r="AB10971">
        <v>-125.325</v>
      </c>
    </row>
    <row r="10972" spans="9:28" x14ac:dyDescent="0.25">
      <c r="I10972">
        <v>-70.9542</v>
      </c>
      <c r="AB10972">
        <v>-201.267</v>
      </c>
    </row>
    <row r="10973" spans="9:28" x14ac:dyDescent="0.25">
      <c r="I10973">
        <v>-82.610900000000001</v>
      </c>
      <c r="AB10973">
        <v>-213.71100000000001</v>
      </c>
    </row>
    <row r="10974" spans="9:28" x14ac:dyDescent="0.25">
      <c r="I10974">
        <v>-103.74299999999999</v>
      </c>
      <c r="AB10974">
        <v>-164.37200000000001</v>
      </c>
    </row>
    <row r="10975" spans="9:28" x14ac:dyDescent="0.25">
      <c r="I10975">
        <v>-107.023</v>
      </c>
      <c r="AB10975">
        <v>-121.889</v>
      </c>
    </row>
    <row r="10976" spans="9:28" x14ac:dyDescent="0.25">
      <c r="I10976">
        <v>-52.660899999999998</v>
      </c>
      <c r="AB10976">
        <v>-17.918099999999999</v>
      </c>
    </row>
    <row r="10977" spans="9:28" x14ac:dyDescent="0.25">
      <c r="I10977">
        <v>47.293599999999998</v>
      </c>
      <c r="AB10977">
        <v>44.582599999999999</v>
      </c>
    </row>
    <row r="10978" spans="9:28" x14ac:dyDescent="0.25">
      <c r="I10978">
        <v>74.034599999999998</v>
      </c>
      <c r="AB10978">
        <v>80.876999999999995</v>
      </c>
    </row>
    <row r="10979" spans="9:28" x14ac:dyDescent="0.25">
      <c r="I10979">
        <v>98.619399999999999</v>
      </c>
      <c r="AB10979">
        <v>173.89699999999999</v>
      </c>
    </row>
    <row r="10980" spans="9:28" x14ac:dyDescent="0.25">
      <c r="I10980">
        <v>55.315399999999997</v>
      </c>
      <c r="AB10980">
        <v>65.903000000000006</v>
      </c>
    </row>
    <row r="10981" spans="9:28" x14ac:dyDescent="0.25">
      <c r="I10981">
        <v>25.803100000000001</v>
      </c>
      <c r="AB10981">
        <v>-1.6342399999999999</v>
      </c>
    </row>
    <row r="10982" spans="9:28" x14ac:dyDescent="0.25">
      <c r="I10982">
        <v>2.0409899999999999</v>
      </c>
      <c r="AB10982">
        <v>-56.219499999999996</v>
      </c>
    </row>
    <row r="10983" spans="9:28" x14ac:dyDescent="0.25">
      <c r="I10983">
        <v>-27.086400000000001</v>
      </c>
      <c r="AB10983">
        <v>-97.274500000000003</v>
      </c>
    </row>
    <row r="10984" spans="9:28" x14ac:dyDescent="0.25">
      <c r="I10984">
        <v>-61.870600000000003</v>
      </c>
      <c r="AB10984">
        <v>-152.02199999999999</v>
      </c>
    </row>
    <row r="10985" spans="9:28" x14ac:dyDescent="0.25">
      <c r="I10985">
        <v>-74.247799999999998</v>
      </c>
      <c r="AB10985">
        <v>-162.66999999999999</v>
      </c>
    </row>
    <row r="10986" spans="9:28" x14ac:dyDescent="0.25">
      <c r="I10986">
        <v>-84.365799999999993</v>
      </c>
      <c r="AB10986">
        <v>-137.607</v>
      </c>
    </row>
    <row r="10987" spans="9:28" x14ac:dyDescent="0.25">
      <c r="I10987">
        <v>-111.718</v>
      </c>
      <c r="AB10987">
        <v>-96.005899999999997</v>
      </c>
    </row>
    <row r="10988" spans="9:28" x14ac:dyDescent="0.25">
      <c r="I10988">
        <v>-66.344300000000004</v>
      </c>
      <c r="AB10988">
        <v>-53.388599999999997</v>
      </c>
    </row>
    <row r="10989" spans="9:28" x14ac:dyDescent="0.25">
      <c r="I10989">
        <v>68.206999999999994</v>
      </c>
      <c r="AB10989">
        <v>59.467399999999998</v>
      </c>
    </row>
    <row r="10990" spans="9:28" x14ac:dyDescent="0.25">
      <c r="I10990">
        <v>151.12200000000001</v>
      </c>
      <c r="AB10990">
        <v>89.267899999999997</v>
      </c>
    </row>
    <row r="10991" spans="9:28" x14ac:dyDescent="0.25">
      <c r="I10991">
        <v>105.958</v>
      </c>
      <c r="AB10991">
        <v>132.23699999999999</v>
      </c>
    </row>
    <row r="10992" spans="9:28" x14ac:dyDescent="0.25">
      <c r="I10992">
        <v>67.776399999999995</v>
      </c>
      <c r="AB10992">
        <v>75.322299999999998</v>
      </c>
    </row>
    <row r="10993" spans="9:28" x14ac:dyDescent="0.25">
      <c r="I10993">
        <v>43.0989</v>
      </c>
      <c r="AB10993">
        <v>61.625599999999999</v>
      </c>
    </row>
    <row r="10994" spans="9:28" x14ac:dyDescent="0.25">
      <c r="I10994">
        <v>16.275400000000001</v>
      </c>
      <c r="AB10994">
        <v>-3.56515</v>
      </c>
    </row>
    <row r="10995" spans="9:28" x14ac:dyDescent="0.25">
      <c r="I10995">
        <v>-10.045999999999999</v>
      </c>
      <c r="AB10995">
        <v>-53.025700000000001</v>
      </c>
    </row>
    <row r="10996" spans="9:28" x14ac:dyDescent="0.25">
      <c r="I10996">
        <v>-39.988500000000002</v>
      </c>
      <c r="AB10996">
        <v>-100.601</v>
      </c>
    </row>
    <row r="10997" spans="9:28" x14ac:dyDescent="0.25">
      <c r="I10997">
        <v>-53.026699999999998</v>
      </c>
      <c r="AB10997">
        <v>-132.60300000000001</v>
      </c>
    </row>
    <row r="10998" spans="9:28" x14ac:dyDescent="0.25">
      <c r="I10998">
        <v>-42.673999999999999</v>
      </c>
      <c r="AB10998">
        <v>-131.358</v>
      </c>
    </row>
    <row r="10999" spans="9:28" x14ac:dyDescent="0.25">
      <c r="I10999">
        <v>-97.479699999999994</v>
      </c>
      <c r="AB10999">
        <v>-73.040599999999998</v>
      </c>
    </row>
    <row r="11000" spans="9:28" x14ac:dyDescent="0.25">
      <c r="I11000">
        <v>-47.576000000000001</v>
      </c>
      <c r="AB11000">
        <v>10.8986</v>
      </c>
    </row>
    <row r="11001" spans="9:28" x14ac:dyDescent="0.25">
      <c r="I11001">
        <v>41.627299999999998</v>
      </c>
      <c r="AB11001">
        <v>68.039599999999993</v>
      </c>
    </row>
    <row r="11002" spans="9:28" x14ac:dyDescent="0.25">
      <c r="I11002">
        <v>84.142300000000006</v>
      </c>
      <c r="AB11002">
        <v>49.441000000000003</v>
      </c>
    </row>
    <row r="11003" spans="9:28" x14ac:dyDescent="0.25">
      <c r="I11003">
        <v>80.236599999999996</v>
      </c>
      <c r="AB11003">
        <v>109.202</v>
      </c>
    </row>
    <row r="11004" spans="9:28" x14ac:dyDescent="0.25">
      <c r="I11004">
        <v>43.452300000000001</v>
      </c>
      <c r="AB11004">
        <v>28.0717</v>
      </c>
    </row>
    <row r="11005" spans="9:28" x14ac:dyDescent="0.25">
      <c r="I11005">
        <v>23.250900000000001</v>
      </c>
      <c r="AB11005">
        <v>0.35583399999999998</v>
      </c>
    </row>
    <row r="11006" spans="9:28" x14ac:dyDescent="0.25">
      <c r="I11006">
        <v>3.1029499999999999</v>
      </c>
      <c r="AB11006">
        <v>-39.006999999999998</v>
      </c>
    </row>
    <row r="11007" spans="9:28" x14ac:dyDescent="0.25">
      <c r="I11007">
        <v>-22.591999999999999</v>
      </c>
      <c r="AB11007">
        <v>-67.3309</v>
      </c>
    </row>
    <row r="11008" spans="9:28" x14ac:dyDescent="0.25">
      <c r="I11008">
        <v>-58.725099999999998</v>
      </c>
      <c r="AB11008">
        <v>-135.61000000000001</v>
      </c>
    </row>
    <row r="11009" spans="9:28" x14ac:dyDescent="0.25">
      <c r="I11009">
        <v>-83.978200000000001</v>
      </c>
      <c r="AB11009">
        <v>-149.256</v>
      </c>
    </row>
    <row r="11010" spans="9:28" x14ac:dyDescent="0.25">
      <c r="I11010">
        <v>-58.045900000000003</v>
      </c>
      <c r="AB11010">
        <v>-103.506</v>
      </c>
    </row>
    <row r="11011" spans="9:28" x14ac:dyDescent="0.25">
      <c r="I11011">
        <v>-115.36799999999999</v>
      </c>
      <c r="AB11011">
        <v>-85.126999999999995</v>
      </c>
    </row>
    <row r="11012" spans="9:28" x14ac:dyDescent="0.25">
      <c r="I11012">
        <v>-70.179400000000001</v>
      </c>
      <c r="AB11012">
        <v>-50.081499999999998</v>
      </c>
    </row>
    <row r="11013" spans="9:28" x14ac:dyDescent="0.25">
      <c r="I11013">
        <v>17.0213</v>
      </c>
      <c r="AB11013">
        <v>-3.04853</v>
      </c>
    </row>
    <row r="11014" spans="9:28" x14ac:dyDescent="0.25">
      <c r="I11014">
        <v>81.061199999999999</v>
      </c>
      <c r="AB11014">
        <v>66.718699999999998</v>
      </c>
    </row>
    <row r="11015" spans="9:28" x14ac:dyDescent="0.25">
      <c r="I11015">
        <v>81.222399999999993</v>
      </c>
      <c r="AB11015">
        <v>158.96700000000001</v>
      </c>
    </row>
    <row r="11016" spans="9:28" x14ac:dyDescent="0.25">
      <c r="I11016">
        <v>44.189900000000002</v>
      </c>
      <c r="AB11016">
        <v>33.662100000000002</v>
      </c>
    </row>
    <row r="11017" spans="9:28" x14ac:dyDescent="0.25">
      <c r="I11017">
        <v>15.8103</v>
      </c>
      <c r="AB11017">
        <v>-50.881100000000004</v>
      </c>
    </row>
    <row r="11018" spans="9:28" x14ac:dyDescent="0.25">
      <c r="I11018">
        <v>-6.9452199999999999</v>
      </c>
      <c r="AB11018">
        <v>-99.645600000000002</v>
      </c>
    </row>
    <row r="11019" spans="9:28" x14ac:dyDescent="0.25">
      <c r="I11019">
        <v>-37.056399999999996</v>
      </c>
      <c r="AB11019">
        <v>-113.587</v>
      </c>
    </row>
    <row r="11020" spans="9:28" x14ac:dyDescent="0.25">
      <c r="I11020">
        <v>-73.855599999999995</v>
      </c>
      <c r="AB11020">
        <v>-166.68799999999999</v>
      </c>
    </row>
    <row r="11021" spans="9:28" x14ac:dyDescent="0.25">
      <c r="I11021">
        <v>-93.266300000000001</v>
      </c>
      <c r="AB11021">
        <v>-175.47499999999999</v>
      </c>
    </row>
    <row r="11022" spans="9:28" x14ac:dyDescent="0.25">
      <c r="I11022">
        <v>-106.501</v>
      </c>
      <c r="AB11022">
        <v>-135.441</v>
      </c>
    </row>
    <row r="11023" spans="9:28" x14ac:dyDescent="0.25">
      <c r="I11023">
        <v>-108.51</v>
      </c>
      <c r="AB11023">
        <v>-88.380600000000001</v>
      </c>
    </row>
    <row r="11024" spans="9:28" x14ac:dyDescent="0.25">
      <c r="I11024">
        <v>-61.802100000000003</v>
      </c>
      <c r="AB11024">
        <v>-55.777099999999997</v>
      </c>
    </row>
    <row r="11025" spans="9:28" x14ac:dyDescent="0.25">
      <c r="I11025">
        <v>37.970199999999998</v>
      </c>
      <c r="AB11025">
        <v>71.882999999999996</v>
      </c>
    </row>
    <row r="11026" spans="9:28" x14ac:dyDescent="0.25">
      <c r="I11026">
        <v>91.508799999999994</v>
      </c>
      <c r="AB11026">
        <v>45.228299999999997</v>
      </c>
    </row>
    <row r="11027" spans="9:28" x14ac:dyDescent="0.25">
      <c r="I11027">
        <v>57.500599999999999</v>
      </c>
      <c r="AB11027">
        <v>124.941</v>
      </c>
    </row>
    <row r="11028" spans="9:28" x14ac:dyDescent="0.25">
      <c r="I11028">
        <v>32.195300000000003</v>
      </c>
      <c r="AB11028">
        <v>-11.3735</v>
      </c>
    </row>
    <row r="11029" spans="9:28" x14ac:dyDescent="0.25">
      <c r="I11029">
        <v>17.951799999999999</v>
      </c>
      <c r="AB11029">
        <v>-37.204999999999998</v>
      </c>
    </row>
    <row r="11030" spans="9:28" x14ac:dyDescent="0.25">
      <c r="I11030">
        <v>-19.695399999999999</v>
      </c>
      <c r="AB11030">
        <v>-147.54400000000001</v>
      </c>
    </row>
    <row r="11031" spans="9:28" x14ac:dyDescent="0.25">
      <c r="I11031">
        <v>-57.636000000000003</v>
      </c>
      <c r="AB11031">
        <v>-179.226</v>
      </c>
    </row>
    <row r="11032" spans="9:28" x14ac:dyDescent="0.25">
      <c r="I11032">
        <v>-79.112099999999998</v>
      </c>
      <c r="AB11032">
        <v>-218.36</v>
      </c>
    </row>
    <row r="11033" spans="9:28" x14ac:dyDescent="0.25">
      <c r="I11033">
        <v>-88.138599999999997</v>
      </c>
      <c r="AB11033">
        <v>-219.84700000000001</v>
      </c>
    </row>
    <row r="11034" spans="9:28" x14ac:dyDescent="0.25">
      <c r="I11034">
        <v>-102.574</v>
      </c>
      <c r="AB11034">
        <v>-185.245</v>
      </c>
    </row>
    <row r="11035" spans="9:28" x14ac:dyDescent="0.25">
      <c r="I11035">
        <v>-102.32299999999999</v>
      </c>
      <c r="AB11035">
        <v>-109.357</v>
      </c>
    </row>
    <row r="11036" spans="9:28" x14ac:dyDescent="0.25">
      <c r="I11036">
        <v>-38.945</v>
      </c>
      <c r="AB11036">
        <v>-9.9026399999999999</v>
      </c>
    </row>
    <row r="11037" spans="9:28" x14ac:dyDescent="0.25">
      <c r="I11037">
        <v>64.197100000000006</v>
      </c>
      <c r="AB11037">
        <v>37.323300000000003</v>
      </c>
    </row>
    <row r="11038" spans="9:28" x14ac:dyDescent="0.25">
      <c r="I11038">
        <v>109.16500000000001</v>
      </c>
      <c r="AB11038">
        <v>116.518</v>
      </c>
    </row>
    <row r="11039" spans="9:28" x14ac:dyDescent="0.25">
      <c r="I11039">
        <v>97.354299999999995</v>
      </c>
      <c r="AB11039">
        <v>105.71899999999999</v>
      </c>
    </row>
    <row r="11040" spans="9:28" x14ac:dyDescent="0.25">
      <c r="I11040">
        <v>90.123000000000005</v>
      </c>
      <c r="AB11040">
        <v>110.53100000000001</v>
      </c>
    </row>
    <row r="11041" spans="9:28" x14ac:dyDescent="0.25">
      <c r="I11041">
        <v>70.468999999999994</v>
      </c>
      <c r="AB11041">
        <v>83.008200000000002</v>
      </c>
    </row>
    <row r="11042" spans="9:28" x14ac:dyDescent="0.25">
      <c r="I11042">
        <v>32.626300000000001</v>
      </c>
      <c r="AB11042">
        <v>28.578399999999998</v>
      </c>
    </row>
    <row r="11043" spans="9:28" x14ac:dyDescent="0.25">
      <c r="I11043">
        <v>-1.8518300000000001</v>
      </c>
      <c r="AB11043">
        <v>-23.698399999999999</v>
      </c>
    </row>
    <row r="11044" spans="9:28" x14ac:dyDescent="0.25">
      <c r="I11044">
        <v>-38.101900000000001</v>
      </c>
      <c r="AB11044">
        <v>-105.932</v>
      </c>
    </row>
    <row r="11045" spans="9:28" x14ac:dyDescent="0.25">
      <c r="I11045">
        <v>-77.452200000000005</v>
      </c>
      <c r="AB11045">
        <v>-146.58500000000001</v>
      </c>
    </row>
    <row r="11046" spans="9:28" x14ac:dyDescent="0.25">
      <c r="I11046">
        <v>-64.663399999999996</v>
      </c>
      <c r="AB11046">
        <v>-77.344399999999993</v>
      </c>
    </row>
    <row r="11047" spans="9:28" x14ac:dyDescent="0.25">
      <c r="I11047">
        <v>-37.023400000000002</v>
      </c>
      <c r="AB11047">
        <v>-20.433800000000002</v>
      </c>
    </row>
    <row r="11048" spans="9:28" x14ac:dyDescent="0.25">
      <c r="I11048">
        <v>-41.5364</v>
      </c>
      <c r="AB11048">
        <v>26.974399999999999</v>
      </c>
    </row>
    <row r="11049" spans="9:28" x14ac:dyDescent="0.25">
      <c r="I11049">
        <v>51.642899999999997</v>
      </c>
      <c r="AB11049">
        <v>74.552999999999997</v>
      </c>
    </row>
    <row r="11050" spans="9:28" x14ac:dyDescent="0.25">
      <c r="I11050">
        <v>85.257199999999997</v>
      </c>
      <c r="AB11050">
        <v>89.812399999999997</v>
      </c>
    </row>
    <row r="11051" spans="9:28" x14ac:dyDescent="0.25">
      <c r="I11051">
        <v>76.426000000000002</v>
      </c>
      <c r="AB11051">
        <v>109.105</v>
      </c>
    </row>
    <row r="11052" spans="9:28" x14ac:dyDescent="0.25">
      <c r="I11052">
        <v>62.541699999999999</v>
      </c>
      <c r="AB11052">
        <v>51.787199999999999</v>
      </c>
    </row>
    <row r="11053" spans="9:28" x14ac:dyDescent="0.25">
      <c r="I11053">
        <v>16.575900000000001</v>
      </c>
      <c r="AB11053">
        <v>-69.248099999999994</v>
      </c>
    </row>
    <row r="11054" spans="9:28" x14ac:dyDescent="0.25">
      <c r="I11054">
        <v>-8.2142999999999997</v>
      </c>
      <c r="AB11054">
        <v>-99.154600000000002</v>
      </c>
    </row>
    <row r="11055" spans="9:28" x14ac:dyDescent="0.25">
      <c r="I11055">
        <v>-35.598599999999998</v>
      </c>
      <c r="AB11055">
        <v>-139.73400000000001</v>
      </c>
    </row>
    <row r="11056" spans="9:28" x14ac:dyDescent="0.25">
      <c r="I11056">
        <v>-70.302999999999997</v>
      </c>
      <c r="AB11056">
        <v>-195.03299999999999</v>
      </c>
    </row>
    <row r="11057" spans="9:28" x14ac:dyDescent="0.25">
      <c r="I11057">
        <v>-81.877600000000001</v>
      </c>
      <c r="AB11057">
        <v>-189.809</v>
      </c>
    </row>
    <row r="11058" spans="9:28" x14ac:dyDescent="0.25">
      <c r="I11058">
        <v>-97.442300000000003</v>
      </c>
      <c r="AB11058">
        <v>-130.089</v>
      </c>
    </row>
    <row r="11059" spans="9:28" x14ac:dyDescent="0.25">
      <c r="I11059">
        <v>-125.071</v>
      </c>
      <c r="AB11059">
        <v>-98.443799999999996</v>
      </c>
    </row>
    <row r="11060" spans="9:28" x14ac:dyDescent="0.25">
      <c r="I11060">
        <v>-80.165099999999995</v>
      </c>
      <c r="AB11060">
        <v>-106.319</v>
      </c>
    </row>
    <row r="11061" spans="9:28" x14ac:dyDescent="0.25">
      <c r="I11061">
        <v>3.8770199999999999</v>
      </c>
      <c r="AB11061">
        <v>-3.1011799999999998</v>
      </c>
    </row>
    <row r="11062" spans="9:28" x14ac:dyDescent="0.25">
      <c r="I11062">
        <v>29.476299999999998</v>
      </c>
      <c r="AB11062">
        <v>40.435400000000001</v>
      </c>
    </row>
    <row r="11063" spans="9:28" x14ac:dyDescent="0.25">
      <c r="I11063">
        <v>41.178100000000001</v>
      </c>
      <c r="AB11063">
        <v>85.498199999999997</v>
      </c>
    </row>
    <row r="11064" spans="9:28" x14ac:dyDescent="0.25">
      <c r="I11064">
        <v>22.755700000000001</v>
      </c>
      <c r="AB11064">
        <v>-13.3978</v>
      </c>
    </row>
    <row r="11065" spans="9:28" x14ac:dyDescent="0.25">
      <c r="I11065">
        <v>-8.46035</v>
      </c>
      <c r="AB11065">
        <v>-151.37799999999999</v>
      </c>
    </row>
    <row r="11066" spans="9:28" x14ac:dyDescent="0.25">
      <c r="I11066">
        <v>-41.956400000000002</v>
      </c>
      <c r="AB11066">
        <v>-212.21</v>
      </c>
    </row>
    <row r="11067" spans="9:28" x14ac:dyDescent="0.25">
      <c r="I11067">
        <v>-75.801000000000002</v>
      </c>
      <c r="AB11067">
        <v>-234.054</v>
      </c>
    </row>
    <row r="11068" spans="9:28" x14ac:dyDescent="0.25">
      <c r="I11068">
        <v>-94.438199999999995</v>
      </c>
      <c r="AB11068">
        <v>-235.542</v>
      </c>
    </row>
    <row r="11069" spans="9:28" x14ac:dyDescent="0.25">
      <c r="I11069">
        <v>-109.548</v>
      </c>
      <c r="AB11069">
        <v>-259.02499999999998</v>
      </c>
    </row>
    <row r="11070" spans="9:28" x14ac:dyDescent="0.25">
      <c r="I11070">
        <v>-115.41800000000001</v>
      </c>
      <c r="AB11070">
        <v>-188.39599999999999</v>
      </c>
    </row>
    <row r="11071" spans="9:28" x14ac:dyDescent="0.25">
      <c r="I11071">
        <v>-112.562</v>
      </c>
      <c r="AB11071">
        <v>-139.208</v>
      </c>
    </row>
    <row r="11072" spans="9:28" x14ac:dyDescent="0.25">
      <c r="I11072">
        <v>-44.586300000000001</v>
      </c>
      <c r="AB11072">
        <v>10.0489</v>
      </c>
    </row>
    <row r="11073" spans="9:28" x14ac:dyDescent="0.25">
      <c r="I11073">
        <v>37.131999999999998</v>
      </c>
      <c r="AB11073">
        <v>8.4775299999999998</v>
      </c>
    </row>
    <row r="11074" spans="9:28" x14ac:dyDescent="0.25">
      <c r="I11074">
        <v>57.256399999999999</v>
      </c>
      <c r="AB11074">
        <v>45.035699999999999</v>
      </c>
    </row>
    <row r="11075" spans="9:28" x14ac:dyDescent="0.25">
      <c r="I11075">
        <v>65.304299999999998</v>
      </c>
      <c r="AB11075">
        <v>92.544499999999999</v>
      </c>
    </row>
    <row r="11076" spans="9:28" x14ac:dyDescent="0.25">
      <c r="I11076">
        <v>27.313300000000002</v>
      </c>
      <c r="AB11076">
        <v>-15.8293</v>
      </c>
    </row>
    <row r="11077" spans="9:28" x14ac:dyDescent="0.25">
      <c r="I11077">
        <v>-2.5314700000000001</v>
      </c>
      <c r="AB11077">
        <v>-81.141499999999994</v>
      </c>
    </row>
    <row r="11078" spans="9:28" x14ac:dyDescent="0.25">
      <c r="I11078">
        <v>-28.349299999999999</v>
      </c>
      <c r="AB11078">
        <v>-137.077</v>
      </c>
    </row>
    <row r="11079" spans="9:28" x14ac:dyDescent="0.25">
      <c r="I11079">
        <v>-57.774999999999999</v>
      </c>
      <c r="AB11079">
        <v>-155.34700000000001</v>
      </c>
    </row>
    <row r="11080" spans="9:28" x14ac:dyDescent="0.25">
      <c r="I11080">
        <v>-77.601399999999998</v>
      </c>
      <c r="AB11080">
        <v>-218.25399999999999</v>
      </c>
    </row>
    <row r="11081" spans="9:28" x14ac:dyDescent="0.25">
      <c r="I11081">
        <v>-93.998199999999997</v>
      </c>
      <c r="AB11081">
        <v>-218.18</v>
      </c>
    </row>
    <row r="11082" spans="9:28" x14ac:dyDescent="0.25">
      <c r="I11082">
        <v>-116.02200000000001</v>
      </c>
      <c r="AB11082">
        <v>-151.518</v>
      </c>
    </row>
    <row r="11083" spans="9:28" x14ac:dyDescent="0.25">
      <c r="I11083">
        <v>-41.806399999999996</v>
      </c>
      <c r="AB11083">
        <v>-44.061500000000002</v>
      </c>
    </row>
    <row r="11084" spans="9:28" x14ac:dyDescent="0.25">
      <c r="I11084">
        <v>9.4250100000000003</v>
      </c>
      <c r="AB11084">
        <v>-106.01</v>
      </c>
    </row>
    <row r="11085" spans="9:28" x14ac:dyDescent="0.25">
      <c r="I11085">
        <v>73.429599999999994</v>
      </c>
      <c r="AB11085">
        <v>23.2501</v>
      </c>
    </row>
    <row r="11086" spans="9:28" x14ac:dyDescent="0.25">
      <c r="I11086">
        <v>91.4666</v>
      </c>
      <c r="AB11086">
        <v>72.799000000000007</v>
      </c>
    </row>
    <row r="11087" spans="9:28" x14ac:dyDescent="0.25">
      <c r="I11087">
        <v>54.668599999999998</v>
      </c>
      <c r="AB11087">
        <v>142.429</v>
      </c>
    </row>
    <row r="11088" spans="9:28" x14ac:dyDescent="0.25">
      <c r="I11088">
        <v>12.717499999999999</v>
      </c>
      <c r="AB11088">
        <v>13.9651</v>
      </c>
    </row>
    <row r="11089" spans="9:28" x14ac:dyDescent="0.25">
      <c r="I11089">
        <v>-23.555099999999999</v>
      </c>
      <c r="AB11089">
        <v>-76.704300000000003</v>
      </c>
    </row>
    <row r="11090" spans="9:28" x14ac:dyDescent="0.25">
      <c r="I11090">
        <v>-48.186100000000003</v>
      </c>
      <c r="AB11090">
        <v>-125.29900000000001</v>
      </c>
    </row>
    <row r="11091" spans="9:28" x14ac:dyDescent="0.25">
      <c r="I11091">
        <v>-82.855199999999996</v>
      </c>
      <c r="AB11091">
        <v>-175.249</v>
      </c>
    </row>
    <row r="11092" spans="9:28" x14ac:dyDescent="0.25">
      <c r="I11092">
        <v>-105.38500000000001</v>
      </c>
      <c r="AB11092">
        <v>-234.61199999999999</v>
      </c>
    </row>
    <row r="11093" spans="9:28" x14ac:dyDescent="0.25">
      <c r="I11093">
        <v>-94.733000000000004</v>
      </c>
      <c r="AB11093">
        <v>-228.46100000000001</v>
      </c>
    </row>
    <row r="11094" spans="9:28" x14ac:dyDescent="0.25">
      <c r="I11094">
        <v>-91.590500000000006</v>
      </c>
      <c r="AB11094">
        <v>-164.66499999999999</v>
      </c>
    </row>
    <row r="11095" spans="9:28" x14ac:dyDescent="0.25">
      <c r="I11095">
        <v>-114.30500000000001</v>
      </c>
      <c r="AB11095">
        <v>-137.69300000000001</v>
      </c>
    </row>
    <row r="11096" spans="9:28" x14ac:dyDescent="0.25">
      <c r="I11096">
        <v>-88.617099999999994</v>
      </c>
      <c r="AB11096">
        <v>-97.484399999999994</v>
      </c>
    </row>
    <row r="11097" spans="9:28" x14ac:dyDescent="0.25">
      <c r="I11097">
        <v>-10.7788</v>
      </c>
      <c r="AB11097">
        <v>-29.113600000000002</v>
      </c>
    </row>
    <row r="11098" spans="9:28" x14ac:dyDescent="0.25">
      <c r="I11098">
        <v>29.668299999999999</v>
      </c>
      <c r="AB11098">
        <v>39.668900000000001</v>
      </c>
    </row>
    <row r="11099" spans="9:28" x14ac:dyDescent="0.25">
      <c r="I11099">
        <v>34.249699999999997</v>
      </c>
      <c r="AB11099">
        <v>102.523</v>
      </c>
    </row>
    <row r="11100" spans="9:28" x14ac:dyDescent="0.25">
      <c r="I11100">
        <v>20.098099999999999</v>
      </c>
      <c r="AB11100">
        <v>-23.796700000000001</v>
      </c>
    </row>
    <row r="11101" spans="9:28" x14ac:dyDescent="0.25">
      <c r="I11101">
        <v>-4.6518600000000001</v>
      </c>
      <c r="AB11101">
        <v>-95.952500000000001</v>
      </c>
    </row>
    <row r="11102" spans="9:28" x14ac:dyDescent="0.25">
      <c r="I11102">
        <v>-37.761099999999999</v>
      </c>
      <c r="AB11102">
        <v>-197.38</v>
      </c>
    </row>
    <row r="11103" spans="9:28" x14ac:dyDescent="0.25">
      <c r="I11103">
        <v>-71.423599999999993</v>
      </c>
      <c r="AB11103">
        <v>-247.04599999999999</v>
      </c>
    </row>
    <row r="11104" spans="9:28" x14ac:dyDescent="0.25">
      <c r="I11104">
        <v>-102.00700000000001</v>
      </c>
      <c r="AB11104">
        <v>-295.32900000000001</v>
      </c>
    </row>
    <row r="11105" spans="9:28" x14ac:dyDescent="0.25">
      <c r="I11105">
        <v>-121.55200000000001</v>
      </c>
      <c r="AB11105">
        <v>-272.27699999999999</v>
      </c>
    </row>
    <row r="11106" spans="9:28" x14ac:dyDescent="0.25">
      <c r="I11106">
        <v>-133.76900000000001</v>
      </c>
      <c r="AB11106">
        <v>-203.471</v>
      </c>
    </row>
    <row r="11107" spans="9:28" x14ac:dyDescent="0.25">
      <c r="I11107">
        <v>-111.459</v>
      </c>
      <c r="AB11107">
        <v>-170.68700000000001</v>
      </c>
    </row>
    <row r="11108" spans="9:28" x14ac:dyDescent="0.25">
      <c r="I11108">
        <v>-56.068100000000001</v>
      </c>
      <c r="AB11108">
        <v>-76.346500000000006</v>
      </c>
    </row>
    <row r="11109" spans="9:28" x14ac:dyDescent="0.25">
      <c r="I11109">
        <v>43.593200000000003</v>
      </c>
      <c r="AB11109">
        <v>25.467700000000001</v>
      </c>
    </row>
    <row r="11110" spans="9:28" x14ac:dyDescent="0.25">
      <c r="I11110">
        <v>97.890500000000003</v>
      </c>
      <c r="AB11110">
        <v>52.862900000000003</v>
      </c>
    </row>
    <row r="11111" spans="9:28" x14ac:dyDescent="0.25">
      <c r="I11111">
        <v>94.555199999999999</v>
      </c>
      <c r="AB11111">
        <v>120.277</v>
      </c>
    </row>
    <row r="11112" spans="9:28" x14ac:dyDescent="0.25">
      <c r="I11112">
        <v>61.733800000000002</v>
      </c>
      <c r="AB11112">
        <v>35.870100000000001</v>
      </c>
    </row>
    <row r="11113" spans="9:28" x14ac:dyDescent="0.25">
      <c r="I11113">
        <v>26.968499999999999</v>
      </c>
      <c r="AB11113">
        <v>-30.4176</v>
      </c>
    </row>
    <row r="11114" spans="9:28" x14ac:dyDescent="0.25">
      <c r="I11114">
        <v>1.55813</v>
      </c>
      <c r="AB11114">
        <v>-109.64400000000001</v>
      </c>
    </row>
    <row r="11115" spans="9:28" x14ac:dyDescent="0.25">
      <c r="I11115">
        <v>-30.389500000000002</v>
      </c>
      <c r="AB11115">
        <v>-146.91</v>
      </c>
    </row>
    <row r="11116" spans="9:28" x14ac:dyDescent="0.25">
      <c r="I11116">
        <v>-63.049300000000002</v>
      </c>
      <c r="AB11116">
        <v>-203.59399999999999</v>
      </c>
    </row>
    <row r="11117" spans="9:28" x14ac:dyDescent="0.25">
      <c r="I11117">
        <v>-68.120099999999994</v>
      </c>
      <c r="AB11117">
        <v>-209.31100000000001</v>
      </c>
    </row>
    <row r="11118" spans="9:28" x14ac:dyDescent="0.25">
      <c r="I11118">
        <v>-73.703000000000003</v>
      </c>
      <c r="AB11118">
        <v>-153.803</v>
      </c>
    </row>
    <row r="11119" spans="9:28" x14ac:dyDescent="0.25">
      <c r="I11119">
        <v>-111.15600000000001</v>
      </c>
      <c r="AB11119">
        <v>-105.843</v>
      </c>
    </row>
    <row r="11120" spans="9:28" x14ac:dyDescent="0.25">
      <c r="I11120">
        <v>-78.478999999999999</v>
      </c>
      <c r="AB11120">
        <v>-72.406400000000005</v>
      </c>
    </row>
    <row r="11121" spans="9:28" x14ac:dyDescent="0.25">
      <c r="I11121">
        <v>41.569000000000003</v>
      </c>
      <c r="AB11121">
        <v>-15.0753</v>
      </c>
    </row>
    <row r="11122" spans="9:28" x14ac:dyDescent="0.25">
      <c r="I11122">
        <v>65.255300000000005</v>
      </c>
      <c r="AB11122">
        <v>46.520099999999999</v>
      </c>
    </row>
    <row r="11123" spans="9:28" x14ac:dyDescent="0.25">
      <c r="I11123">
        <v>63.451500000000003</v>
      </c>
      <c r="AB11123">
        <v>108.938</v>
      </c>
    </row>
    <row r="11124" spans="9:28" x14ac:dyDescent="0.25">
      <c r="I11124">
        <v>33.535400000000003</v>
      </c>
      <c r="AB11124">
        <v>-5.47797</v>
      </c>
    </row>
    <row r="11125" spans="9:28" x14ac:dyDescent="0.25">
      <c r="I11125">
        <v>6.4131099999999996</v>
      </c>
      <c r="AB11125">
        <v>-85.973299999999995</v>
      </c>
    </row>
    <row r="11126" spans="9:28" x14ac:dyDescent="0.25">
      <c r="I11126">
        <v>-15.1669</v>
      </c>
      <c r="AB11126">
        <v>-115.758</v>
      </c>
    </row>
    <row r="11127" spans="9:28" x14ac:dyDescent="0.25">
      <c r="I11127">
        <v>-44.5745</v>
      </c>
      <c r="AB11127">
        <v>-153.26900000000001</v>
      </c>
    </row>
    <row r="11128" spans="9:28" x14ac:dyDescent="0.25">
      <c r="I11128">
        <v>-76.540099999999995</v>
      </c>
      <c r="AB11128">
        <v>-231.55099999999999</v>
      </c>
    </row>
    <row r="11129" spans="9:28" x14ac:dyDescent="0.25">
      <c r="I11129">
        <v>-93.502499999999998</v>
      </c>
      <c r="AB11129">
        <v>-221.86199999999999</v>
      </c>
    </row>
    <row r="11130" spans="9:28" x14ac:dyDescent="0.25">
      <c r="I11130">
        <v>-92.270399999999995</v>
      </c>
      <c r="AB11130">
        <v>-144.084</v>
      </c>
    </row>
    <row r="11131" spans="9:28" x14ac:dyDescent="0.25">
      <c r="I11131">
        <v>-116.18300000000001</v>
      </c>
      <c r="AB11131">
        <v>-103.69799999999999</v>
      </c>
    </row>
    <row r="11132" spans="9:28" x14ac:dyDescent="0.25">
      <c r="I11132">
        <v>-51.857500000000002</v>
      </c>
      <c r="AB11132">
        <v>-43.557600000000001</v>
      </c>
    </row>
    <row r="11133" spans="9:28" x14ac:dyDescent="0.25">
      <c r="I11133">
        <v>-13.1852</v>
      </c>
      <c r="AB11133">
        <v>-63.7864</v>
      </c>
    </row>
    <row r="11134" spans="9:28" x14ac:dyDescent="0.25">
      <c r="I11134">
        <v>70.876900000000006</v>
      </c>
      <c r="AB11134">
        <v>86.226799999999997</v>
      </c>
    </row>
    <row r="11135" spans="9:28" x14ac:dyDescent="0.25">
      <c r="I11135">
        <v>40.334299999999999</v>
      </c>
      <c r="AB11135">
        <v>33.688200000000002</v>
      </c>
    </row>
    <row r="11136" spans="9:28" x14ac:dyDescent="0.25">
      <c r="I11136">
        <v>4.1994600000000002</v>
      </c>
      <c r="AB11136">
        <v>-48.294600000000003</v>
      </c>
    </row>
    <row r="11137" spans="9:28" x14ac:dyDescent="0.25">
      <c r="I11137">
        <v>-19.2652</v>
      </c>
      <c r="AB11137">
        <v>-124.279</v>
      </c>
    </row>
    <row r="11138" spans="9:28" x14ac:dyDescent="0.25">
      <c r="I11138">
        <v>-38.958199999999998</v>
      </c>
      <c r="AB11138">
        <v>-136.51900000000001</v>
      </c>
    </row>
    <row r="11139" spans="9:28" x14ac:dyDescent="0.25">
      <c r="I11139">
        <v>-66.961699999999993</v>
      </c>
      <c r="AB11139">
        <v>-167.93799999999999</v>
      </c>
    </row>
    <row r="11140" spans="9:28" x14ac:dyDescent="0.25">
      <c r="I11140">
        <v>-93.687100000000001</v>
      </c>
      <c r="AB11140">
        <v>-194.37899999999999</v>
      </c>
    </row>
    <row r="11141" spans="9:28" x14ac:dyDescent="0.25">
      <c r="I11141">
        <v>-118.89100000000001</v>
      </c>
      <c r="AB11141">
        <v>-223.65299999999999</v>
      </c>
    </row>
    <row r="11142" spans="9:28" x14ac:dyDescent="0.25">
      <c r="I11142">
        <v>-122.345</v>
      </c>
      <c r="AB11142">
        <v>-193.19</v>
      </c>
    </row>
    <row r="11143" spans="9:28" x14ac:dyDescent="0.25">
      <c r="I11143">
        <v>-73.437600000000003</v>
      </c>
      <c r="AB11143">
        <v>-167.46899999999999</v>
      </c>
    </row>
    <row r="11144" spans="9:28" x14ac:dyDescent="0.25">
      <c r="I11144">
        <v>-35.437100000000001</v>
      </c>
      <c r="AB11144">
        <v>-13.5068</v>
      </c>
    </row>
    <row r="11145" spans="9:28" x14ac:dyDescent="0.25">
      <c r="I11145">
        <v>52.928600000000003</v>
      </c>
      <c r="AB11145">
        <v>95.811599999999999</v>
      </c>
    </row>
    <row r="11146" spans="9:28" x14ac:dyDescent="0.25">
      <c r="I11146">
        <v>63.441099999999999</v>
      </c>
      <c r="AB11146">
        <v>128.89599999999999</v>
      </c>
    </row>
    <row r="11147" spans="9:28" x14ac:dyDescent="0.25">
      <c r="I11147">
        <v>50.906100000000002</v>
      </c>
      <c r="AB11147">
        <v>66.797600000000003</v>
      </c>
    </row>
    <row r="11148" spans="9:28" x14ac:dyDescent="0.25">
      <c r="I11148">
        <v>35.8476</v>
      </c>
      <c r="AB11148">
        <v>10.2486</v>
      </c>
    </row>
    <row r="11149" spans="9:28" x14ac:dyDescent="0.25">
      <c r="I11149">
        <v>5.2037000000000004</v>
      </c>
      <c r="AB11149">
        <v>-80.807400000000001</v>
      </c>
    </row>
    <row r="11150" spans="9:28" x14ac:dyDescent="0.25">
      <c r="I11150">
        <v>-25.517399999999999</v>
      </c>
      <c r="AB11150">
        <v>-123.84</v>
      </c>
    </row>
    <row r="11151" spans="9:28" x14ac:dyDescent="0.25">
      <c r="I11151">
        <v>-57.159199999999998</v>
      </c>
      <c r="AB11151">
        <v>-172.71100000000001</v>
      </c>
    </row>
    <row r="11152" spans="9:28" x14ac:dyDescent="0.25">
      <c r="I11152">
        <v>-79.697100000000006</v>
      </c>
      <c r="AB11152">
        <v>-233.48500000000001</v>
      </c>
    </row>
    <row r="11153" spans="9:28" x14ac:dyDescent="0.25">
      <c r="I11153">
        <v>-99.113</v>
      </c>
      <c r="AB11153">
        <v>-240.517</v>
      </c>
    </row>
    <row r="11154" spans="9:28" x14ac:dyDescent="0.25">
      <c r="I11154">
        <v>-115.879</v>
      </c>
      <c r="AB11154">
        <v>-197.28700000000001</v>
      </c>
    </row>
    <row r="11155" spans="9:28" x14ac:dyDescent="0.25">
      <c r="I11155">
        <v>-98.7303</v>
      </c>
      <c r="AB11155">
        <v>-138.18199999999999</v>
      </c>
    </row>
    <row r="11156" spans="9:28" x14ac:dyDescent="0.25">
      <c r="I11156">
        <v>-40.761699999999998</v>
      </c>
      <c r="AB11156">
        <v>-46.2273</v>
      </c>
    </row>
    <row r="11157" spans="9:28" x14ac:dyDescent="0.25">
      <c r="I11157">
        <v>38.7532</v>
      </c>
      <c r="AB11157">
        <v>55.329799999999999</v>
      </c>
    </row>
    <row r="11158" spans="9:28" x14ac:dyDescent="0.25">
      <c r="I11158">
        <v>83.273499999999999</v>
      </c>
      <c r="AB11158">
        <v>118.71299999999999</v>
      </c>
    </row>
    <row r="11159" spans="9:28" x14ac:dyDescent="0.25">
      <c r="I11159">
        <v>77.194400000000002</v>
      </c>
      <c r="AB11159">
        <v>132.90700000000001</v>
      </c>
    </row>
    <row r="11160" spans="9:28" x14ac:dyDescent="0.25">
      <c r="I11160">
        <v>55.579000000000001</v>
      </c>
      <c r="AB11160">
        <v>69.700800000000001</v>
      </c>
    </row>
    <row r="11161" spans="9:28" x14ac:dyDescent="0.25">
      <c r="I11161">
        <v>26.7194</v>
      </c>
      <c r="AB11161">
        <v>-10.223800000000001</v>
      </c>
    </row>
    <row r="11162" spans="9:28" x14ac:dyDescent="0.25">
      <c r="I11162">
        <v>-1.1732800000000001</v>
      </c>
      <c r="AB11162">
        <v>-64.4084</v>
      </c>
    </row>
    <row r="11163" spans="9:28" x14ac:dyDescent="0.25">
      <c r="I11163">
        <v>-32.7376</v>
      </c>
      <c r="AB11163">
        <v>-112.706</v>
      </c>
    </row>
    <row r="11164" spans="9:28" x14ac:dyDescent="0.25">
      <c r="I11164">
        <v>-62.109499999999997</v>
      </c>
      <c r="AB11164">
        <v>-186.13300000000001</v>
      </c>
    </row>
    <row r="11165" spans="9:28" x14ac:dyDescent="0.25">
      <c r="I11165">
        <v>-74.027199999999993</v>
      </c>
      <c r="AB11165">
        <v>-207.39699999999999</v>
      </c>
    </row>
    <row r="11166" spans="9:28" x14ac:dyDescent="0.25">
      <c r="I11166">
        <v>-89.125</v>
      </c>
      <c r="AB11166">
        <v>-173.59200000000001</v>
      </c>
    </row>
    <row r="11167" spans="9:28" x14ac:dyDescent="0.25">
      <c r="I11167">
        <v>-102.07899999999999</v>
      </c>
      <c r="AB11167">
        <v>-123.94199999999999</v>
      </c>
    </row>
    <row r="11168" spans="9:28" x14ac:dyDescent="0.25">
      <c r="I11168">
        <v>-35.465000000000003</v>
      </c>
      <c r="AB11168">
        <v>22.1493</v>
      </c>
    </row>
    <row r="11169" spans="9:28" x14ac:dyDescent="0.25">
      <c r="I11169">
        <v>72.085400000000007</v>
      </c>
      <c r="AB11169">
        <v>117.536</v>
      </c>
    </row>
    <row r="11170" spans="9:28" x14ac:dyDescent="0.25">
      <c r="I11170">
        <v>83.290700000000001</v>
      </c>
      <c r="AB11170">
        <v>118.56699999999999</v>
      </c>
    </row>
    <row r="11171" spans="9:28" x14ac:dyDescent="0.25">
      <c r="I11171">
        <v>104.667</v>
      </c>
      <c r="AB11171">
        <v>200.88</v>
      </c>
    </row>
    <row r="11172" spans="9:28" x14ac:dyDescent="0.25">
      <c r="I11172">
        <v>56.658700000000003</v>
      </c>
      <c r="AB11172">
        <v>96.330100000000002</v>
      </c>
    </row>
    <row r="11173" spans="9:28" x14ac:dyDescent="0.25">
      <c r="I11173">
        <v>24.7806</v>
      </c>
      <c r="AB11173">
        <v>13.1472</v>
      </c>
    </row>
    <row r="11174" spans="9:28" x14ac:dyDescent="0.25">
      <c r="I11174">
        <v>-0.84134600000000004</v>
      </c>
      <c r="AB11174">
        <v>-53.4191</v>
      </c>
    </row>
    <row r="11175" spans="9:28" x14ac:dyDescent="0.25">
      <c r="I11175">
        <v>-29.312799999999999</v>
      </c>
      <c r="AB11175">
        <v>-113.405</v>
      </c>
    </row>
    <row r="11176" spans="9:28" x14ac:dyDescent="0.25">
      <c r="I11176">
        <v>-53.352200000000003</v>
      </c>
      <c r="AB11176">
        <v>-172.28399999999999</v>
      </c>
    </row>
    <row r="11177" spans="9:28" x14ac:dyDescent="0.25">
      <c r="I11177">
        <v>-57.4908</v>
      </c>
      <c r="AB11177">
        <v>-187.36500000000001</v>
      </c>
    </row>
    <row r="11178" spans="9:28" x14ac:dyDescent="0.25">
      <c r="I11178">
        <v>-78.800899999999999</v>
      </c>
      <c r="AB11178">
        <v>-168.411</v>
      </c>
    </row>
    <row r="11179" spans="9:28" x14ac:dyDescent="0.25">
      <c r="I11179">
        <v>-103.589</v>
      </c>
      <c r="AB11179">
        <v>-118.726</v>
      </c>
    </row>
    <row r="11180" spans="9:28" x14ac:dyDescent="0.25">
      <c r="I11180">
        <v>-62.7879</v>
      </c>
      <c r="AB11180">
        <v>-45.677399999999999</v>
      </c>
    </row>
    <row r="11181" spans="9:28" x14ac:dyDescent="0.25">
      <c r="I11181">
        <v>79.233999999999995</v>
      </c>
      <c r="AB11181">
        <v>97.664100000000005</v>
      </c>
    </row>
    <row r="11182" spans="9:28" x14ac:dyDescent="0.25">
      <c r="I11182">
        <v>159.542</v>
      </c>
      <c r="AB11182">
        <v>155.04900000000001</v>
      </c>
    </row>
    <row r="11183" spans="9:28" x14ac:dyDescent="0.25">
      <c r="I11183">
        <v>113.39100000000001</v>
      </c>
      <c r="AB11183">
        <v>170.51499999999999</v>
      </c>
    </row>
    <row r="11184" spans="9:28" x14ac:dyDescent="0.25">
      <c r="I11184">
        <v>76.772099999999995</v>
      </c>
      <c r="AB11184">
        <v>101.128</v>
      </c>
    </row>
    <row r="11185" spans="9:28" x14ac:dyDescent="0.25">
      <c r="I11185">
        <v>50.462499999999999</v>
      </c>
      <c r="AB11185">
        <v>65.802700000000002</v>
      </c>
    </row>
    <row r="11186" spans="9:28" x14ac:dyDescent="0.25">
      <c r="I11186">
        <v>21.030899999999999</v>
      </c>
      <c r="AB11186">
        <v>-15.2415</v>
      </c>
    </row>
    <row r="11187" spans="9:28" x14ac:dyDescent="0.25">
      <c r="I11187">
        <v>-7.5802300000000002</v>
      </c>
      <c r="AB11187">
        <v>-78.280600000000007</v>
      </c>
    </row>
    <row r="11188" spans="9:28" x14ac:dyDescent="0.25">
      <c r="I11188">
        <v>-30.498100000000001</v>
      </c>
      <c r="AB11188">
        <v>-127.79900000000001</v>
      </c>
    </row>
    <row r="11189" spans="9:28" x14ac:dyDescent="0.25">
      <c r="I11189">
        <v>-28.8249</v>
      </c>
      <c r="AB11189">
        <v>-159.15600000000001</v>
      </c>
    </row>
    <row r="11190" spans="9:28" x14ac:dyDescent="0.25">
      <c r="I11190">
        <v>-35.217199999999998</v>
      </c>
      <c r="AB11190">
        <v>-150.273</v>
      </c>
    </row>
    <row r="11191" spans="9:28" x14ac:dyDescent="0.25">
      <c r="I11191">
        <v>-89.212599999999995</v>
      </c>
      <c r="AB11191">
        <v>-101.30500000000001</v>
      </c>
    </row>
    <row r="11192" spans="9:28" x14ac:dyDescent="0.25">
      <c r="I11192">
        <v>-28.810099999999998</v>
      </c>
      <c r="AB11192">
        <v>22.7072</v>
      </c>
    </row>
    <row r="11193" spans="9:28" x14ac:dyDescent="0.25">
      <c r="I11193">
        <v>65.637900000000002</v>
      </c>
      <c r="AB11193">
        <v>110.161</v>
      </c>
    </row>
    <row r="11194" spans="9:28" x14ac:dyDescent="0.25">
      <c r="I11194">
        <v>102.26300000000001</v>
      </c>
      <c r="AB11194">
        <v>82.422399999999996</v>
      </c>
    </row>
    <row r="11195" spans="9:28" x14ac:dyDescent="0.25">
      <c r="I11195">
        <v>92.614000000000004</v>
      </c>
      <c r="AB11195">
        <v>128.52500000000001</v>
      </c>
    </row>
    <row r="11196" spans="9:28" x14ac:dyDescent="0.25">
      <c r="I11196">
        <v>56.170900000000003</v>
      </c>
      <c r="AB11196">
        <v>45.884799999999998</v>
      </c>
    </row>
    <row r="11197" spans="9:28" x14ac:dyDescent="0.25">
      <c r="I11197">
        <v>34.168999999999997</v>
      </c>
      <c r="AB11197">
        <v>7.7760699999999998</v>
      </c>
    </row>
    <row r="11198" spans="9:28" x14ac:dyDescent="0.25">
      <c r="I11198">
        <v>12.1496</v>
      </c>
      <c r="AB11198">
        <v>-43.565300000000001</v>
      </c>
    </row>
    <row r="11199" spans="9:28" x14ac:dyDescent="0.25">
      <c r="I11199">
        <v>-16.1478</v>
      </c>
      <c r="AB11199">
        <v>-87.325199999999995</v>
      </c>
    </row>
    <row r="11200" spans="9:28" x14ac:dyDescent="0.25">
      <c r="I11200">
        <v>-49.848700000000001</v>
      </c>
      <c r="AB11200">
        <v>-153.32900000000001</v>
      </c>
    </row>
    <row r="11201" spans="9:28" x14ac:dyDescent="0.25">
      <c r="I11201">
        <v>-75.358599999999996</v>
      </c>
      <c r="AB11201">
        <v>-170.98699999999999</v>
      </c>
    </row>
    <row r="11202" spans="9:28" x14ac:dyDescent="0.25">
      <c r="I11202">
        <v>-57.0304</v>
      </c>
      <c r="AB11202">
        <v>-120.036</v>
      </c>
    </row>
    <row r="11203" spans="9:28" x14ac:dyDescent="0.25">
      <c r="I11203">
        <v>-91.292100000000005</v>
      </c>
      <c r="AB11203">
        <v>-90.524500000000003</v>
      </c>
    </row>
    <row r="11204" spans="9:28" x14ac:dyDescent="0.25">
      <c r="I11204">
        <v>-58.898499999999999</v>
      </c>
      <c r="AB11204">
        <v>-39.215499999999999</v>
      </c>
    </row>
    <row r="11205" spans="9:28" x14ac:dyDescent="0.25">
      <c r="I11205">
        <v>38.5015</v>
      </c>
      <c r="AB11205">
        <v>47.179900000000004</v>
      </c>
    </row>
    <row r="11206" spans="9:28" x14ac:dyDescent="0.25">
      <c r="I11206">
        <v>85.62</v>
      </c>
      <c r="AB11206">
        <v>62.794800000000002</v>
      </c>
    </row>
    <row r="11207" spans="9:28" x14ac:dyDescent="0.25">
      <c r="I11207">
        <v>87.299700000000001</v>
      </c>
      <c r="AB11207">
        <v>169.68700000000001</v>
      </c>
    </row>
    <row r="11208" spans="9:28" x14ac:dyDescent="0.25">
      <c r="I11208">
        <v>47.3887</v>
      </c>
      <c r="AB11208">
        <v>36.729999999999997</v>
      </c>
    </row>
    <row r="11209" spans="9:28" x14ac:dyDescent="0.25">
      <c r="I11209">
        <v>17.014900000000001</v>
      </c>
      <c r="AB11209">
        <v>-46.307400000000001</v>
      </c>
    </row>
    <row r="11210" spans="9:28" x14ac:dyDescent="0.25">
      <c r="I11210">
        <v>-8.2608800000000002</v>
      </c>
      <c r="AB11210">
        <v>-103.44</v>
      </c>
    </row>
    <row r="11211" spans="9:28" x14ac:dyDescent="0.25">
      <c r="I11211">
        <v>-41.754899999999999</v>
      </c>
      <c r="AB11211">
        <v>-133.76599999999999</v>
      </c>
    </row>
    <row r="11212" spans="9:28" x14ac:dyDescent="0.25">
      <c r="I11212">
        <v>-72.678299999999993</v>
      </c>
      <c r="AB11212">
        <v>-184.04499999999999</v>
      </c>
    </row>
    <row r="11213" spans="9:28" x14ac:dyDescent="0.25">
      <c r="I11213">
        <v>-87.100700000000003</v>
      </c>
      <c r="AB11213">
        <v>-200.054</v>
      </c>
    </row>
    <row r="11214" spans="9:28" x14ac:dyDescent="0.25">
      <c r="I11214">
        <v>-103.73</v>
      </c>
      <c r="AB11214">
        <v>-174.28899999999999</v>
      </c>
    </row>
    <row r="11215" spans="9:28" x14ac:dyDescent="0.25">
      <c r="I11215">
        <v>-101.97499999999999</v>
      </c>
      <c r="AB11215">
        <v>-130.23400000000001</v>
      </c>
    </row>
    <row r="11216" spans="9:28" x14ac:dyDescent="0.25">
      <c r="I11216">
        <v>-62.610999999999997</v>
      </c>
      <c r="AB11216">
        <v>-79.768500000000003</v>
      </c>
    </row>
    <row r="11217" spans="9:28" x14ac:dyDescent="0.25">
      <c r="I11217">
        <v>51.170499999999997</v>
      </c>
      <c r="AB11217">
        <v>90.978099999999998</v>
      </c>
    </row>
    <row r="11218" spans="9:28" x14ac:dyDescent="0.25">
      <c r="I11218">
        <v>109.124</v>
      </c>
      <c r="AB11218">
        <v>90.1494</v>
      </c>
    </row>
    <row r="11219" spans="9:28" x14ac:dyDescent="0.25">
      <c r="I11219">
        <v>64.667100000000005</v>
      </c>
      <c r="AB11219">
        <v>113.014</v>
      </c>
    </row>
    <row r="11220" spans="9:28" x14ac:dyDescent="0.25">
      <c r="I11220">
        <v>36.497799999999998</v>
      </c>
      <c r="AB11220">
        <v>-22.904399999999999</v>
      </c>
    </row>
    <row r="11221" spans="9:28" x14ac:dyDescent="0.25">
      <c r="I11221">
        <v>20.120100000000001</v>
      </c>
      <c r="AB11221">
        <v>-59.199399999999997</v>
      </c>
    </row>
    <row r="11222" spans="9:28" x14ac:dyDescent="0.25">
      <c r="I11222">
        <v>-20.2257</v>
      </c>
      <c r="AB11222">
        <v>-160.13499999999999</v>
      </c>
    </row>
    <row r="11223" spans="9:28" x14ac:dyDescent="0.25">
      <c r="I11223">
        <v>-57.502899999999997</v>
      </c>
      <c r="AB11223">
        <v>-199.31399999999999</v>
      </c>
    </row>
    <row r="11224" spans="9:28" x14ac:dyDescent="0.25">
      <c r="I11224">
        <v>-73.685699999999997</v>
      </c>
      <c r="AB11224">
        <v>-238.93199999999999</v>
      </c>
    </row>
    <row r="11225" spans="9:28" x14ac:dyDescent="0.25">
      <c r="I11225">
        <v>-83.219700000000003</v>
      </c>
      <c r="AB11225">
        <v>-247.34700000000001</v>
      </c>
    </row>
    <row r="11226" spans="9:28" x14ac:dyDescent="0.25">
      <c r="I11226">
        <v>-102.176</v>
      </c>
      <c r="AB11226">
        <v>-213.97499999999999</v>
      </c>
    </row>
    <row r="11227" spans="9:28" x14ac:dyDescent="0.25">
      <c r="I11227">
        <v>-104.334</v>
      </c>
      <c r="AB11227">
        <v>-148.86099999999999</v>
      </c>
    </row>
    <row r="11228" spans="9:28" x14ac:dyDescent="0.25">
      <c r="I11228">
        <v>-35.010300000000001</v>
      </c>
      <c r="AB11228">
        <v>-12.491300000000001</v>
      </c>
    </row>
    <row r="11229" spans="9:28" x14ac:dyDescent="0.25">
      <c r="I11229">
        <v>67.219499999999996</v>
      </c>
      <c r="AB11229">
        <v>52.736600000000003</v>
      </c>
    </row>
    <row r="11230" spans="9:28" x14ac:dyDescent="0.25">
      <c r="I11230">
        <v>113.316</v>
      </c>
      <c r="AB11230">
        <v>143.37</v>
      </c>
    </row>
    <row r="11231" spans="9:28" x14ac:dyDescent="0.25">
      <c r="I11231">
        <v>98.697800000000001</v>
      </c>
      <c r="AB11231">
        <v>124.41800000000001</v>
      </c>
    </row>
    <row r="11232" spans="9:28" x14ac:dyDescent="0.25">
      <c r="I11232">
        <v>91.318200000000004</v>
      </c>
      <c r="AB11232">
        <v>135.79300000000001</v>
      </c>
    </row>
    <row r="11233" spans="9:28" x14ac:dyDescent="0.25">
      <c r="I11233">
        <v>70.389899999999997</v>
      </c>
      <c r="AB11233">
        <v>95.211699999999993</v>
      </c>
    </row>
    <row r="11234" spans="9:28" x14ac:dyDescent="0.25">
      <c r="I11234">
        <v>31.235800000000001</v>
      </c>
      <c r="AB11234">
        <v>25.601199999999999</v>
      </c>
    </row>
    <row r="11235" spans="9:28" x14ac:dyDescent="0.25">
      <c r="I11235">
        <v>-2.87981</v>
      </c>
      <c r="AB11235">
        <v>-46.322400000000002</v>
      </c>
    </row>
    <row r="11236" spans="9:28" x14ac:dyDescent="0.25">
      <c r="I11236">
        <v>-34.5959</v>
      </c>
      <c r="AB11236">
        <v>-138.69999999999999</v>
      </c>
    </row>
    <row r="11237" spans="9:28" x14ac:dyDescent="0.25">
      <c r="I11237">
        <v>-62.762799999999999</v>
      </c>
      <c r="AB11237">
        <v>-181.54</v>
      </c>
    </row>
    <row r="11238" spans="9:28" x14ac:dyDescent="0.25">
      <c r="I11238">
        <v>-59.509700000000002</v>
      </c>
      <c r="AB11238">
        <v>-129.52799999999999</v>
      </c>
    </row>
    <row r="11239" spans="9:28" x14ac:dyDescent="0.25">
      <c r="I11239">
        <v>-56.8127</v>
      </c>
      <c r="AB11239">
        <v>-68.903999999999996</v>
      </c>
    </row>
    <row r="11240" spans="9:28" x14ac:dyDescent="0.25">
      <c r="I11240">
        <v>-39.348199999999999</v>
      </c>
      <c r="AB11240">
        <v>9.3430499999999999</v>
      </c>
    </row>
    <row r="11241" spans="9:28" x14ac:dyDescent="0.25">
      <c r="I11241">
        <v>77.578699999999998</v>
      </c>
      <c r="AB11241">
        <v>93.893199999999993</v>
      </c>
    </row>
    <row r="11242" spans="9:28" x14ac:dyDescent="0.25">
      <c r="I11242">
        <v>102.91200000000001</v>
      </c>
      <c r="AB11242">
        <v>114.789</v>
      </c>
    </row>
    <row r="11243" spans="9:28" x14ac:dyDescent="0.25">
      <c r="I11243">
        <v>90.232799999999997</v>
      </c>
      <c r="AB11243">
        <v>127.297</v>
      </c>
    </row>
    <row r="11244" spans="9:28" x14ac:dyDescent="0.25">
      <c r="I11244">
        <v>67.311999999999998</v>
      </c>
      <c r="AB11244">
        <v>50.547600000000003</v>
      </c>
    </row>
    <row r="11245" spans="9:28" x14ac:dyDescent="0.25">
      <c r="I11245">
        <v>19.1601</v>
      </c>
      <c r="AB11245">
        <v>-74.478499999999997</v>
      </c>
    </row>
    <row r="11246" spans="9:28" x14ac:dyDescent="0.25">
      <c r="I11246">
        <v>-7.4958799999999997</v>
      </c>
      <c r="AB11246">
        <v>-123.593</v>
      </c>
    </row>
    <row r="11247" spans="9:28" x14ac:dyDescent="0.25">
      <c r="I11247">
        <v>-34.039499999999997</v>
      </c>
      <c r="AB11247">
        <v>-166.374</v>
      </c>
    </row>
    <row r="11248" spans="9:28" x14ac:dyDescent="0.25">
      <c r="I11248">
        <v>-58.457599999999999</v>
      </c>
      <c r="AB11248">
        <v>-224.86799999999999</v>
      </c>
    </row>
    <row r="11249" spans="9:28" x14ac:dyDescent="0.25">
      <c r="I11249">
        <v>-64.114199999999997</v>
      </c>
      <c r="AB11249">
        <v>-227.251</v>
      </c>
    </row>
    <row r="11250" spans="9:28" x14ac:dyDescent="0.25">
      <c r="I11250">
        <v>-89.418800000000005</v>
      </c>
      <c r="AB11250">
        <v>-177.12100000000001</v>
      </c>
    </row>
    <row r="11251" spans="9:28" x14ac:dyDescent="0.25">
      <c r="I11251">
        <v>-110.589</v>
      </c>
      <c r="AB11251">
        <v>-136.50299999999999</v>
      </c>
    </row>
    <row r="11252" spans="9:28" x14ac:dyDescent="0.25">
      <c r="I11252">
        <v>-78.962900000000005</v>
      </c>
      <c r="AB11252">
        <v>-116.236</v>
      </c>
    </row>
    <row r="11253" spans="9:28" x14ac:dyDescent="0.25">
      <c r="I11253">
        <v>6.34633</v>
      </c>
      <c r="AB11253">
        <v>0.83102299999999996</v>
      </c>
    </row>
    <row r="11254" spans="9:28" x14ac:dyDescent="0.25">
      <c r="I11254">
        <v>32.160699999999999</v>
      </c>
      <c r="AB11254">
        <v>43.466500000000003</v>
      </c>
    </row>
    <row r="11255" spans="9:28" x14ac:dyDescent="0.25">
      <c r="I11255">
        <v>45.612699999999997</v>
      </c>
      <c r="AB11255">
        <v>86.364900000000006</v>
      </c>
    </row>
    <row r="11256" spans="9:28" x14ac:dyDescent="0.25">
      <c r="I11256">
        <v>25.373100000000001</v>
      </c>
      <c r="AB11256">
        <v>-27.180800000000001</v>
      </c>
    </row>
    <row r="11257" spans="9:28" x14ac:dyDescent="0.25">
      <c r="I11257">
        <v>-6.1444400000000003</v>
      </c>
      <c r="AB11257">
        <v>-175.197</v>
      </c>
    </row>
    <row r="11258" spans="9:28" x14ac:dyDescent="0.25">
      <c r="I11258">
        <v>-42.866399999999999</v>
      </c>
      <c r="AB11258">
        <v>-240.923</v>
      </c>
    </row>
    <row r="11259" spans="9:28" x14ac:dyDescent="0.25">
      <c r="I11259">
        <v>-75.587800000000001</v>
      </c>
      <c r="AB11259">
        <v>-264.29700000000003</v>
      </c>
    </row>
    <row r="11260" spans="9:28" x14ac:dyDescent="0.25">
      <c r="I11260">
        <v>-87.098200000000006</v>
      </c>
      <c r="AB11260">
        <v>-269.04399999999998</v>
      </c>
    </row>
    <row r="11261" spans="9:28" x14ac:dyDescent="0.25">
      <c r="I11261">
        <v>-104.59099999999999</v>
      </c>
      <c r="AB11261">
        <v>-284.06700000000001</v>
      </c>
    </row>
    <row r="11262" spans="9:28" x14ac:dyDescent="0.25">
      <c r="I11262">
        <v>-117.633</v>
      </c>
      <c r="AB11262">
        <v>-226.869</v>
      </c>
    </row>
    <row r="11263" spans="9:28" x14ac:dyDescent="0.25">
      <c r="I11263">
        <v>-116.806</v>
      </c>
      <c r="AB11263">
        <v>-165.34299999999999</v>
      </c>
    </row>
    <row r="11264" spans="9:28" x14ac:dyDescent="0.25">
      <c r="I11264">
        <v>-55.169899999999998</v>
      </c>
      <c r="AB11264">
        <v>9.0961599999999994</v>
      </c>
    </row>
    <row r="11265" spans="9:28" x14ac:dyDescent="0.25">
      <c r="I11265">
        <v>38.435899999999997</v>
      </c>
      <c r="AB11265">
        <v>15.4192</v>
      </c>
    </row>
    <row r="11266" spans="9:28" x14ac:dyDescent="0.25">
      <c r="I11266">
        <v>62.400199999999998</v>
      </c>
      <c r="AB11266">
        <v>61.388300000000001</v>
      </c>
    </row>
    <row r="11267" spans="9:28" x14ac:dyDescent="0.25">
      <c r="I11267">
        <v>69.856800000000007</v>
      </c>
      <c r="AB11267">
        <v>108.298</v>
      </c>
    </row>
    <row r="11268" spans="9:28" x14ac:dyDescent="0.25">
      <c r="I11268">
        <v>33.4636</v>
      </c>
      <c r="AB11268">
        <v>-25.790500000000002</v>
      </c>
    </row>
    <row r="11269" spans="9:28" x14ac:dyDescent="0.25">
      <c r="I11269">
        <v>3.40036</v>
      </c>
      <c r="AB11269">
        <v>-109.916</v>
      </c>
    </row>
    <row r="11270" spans="9:28" x14ac:dyDescent="0.25">
      <c r="I11270">
        <v>-25.028600000000001</v>
      </c>
      <c r="AB11270">
        <v>-165.708</v>
      </c>
    </row>
    <row r="11271" spans="9:28" x14ac:dyDescent="0.25">
      <c r="I11271">
        <v>-53.340200000000003</v>
      </c>
      <c r="AB11271">
        <v>-197.33099999999999</v>
      </c>
    </row>
    <row r="11272" spans="9:28" x14ac:dyDescent="0.25">
      <c r="I11272">
        <v>-66.831400000000002</v>
      </c>
      <c r="AB11272">
        <v>-256.64299999999997</v>
      </c>
    </row>
    <row r="11273" spans="9:28" x14ac:dyDescent="0.25">
      <c r="I11273">
        <v>-81.591700000000003</v>
      </c>
      <c r="AB11273">
        <v>-262.803</v>
      </c>
    </row>
    <row r="11274" spans="9:28" x14ac:dyDescent="0.25">
      <c r="I11274">
        <v>-115.102</v>
      </c>
      <c r="AB11274">
        <v>-199.42500000000001</v>
      </c>
    </row>
    <row r="11275" spans="9:28" x14ac:dyDescent="0.25">
      <c r="I11275">
        <v>-111.69799999999999</v>
      </c>
      <c r="AB11275">
        <v>-137.708</v>
      </c>
    </row>
    <row r="11276" spans="9:28" x14ac:dyDescent="0.25">
      <c r="I11276">
        <v>-62.161099999999998</v>
      </c>
      <c r="AB11276">
        <v>-114.907</v>
      </c>
    </row>
    <row r="11277" spans="9:28" x14ac:dyDescent="0.25">
      <c r="I11277">
        <v>24.7287</v>
      </c>
      <c r="AB11277">
        <v>38.503999999999998</v>
      </c>
    </row>
    <row r="11278" spans="9:28" x14ac:dyDescent="0.25">
      <c r="I11278">
        <v>94.220500000000001</v>
      </c>
      <c r="AB11278">
        <v>92.972399999999993</v>
      </c>
    </row>
    <row r="11279" spans="9:28" x14ac:dyDescent="0.25">
      <c r="I11279">
        <v>78.437799999999996</v>
      </c>
      <c r="AB11279">
        <v>117.449</v>
      </c>
    </row>
    <row r="11280" spans="9:28" x14ac:dyDescent="0.25">
      <c r="I11280">
        <v>50.694000000000003</v>
      </c>
      <c r="AB11280">
        <v>2.02732</v>
      </c>
    </row>
    <row r="11281" spans="9:28" x14ac:dyDescent="0.25">
      <c r="I11281">
        <v>20.9331</v>
      </c>
      <c r="AB11281">
        <v>-103.154</v>
      </c>
    </row>
    <row r="11282" spans="9:28" x14ac:dyDescent="0.25">
      <c r="I11282">
        <v>-11.667400000000001</v>
      </c>
      <c r="AB11282">
        <v>-149.48500000000001</v>
      </c>
    </row>
    <row r="11283" spans="9:28" x14ac:dyDescent="0.25">
      <c r="I11283">
        <v>-42.729500000000002</v>
      </c>
      <c r="AB11283">
        <v>-197.71199999999999</v>
      </c>
    </row>
    <row r="11284" spans="9:28" x14ac:dyDescent="0.25">
      <c r="I11284">
        <v>-67.924700000000001</v>
      </c>
      <c r="AB11284">
        <v>-261.06</v>
      </c>
    </row>
    <row r="11285" spans="9:28" x14ac:dyDescent="0.25">
      <c r="I11285">
        <v>-79.642899999999997</v>
      </c>
      <c r="AB11285">
        <v>-258.41500000000002</v>
      </c>
    </row>
    <row r="11286" spans="9:28" x14ac:dyDescent="0.25">
      <c r="I11286">
        <v>-110.637</v>
      </c>
      <c r="AB11286">
        <v>-218.339</v>
      </c>
    </row>
    <row r="11287" spans="9:28" x14ac:dyDescent="0.25">
      <c r="I11287">
        <v>-113.048</v>
      </c>
      <c r="AB11287">
        <v>-166.89099999999999</v>
      </c>
    </row>
    <row r="11288" spans="9:28" x14ac:dyDescent="0.25">
      <c r="I11288">
        <v>-71.549599999999998</v>
      </c>
      <c r="AB11288">
        <v>-75.154600000000002</v>
      </c>
    </row>
    <row r="11289" spans="9:28" x14ac:dyDescent="0.25">
      <c r="I11289">
        <v>6.9289799999999999E-2</v>
      </c>
      <c r="AB11289">
        <v>-18.9056</v>
      </c>
    </row>
    <row r="11290" spans="9:28" x14ac:dyDescent="0.25">
      <c r="I11290">
        <v>32.140599999999999</v>
      </c>
      <c r="AB11290">
        <v>37.320500000000003</v>
      </c>
    </row>
    <row r="11291" spans="9:28" x14ac:dyDescent="0.25">
      <c r="I11291">
        <v>41.5899</v>
      </c>
      <c r="AB11291">
        <v>71.573800000000006</v>
      </c>
    </row>
    <row r="11292" spans="9:28" x14ac:dyDescent="0.25">
      <c r="I11292">
        <v>23.2742</v>
      </c>
      <c r="AB11292">
        <v>-56.747799999999998</v>
      </c>
    </row>
    <row r="11293" spans="9:28" x14ac:dyDescent="0.25">
      <c r="I11293">
        <v>-4.4392800000000001</v>
      </c>
      <c r="AB11293">
        <v>-155.33699999999999</v>
      </c>
    </row>
    <row r="11294" spans="9:28" x14ac:dyDescent="0.25">
      <c r="I11294">
        <v>-44.514600000000002</v>
      </c>
      <c r="AB11294">
        <v>-246.727</v>
      </c>
    </row>
    <row r="11295" spans="9:28" x14ac:dyDescent="0.25">
      <c r="I11295">
        <v>-79.062600000000003</v>
      </c>
      <c r="AB11295">
        <v>-291.68299999999999</v>
      </c>
    </row>
    <row r="11296" spans="9:28" x14ac:dyDescent="0.25">
      <c r="I11296">
        <v>-95.105599999999995</v>
      </c>
      <c r="AB11296">
        <v>-329.62299999999999</v>
      </c>
    </row>
    <row r="11297" spans="9:28" x14ac:dyDescent="0.25">
      <c r="I11297">
        <v>-112.97199999999999</v>
      </c>
      <c r="AB11297">
        <v>-322.26299999999998</v>
      </c>
    </row>
    <row r="11298" spans="9:28" x14ac:dyDescent="0.25">
      <c r="I11298">
        <v>-131.48699999999999</v>
      </c>
      <c r="AB11298">
        <v>-259.25200000000001</v>
      </c>
    </row>
    <row r="11299" spans="9:28" x14ac:dyDescent="0.25">
      <c r="I11299">
        <v>-112.431</v>
      </c>
      <c r="AB11299">
        <v>-190.54499999999999</v>
      </c>
    </row>
    <row r="11300" spans="9:28" x14ac:dyDescent="0.25">
      <c r="I11300">
        <v>-57.814599999999999</v>
      </c>
      <c r="AB11300">
        <v>-65.542500000000004</v>
      </c>
    </row>
    <row r="11301" spans="9:28" x14ac:dyDescent="0.25">
      <c r="I11301">
        <v>56.610700000000001</v>
      </c>
      <c r="AB11301">
        <v>74.492400000000004</v>
      </c>
    </row>
    <row r="11302" spans="9:28" x14ac:dyDescent="0.25">
      <c r="I11302">
        <v>116.21</v>
      </c>
      <c r="AB11302">
        <v>87.886200000000002</v>
      </c>
    </row>
    <row r="11303" spans="9:28" x14ac:dyDescent="0.25">
      <c r="I11303">
        <v>104.075</v>
      </c>
      <c r="AB11303">
        <v>144.36199999999999</v>
      </c>
    </row>
    <row r="11304" spans="9:28" x14ac:dyDescent="0.25">
      <c r="I11304">
        <v>67.58</v>
      </c>
      <c r="AB11304">
        <v>44.503300000000003</v>
      </c>
    </row>
    <row r="11305" spans="9:28" x14ac:dyDescent="0.25">
      <c r="I11305">
        <v>27.853100000000001</v>
      </c>
      <c r="AB11305">
        <v>-56.633899999999997</v>
      </c>
    </row>
    <row r="11306" spans="9:28" x14ac:dyDescent="0.25">
      <c r="I11306">
        <v>-2.0445199999999999</v>
      </c>
      <c r="AB11306">
        <v>-146.315</v>
      </c>
    </row>
    <row r="11307" spans="9:28" x14ac:dyDescent="0.25">
      <c r="I11307">
        <v>-22.872599999999998</v>
      </c>
      <c r="AB11307">
        <v>-205.20599999999999</v>
      </c>
    </row>
    <row r="11308" spans="9:28" x14ac:dyDescent="0.25">
      <c r="I11308">
        <v>-21.3431</v>
      </c>
      <c r="AB11308">
        <v>-276.94499999999999</v>
      </c>
    </row>
    <row r="11309" spans="9:28" x14ac:dyDescent="0.25">
      <c r="I11309">
        <v>-31.2866</v>
      </c>
      <c r="AB11309">
        <v>-299.21199999999999</v>
      </c>
    </row>
    <row r="11310" spans="9:28" x14ac:dyDescent="0.25">
      <c r="I11310">
        <v>-64.640299999999996</v>
      </c>
      <c r="AB11310">
        <v>-247.61500000000001</v>
      </c>
    </row>
    <row r="11311" spans="9:28" x14ac:dyDescent="0.25">
      <c r="I11311">
        <v>-98.116299999999995</v>
      </c>
      <c r="AB11311">
        <v>-194.97900000000001</v>
      </c>
    </row>
    <row r="11312" spans="9:28" x14ac:dyDescent="0.25">
      <c r="I11312">
        <v>-53.808100000000003</v>
      </c>
      <c r="AB11312">
        <v>-76.835099999999997</v>
      </c>
    </row>
    <row r="11313" spans="9:28" x14ac:dyDescent="0.25">
      <c r="I11313">
        <v>53.705500000000001</v>
      </c>
      <c r="AB11313">
        <v>11.618499999999999</v>
      </c>
    </row>
    <row r="11314" spans="9:28" x14ac:dyDescent="0.25">
      <c r="I11314">
        <v>74.437600000000003</v>
      </c>
      <c r="AB11314">
        <v>75.356700000000004</v>
      </c>
    </row>
    <row r="11315" spans="9:28" x14ac:dyDescent="0.25">
      <c r="I11315">
        <v>64.701800000000006</v>
      </c>
      <c r="AB11315">
        <v>105.224</v>
      </c>
    </row>
    <row r="11316" spans="9:28" x14ac:dyDescent="0.25">
      <c r="I11316">
        <v>35.1768</v>
      </c>
      <c r="AB11316">
        <v>-23.130800000000001</v>
      </c>
    </row>
    <row r="11317" spans="9:28" x14ac:dyDescent="0.25">
      <c r="I11317">
        <v>6.7185199999999998</v>
      </c>
      <c r="AB11317">
        <v>-135.17699999999999</v>
      </c>
    </row>
    <row r="11318" spans="9:28" x14ac:dyDescent="0.25">
      <c r="I11318">
        <v>-16.351500000000001</v>
      </c>
      <c r="AB11318">
        <v>-161.34100000000001</v>
      </c>
    </row>
    <row r="11319" spans="9:28" x14ac:dyDescent="0.25">
      <c r="I11319">
        <v>-45.071899999999999</v>
      </c>
      <c r="AB11319">
        <v>-202.43700000000001</v>
      </c>
    </row>
    <row r="11320" spans="9:28" x14ac:dyDescent="0.25">
      <c r="I11320">
        <v>-70.043099999999995</v>
      </c>
      <c r="AB11320">
        <v>-256.029</v>
      </c>
    </row>
    <row r="11321" spans="9:28" x14ac:dyDescent="0.25">
      <c r="I11321">
        <v>-85.068399999999997</v>
      </c>
      <c r="AB11321">
        <v>-250.84800000000001</v>
      </c>
    </row>
    <row r="11322" spans="9:28" x14ac:dyDescent="0.25">
      <c r="I11322">
        <v>-109.59699999999999</v>
      </c>
      <c r="AB11322">
        <v>-182.749</v>
      </c>
    </row>
    <row r="11323" spans="9:28" x14ac:dyDescent="0.25">
      <c r="I11323">
        <v>-122.498</v>
      </c>
      <c r="AB11323">
        <v>-124.68300000000001</v>
      </c>
    </row>
    <row r="11324" spans="9:28" x14ac:dyDescent="0.25">
      <c r="I11324">
        <v>-47.672600000000003</v>
      </c>
      <c r="AB11324">
        <v>-39.172199999999997</v>
      </c>
    </row>
    <row r="11325" spans="9:28" x14ac:dyDescent="0.25">
      <c r="I11325">
        <v>-18.966200000000001</v>
      </c>
      <c r="AB11325">
        <v>-59.175699999999999</v>
      </c>
    </row>
    <row r="11326" spans="9:28" x14ac:dyDescent="0.25">
      <c r="I11326">
        <v>54.6372</v>
      </c>
      <c r="AB11326">
        <v>89.327500000000001</v>
      </c>
    </row>
    <row r="11327" spans="9:28" x14ac:dyDescent="0.25">
      <c r="I11327">
        <v>29.718399999999999</v>
      </c>
      <c r="AB11327">
        <v>13.194599999999999</v>
      </c>
    </row>
    <row r="11328" spans="9:28" x14ac:dyDescent="0.25">
      <c r="I11328">
        <v>-0.68034399999999995</v>
      </c>
      <c r="AB11328">
        <v>-43.662700000000001</v>
      </c>
    </row>
    <row r="11329" spans="9:28" x14ac:dyDescent="0.25">
      <c r="I11329">
        <v>-24.3902</v>
      </c>
      <c r="AB11329">
        <v>-125.34399999999999</v>
      </c>
    </row>
    <row r="11330" spans="9:28" x14ac:dyDescent="0.25">
      <c r="I11330">
        <v>-46.503500000000003</v>
      </c>
      <c r="AB11330">
        <v>-137.137</v>
      </c>
    </row>
    <row r="11331" spans="9:28" x14ac:dyDescent="0.25">
      <c r="I11331">
        <v>-75.164100000000005</v>
      </c>
      <c r="AB11331">
        <v>-167.18799999999999</v>
      </c>
    </row>
    <row r="11332" spans="9:28" x14ac:dyDescent="0.25">
      <c r="I11332">
        <v>-102.253</v>
      </c>
      <c r="AB11332">
        <v>-194.869</v>
      </c>
    </row>
    <row r="11333" spans="9:28" x14ac:dyDescent="0.25">
      <c r="I11333">
        <v>-120.61799999999999</v>
      </c>
      <c r="AB11333">
        <v>-205.155</v>
      </c>
    </row>
    <row r="11334" spans="9:28" x14ac:dyDescent="0.25">
      <c r="I11334">
        <v>-118.13500000000001</v>
      </c>
      <c r="AB11334">
        <v>-173.267</v>
      </c>
    </row>
    <row r="11335" spans="9:28" x14ac:dyDescent="0.25">
      <c r="I11335">
        <v>-76.007300000000001</v>
      </c>
      <c r="AB11335">
        <v>-146.71799999999999</v>
      </c>
    </row>
    <row r="11336" spans="9:28" x14ac:dyDescent="0.25">
      <c r="I11336">
        <v>-36.0045</v>
      </c>
      <c r="AB11336">
        <v>-7.3043800000000006E-2</v>
      </c>
    </row>
    <row r="11337" spans="9:28" x14ac:dyDescent="0.25">
      <c r="I11337">
        <v>52.746400000000001</v>
      </c>
      <c r="AB11337">
        <v>91.366900000000001</v>
      </c>
    </row>
    <row r="11338" spans="9:28" x14ac:dyDescent="0.25">
      <c r="I11338">
        <v>52.250500000000002</v>
      </c>
      <c r="AB11338">
        <v>103.57</v>
      </c>
    </row>
    <row r="11339" spans="9:28" x14ac:dyDescent="0.25">
      <c r="I11339">
        <v>41.866999999999997</v>
      </c>
      <c r="AB11339">
        <v>22.052700000000002</v>
      </c>
    </row>
    <row r="11340" spans="9:28" x14ac:dyDescent="0.25">
      <c r="I11340">
        <v>27.954000000000001</v>
      </c>
      <c r="AB11340">
        <v>-10.877599999999999</v>
      </c>
    </row>
    <row r="11341" spans="9:28" x14ac:dyDescent="0.25">
      <c r="I11341">
        <v>-9.8789299999999997E-2</v>
      </c>
      <c r="AB11341">
        <v>-101.508</v>
      </c>
    </row>
    <row r="11342" spans="9:28" x14ac:dyDescent="0.25">
      <c r="I11342">
        <v>-28.460799999999999</v>
      </c>
      <c r="AB11342">
        <v>-120.289</v>
      </c>
    </row>
    <row r="11343" spans="9:28" x14ac:dyDescent="0.25">
      <c r="I11343">
        <v>-62.399099999999997</v>
      </c>
      <c r="AB11343">
        <v>-182.17400000000001</v>
      </c>
    </row>
    <row r="11344" spans="9:28" x14ac:dyDescent="0.25">
      <c r="I11344">
        <v>-89.7226</v>
      </c>
      <c r="AB11344">
        <v>-244.31299999999999</v>
      </c>
    </row>
    <row r="11345" spans="9:28" x14ac:dyDescent="0.25">
      <c r="I11345">
        <v>-112.321</v>
      </c>
      <c r="AB11345">
        <v>-235.06</v>
      </c>
    </row>
    <row r="11346" spans="9:28" x14ac:dyDescent="0.25">
      <c r="I11346">
        <v>-120.714</v>
      </c>
      <c r="AB11346">
        <v>-177.63800000000001</v>
      </c>
    </row>
    <row r="11347" spans="9:28" x14ac:dyDescent="0.25">
      <c r="I11347">
        <v>-86.438599999999994</v>
      </c>
      <c r="AB11347">
        <v>-113.69</v>
      </c>
    </row>
    <row r="11348" spans="9:28" x14ac:dyDescent="0.25">
      <c r="I11348">
        <v>-36.466900000000003</v>
      </c>
      <c r="AB11348">
        <v>-56.549300000000002</v>
      </c>
    </row>
    <row r="11349" spans="9:28" x14ac:dyDescent="0.25">
      <c r="I11349">
        <v>22.392399999999999</v>
      </c>
      <c r="AB11349">
        <v>33.7119</v>
      </c>
    </row>
    <row r="11350" spans="9:28" x14ac:dyDescent="0.25">
      <c r="I11350">
        <v>54.325699999999998</v>
      </c>
      <c r="AB11350">
        <v>87.513300000000001</v>
      </c>
    </row>
    <row r="11351" spans="9:28" x14ac:dyDescent="0.25">
      <c r="I11351">
        <v>67.942999999999998</v>
      </c>
      <c r="AB11351">
        <v>123.38800000000001</v>
      </c>
    </row>
    <row r="11352" spans="9:28" x14ac:dyDescent="0.25">
      <c r="I11352">
        <v>45.2241</v>
      </c>
      <c r="AB11352">
        <v>22.505700000000001</v>
      </c>
    </row>
    <row r="11353" spans="9:28" x14ac:dyDescent="0.25">
      <c r="I11353">
        <v>18.5322</v>
      </c>
      <c r="AB11353">
        <v>-37.3371</v>
      </c>
    </row>
    <row r="11354" spans="9:28" x14ac:dyDescent="0.25">
      <c r="I11354">
        <v>-9.8581699999999994</v>
      </c>
      <c r="AB11354">
        <v>-94.905500000000004</v>
      </c>
    </row>
    <row r="11355" spans="9:28" x14ac:dyDescent="0.25">
      <c r="I11355">
        <v>-40.5518</v>
      </c>
      <c r="AB11355">
        <v>-131.96799999999999</v>
      </c>
    </row>
    <row r="11356" spans="9:28" x14ac:dyDescent="0.25">
      <c r="I11356">
        <v>-73.740899999999996</v>
      </c>
      <c r="AB11356">
        <v>-200.81399999999999</v>
      </c>
    </row>
    <row r="11357" spans="9:28" x14ac:dyDescent="0.25">
      <c r="I11357">
        <v>-89.512799999999999</v>
      </c>
      <c r="AB11357">
        <v>-200.76599999999999</v>
      </c>
    </row>
    <row r="11358" spans="9:28" x14ac:dyDescent="0.25">
      <c r="I11358">
        <v>-93.415000000000006</v>
      </c>
      <c r="AB11358">
        <v>-149.935</v>
      </c>
    </row>
    <row r="11359" spans="9:28" x14ac:dyDescent="0.25">
      <c r="I11359">
        <v>-93.891099999999994</v>
      </c>
      <c r="AB11359">
        <v>-105.33</v>
      </c>
    </row>
    <row r="11360" spans="9:28" x14ac:dyDescent="0.25">
      <c r="I11360">
        <v>-44.167499999999997</v>
      </c>
      <c r="AB11360">
        <v>-4.0513000000000003</v>
      </c>
    </row>
    <row r="11361" spans="9:28" x14ac:dyDescent="0.25">
      <c r="I11361">
        <v>57.029800000000002</v>
      </c>
      <c r="AB11361">
        <v>88.011099999999999</v>
      </c>
    </row>
    <row r="11362" spans="9:28" x14ac:dyDescent="0.25">
      <c r="I11362">
        <v>82.356200000000001</v>
      </c>
      <c r="AB11362">
        <v>95.682299999999998</v>
      </c>
    </row>
    <row r="11363" spans="9:28" x14ac:dyDescent="0.25">
      <c r="I11363">
        <v>103.43600000000001</v>
      </c>
      <c r="AB11363">
        <v>175.36099999999999</v>
      </c>
    </row>
    <row r="11364" spans="9:28" x14ac:dyDescent="0.25">
      <c r="I11364">
        <v>62.950200000000002</v>
      </c>
      <c r="AB11364">
        <v>73.001199999999997</v>
      </c>
    </row>
    <row r="11365" spans="9:28" x14ac:dyDescent="0.25">
      <c r="I11365">
        <v>33.815800000000003</v>
      </c>
      <c r="AB11365">
        <v>6.14672E-2</v>
      </c>
    </row>
    <row r="11366" spans="9:28" x14ac:dyDescent="0.25">
      <c r="I11366">
        <v>5.7869999999999999</v>
      </c>
      <c r="AB11366">
        <v>-66.302700000000002</v>
      </c>
    </row>
    <row r="11367" spans="9:28" x14ac:dyDescent="0.25">
      <c r="I11367">
        <v>-28.026299999999999</v>
      </c>
      <c r="AB11367">
        <v>-115.898</v>
      </c>
    </row>
    <row r="11368" spans="9:28" x14ac:dyDescent="0.25">
      <c r="I11368">
        <v>-64.758499999999998</v>
      </c>
      <c r="AB11368">
        <v>-169.542</v>
      </c>
    </row>
    <row r="11369" spans="9:28" x14ac:dyDescent="0.25">
      <c r="I11369">
        <v>-82.936800000000005</v>
      </c>
      <c r="AB11369">
        <v>-170.78100000000001</v>
      </c>
    </row>
    <row r="11370" spans="9:28" x14ac:dyDescent="0.25">
      <c r="I11370">
        <v>-82.535499999999999</v>
      </c>
      <c r="AB11370">
        <v>-150.40799999999999</v>
      </c>
    </row>
    <row r="11371" spans="9:28" x14ac:dyDescent="0.25">
      <c r="I11371">
        <v>-100.949</v>
      </c>
      <c r="AB11371">
        <v>-94.932900000000004</v>
      </c>
    </row>
    <row r="11372" spans="9:28" x14ac:dyDescent="0.25">
      <c r="I11372">
        <v>-65.235600000000005</v>
      </c>
      <c r="AB11372">
        <v>-50.072400000000002</v>
      </c>
    </row>
    <row r="11373" spans="9:28" x14ac:dyDescent="0.25">
      <c r="I11373">
        <v>70.207599999999999</v>
      </c>
      <c r="AB11373">
        <v>67.9221</v>
      </c>
    </row>
    <row r="11374" spans="9:28" x14ac:dyDescent="0.25">
      <c r="I11374">
        <v>145.94300000000001</v>
      </c>
      <c r="AB11374">
        <v>107.372</v>
      </c>
    </row>
    <row r="11375" spans="9:28" x14ac:dyDescent="0.25">
      <c r="I11375">
        <v>103.378</v>
      </c>
      <c r="AB11375">
        <v>141.536</v>
      </c>
    </row>
    <row r="11376" spans="9:28" x14ac:dyDescent="0.25">
      <c r="I11376">
        <v>68.963800000000006</v>
      </c>
      <c r="AB11376">
        <v>87.912899999999993</v>
      </c>
    </row>
    <row r="11377" spans="9:28" x14ac:dyDescent="0.25">
      <c r="I11377">
        <v>42.838000000000001</v>
      </c>
      <c r="AB11377">
        <v>60.030700000000003</v>
      </c>
    </row>
    <row r="11378" spans="9:28" x14ac:dyDescent="0.25">
      <c r="I11378">
        <v>16.261800000000001</v>
      </c>
      <c r="AB11378">
        <v>-14.754200000000001</v>
      </c>
    </row>
    <row r="11379" spans="9:28" x14ac:dyDescent="0.25">
      <c r="I11379">
        <v>-10.758100000000001</v>
      </c>
      <c r="AB11379">
        <v>-76.730099999999993</v>
      </c>
    </row>
    <row r="11380" spans="9:28" x14ac:dyDescent="0.25">
      <c r="I11380">
        <v>-36.702500000000001</v>
      </c>
      <c r="AB11380">
        <v>-119.08</v>
      </c>
    </row>
    <row r="11381" spans="9:28" x14ac:dyDescent="0.25">
      <c r="I11381">
        <v>-44.2346</v>
      </c>
      <c r="AB11381">
        <v>-143.22200000000001</v>
      </c>
    </row>
    <row r="11382" spans="9:28" x14ac:dyDescent="0.25">
      <c r="I11382">
        <v>-38.938699999999997</v>
      </c>
      <c r="AB11382">
        <v>-139.37100000000001</v>
      </c>
    </row>
    <row r="11383" spans="9:28" x14ac:dyDescent="0.25">
      <c r="I11383">
        <v>-92.184100000000001</v>
      </c>
      <c r="AB11383">
        <v>-86.733000000000004</v>
      </c>
    </row>
    <row r="11384" spans="9:28" x14ac:dyDescent="0.25">
      <c r="I11384">
        <v>-14.567299999999999</v>
      </c>
      <c r="AB11384">
        <v>34.601900000000001</v>
      </c>
    </row>
    <row r="11385" spans="9:28" x14ac:dyDescent="0.25">
      <c r="I11385">
        <v>75.023099999999999</v>
      </c>
      <c r="AB11385">
        <v>98.078100000000006</v>
      </c>
    </row>
    <row r="11386" spans="9:28" x14ac:dyDescent="0.25">
      <c r="I11386">
        <v>98.650099999999995</v>
      </c>
      <c r="AB11386">
        <v>59.3992</v>
      </c>
    </row>
    <row r="11387" spans="9:28" x14ac:dyDescent="0.25">
      <c r="I11387">
        <v>90.575999999999993</v>
      </c>
      <c r="AB11387">
        <v>97.626999999999995</v>
      </c>
    </row>
    <row r="11388" spans="9:28" x14ac:dyDescent="0.25">
      <c r="I11388">
        <v>47.27</v>
      </c>
      <c r="AB11388">
        <v>41.869599999999998</v>
      </c>
    </row>
    <row r="11389" spans="9:28" x14ac:dyDescent="0.25">
      <c r="I11389">
        <v>26.121500000000001</v>
      </c>
      <c r="AB11389">
        <v>15.5258</v>
      </c>
    </row>
    <row r="11390" spans="9:28" x14ac:dyDescent="0.25">
      <c r="I11390">
        <v>7.3872600000000004</v>
      </c>
      <c r="AB11390">
        <v>-25.831700000000001</v>
      </c>
    </row>
    <row r="11391" spans="9:28" x14ac:dyDescent="0.25">
      <c r="I11391">
        <v>-18.666</v>
      </c>
      <c r="AB11391">
        <v>-65.4876</v>
      </c>
    </row>
    <row r="11392" spans="9:28" x14ac:dyDescent="0.25">
      <c r="I11392">
        <v>-55.238999999999997</v>
      </c>
      <c r="AB11392">
        <v>-123.001</v>
      </c>
    </row>
    <row r="11393" spans="9:28" x14ac:dyDescent="0.25">
      <c r="I11393">
        <v>-74.439499999999995</v>
      </c>
      <c r="AB11393">
        <v>-135.126</v>
      </c>
    </row>
    <row r="11394" spans="9:28" x14ac:dyDescent="0.25">
      <c r="I11394">
        <v>-48.959200000000003</v>
      </c>
      <c r="AB11394">
        <v>-103.744</v>
      </c>
    </row>
    <row r="11395" spans="9:28" x14ac:dyDescent="0.25">
      <c r="I11395">
        <v>-92.735399999999998</v>
      </c>
      <c r="AB11395">
        <v>-68.614400000000003</v>
      </c>
    </row>
    <row r="11396" spans="9:28" x14ac:dyDescent="0.25">
      <c r="I11396">
        <v>-74.093000000000004</v>
      </c>
      <c r="AB11396">
        <v>-42.774099999999997</v>
      </c>
    </row>
    <row r="11397" spans="9:28" x14ac:dyDescent="0.25">
      <c r="I11397">
        <v>20.0411</v>
      </c>
      <c r="AB11397">
        <v>37.991700000000002</v>
      </c>
    </row>
    <row r="11398" spans="9:28" x14ac:dyDescent="0.25">
      <c r="I11398">
        <v>79.661600000000007</v>
      </c>
      <c r="AB11398">
        <v>57.6511</v>
      </c>
    </row>
    <row r="11399" spans="9:28" x14ac:dyDescent="0.25">
      <c r="I11399">
        <v>82.574200000000005</v>
      </c>
      <c r="AB11399">
        <v>166.63</v>
      </c>
    </row>
    <row r="11400" spans="9:28" x14ac:dyDescent="0.25">
      <c r="I11400">
        <v>45.159700000000001</v>
      </c>
      <c r="AB11400">
        <v>15.4344</v>
      </c>
    </row>
    <row r="11401" spans="9:28" x14ac:dyDescent="0.25">
      <c r="I11401">
        <v>17.338000000000001</v>
      </c>
      <c r="AB11401">
        <v>-49.311300000000003</v>
      </c>
    </row>
    <row r="11402" spans="9:28" x14ac:dyDescent="0.25">
      <c r="I11402">
        <v>-8.7180400000000002</v>
      </c>
      <c r="AB11402">
        <v>-106.26900000000001</v>
      </c>
    </row>
    <row r="11403" spans="9:28" x14ac:dyDescent="0.25">
      <c r="I11403">
        <v>-42.065100000000001</v>
      </c>
      <c r="AB11403">
        <v>-118.09699999999999</v>
      </c>
    </row>
    <row r="11404" spans="9:28" x14ac:dyDescent="0.25">
      <c r="I11404">
        <v>-75.703000000000003</v>
      </c>
      <c r="AB11404">
        <v>-160.68899999999999</v>
      </c>
    </row>
    <row r="11405" spans="9:28" x14ac:dyDescent="0.25">
      <c r="I11405">
        <v>-93.533900000000003</v>
      </c>
      <c r="AB11405">
        <v>-161.49600000000001</v>
      </c>
    </row>
    <row r="11406" spans="9:28" x14ac:dyDescent="0.25">
      <c r="I11406">
        <v>-102.75700000000001</v>
      </c>
      <c r="AB11406">
        <v>-142.315</v>
      </c>
    </row>
    <row r="11407" spans="9:28" x14ac:dyDescent="0.25">
      <c r="I11407">
        <v>-95.339299999999994</v>
      </c>
      <c r="AB11407">
        <v>-93.291300000000007</v>
      </c>
    </row>
    <row r="11408" spans="9:28" x14ac:dyDescent="0.25">
      <c r="I11408">
        <v>-52.2408</v>
      </c>
      <c r="AB11408">
        <v>-21.680299999999999</v>
      </c>
    </row>
    <row r="11409" spans="9:28" x14ac:dyDescent="0.25">
      <c r="I11409">
        <v>50.925800000000002</v>
      </c>
      <c r="AB11409">
        <v>105.82</v>
      </c>
    </row>
    <row r="11410" spans="9:28" x14ac:dyDescent="0.25">
      <c r="I11410">
        <v>102.55200000000001</v>
      </c>
      <c r="AB11410">
        <v>69.613699999999994</v>
      </c>
    </row>
    <row r="11411" spans="9:28" x14ac:dyDescent="0.25">
      <c r="I11411">
        <v>60.811300000000003</v>
      </c>
      <c r="AB11411">
        <v>110.825</v>
      </c>
    </row>
    <row r="11412" spans="9:28" x14ac:dyDescent="0.25">
      <c r="I11412">
        <v>37.567700000000002</v>
      </c>
      <c r="AB11412">
        <v>7.8194699999999999</v>
      </c>
    </row>
    <row r="11413" spans="9:28" x14ac:dyDescent="0.25">
      <c r="I11413">
        <v>23.070799999999998</v>
      </c>
      <c r="AB11413">
        <v>-0.60690299999999997</v>
      </c>
    </row>
    <row r="11414" spans="9:28" x14ac:dyDescent="0.25">
      <c r="I11414">
        <v>-16.4132</v>
      </c>
      <c r="AB11414">
        <v>-107.67</v>
      </c>
    </row>
    <row r="11415" spans="9:28" x14ac:dyDescent="0.25">
      <c r="I11415">
        <v>-52.817300000000003</v>
      </c>
      <c r="AB11415">
        <v>-145.208</v>
      </c>
    </row>
    <row r="11416" spans="9:28" x14ac:dyDescent="0.25">
      <c r="I11416">
        <v>-77.194299999999998</v>
      </c>
      <c r="AB11416">
        <v>-175.929</v>
      </c>
    </row>
    <row r="11417" spans="9:28" x14ac:dyDescent="0.25">
      <c r="I11417">
        <v>-82.768500000000003</v>
      </c>
      <c r="AB11417">
        <v>-180.52</v>
      </c>
    </row>
    <row r="11418" spans="9:28" x14ac:dyDescent="0.25">
      <c r="I11418">
        <v>-86.007400000000004</v>
      </c>
      <c r="AB11418">
        <v>-163.994</v>
      </c>
    </row>
    <row r="11419" spans="9:28" x14ac:dyDescent="0.25">
      <c r="I11419">
        <v>-88.673000000000002</v>
      </c>
      <c r="AB11419">
        <v>-98.398200000000003</v>
      </c>
    </row>
    <row r="11420" spans="9:28" x14ac:dyDescent="0.25">
      <c r="I11420">
        <v>-6.4761300000000004</v>
      </c>
      <c r="AB11420">
        <v>44.850200000000001</v>
      </c>
    </row>
    <row r="11421" spans="9:28" x14ac:dyDescent="0.25">
      <c r="I11421">
        <v>91.084999999999994</v>
      </c>
      <c r="AB11421">
        <v>82.979600000000005</v>
      </c>
    </row>
    <row r="11422" spans="9:28" x14ac:dyDescent="0.25">
      <c r="I11422">
        <v>124.327</v>
      </c>
      <c r="AB11422">
        <v>135.19399999999999</v>
      </c>
    </row>
    <row r="11423" spans="9:28" x14ac:dyDescent="0.25">
      <c r="I11423">
        <v>105.262</v>
      </c>
      <c r="AB11423">
        <v>132.64699999999999</v>
      </c>
    </row>
    <row r="11424" spans="9:28" x14ac:dyDescent="0.25">
      <c r="I11424">
        <v>93.230099999999993</v>
      </c>
      <c r="AB11424">
        <v>119.35299999999999</v>
      </c>
    </row>
    <row r="11425" spans="9:28" x14ac:dyDescent="0.25">
      <c r="I11425">
        <v>65.785799999999995</v>
      </c>
      <c r="AB11425">
        <v>82.304500000000004</v>
      </c>
    </row>
    <row r="11426" spans="9:28" x14ac:dyDescent="0.25">
      <c r="I11426">
        <v>26.0855</v>
      </c>
      <c r="AB11426">
        <v>21.039200000000001</v>
      </c>
    </row>
    <row r="11427" spans="9:28" x14ac:dyDescent="0.25">
      <c r="I11427">
        <v>-9.0227400000000006</v>
      </c>
      <c r="AB11427">
        <v>-46.7776</v>
      </c>
    </row>
    <row r="11428" spans="9:28" x14ac:dyDescent="0.25">
      <c r="I11428">
        <v>-44.3292</v>
      </c>
      <c r="AB11428">
        <v>-120.15</v>
      </c>
    </row>
    <row r="11429" spans="9:28" x14ac:dyDescent="0.25">
      <c r="I11429">
        <v>-75.986599999999996</v>
      </c>
      <c r="AB11429">
        <v>-143.41</v>
      </c>
    </row>
    <row r="11430" spans="9:28" x14ac:dyDescent="0.25">
      <c r="I11430">
        <v>-47.603700000000003</v>
      </c>
      <c r="AB11430">
        <v>-83.844999999999999</v>
      </c>
    </row>
    <row r="11431" spans="9:28" x14ac:dyDescent="0.25">
      <c r="I11431">
        <v>-34.908499999999997</v>
      </c>
      <c r="AB11431">
        <v>-16.132300000000001</v>
      </c>
    </row>
    <row r="11432" spans="9:28" x14ac:dyDescent="0.25">
      <c r="I11432">
        <v>-43.522599999999997</v>
      </c>
      <c r="AB11432">
        <v>24.4648</v>
      </c>
    </row>
    <row r="11433" spans="9:28" x14ac:dyDescent="0.25">
      <c r="I11433">
        <v>61.097499999999997</v>
      </c>
      <c r="AB11433">
        <v>87.077500000000001</v>
      </c>
    </row>
    <row r="11434" spans="9:28" x14ac:dyDescent="0.25">
      <c r="I11434">
        <v>83.135499999999993</v>
      </c>
      <c r="AB11434">
        <v>88.962599999999995</v>
      </c>
    </row>
    <row r="11435" spans="9:28" x14ac:dyDescent="0.25">
      <c r="I11435">
        <v>74.2239</v>
      </c>
      <c r="AB11435">
        <v>101.80200000000001</v>
      </c>
    </row>
    <row r="11436" spans="9:28" x14ac:dyDescent="0.25">
      <c r="I11436">
        <v>56.320500000000003</v>
      </c>
      <c r="AB11436">
        <v>19.8034</v>
      </c>
    </row>
    <row r="11437" spans="9:28" x14ac:dyDescent="0.25">
      <c r="I11437">
        <v>15.217000000000001</v>
      </c>
      <c r="AB11437">
        <v>-78.124799999999993</v>
      </c>
    </row>
    <row r="11438" spans="9:28" x14ac:dyDescent="0.25">
      <c r="I11438">
        <v>-10.4354</v>
      </c>
      <c r="AB11438">
        <v>-121.01600000000001</v>
      </c>
    </row>
    <row r="11439" spans="9:28" x14ac:dyDescent="0.25">
      <c r="I11439">
        <v>-40.1751</v>
      </c>
      <c r="AB11439">
        <v>-157.441</v>
      </c>
    </row>
    <row r="11440" spans="9:28" x14ac:dyDescent="0.25">
      <c r="I11440">
        <v>-73.669399999999996</v>
      </c>
      <c r="AB11440">
        <v>-209.80199999999999</v>
      </c>
    </row>
    <row r="11441" spans="9:28" x14ac:dyDescent="0.25">
      <c r="I11441">
        <v>-88.261300000000006</v>
      </c>
      <c r="AB11441">
        <v>-197.72900000000001</v>
      </c>
    </row>
    <row r="11442" spans="9:28" x14ac:dyDescent="0.25">
      <c r="I11442">
        <v>-92.2363</v>
      </c>
      <c r="AB11442">
        <v>-143.77799999999999</v>
      </c>
    </row>
    <row r="11443" spans="9:28" x14ac:dyDescent="0.25">
      <c r="I11443">
        <v>-116.416</v>
      </c>
      <c r="AB11443">
        <v>-106.837</v>
      </c>
    </row>
    <row r="11444" spans="9:28" x14ac:dyDescent="0.25">
      <c r="I11444">
        <v>-76.500500000000002</v>
      </c>
      <c r="AB11444">
        <v>-113.471</v>
      </c>
    </row>
    <row r="11445" spans="9:28" x14ac:dyDescent="0.25">
      <c r="I11445">
        <v>17.807600000000001</v>
      </c>
      <c r="AB11445">
        <v>32.450000000000003</v>
      </c>
    </row>
    <row r="11446" spans="9:28" x14ac:dyDescent="0.25">
      <c r="I11446">
        <v>40.595599999999997</v>
      </c>
      <c r="AB11446">
        <v>28.280200000000001</v>
      </c>
    </row>
    <row r="11447" spans="9:28" x14ac:dyDescent="0.25">
      <c r="I11447">
        <v>43.910200000000003</v>
      </c>
      <c r="AB11447">
        <v>83.208500000000001</v>
      </c>
    </row>
    <row r="11448" spans="9:28" x14ac:dyDescent="0.25">
      <c r="I11448">
        <v>23.1889</v>
      </c>
      <c r="AB11448">
        <v>-33.056100000000001</v>
      </c>
    </row>
    <row r="11449" spans="9:28" x14ac:dyDescent="0.25">
      <c r="I11449">
        <v>-9.7684099999999994</v>
      </c>
      <c r="AB11449">
        <v>-160.18100000000001</v>
      </c>
    </row>
    <row r="11450" spans="9:28" x14ac:dyDescent="0.25">
      <c r="I11450">
        <v>-51.107700000000001</v>
      </c>
      <c r="AB11450">
        <v>-236.28299999999999</v>
      </c>
    </row>
    <row r="11451" spans="9:28" x14ac:dyDescent="0.25">
      <c r="I11451">
        <v>-83.941800000000001</v>
      </c>
      <c r="AB11451">
        <v>-239.53299999999999</v>
      </c>
    </row>
    <row r="11452" spans="9:28" x14ac:dyDescent="0.25">
      <c r="I11452">
        <v>-102.649</v>
      </c>
      <c r="AB11452">
        <v>-220.45400000000001</v>
      </c>
    </row>
    <row r="11453" spans="9:28" x14ac:dyDescent="0.25">
      <c r="I11453">
        <v>-119.48099999999999</v>
      </c>
      <c r="AB11453">
        <v>-234.239</v>
      </c>
    </row>
    <row r="11454" spans="9:28" x14ac:dyDescent="0.25">
      <c r="I11454">
        <v>-117.126</v>
      </c>
      <c r="AB11454">
        <v>-191.56200000000001</v>
      </c>
    </row>
    <row r="11455" spans="9:28" x14ac:dyDescent="0.25">
      <c r="I11455">
        <v>-112.947</v>
      </c>
      <c r="AB11455">
        <v>-151.09299999999999</v>
      </c>
    </row>
    <row r="11456" spans="9:28" x14ac:dyDescent="0.25">
      <c r="I11456">
        <v>-30.034300000000002</v>
      </c>
      <c r="AB11456">
        <v>50.750700000000002</v>
      </c>
    </row>
    <row r="11457" spans="9:28" x14ac:dyDescent="0.25">
      <c r="I11457">
        <v>45.030999999999999</v>
      </c>
      <c r="AB11457">
        <v>8.0819399999999995</v>
      </c>
    </row>
    <row r="11458" spans="9:28" x14ac:dyDescent="0.25">
      <c r="I11458">
        <v>61.078200000000002</v>
      </c>
      <c r="AB11458">
        <v>56.679900000000004</v>
      </c>
    </row>
    <row r="11459" spans="9:28" x14ac:dyDescent="0.25">
      <c r="I11459">
        <v>61.8795</v>
      </c>
      <c r="AB11459">
        <v>82.760400000000004</v>
      </c>
    </row>
    <row r="11460" spans="9:28" x14ac:dyDescent="0.25">
      <c r="I11460">
        <v>27.1069</v>
      </c>
      <c r="AB11460">
        <v>-27.303000000000001</v>
      </c>
    </row>
    <row r="11461" spans="9:28" x14ac:dyDescent="0.25">
      <c r="I11461">
        <v>-4.1771500000000001</v>
      </c>
      <c r="AB11461">
        <v>-105.68899999999999</v>
      </c>
    </row>
    <row r="11462" spans="9:28" x14ac:dyDescent="0.25">
      <c r="I11462">
        <v>-32.073500000000003</v>
      </c>
      <c r="AB11462">
        <v>-148.08799999999999</v>
      </c>
    </row>
    <row r="11463" spans="9:28" x14ac:dyDescent="0.25">
      <c r="I11463">
        <v>-62.521000000000001</v>
      </c>
      <c r="AB11463">
        <v>-186.74100000000001</v>
      </c>
    </row>
    <row r="11464" spans="9:28" x14ac:dyDescent="0.25">
      <c r="I11464">
        <v>-80.755499999999998</v>
      </c>
      <c r="AB11464">
        <v>-239.50299999999999</v>
      </c>
    </row>
    <row r="11465" spans="9:28" x14ac:dyDescent="0.25">
      <c r="I11465">
        <v>-90.909700000000001</v>
      </c>
      <c r="AB11465">
        <v>-215.24</v>
      </c>
    </row>
    <row r="11466" spans="9:28" x14ac:dyDescent="0.25">
      <c r="I11466">
        <v>-114.813</v>
      </c>
      <c r="AB11466">
        <v>-163.29300000000001</v>
      </c>
    </row>
    <row r="11467" spans="9:28" x14ac:dyDescent="0.25">
      <c r="I11467">
        <v>-10.829800000000001</v>
      </c>
      <c r="AB11467">
        <v>-5.0441099999999999</v>
      </c>
    </row>
    <row r="11468" spans="9:28" x14ac:dyDescent="0.25">
      <c r="I11468">
        <v>67.813699999999997</v>
      </c>
      <c r="AB11468">
        <v>-72.680000000000007</v>
      </c>
    </row>
    <row r="11469" spans="9:28" x14ac:dyDescent="0.25">
      <c r="I11469">
        <v>103.556</v>
      </c>
      <c r="AB11469">
        <v>29.935500000000001</v>
      </c>
    </row>
    <row r="11470" spans="9:28" x14ac:dyDescent="0.25">
      <c r="I11470">
        <v>78.173299999999998</v>
      </c>
      <c r="AB11470">
        <v>56.581099999999999</v>
      </c>
    </row>
    <row r="11471" spans="9:28" x14ac:dyDescent="0.25">
      <c r="I11471">
        <v>38.507899999999999</v>
      </c>
      <c r="AB11471">
        <v>93.611000000000004</v>
      </c>
    </row>
    <row r="11472" spans="9:28" x14ac:dyDescent="0.25">
      <c r="I11472">
        <v>-8.2897800000000004</v>
      </c>
      <c r="AB11472">
        <v>-25.2683</v>
      </c>
    </row>
    <row r="11473" spans="9:28" x14ac:dyDescent="0.25">
      <c r="I11473">
        <v>-27.165500000000002</v>
      </c>
      <c r="AB11473">
        <v>-78.232200000000006</v>
      </c>
    </row>
    <row r="11474" spans="9:28" x14ac:dyDescent="0.25">
      <c r="I11474">
        <v>-52.318100000000001</v>
      </c>
      <c r="AB11474">
        <v>-116.075</v>
      </c>
    </row>
    <row r="11475" spans="9:28" x14ac:dyDescent="0.25">
      <c r="I11475">
        <v>-110.476</v>
      </c>
      <c r="AB11475">
        <v>-159.101</v>
      </c>
    </row>
    <row r="11476" spans="9:28" x14ac:dyDescent="0.25">
      <c r="I11476">
        <v>-112.569</v>
      </c>
      <c r="AB11476">
        <v>-211.07900000000001</v>
      </c>
    </row>
    <row r="11477" spans="9:28" x14ac:dyDescent="0.25">
      <c r="I11477">
        <v>-76.214299999999994</v>
      </c>
      <c r="AB11477">
        <v>-186.22</v>
      </c>
    </row>
    <row r="11478" spans="9:28" x14ac:dyDescent="0.25">
      <c r="I11478">
        <v>-60.998800000000003</v>
      </c>
      <c r="AB11478">
        <v>-61.131</v>
      </c>
    </row>
    <row r="11479" spans="9:28" x14ac:dyDescent="0.25">
      <c r="I11479">
        <v>-108.39700000000001</v>
      </c>
      <c r="AB11479">
        <v>-127.1</v>
      </c>
    </row>
    <row r="11480" spans="9:28" x14ac:dyDescent="0.25">
      <c r="I11480">
        <v>-81.027100000000004</v>
      </c>
      <c r="AB11480">
        <v>-65.251599999999996</v>
      </c>
    </row>
    <row r="11481" spans="9:28" x14ac:dyDescent="0.25">
      <c r="I11481">
        <v>-10.8842</v>
      </c>
      <c r="AB11481">
        <v>-28.766500000000001</v>
      </c>
    </row>
    <row r="11482" spans="9:28" x14ac:dyDescent="0.25">
      <c r="I11482">
        <v>28.855799999999999</v>
      </c>
      <c r="AB11482">
        <v>64.650999999999996</v>
      </c>
    </row>
    <row r="11483" spans="9:28" x14ac:dyDescent="0.25">
      <c r="I11483">
        <v>30.794</v>
      </c>
      <c r="AB11483">
        <v>53.1509</v>
      </c>
    </row>
    <row r="11484" spans="9:28" x14ac:dyDescent="0.25">
      <c r="I11484">
        <v>11.397500000000001</v>
      </c>
      <c r="AB11484">
        <v>-83.303299999999993</v>
      </c>
    </row>
    <row r="11485" spans="9:28" x14ac:dyDescent="0.25">
      <c r="I11485">
        <v>-12.817299999999999</v>
      </c>
      <c r="AB11485">
        <v>-160.327</v>
      </c>
    </row>
    <row r="11486" spans="9:28" x14ac:dyDescent="0.25">
      <c r="I11486">
        <v>-58.965600000000002</v>
      </c>
      <c r="AB11486">
        <v>-261.73099999999999</v>
      </c>
    </row>
    <row r="11487" spans="9:28" x14ac:dyDescent="0.25">
      <c r="I11487">
        <v>-92.912999999999997</v>
      </c>
      <c r="AB11487">
        <v>-284.70999999999998</v>
      </c>
    </row>
    <row r="11488" spans="9:28" x14ac:dyDescent="0.25">
      <c r="I11488">
        <v>-113.678</v>
      </c>
      <c r="AB11488">
        <v>-308.584</v>
      </c>
    </row>
    <row r="11489" spans="9:28" x14ac:dyDescent="0.25">
      <c r="I11489">
        <v>-123.176</v>
      </c>
      <c r="AB11489">
        <v>-251.03700000000001</v>
      </c>
    </row>
    <row r="11490" spans="9:28" x14ac:dyDescent="0.25">
      <c r="I11490">
        <v>-126.42</v>
      </c>
      <c r="AB11490">
        <v>-197.726</v>
      </c>
    </row>
    <row r="11491" spans="9:28" x14ac:dyDescent="0.25">
      <c r="I11491">
        <v>-101.193</v>
      </c>
      <c r="AB11491">
        <v>-137.173</v>
      </c>
    </row>
    <row r="11492" spans="9:28" x14ac:dyDescent="0.25">
      <c r="I11492">
        <v>-50.380400000000002</v>
      </c>
      <c r="AB11492">
        <v>-4.9023000000000003</v>
      </c>
    </row>
    <row r="11493" spans="9:28" x14ac:dyDescent="0.25">
      <c r="I11493">
        <v>55.486800000000002</v>
      </c>
      <c r="AB11493">
        <v>53.819099999999999</v>
      </c>
    </row>
    <row r="11494" spans="9:28" x14ac:dyDescent="0.25">
      <c r="I11494">
        <v>68.804100000000005</v>
      </c>
      <c r="AB11494">
        <v>75.216999999999999</v>
      </c>
    </row>
    <row r="11495" spans="9:28" x14ac:dyDescent="0.25">
      <c r="I11495">
        <v>90.837100000000007</v>
      </c>
      <c r="AB11495">
        <v>140.96299999999999</v>
      </c>
    </row>
    <row r="11496" spans="9:28" x14ac:dyDescent="0.25">
      <c r="I11496">
        <v>70.726900000000001</v>
      </c>
      <c r="AB11496">
        <v>46.3992</v>
      </c>
    </row>
    <row r="11497" spans="9:28" x14ac:dyDescent="0.25">
      <c r="I11497">
        <v>35.053100000000001</v>
      </c>
      <c r="AB11497">
        <v>-31.889800000000001</v>
      </c>
    </row>
    <row r="11498" spans="9:28" x14ac:dyDescent="0.25">
      <c r="I11498">
        <v>2.1716899999999999</v>
      </c>
      <c r="AB11498">
        <v>-107.11199999999999</v>
      </c>
    </row>
    <row r="11499" spans="9:28" x14ac:dyDescent="0.25">
      <c r="I11499">
        <v>-30.892700000000001</v>
      </c>
      <c r="AB11499">
        <v>-149.77600000000001</v>
      </c>
    </row>
    <row r="11500" spans="9:28" x14ac:dyDescent="0.25">
      <c r="I11500">
        <v>-53.609499999999997</v>
      </c>
      <c r="AB11500">
        <v>-206.58500000000001</v>
      </c>
    </row>
    <row r="11501" spans="9:28" x14ac:dyDescent="0.25">
      <c r="I11501">
        <v>-60.366700000000002</v>
      </c>
      <c r="AB11501">
        <v>-217.07300000000001</v>
      </c>
    </row>
    <row r="11502" spans="9:28" x14ac:dyDescent="0.25">
      <c r="I11502">
        <v>-75.906199999999998</v>
      </c>
      <c r="AB11502">
        <v>-177.14500000000001</v>
      </c>
    </row>
    <row r="11503" spans="9:28" x14ac:dyDescent="0.25">
      <c r="I11503">
        <v>-99.274100000000004</v>
      </c>
      <c r="AB11503">
        <v>-127.126</v>
      </c>
    </row>
    <row r="11504" spans="9:28" x14ac:dyDescent="0.25">
      <c r="I11504">
        <v>-51.528599999999997</v>
      </c>
      <c r="AB11504">
        <v>-55.920699999999997</v>
      </c>
    </row>
    <row r="11505" spans="9:28" x14ac:dyDescent="0.25">
      <c r="I11505">
        <v>39.180399999999999</v>
      </c>
      <c r="AB11505">
        <v>23.911200000000001</v>
      </c>
    </row>
    <row r="11506" spans="9:28" x14ac:dyDescent="0.25">
      <c r="I11506">
        <v>75.060400000000001</v>
      </c>
      <c r="AB11506">
        <v>80.572800000000001</v>
      </c>
    </row>
    <row r="11507" spans="9:28" x14ac:dyDescent="0.25">
      <c r="I11507">
        <v>64.202699999999993</v>
      </c>
      <c r="AB11507">
        <v>101.09</v>
      </c>
    </row>
    <row r="11508" spans="9:28" x14ac:dyDescent="0.25">
      <c r="I11508">
        <v>38.093000000000004</v>
      </c>
      <c r="AB11508">
        <v>8.5564800000000005</v>
      </c>
    </row>
    <row r="11509" spans="9:28" x14ac:dyDescent="0.25">
      <c r="I11509">
        <v>9.8346400000000003</v>
      </c>
      <c r="AB11509">
        <v>-114.21</v>
      </c>
    </row>
    <row r="11510" spans="9:28" x14ac:dyDescent="0.25">
      <c r="I11510">
        <v>-18.821200000000001</v>
      </c>
      <c r="AB11510">
        <v>-141.83500000000001</v>
      </c>
    </row>
    <row r="11511" spans="9:28" x14ac:dyDescent="0.25">
      <c r="I11511">
        <v>-50.410699999999999</v>
      </c>
      <c r="AB11511">
        <v>-195.702</v>
      </c>
    </row>
    <row r="11512" spans="9:28" x14ac:dyDescent="0.25">
      <c r="I11512">
        <v>-78.015199999999993</v>
      </c>
      <c r="AB11512">
        <v>-256.25900000000001</v>
      </c>
    </row>
    <row r="11513" spans="9:28" x14ac:dyDescent="0.25">
      <c r="I11513">
        <v>-93.070599999999999</v>
      </c>
      <c r="AB11513">
        <v>-250.91499999999999</v>
      </c>
    </row>
    <row r="11514" spans="9:28" x14ac:dyDescent="0.25">
      <c r="I11514">
        <v>-94.963700000000003</v>
      </c>
      <c r="AB11514">
        <v>-173.05699999999999</v>
      </c>
    </row>
    <row r="11515" spans="9:28" x14ac:dyDescent="0.25">
      <c r="I11515">
        <v>-114.63800000000001</v>
      </c>
      <c r="AB11515">
        <v>-127.289</v>
      </c>
    </row>
    <row r="11516" spans="9:28" x14ac:dyDescent="0.25">
      <c r="I11516">
        <v>-42.774000000000001</v>
      </c>
      <c r="AB11516">
        <v>-37.895899999999997</v>
      </c>
    </row>
    <row r="11517" spans="9:28" x14ac:dyDescent="0.25">
      <c r="I11517">
        <v>-9.7242300000000004</v>
      </c>
      <c r="AB11517">
        <v>-60.770499999999998</v>
      </c>
    </row>
    <row r="11518" spans="9:28" x14ac:dyDescent="0.25">
      <c r="I11518">
        <v>60.5807</v>
      </c>
      <c r="AB11518">
        <v>85.928899999999999</v>
      </c>
    </row>
    <row r="11519" spans="9:28" x14ac:dyDescent="0.25">
      <c r="I11519">
        <v>34.118200000000002</v>
      </c>
      <c r="AB11519">
        <v>11.968</v>
      </c>
    </row>
    <row r="11520" spans="9:28" x14ac:dyDescent="0.25">
      <c r="I11520">
        <v>-0.88084300000000004</v>
      </c>
      <c r="AB11520">
        <v>-53.520800000000001</v>
      </c>
    </row>
    <row r="11521" spans="9:28" x14ac:dyDescent="0.25">
      <c r="I11521">
        <v>-24.446400000000001</v>
      </c>
      <c r="AB11521">
        <v>-132.87200000000001</v>
      </c>
    </row>
    <row r="11522" spans="9:28" x14ac:dyDescent="0.25">
      <c r="I11522">
        <v>-45.316299999999998</v>
      </c>
      <c r="AB11522">
        <v>-144.512</v>
      </c>
    </row>
    <row r="11523" spans="9:28" x14ac:dyDescent="0.25">
      <c r="I11523">
        <v>-72.308099999999996</v>
      </c>
      <c r="AB11523">
        <v>-173.27500000000001</v>
      </c>
    </row>
    <row r="11524" spans="9:28" x14ac:dyDescent="0.25">
      <c r="I11524">
        <v>-97.667699999999996</v>
      </c>
      <c r="AB11524">
        <v>-200.96799999999999</v>
      </c>
    </row>
    <row r="11525" spans="9:28" x14ac:dyDescent="0.25">
      <c r="I11525">
        <v>-118.76300000000001</v>
      </c>
      <c r="AB11525">
        <v>-220.60900000000001</v>
      </c>
    </row>
    <row r="11526" spans="9:28" x14ac:dyDescent="0.25">
      <c r="I11526">
        <v>-122.553</v>
      </c>
      <c r="AB11526">
        <v>-192.363</v>
      </c>
    </row>
    <row r="11527" spans="9:28" x14ac:dyDescent="0.25">
      <c r="I11527">
        <v>-81.511200000000002</v>
      </c>
      <c r="AB11527">
        <v>-159.79499999999999</v>
      </c>
    </row>
    <row r="11528" spans="9:28" x14ac:dyDescent="0.25">
      <c r="I11528">
        <v>-36.484999999999999</v>
      </c>
      <c r="AB11528">
        <v>3.0442</v>
      </c>
    </row>
    <row r="11529" spans="9:28" x14ac:dyDescent="0.25">
      <c r="I11529">
        <v>54.3429</v>
      </c>
      <c r="AB11529">
        <v>115.30500000000001</v>
      </c>
    </row>
    <row r="11530" spans="9:28" x14ac:dyDescent="0.25">
      <c r="I11530">
        <v>57.155900000000003</v>
      </c>
      <c r="AB11530">
        <v>112.128</v>
      </c>
    </row>
    <row r="11531" spans="9:28" x14ac:dyDescent="0.25">
      <c r="I11531">
        <v>46.903399999999998</v>
      </c>
      <c r="AB11531">
        <v>28.295300000000001</v>
      </c>
    </row>
    <row r="11532" spans="9:28" x14ac:dyDescent="0.25">
      <c r="I11532">
        <v>32.856699999999996</v>
      </c>
      <c r="AB11532">
        <v>-15.318300000000001</v>
      </c>
    </row>
    <row r="11533" spans="9:28" x14ac:dyDescent="0.25">
      <c r="I11533">
        <v>4.0632099999999998</v>
      </c>
      <c r="AB11533">
        <v>-101.747</v>
      </c>
    </row>
    <row r="11534" spans="9:28" x14ac:dyDescent="0.25">
      <c r="I11534">
        <v>-25.624700000000001</v>
      </c>
      <c r="AB11534">
        <v>-129.24199999999999</v>
      </c>
    </row>
    <row r="11535" spans="9:28" x14ac:dyDescent="0.25">
      <c r="I11535">
        <v>-55.5837</v>
      </c>
      <c r="AB11535">
        <v>-181.834</v>
      </c>
    </row>
    <row r="11536" spans="9:28" x14ac:dyDescent="0.25">
      <c r="I11536">
        <v>-78.169799999999995</v>
      </c>
      <c r="AB11536">
        <v>-244.71299999999999</v>
      </c>
    </row>
    <row r="11537" spans="9:28" x14ac:dyDescent="0.25">
      <c r="I11537">
        <v>-99.490799999999993</v>
      </c>
      <c r="AB11537">
        <v>-244.48599999999999</v>
      </c>
    </row>
    <row r="11538" spans="9:28" x14ac:dyDescent="0.25">
      <c r="I11538">
        <v>-114.688</v>
      </c>
      <c r="AB11538">
        <v>-191.41800000000001</v>
      </c>
    </row>
    <row r="11539" spans="9:28" x14ac:dyDescent="0.25">
      <c r="I11539">
        <v>-85.116900000000001</v>
      </c>
      <c r="AB11539">
        <v>-120.196</v>
      </c>
    </row>
    <row r="11540" spans="9:28" x14ac:dyDescent="0.25">
      <c r="I11540">
        <v>-32.3992</v>
      </c>
      <c r="AB11540">
        <v>-44.285699999999999</v>
      </c>
    </row>
    <row r="11541" spans="9:28" x14ac:dyDescent="0.25">
      <c r="I11541">
        <v>26.383500000000002</v>
      </c>
      <c r="AB11541">
        <v>43.322000000000003</v>
      </c>
    </row>
    <row r="11542" spans="9:28" x14ac:dyDescent="0.25">
      <c r="I11542">
        <v>59.1768</v>
      </c>
      <c r="AB11542">
        <v>97.369600000000005</v>
      </c>
    </row>
    <row r="11543" spans="9:28" x14ac:dyDescent="0.25">
      <c r="I11543">
        <v>72.028000000000006</v>
      </c>
      <c r="AB11543">
        <v>122.361</v>
      </c>
    </row>
    <row r="11544" spans="9:28" x14ac:dyDescent="0.25">
      <c r="I11544">
        <v>49.802700000000002</v>
      </c>
      <c r="AB11544">
        <v>32.787700000000001</v>
      </c>
    </row>
    <row r="11545" spans="9:28" x14ac:dyDescent="0.25">
      <c r="I11545">
        <v>21.840699999999998</v>
      </c>
      <c r="AB11545">
        <v>-41.466299999999997</v>
      </c>
    </row>
    <row r="11546" spans="9:28" x14ac:dyDescent="0.25">
      <c r="I11546">
        <v>-8.7909400000000009</v>
      </c>
      <c r="AB11546">
        <v>-99.400300000000001</v>
      </c>
    </row>
    <row r="11547" spans="9:28" x14ac:dyDescent="0.25">
      <c r="I11547">
        <v>-38.858600000000003</v>
      </c>
      <c r="AB11547">
        <v>-136.13800000000001</v>
      </c>
    </row>
    <row r="11548" spans="9:28" x14ac:dyDescent="0.25">
      <c r="I11548">
        <v>-64.923900000000003</v>
      </c>
      <c r="AB11548">
        <v>-207.51900000000001</v>
      </c>
    </row>
    <row r="11549" spans="9:28" x14ac:dyDescent="0.25">
      <c r="I11549">
        <v>-79.900800000000004</v>
      </c>
      <c r="AB11549">
        <v>-225.69300000000001</v>
      </c>
    </row>
    <row r="11550" spans="9:28" x14ac:dyDescent="0.25">
      <c r="I11550">
        <v>-96.187200000000004</v>
      </c>
      <c r="AB11550">
        <v>-181.274</v>
      </c>
    </row>
    <row r="11551" spans="9:28" x14ac:dyDescent="0.25">
      <c r="I11551">
        <v>-99.35</v>
      </c>
      <c r="AB11551">
        <v>-132.21899999999999</v>
      </c>
    </row>
    <row r="11552" spans="9:28" x14ac:dyDescent="0.25">
      <c r="I11552">
        <v>-35.398099999999999</v>
      </c>
      <c r="AB11552">
        <v>6.3480499999999997</v>
      </c>
    </row>
    <row r="11553" spans="9:28" x14ac:dyDescent="0.25">
      <c r="I11553">
        <v>63.668599999999998</v>
      </c>
      <c r="AB11553">
        <v>111.185</v>
      </c>
    </row>
    <row r="11554" spans="9:28" x14ac:dyDescent="0.25">
      <c r="I11554">
        <v>83.680499999999995</v>
      </c>
      <c r="AB11554">
        <v>112.559</v>
      </c>
    </row>
    <row r="11555" spans="9:28" x14ac:dyDescent="0.25">
      <c r="I11555">
        <v>104.203</v>
      </c>
      <c r="AB11555">
        <v>191.05</v>
      </c>
    </row>
    <row r="11556" spans="9:28" x14ac:dyDescent="0.25">
      <c r="I11556">
        <v>62.383299999999998</v>
      </c>
      <c r="AB11556">
        <v>95.844700000000003</v>
      </c>
    </row>
    <row r="11557" spans="9:28" x14ac:dyDescent="0.25">
      <c r="I11557">
        <v>29.073</v>
      </c>
      <c r="AB11557">
        <v>3.1852499999999999</v>
      </c>
    </row>
    <row r="11558" spans="9:28" x14ac:dyDescent="0.25">
      <c r="I11558">
        <v>-1.1718299999999999</v>
      </c>
      <c r="AB11558">
        <v>-74.982600000000005</v>
      </c>
    </row>
    <row r="11559" spans="9:28" x14ac:dyDescent="0.25">
      <c r="I11559">
        <v>-31.1126</v>
      </c>
      <c r="AB11559">
        <v>-134.17099999999999</v>
      </c>
    </row>
    <row r="11560" spans="9:28" x14ac:dyDescent="0.25">
      <c r="I11560">
        <v>-50.709699999999998</v>
      </c>
      <c r="AB11560">
        <v>-191.52199999999999</v>
      </c>
    </row>
    <row r="11561" spans="9:28" x14ac:dyDescent="0.25">
      <c r="I11561">
        <v>-56.260300000000001</v>
      </c>
      <c r="AB11561">
        <v>-204.446</v>
      </c>
    </row>
    <row r="11562" spans="9:28" x14ac:dyDescent="0.25">
      <c r="I11562">
        <v>-81.406899999999993</v>
      </c>
      <c r="AB11562">
        <v>-202.18299999999999</v>
      </c>
    </row>
    <row r="11563" spans="9:28" x14ac:dyDescent="0.25">
      <c r="I11563">
        <v>-100.431</v>
      </c>
      <c r="AB11563">
        <v>-135.702</v>
      </c>
    </row>
    <row r="11564" spans="9:28" x14ac:dyDescent="0.25">
      <c r="I11564">
        <v>-53.424900000000001</v>
      </c>
      <c r="AB11564">
        <v>-38.957299999999996</v>
      </c>
    </row>
    <row r="11565" spans="9:28" x14ac:dyDescent="0.25">
      <c r="I11565">
        <v>70.023799999999994</v>
      </c>
      <c r="AB11565">
        <v>120.39400000000001</v>
      </c>
    </row>
    <row r="11566" spans="9:28" x14ac:dyDescent="0.25">
      <c r="I11566">
        <v>154.655</v>
      </c>
      <c r="AB11566">
        <v>204.958</v>
      </c>
    </row>
    <row r="11567" spans="9:28" x14ac:dyDescent="0.25">
      <c r="I11567">
        <v>126.181</v>
      </c>
      <c r="AB11567">
        <v>177.49</v>
      </c>
    </row>
    <row r="11568" spans="9:28" x14ac:dyDescent="0.25">
      <c r="I11568">
        <v>87.393000000000001</v>
      </c>
      <c r="AB11568">
        <v>121.077</v>
      </c>
    </row>
    <row r="11569" spans="9:28" x14ac:dyDescent="0.25">
      <c r="I11569">
        <v>58.138500000000001</v>
      </c>
      <c r="AB11569">
        <v>70.073499999999996</v>
      </c>
    </row>
    <row r="11570" spans="9:28" x14ac:dyDescent="0.25">
      <c r="I11570">
        <v>25.468399999999999</v>
      </c>
      <c r="AB11570">
        <v>-25.333100000000002</v>
      </c>
    </row>
    <row r="11571" spans="9:28" x14ac:dyDescent="0.25">
      <c r="I11571">
        <v>-1.27407</v>
      </c>
      <c r="AB11571">
        <v>-99.274299999999997</v>
      </c>
    </row>
    <row r="11572" spans="9:28" x14ac:dyDescent="0.25">
      <c r="I11572">
        <v>-21.389500000000002</v>
      </c>
      <c r="AB11572">
        <v>-143.78700000000001</v>
      </c>
    </row>
    <row r="11573" spans="9:28" x14ac:dyDescent="0.25">
      <c r="I11573">
        <v>-22.905799999999999</v>
      </c>
      <c r="AB11573">
        <v>-165.048</v>
      </c>
    </row>
    <row r="11574" spans="9:28" x14ac:dyDescent="0.25">
      <c r="I11574">
        <v>-34.161999999999999</v>
      </c>
      <c r="AB11574">
        <v>-167.53299999999999</v>
      </c>
    </row>
    <row r="11575" spans="9:28" x14ac:dyDescent="0.25">
      <c r="I11575">
        <v>-82.888199999999998</v>
      </c>
      <c r="AB11575">
        <v>-129.81</v>
      </c>
    </row>
    <row r="11576" spans="9:28" x14ac:dyDescent="0.25">
      <c r="I11576">
        <v>7.7092299999999998</v>
      </c>
      <c r="AB11576">
        <v>40.0364</v>
      </c>
    </row>
    <row r="11577" spans="9:28" x14ac:dyDescent="0.25">
      <c r="I11577">
        <v>99.386799999999994</v>
      </c>
      <c r="AB11577">
        <v>176.95699999999999</v>
      </c>
    </row>
    <row r="11578" spans="9:28" x14ac:dyDescent="0.25">
      <c r="I11578">
        <v>109.202</v>
      </c>
      <c r="AB11578">
        <v>104.068</v>
      </c>
    </row>
    <row r="11579" spans="9:28" x14ac:dyDescent="0.25">
      <c r="I11579">
        <v>99.972300000000004</v>
      </c>
      <c r="AB11579">
        <v>149.12799999999999</v>
      </c>
    </row>
    <row r="11580" spans="9:28" x14ac:dyDescent="0.25">
      <c r="I11580">
        <v>59.049199999999999</v>
      </c>
      <c r="AB11580">
        <v>58.0152</v>
      </c>
    </row>
    <row r="11581" spans="9:28" x14ac:dyDescent="0.25">
      <c r="I11581">
        <v>31.0245</v>
      </c>
      <c r="AB11581">
        <v>7.25326</v>
      </c>
    </row>
    <row r="11582" spans="9:28" x14ac:dyDescent="0.25">
      <c r="I11582">
        <v>6.9939299999999998</v>
      </c>
      <c r="AB11582">
        <v>-41.468899999999998</v>
      </c>
    </row>
    <row r="11583" spans="9:28" x14ac:dyDescent="0.25">
      <c r="I11583">
        <v>-20.363</v>
      </c>
      <c r="AB11583">
        <v>-82.425799999999995</v>
      </c>
    </row>
    <row r="11584" spans="9:28" x14ac:dyDescent="0.25">
      <c r="I11584">
        <v>-46.556199999999997</v>
      </c>
      <c r="AB11584">
        <v>-140.74</v>
      </c>
    </row>
    <row r="11585" spans="9:28" x14ac:dyDescent="0.25">
      <c r="I11585">
        <v>-61.777700000000003</v>
      </c>
      <c r="AB11585">
        <v>-164.02600000000001</v>
      </c>
    </row>
    <row r="11586" spans="9:28" x14ac:dyDescent="0.25">
      <c r="I11586">
        <v>-62.272100000000002</v>
      </c>
      <c r="AB11586">
        <v>-145.41</v>
      </c>
    </row>
    <row r="11587" spans="9:28" x14ac:dyDescent="0.25">
      <c r="I11587">
        <v>-81.4499</v>
      </c>
      <c r="AB11587">
        <v>-90.078699999999998</v>
      </c>
    </row>
    <row r="11588" spans="9:28" x14ac:dyDescent="0.25">
      <c r="I11588">
        <v>-46.884399999999999</v>
      </c>
      <c r="AB11588">
        <v>-23.118099999999998</v>
      </c>
    </row>
    <row r="11589" spans="9:28" x14ac:dyDescent="0.25">
      <c r="I11589">
        <v>44.705199999999998</v>
      </c>
      <c r="AB11589">
        <v>83.911500000000004</v>
      </c>
    </row>
    <row r="11590" spans="9:28" x14ac:dyDescent="0.25">
      <c r="I11590">
        <v>90.042599999999993</v>
      </c>
      <c r="AB11590">
        <v>87.6374</v>
      </c>
    </row>
    <row r="11591" spans="9:28" x14ac:dyDescent="0.25">
      <c r="I11591">
        <v>92.871499999999997</v>
      </c>
      <c r="AB11591">
        <v>155.68899999999999</v>
      </c>
    </row>
    <row r="11592" spans="9:28" x14ac:dyDescent="0.25">
      <c r="I11592">
        <v>59.126800000000003</v>
      </c>
      <c r="AB11592">
        <v>24.111999999999998</v>
      </c>
    </row>
    <row r="11593" spans="9:28" x14ac:dyDescent="0.25">
      <c r="I11593">
        <v>30.058900000000001</v>
      </c>
      <c r="AB11593">
        <v>-56.153700000000001</v>
      </c>
    </row>
    <row r="11594" spans="9:28" x14ac:dyDescent="0.25">
      <c r="I11594">
        <v>0.24282899999999999</v>
      </c>
      <c r="AB11594">
        <v>-108.07899999999999</v>
      </c>
    </row>
    <row r="11595" spans="9:28" x14ac:dyDescent="0.25">
      <c r="I11595">
        <v>-33.940199999999997</v>
      </c>
      <c r="AB11595">
        <v>-130.25200000000001</v>
      </c>
    </row>
    <row r="11596" spans="9:28" x14ac:dyDescent="0.25">
      <c r="I11596">
        <v>-64.901200000000003</v>
      </c>
      <c r="AB11596">
        <v>-178.19300000000001</v>
      </c>
    </row>
    <row r="11597" spans="9:28" x14ac:dyDescent="0.25">
      <c r="I11597">
        <v>-86.034599999999998</v>
      </c>
      <c r="AB11597">
        <v>-182.53299999999999</v>
      </c>
    </row>
    <row r="11598" spans="9:28" x14ac:dyDescent="0.25">
      <c r="I11598">
        <v>-95.5655</v>
      </c>
      <c r="AB11598">
        <v>-161.04499999999999</v>
      </c>
    </row>
    <row r="11599" spans="9:28" x14ac:dyDescent="0.25">
      <c r="I11599">
        <v>-94.418400000000005</v>
      </c>
      <c r="AB11599">
        <v>-109.72199999999999</v>
      </c>
    </row>
    <row r="11600" spans="9:28" x14ac:dyDescent="0.25">
      <c r="I11600">
        <v>-53.681800000000003</v>
      </c>
      <c r="AB11600">
        <v>-45.845399999999998</v>
      </c>
    </row>
    <row r="11601" spans="9:28" x14ac:dyDescent="0.25">
      <c r="I11601">
        <v>50.397799999999997</v>
      </c>
      <c r="AB11601">
        <v>111.994</v>
      </c>
    </row>
    <row r="11602" spans="9:28" x14ac:dyDescent="0.25">
      <c r="I11602">
        <v>105.23699999999999</v>
      </c>
      <c r="AB11602">
        <v>112.294</v>
      </c>
    </row>
    <row r="11603" spans="9:28" x14ac:dyDescent="0.25">
      <c r="I11603">
        <v>71.289500000000004</v>
      </c>
      <c r="AB11603">
        <v>105.45</v>
      </c>
    </row>
    <row r="11604" spans="9:28" x14ac:dyDescent="0.25">
      <c r="I11604">
        <v>46.331000000000003</v>
      </c>
      <c r="AB11604">
        <v>-11.683400000000001</v>
      </c>
    </row>
    <row r="11605" spans="9:28" x14ac:dyDescent="0.25">
      <c r="I11605">
        <v>29.768000000000001</v>
      </c>
      <c r="AB11605">
        <v>-28.4831</v>
      </c>
    </row>
    <row r="11606" spans="9:28" x14ac:dyDescent="0.25">
      <c r="I11606">
        <v>-14.732799999999999</v>
      </c>
      <c r="AB11606">
        <v>-125.857</v>
      </c>
    </row>
    <row r="11607" spans="9:28" x14ac:dyDescent="0.25">
      <c r="I11607">
        <v>-48.636600000000001</v>
      </c>
      <c r="AB11607">
        <v>-158.505</v>
      </c>
    </row>
    <row r="11608" spans="9:28" x14ac:dyDescent="0.25">
      <c r="I11608">
        <v>-66.723500000000001</v>
      </c>
      <c r="AB11608">
        <v>-195.23699999999999</v>
      </c>
    </row>
    <row r="11609" spans="9:28" x14ac:dyDescent="0.25">
      <c r="I11609">
        <v>-76.861500000000007</v>
      </c>
      <c r="AB11609">
        <v>-197.44200000000001</v>
      </c>
    </row>
    <row r="11610" spans="9:28" x14ac:dyDescent="0.25">
      <c r="I11610">
        <v>-89.129800000000003</v>
      </c>
      <c r="AB11610">
        <v>-177.602</v>
      </c>
    </row>
    <row r="11611" spans="9:28" x14ac:dyDescent="0.25">
      <c r="I11611">
        <v>-91.522400000000005</v>
      </c>
      <c r="AB11611">
        <v>-107.964</v>
      </c>
    </row>
    <row r="11612" spans="9:28" x14ac:dyDescent="0.25">
      <c r="I11612">
        <v>-0.99210699999999996</v>
      </c>
      <c r="AB11612">
        <v>50.115400000000001</v>
      </c>
    </row>
    <row r="11613" spans="9:28" x14ac:dyDescent="0.25">
      <c r="I11613">
        <v>91.296899999999994</v>
      </c>
      <c r="AB11613">
        <v>91.950699999999998</v>
      </c>
    </row>
    <row r="11614" spans="9:28" x14ac:dyDescent="0.25">
      <c r="I11614">
        <v>122.294</v>
      </c>
      <c r="AB11614">
        <v>150.25899999999999</v>
      </c>
    </row>
    <row r="11615" spans="9:28" x14ac:dyDescent="0.25">
      <c r="I11615">
        <v>116.777</v>
      </c>
      <c r="AB11615">
        <v>154.62700000000001</v>
      </c>
    </row>
    <row r="11616" spans="9:28" x14ac:dyDescent="0.25">
      <c r="I11616">
        <v>102.65</v>
      </c>
      <c r="AB11616">
        <v>142.60300000000001</v>
      </c>
    </row>
    <row r="11617" spans="9:28" x14ac:dyDescent="0.25">
      <c r="I11617">
        <v>76.056700000000006</v>
      </c>
      <c r="AB11617">
        <v>98.338700000000003</v>
      </c>
    </row>
    <row r="11618" spans="9:28" x14ac:dyDescent="0.25">
      <c r="I11618">
        <v>34.930199999999999</v>
      </c>
      <c r="AB11618">
        <v>32.166600000000003</v>
      </c>
    </row>
    <row r="11619" spans="9:28" x14ac:dyDescent="0.25">
      <c r="I11619">
        <v>-5.0309E-2</v>
      </c>
      <c r="AB11619">
        <v>-41.871699999999997</v>
      </c>
    </row>
    <row r="11620" spans="9:28" x14ac:dyDescent="0.25">
      <c r="I11620">
        <v>-32.267499999999998</v>
      </c>
      <c r="AB11620">
        <v>-127.188</v>
      </c>
    </row>
    <row r="11621" spans="9:28" x14ac:dyDescent="0.25">
      <c r="I11621">
        <v>-63.4116</v>
      </c>
      <c r="AB11621">
        <v>-164.85900000000001</v>
      </c>
    </row>
    <row r="11622" spans="9:28" x14ac:dyDescent="0.25">
      <c r="I11622">
        <v>-50.726500000000001</v>
      </c>
      <c r="AB11622">
        <v>-120.00700000000001</v>
      </c>
    </row>
    <row r="11623" spans="9:28" x14ac:dyDescent="0.25">
      <c r="I11623">
        <v>-39.1357</v>
      </c>
      <c r="AB11623">
        <v>-47.356499999999997</v>
      </c>
    </row>
    <row r="11624" spans="9:28" x14ac:dyDescent="0.25">
      <c r="I11624">
        <v>-13.9664</v>
      </c>
      <c r="AB11624">
        <v>40.049500000000002</v>
      </c>
    </row>
    <row r="11625" spans="9:28" x14ac:dyDescent="0.25">
      <c r="I11625">
        <v>89.307900000000004</v>
      </c>
      <c r="AB11625">
        <v>135.04300000000001</v>
      </c>
    </row>
    <row r="11626" spans="9:28" x14ac:dyDescent="0.25">
      <c r="I11626">
        <v>94.469300000000004</v>
      </c>
      <c r="AB11626">
        <v>124.205</v>
      </c>
    </row>
    <row r="11627" spans="9:28" x14ac:dyDescent="0.25">
      <c r="I11627">
        <v>88.639600000000002</v>
      </c>
      <c r="AB11627">
        <v>133.00700000000001</v>
      </c>
    </row>
    <row r="11628" spans="9:28" x14ac:dyDescent="0.25">
      <c r="I11628">
        <v>70.488799999999998</v>
      </c>
      <c r="AB11628">
        <v>46.649900000000002</v>
      </c>
    </row>
    <row r="11629" spans="9:28" x14ac:dyDescent="0.25">
      <c r="I11629">
        <v>27.977499999999999</v>
      </c>
      <c r="AB11629">
        <v>-68.672399999999996</v>
      </c>
    </row>
    <row r="11630" spans="9:28" x14ac:dyDescent="0.25">
      <c r="I11630">
        <v>-0.91778400000000004</v>
      </c>
      <c r="AB11630">
        <v>-114.07899999999999</v>
      </c>
    </row>
    <row r="11631" spans="9:28" x14ac:dyDescent="0.25">
      <c r="I11631">
        <v>-29.495000000000001</v>
      </c>
      <c r="AB11631">
        <v>-147.61199999999999</v>
      </c>
    </row>
    <row r="11632" spans="9:28" x14ac:dyDescent="0.25">
      <c r="I11632">
        <v>-56.536000000000001</v>
      </c>
      <c r="AB11632">
        <v>-203.155</v>
      </c>
    </row>
    <row r="11633" spans="9:28" x14ac:dyDescent="0.25">
      <c r="I11633">
        <v>-72.006900000000002</v>
      </c>
      <c r="AB11633">
        <v>-207.50800000000001</v>
      </c>
    </row>
    <row r="11634" spans="9:28" x14ac:dyDescent="0.25">
      <c r="I11634">
        <v>-80.612399999999994</v>
      </c>
      <c r="AB11634">
        <v>-164.90899999999999</v>
      </c>
    </row>
    <row r="11635" spans="9:28" x14ac:dyDescent="0.25">
      <c r="I11635">
        <v>-100.626</v>
      </c>
      <c r="AB11635">
        <v>-119.447</v>
      </c>
    </row>
    <row r="11636" spans="9:28" x14ac:dyDescent="0.25">
      <c r="I11636">
        <v>-68.940399999999997</v>
      </c>
      <c r="AB11636">
        <v>-84.349000000000004</v>
      </c>
    </row>
    <row r="11637" spans="9:28" x14ac:dyDescent="0.25">
      <c r="I11637">
        <v>15.5747</v>
      </c>
      <c r="AB11637">
        <v>33.8292</v>
      </c>
    </row>
    <row r="11638" spans="9:28" x14ac:dyDescent="0.25">
      <c r="I11638">
        <v>38.799700000000001</v>
      </c>
      <c r="AB11638">
        <v>37.334200000000003</v>
      </c>
    </row>
    <row r="11639" spans="9:28" x14ac:dyDescent="0.25">
      <c r="I11639">
        <v>40.880600000000001</v>
      </c>
      <c r="AB11639">
        <v>52.7928</v>
      </c>
    </row>
    <row r="11640" spans="9:28" x14ac:dyDescent="0.25">
      <c r="I11640">
        <v>26.2852</v>
      </c>
      <c r="AB11640">
        <v>-42.401600000000002</v>
      </c>
    </row>
    <row r="11641" spans="9:28" x14ac:dyDescent="0.25">
      <c r="I11641">
        <v>-10.1538</v>
      </c>
      <c r="AB11641">
        <v>-178.42599999999999</v>
      </c>
    </row>
    <row r="11642" spans="9:28" x14ac:dyDescent="0.25">
      <c r="I11642">
        <v>-53.000399999999999</v>
      </c>
      <c r="AB11642">
        <v>-234.40199999999999</v>
      </c>
    </row>
    <row r="11643" spans="9:28" x14ac:dyDescent="0.25">
      <c r="I11643">
        <v>-77.859899999999996</v>
      </c>
      <c r="AB11643">
        <v>-238.16399999999999</v>
      </c>
    </row>
    <row r="11644" spans="9:28" x14ac:dyDescent="0.25">
      <c r="I11644">
        <v>-85.939099999999996</v>
      </c>
      <c r="AB11644">
        <v>-218.56</v>
      </c>
    </row>
    <row r="11645" spans="9:28" x14ac:dyDescent="0.25">
      <c r="I11645">
        <v>-107.36799999999999</v>
      </c>
      <c r="AB11645">
        <v>-239.85499999999999</v>
      </c>
    </row>
    <row r="11646" spans="9:28" x14ac:dyDescent="0.25">
      <c r="I11646">
        <v>-120.307</v>
      </c>
      <c r="AB11646">
        <v>-185.7</v>
      </c>
    </row>
    <row r="11647" spans="9:28" x14ac:dyDescent="0.25">
      <c r="I11647">
        <v>-115.999</v>
      </c>
      <c r="AB11647">
        <v>-147.12299999999999</v>
      </c>
    </row>
    <row r="11648" spans="9:28" x14ac:dyDescent="0.25">
      <c r="I11648">
        <v>-36.046700000000001</v>
      </c>
      <c r="AB11648">
        <v>71.463999999999999</v>
      </c>
    </row>
    <row r="11649" spans="9:28" x14ac:dyDescent="0.25">
      <c r="I11649">
        <v>48.103700000000003</v>
      </c>
      <c r="AB11649">
        <v>16.5152</v>
      </c>
    </row>
    <row r="11650" spans="9:28" x14ac:dyDescent="0.25">
      <c r="I11650">
        <v>72.872100000000003</v>
      </c>
      <c r="AB11650">
        <v>92.387200000000007</v>
      </c>
    </row>
    <row r="11651" spans="9:28" x14ac:dyDescent="0.25">
      <c r="I11651">
        <v>75.197900000000004</v>
      </c>
      <c r="AB11651">
        <v>83.653599999999997</v>
      </c>
    </row>
    <row r="11652" spans="9:28" x14ac:dyDescent="0.25">
      <c r="I11652">
        <v>41.116</v>
      </c>
      <c r="AB11652">
        <v>-15.4038</v>
      </c>
    </row>
    <row r="11653" spans="9:28" x14ac:dyDescent="0.25">
      <c r="I11653">
        <v>6.65306</v>
      </c>
      <c r="AB11653">
        <v>-114.90600000000001</v>
      </c>
    </row>
    <row r="11654" spans="9:28" x14ac:dyDescent="0.25">
      <c r="I11654">
        <v>-25.8352</v>
      </c>
      <c r="AB11654">
        <v>-156.99299999999999</v>
      </c>
    </row>
    <row r="11655" spans="9:28" x14ac:dyDescent="0.25">
      <c r="I11655">
        <v>-49.589199999999998</v>
      </c>
      <c r="AB11655">
        <v>-186.458</v>
      </c>
    </row>
    <row r="11656" spans="9:28" x14ac:dyDescent="0.25">
      <c r="I11656">
        <v>-58.274299999999997</v>
      </c>
      <c r="AB11656">
        <v>-242.33199999999999</v>
      </c>
    </row>
    <row r="11657" spans="9:28" x14ac:dyDescent="0.25">
      <c r="I11657">
        <v>-74.534999999999997</v>
      </c>
      <c r="AB11657">
        <v>-243.398</v>
      </c>
    </row>
    <row r="11658" spans="9:28" x14ac:dyDescent="0.25">
      <c r="I11658">
        <v>-111.206</v>
      </c>
      <c r="AB11658">
        <v>-205.697</v>
      </c>
    </row>
    <row r="11659" spans="9:28" x14ac:dyDescent="0.25">
      <c r="I11659">
        <v>-3.7517800000000001</v>
      </c>
      <c r="AB11659">
        <v>-7.4856699999999998</v>
      </c>
    </row>
    <row r="11660" spans="9:28" x14ac:dyDescent="0.25">
      <c r="I11660">
        <v>73.039299999999997</v>
      </c>
      <c r="AB11660">
        <v>-49.384500000000003</v>
      </c>
    </row>
    <row r="11661" spans="9:28" x14ac:dyDescent="0.25">
      <c r="I11661">
        <v>109.49299999999999</v>
      </c>
      <c r="AB11661">
        <v>57.478099999999998</v>
      </c>
    </row>
    <row r="11662" spans="9:28" x14ac:dyDescent="0.25">
      <c r="I11662">
        <v>79.375100000000003</v>
      </c>
      <c r="AB11662">
        <v>89.303200000000004</v>
      </c>
    </row>
    <row r="11663" spans="9:28" x14ac:dyDescent="0.25">
      <c r="I11663">
        <v>40.1492</v>
      </c>
      <c r="AB11663">
        <v>118.202</v>
      </c>
    </row>
    <row r="11664" spans="9:28" x14ac:dyDescent="0.25">
      <c r="I11664">
        <v>-9.7784499999999994</v>
      </c>
      <c r="AB11664">
        <v>-1.71854</v>
      </c>
    </row>
    <row r="11665" spans="9:28" x14ac:dyDescent="0.25">
      <c r="I11665">
        <v>-39.517200000000003</v>
      </c>
      <c r="AB11665">
        <v>-84.280600000000007</v>
      </c>
    </row>
    <row r="11666" spans="9:28" x14ac:dyDescent="0.25">
      <c r="I11666">
        <v>-77.392700000000005</v>
      </c>
      <c r="AB11666">
        <v>-146.374</v>
      </c>
    </row>
    <row r="11667" spans="9:28" x14ac:dyDescent="0.25">
      <c r="I11667">
        <v>-112.798</v>
      </c>
      <c r="AB11667">
        <v>-203.96</v>
      </c>
    </row>
    <row r="11668" spans="9:28" x14ac:dyDescent="0.25">
      <c r="I11668">
        <v>-106.577</v>
      </c>
      <c r="AB11668">
        <v>-276.41699999999997</v>
      </c>
    </row>
    <row r="11669" spans="9:28" x14ac:dyDescent="0.25">
      <c r="I11669">
        <v>-78.995800000000003</v>
      </c>
      <c r="AB11669">
        <v>-254.102</v>
      </c>
    </row>
    <row r="11670" spans="9:28" x14ac:dyDescent="0.25">
      <c r="I11670">
        <v>-76.875299999999996</v>
      </c>
      <c r="AB11670">
        <v>-96.3369</v>
      </c>
    </row>
    <row r="11671" spans="9:28" x14ac:dyDescent="0.25">
      <c r="I11671">
        <v>-112.857</v>
      </c>
      <c r="AB11671">
        <v>-169.48099999999999</v>
      </c>
    </row>
    <row r="11672" spans="9:28" x14ac:dyDescent="0.25">
      <c r="I11672">
        <v>-64.486500000000007</v>
      </c>
      <c r="AB11672">
        <v>-38.562399999999997</v>
      </c>
    </row>
    <row r="11673" spans="9:28" x14ac:dyDescent="0.25">
      <c r="I11673">
        <v>-9.21129</v>
      </c>
      <c r="AB11673">
        <v>-10.3072</v>
      </c>
    </row>
    <row r="11674" spans="9:28" x14ac:dyDescent="0.25">
      <c r="I11674">
        <v>33.988700000000001</v>
      </c>
      <c r="AB11674">
        <v>61.551900000000003</v>
      </c>
    </row>
    <row r="11675" spans="9:28" x14ac:dyDescent="0.25">
      <c r="I11675">
        <v>36.5608</v>
      </c>
      <c r="AB11675">
        <v>48.029699999999998</v>
      </c>
    </row>
    <row r="11676" spans="9:28" x14ac:dyDescent="0.25">
      <c r="I11676">
        <v>18.098700000000001</v>
      </c>
      <c r="AB11676">
        <v>-104.92700000000001</v>
      </c>
    </row>
    <row r="11677" spans="9:28" x14ac:dyDescent="0.25">
      <c r="I11677">
        <v>-8.8078699999999994</v>
      </c>
      <c r="AB11677">
        <v>-175.89599999999999</v>
      </c>
    </row>
    <row r="11678" spans="9:28" x14ac:dyDescent="0.25">
      <c r="I11678">
        <v>-54.447899999999997</v>
      </c>
      <c r="AB11678">
        <v>-264.36500000000001</v>
      </c>
    </row>
    <row r="11679" spans="9:28" x14ac:dyDescent="0.25">
      <c r="I11679">
        <v>-83.857699999999994</v>
      </c>
      <c r="AB11679">
        <v>-277.90199999999999</v>
      </c>
    </row>
    <row r="11680" spans="9:28" x14ac:dyDescent="0.25">
      <c r="I11680">
        <v>-99.218599999999995</v>
      </c>
      <c r="AB11680">
        <v>-297.17599999999999</v>
      </c>
    </row>
    <row r="11681" spans="9:28" x14ac:dyDescent="0.25">
      <c r="I11681">
        <v>-110.931</v>
      </c>
      <c r="AB11681">
        <v>-254.30600000000001</v>
      </c>
    </row>
    <row r="11682" spans="9:28" x14ac:dyDescent="0.25">
      <c r="I11682">
        <v>-129.40899999999999</v>
      </c>
      <c r="AB11682">
        <v>-206.91200000000001</v>
      </c>
    </row>
    <row r="11683" spans="9:28" x14ac:dyDescent="0.25">
      <c r="I11683">
        <v>-109.818</v>
      </c>
      <c r="AB11683">
        <v>-136.053</v>
      </c>
    </row>
    <row r="11684" spans="9:28" x14ac:dyDescent="0.25">
      <c r="I11684">
        <v>-49.512799999999999</v>
      </c>
      <c r="AB11684">
        <v>9.2537099999999999</v>
      </c>
    </row>
    <row r="11685" spans="9:28" x14ac:dyDescent="0.25">
      <c r="I11685">
        <v>59.796199999999999</v>
      </c>
      <c r="AB11685">
        <v>62.142299999999999</v>
      </c>
    </row>
    <row r="11686" spans="9:28" x14ac:dyDescent="0.25">
      <c r="I11686">
        <v>6.6371099999999998</v>
      </c>
      <c r="AB11686">
        <v>108.426</v>
      </c>
    </row>
    <row r="11687" spans="9:28" x14ac:dyDescent="0.25">
      <c r="I11687">
        <v>80.603300000000004</v>
      </c>
      <c r="AB11687">
        <v>138.09</v>
      </c>
    </row>
    <row r="11688" spans="9:28" x14ac:dyDescent="0.25">
      <c r="I11688">
        <v>79.8279</v>
      </c>
      <c r="AB11688">
        <v>71.382800000000003</v>
      </c>
    </row>
    <row r="11689" spans="9:28" x14ac:dyDescent="0.25">
      <c r="I11689">
        <v>42.042099999999998</v>
      </c>
      <c r="AB11689">
        <v>-35.722999999999999</v>
      </c>
    </row>
    <row r="11690" spans="9:28" x14ac:dyDescent="0.25">
      <c r="I11690">
        <v>5.4025299999999996</v>
      </c>
      <c r="AB11690">
        <v>-114.577</v>
      </c>
    </row>
    <row r="11691" spans="9:28" x14ac:dyDescent="0.25">
      <c r="I11691">
        <v>-18.436800000000002</v>
      </c>
      <c r="AB11691">
        <v>-171.25</v>
      </c>
    </row>
    <row r="11692" spans="9:28" x14ac:dyDescent="0.25">
      <c r="I11692">
        <v>-26.294</v>
      </c>
      <c r="AB11692">
        <v>-235.75800000000001</v>
      </c>
    </row>
    <row r="11693" spans="9:28" x14ac:dyDescent="0.25">
      <c r="I11693">
        <v>-33.439</v>
      </c>
      <c r="AB11693">
        <v>-259.95499999999998</v>
      </c>
    </row>
    <row r="11694" spans="9:28" x14ac:dyDescent="0.25">
      <c r="I11694">
        <v>-60.634</v>
      </c>
      <c r="AB11694">
        <v>-230.541</v>
      </c>
    </row>
    <row r="11695" spans="9:28" x14ac:dyDescent="0.25">
      <c r="I11695">
        <v>-93.697900000000004</v>
      </c>
      <c r="AB11695">
        <v>-177.69399999999999</v>
      </c>
    </row>
    <row r="11696" spans="9:28" x14ac:dyDescent="0.25">
      <c r="I11696">
        <v>-38.114600000000003</v>
      </c>
      <c r="AB11696">
        <v>-38.473300000000002</v>
      </c>
    </row>
    <row r="11697" spans="9:28" x14ac:dyDescent="0.25">
      <c r="I11697">
        <v>51.365900000000003</v>
      </c>
      <c r="AB11697">
        <v>52.997999999999998</v>
      </c>
    </row>
    <row r="11698" spans="9:28" x14ac:dyDescent="0.25">
      <c r="I11698">
        <v>83.881900000000002</v>
      </c>
      <c r="AB11698">
        <v>108.13800000000001</v>
      </c>
    </row>
    <row r="11699" spans="9:28" x14ac:dyDescent="0.25">
      <c r="I11699">
        <v>75.031899999999993</v>
      </c>
      <c r="AB11699">
        <v>103.86</v>
      </c>
    </row>
    <row r="11700" spans="9:28" x14ac:dyDescent="0.25">
      <c r="I11700">
        <v>46.460799999999999</v>
      </c>
      <c r="AB11700">
        <v>3.8911899999999999</v>
      </c>
    </row>
    <row r="11701" spans="9:28" x14ac:dyDescent="0.25">
      <c r="I11701">
        <v>15.3847</v>
      </c>
      <c r="AB11701">
        <v>-119.316</v>
      </c>
    </row>
    <row r="11702" spans="9:28" x14ac:dyDescent="0.25">
      <c r="I11702">
        <v>-16.999199999999998</v>
      </c>
      <c r="AB11702">
        <v>-155.43199999999999</v>
      </c>
    </row>
    <row r="11703" spans="9:28" x14ac:dyDescent="0.25">
      <c r="I11703">
        <v>-43.8048</v>
      </c>
      <c r="AB11703">
        <v>-195.798</v>
      </c>
    </row>
    <row r="11704" spans="9:28" x14ac:dyDescent="0.25">
      <c r="I11704">
        <v>-59.098799999999997</v>
      </c>
      <c r="AB11704">
        <v>-264.346</v>
      </c>
    </row>
    <row r="11705" spans="9:28" x14ac:dyDescent="0.25">
      <c r="I11705">
        <v>-74.606899999999996</v>
      </c>
      <c r="AB11705">
        <v>-282.66500000000002</v>
      </c>
    </row>
    <row r="11706" spans="9:28" x14ac:dyDescent="0.25">
      <c r="I11706">
        <v>-103.01</v>
      </c>
      <c r="AB11706">
        <v>-220.91900000000001</v>
      </c>
    </row>
    <row r="11707" spans="9:28" x14ac:dyDescent="0.25">
      <c r="I11707">
        <v>-110.014</v>
      </c>
      <c r="AB11707">
        <v>-161.09100000000001</v>
      </c>
    </row>
    <row r="11708" spans="9:28" x14ac:dyDescent="0.25">
      <c r="I11708">
        <v>-51.261899999999997</v>
      </c>
      <c r="AB11708">
        <v>-47.003100000000003</v>
      </c>
    </row>
    <row r="11709" spans="9:28" x14ac:dyDescent="0.25">
      <c r="I11709">
        <v>-18.290299999999998</v>
      </c>
      <c r="AB11709">
        <v>-53.817100000000003</v>
      </c>
    </row>
    <row r="11710" spans="9:28" x14ac:dyDescent="0.25">
      <c r="I11710">
        <v>66.52</v>
      </c>
      <c r="AB11710">
        <v>94.849500000000006</v>
      </c>
    </row>
    <row r="11711" spans="9:28" x14ac:dyDescent="0.25">
      <c r="I11711">
        <v>37.244999999999997</v>
      </c>
      <c r="AB11711">
        <v>24.121700000000001</v>
      </c>
    </row>
    <row r="11712" spans="9:28" x14ac:dyDescent="0.25">
      <c r="I11712">
        <v>-0.59537099999999998</v>
      </c>
      <c r="AB11712">
        <v>-54.701000000000001</v>
      </c>
    </row>
    <row r="11713" spans="9:28" x14ac:dyDescent="0.25">
      <c r="I11713">
        <v>-27.130199999999999</v>
      </c>
      <c r="AB11713">
        <v>-132.256</v>
      </c>
    </row>
    <row r="11714" spans="9:28" x14ac:dyDescent="0.25">
      <c r="I11714">
        <v>-47.383299999999998</v>
      </c>
      <c r="AB11714">
        <v>-152.68799999999999</v>
      </c>
    </row>
    <row r="11715" spans="9:28" x14ac:dyDescent="0.25">
      <c r="I11715">
        <v>-73.617400000000004</v>
      </c>
      <c r="AB11715">
        <v>-183.20599999999999</v>
      </c>
    </row>
    <row r="11716" spans="9:28" x14ac:dyDescent="0.25">
      <c r="I11716">
        <v>-100.443</v>
      </c>
      <c r="AB11716">
        <v>-209.28299999999999</v>
      </c>
    </row>
    <row r="11717" spans="9:28" x14ac:dyDescent="0.25">
      <c r="I11717">
        <v>-123.063</v>
      </c>
      <c r="AB11717">
        <v>-230.88</v>
      </c>
    </row>
    <row r="11718" spans="9:28" x14ac:dyDescent="0.25">
      <c r="I11718">
        <v>-128.02199999999999</v>
      </c>
      <c r="AB11718">
        <v>-205.941</v>
      </c>
    </row>
    <row r="11719" spans="9:28" x14ac:dyDescent="0.25">
      <c r="I11719">
        <v>-86.146199999999993</v>
      </c>
      <c r="AB11719">
        <v>-175.863</v>
      </c>
    </row>
    <row r="11720" spans="9:28" x14ac:dyDescent="0.25">
      <c r="I11720">
        <v>-40.390900000000002</v>
      </c>
      <c r="AB11720">
        <v>-8.3576200000000007</v>
      </c>
    </row>
    <row r="11721" spans="9:28" x14ac:dyDescent="0.25">
      <c r="I11721">
        <v>58.793999999999997</v>
      </c>
      <c r="AB11721">
        <v>126.20399999999999</v>
      </c>
    </row>
    <row r="11722" spans="9:28" x14ac:dyDescent="0.25">
      <c r="I11722">
        <v>62.906599999999997</v>
      </c>
      <c r="AB11722">
        <v>124.685</v>
      </c>
    </row>
    <row r="11723" spans="9:28" x14ac:dyDescent="0.25">
      <c r="I11723">
        <v>51.718200000000003</v>
      </c>
      <c r="AB11723">
        <v>49.932200000000002</v>
      </c>
    </row>
    <row r="11724" spans="9:28" x14ac:dyDescent="0.25">
      <c r="I11724">
        <v>35.416800000000002</v>
      </c>
      <c r="AB11724">
        <v>-4.3198299999999996</v>
      </c>
    </row>
    <row r="11725" spans="9:28" x14ac:dyDescent="0.25">
      <c r="I11725">
        <v>6.4548899999999998</v>
      </c>
      <c r="AB11725">
        <v>-83.596500000000006</v>
      </c>
    </row>
    <row r="11726" spans="9:28" x14ac:dyDescent="0.25">
      <c r="I11726">
        <v>-21.571200000000001</v>
      </c>
      <c r="AB11726">
        <v>-112.55800000000001</v>
      </c>
    </row>
    <row r="11727" spans="9:28" x14ac:dyDescent="0.25">
      <c r="I11727">
        <v>-52.198700000000002</v>
      </c>
      <c r="AB11727">
        <v>-162.76900000000001</v>
      </c>
    </row>
    <row r="11728" spans="9:28" x14ac:dyDescent="0.25">
      <c r="I11728">
        <v>-76.428700000000006</v>
      </c>
      <c r="AB11728">
        <v>-229.68199999999999</v>
      </c>
    </row>
    <row r="11729" spans="9:28" x14ac:dyDescent="0.25">
      <c r="I11729">
        <v>-98.119500000000002</v>
      </c>
      <c r="AB11729">
        <v>-238.911</v>
      </c>
    </row>
    <row r="11730" spans="9:28" x14ac:dyDescent="0.25">
      <c r="I11730">
        <v>-115.351</v>
      </c>
      <c r="AB11730">
        <v>-191.30699999999999</v>
      </c>
    </row>
    <row r="11731" spans="9:28" x14ac:dyDescent="0.25">
      <c r="I11731">
        <v>-92.677199999999999</v>
      </c>
      <c r="AB11731">
        <v>-124.014</v>
      </c>
    </row>
    <row r="11732" spans="9:28" x14ac:dyDescent="0.25">
      <c r="I11732">
        <v>-36.363</v>
      </c>
      <c r="AB11732">
        <v>-45.403100000000002</v>
      </c>
    </row>
    <row r="11733" spans="9:28" x14ac:dyDescent="0.25">
      <c r="I11733">
        <v>30.008800000000001</v>
      </c>
      <c r="AB11733">
        <v>60.172400000000003</v>
      </c>
    </row>
    <row r="11734" spans="9:28" x14ac:dyDescent="0.25">
      <c r="I11734">
        <v>64.507800000000003</v>
      </c>
      <c r="AB11734">
        <v>106.41500000000001</v>
      </c>
    </row>
    <row r="11735" spans="9:28" x14ac:dyDescent="0.25">
      <c r="I11735">
        <v>69.218000000000004</v>
      </c>
      <c r="AB11735">
        <v>124.54</v>
      </c>
    </row>
    <row r="11736" spans="9:28" x14ac:dyDescent="0.25">
      <c r="I11736">
        <v>48.060600000000001</v>
      </c>
      <c r="AB11736">
        <v>41.943899999999999</v>
      </c>
    </row>
    <row r="11737" spans="9:28" x14ac:dyDescent="0.25">
      <c r="I11737">
        <v>18.742999999999999</v>
      </c>
      <c r="AB11737">
        <v>-40.2776</v>
      </c>
    </row>
    <row r="11738" spans="9:28" x14ac:dyDescent="0.25">
      <c r="I11738">
        <v>-11.458</v>
      </c>
      <c r="AB11738">
        <v>-101.804</v>
      </c>
    </row>
    <row r="11739" spans="9:28" x14ac:dyDescent="0.25">
      <c r="I11739">
        <v>-41.813200000000002</v>
      </c>
      <c r="AB11739">
        <v>-148.56800000000001</v>
      </c>
    </row>
    <row r="11740" spans="9:28" x14ac:dyDescent="0.25">
      <c r="I11740">
        <v>-64.284599999999998</v>
      </c>
      <c r="AB11740">
        <v>-223.529</v>
      </c>
    </row>
    <row r="11741" spans="9:28" x14ac:dyDescent="0.25">
      <c r="I11741">
        <v>-75.8917</v>
      </c>
      <c r="AB11741">
        <v>-247.70400000000001</v>
      </c>
    </row>
    <row r="11742" spans="9:28" x14ac:dyDescent="0.25">
      <c r="I11742">
        <v>-98.298000000000002</v>
      </c>
      <c r="AB11742">
        <v>-207.22499999999999</v>
      </c>
    </row>
    <row r="11743" spans="9:28" x14ac:dyDescent="0.25">
      <c r="I11743">
        <v>-106.786</v>
      </c>
      <c r="AB11743">
        <v>-157.35499999999999</v>
      </c>
    </row>
    <row r="11744" spans="9:28" x14ac:dyDescent="0.25">
      <c r="I11744">
        <v>-47.9358</v>
      </c>
      <c r="AB11744">
        <v>-10.5145</v>
      </c>
    </row>
    <row r="11745" spans="9:28" x14ac:dyDescent="0.25">
      <c r="I11745">
        <v>62.349899999999998</v>
      </c>
      <c r="AB11745">
        <v>109.316</v>
      </c>
    </row>
    <row r="11746" spans="9:28" x14ac:dyDescent="0.25">
      <c r="I11746">
        <v>80.649100000000004</v>
      </c>
      <c r="AB11746">
        <v>114.875</v>
      </c>
    </row>
    <row r="11747" spans="9:28" x14ac:dyDescent="0.25">
      <c r="I11747">
        <v>102.027</v>
      </c>
      <c r="AB11747">
        <v>198.27</v>
      </c>
    </row>
    <row r="11748" spans="9:28" x14ac:dyDescent="0.25">
      <c r="I11748">
        <v>58.902200000000001</v>
      </c>
      <c r="AB11748">
        <v>97.643600000000006</v>
      </c>
    </row>
    <row r="11749" spans="9:28" x14ac:dyDescent="0.25">
      <c r="I11749">
        <v>27.604399999999998</v>
      </c>
      <c r="AB11749">
        <v>5.9256599999999997</v>
      </c>
    </row>
    <row r="11750" spans="9:28" x14ac:dyDescent="0.25">
      <c r="I11750">
        <v>-2.78506E-2</v>
      </c>
      <c r="AB11750">
        <v>-72.651499999999999</v>
      </c>
    </row>
    <row r="11751" spans="9:28" x14ac:dyDescent="0.25">
      <c r="I11751">
        <v>-29.628799999999998</v>
      </c>
      <c r="AB11751">
        <v>-137.887</v>
      </c>
    </row>
    <row r="11752" spans="9:28" x14ac:dyDescent="0.25">
      <c r="I11752">
        <v>-53.821800000000003</v>
      </c>
      <c r="AB11752">
        <v>-198.619</v>
      </c>
    </row>
    <row r="11753" spans="9:28" x14ac:dyDescent="0.25">
      <c r="I11753">
        <v>-62.308</v>
      </c>
      <c r="AB11753">
        <v>-210.43</v>
      </c>
    </row>
    <row r="11754" spans="9:28" x14ac:dyDescent="0.25">
      <c r="I11754">
        <v>-85.468000000000004</v>
      </c>
      <c r="AB11754">
        <v>-198.40199999999999</v>
      </c>
    </row>
    <row r="11755" spans="9:28" x14ac:dyDescent="0.25">
      <c r="I11755">
        <v>-102.446</v>
      </c>
      <c r="AB11755">
        <v>-140.97300000000001</v>
      </c>
    </row>
    <row r="11756" spans="9:28" x14ac:dyDescent="0.25">
      <c r="I11756">
        <v>-52.043399999999998</v>
      </c>
      <c r="AB11756">
        <v>-43.7926</v>
      </c>
    </row>
    <row r="11757" spans="9:28" x14ac:dyDescent="0.25">
      <c r="I11757">
        <v>76.382099999999994</v>
      </c>
      <c r="AB11757">
        <v>125.99299999999999</v>
      </c>
    </row>
    <row r="11758" spans="9:28" x14ac:dyDescent="0.25">
      <c r="I11758">
        <v>158.423</v>
      </c>
      <c r="AB11758">
        <v>206.607</v>
      </c>
    </row>
    <row r="11759" spans="9:28" x14ac:dyDescent="0.25">
      <c r="I11759">
        <v>127.21599999999999</v>
      </c>
      <c r="AB11759">
        <v>181.59399999999999</v>
      </c>
    </row>
    <row r="11760" spans="9:28" x14ac:dyDescent="0.25">
      <c r="I11760">
        <v>86.539000000000001</v>
      </c>
      <c r="AB11760">
        <v>124.401</v>
      </c>
    </row>
    <row r="11761" spans="9:28" x14ac:dyDescent="0.25">
      <c r="I11761">
        <v>57.317799999999998</v>
      </c>
      <c r="AB11761">
        <v>72.587100000000007</v>
      </c>
    </row>
    <row r="11762" spans="9:28" x14ac:dyDescent="0.25">
      <c r="I11762">
        <v>25.2851</v>
      </c>
      <c r="AB11762">
        <v>-24.346800000000002</v>
      </c>
    </row>
    <row r="11763" spans="9:28" x14ac:dyDescent="0.25">
      <c r="I11763">
        <v>-1.8903700000000001</v>
      </c>
      <c r="AB11763">
        <v>-98.805899999999994</v>
      </c>
    </row>
    <row r="11764" spans="9:28" x14ac:dyDescent="0.25">
      <c r="I11764">
        <v>-22.910499999999999</v>
      </c>
      <c r="AB11764">
        <v>-144.47</v>
      </c>
    </row>
    <row r="11765" spans="9:28" x14ac:dyDescent="0.25">
      <c r="I11765">
        <v>-26.760400000000001</v>
      </c>
      <c r="AB11765">
        <v>-167.977</v>
      </c>
    </row>
    <row r="11766" spans="9:28" x14ac:dyDescent="0.25">
      <c r="I11766">
        <v>-36.8992</v>
      </c>
      <c r="AB11766">
        <v>-166.428</v>
      </c>
    </row>
    <row r="11767" spans="9:28" x14ac:dyDescent="0.25">
      <c r="I11767">
        <v>-82.595500000000001</v>
      </c>
      <c r="AB11767">
        <v>-129.16399999999999</v>
      </c>
    </row>
    <row r="11768" spans="9:28" x14ac:dyDescent="0.25">
      <c r="I11768">
        <v>7.1203599999999998</v>
      </c>
      <c r="AB11768">
        <v>39.4206</v>
      </c>
    </row>
    <row r="11769" spans="9:28" x14ac:dyDescent="0.25">
      <c r="I11769">
        <v>96.218100000000007</v>
      </c>
      <c r="AB11769">
        <v>171.685</v>
      </c>
    </row>
    <row r="11770" spans="9:28" x14ac:dyDescent="0.25">
      <c r="I11770">
        <v>110.551</v>
      </c>
      <c r="AB11770">
        <v>112.77500000000001</v>
      </c>
    </row>
    <row r="11771" spans="9:28" x14ac:dyDescent="0.25">
      <c r="I11771">
        <v>102.03</v>
      </c>
      <c r="AB11771">
        <v>163.518</v>
      </c>
    </row>
    <row r="11772" spans="9:28" x14ac:dyDescent="0.25">
      <c r="I11772">
        <v>65.648600000000002</v>
      </c>
      <c r="AB11772">
        <v>65.329400000000007</v>
      </c>
    </row>
    <row r="11773" spans="9:28" x14ac:dyDescent="0.25">
      <c r="I11773">
        <v>39.256799999999998</v>
      </c>
      <c r="AB11773">
        <v>16.738499999999998</v>
      </c>
    </row>
    <row r="11774" spans="9:28" x14ac:dyDescent="0.25">
      <c r="I11774">
        <v>15.706799999999999</v>
      </c>
      <c r="AB11774">
        <v>-37.715899999999998</v>
      </c>
    </row>
    <row r="11775" spans="9:28" x14ac:dyDescent="0.25">
      <c r="I11775">
        <v>-14.9154</v>
      </c>
      <c r="AB11775">
        <v>-84.516999999999996</v>
      </c>
    </row>
    <row r="11776" spans="9:28" x14ac:dyDescent="0.25">
      <c r="I11776">
        <v>-45.308900000000001</v>
      </c>
      <c r="AB11776">
        <v>-145.08799999999999</v>
      </c>
    </row>
    <row r="11777" spans="9:28" x14ac:dyDescent="0.25">
      <c r="I11777">
        <v>-67.893100000000004</v>
      </c>
      <c r="AB11777">
        <v>-161.34399999999999</v>
      </c>
    </row>
    <row r="11778" spans="9:28" x14ac:dyDescent="0.25">
      <c r="I11778">
        <v>-60.301200000000001</v>
      </c>
      <c r="AB11778">
        <v>-126.788</v>
      </c>
    </row>
    <row r="11779" spans="9:28" x14ac:dyDescent="0.25">
      <c r="I11779">
        <v>-74.447500000000005</v>
      </c>
      <c r="AB11779">
        <v>-86.501999999999995</v>
      </c>
    </row>
    <row r="11780" spans="9:28" x14ac:dyDescent="0.25">
      <c r="I11780">
        <v>-42.894199999999998</v>
      </c>
      <c r="AB11780">
        <v>-17.198799999999999</v>
      </c>
    </row>
    <row r="11781" spans="9:28" x14ac:dyDescent="0.25">
      <c r="I11781">
        <v>50.969700000000003</v>
      </c>
      <c r="AB11781">
        <v>89.860100000000003</v>
      </c>
    </row>
    <row r="11782" spans="9:28" x14ac:dyDescent="0.25">
      <c r="I11782">
        <v>92.326400000000007</v>
      </c>
      <c r="AB11782">
        <v>86.517099999999999</v>
      </c>
    </row>
    <row r="11783" spans="9:28" x14ac:dyDescent="0.25">
      <c r="I11783">
        <v>93.6143</v>
      </c>
      <c r="AB11783">
        <v>156.947</v>
      </c>
    </row>
    <row r="11784" spans="9:28" x14ac:dyDescent="0.25">
      <c r="I11784">
        <v>56.738</v>
      </c>
      <c r="AB11784">
        <v>28.7029</v>
      </c>
    </row>
    <row r="11785" spans="9:28" x14ac:dyDescent="0.25">
      <c r="I11785">
        <v>26.9924</v>
      </c>
      <c r="AB11785">
        <v>-54.298900000000003</v>
      </c>
    </row>
    <row r="11786" spans="9:28" x14ac:dyDescent="0.25">
      <c r="I11786">
        <v>-3.4723700000000002</v>
      </c>
      <c r="AB11786">
        <v>-108.23699999999999</v>
      </c>
    </row>
    <row r="11787" spans="9:28" x14ac:dyDescent="0.25">
      <c r="I11787">
        <v>-38.4983</v>
      </c>
      <c r="AB11787">
        <v>-135.226</v>
      </c>
    </row>
    <row r="11788" spans="9:28" x14ac:dyDescent="0.25">
      <c r="I11788">
        <v>-65.826800000000006</v>
      </c>
      <c r="AB11788">
        <v>-182.00200000000001</v>
      </c>
    </row>
    <row r="11789" spans="9:28" x14ac:dyDescent="0.25">
      <c r="I11789">
        <v>-84.799199999999999</v>
      </c>
      <c r="AB11789">
        <v>-191.70599999999999</v>
      </c>
    </row>
    <row r="11790" spans="9:28" x14ac:dyDescent="0.25">
      <c r="I11790">
        <v>-99.745800000000003</v>
      </c>
      <c r="AB11790">
        <v>-175.46</v>
      </c>
    </row>
    <row r="11791" spans="9:28" x14ac:dyDescent="0.25">
      <c r="I11791">
        <v>-94.086100000000002</v>
      </c>
      <c r="AB11791">
        <v>-122.874</v>
      </c>
    </row>
    <row r="11792" spans="9:28" x14ac:dyDescent="0.25">
      <c r="I11792">
        <v>-56.7622</v>
      </c>
      <c r="AB11792">
        <v>-55.472900000000003</v>
      </c>
    </row>
    <row r="11793" spans="9:28" x14ac:dyDescent="0.25">
      <c r="I11793">
        <v>55.753100000000003</v>
      </c>
      <c r="AB11793">
        <v>97.817700000000002</v>
      </c>
    </row>
    <row r="11794" spans="9:28" x14ac:dyDescent="0.25">
      <c r="I11794">
        <v>108.211</v>
      </c>
      <c r="AB11794">
        <v>119.35299999999999</v>
      </c>
    </row>
    <row r="11795" spans="9:28" x14ac:dyDescent="0.25">
      <c r="I11795">
        <v>68.983400000000003</v>
      </c>
      <c r="AB11795">
        <v>87.802899999999994</v>
      </c>
    </row>
    <row r="11796" spans="9:28" x14ac:dyDescent="0.25">
      <c r="I11796">
        <v>43.764299999999999</v>
      </c>
      <c r="AB11796">
        <v>-36.153300000000002</v>
      </c>
    </row>
    <row r="11797" spans="9:28" x14ac:dyDescent="0.25">
      <c r="I11797">
        <v>26.6462</v>
      </c>
      <c r="AB11797">
        <v>-59.235399999999998</v>
      </c>
    </row>
    <row r="11798" spans="9:28" x14ac:dyDescent="0.25">
      <c r="I11798">
        <v>-19.255800000000001</v>
      </c>
      <c r="AB11798">
        <v>-149.77099999999999</v>
      </c>
    </row>
    <row r="11799" spans="9:28" x14ac:dyDescent="0.25">
      <c r="I11799">
        <v>-53.193300000000001</v>
      </c>
      <c r="AB11799">
        <v>-179.203</v>
      </c>
    </row>
    <row r="11800" spans="9:28" x14ac:dyDescent="0.25">
      <c r="I11800">
        <v>-68.105099999999993</v>
      </c>
      <c r="AB11800">
        <v>-211.94900000000001</v>
      </c>
    </row>
    <row r="11801" spans="9:28" x14ac:dyDescent="0.25">
      <c r="I11801">
        <v>-79.974900000000005</v>
      </c>
      <c r="AB11801">
        <v>-208.398</v>
      </c>
    </row>
    <row r="11802" spans="9:28" x14ac:dyDescent="0.25">
      <c r="I11802">
        <v>-95.711500000000001</v>
      </c>
      <c r="AB11802">
        <v>-177.006</v>
      </c>
    </row>
    <row r="11803" spans="9:28" x14ac:dyDescent="0.25">
      <c r="I11803">
        <v>-97.529399999999995</v>
      </c>
      <c r="AB11803">
        <v>-110.89700000000001</v>
      </c>
    </row>
    <row r="11804" spans="9:28" x14ac:dyDescent="0.25">
      <c r="I11804">
        <v>-14.4558</v>
      </c>
      <c r="AB11804">
        <v>31.427199999999999</v>
      </c>
    </row>
    <row r="11805" spans="9:28" x14ac:dyDescent="0.25">
      <c r="I11805">
        <v>90.652699999999996</v>
      </c>
      <c r="AB11805">
        <v>87.608699999999999</v>
      </c>
    </row>
    <row r="11806" spans="9:28" x14ac:dyDescent="0.25">
      <c r="I11806">
        <v>131.21600000000001</v>
      </c>
      <c r="AB11806">
        <v>166.72200000000001</v>
      </c>
    </row>
    <row r="11807" spans="9:28" x14ac:dyDescent="0.25">
      <c r="I11807">
        <v>116.786</v>
      </c>
      <c r="AB11807">
        <v>163.23400000000001</v>
      </c>
    </row>
    <row r="11808" spans="9:28" x14ac:dyDescent="0.25">
      <c r="I11808">
        <v>104.48699999999999</v>
      </c>
      <c r="AB11808">
        <v>156.989</v>
      </c>
    </row>
    <row r="11809" spans="9:28" x14ac:dyDescent="0.25">
      <c r="I11809">
        <v>78.547499999999999</v>
      </c>
      <c r="AB11809">
        <v>107.14700000000001</v>
      </c>
    </row>
    <row r="11810" spans="9:28" x14ac:dyDescent="0.25">
      <c r="I11810">
        <v>36.6083</v>
      </c>
      <c r="AB11810">
        <v>37.2119</v>
      </c>
    </row>
    <row r="11811" spans="9:28" x14ac:dyDescent="0.25">
      <c r="I11811">
        <v>1.51996</v>
      </c>
      <c r="AB11811">
        <v>-43.6205</v>
      </c>
    </row>
    <row r="11812" spans="9:28" x14ac:dyDescent="0.25">
      <c r="I11812">
        <v>-27.139600000000002</v>
      </c>
      <c r="AB11812">
        <v>-139.61099999999999</v>
      </c>
    </row>
    <row r="11813" spans="9:28" x14ac:dyDescent="0.25">
      <c r="I11813">
        <v>-52.924199999999999</v>
      </c>
      <c r="AB11813">
        <v>-181.74</v>
      </c>
    </row>
    <row r="11814" spans="9:28" x14ac:dyDescent="0.25">
      <c r="I11814">
        <v>-49.758400000000002</v>
      </c>
      <c r="AB11814">
        <v>-137.63900000000001</v>
      </c>
    </row>
    <row r="11815" spans="9:28" x14ac:dyDescent="0.25">
      <c r="I11815">
        <v>-53.889499999999998</v>
      </c>
      <c r="AB11815">
        <v>-71.426199999999994</v>
      </c>
    </row>
    <row r="11816" spans="9:28" x14ac:dyDescent="0.25">
      <c r="I11816">
        <v>-24.896599999999999</v>
      </c>
      <c r="AB11816">
        <v>21.252500000000001</v>
      </c>
    </row>
    <row r="11817" spans="9:28" x14ac:dyDescent="0.25">
      <c r="I11817">
        <v>99.643100000000004</v>
      </c>
      <c r="AB11817">
        <v>132.637</v>
      </c>
    </row>
    <row r="11818" spans="9:28" x14ac:dyDescent="0.25">
      <c r="I11818">
        <v>110.477</v>
      </c>
      <c r="AB11818">
        <v>136.68199999999999</v>
      </c>
    </row>
    <row r="11819" spans="9:28" x14ac:dyDescent="0.25">
      <c r="I11819">
        <v>92.203199999999995</v>
      </c>
      <c r="AB11819">
        <v>138.44</v>
      </c>
    </row>
    <row r="11820" spans="9:28" x14ac:dyDescent="0.25">
      <c r="I11820">
        <v>69.315600000000003</v>
      </c>
      <c r="AB11820">
        <v>35.274099999999997</v>
      </c>
    </row>
    <row r="11821" spans="9:28" x14ac:dyDescent="0.25">
      <c r="I11821">
        <v>23.1191</v>
      </c>
      <c r="AB11821">
        <v>-81.386799999999994</v>
      </c>
    </row>
    <row r="11822" spans="9:28" x14ac:dyDescent="0.25">
      <c r="I11822">
        <v>-4.39208</v>
      </c>
      <c r="AB11822">
        <v>-130.01300000000001</v>
      </c>
    </row>
    <row r="11823" spans="9:28" x14ac:dyDescent="0.25">
      <c r="I11823">
        <v>-29.7393</v>
      </c>
      <c r="AB11823">
        <v>-165.095</v>
      </c>
    </row>
    <row r="11824" spans="9:28" x14ac:dyDescent="0.25">
      <c r="I11824">
        <v>-49.297499999999999</v>
      </c>
      <c r="AB11824">
        <v>-221.08199999999999</v>
      </c>
    </row>
    <row r="11825" spans="9:28" x14ac:dyDescent="0.25">
      <c r="I11825">
        <v>-57.385800000000003</v>
      </c>
      <c r="AB11825">
        <v>-229.46600000000001</v>
      </c>
    </row>
    <row r="11826" spans="9:28" x14ac:dyDescent="0.25">
      <c r="I11826">
        <v>-83.2727</v>
      </c>
      <c r="AB11826">
        <v>-189.49299999999999</v>
      </c>
    </row>
    <row r="11827" spans="9:28" x14ac:dyDescent="0.25">
      <c r="I11827">
        <v>-108.357</v>
      </c>
      <c r="AB11827">
        <v>-145.84</v>
      </c>
    </row>
    <row r="11828" spans="9:28" x14ac:dyDescent="0.25">
      <c r="I11828">
        <v>-75.370500000000007</v>
      </c>
      <c r="AB11828">
        <v>-94.562799999999996</v>
      </c>
    </row>
    <row r="11829" spans="9:28" x14ac:dyDescent="0.25">
      <c r="I11829">
        <v>14.803900000000001</v>
      </c>
      <c r="AB11829">
        <v>35.577500000000001</v>
      </c>
    </row>
    <row r="11830" spans="9:28" x14ac:dyDescent="0.25">
      <c r="I11830">
        <v>37.031799999999997</v>
      </c>
      <c r="AB11830">
        <v>32.245899999999999</v>
      </c>
    </row>
    <row r="11831" spans="9:28" x14ac:dyDescent="0.25">
      <c r="I11831">
        <v>42.094099999999997</v>
      </c>
      <c r="AB11831">
        <v>59.626100000000001</v>
      </c>
    </row>
    <row r="11832" spans="9:28" x14ac:dyDescent="0.25">
      <c r="I11832">
        <v>26.808</v>
      </c>
      <c r="AB11832">
        <v>-56.878700000000002</v>
      </c>
    </row>
    <row r="11833" spans="9:28" x14ac:dyDescent="0.25">
      <c r="I11833">
        <v>-7.0973800000000002</v>
      </c>
      <c r="AB11833">
        <v>-189.4</v>
      </c>
    </row>
    <row r="11834" spans="9:28" x14ac:dyDescent="0.25">
      <c r="I11834">
        <v>-48.075400000000002</v>
      </c>
      <c r="AB11834">
        <v>-248.262</v>
      </c>
    </row>
    <row r="11835" spans="9:28" x14ac:dyDescent="0.25">
      <c r="I11835">
        <v>-75.118300000000005</v>
      </c>
      <c r="AB11835">
        <v>-255.958</v>
      </c>
    </row>
    <row r="11836" spans="9:28" x14ac:dyDescent="0.25">
      <c r="I11836">
        <v>-81.496300000000005</v>
      </c>
      <c r="AB11836">
        <v>-251.786</v>
      </c>
    </row>
    <row r="11837" spans="9:28" x14ac:dyDescent="0.25">
      <c r="I11837">
        <v>-100.51300000000001</v>
      </c>
      <c r="AB11837">
        <v>-265.95800000000003</v>
      </c>
    </row>
    <row r="11838" spans="9:28" x14ac:dyDescent="0.25">
      <c r="I11838">
        <v>-121.086</v>
      </c>
      <c r="AB11838">
        <v>-206.85900000000001</v>
      </c>
    </row>
    <row r="11839" spans="9:28" x14ac:dyDescent="0.25">
      <c r="I11839">
        <v>-115.71299999999999</v>
      </c>
      <c r="AB11839">
        <v>-143.27500000000001</v>
      </c>
    </row>
    <row r="11840" spans="9:28" x14ac:dyDescent="0.25">
      <c r="I11840">
        <v>-39.1006</v>
      </c>
      <c r="AB11840">
        <v>72.295100000000005</v>
      </c>
    </row>
    <row r="11841" spans="9:28" x14ac:dyDescent="0.25">
      <c r="I11841">
        <v>45.257199999999997</v>
      </c>
      <c r="AB11841">
        <v>4.7888700000000002</v>
      </c>
    </row>
    <row r="11842" spans="9:28" x14ac:dyDescent="0.25">
      <c r="I11842">
        <v>73.914000000000001</v>
      </c>
      <c r="AB11842">
        <v>81.568299999999994</v>
      </c>
    </row>
    <row r="11843" spans="9:28" x14ac:dyDescent="0.25">
      <c r="I11843">
        <v>73.229699999999994</v>
      </c>
      <c r="AB11843">
        <v>89.7166</v>
      </c>
    </row>
    <row r="11844" spans="9:28" x14ac:dyDescent="0.25">
      <c r="I11844">
        <v>39.892299999999999</v>
      </c>
      <c r="AB11844">
        <v>-14.6646</v>
      </c>
    </row>
    <row r="11845" spans="9:28" x14ac:dyDescent="0.25">
      <c r="I11845">
        <v>5.9301000000000004</v>
      </c>
      <c r="AB11845">
        <v>-110.1</v>
      </c>
    </row>
    <row r="11846" spans="9:28" x14ac:dyDescent="0.25">
      <c r="I11846">
        <v>-24.011500000000002</v>
      </c>
      <c r="AB11846">
        <v>-156.74600000000001</v>
      </c>
    </row>
    <row r="11847" spans="9:28" x14ac:dyDescent="0.25">
      <c r="I11847">
        <v>-49.833199999999998</v>
      </c>
      <c r="AB11847">
        <v>-191.88900000000001</v>
      </c>
    </row>
    <row r="11848" spans="9:28" x14ac:dyDescent="0.25">
      <c r="I11848">
        <v>-61.209600000000002</v>
      </c>
      <c r="AB11848">
        <v>-251.84100000000001</v>
      </c>
    </row>
    <row r="11849" spans="9:28" x14ac:dyDescent="0.25">
      <c r="I11849">
        <v>-77.199799999999996</v>
      </c>
      <c r="AB11849">
        <v>-250.245</v>
      </c>
    </row>
    <row r="11850" spans="9:28" x14ac:dyDescent="0.25">
      <c r="I11850">
        <v>-114.17400000000001</v>
      </c>
      <c r="AB11850">
        <v>-205.41300000000001</v>
      </c>
    </row>
    <row r="11851" spans="9:28" x14ac:dyDescent="0.25">
      <c r="I11851">
        <v>-42.3401</v>
      </c>
      <c r="AB11851">
        <v>-58.857900000000001</v>
      </c>
    </row>
    <row r="11852" spans="9:28" x14ac:dyDescent="0.25">
      <c r="I11852">
        <v>14.507899999999999</v>
      </c>
      <c r="AB11852">
        <v>-76.986199999999997</v>
      </c>
    </row>
    <row r="11853" spans="9:28" x14ac:dyDescent="0.25">
      <c r="I11853">
        <v>77.335700000000003</v>
      </c>
      <c r="AB11853">
        <v>51.962400000000002</v>
      </c>
    </row>
    <row r="11854" spans="9:28" x14ac:dyDescent="0.25">
      <c r="I11854">
        <v>82.869600000000005</v>
      </c>
      <c r="AB11854">
        <v>97.455100000000002</v>
      </c>
    </row>
    <row r="11855" spans="9:28" x14ac:dyDescent="0.25">
      <c r="I11855">
        <v>48.290300000000002</v>
      </c>
      <c r="AB11855">
        <v>128.78700000000001</v>
      </c>
    </row>
    <row r="11856" spans="9:28" x14ac:dyDescent="0.25">
      <c r="I11856">
        <v>-5.6526500000000004</v>
      </c>
      <c r="AB11856">
        <v>-4.6850100000000001</v>
      </c>
    </row>
    <row r="11857" spans="9:28" x14ac:dyDescent="0.25">
      <c r="I11857">
        <v>-38.860500000000002</v>
      </c>
      <c r="AB11857">
        <v>-91.180300000000003</v>
      </c>
    </row>
    <row r="11858" spans="9:28" x14ac:dyDescent="0.25">
      <c r="I11858">
        <v>-66.005300000000005</v>
      </c>
      <c r="AB11858">
        <v>-155.78100000000001</v>
      </c>
    </row>
    <row r="11859" spans="9:28" x14ac:dyDescent="0.25">
      <c r="I11859">
        <v>-99.043700000000001</v>
      </c>
      <c r="AB11859">
        <v>-219.79</v>
      </c>
    </row>
    <row r="11860" spans="9:28" x14ac:dyDescent="0.25">
      <c r="I11860">
        <v>-120.43600000000001</v>
      </c>
      <c r="AB11860">
        <v>-286.971</v>
      </c>
    </row>
    <row r="11861" spans="9:28" x14ac:dyDescent="0.25">
      <c r="I11861">
        <v>-108.413</v>
      </c>
      <c r="AB11861">
        <v>-259.85199999999998</v>
      </c>
    </row>
    <row r="11862" spans="9:28" x14ac:dyDescent="0.25">
      <c r="I11862">
        <v>-97.370800000000003</v>
      </c>
      <c r="AB11862">
        <v>-194.11600000000001</v>
      </c>
    </row>
    <row r="11863" spans="9:28" x14ac:dyDescent="0.25">
      <c r="I11863">
        <v>-116.232</v>
      </c>
      <c r="AB11863">
        <v>-172.90100000000001</v>
      </c>
    </row>
    <row r="11864" spans="9:28" x14ac:dyDescent="0.25">
      <c r="I11864">
        <v>-62.453699999999998</v>
      </c>
      <c r="AB11864">
        <v>-30.0702</v>
      </c>
    </row>
    <row r="11865" spans="9:28" x14ac:dyDescent="0.25">
      <c r="I11865">
        <v>-3.7910900000000001</v>
      </c>
      <c r="AB11865">
        <v>-12.2988</v>
      </c>
    </row>
    <row r="11866" spans="9:28" x14ac:dyDescent="0.25">
      <c r="I11866">
        <v>41.584499999999998</v>
      </c>
      <c r="AB11866">
        <v>58.202300000000001</v>
      </c>
    </row>
    <row r="11867" spans="9:28" x14ac:dyDescent="0.25">
      <c r="I11867">
        <v>40.205300000000001</v>
      </c>
      <c r="AB11867">
        <v>41.679299999999998</v>
      </c>
    </row>
    <row r="11868" spans="9:28" x14ac:dyDescent="0.25">
      <c r="I11868">
        <v>20.731300000000001</v>
      </c>
      <c r="AB11868">
        <v>-110.36799999999999</v>
      </c>
    </row>
    <row r="11869" spans="9:28" x14ac:dyDescent="0.25">
      <c r="I11869">
        <v>-6.5258099999999999</v>
      </c>
      <c r="AB11869">
        <v>-177.20699999999999</v>
      </c>
    </row>
    <row r="11870" spans="9:28" x14ac:dyDescent="0.25">
      <c r="I11870">
        <v>-52.969700000000003</v>
      </c>
      <c r="AB11870">
        <v>-258.93799999999999</v>
      </c>
    </row>
    <row r="11871" spans="9:28" x14ac:dyDescent="0.25">
      <c r="I11871">
        <v>-79.924899999999994</v>
      </c>
      <c r="AB11871">
        <v>-278.32600000000002</v>
      </c>
    </row>
    <row r="11872" spans="9:28" x14ac:dyDescent="0.25">
      <c r="I11872">
        <v>-92.206299999999999</v>
      </c>
      <c r="AB11872">
        <v>-301.94900000000001</v>
      </c>
    </row>
    <row r="11873" spans="9:28" x14ac:dyDescent="0.25">
      <c r="I11873">
        <v>-107.625</v>
      </c>
      <c r="AB11873">
        <v>-274.34800000000001</v>
      </c>
    </row>
    <row r="11874" spans="9:28" x14ac:dyDescent="0.25">
      <c r="I11874">
        <v>-130.88999999999999</v>
      </c>
      <c r="AB11874">
        <v>-224.48599999999999</v>
      </c>
    </row>
    <row r="11875" spans="9:28" x14ac:dyDescent="0.25">
      <c r="I11875">
        <v>-110.265</v>
      </c>
      <c r="AB11875">
        <v>-147.00299999999999</v>
      </c>
    </row>
    <row r="11876" spans="9:28" x14ac:dyDescent="0.25">
      <c r="I11876">
        <v>-52.271999999999998</v>
      </c>
      <c r="AB11876">
        <v>-3.5226000000000002</v>
      </c>
    </row>
    <row r="11877" spans="9:28" x14ac:dyDescent="0.25">
      <c r="I11877">
        <v>71.919799999999995</v>
      </c>
      <c r="AB11877">
        <v>88.280900000000003</v>
      </c>
    </row>
    <row r="11878" spans="9:28" x14ac:dyDescent="0.25">
      <c r="I11878">
        <v>39.498699999999999</v>
      </c>
      <c r="AB11878">
        <v>92.251900000000006</v>
      </c>
    </row>
    <row r="11879" spans="9:28" x14ac:dyDescent="0.25">
      <c r="I11879">
        <v>94.418400000000005</v>
      </c>
      <c r="AB11879">
        <v>164.58799999999999</v>
      </c>
    </row>
    <row r="11880" spans="9:28" x14ac:dyDescent="0.25">
      <c r="I11880">
        <v>84.216099999999997</v>
      </c>
      <c r="AB11880">
        <v>73.537800000000004</v>
      </c>
    </row>
    <row r="11881" spans="9:28" x14ac:dyDescent="0.25">
      <c r="I11881">
        <v>44.809100000000001</v>
      </c>
      <c r="AB11881">
        <v>-28.443200000000001</v>
      </c>
    </row>
    <row r="11882" spans="9:28" x14ac:dyDescent="0.25">
      <c r="I11882">
        <v>8.6005800000000008</v>
      </c>
      <c r="AB11882">
        <v>-116.017</v>
      </c>
    </row>
    <row r="11883" spans="9:28" x14ac:dyDescent="0.25">
      <c r="I11883">
        <v>-13.476800000000001</v>
      </c>
      <c r="AB11883">
        <v>-177.916</v>
      </c>
    </row>
    <row r="11884" spans="9:28" x14ac:dyDescent="0.25">
      <c r="I11884">
        <v>-16.7529</v>
      </c>
      <c r="AB11884">
        <v>-253.143</v>
      </c>
    </row>
    <row r="11885" spans="9:28" x14ac:dyDescent="0.25">
      <c r="I11885">
        <v>-25.266999999999999</v>
      </c>
      <c r="AB11885">
        <v>-283.67</v>
      </c>
    </row>
    <row r="11886" spans="9:28" x14ac:dyDescent="0.25">
      <c r="I11886">
        <v>-58.902900000000002</v>
      </c>
      <c r="AB11886">
        <v>-246.75899999999999</v>
      </c>
    </row>
    <row r="11887" spans="9:28" x14ac:dyDescent="0.25">
      <c r="I11887">
        <v>-95.392600000000002</v>
      </c>
      <c r="AB11887">
        <v>-192.077</v>
      </c>
    </row>
    <row r="11888" spans="9:28" x14ac:dyDescent="0.25">
      <c r="I11888">
        <v>-42.191200000000002</v>
      </c>
      <c r="AB11888">
        <v>-40.720199999999998</v>
      </c>
    </row>
    <row r="11889" spans="9:28" x14ac:dyDescent="0.25">
      <c r="I11889">
        <v>48.801099999999998</v>
      </c>
      <c r="AB11889">
        <v>57.383200000000002</v>
      </c>
    </row>
    <row r="11890" spans="9:28" x14ac:dyDescent="0.25">
      <c r="I11890">
        <v>88.527699999999996</v>
      </c>
      <c r="AB11890">
        <v>123.756</v>
      </c>
    </row>
    <row r="11891" spans="9:28" x14ac:dyDescent="0.25">
      <c r="I11891">
        <v>75.842299999999994</v>
      </c>
      <c r="AB11891">
        <v>108.05200000000001</v>
      </c>
    </row>
    <row r="11892" spans="9:28" x14ac:dyDescent="0.25">
      <c r="I11892">
        <v>46.222999999999999</v>
      </c>
      <c r="AB11892">
        <v>7.7990199999999996</v>
      </c>
    </row>
    <row r="11893" spans="9:28" x14ac:dyDescent="0.25">
      <c r="I11893">
        <v>16.705500000000001</v>
      </c>
      <c r="AB11893">
        <v>-106.764</v>
      </c>
    </row>
    <row r="11894" spans="9:28" x14ac:dyDescent="0.25">
      <c r="I11894">
        <v>-12.067399999999999</v>
      </c>
      <c r="AB11894">
        <v>-146.923</v>
      </c>
    </row>
    <row r="11895" spans="9:28" x14ac:dyDescent="0.25">
      <c r="I11895">
        <v>-35.977400000000003</v>
      </c>
      <c r="AB11895">
        <v>-183.376</v>
      </c>
    </row>
    <row r="11896" spans="9:28" x14ac:dyDescent="0.25">
      <c r="I11896">
        <v>-52.687800000000003</v>
      </c>
      <c r="AB11896">
        <v>-252.458</v>
      </c>
    </row>
    <row r="11897" spans="9:28" x14ac:dyDescent="0.25">
      <c r="I11897">
        <v>-68.3292</v>
      </c>
      <c r="AB11897">
        <v>-277.48599999999999</v>
      </c>
    </row>
    <row r="11898" spans="9:28" x14ac:dyDescent="0.25">
      <c r="I11898">
        <v>-90.590999999999994</v>
      </c>
      <c r="AB11898">
        <v>-217.334</v>
      </c>
    </row>
    <row r="11899" spans="9:28" x14ac:dyDescent="0.25">
      <c r="I11899">
        <v>-95.624300000000005</v>
      </c>
      <c r="AB11899">
        <v>-149.06200000000001</v>
      </c>
    </row>
    <row r="11900" spans="9:28" x14ac:dyDescent="0.25">
      <c r="I11900">
        <v>-30.663</v>
      </c>
      <c r="AB11900">
        <v>-12.280200000000001</v>
      </c>
    </row>
    <row r="11901" spans="9:28" x14ac:dyDescent="0.25">
      <c r="I11901">
        <v>7.7885799999999996</v>
      </c>
      <c r="AB11901">
        <v>-35.853099999999998</v>
      </c>
    </row>
    <row r="11902" spans="9:28" x14ac:dyDescent="0.25">
      <c r="I11902">
        <v>84.283100000000005</v>
      </c>
      <c r="AB11902">
        <v>112.69499999999999</v>
      </c>
    </row>
    <row r="11903" spans="9:28" x14ac:dyDescent="0.25">
      <c r="I11903">
        <v>51.4114</v>
      </c>
      <c r="AB11903">
        <v>38.999200000000002</v>
      </c>
    </row>
    <row r="11904" spans="9:28" x14ac:dyDescent="0.25">
      <c r="I11904">
        <v>7.4179500000000003</v>
      </c>
      <c r="AB11904">
        <v>-57.806600000000003</v>
      </c>
    </row>
    <row r="11905" spans="9:28" x14ac:dyDescent="0.25">
      <c r="I11905">
        <v>-24.399899999999999</v>
      </c>
      <c r="AB11905">
        <v>-117.13800000000001</v>
      </c>
    </row>
    <row r="11906" spans="9:28" x14ac:dyDescent="0.25">
      <c r="I11906">
        <v>-45.692999999999998</v>
      </c>
      <c r="AB11906">
        <v>-140.042</v>
      </c>
    </row>
    <row r="11907" spans="9:28" x14ac:dyDescent="0.25">
      <c r="I11907">
        <v>-71.817300000000003</v>
      </c>
      <c r="AB11907">
        <v>-172.452</v>
      </c>
    </row>
    <row r="11908" spans="9:28" x14ac:dyDescent="0.25">
      <c r="I11908">
        <v>-94.17</v>
      </c>
      <c r="AB11908">
        <v>-195.51</v>
      </c>
    </row>
    <row r="11909" spans="9:28" x14ac:dyDescent="0.25">
      <c r="I11909">
        <v>-120.587</v>
      </c>
      <c r="AB11909">
        <v>-227.94200000000001</v>
      </c>
    </row>
    <row r="11910" spans="9:28" x14ac:dyDescent="0.25">
      <c r="I11910">
        <v>-140.00899999999999</v>
      </c>
      <c r="AB11910">
        <v>-218.864</v>
      </c>
    </row>
    <row r="11911" spans="9:28" x14ac:dyDescent="0.25">
      <c r="I11911">
        <v>-103.354</v>
      </c>
      <c r="AB11911">
        <v>-183.27699999999999</v>
      </c>
    </row>
    <row r="11912" spans="9:28" x14ac:dyDescent="0.25">
      <c r="I11912">
        <v>-38.011299999999999</v>
      </c>
      <c r="AB11912">
        <v>10.525399999999999</v>
      </c>
    </row>
    <row r="11913" spans="9:28" x14ac:dyDescent="0.25">
      <c r="I11913">
        <v>66.017499999999998</v>
      </c>
      <c r="AB11913">
        <v>186.61199999999999</v>
      </c>
    </row>
    <row r="11914" spans="9:28" x14ac:dyDescent="0.25">
      <c r="I11914">
        <v>85.682500000000005</v>
      </c>
      <c r="AB11914">
        <v>177.732</v>
      </c>
    </row>
    <row r="11915" spans="9:28" x14ac:dyDescent="0.25">
      <c r="I11915">
        <v>70.424599999999998</v>
      </c>
      <c r="AB11915">
        <v>80.939499999999995</v>
      </c>
    </row>
    <row r="11916" spans="9:28" x14ac:dyDescent="0.25">
      <c r="I11916">
        <v>53.652000000000001</v>
      </c>
      <c r="AB11916">
        <v>10.113200000000001</v>
      </c>
    </row>
    <row r="11917" spans="9:28" x14ac:dyDescent="0.25">
      <c r="I11917">
        <v>21.058599999999998</v>
      </c>
      <c r="AB11917">
        <v>-72.425600000000003</v>
      </c>
    </row>
    <row r="11918" spans="9:28" x14ac:dyDescent="0.25">
      <c r="I11918">
        <v>-13.7867</v>
      </c>
      <c r="AB11918">
        <v>-118.419</v>
      </c>
    </row>
    <row r="11919" spans="9:28" x14ac:dyDescent="0.25">
      <c r="I11919">
        <v>-39.706800000000001</v>
      </c>
      <c r="AB11919">
        <v>-157.875</v>
      </c>
    </row>
    <row r="11920" spans="9:28" x14ac:dyDescent="0.25">
      <c r="I11920">
        <v>-53.779000000000003</v>
      </c>
      <c r="AB11920">
        <v>-218.71</v>
      </c>
    </row>
    <row r="11921" spans="9:28" x14ac:dyDescent="0.25">
      <c r="I11921">
        <v>-79.400000000000006</v>
      </c>
      <c r="AB11921">
        <v>-252.09100000000001</v>
      </c>
    </row>
    <row r="11922" spans="9:28" x14ac:dyDescent="0.25">
      <c r="I11922">
        <v>-116.91800000000001</v>
      </c>
      <c r="AB11922">
        <v>-232.73599999999999</v>
      </c>
    </row>
    <row r="11923" spans="9:28" x14ac:dyDescent="0.25">
      <c r="I11923">
        <v>-109.69799999999999</v>
      </c>
      <c r="AB11923">
        <v>-147.96199999999999</v>
      </c>
    </row>
    <row r="11924" spans="9:28" x14ac:dyDescent="0.25">
      <c r="I11924">
        <v>-37.524799999999999</v>
      </c>
      <c r="AB11924">
        <v>-4.2191999999999998</v>
      </c>
    </row>
    <row r="11925" spans="9:28" x14ac:dyDescent="0.25">
      <c r="I11925">
        <v>46.563400000000001</v>
      </c>
      <c r="AB11925">
        <v>105.624</v>
      </c>
    </row>
    <row r="11926" spans="9:28" x14ac:dyDescent="0.25">
      <c r="I11926">
        <v>91.069800000000001</v>
      </c>
      <c r="AB11926">
        <v>143.101</v>
      </c>
    </row>
    <row r="11927" spans="9:28" x14ac:dyDescent="0.25">
      <c r="I11927">
        <v>91.142899999999997</v>
      </c>
      <c r="AB11927">
        <v>156.27199999999999</v>
      </c>
    </row>
    <row r="11928" spans="9:28" x14ac:dyDescent="0.25">
      <c r="I11928">
        <v>65.234899999999996</v>
      </c>
      <c r="AB11928">
        <v>76.622299999999996</v>
      </c>
    </row>
    <row r="11929" spans="9:28" x14ac:dyDescent="0.25">
      <c r="I11929">
        <v>33.730200000000004</v>
      </c>
      <c r="AB11929">
        <v>-19.9482</v>
      </c>
    </row>
    <row r="11930" spans="9:28" x14ac:dyDescent="0.25">
      <c r="I11930">
        <v>1.41214</v>
      </c>
      <c r="AB11930">
        <v>-91.633099999999999</v>
      </c>
    </row>
    <row r="11931" spans="9:28" x14ac:dyDescent="0.25">
      <c r="I11931">
        <v>-26.697299999999998</v>
      </c>
      <c r="AB11931">
        <v>-146.84800000000001</v>
      </c>
    </row>
    <row r="11932" spans="9:28" x14ac:dyDescent="0.25">
      <c r="I11932">
        <v>-42.215600000000002</v>
      </c>
      <c r="AB11932">
        <v>-218.46700000000001</v>
      </c>
    </row>
    <row r="11933" spans="9:28" x14ac:dyDescent="0.25">
      <c r="I11933">
        <v>-57.0974</v>
      </c>
      <c r="AB11933">
        <v>-253.18899999999999</v>
      </c>
    </row>
    <row r="11934" spans="9:28" x14ac:dyDescent="0.25">
      <c r="I11934">
        <v>-89.7697</v>
      </c>
      <c r="AB11934">
        <v>-234.52500000000001</v>
      </c>
    </row>
    <row r="11935" spans="9:28" x14ac:dyDescent="0.25">
      <c r="I11935">
        <v>-112.26</v>
      </c>
      <c r="AB11935">
        <v>-194.989</v>
      </c>
    </row>
    <row r="11936" spans="9:28" x14ac:dyDescent="0.25">
      <c r="I11936">
        <v>-35.909700000000001</v>
      </c>
      <c r="AB11936">
        <v>18.754899999999999</v>
      </c>
    </row>
    <row r="11937" spans="9:28" x14ac:dyDescent="0.25">
      <c r="I11937">
        <v>90.66</v>
      </c>
      <c r="AB11937">
        <v>174.55799999999999</v>
      </c>
    </row>
    <row r="11938" spans="9:28" x14ac:dyDescent="0.25">
      <c r="I11938">
        <v>109.71299999999999</v>
      </c>
      <c r="AB11938">
        <v>175.339</v>
      </c>
    </row>
    <row r="11939" spans="9:28" x14ac:dyDescent="0.25">
      <c r="I11939">
        <v>116.354</v>
      </c>
      <c r="AB11939">
        <v>222.14500000000001</v>
      </c>
    </row>
    <row r="11940" spans="9:28" x14ac:dyDescent="0.25">
      <c r="I11940">
        <v>72.323800000000006</v>
      </c>
      <c r="AB11940">
        <v>135.40600000000001</v>
      </c>
    </row>
    <row r="11941" spans="9:28" x14ac:dyDescent="0.25">
      <c r="I11941">
        <v>33.8765</v>
      </c>
      <c r="AB11941">
        <v>33.353099999999998</v>
      </c>
    </row>
    <row r="11942" spans="9:28" x14ac:dyDescent="0.25">
      <c r="I11942">
        <v>3.4348100000000001</v>
      </c>
      <c r="AB11942">
        <v>-48.478700000000003</v>
      </c>
    </row>
    <row r="11943" spans="9:28" x14ac:dyDescent="0.25">
      <c r="I11943">
        <v>-21.1632</v>
      </c>
      <c r="AB11943">
        <v>-120.607</v>
      </c>
    </row>
    <row r="11944" spans="9:28" x14ac:dyDescent="0.25">
      <c r="I11944">
        <v>-36.115099999999998</v>
      </c>
      <c r="AB11944">
        <v>-182.30600000000001</v>
      </c>
    </row>
    <row r="11945" spans="9:28" x14ac:dyDescent="0.25">
      <c r="I11945">
        <v>-50.5565</v>
      </c>
      <c r="AB11945">
        <v>-213.876</v>
      </c>
    </row>
    <row r="11946" spans="9:28" x14ac:dyDescent="0.25">
      <c r="I11946">
        <v>-91.405000000000001</v>
      </c>
      <c r="AB11946">
        <v>-237.398</v>
      </c>
    </row>
    <row r="11947" spans="9:28" x14ac:dyDescent="0.25">
      <c r="I11947">
        <v>-113.352</v>
      </c>
      <c r="AB11947">
        <v>-185.529</v>
      </c>
    </row>
    <row r="11948" spans="9:28" x14ac:dyDescent="0.25">
      <c r="I11948">
        <v>-48.276499999999999</v>
      </c>
      <c r="AB11948">
        <v>-28.839700000000001</v>
      </c>
    </row>
    <row r="11949" spans="9:28" x14ac:dyDescent="0.25">
      <c r="I11949">
        <v>72.569000000000003</v>
      </c>
      <c r="AB11949">
        <v>166.93299999999999</v>
      </c>
    </row>
    <row r="11950" spans="9:28" x14ac:dyDescent="0.25">
      <c r="I11950">
        <v>162.18299999999999</v>
      </c>
      <c r="AB11950">
        <v>295.36500000000001</v>
      </c>
    </row>
    <row r="11951" spans="9:28" x14ac:dyDescent="0.25">
      <c r="I11951">
        <v>136.35900000000001</v>
      </c>
      <c r="AB11951">
        <v>221.57</v>
      </c>
    </row>
    <row r="11952" spans="9:28" x14ac:dyDescent="0.25">
      <c r="I11952">
        <v>104.756</v>
      </c>
      <c r="AB11952">
        <v>156.86099999999999</v>
      </c>
    </row>
    <row r="11953" spans="9:28" x14ac:dyDescent="0.25">
      <c r="I11953">
        <v>72.581299999999999</v>
      </c>
      <c r="AB11953">
        <v>84.4773</v>
      </c>
    </row>
    <row r="11954" spans="9:28" x14ac:dyDescent="0.25">
      <c r="I11954">
        <v>35.264200000000002</v>
      </c>
      <c r="AB11954">
        <v>-24.285499999999999</v>
      </c>
    </row>
    <row r="11955" spans="9:28" x14ac:dyDescent="0.25">
      <c r="I11955">
        <v>9.2998100000000008</v>
      </c>
      <c r="AB11955">
        <v>-98.641000000000005</v>
      </c>
    </row>
    <row r="11956" spans="9:28" x14ac:dyDescent="0.25">
      <c r="I11956">
        <v>-10.317600000000001</v>
      </c>
      <c r="AB11956">
        <v>-133.49199999999999</v>
      </c>
    </row>
    <row r="11957" spans="9:28" x14ac:dyDescent="0.25">
      <c r="I11957">
        <v>-20.4374</v>
      </c>
      <c r="AB11957">
        <v>-173.48</v>
      </c>
    </row>
    <row r="11958" spans="9:28" x14ac:dyDescent="0.25">
      <c r="I11958">
        <v>-51.750599999999999</v>
      </c>
      <c r="AB11958">
        <v>-207.48099999999999</v>
      </c>
    </row>
    <row r="11959" spans="9:28" x14ac:dyDescent="0.25">
      <c r="I11959">
        <v>-90.511300000000006</v>
      </c>
      <c r="AB11959">
        <v>-205.22900000000001</v>
      </c>
    </row>
    <row r="11960" spans="9:28" x14ac:dyDescent="0.25">
      <c r="I11960">
        <v>21.5076</v>
      </c>
      <c r="AB11960">
        <v>57.701000000000001</v>
      </c>
    </row>
    <row r="11961" spans="9:28" x14ac:dyDescent="0.25">
      <c r="I11961">
        <v>97.072599999999994</v>
      </c>
      <c r="AB11961">
        <v>212.31</v>
      </c>
    </row>
    <row r="11962" spans="9:28" x14ac:dyDescent="0.25">
      <c r="I11962">
        <v>127.441</v>
      </c>
      <c r="AB11962">
        <v>190.75399999999999</v>
      </c>
    </row>
    <row r="11963" spans="9:28" x14ac:dyDescent="0.25">
      <c r="I11963">
        <v>125.29300000000001</v>
      </c>
      <c r="AB11963">
        <v>192.54599999999999</v>
      </c>
    </row>
    <row r="11964" spans="9:28" x14ac:dyDescent="0.25">
      <c r="I11964">
        <v>88.719099999999997</v>
      </c>
      <c r="AB11964">
        <v>111.774</v>
      </c>
    </row>
    <row r="11965" spans="9:28" x14ac:dyDescent="0.25">
      <c r="I11965">
        <v>56.5702</v>
      </c>
      <c r="AB11965">
        <v>41.021599999999999</v>
      </c>
    </row>
    <row r="11966" spans="9:28" x14ac:dyDescent="0.25">
      <c r="I11966">
        <v>28.693300000000001</v>
      </c>
      <c r="AB11966">
        <v>-34.064799999999998</v>
      </c>
    </row>
    <row r="11967" spans="9:28" x14ac:dyDescent="0.25">
      <c r="I11967">
        <v>4.5273099999999999</v>
      </c>
      <c r="AB11967">
        <v>-88.639300000000006</v>
      </c>
    </row>
    <row r="11968" spans="9:28" x14ac:dyDescent="0.25">
      <c r="I11968">
        <v>-17.546800000000001</v>
      </c>
      <c r="AB11968">
        <v>-140.31899999999999</v>
      </c>
    </row>
    <row r="11969" spans="9:28" x14ac:dyDescent="0.25">
      <c r="I11969">
        <v>-43.424300000000002</v>
      </c>
      <c r="AB11969">
        <v>-170.65100000000001</v>
      </c>
    </row>
    <row r="11970" spans="9:28" x14ac:dyDescent="0.25">
      <c r="I11970">
        <v>-65.723100000000002</v>
      </c>
      <c r="AB11970">
        <v>-171.512</v>
      </c>
    </row>
    <row r="11971" spans="9:28" x14ac:dyDescent="0.25">
      <c r="I11971">
        <v>-75.482799999999997</v>
      </c>
      <c r="AB11971">
        <v>-141.30500000000001</v>
      </c>
    </row>
    <row r="11972" spans="9:28" x14ac:dyDescent="0.25">
      <c r="I11972">
        <v>-27.978999999999999</v>
      </c>
      <c r="AB11972">
        <v>-22.660900000000002</v>
      </c>
    </row>
    <row r="11973" spans="9:28" x14ac:dyDescent="0.25">
      <c r="I11973">
        <v>69.459900000000005</v>
      </c>
      <c r="AB11973">
        <v>148.00899999999999</v>
      </c>
    </row>
    <row r="11974" spans="9:28" x14ac:dyDescent="0.25">
      <c r="I11974">
        <v>93.808000000000007</v>
      </c>
      <c r="AB11974">
        <v>92.913899999999998</v>
      </c>
    </row>
    <row r="11975" spans="9:28" x14ac:dyDescent="0.25">
      <c r="I11975">
        <v>98.546000000000006</v>
      </c>
      <c r="AB11975">
        <v>150.84700000000001</v>
      </c>
    </row>
    <row r="11976" spans="9:28" x14ac:dyDescent="0.25">
      <c r="I11976">
        <v>73.869200000000006</v>
      </c>
      <c r="AB11976">
        <v>46.400799999999997</v>
      </c>
    </row>
    <row r="11977" spans="9:28" x14ac:dyDescent="0.25">
      <c r="I11977">
        <v>42.944200000000002</v>
      </c>
      <c r="AB11977">
        <v>-30.632899999999999</v>
      </c>
    </row>
    <row r="11978" spans="9:28" x14ac:dyDescent="0.25">
      <c r="I11978">
        <v>5.9837600000000002</v>
      </c>
      <c r="AB11978">
        <v>-83.922499999999999</v>
      </c>
    </row>
    <row r="11979" spans="9:28" x14ac:dyDescent="0.25">
      <c r="I11979">
        <v>-27.4025</v>
      </c>
      <c r="AB11979">
        <v>-118.989</v>
      </c>
    </row>
    <row r="11980" spans="9:28" x14ac:dyDescent="0.25">
      <c r="I11980">
        <v>-44.997900000000001</v>
      </c>
      <c r="AB11980">
        <v>-167.631</v>
      </c>
    </row>
    <row r="11981" spans="9:28" x14ac:dyDescent="0.25">
      <c r="I11981">
        <v>-65.137200000000007</v>
      </c>
      <c r="AB11981">
        <v>-201.79</v>
      </c>
    </row>
    <row r="11982" spans="9:28" x14ac:dyDescent="0.25">
      <c r="I11982">
        <v>-91.076599999999999</v>
      </c>
      <c r="AB11982">
        <v>-201.92500000000001</v>
      </c>
    </row>
    <row r="11983" spans="9:28" x14ac:dyDescent="0.25">
      <c r="I11983">
        <v>-97.928600000000003</v>
      </c>
      <c r="AB11983">
        <v>-162.393</v>
      </c>
    </row>
    <row r="11984" spans="9:28" x14ac:dyDescent="0.25">
      <c r="I11984">
        <v>-65.507300000000001</v>
      </c>
      <c r="AB11984">
        <v>-69.773799999999994</v>
      </c>
    </row>
    <row r="11985" spans="9:28" x14ac:dyDescent="0.25">
      <c r="I11985">
        <v>46.927799999999998</v>
      </c>
      <c r="AB11985">
        <v>117.2</v>
      </c>
    </row>
    <row r="11986" spans="9:28" x14ac:dyDescent="0.25">
      <c r="I11986">
        <v>118.14400000000001</v>
      </c>
      <c r="AB11986">
        <v>195.459</v>
      </c>
    </row>
    <row r="11987" spans="9:28" x14ac:dyDescent="0.25">
      <c r="I11987">
        <v>66.645700000000005</v>
      </c>
      <c r="AB11987">
        <v>76.4739</v>
      </c>
    </row>
    <row r="11988" spans="9:28" x14ac:dyDescent="0.25">
      <c r="I11988">
        <v>52.019500000000001</v>
      </c>
      <c r="AB11988">
        <v>-37.219700000000003</v>
      </c>
    </row>
    <row r="11989" spans="9:28" x14ac:dyDescent="0.25">
      <c r="I11989">
        <v>35.448999999999998</v>
      </c>
      <c r="AB11989">
        <v>-50.241</v>
      </c>
    </row>
    <row r="11990" spans="9:28" x14ac:dyDescent="0.25">
      <c r="I11990">
        <v>-6.9066400000000003</v>
      </c>
      <c r="AB11990">
        <v>-125.551</v>
      </c>
    </row>
    <row r="11991" spans="9:28" x14ac:dyDescent="0.25">
      <c r="I11991">
        <v>-30.537800000000001</v>
      </c>
      <c r="AB11991">
        <v>-152.864</v>
      </c>
    </row>
    <row r="11992" spans="9:28" x14ac:dyDescent="0.25">
      <c r="I11992">
        <v>-41.506999999999998</v>
      </c>
      <c r="AB11992">
        <v>-195.62899999999999</v>
      </c>
    </row>
    <row r="11993" spans="9:28" x14ac:dyDescent="0.25">
      <c r="I11993">
        <v>-63.085099999999997</v>
      </c>
      <c r="AB11993">
        <v>-222.25800000000001</v>
      </c>
    </row>
    <row r="11994" spans="9:28" x14ac:dyDescent="0.25">
      <c r="I11994">
        <v>-90.232500000000002</v>
      </c>
      <c r="AB11994">
        <v>-196.16200000000001</v>
      </c>
    </row>
    <row r="11995" spans="9:28" x14ac:dyDescent="0.25">
      <c r="I11995">
        <v>-94.774699999999996</v>
      </c>
      <c r="AB11995">
        <v>-127.193</v>
      </c>
    </row>
    <row r="11996" spans="9:28" x14ac:dyDescent="0.25">
      <c r="I11996">
        <v>-3.5111300000000001</v>
      </c>
      <c r="AB11996">
        <v>68.323599999999999</v>
      </c>
    </row>
    <row r="11997" spans="9:28" x14ac:dyDescent="0.25">
      <c r="I11997">
        <v>90.398099999999999</v>
      </c>
      <c r="AB11997">
        <v>112.989</v>
      </c>
    </row>
    <row r="11998" spans="9:28" x14ac:dyDescent="0.25">
      <c r="I11998">
        <v>34.858899999999998</v>
      </c>
      <c r="AB11998">
        <v>202.286</v>
      </c>
    </row>
    <row r="11999" spans="9:28" x14ac:dyDescent="0.25">
      <c r="I11999">
        <v>123.586</v>
      </c>
      <c r="AB11999">
        <v>180.429</v>
      </c>
    </row>
    <row r="12000" spans="9:28" x14ac:dyDescent="0.25">
      <c r="I12000">
        <v>111.14700000000001</v>
      </c>
      <c r="AB12000">
        <v>171.541</v>
      </c>
    </row>
    <row r="12001" spans="9:28" x14ac:dyDescent="0.25">
      <c r="I12001">
        <v>87.168000000000006</v>
      </c>
      <c r="AB12001">
        <v>102.791</v>
      </c>
    </row>
    <row r="12002" spans="9:28" x14ac:dyDescent="0.25">
      <c r="I12002">
        <v>46.557400000000001</v>
      </c>
      <c r="AB12002">
        <v>22.408100000000001</v>
      </c>
    </row>
    <row r="12003" spans="9:28" x14ac:dyDescent="0.25">
      <c r="I12003">
        <v>26.3108</v>
      </c>
      <c r="AB12003">
        <v>-58.205300000000001</v>
      </c>
    </row>
    <row r="12004" spans="9:28" x14ac:dyDescent="0.25">
      <c r="I12004">
        <v>8.3403200000000002</v>
      </c>
      <c r="AB12004">
        <v>-161.09800000000001</v>
      </c>
    </row>
    <row r="12005" spans="9:28" x14ac:dyDescent="0.25">
      <c r="I12005">
        <v>-17.956299999999999</v>
      </c>
      <c r="AB12005">
        <v>-225.749</v>
      </c>
    </row>
    <row r="12006" spans="9:28" x14ac:dyDescent="0.25">
      <c r="I12006">
        <v>-48.3767</v>
      </c>
      <c r="AB12006">
        <v>-221.982</v>
      </c>
    </row>
    <row r="12007" spans="9:28" x14ac:dyDescent="0.25">
      <c r="I12007">
        <v>-79.817300000000003</v>
      </c>
      <c r="AB12007">
        <v>-177.19399999999999</v>
      </c>
    </row>
    <row r="12008" spans="9:28" x14ac:dyDescent="0.25">
      <c r="I12008">
        <v>-29.732099999999999</v>
      </c>
      <c r="AB12008">
        <v>-17.155999999999999</v>
      </c>
    </row>
    <row r="12009" spans="9:28" x14ac:dyDescent="0.25">
      <c r="I12009">
        <v>102.23099999999999</v>
      </c>
      <c r="AB12009">
        <v>169.56</v>
      </c>
    </row>
    <row r="12010" spans="9:28" x14ac:dyDescent="0.25">
      <c r="I12010">
        <v>58.976999999999997</v>
      </c>
      <c r="AB12010">
        <v>137.63</v>
      </c>
    </row>
    <row r="12011" spans="9:28" x14ac:dyDescent="0.25">
      <c r="I12011">
        <v>84.893600000000006</v>
      </c>
      <c r="AB12011">
        <v>124.86</v>
      </c>
    </row>
    <row r="12012" spans="9:28" x14ac:dyDescent="0.25">
      <c r="I12012">
        <v>79.760000000000005</v>
      </c>
      <c r="AB12012">
        <v>24.891200000000001</v>
      </c>
    </row>
    <row r="12013" spans="9:28" x14ac:dyDescent="0.25">
      <c r="I12013">
        <v>40.605699999999999</v>
      </c>
      <c r="AB12013">
        <v>-65.013800000000003</v>
      </c>
    </row>
    <row r="12014" spans="9:28" x14ac:dyDescent="0.25">
      <c r="I12014">
        <v>6.8109299999999999</v>
      </c>
      <c r="AB12014">
        <v>-119.803</v>
      </c>
    </row>
    <row r="12015" spans="9:28" x14ac:dyDescent="0.25">
      <c r="I12015">
        <v>-7.2512299999999996</v>
      </c>
      <c r="AB12015">
        <v>-151.548</v>
      </c>
    </row>
    <row r="12016" spans="9:28" x14ac:dyDescent="0.25">
      <c r="I12016">
        <v>-12.9892</v>
      </c>
      <c r="AB12016">
        <v>-209.35900000000001</v>
      </c>
    </row>
    <row r="12017" spans="9:28" x14ac:dyDescent="0.25">
      <c r="I12017">
        <v>-31.486799999999999</v>
      </c>
      <c r="AB12017">
        <v>-257.14</v>
      </c>
    </row>
    <row r="12018" spans="9:28" x14ac:dyDescent="0.25">
      <c r="I12018">
        <v>-77.4499</v>
      </c>
      <c r="AB12018">
        <v>-250.34200000000001</v>
      </c>
    </row>
    <row r="12019" spans="9:28" x14ac:dyDescent="0.25">
      <c r="I12019">
        <v>-113.371</v>
      </c>
      <c r="AB12019">
        <v>-196.50200000000001</v>
      </c>
    </row>
    <row r="12020" spans="9:28" x14ac:dyDescent="0.25">
      <c r="I12020">
        <v>-74.578800000000001</v>
      </c>
      <c r="AB12020">
        <v>-66.666700000000006</v>
      </c>
    </row>
    <row r="12021" spans="9:28" x14ac:dyDescent="0.25">
      <c r="I12021">
        <v>27.060500000000001</v>
      </c>
      <c r="AB12021">
        <v>81.901300000000006</v>
      </c>
    </row>
    <row r="12022" spans="9:28" x14ac:dyDescent="0.25">
      <c r="I12022">
        <v>60.792900000000003</v>
      </c>
      <c r="AB12022">
        <v>41.174799999999998</v>
      </c>
    </row>
    <row r="12023" spans="9:28" x14ac:dyDescent="0.25">
      <c r="I12023">
        <v>46.410600000000002</v>
      </c>
      <c r="AB12023">
        <v>36.494599999999998</v>
      </c>
    </row>
    <row r="12024" spans="9:28" x14ac:dyDescent="0.25">
      <c r="I12024">
        <v>36.866799999999998</v>
      </c>
      <c r="AB12024">
        <v>-81.532499999999999</v>
      </c>
    </row>
    <row r="12025" spans="9:28" x14ac:dyDescent="0.25">
      <c r="I12025">
        <v>-0.198874</v>
      </c>
      <c r="AB12025">
        <v>-189.70599999999999</v>
      </c>
    </row>
    <row r="12026" spans="9:28" x14ac:dyDescent="0.25">
      <c r="I12026">
        <v>-44.373899999999999</v>
      </c>
      <c r="AB12026">
        <v>-226.31399999999999</v>
      </c>
    </row>
    <row r="12027" spans="9:28" x14ac:dyDescent="0.25">
      <c r="I12027">
        <v>-54.682200000000002</v>
      </c>
      <c r="AB12027">
        <v>-220.72</v>
      </c>
    </row>
    <row r="12028" spans="9:28" x14ac:dyDescent="0.25">
      <c r="I12028">
        <v>-50.782400000000003</v>
      </c>
      <c r="AB12028">
        <v>-212.17500000000001</v>
      </c>
    </row>
    <row r="12029" spans="9:28" x14ac:dyDescent="0.25">
      <c r="I12029">
        <v>-73.2517</v>
      </c>
      <c r="AB12029">
        <v>-234.48599999999999</v>
      </c>
    </row>
    <row r="12030" spans="9:28" x14ac:dyDescent="0.25">
      <c r="I12030">
        <v>-112.77200000000001</v>
      </c>
      <c r="AB12030">
        <v>-197.18100000000001</v>
      </c>
    </row>
    <row r="12031" spans="9:28" x14ac:dyDescent="0.25">
      <c r="I12031">
        <v>-121.8</v>
      </c>
      <c r="AB12031">
        <v>-150.84700000000001</v>
      </c>
    </row>
    <row r="12032" spans="9:28" x14ac:dyDescent="0.25">
      <c r="I12032">
        <v>-32.771299999999997</v>
      </c>
      <c r="AB12032">
        <v>100.411</v>
      </c>
    </row>
    <row r="12033" spans="9:28" x14ac:dyDescent="0.25">
      <c r="I12033">
        <v>58.057000000000002</v>
      </c>
      <c r="AB12033">
        <v>5.2477999999999998</v>
      </c>
    </row>
    <row r="12034" spans="9:28" x14ac:dyDescent="0.25">
      <c r="I12034">
        <v>81.617000000000004</v>
      </c>
      <c r="AB12034">
        <v>84.139300000000006</v>
      </c>
    </row>
    <row r="12035" spans="9:28" x14ac:dyDescent="0.25">
      <c r="I12035">
        <v>83.147599999999997</v>
      </c>
      <c r="AB12035">
        <v>88.240899999999996</v>
      </c>
    </row>
    <row r="12036" spans="9:28" x14ac:dyDescent="0.25">
      <c r="I12036">
        <v>55.893700000000003</v>
      </c>
      <c r="AB12036">
        <v>-17.3017</v>
      </c>
    </row>
    <row r="12037" spans="9:28" x14ac:dyDescent="0.25">
      <c r="I12037">
        <v>19.233799999999999</v>
      </c>
      <c r="AB12037">
        <v>-104.271</v>
      </c>
    </row>
    <row r="12038" spans="9:28" x14ac:dyDescent="0.25">
      <c r="I12038">
        <v>-13.5243</v>
      </c>
      <c r="AB12038">
        <v>-144.006</v>
      </c>
    </row>
    <row r="12039" spans="9:28" x14ac:dyDescent="0.25">
      <c r="I12039">
        <v>-30.527699999999999</v>
      </c>
      <c r="AB12039">
        <v>-175.80799999999999</v>
      </c>
    </row>
    <row r="12040" spans="9:28" x14ac:dyDescent="0.25">
      <c r="I12040">
        <v>-35.724699999999999</v>
      </c>
      <c r="AB12040">
        <v>-230.35900000000001</v>
      </c>
    </row>
    <row r="12041" spans="9:28" x14ac:dyDescent="0.25">
      <c r="I12041">
        <v>-60.181600000000003</v>
      </c>
      <c r="AB12041">
        <v>-256.35899999999998</v>
      </c>
    </row>
    <row r="12042" spans="9:28" x14ac:dyDescent="0.25">
      <c r="I12042">
        <v>-110.65</v>
      </c>
      <c r="AB12042">
        <v>-234.66499999999999</v>
      </c>
    </row>
    <row r="12043" spans="9:28" x14ac:dyDescent="0.25">
      <c r="I12043">
        <v>-112.723</v>
      </c>
      <c r="AB12043">
        <v>-143.226</v>
      </c>
    </row>
    <row r="12044" spans="9:28" x14ac:dyDescent="0.25">
      <c r="I12044">
        <v>-49.651600000000002</v>
      </c>
      <c r="AB12044">
        <v>-54.0764</v>
      </c>
    </row>
    <row r="12045" spans="9:28" x14ac:dyDescent="0.25">
      <c r="I12045">
        <v>39.9724</v>
      </c>
      <c r="AB12045">
        <v>71.367500000000007</v>
      </c>
    </row>
    <row r="12046" spans="9:28" x14ac:dyDescent="0.25">
      <c r="I12046">
        <v>94.712000000000003</v>
      </c>
      <c r="AB12046">
        <v>93.862899999999996</v>
      </c>
    </row>
    <row r="12047" spans="9:28" x14ac:dyDescent="0.25">
      <c r="I12047">
        <v>62.099899999999998</v>
      </c>
      <c r="AB12047">
        <v>96.9572</v>
      </c>
    </row>
    <row r="12048" spans="9:28" x14ac:dyDescent="0.25">
      <c r="I12048">
        <v>62.614699999999999</v>
      </c>
      <c r="AB12048">
        <v>-48.430399999999999</v>
      </c>
    </row>
    <row r="12049" spans="9:28" x14ac:dyDescent="0.25">
      <c r="I12049">
        <v>30.005800000000001</v>
      </c>
      <c r="AB12049">
        <v>-119.98699999999999</v>
      </c>
    </row>
    <row r="12050" spans="9:28" x14ac:dyDescent="0.25">
      <c r="I12050">
        <v>-9.1744500000000002</v>
      </c>
      <c r="AB12050">
        <v>-157.619</v>
      </c>
    </row>
    <row r="12051" spans="9:28" x14ac:dyDescent="0.25">
      <c r="I12051">
        <v>-31.2456</v>
      </c>
      <c r="AB12051">
        <v>-178.65899999999999</v>
      </c>
    </row>
    <row r="12052" spans="9:28" x14ac:dyDescent="0.25">
      <c r="I12052">
        <v>-40.035299999999999</v>
      </c>
      <c r="AB12052">
        <v>-225.953</v>
      </c>
    </row>
    <row r="12053" spans="9:28" x14ac:dyDescent="0.25">
      <c r="I12053">
        <v>-56.896700000000003</v>
      </c>
      <c r="AB12053">
        <v>-222.209</v>
      </c>
    </row>
    <row r="12054" spans="9:28" x14ac:dyDescent="0.25">
      <c r="I12054">
        <v>-101.65300000000001</v>
      </c>
      <c r="AB12054">
        <v>-232.876</v>
      </c>
    </row>
    <row r="12055" spans="9:28" x14ac:dyDescent="0.25">
      <c r="I12055">
        <v>-118.786</v>
      </c>
      <c r="AB12055">
        <v>-178.02699999999999</v>
      </c>
    </row>
    <row r="12056" spans="9:28" x14ac:dyDescent="0.25">
      <c r="I12056">
        <v>-45.8245</v>
      </c>
      <c r="AB12056">
        <v>24.9315</v>
      </c>
    </row>
    <row r="12057" spans="9:28" x14ac:dyDescent="0.25">
      <c r="I12057">
        <v>7.95024</v>
      </c>
      <c r="AB12057">
        <v>-0.41124100000000002</v>
      </c>
    </row>
    <row r="12058" spans="9:28" x14ac:dyDescent="0.25">
      <c r="I12058">
        <v>56.688299999999998</v>
      </c>
      <c r="AB12058">
        <v>41.203600000000002</v>
      </c>
    </row>
    <row r="12059" spans="9:28" x14ac:dyDescent="0.25">
      <c r="I12059">
        <v>7.4641999999999999</v>
      </c>
      <c r="AB12059">
        <v>-3.6548600000000002</v>
      </c>
    </row>
    <row r="12060" spans="9:28" x14ac:dyDescent="0.25">
      <c r="I12060">
        <v>17.122800000000002</v>
      </c>
      <c r="AB12060">
        <v>-139.327</v>
      </c>
    </row>
    <row r="12061" spans="9:28" x14ac:dyDescent="0.25">
      <c r="I12061">
        <v>-4.3873100000000003</v>
      </c>
      <c r="AB12061">
        <v>-181.80600000000001</v>
      </c>
    </row>
    <row r="12062" spans="9:28" x14ac:dyDescent="0.25">
      <c r="I12062">
        <v>-47.729500000000002</v>
      </c>
      <c r="AB12062">
        <v>-237.815</v>
      </c>
    </row>
    <row r="12063" spans="9:28" x14ac:dyDescent="0.25">
      <c r="I12063">
        <v>-65.558499999999995</v>
      </c>
      <c r="AB12063">
        <v>-244.01300000000001</v>
      </c>
    </row>
    <row r="12064" spans="9:28" x14ac:dyDescent="0.25">
      <c r="I12064">
        <v>-70.065700000000007</v>
      </c>
      <c r="AB12064">
        <v>-270.33499999999998</v>
      </c>
    </row>
    <row r="12065" spans="9:28" x14ac:dyDescent="0.25">
      <c r="I12065">
        <v>-88.087699999999998</v>
      </c>
      <c r="AB12065">
        <v>-260.988</v>
      </c>
    </row>
    <row r="12066" spans="9:28" x14ac:dyDescent="0.25">
      <c r="I12066">
        <v>-124.988</v>
      </c>
      <c r="AB12066">
        <v>-220.22800000000001</v>
      </c>
    </row>
    <row r="12067" spans="9:28" x14ac:dyDescent="0.25">
      <c r="I12067">
        <v>-116.502</v>
      </c>
      <c r="AB12067">
        <v>-136.55000000000001</v>
      </c>
    </row>
    <row r="12068" spans="9:28" x14ac:dyDescent="0.25">
      <c r="I12068">
        <v>-48.516399999999997</v>
      </c>
      <c r="AB12068">
        <v>11.330399999999999</v>
      </c>
    </row>
    <row r="12069" spans="9:28" x14ac:dyDescent="0.25">
      <c r="I12069">
        <v>83.575999999999993</v>
      </c>
      <c r="AB12069">
        <v>106.83199999999999</v>
      </c>
    </row>
    <row r="12070" spans="9:28" x14ac:dyDescent="0.25">
      <c r="I12070">
        <v>-27.957699999999999</v>
      </c>
      <c r="AB12070">
        <v>131.03899999999999</v>
      </c>
    </row>
    <row r="12071" spans="9:28" x14ac:dyDescent="0.25">
      <c r="I12071">
        <v>-22.811199999999999</v>
      </c>
      <c r="AB12071">
        <v>165.035</v>
      </c>
    </row>
    <row r="12072" spans="9:28" x14ac:dyDescent="0.25">
      <c r="I12072">
        <v>84.102099999999993</v>
      </c>
      <c r="AB12072">
        <v>89.370099999999994</v>
      </c>
    </row>
    <row r="12073" spans="9:28" x14ac:dyDescent="0.25">
      <c r="I12073">
        <v>50.144399999999997</v>
      </c>
      <c r="AB12073">
        <v>-21.7879</v>
      </c>
    </row>
    <row r="12074" spans="9:28" x14ac:dyDescent="0.25">
      <c r="I12074">
        <v>9.0922900000000002</v>
      </c>
      <c r="AB12074">
        <v>-112.381</v>
      </c>
    </row>
    <row r="12075" spans="9:28" x14ac:dyDescent="0.25">
      <c r="I12075">
        <v>1.0620799999999999</v>
      </c>
      <c r="AB12075">
        <v>-171.75399999999999</v>
      </c>
    </row>
    <row r="12076" spans="9:28" x14ac:dyDescent="0.25">
      <c r="I12076">
        <v>0.57653200000000004</v>
      </c>
      <c r="AB12076">
        <v>-246.946</v>
      </c>
    </row>
    <row r="12077" spans="9:28" x14ac:dyDescent="0.25">
      <c r="I12077">
        <v>-24.522200000000002</v>
      </c>
      <c r="AB12077">
        <v>-310.33999999999997</v>
      </c>
    </row>
    <row r="12078" spans="9:28" x14ac:dyDescent="0.25">
      <c r="I12078">
        <v>-74.227500000000006</v>
      </c>
      <c r="AB12078">
        <v>-329.45299999999997</v>
      </c>
    </row>
    <row r="12079" spans="9:28" x14ac:dyDescent="0.25">
      <c r="I12079">
        <v>-113.354</v>
      </c>
      <c r="AB12079">
        <v>-277.88900000000001</v>
      </c>
    </row>
    <row r="12080" spans="9:28" x14ac:dyDescent="0.25">
      <c r="I12080">
        <v>-49.758800000000001</v>
      </c>
      <c r="AB12080">
        <v>12.1669</v>
      </c>
    </row>
    <row r="12081" spans="9:28" x14ac:dyDescent="0.25">
      <c r="I12081">
        <v>42.317300000000003</v>
      </c>
      <c r="AB12081">
        <v>85.83</v>
      </c>
    </row>
    <row r="12082" spans="9:28" x14ac:dyDescent="0.25">
      <c r="I12082">
        <v>93.466899999999995</v>
      </c>
      <c r="AB12082">
        <v>166.459</v>
      </c>
    </row>
    <row r="12083" spans="9:28" x14ac:dyDescent="0.25">
      <c r="I12083">
        <v>84.777199999999993</v>
      </c>
      <c r="AB12083">
        <v>102.658</v>
      </c>
    </row>
    <row r="12084" spans="9:28" x14ac:dyDescent="0.25">
      <c r="I12084">
        <v>59.966799999999999</v>
      </c>
      <c r="AB12084">
        <v>21.3461</v>
      </c>
    </row>
    <row r="12085" spans="9:28" x14ac:dyDescent="0.25">
      <c r="I12085">
        <v>26.074200000000001</v>
      </c>
      <c r="AB12085">
        <v>-84.322299999999998</v>
      </c>
    </row>
    <row r="12086" spans="9:28" x14ac:dyDescent="0.25">
      <c r="I12086">
        <v>-7.0941999999999998</v>
      </c>
      <c r="AB12086">
        <v>-127.86499999999999</v>
      </c>
    </row>
    <row r="12087" spans="9:28" x14ac:dyDescent="0.25">
      <c r="I12087">
        <v>-39.5518</v>
      </c>
      <c r="AB12087">
        <v>-246.37799999999999</v>
      </c>
    </row>
    <row r="12088" spans="9:28" x14ac:dyDescent="0.25">
      <c r="I12088">
        <v>-43.5379</v>
      </c>
      <c r="AB12088">
        <v>-274.44400000000002</v>
      </c>
    </row>
    <row r="12089" spans="9:28" x14ac:dyDescent="0.25">
      <c r="I12089">
        <v>-85.170500000000004</v>
      </c>
      <c r="AB12089">
        <v>-266.363</v>
      </c>
    </row>
    <row r="12090" spans="9:28" x14ac:dyDescent="0.25">
      <c r="I12090">
        <v>-120.59399999999999</v>
      </c>
      <c r="AB12090">
        <v>-187.78299999999999</v>
      </c>
    </row>
    <row r="12091" spans="9:28" x14ac:dyDescent="0.25">
      <c r="I12091">
        <v>-98.954800000000006</v>
      </c>
      <c r="AB12091">
        <v>-69.781199999999998</v>
      </c>
    </row>
    <row r="12092" spans="9:28" x14ac:dyDescent="0.25">
      <c r="I12092">
        <v>-58.139299999999999</v>
      </c>
      <c r="AB12092">
        <v>-39.216000000000001</v>
      </c>
    </row>
    <row r="12093" spans="9:28" x14ac:dyDescent="0.25">
      <c r="I12093">
        <v>-41.326500000000003</v>
      </c>
      <c r="AB12093">
        <v>-55.279499999999999</v>
      </c>
    </row>
    <row r="12094" spans="9:28" x14ac:dyDescent="0.25">
      <c r="I12094">
        <v>10.506</v>
      </c>
      <c r="AB12094">
        <v>37.1982</v>
      </c>
    </row>
    <row r="12095" spans="9:28" x14ac:dyDescent="0.25">
      <c r="I12095">
        <v>-4.9091199999999997</v>
      </c>
      <c r="AB12095">
        <v>-49.978200000000001</v>
      </c>
    </row>
    <row r="12096" spans="9:28" x14ac:dyDescent="0.25">
      <c r="I12096">
        <v>8.6029900000000001</v>
      </c>
      <c r="AB12096">
        <v>87.175799999999995</v>
      </c>
    </row>
    <row r="12097" spans="9:28" x14ac:dyDescent="0.25">
      <c r="I12097">
        <v>-26.598500000000001</v>
      </c>
      <c r="AB12097">
        <v>-121.774</v>
      </c>
    </row>
    <row r="12098" spans="9:28" x14ac:dyDescent="0.25">
      <c r="I12098">
        <v>-59.936799999999998</v>
      </c>
      <c r="AB12098">
        <v>28.6126</v>
      </c>
    </row>
    <row r="12099" spans="9:28" x14ac:dyDescent="0.25">
      <c r="I12099">
        <v>-93.498800000000003</v>
      </c>
      <c r="AB12099">
        <v>-117.276</v>
      </c>
    </row>
    <row r="12100" spans="9:28" x14ac:dyDescent="0.25">
      <c r="I12100">
        <v>-108.43</v>
      </c>
      <c r="AB12100">
        <v>-99.528400000000005</v>
      </c>
    </row>
    <row r="12101" spans="9:28" x14ac:dyDescent="0.25">
      <c r="I12101">
        <v>-117.143</v>
      </c>
      <c r="AB12101">
        <v>-109.941</v>
      </c>
    </row>
    <row r="12102" spans="9:28" x14ac:dyDescent="0.25">
      <c r="I12102">
        <v>-115.071</v>
      </c>
      <c r="AB12102">
        <v>-56.468600000000002</v>
      </c>
    </row>
    <row r="12103" spans="9:28" x14ac:dyDescent="0.25">
      <c r="I12103">
        <v>-84.531499999999994</v>
      </c>
      <c r="AB12103">
        <v>-142.684</v>
      </c>
    </row>
    <row r="12104" spans="9:28" x14ac:dyDescent="0.25">
      <c r="I12104">
        <v>-43.661299999999997</v>
      </c>
      <c r="AB12104">
        <v>-43.131300000000003</v>
      </c>
    </row>
    <row r="12105" spans="9:28" x14ac:dyDescent="0.25">
      <c r="I12105">
        <v>3.4141499999999998</v>
      </c>
      <c r="AB12105">
        <v>-83.072000000000003</v>
      </c>
    </row>
    <row r="12106" spans="9:28" x14ac:dyDescent="0.25">
      <c r="I12106">
        <v>-18.732199999999999</v>
      </c>
      <c r="AB12106">
        <v>-21.865200000000002</v>
      </c>
    </row>
    <row r="12107" spans="9:28" x14ac:dyDescent="0.25">
      <c r="I12107">
        <v>20.859000000000002</v>
      </c>
      <c r="AB12107">
        <v>-19.159099999999999</v>
      </c>
    </row>
    <row r="12108" spans="9:28" x14ac:dyDescent="0.25">
      <c r="I12108">
        <v>8.4225100000000008</v>
      </c>
      <c r="AB12108">
        <v>126.298</v>
      </c>
    </row>
    <row r="12109" spans="9:28" x14ac:dyDescent="0.25">
      <c r="I12109">
        <v>-26.2636</v>
      </c>
      <c r="AB12109">
        <v>-81.9358</v>
      </c>
    </row>
    <row r="12110" spans="9:28" x14ac:dyDescent="0.25">
      <c r="I12110">
        <v>-55.341700000000003</v>
      </c>
      <c r="AB12110">
        <v>6.7124100000000002</v>
      </c>
    </row>
    <row r="12111" spans="9:28" x14ac:dyDescent="0.25">
      <c r="I12111">
        <v>-100.526</v>
      </c>
      <c r="AB12111">
        <v>-54.8337</v>
      </c>
    </row>
    <row r="12112" spans="9:28" x14ac:dyDescent="0.25">
      <c r="I12112">
        <v>-109.399</v>
      </c>
      <c r="AB12112">
        <v>-66.224900000000005</v>
      </c>
    </row>
    <row r="12113" spans="9:28" x14ac:dyDescent="0.25">
      <c r="I12113">
        <v>-119.129</v>
      </c>
      <c r="AB12113">
        <v>-64.700900000000004</v>
      </c>
    </row>
    <row r="12114" spans="9:28" x14ac:dyDescent="0.25">
      <c r="I12114">
        <v>-132.95500000000001</v>
      </c>
      <c r="AB12114">
        <v>-25.7714</v>
      </c>
    </row>
    <row r="12115" spans="9:28" x14ac:dyDescent="0.25">
      <c r="I12115">
        <v>-164.56</v>
      </c>
      <c r="AB12115">
        <v>-75.042599999999993</v>
      </c>
    </row>
    <row r="12116" spans="9:28" x14ac:dyDescent="0.25">
      <c r="I12116">
        <v>-85.158500000000004</v>
      </c>
      <c r="AB12116">
        <v>-143.60400000000001</v>
      </c>
    </row>
    <row r="12117" spans="9:28" x14ac:dyDescent="0.25">
      <c r="I12117">
        <v>-13.811500000000001</v>
      </c>
      <c r="AB12117">
        <v>-48.732300000000002</v>
      </c>
    </row>
    <row r="12118" spans="9:28" x14ac:dyDescent="0.25">
      <c r="I12118">
        <v>3.9056600000000001</v>
      </c>
      <c r="AB12118">
        <v>18.306699999999999</v>
      </c>
    </row>
    <row r="12119" spans="9:28" x14ac:dyDescent="0.25">
      <c r="I12119">
        <v>21.8443</v>
      </c>
      <c r="AB12119">
        <v>76.487300000000005</v>
      </c>
    </row>
    <row r="12120" spans="9:28" x14ac:dyDescent="0.25">
      <c r="I12120">
        <v>0.46322099999999999</v>
      </c>
      <c r="AB12120">
        <v>24.0855</v>
      </c>
    </row>
    <row r="12121" spans="9:28" x14ac:dyDescent="0.25">
      <c r="I12121">
        <v>-27.2074</v>
      </c>
      <c r="AB12121">
        <v>-3.0523500000000001</v>
      </c>
    </row>
    <row r="12122" spans="9:28" x14ac:dyDescent="0.25">
      <c r="I12122">
        <v>-68.671499999999995</v>
      </c>
      <c r="AB12122">
        <v>-43.122300000000003</v>
      </c>
    </row>
    <row r="12123" spans="9:28" x14ac:dyDescent="0.25">
      <c r="I12123">
        <v>-106.127</v>
      </c>
      <c r="AB12123">
        <v>-47.6051</v>
      </c>
    </row>
    <row r="12124" spans="9:28" x14ac:dyDescent="0.25">
      <c r="I12124">
        <v>-110.389</v>
      </c>
      <c r="AB12124">
        <v>-90.910499999999999</v>
      </c>
    </row>
    <row r="12125" spans="9:28" x14ac:dyDescent="0.25">
      <c r="I12125">
        <v>-128.298</v>
      </c>
      <c r="AB12125">
        <v>-46.870800000000003</v>
      </c>
    </row>
    <row r="12126" spans="9:28" x14ac:dyDescent="0.25">
      <c r="I12126">
        <v>-155.21299999999999</v>
      </c>
      <c r="AB12126">
        <v>-17.088200000000001</v>
      </c>
    </row>
    <row r="12127" spans="9:28" x14ac:dyDescent="0.25">
      <c r="I12127">
        <v>-115.014</v>
      </c>
      <c r="AB12127">
        <v>-138.47499999999999</v>
      </c>
    </row>
    <row r="12128" spans="9:28" x14ac:dyDescent="0.25">
      <c r="I12128">
        <v>-63.633699999999997</v>
      </c>
      <c r="AB12128">
        <v>-90.978099999999998</v>
      </c>
    </row>
    <row r="12129" spans="9:28" x14ac:dyDescent="0.25">
      <c r="I12129">
        <v>5.5484600000000004</v>
      </c>
      <c r="AB12129">
        <v>-98.059299999999993</v>
      </c>
    </row>
    <row r="12130" spans="9:28" x14ac:dyDescent="0.25">
      <c r="I12130">
        <v>7.1746800000000004</v>
      </c>
      <c r="AB12130">
        <v>69.275300000000001</v>
      </c>
    </row>
    <row r="12131" spans="9:28" x14ac:dyDescent="0.25">
      <c r="I12131">
        <v>32.866599999999998</v>
      </c>
      <c r="AB12131">
        <v>30.591699999999999</v>
      </c>
    </row>
    <row r="12132" spans="9:28" x14ac:dyDescent="0.25">
      <c r="I12132">
        <v>20.403500000000001</v>
      </c>
      <c r="AB12132">
        <v>101.855</v>
      </c>
    </row>
    <row r="12133" spans="9:28" x14ac:dyDescent="0.25">
      <c r="I12133">
        <v>-11.88</v>
      </c>
      <c r="AB12133">
        <v>3.62521</v>
      </c>
    </row>
    <row r="12134" spans="9:28" x14ac:dyDescent="0.25">
      <c r="I12134">
        <v>-53.860799999999998</v>
      </c>
      <c r="AB12134">
        <v>-16.769100000000002</v>
      </c>
    </row>
    <row r="12135" spans="9:28" x14ac:dyDescent="0.25">
      <c r="I12135">
        <v>-96.181299999999993</v>
      </c>
      <c r="AB12135">
        <v>-28.828399999999998</v>
      </c>
    </row>
    <row r="12136" spans="9:28" x14ac:dyDescent="0.25">
      <c r="I12136">
        <v>-101.521</v>
      </c>
      <c r="AB12136">
        <v>-50.4315</v>
      </c>
    </row>
    <row r="12137" spans="9:28" x14ac:dyDescent="0.25">
      <c r="I12137">
        <v>-101.4</v>
      </c>
      <c r="AB12137">
        <v>-57.900399999999998</v>
      </c>
    </row>
    <row r="12138" spans="9:28" x14ac:dyDescent="0.25">
      <c r="I12138">
        <v>-92.725099999999998</v>
      </c>
      <c r="AB12138">
        <v>6.5194799999999997</v>
      </c>
    </row>
    <row r="12139" spans="9:28" x14ac:dyDescent="0.25">
      <c r="I12139">
        <v>-115.154</v>
      </c>
      <c r="AB12139">
        <v>5.3581899999999996</v>
      </c>
    </row>
    <row r="12140" spans="9:28" x14ac:dyDescent="0.25">
      <c r="I12140">
        <v>-136.477</v>
      </c>
      <c r="AB12140">
        <v>-97.818899999999999</v>
      </c>
    </row>
    <row r="12141" spans="9:28" x14ac:dyDescent="0.25">
      <c r="I12141">
        <v>-21.597899999999999</v>
      </c>
      <c r="AB12141">
        <v>-72.400000000000006</v>
      </c>
    </row>
    <row r="12142" spans="9:28" x14ac:dyDescent="0.25">
      <c r="I12142">
        <v>37.143500000000003</v>
      </c>
      <c r="AB12142">
        <v>-6.5252999999999997</v>
      </c>
    </row>
    <row r="12143" spans="9:28" x14ac:dyDescent="0.25">
      <c r="I12143">
        <v>53.597799999999999</v>
      </c>
      <c r="AB12143">
        <v>95.739900000000006</v>
      </c>
    </row>
    <row r="12144" spans="9:28" x14ac:dyDescent="0.25">
      <c r="I12144">
        <v>27.484100000000002</v>
      </c>
      <c r="AB12144">
        <v>69.531400000000005</v>
      </c>
    </row>
    <row r="12145" spans="9:28" x14ac:dyDescent="0.25">
      <c r="I12145">
        <v>2.7811400000000002</v>
      </c>
      <c r="AB12145">
        <v>67.678700000000006</v>
      </c>
    </row>
    <row r="12146" spans="9:28" x14ac:dyDescent="0.25">
      <c r="I12146">
        <v>-32.1541</v>
      </c>
      <c r="AB12146">
        <v>-63.406199999999998</v>
      </c>
    </row>
    <row r="12147" spans="9:28" x14ac:dyDescent="0.25">
      <c r="I12147">
        <v>-62.081000000000003</v>
      </c>
      <c r="AB12147">
        <v>-19.612500000000001</v>
      </c>
    </row>
    <row r="12148" spans="9:28" x14ac:dyDescent="0.25">
      <c r="I12148">
        <v>-89.971599999999995</v>
      </c>
      <c r="AB12148">
        <v>-81.4589</v>
      </c>
    </row>
    <row r="12149" spans="9:28" x14ac:dyDescent="0.25">
      <c r="I12149">
        <v>-83.132499999999993</v>
      </c>
      <c r="AB12149">
        <v>-56.730200000000004</v>
      </c>
    </row>
    <row r="12150" spans="9:28" x14ac:dyDescent="0.25">
      <c r="I12150">
        <v>-119.31100000000001</v>
      </c>
      <c r="AB12150">
        <v>13.0153</v>
      </c>
    </row>
    <row r="12151" spans="9:28" x14ac:dyDescent="0.25">
      <c r="I12151">
        <v>-154.309</v>
      </c>
      <c r="AB12151">
        <v>-39.9193</v>
      </c>
    </row>
    <row r="12152" spans="9:28" x14ac:dyDescent="0.25">
      <c r="I12152">
        <v>-69.148099999999999</v>
      </c>
      <c r="AB12152">
        <v>-17.1386</v>
      </c>
    </row>
    <row r="12153" spans="9:28" x14ac:dyDescent="0.25">
      <c r="I12153">
        <v>-8.3807299999999998</v>
      </c>
      <c r="AB12153">
        <v>-52.816800000000001</v>
      </c>
    </row>
    <row r="12154" spans="9:28" x14ac:dyDescent="0.25">
      <c r="I12154">
        <v>57.9574</v>
      </c>
      <c r="AB12154">
        <v>4.83575</v>
      </c>
    </row>
    <row r="12155" spans="9:28" x14ac:dyDescent="0.25">
      <c r="I12155">
        <v>75.450800000000001</v>
      </c>
      <c r="AB12155">
        <v>53.300800000000002</v>
      </c>
    </row>
    <row r="12156" spans="9:28" x14ac:dyDescent="0.25">
      <c r="I12156">
        <v>50.242100000000001</v>
      </c>
      <c r="AB12156">
        <v>66.212900000000005</v>
      </c>
    </row>
    <row r="12157" spans="9:28" x14ac:dyDescent="0.25">
      <c r="I12157">
        <v>17.7057</v>
      </c>
      <c r="AB12157">
        <v>44.749299999999998</v>
      </c>
    </row>
    <row r="12158" spans="9:28" x14ac:dyDescent="0.25">
      <c r="I12158">
        <v>-8.2120800000000003</v>
      </c>
      <c r="AB12158">
        <v>23.856100000000001</v>
      </c>
    </row>
    <row r="12159" spans="9:28" x14ac:dyDescent="0.25">
      <c r="I12159">
        <v>-30.313600000000001</v>
      </c>
      <c r="AB12159">
        <v>19.8813</v>
      </c>
    </row>
    <row r="12160" spans="9:28" x14ac:dyDescent="0.25">
      <c r="I12160">
        <v>-48.584499999999998</v>
      </c>
      <c r="AB12160">
        <v>10.0535</v>
      </c>
    </row>
    <row r="12161" spans="9:28" x14ac:dyDescent="0.25">
      <c r="I12161">
        <v>-54.315399999999997</v>
      </c>
      <c r="AB12161">
        <v>16.542300000000001</v>
      </c>
    </row>
    <row r="12162" spans="9:28" x14ac:dyDescent="0.25">
      <c r="I12162">
        <v>-38.7849</v>
      </c>
      <c r="AB12162">
        <v>62.314</v>
      </c>
    </row>
    <row r="12163" spans="9:28" x14ac:dyDescent="0.25">
      <c r="I12163">
        <v>-47.099499999999999</v>
      </c>
      <c r="AB12163">
        <v>22.3721</v>
      </c>
    </row>
    <row r="12164" spans="9:28" x14ac:dyDescent="0.25">
      <c r="I12164">
        <v>-70.035700000000006</v>
      </c>
      <c r="AB12164">
        <v>60.986499999999999</v>
      </c>
    </row>
    <row r="12165" spans="9:28" x14ac:dyDescent="0.25">
      <c r="I12165">
        <v>-69.724000000000004</v>
      </c>
      <c r="AB12165">
        <v>-25.0335</v>
      </c>
    </row>
    <row r="12166" spans="9:28" x14ac:dyDescent="0.25">
      <c r="I12166">
        <v>34.738199999999999</v>
      </c>
      <c r="AB12166">
        <v>-24.0382</v>
      </c>
    </row>
    <row r="12167" spans="9:28" x14ac:dyDescent="0.25">
      <c r="I12167">
        <v>32.417400000000001</v>
      </c>
      <c r="AB12167">
        <v>6.4398900000000001</v>
      </c>
    </row>
    <row r="12168" spans="9:28" x14ac:dyDescent="0.25">
      <c r="I12168">
        <v>6.6006999999999998</v>
      </c>
      <c r="AB12168">
        <v>133.36699999999999</v>
      </c>
    </row>
    <row r="12169" spans="9:28" x14ac:dyDescent="0.25">
      <c r="I12169">
        <v>-22.767800000000001</v>
      </c>
      <c r="AB12169">
        <v>-88.669899999999998</v>
      </c>
    </row>
    <row r="12170" spans="9:28" x14ac:dyDescent="0.25">
      <c r="I12170">
        <v>-44.4191</v>
      </c>
      <c r="AB12170">
        <v>42.503799999999998</v>
      </c>
    </row>
    <row r="12171" spans="9:28" x14ac:dyDescent="0.25">
      <c r="I12171">
        <v>-83.129599999999996</v>
      </c>
      <c r="AB12171">
        <v>-85.806299999999993</v>
      </c>
    </row>
    <row r="12172" spans="9:28" x14ac:dyDescent="0.25">
      <c r="I12172">
        <v>-116.369</v>
      </c>
      <c r="AB12172">
        <v>-79.406899999999993</v>
      </c>
    </row>
    <row r="12173" spans="9:28" x14ac:dyDescent="0.25">
      <c r="I12173">
        <v>-100.152</v>
      </c>
      <c r="AB12173">
        <v>-58.2941</v>
      </c>
    </row>
    <row r="12174" spans="9:28" x14ac:dyDescent="0.25">
      <c r="I12174">
        <v>-123.16</v>
      </c>
      <c r="AB12174">
        <v>5.0218699999999998</v>
      </c>
    </row>
    <row r="12175" spans="9:28" x14ac:dyDescent="0.25">
      <c r="I12175">
        <v>-156.029</v>
      </c>
      <c r="AB12175">
        <v>-24.866599999999998</v>
      </c>
    </row>
    <row r="12176" spans="9:28" x14ac:dyDescent="0.25">
      <c r="I12176">
        <v>-83.890600000000006</v>
      </c>
      <c r="AB12176">
        <v>-53.122300000000003</v>
      </c>
    </row>
    <row r="12177" spans="9:28" x14ac:dyDescent="0.25">
      <c r="I12177">
        <v>39.106499999999997</v>
      </c>
      <c r="AB12177">
        <v>-53.936199999999999</v>
      </c>
    </row>
    <row r="12178" spans="9:28" x14ac:dyDescent="0.25">
      <c r="I12178">
        <v>48.624400000000001</v>
      </c>
      <c r="AB12178">
        <v>-53.847700000000003</v>
      </c>
    </row>
    <row r="12179" spans="9:28" x14ac:dyDescent="0.25">
      <c r="I12179">
        <v>56.448399999999999</v>
      </c>
      <c r="AB12179">
        <v>76.928299999999993</v>
      </c>
    </row>
    <row r="12180" spans="9:28" x14ac:dyDescent="0.25">
      <c r="I12180">
        <v>43.3063</v>
      </c>
      <c r="AB12180">
        <v>52.142200000000003</v>
      </c>
    </row>
    <row r="12181" spans="9:28" x14ac:dyDescent="0.25">
      <c r="I12181">
        <v>30.596800000000002</v>
      </c>
      <c r="AB12181">
        <v>140.625</v>
      </c>
    </row>
    <row r="12182" spans="9:28" x14ac:dyDescent="0.25">
      <c r="I12182">
        <v>16.4435</v>
      </c>
      <c r="AB12182">
        <v>3.51464</v>
      </c>
    </row>
    <row r="12183" spans="9:28" x14ac:dyDescent="0.25">
      <c r="I12183">
        <v>0.889123</v>
      </c>
      <c r="AB12183">
        <v>42.407400000000003</v>
      </c>
    </row>
    <row r="12184" spans="9:28" x14ac:dyDescent="0.25">
      <c r="I12184">
        <v>-33.566400000000002</v>
      </c>
      <c r="AB12184">
        <v>-8.7364700000000006</v>
      </c>
    </row>
    <row r="12185" spans="9:28" x14ac:dyDescent="0.25">
      <c r="I12185">
        <v>-41.851300000000002</v>
      </c>
      <c r="AB12185">
        <v>-33.188499999999998</v>
      </c>
    </row>
    <row r="12186" spans="9:28" x14ac:dyDescent="0.25">
      <c r="I12186">
        <v>-22.363800000000001</v>
      </c>
      <c r="AB12186">
        <v>-5.2738100000000001</v>
      </c>
    </row>
    <row r="12187" spans="9:28" x14ac:dyDescent="0.25">
      <c r="I12187">
        <v>-94.163600000000002</v>
      </c>
      <c r="AB12187">
        <v>31.555800000000001</v>
      </c>
    </row>
    <row r="12188" spans="9:28" x14ac:dyDescent="0.25">
      <c r="I12188">
        <v>-128.49700000000001</v>
      </c>
      <c r="AB12188">
        <v>-59.170499999999997</v>
      </c>
    </row>
    <row r="12189" spans="9:28" x14ac:dyDescent="0.25">
      <c r="I12189">
        <v>23.116800000000001</v>
      </c>
      <c r="AB12189">
        <v>13.5954</v>
      </c>
    </row>
    <row r="12190" spans="9:28" x14ac:dyDescent="0.25">
      <c r="I12190">
        <v>48.244599999999998</v>
      </c>
      <c r="AB12190">
        <v>-16.540199999999999</v>
      </c>
    </row>
    <row r="12191" spans="9:28" x14ac:dyDescent="0.25">
      <c r="I12191">
        <v>68.346999999999994</v>
      </c>
      <c r="AB12191">
        <v>-4.74458</v>
      </c>
    </row>
    <row r="12192" spans="9:28" x14ac:dyDescent="0.25">
      <c r="I12192">
        <v>54.893900000000002</v>
      </c>
      <c r="AB12192">
        <v>47.410499999999999</v>
      </c>
    </row>
    <row r="12193" spans="9:28" x14ac:dyDescent="0.25">
      <c r="I12193">
        <v>30.283000000000001</v>
      </c>
      <c r="AB12193">
        <v>94.930199999999999</v>
      </c>
    </row>
    <row r="12194" spans="9:28" x14ac:dyDescent="0.25">
      <c r="I12194">
        <v>-14.293100000000001</v>
      </c>
      <c r="AB12194">
        <v>-39.2164</v>
      </c>
    </row>
    <row r="12195" spans="9:28" x14ac:dyDescent="0.25">
      <c r="I12195">
        <v>-49.573700000000002</v>
      </c>
      <c r="AB12195">
        <v>13.726599999999999</v>
      </c>
    </row>
    <row r="12196" spans="9:28" x14ac:dyDescent="0.25">
      <c r="I12196">
        <v>-68.698300000000003</v>
      </c>
      <c r="AB12196">
        <v>-58.970599999999997</v>
      </c>
    </row>
    <row r="12197" spans="9:28" x14ac:dyDescent="0.25">
      <c r="I12197">
        <v>-89.433099999999996</v>
      </c>
      <c r="AB12197">
        <v>-76.957400000000007</v>
      </c>
    </row>
    <row r="12198" spans="9:28" x14ac:dyDescent="0.25">
      <c r="I12198">
        <v>-39.829900000000002</v>
      </c>
      <c r="AB12198">
        <v>52.427900000000001</v>
      </c>
    </row>
    <row r="12199" spans="9:28" x14ac:dyDescent="0.25">
      <c r="I12199">
        <v>-44.223100000000002</v>
      </c>
      <c r="AB12199">
        <v>62.276699999999998</v>
      </c>
    </row>
    <row r="12200" spans="9:28" x14ac:dyDescent="0.25">
      <c r="I12200">
        <v>-72.909400000000005</v>
      </c>
      <c r="AB12200">
        <v>-19.9085</v>
      </c>
    </row>
    <row r="12201" spans="9:28" x14ac:dyDescent="0.25">
      <c r="I12201">
        <v>-2.7819400000000001</v>
      </c>
      <c r="AB12201">
        <v>-40.055900000000001</v>
      </c>
    </row>
    <row r="12202" spans="9:28" x14ac:dyDescent="0.25">
      <c r="I12202">
        <v>1.7903</v>
      </c>
      <c r="AB12202">
        <v>-37.045499999999997</v>
      </c>
    </row>
    <row r="12203" spans="9:28" x14ac:dyDescent="0.25">
      <c r="I12203">
        <v>23.9358</v>
      </c>
      <c r="AB12203">
        <v>-26.185099999999998</v>
      </c>
    </row>
    <row r="12204" spans="9:28" x14ac:dyDescent="0.25">
      <c r="I12204">
        <v>12.411</v>
      </c>
      <c r="AB12204">
        <v>61.033000000000001</v>
      </c>
    </row>
    <row r="12205" spans="9:28" x14ac:dyDescent="0.25">
      <c r="I12205">
        <v>-1.7403999999999999</v>
      </c>
      <c r="AB12205">
        <v>-15.5021</v>
      </c>
    </row>
    <row r="12206" spans="9:28" x14ac:dyDescent="0.25">
      <c r="I12206">
        <v>-63.811199999999999</v>
      </c>
      <c r="AB12206">
        <v>2.78471</v>
      </c>
    </row>
    <row r="12207" spans="9:28" x14ac:dyDescent="0.25">
      <c r="I12207">
        <v>-110.86499999999999</v>
      </c>
      <c r="AB12207">
        <v>-29.261099999999999</v>
      </c>
    </row>
    <row r="12208" spans="9:28" x14ac:dyDescent="0.25">
      <c r="I12208">
        <v>-100.92100000000001</v>
      </c>
      <c r="AB12208">
        <v>-66.255899999999997</v>
      </c>
    </row>
    <row r="12209" spans="9:28" x14ac:dyDescent="0.25">
      <c r="I12209">
        <v>-105.923</v>
      </c>
      <c r="AB12209">
        <v>-58.1158</v>
      </c>
    </row>
    <row r="12210" spans="9:28" x14ac:dyDescent="0.25">
      <c r="I12210">
        <v>-50.624699999999997</v>
      </c>
      <c r="AB12210">
        <v>60.062600000000003</v>
      </c>
    </row>
    <row r="12211" spans="9:28" x14ac:dyDescent="0.25">
      <c r="I12211">
        <v>-131.53299999999999</v>
      </c>
      <c r="AB12211">
        <v>10.8157</v>
      </c>
    </row>
    <row r="12212" spans="9:28" x14ac:dyDescent="0.25">
      <c r="I12212">
        <v>-153.03800000000001</v>
      </c>
      <c r="AB12212">
        <v>-76.605599999999995</v>
      </c>
    </row>
    <row r="12213" spans="9:28" x14ac:dyDescent="0.25">
      <c r="I12213">
        <v>-34.886899999999997</v>
      </c>
      <c r="AB12213">
        <v>-124.11</v>
      </c>
    </row>
    <row r="12214" spans="9:28" x14ac:dyDescent="0.25">
      <c r="I12214">
        <v>52.6128</v>
      </c>
      <c r="AB12214">
        <v>51.768700000000003</v>
      </c>
    </row>
    <row r="12215" spans="9:28" x14ac:dyDescent="0.25">
      <c r="I12215">
        <v>26.091200000000001</v>
      </c>
      <c r="AB12215">
        <v>-39.747999999999998</v>
      </c>
    </row>
    <row r="12216" spans="9:28" x14ac:dyDescent="0.25">
      <c r="I12216">
        <v>15.8642</v>
      </c>
      <c r="AB12216">
        <v>160.51</v>
      </c>
    </row>
    <row r="12217" spans="9:28" x14ac:dyDescent="0.25">
      <c r="I12217">
        <v>-11.4734</v>
      </c>
      <c r="AB12217">
        <v>-102.586</v>
      </c>
    </row>
    <row r="12218" spans="9:28" x14ac:dyDescent="0.25">
      <c r="I12218">
        <v>-44.527700000000003</v>
      </c>
      <c r="AB12218">
        <v>35.2515</v>
      </c>
    </row>
    <row r="12219" spans="9:28" x14ac:dyDescent="0.25">
      <c r="I12219">
        <v>-83.041700000000006</v>
      </c>
      <c r="AB12219">
        <v>-76.916600000000003</v>
      </c>
    </row>
    <row r="12220" spans="9:28" x14ac:dyDescent="0.25">
      <c r="I12220">
        <v>-109.631</v>
      </c>
      <c r="AB12220">
        <v>-55.491799999999998</v>
      </c>
    </row>
    <row r="12221" spans="9:28" x14ac:dyDescent="0.25">
      <c r="I12221">
        <v>-108.628</v>
      </c>
      <c r="AB12221">
        <v>-80.246799999999993</v>
      </c>
    </row>
    <row r="12222" spans="9:28" x14ac:dyDescent="0.25">
      <c r="I12222">
        <v>-124.905</v>
      </c>
      <c r="AB12222">
        <v>8.2549700000000001</v>
      </c>
    </row>
    <row r="12223" spans="9:28" x14ac:dyDescent="0.25">
      <c r="I12223">
        <v>-179.524</v>
      </c>
      <c r="AB12223">
        <v>-22.667999999999999</v>
      </c>
    </row>
    <row r="12224" spans="9:28" x14ac:dyDescent="0.25">
      <c r="I12224">
        <v>-108.58</v>
      </c>
      <c r="AB12224">
        <v>-63.86</v>
      </c>
    </row>
    <row r="12225" spans="9:28" x14ac:dyDescent="0.25">
      <c r="I12225">
        <v>-6.1555799999999996</v>
      </c>
      <c r="AB12225">
        <v>-125.777</v>
      </c>
    </row>
    <row r="12226" spans="9:28" x14ac:dyDescent="0.25">
      <c r="I12226">
        <v>8.6301900000000007</v>
      </c>
      <c r="AB12226">
        <v>-12.210699999999999</v>
      </c>
    </row>
    <row r="12227" spans="9:28" x14ac:dyDescent="0.25">
      <c r="I12227">
        <v>19.175000000000001</v>
      </c>
      <c r="AB12227">
        <v>82.3048</v>
      </c>
    </row>
    <row r="12228" spans="9:28" x14ac:dyDescent="0.25">
      <c r="I12228">
        <v>6.0352800000000002</v>
      </c>
      <c r="AB12228">
        <v>-1.3281400000000001</v>
      </c>
    </row>
    <row r="12229" spans="9:28" x14ac:dyDescent="0.25">
      <c r="I12229">
        <v>-16.378900000000002</v>
      </c>
      <c r="AB12229">
        <v>53.382899999999999</v>
      </c>
    </row>
    <row r="12230" spans="9:28" x14ac:dyDescent="0.25">
      <c r="I12230">
        <v>-82.002300000000005</v>
      </c>
      <c r="AB12230">
        <v>-89.179299999999998</v>
      </c>
    </row>
    <row r="12231" spans="9:28" x14ac:dyDescent="0.25">
      <c r="I12231">
        <v>-132.98599999999999</v>
      </c>
      <c r="AB12231">
        <v>-15.6127</v>
      </c>
    </row>
    <row r="12232" spans="9:28" x14ac:dyDescent="0.25">
      <c r="I12232">
        <v>-115.294</v>
      </c>
      <c r="AB12232">
        <v>-76.615499999999997</v>
      </c>
    </row>
    <row r="12233" spans="9:28" x14ac:dyDescent="0.25">
      <c r="I12233">
        <v>-100.761</v>
      </c>
      <c r="AB12233">
        <v>-63.978299999999997</v>
      </c>
    </row>
    <row r="12234" spans="9:28" x14ac:dyDescent="0.25">
      <c r="I12234">
        <v>-119.697</v>
      </c>
      <c r="AB12234">
        <v>22.0031</v>
      </c>
    </row>
    <row r="12235" spans="9:28" x14ac:dyDescent="0.25">
      <c r="I12235">
        <v>-106.768</v>
      </c>
      <c r="AB12235">
        <v>69.357900000000001</v>
      </c>
    </row>
    <row r="12236" spans="9:28" x14ac:dyDescent="0.25">
      <c r="I12236">
        <v>15.0503</v>
      </c>
      <c r="AB12236">
        <v>-113.896</v>
      </c>
    </row>
    <row r="12237" spans="9:28" x14ac:dyDescent="0.25">
      <c r="I12237">
        <v>102.232</v>
      </c>
      <c r="AB12237">
        <v>-25.804200000000002</v>
      </c>
    </row>
    <row r="12238" spans="9:28" x14ac:dyDescent="0.25">
      <c r="I12238">
        <v>101.22499999999999</v>
      </c>
      <c r="AB12238">
        <v>71.6995</v>
      </c>
    </row>
    <row r="12239" spans="9:28" x14ac:dyDescent="0.25">
      <c r="I12239">
        <v>56.672699999999999</v>
      </c>
      <c r="AB12239">
        <v>36.000399999999999</v>
      </c>
    </row>
    <row r="12240" spans="9:28" x14ac:dyDescent="0.25">
      <c r="I12240">
        <v>37.319000000000003</v>
      </c>
      <c r="AB12240">
        <v>19.264399999999998</v>
      </c>
    </row>
    <row r="12241" spans="9:28" x14ac:dyDescent="0.25">
      <c r="I12241">
        <v>50.822499999999998</v>
      </c>
      <c r="AB12241">
        <v>-17.014199999999999</v>
      </c>
    </row>
    <row r="12242" spans="9:28" x14ac:dyDescent="0.25">
      <c r="I12242">
        <v>97.298699999999997</v>
      </c>
      <c r="AB12242">
        <v>49.515500000000003</v>
      </c>
    </row>
    <row r="12243" spans="9:28" x14ac:dyDescent="0.25">
      <c r="I12243">
        <v>-64.424800000000005</v>
      </c>
      <c r="AB12243">
        <v>-2.9341599999999999</v>
      </c>
    </row>
    <row r="12244" spans="9:28" x14ac:dyDescent="0.25">
      <c r="I12244">
        <v>-133.96199999999999</v>
      </c>
      <c r="AB12244">
        <v>33.345399999999998</v>
      </c>
    </row>
    <row r="12245" spans="9:28" x14ac:dyDescent="0.25">
      <c r="I12245">
        <v>-94.969499999999996</v>
      </c>
      <c r="AB12245">
        <v>-101.116</v>
      </c>
    </row>
    <row r="12246" spans="9:28" x14ac:dyDescent="0.25">
      <c r="I12246">
        <v>-60.392899999999997</v>
      </c>
      <c r="AB12246">
        <v>127.812</v>
      </c>
    </row>
    <row r="12247" spans="9:28" x14ac:dyDescent="0.25">
      <c r="I12247">
        <v>-125.378</v>
      </c>
      <c r="AB12247">
        <v>60.724899999999998</v>
      </c>
    </row>
    <row r="12248" spans="9:28" x14ac:dyDescent="0.25">
      <c r="I12248">
        <v>-121.17100000000001</v>
      </c>
      <c r="AB12248">
        <v>-13.7014</v>
      </c>
    </row>
    <row r="12249" spans="9:28" x14ac:dyDescent="0.25">
      <c r="I12249">
        <v>-39.992699999999999</v>
      </c>
      <c r="AB12249">
        <v>-105.291</v>
      </c>
    </row>
    <row r="12250" spans="9:28" x14ac:dyDescent="0.25">
      <c r="I12250">
        <v>-0.55181100000000005</v>
      </c>
      <c r="AB12250">
        <v>23.987500000000001</v>
      </c>
    </row>
    <row r="12251" spans="9:28" x14ac:dyDescent="0.25">
      <c r="I12251">
        <v>5.5984299999999996</v>
      </c>
      <c r="AB12251">
        <v>22.6448</v>
      </c>
    </row>
    <row r="12252" spans="9:28" x14ac:dyDescent="0.25">
      <c r="I12252">
        <v>-10.997400000000001</v>
      </c>
      <c r="AB12252">
        <v>6.3230700000000004</v>
      </c>
    </row>
    <row r="12253" spans="9:28" x14ac:dyDescent="0.25">
      <c r="I12253">
        <v>-28.031099999999999</v>
      </c>
      <c r="AB12253">
        <v>10.964399999999999</v>
      </c>
    </row>
    <row r="12254" spans="9:28" x14ac:dyDescent="0.25">
      <c r="I12254">
        <v>-78.728200000000001</v>
      </c>
      <c r="AB12254">
        <v>-109.56</v>
      </c>
    </row>
    <row r="12255" spans="9:28" x14ac:dyDescent="0.25">
      <c r="I12255">
        <v>-114.879</v>
      </c>
      <c r="AB12255">
        <v>-18.590900000000001</v>
      </c>
    </row>
    <row r="12256" spans="9:28" x14ac:dyDescent="0.25">
      <c r="I12256">
        <v>-115.938</v>
      </c>
      <c r="AB12256">
        <v>-152.607</v>
      </c>
    </row>
    <row r="12257" spans="9:28" x14ac:dyDescent="0.25">
      <c r="I12257">
        <v>-139.54599999999999</v>
      </c>
      <c r="AB12257">
        <v>-96.387600000000006</v>
      </c>
    </row>
    <row r="12258" spans="9:28" x14ac:dyDescent="0.25">
      <c r="I12258">
        <v>-153.279</v>
      </c>
      <c r="AB12258">
        <v>-62.543999999999997</v>
      </c>
    </row>
    <row r="12259" spans="9:28" x14ac:dyDescent="0.25">
      <c r="I12259">
        <v>-115.211</v>
      </c>
      <c r="AB12259">
        <v>-100.20099999999999</v>
      </c>
    </row>
    <row r="12260" spans="9:28" x14ac:dyDescent="0.25">
      <c r="I12260">
        <v>-41.408900000000003</v>
      </c>
      <c r="AB12260">
        <v>-49.741199999999999</v>
      </c>
    </row>
    <row r="12261" spans="9:28" x14ac:dyDescent="0.25">
      <c r="I12261">
        <v>7.2199299999999997</v>
      </c>
      <c r="AB12261">
        <v>-71.197999999999993</v>
      </c>
    </row>
    <row r="12262" spans="9:28" x14ac:dyDescent="0.25">
      <c r="I12262">
        <v>16.5473</v>
      </c>
      <c r="AB12262">
        <v>33.586399999999998</v>
      </c>
    </row>
    <row r="12263" spans="9:28" x14ac:dyDescent="0.25">
      <c r="I12263">
        <v>14.637499999999999</v>
      </c>
      <c r="AB12263">
        <v>6.5051199999999998</v>
      </c>
    </row>
    <row r="12264" spans="9:28" x14ac:dyDescent="0.25">
      <c r="I12264">
        <v>12.03</v>
      </c>
      <c r="AB12264">
        <v>39.7926</v>
      </c>
    </row>
    <row r="12265" spans="9:28" x14ac:dyDescent="0.25">
      <c r="I12265">
        <v>-14.342000000000001</v>
      </c>
      <c r="AB12265">
        <v>-41.794499999999999</v>
      </c>
    </row>
    <row r="12266" spans="9:28" x14ac:dyDescent="0.25">
      <c r="I12266">
        <v>-40.459899999999998</v>
      </c>
      <c r="AB12266">
        <v>-22.681100000000001</v>
      </c>
    </row>
    <row r="12267" spans="9:28" x14ac:dyDescent="0.25">
      <c r="I12267">
        <v>-86.465599999999995</v>
      </c>
      <c r="AB12267">
        <v>-45.185699999999997</v>
      </c>
    </row>
    <row r="12268" spans="9:28" x14ac:dyDescent="0.25">
      <c r="I12268">
        <v>-99.003699999999995</v>
      </c>
      <c r="AB12268">
        <v>-51.519799999999996</v>
      </c>
    </row>
    <row r="12269" spans="9:28" x14ac:dyDescent="0.25">
      <c r="I12269">
        <v>-113.54600000000001</v>
      </c>
      <c r="AB12269">
        <v>-56.341500000000003</v>
      </c>
    </row>
    <row r="12270" spans="9:28" x14ac:dyDescent="0.25">
      <c r="I12270">
        <v>-137.209</v>
      </c>
      <c r="AB12270">
        <v>11.335900000000001</v>
      </c>
    </row>
    <row r="12271" spans="9:28" x14ac:dyDescent="0.25">
      <c r="I12271">
        <v>-155.05000000000001</v>
      </c>
      <c r="AB12271">
        <v>-111.289</v>
      </c>
    </row>
    <row r="12272" spans="9:28" x14ac:dyDescent="0.25">
      <c r="I12272">
        <v>-59.497</v>
      </c>
      <c r="AB12272">
        <v>-150.43799999999999</v>
      </c>
    </row>
    <row r="12273" spans="9:28" x14ac:dyDescent="0.25">
      <c r="I12273">
        <v>-28.5486</v>
      </c>
      <c r="AB12273">
        <v>-77.946600000000004</v>
      </c>
    </row>
    <row r="12274" spans="9:28" x14ac:dyDescent="0.25">
      <c r="I12274">
        <v>-9.4602599999999999</v>
      </c>
      <c r="AB12274">
        <v>3.03389</v>
      </c>
    </row>
    <row r="12275" spans="9:28" x14ac:dyDescent="0.25">
      <c r="I12275">
        <v>13.6981</v>
      </c>
      <c r="AB12275">
        <v>108.402</v>
      </c>
    </row>
    <row r="12276" spans="9:28" x14ac:dyDescent="0.25">
      <c r="I12276">
        <v>-2.76431</v>
      </c>
      <c r="AB12276">
        <v>27.0976</v>
      </c>
    </row>
    <row r="12277" spans="9:28" x14ac:dyDescent="0.25">
      <c r="I12277">
        <v>-35.880099999999999</v>
      </c>
      <c r="AB12277">
        <v>-32.329599999999999</v>
      </c>
    </row>
    <row r="12278" spans="9:28" x14ac:dyDescent="0.25">
      <c r="I12278">
        <v>-68.114900000000006</v>
      </c>
      <c r="AB12278">
        <v>-55.465899999999998</v>
      </c>
    </row>
    <row r="12279" spans="9:28" x14ac:dyDescent="0.25">
      <c r="I12279">
        <v>-98.522300000000001</v>
      </c>
      <c r="AB12279">
        <v>-56.079300000000003</v>
      </c>
    </row>
    <row r="12280" spans="9:28" x14ac:dyDescent="0.25">
      <c r="I12280">
        <v>-105.379</v>
      </c>
      <c r="AB12280">
        <v>-106.116</v>
      </c>
    </row>
    <row r="12281" spans="9:28" x14ac:dyDescent="0.25">
      <c r="I12281">
        <v>-121.845</v>
      </c>
      <c r="AB12281">
        <v>-153.399</v>
      </c>
    </row>
    <row r="12282" spans="9:28" x14ac:dyDescent="0.25">
      <c r="I12282">
        <v>-149.143</v>
      </c>
      <c r="AB12282">
        <v>-73.614599999999996</v>
      </c>
    </row>
    <row r="12283" spans="9:28" x14ac:dyDescent="0.25">
      <c r="I12283">
        <v>-143.029</v>
      </c>
      <c r="AB12283">
        <v>-42.543700000000001</v>
      </c>
    </row>
    <row r="12284" spans="9:28" x14ac:dyDescent="0.25">
      <c r="I12284">
        <v>-97.7012</v>
      </c>
      <c r="AB12284">
        <v>-63.109699999999997</v>
      </c>
    </row>
    <row r="12285" spans="9:28" x14ac:dyDescent="0.25">
      <c r="I12285">
        <v>-48.3673</v>
      </c>
      <c r="AB12285">
        <v>-87.364599999999996</v>
      </c>
    </row>
    <row r="12286" spans="9:28" x14ac:dyDescent="0.25">
      <c r="I12286">
        <v>9.2444299999999995</v>
      </c>
      <c r="AB12286">
        <v>20.917899999999999</v>
      </c>
    </row>
    <row r="12287" spans="9:28" x14ac:dyDescent="0.25">
      <c r="I12287">
        <v>16.229500000000002</v>
      </c>
      <c r="AB12287">
        <v>-44.514800000000001</v>
      </c>
    </row>
    <row r="12288" spans="9:28" x14ac:dyDescent="0.25">
      <c r="I12288">
        <v>17.546700000000001</v>
      </c>
      <c r="AB12288">
        <v>112.60299999999999</v>
      </c>
    </row>
    <row r="12289" spans="9:28" x14ac:dyDescent="0.25">
      <c r="I12289">
        <v>-20.638300000000001</v>
      </c>
      <c r="AB12289">
        <v>-134.33099999999999</v>
      </c>
    </row>
    <row r="12290" spans="9:28" x14ac:dyDescent="0.25">
      <c r="I12290">
        <v>-50.876800000000003</v>
      </c>
      <c r="AB12290">
        <v>-34.241799999999998</v>
      </c>
    </row>
    <row r="12291" spans="9:28" x14ac:dyDescent="0.25">
      <c r="I12291">
        <v>-87.959000000000003</v>
      </c>
      <c r="AB12291">
        <v>-123.31699999999999</v>
      </c>
    </row>
    <row r="12292" spans="9:28" x14ac:dyDescent="0.25">
      <c r="I12292">
        <v>-111.806</v>
      </c>
      <c r="AB12292">
        <v>-130.94300000000001</v>
      </c>
    </row>
    <row r="12293" spans="9:28" x14ac:dyDescent="0.25">
      <c r="I12293">
        <v>-117.68</v>
      </c>
      <c r="AB12293">
        <v>-146.29400000000001</v>
      </c>
    </row>
    <row r="12294" spans="9:28" x14ac:dyDescent="0.25">
      <c r="I12294">
        <v>-111.15</v>
      </c>
      <c r="AB12294">
        <v>-82.208100000000002</v>
      </c>
    </row>
    <row r="12295" spans="9:28" x14ac:dyDescent="0.25">
      <c r="I12295">
        <v>-75.177499999999995</v>
      </c>
      <c r="AB12295">
        <v>-138.364</v>
      </c>
    </row>
    <row r="12296" spans="9:28" x14ac:dyDescent="0.25">
      <c r="I12296">
        <v>-43.303699999999999</v>
      </c>
      <c r="AB12296">
        <v>-49.198</v>
      </c>
    </row>
    <row r="12297" spans="9:28" x14ac:dyDescent="0.25">
      <c r="I12297">
        <v>9.8505500000000001</v>
      </c>
      <c r="AB12297">
        <v>-62.737499999999997</v>
      </c>
    </row>
    <row r="12298" spans="9:28" x14ac:dyDescent="0.25">
      <c r="I12298">
        <v>-9.13931</v>
      </c>
      <c r="AB12298">
        <v>-3.5769099999999998</v>
      </c>
    </row>
    <row r="12299" spans="9:28" x14ac:dyDescent="0.25">
      <c r="I12299">
        <v>25.011600000000001</v>
      </c>
      <c r="AB12299">
        <v>1.3968499999999999</v>
      </c>
    </row>
    <row r="12300" spans="9:28" x14ac:dyDescent="0.25">
      <c r="I12300">
        <v>13.4704</v>
      </c>
      <c r="AB12300">
        <v>84.933400000000006</v>
      </c>
    </row>
    <row r="12301" spans="9:28" x14ac:dyDescent="0.25">
      <c r="I12301">
        <v>-22.232399999999998</v>
      </c>
      <c r="AB12301">
        <v>-90.996499999999997</v>
      </c>
    </row>
    <row r="12302" spans="9:28" x14ac:dyDescent="0.25">
      <c r="I12302">
        <v>-49.146999999999998</v>
      </c>
      <c r="AB12302">
        <v>-18.984300000000001</v>
      </c>
    </row>
    <row r="12303" spans="9:28" x14ac:dyDescent="0.25">
      <c r="I12303">
        <v>-90.017099999999999</v>
      </c>
      <c r="AB12303">
        <v>-79.843199999999996</v>
      </c>
    </row>
    <row r="12304" spans="9:28" x14ac:dyDescent="0.25">
      <c r="I12304">
        <v>-110.206</v>
      </c>
      <c r="AB12304">
        <v>-106.818</v>
      </c>
    </row>
    <row r="12305" spans="9:28" x14ac:dyDescent="0.25">
      <c r="I12305">
        <v>-117.91500000000001</v>
      </c>
      <c r="AB12305">
        <v>-110.97</v>
      </c>
    </row>
    <row r="12306" spans="9:28" x14ac:dyDescent="0.25">
      <c r="I12306">
        <v>-117.78</v>
      </c>
      <c r="AB12306">
        <v>-71.826099999999997</v>
      </c>
    </row>
    <row r="12307" spans="9:28" x14ac:dyDescent="0.25">
      <c r="I12307">
        <v>-135.92099999999999</v>
      </c>
      <c r="AB12307">
        <v>-97.919899999999998</v>
      </c>
    </row>
    <row r="12308" spans="9:28" x14ac:dyDescent="0.25">
      <c r="I12308">
        <v>-52.152099999999997</v>
      </c>
      <c r="AB12308">
        <v>-138.38</v>
      </c>
    </row>
    <row r="12309" spans="9:28" x14ac:dyDescent="0.25">
      <c r="I12309">
        <v>-10.7196</v>
      </c>
      <c r="AB12309">
        <v>-33.811700000000002</v>
      </c>
    </row>
    <row r="12310" spans="9:28" x14ac:dyDescent="0.25">
      <c r="I12310">
        <v>8.0290599999999994</v>
      </c>
      <c r="AB12310">
        <v>40.194099999999999</v>
      </c>
    </row>
    <row r="12311" spans="9:28" x14ac:dyDescent="0.25">
      <c r="I12311">
        <v>28.6036</v>
      </c>
      <c r="AB12311">
        <v>70.659499999999994</v>
      </c>
    </row>
    <row r="12312" spans="9:28" x14ac:dyDescent="0.25">
      <c r="I12312">
        <v>5.2703199999999999</v>
      </c>
      <c r="AB12312">
        <v>-1.14754</v>
      </c>
    </row>
    <row r="12313" spans="9:28" x14ac:dyDescent="0.25">
      <c r="I12313">
        <v>-20.4438</v>
      </c>
      <c r="AB12313">
        <v>-7.5307500000000003</v>
      </c>
    </row>
    <row r="12314" spans="9:28" x14ac:dyDescent="0.25">
      <c r="I12314">
        <v>-58.032400000000003</v>
      </c>
      <c r="AB12314">
        <v>-66.960499999999996</v>
      </c>
    </row>
    <row r="12315" spans="9:28" x14ac:dyDescent="0.25">
      <c r="I12315">
        <v>-96.461699999999993</v>
      </c>
      <c r="AB12315">
        <v>-69.931700000000006</v>
      </c>
    </row>
    <row r="12316" spans="9:28" x14ac:dyDescent="0.25">
      <c r="I12316">
        <v>-112.548</v>
      </c>
      <c r="AB12316">
        <v>-128.29499999999999</v>
      </c>
    </row>
    <row r="12317" spans="9:28" x14ac:dyDescent="0.25">
      <c r="I12317">
        <v>-128.738</v>
      </c>
      <c r="AB12317">
        <v>-90.148099999999999</v>
      </c>
    </row>
    <row r="12318" spans="9:28" x14ac:dyDescent="0.25">
      <c r="I12318">
        <v>-135.51400000000001</v>
      </c>
      <c r="AB12318">
        <v>-43.849600000000002</v>
      </c>
    </row>
    <row r="12319" spans="9:28" x14ac:dyDescent="0.25">
      <c r="I12319">
        <v>-101.28400000000001</v>
      </c>
      <c r="AB12319">
        <v>-135.42400000000001</v>
      </c>
    </row>
    <row r="12320" spans="9:28" x14ac:dyDescent="0.25">
      <c r="I12320">
        <v>-57.857100000000003</v>
      </c>
      <c r="AB12320">
        <v>-88.903599999999997</v>
      </c>
    </row>
    <row r="12321" spans="9:28" x14ac:dyDescent="0.25">
      <c r="I12321">
        <v>14.306699999999999</v>
      </c>
      <c r="AB12321">
        <v>-65.324200000000005</v>
      </c>
    </row>
    <row r="12322" spans="9:28" x14ac:dyDescent="0.25">
      <c r="I12322">
        <v>19.9041</v>
      </c>
      <c r="AB12322">
        <v>80.192300000000003</v>
      </c>
    </row>
    <row r="12323" spans="9:28" x14ac:dyDescent="0.25">
      <c r="I12323">
        <v>48.380800000000001</v>
      </c>
      <c r="AB12323">
        <v>64.597499999999997</v>
      </c>
    </row>
    <row r="12324" spans="9:28" x14ac:dyDescent="0.25">
      <c r="I12324">
        <v>36.792000000000002</v>
      </c>
      <c r="AB12324">
        <v>75.843699999999998</v>
      </c>
    </row>
    <row r="12325" spans="9:28" x14ac:dyDescent="0.25">
      <c r="I12325">
        <v>3.0746199999999999</v>
      </c>
      <c r="AB12325">
        <v>3.72993</v>
      </c>
    </row>
    <row r="12326" spans="9:28" x14ac:dyDescent="0.25">
      <c r="I12326">
        <v>-22.067799999999998</v>
      </c>
      <c r="AB12326">
        <v>-23.557099999999998</v>
      </c>
    </row>
    <row r="12327" spans="9:28" x14ac:dyDescent="0.25">
      <c r="I12327">
        <v>-53.701099999999997</v>
      </c>
      <c r="AB12327">
        <v>-39.260899999999999</v>
      </c>
    </row>
    <row r="12328" spans="9:28" x14ac:dyDescent="0.25">
      <c r="I12328">
        <v>-89.927199999999999</v>
      </c>
      <c r="AB12328">
        <v>-69.179400000000001</v>
      </c>
    </row>
    <row r="12329" spans="9:28" x14ac:dyDescent="0.25">
      <c r="I12329">
        <v>-97.115799999999993</v>
      </c>
      <c r="AB12329">
        <v>-89.787300000000002</v>
      </c>
    </row>
    <row r="12330" spans="9:28" x14ac:dyDescent="0.25">
      <c r="I12330">
        <v>-130.28</v>
      </c>
      <c r="AB12330">
        <v>-39.8324</v>
      </c>
    </row>
    <row r="12331" spans="9:28" x14ac:dyDescent="0.25">
      <c r="I12331">
        <v>-144.005</v>
      </c>
      <c r="AB12331">
        <v>-15.7936</v>
      </c>
    </row>
    <row r="12332" spans="9:28" x14ac:dyDescent="0.25">
      <c r="I12332">
        <v>-91.157499999999999</v>
      </c>
      <c r="AB12332">
        <v>-86.465199999999996</v>
      </c>
    </row>
    <row r="12333" spans="9:28" x14ac:dyDescent="0.25">
      <c r="I12333">
        <v>-13.8726</v>
      </c>
      <c r="AB12333">
        <v>-45.490499999999997</v>
      </c>
    </row>
    <row r="12334" spans="9:28" x14ac:dyDescent="0.25">
      <c r="I12334">
        <v>45.849899999999998</v>
      </c>
      <c r="AB12334">
        <v>8.7304200000000005</v>
      </c>
    </row>
    <row r="12335" spans="9:28" x14ac:dyDescent="0.25">
      <c r="I12335">
        <v>58.830500000000001</v>
      </c>
      <c r="AB12335">
        <v>98.907200000000003</v>
      </c>
    </row>
    <row r="12336" spans="9:28" x14ac:dyDescent="0.25">
      <c r="I12336">
        <v>34.029499999999999</v>
      </c>
      <c r="AB12336">
        <v>64.125799999999998</v>
      </c>
    </row>
    <row r="12337" spans="9:28" x14ac:dyDescent="0.25">
      <c r="I12337">
        <v>9.4681099999999994</v>
      </c>
      <c r="AB12337">
        <v>62.049399999999999</v>
      </c>
    </row>
    <row r="12338" spans="9:28" x14ac:dyDescent="0.25">
      <c r="I12338">
        <v>-23.240100000000002</v>
      </c>
      <c r="AB12338">
        <v>-49.908200000000001</v>
      </c>
    </row>
    <row r="12339" spans="9:28" x14ac:dyDescent="0.25">
      <c r="I12339">
        <v>-49.938899999999997</v>
      </c>
      <c r="AB12339">
        <v>-28.464500000000001</v>
      </c>
    </row>
    <row r="12340" spans="9:28" x14ac:dyDescent="0.25">
      <c r="I12340">
        <v>-83.148300000000006</v>
      </c>
      <c r="AB12340">
        <v>-95.7971</v>
      </c>
    </row>
    <row r="12341" spans="9:28" x14ac:dyDescent="0.25">
      <c r="I12341">
        <v>-84.224199999999996</v>
      </c>
      <c r="AB12341">
        <v>-85.347399999999993</v>
      </c>
    </row>
    <row r="12342" spans="9:28" x14ac:dyDescent="0.25">
      <c r="I12342">
        <v>-124.791</v>
      </c>
      <c r="AB12342">
        <v>-10.0969</v>
      </c>
    </row>
    <row r="12343" spans="9:28" x14ac:dyDescent="0.25">
      <c r="I12343">
        <v>-135.89099999999999</v>
      </c>
      <c r="AB12343">
        <v>-37.715699999999998</v>
      </c>
    </row>
    <row r="12344" spans="9:28" x14ac:dyDescent="0.25">
      <c r="I12344">
        <v>-57.088999999999999</v>
      </c>
      <c r="AB12344">
        <v>-12.8142</v>
      </c>
    </row>
    <row r="12345" spans="9:28" x14ac:dyDescent="0.25">
      <c r="I12345">
        <v>-2.11999</v>
      </c>
      <c r="AB12345">
        <v>-36.405700000000003</v>
      </c>
    </row>
    <row r="12346" spans="9:28" x14ac:dyDescent="0.25">
      <c r="I12346">
        <v>53.406599999999997</v>
      </c>
      <c r="AB12346">
        <v>2.3176299999999999</v>
      </c>
    </row>
    <row r="12347" spans="9:28" x14ac:dyDescent="0.25">
      <c r="I12347">
        <v>74.983000000000004</v>
      </c>
      <c r="AB12347">
        <v>47.0182</v>
      </c>
    </row>
    <row r="12348" spans="9:28" x14ac:dyDescent="0.25">
      <c r="I12348">
        <v>49.031199999999998</v>
      </c>
      <c r="AB12348">
        <v>59.569400000000002</v>
      </c>
    </row>
    <row r="12349" spans="9:28" x14ac:dyDescent="0.25">
      <c r="I12349">
        <v>20.9466</v>
      </c>
      <c r="AB12349">
        <v>43.677700000000002</v>
      </c>
    </row>
    <row r="12350" spans="9:28" x14ac:dyDescent="0.25">
      <c r="I12350">
        <v>-7.5457400000000003</v>
      </c>
      <c r="AB12350">
        <v>14.2584</v>
      </c>
    </row>
    <row r="12351" spans="9:28" x14ac:dyDescent="0.25">
      <c r="I12351">
        <v>-33.325200000000002</v>
      </c>
      <c r="AB12351">
        <v>15.412800000000001</v>
      </c>
    </row>
    <row r="12352" spans="9:28" x14ac:dyDescent="0.25">
      <c r="I12352">
        <v>-54.280500000000004</v>
      </c>
      <c r="AB12352">
        <v>-16.8413</v>
      </c>
    </row>
    <row r="12353" spans="9:28" x14ac:dyDescent="0.25">
      <c r="I12353">
        <v>-65.930199999999999</v>
      </c>
      <c r="AB12353">
        <v>-8.5494199999999996</v>
      </c>
    </row>
    <row r="12354" spans="9:28" x14ac:dyDescent="0.25">
      <c r="I12354">
        <v>-50.107900000000001</v>
      </c>
      <c r="AB12354">
        <v>38.857999999999997</v>
      </c>
    </row>
    <row r="12355" spans="9:28" x14ac:dyDescent="0.25">
      <c r="I12355">
        <v>-50.178100000000001</v>
      </c>
      <c r="AB12355">
        <v>15.162100000000001</v>
      </c>
    </row>
    <row r="12356" spans="9:28" x14ac:dyDescent="0.25">
      <c r="I12356">
        <v>-76.834599999999995</v>
      </c>
      <c r="AB12356">
        <v>42.945099999999996</v>
      </c>
    </row>
    <row r="12357" spans="9:28" x14ac:dyDescent="0.25">
      <c r="I12357">
        <v>-81.8874</v>
      </c>
      <c r="AB12357">
        <v>-32.229500000000002</v>
      </c>
    </row>
    <row r="12358" spans="9:28" x14ac:dyDescent="0.25">
      <c r="I12358">
        <v>35.513500000000001</v>
      </c>
      <c r="AB12358">
        <v>-5.47499</v>
      </c>
    </row>
    <row r="12359" spans="9:28" x14ac:dyDescent="0.25">
      <c r="I12359">
        <v>38.468000000000004</v>
      </c>
      <c r="AB12359">
        <v>36.056199999999997</v>
      </c>
    </row>
    <row r="12360" spans="9:28" x14ac:dyDescent="0.25">
      <c r="I12360">
        <v>14.178800000000001</v>
      </c>
      <c r="AB12360">
        <v>89.435500000000005</v>
      </c>
    </row>
    <row r="12361" spans="9:28" x14ac:dyDescent="0.25">
      <c r="I12361">
        <v>-16.3368</v>
      </c>
      <c r="AB12361">
        <v>-76.418400000000005</v>
      </c>
    </row>
    <row r="12362" spans="9:28" x14ac:dyDescent="0.25">
      <c r="I12362">
        <v>-41.521099999999997</v>
      </c>
      <c r="AB12362">
        <v>-18.9603</v>
      </c>
    </row>
    <row r="12363" spans="9:28" x14ac:dyDescent="0.25">
      <c r="I12363">
        <v>-75.64</v>
      </c>
      <c r="AB12363">
        <v>-92.700299999999999</v>
      </c>
    </row>
    <row r="12364" spans="9:28" x14ac:dyDescent="0.25">
      <c r="I12364">
        <v>-111.16800000000001</v>
      </c>
      <c r="AB12364">
        <v>-121.511</v>
      </c>
    </row>
    <row r="12365" spans="9:28" x14ac:dyDescent="0.25">
      <c r="I12365">
        <v>-111.292</v>
      </c>
      <c r="AB12365">
        <v>-99.482900000000001</v>
      </c>
    </row>
    <row r="12366" spans="9:28" x14ac:dyDescent="0.25">
      <c r="I12366">
        <v>-109.208</v>
      </c>
      <c r="AB12366">
        <v>-38.220999999999997</v>
      </c>
    </row>
    <row r="12367" spans="9:28" x14ac:dyDescent="0.25">
      <c r="I12367">
        <v>-109.20699999999999</v>
      </c>
      <c r="AB12367">
        <v>-43.580100000000002</v>
      </c>
    </row>
    <row r="12368" spans="9:28" x14ac:dyDescent="0.25">
      <c r="I12368">
        <v>-62.6233</v>
      </c>
      <c r="AB12368">
        <v>-54.2483</v>
      </c>
    </row>
    <row r="12369" spans="9:28" x14ac:dyDescent="0.25">
      <c r="I12369">
        <v>39.1053</v>
      </c>
      <c r="AB12369">
        <v>-29.760400000000001</v>
      </c>
    </row>
    <row r="12370" spans="9:28" x14ac:dyDescent="0.25">
      <c r="I12370">
        <v>50.9024</v>
      </c>
      <c r="AB12370">
        <v>-39.374299999999998</v>
      </c>
    </row>
    <row r="12371" spans="9:28" x14ac:dyDescent="0.25">
      <c r="I12371">
        <v>57.5989</v>
      </c>
      <c r="AB12371">
        <v>104.816</v>
      </c>
    </row>
    <row r="12372" spans="9:28" x14ac:dyDescent="0.25">
      <c r="I12372">
        <v>48.4129</v>
      </c>
      <c r="AB12372">
        <v>58.892299999999999</v>
      </c>
    </row>
    <row r="12373" spans="9:28" x14ac:dyDescent="0.25">
      <c r="I12373">
        <v>32.102499999999999</v>
      </c>
      <c r="AB12373">
        <v>130.148</v>
      </c>
    </row>
    <row r="12374" spans="9:28" x14ac:dyDescent="0.25">
      <c r="I12374">
        <v>11.009399999999999</v>
      </c>
      <c r="AB12374">
        <v>4.7188600000000003</v>
      </c>
    </row>
    <row r="12375" spans="9:28" x14ac:dyDescent="0.25">
      <c r="I12375">
        <v>-7.1886799999999997</v>
      </c>
      <c r="AB12375">
        <v>24.342600000000001</v>
      </c>
    </row>
    <row r="12376" spans="9:28" x14ac:dyDescent="0.25">
      <c r="I12376">
        <v>-45.8842</v>
      </c>
      <c r="AB12376">
        <v>-34.621699999999997</v>
      </c>
    </row>
    <row r="12377" spans="9:28" x14ac:dyDescent="0.25">
      <c r="I12377">
        <v>-61.171100000000003</v>
      </c>
      <c r="AB12377">
        <v>-77.616200000000006</v>
      </c>
    </row>
    <row r="12378" spans="9:28" x14ac:dyDescent="0.25">
      <c r="I12378">
        <v>-38.928800000000003</v>
      </c>
      <c r="AB12378">
        <v>-33.623399999999997</v>
      </c>
    </row>
    <row r="12379" spans="9:28" x14ac:dyDescent="0.25">
      <c r="I12379">
        <v>-112.934</v>
      </c>
      <c r="AB12379">
        <v>10.8186</v>
      </c>
    </row>
    <row r="12380" spans="9:28" x14ac:dyDescent="0.25">
      <c r="I12380">
        <v>-117.94499999999999</v>
      </c>
      <c r="AB12380">
        <v>-53.171599999999998</v>
      </c>
    </row>
    <row r="12381" spans="9:28" x14ac:dyDescent="0.25">
      <c r="I12381">
        <v>17.318100000000001</v>
      </c>
      <c r="AB12381">
        <v>10.1896</v>
      </c>
    </row>
    <row r="12382" spans="9:28" x14ac:dyDescent="0.25">
      <c r="I12382">
        <v>50.463099999999997</v>
      </c>
      <c r="AB12382">
        <v>-0.36458499999999999</v>
      </c>
    </row>
    <row r="12383" spans="9:28" x14ac:dyDescent="0.25">
      <c r="I12383">
        <v>68.904899999999998</v>
      </c>
      <c r="AB12383">
        <v>11.6616</v>
      </c>
    </row>
    <row r="12384" spans="9:28" x14ac:dyDescent="0.25">
      <c r="I12384">
        <v>55.039700000000003</v>
      </c>
      <c r="AB12384">
        <v>54.4373</v>
      </c>
    </row>
    <row r="12385" spans="9:28" x14ac:dyDescent="0.25">
      <c r="I12385">
        <v>34.878599999999999</v>
      </c>
      <c r="AB12385">
        <v>90.461299999999994</v>
      </c>
    </row>
    <row r="12386" spans="9:28" x14ac:dyDescent="0.25">
      <c r="I12386">
        <v>-13.730399999999999</v>
      </c>
      <c r="AB12386">
        <v>-32.116</v>
      </c>
    </row>
    <row r="12387" spans="9:28" x14ac:dyDescent="0.25">
      <c r="I12387">
        <v>-50.244900000000001</v>
      </c>
      <c r="AB12387">
        <v>1.8525400000000001</v>
      </c>
    </row>
    <row r="12388" spans="9:28" x14ac:dyDescent="0.25">
      <c r="I12388">
        <v>-68.334599999999995</v>
      </c>
      <c r="AB12388">
        <v>-75.4011</v>
      </c>
    </row>
    <row r="12389" spans="9:28" x14ac:dyDescent="0.25">
      <c r="I12389">
        <v>-97.148799999999994</v>
      </c>
      <c r="AB12389">
        <v>-112.185</v>
      </c>
    </row>
    <row r="12390" spans="9:28" x14ac:dyDescent="0.25">
      <c r="I12390">
        <v>-50.2149</v>
      </c>
      <c r="AB12390">
        <v>30.2806</v>
      </c>
    </row>
    <row r="12391" spans="9:28" x14ac:dyDescent="0.25">
      <c r="I12391">
        <v>-41.325400000000002</v>
      </c>
      <c r="AB12391">
        <v>36.835700000000003</v>
      </c>
    </row>
    <row r="12392" spans="9:28" x14ac:dyDescent="0.25">
      <c r="I12392">
        <v>-55.776699999999998</v>
      </c>
      <c r="AB12392">
        <v>-23.751300000000001</v>
      </c>
    </row>
    <row r="12393" spans="9:28" x14ac:dyDescent="0.25">
      <c r="I12393">
        <v>1.1751100000000001</v>
      </c>
      <c r="AB12393">
        <v>-13.5092</v>
      </c>
    </row>
    <row r="12394" spans="9:28" x14ac:dyDescent="0.25">
      <c r="I12394">
        <v>22.687899999999999</v>
      </c>
      <c r="AB12394">
        <v>-24.6737</v>
      </c>
    </row>
    <row r="12395" spans="9:28" x14ac:dyDescent="0.25">
      <c r="I12395">
        <v>47.0428</v>
      </c>
      <c r="AB12395">
        <v>-5.52738</v>
      </c>
    </row>
    <row r="12396" spans="9:28" x14ac:dyDescent="0.25">
      <c r="I12396">
        <v>36.517299999999999</v>
      </c>
      <c r="AB12396">
        <v>35.018300000000004</v>
      </c>
    </row>
    <row r="12397" spans="9:28" x14ac:dyDescent="0.25">
      <c r="I12397">
        <v>16.253399999999999</v>
      </c>
      <c r="AB12397">
        <v>18.863199999999999</v>
      </c>
    </row>
    <row r="12398" spans="9:28" x14ac:dyDescent="0.25">
      <c r="I12398">
        <v>-15.3963</v>
      </c>
      <c r="AB12398">
        <v>-18.573599999999999</v>
      </c>
    </row>
    <row r="12399" spans="9:28" x14ac:dyDescent="0.25">
      <c r="I12399">
        <v>-54.832700000000003</v>
      </c>
      <c r="AB12399">
        <v>-17.3825</v>
      </c>
    </row>
    <row r="12400" spans="9:28" x14ac:dyDescent="0.25">
      <c r="I12400">
        <v>-70.560199999999995</v>
      </c>
      <c r="AB12400">
        <v>-77.499899999999997</v>
      </c>
    </row>
    <row r="12401" spans="9:28" x14ac:dyDescent="0.25">
      <c r="I12401">
        <v>-96.096699999999998</v>
      </c>
      <c r="AB12401">
        <v>-77.878200000000007</v>
      </c>
    </row>
    <row r="12402" spans="9:28" x14ac:dyDescent="0.25">
      <c r="I12402">
        <v>-37.198</v>
      </c>
      <c r="AB12402">
        <v>28.87</v>
      </c>
    </row>
    <row r="12403" spans="9:28" x14ac:dyDescent="0.25">
      <c r="I12403">
        <v>-130.95099999999999</v>
      </c>
      <c r="AB12403">
        <v>-10.4755</v>
      </c>
    </row>
    <row r="12404" spans="9:28" x14ac:dyDescent="0.25">
      <c r="I12404">
        <v>-153.92599999999999</v>
      </c>
      <c r="AB12404">
        <v>-63.425600000000003</v>
      </c>
    </row>
    <row r="12405" spans="9:28" x14ac:dyDescent="0.25">
      <c r="I12405">
        <v>-28.739899999999999</v>
      </c>
      <c r="AB12405">
        <v>-100.10899999999999</v>
      </c>
    </row>
    <row r="12406" spans="9:28" x14ac:dyDescent="0.25">
      <c r="I12406">
        <v>61.807400000000001</v>
      </c>
      <c r="AB12406">
        <v>46.216700000000003</v>
      </c>
    </row>
    <row r="12407" spans="9:28" x14ac:dyDescent="0.25">
      <c r="I12407">
        <v>34.276400000000002</v>
      </c>
      <c r="AB12407">
        <v>-7.1226599999999998</v>
      </c>
    </row>
    <row r="12408" spans="9:28" x14ac:dyDescent="0.25">
      <c r="I12408">
        <v>26.4056</v>
      </c>
      <c r="AB12408">
        <v>108.06399999999999</v>
      </c>
    </row>
    <row r="12409" spans="9:28" x14ac:dyDescent="0.25">
      <c r="I12409">
        <v>1.3279099999999999</v>
      </c>
      <c r="AB12409">
        <v>-66.705799999999996</v>
      </c>
    </row>
    <row r="12410" spans="9:28" x14ac:dyDescent="0.25">
      <c r="I12410">
        <v>-30.767399999999999</v>
      </c>
      <c r="AB12410">
        <v>-20.8004</v>
      </c>
    </row>
    <row r="12411" spans="9:28" x14ac:dyDescent="0.25">
      <c r="I12411">
        <v>-65.2654</v>
      </c>
      <c r="AB12411">
        <v>-79.195099999999996</v>
      </c>
    </row>
    <row r="12412" spans="9:28" x14ac:dyDescent="0.25">
      <c r="I12412">
        <v>-99.482399999999998</v>
      </c>
      <c r="AB12412">
        <v>-92.093100000000007</v>
      </c>
    </row>
    <row r="12413" spans="9:28" x14ac:dyDescent="0.25">
      <c r="I12413">
        <v>-109.589</v>
      </c>
      <c r="AB12413">
        <v>-107.941</v>
      </c>
    </row>
    <row r="12414" spans="9:28" x14ac:dyDescent="0.25">
      <c r="I12414">
        <v>-130.66499999999999</v>
      </c>
      <c r="AB12414">
        <v>-21.174299999999999</v>
      </c>
    </row>
    <row r="12415" spans="9:28" x14ac:dyDescent="0.25">
      <c r="I12415">
        <v>-177.578</v>
      </c>
      <c r="AB12415">
        <v>-34.261200000000002</v>
      </c>
    </row>
    <row r="12416" spans="9:28" x14ac:dyDescent="0.25">
      <c r="I12416">
        <v>-87.316900000000004</v>
      </c>
      <c r="AB12416">
        <v>-58.805700000000002</v>
      </c>
    </row>
    <row r="12417" spans="9:28" x14ac:dyDescent="0.25">
      <c r="I12417">
        <v>-1.91045</v>
      </c>
      <c r="AB12417">
        <v>-119.988</v>
      </c>
    </row>
    <row r="12418" spans="9:28" x14ac:dyDescent="0.25">
      <c r="I12418">
        <v>16.543500000000002</v>
      </c>
      <c r="AB12418">
        <v>-9.7513699999999996</v>
      </c>
    </row>
    <row r="12419" spans="9:28" x14ac:dyDescent="0.25">
      <c r="I12419">
        <v>28.8202</v>
      </c>
      <c r="AB12419">
        <v>93.251900000000006</v>
      </c>
    </row>
    <row r="12420" spans="9:28" x14ac:dyDescent="0.25">
      <c r="I12420">
        <v>19.518799999999999</v>
      </c>
      <c r="AB12420">
        <v>-4.2422199999999997</v>
      </c>
    </row>
    <row r="12421" spans="9:28" x14ac:dyDescent="0.25">
      <c r="I12421">
        <v>-3.6735799999999998</v>
      </c>
      <c r="AB12421">
        <v>52.471699999999998</v>
      </c>
    </row>
    <row r="12422" spans="9:28" x14ac:dyDescent="0.25">
      <c r="I12422">
        <v>-54.844499999999996</v>
      </c>
      <c r="AB12422">
        <v>-102.241</v>
      </c>
    </row>
    <row r="12423" spans="9:28" x14ac:dyDescent="0.25">
      <c r="I12423">
        <v>-107.137</v>
      </c>
      <c r="AB12423">
        <v>-35.6021</v>
      </c>
    </row>
    <row r="12424" spans="9:28" x14ac:dyDescent="0.25">
      <c r="I12424">
        <v>-113.047</v>
      </c>
      <c r="AB12424">
        <v>-97.45</v>
      </c>
    </row>
    <row r="12425" spans="9:28" x14ac:dyDescent="0.25">
      <c r="I12425">
        <v>-105.48099999999999</v>
      </c>
      <c r="AB12425">
        <v>-86.281199999999998</v>
      </c>
    </row>
    <row r="12426" spans="9:28" x14ac:dyDescent="0.25">
      <c r="I12426">
        <v>-115.94499999999999</v>
      </c>
      <c r="AB12426">
        <v>-1.0745</v>
      </c>
    </row>
    <row r="12427" spans="9:28" x14ac:dyDescent="0.25">
      <c r="I12427">
        <v>-165.08099999999999</v>
      </c>
      <c r="AB12427">
        <v>-0.45813500000000001</v>
      </c>
    </row>
    <row r="12428" spans="9:28" x14ac:dyDescent="0.25">
      <c r="I12428">
        <v>-134.637</v>
      </c>
      <c r="AB12428">
        <v>-152.17500000000001</v>
      </c>
    </row>
    <row r="12429" spans="9:28" x14ac:dyDescent="0.25">
      <c r="I12429">
        <v>29.939599999999999</v>
      </c>
      <c r="AB12429">
        <v>-50.6267</v>
      </c>
    </row>
    <row r="12430" spans="9:28" x14ac:dyDescent="0.25">
      <c r="I12430">
        <v>81.816699999999997</v>
      </c>
      <c r="AB12430">
        <v>38.248800000000003</v>
      </c>
    </row>
    <row r="12431" spans="9:28" x14ac:dyDescent="0.25">
      <c r="I12431">
        <v>54.093200000000003</v>
      </c>
      <c r="AB12431">
        <v>63.828600000000002</v>
      </c>
    </row>
    <row r="12432" spans="9:28" x14ac:dyDescent="0.25">
      <c r="I12432">
        <v>44.759399999999999</v>
      </c>
      <c r="AB12432">
        <v>56.204799999999999</v>
      </c>
    </row>
    <row r="12433" spans="9:28" x14ac:dyDescent="0.25">
      <c r="I12433">
        <v>22.0763</v>
      </c>
      <c r="AB12433">
        <v>-21.035</v>
      </c>
    </row>
    <row r="12434" spans="9:28" x14ac:dyDescent="0.25">
      <c r="I12434">
        <v>28.471299999999999</v>
      </c>
      <c r="AB12434">
        <v>11.928100000000001</v>
      </c>
    </row>
    <row r="12435" spans="9:28" x14ac:dyDescent="0.25">
      <c r="I12435">
        <v>-5.2856800000000002</v>
      </c>
      <c r="AB12435">
        <v>-52.5045</v>
      </c>
    </row>
    <row r="12436" spans="9:28" x14ac:dyDescent="0.25">
      <c r="I12436">
        <v>-68.809299999999993</v>
      </c>
      <c r="AB12436">
        <v>-67.481800000000007</v>
      </c>
    </row>
    <row r="12437" spans="9:28" x14ac:dyDescent="0.25">
      <c r="I12437">
        <v>-74.656599999999997</v>
      </c>
      <c r="AB12437">
        <v>-87.102500000000006</v>
      </c>
    </row>
    <row r="12438" spans="9:28" x14ac:dyDescent="0.25">
      <c r="I12438">
        <v>-66.453299999999999</v>
      </c>
      <c r="AB12438">
        <v>-14.097200000000001</v>
      </c>
    </row>
    <row r="12439" spans="9:28" x14ac:dyDescent="0.25">
      <c r="I12439">
        <v>-106.771</v>
      </c>
      <c r="AB12439">
        <v>48.8964</v>
      </c>
    </row>
    <row r="12440" spans="9:28" x14ac:dyDescent="0.25">
      <c r="I12440">
        <v>-121.07599999999999</v>
      </c>
      <c r="AB12440">
        <v>-27.283200000000001</v>
      </c>
    </row>
    <row r="12441" spans="9:28" x14ac:dyDescent="0.25">
      <c r="I12441">
        <v>-59.033900000000003</v>
      </c>
      <c r="AB12441">
        <v>-103.52500000000001</v>
      </c>
    </row>
    <row r="12442" spans="9:28" x14ac:dyDescent="0.25">
      <c r="I12442">
        <v>-1.8624000000000001</v>
      </c>
      <c r="AB12442">
        <v>20.644500000000001</v>
      </c>
    </row>
    <row r="12443" spans="9:28" x14ac:dyDescent="0.25">
      <c r="I12443">
        <v>7.6324100000000001</v>
      </c>
      <c r="AB12443">
        <v>43.3384</v>
      </c>
    </row>
    <row r="12444" spans="9:28" x14ac:dyDescent="0.25">
      <c r="I12444">
        <v>-3.7921</v>
      </c>
      <c r="AB12444">
        <v>-19.468900000000001</v>
      </c>
    </row>
    <row r="12445" spans="9:28" x14ac:dyDescent="0.25">
      <c r="I12445">
        <v>-19.855399999999999</v>
      </c>
      <c r="AB12445">
        <v>10.5618</v>
      </c>
    </row>
    <row r="12446" spans="9:28" x14ac:dyDescent="0.25">
      <c r="I12446">
        <v>-71.302499999999995</v>
      </c>
      <c r="AB12446">
        <v>-137.83699999999999</v>
      </c>
    </row>
    <row r="12447" spans="9:28" x14ac:dyDescent="0.25">
      <c r="I12447">
        <v>-110.45099999999999</v>
      </c>
      <c r="AB12447">
        <v>-54.947699999999998</v>
      </c>
    </row>
    <row r="12448" spans="9:28" x14ac:dyDescent="0.25">
      <c r="I12448">
        <v>-120.917</v>
      </c>
      <c r="AB12448">
        <v>-191.477</v>
      </c>
    </row>
    <row r="12449" spans="9:28" x14ac:dyDescent="0.25">
      <c r="I12449">
        <v>-143.29900000000001</v>
      </c>
      <c r="AB12449">
        <v>-138.90299999999999</v>
      </c>
    </row>
    <row r="12450" spans="9:28" x14ac:dyDescent="0.25">
      <c r="I12450">
        <v>-157.62</v>
      </c>
      <c r="AB12450">
        <v>-85.118600000000001</v>
      </c>
    </row>
    <row r="12451" spans="9:28" x14ac:dyDescent="0.25">
      <c r="I12451">
        <v>-108.413</v>
      </c>
      <c r="AB12451">
        <v>-73.854500000000002</v>
      </c>
    </row>
    <row r="12452" spans="9:28" x14ac:dyDescent="0.25">
      <c r="I12452">
        <v>-40.481900000000003</v>
      </c>
      <c r="AB12452">
        <v>-45.320900000000002</v>
      </c>
    </row>
    <row r="12453" spans="9:28" x14ac:dyDescent="0.25">
      <c r="I12453">
        <v>1.7946899999999999</v>
      </c>
      <c r="AB12453">
        <v>-69.765799999999999</v>
      </c>
    </row>
    <row r="12454" spans="9:28" x14ac:dyDescent="0.25">
      <c r="I12454">
        <v>11.4878</v>
      </c>
      <c r="AB12454">
        <v>8.2578600000000009</v>
      </c>
    </row>
    <row r="12455" spans="9:28" x14ac:dyDescent="0.25">
      <c r="I12455">
        <v>15.872199999999999</v>
      </c>
      <c r="AB12455">
        <v>49.096499999999999</v>
      </c>
    </row>
    <row r="12456" spans="9:28" x14ac:dyDescent="0.25">
      <c r="I12456">
        <v>18.978899999999999</v>
      </c>
      <c r="AB12456">
        <v>-1.2842499999999999</v>
      </c>
    </row>
    <row r="12457" spans="9:28" x14ac:dyDescent="0.25">
      <c r="I12457">
        <v>-9.2221399999999996</v>
      </c>
      <c r="AB12457">
        <v>-47.602699999999999</v>
      </c>
    </row>
    <row r="12458" spans="9:28" x14ac:dyDescent="0.25">
      <c r="I12458">
        <v>-41.458599999999997</v>
      </c>
      <c r="AB12458">
        <v>-62.849699999999999</v>
      </c>
    </row>
    <row r="12459" spans="9:28" x14ac:dyDescent="0.25">
      <c r="I12459">
        <v>-81.234700000000004</v>
      </c>
      <c r="AB12459">
        <v>-77.752799999999993</v>
      </c>
    </row>
    <row r="12460" spans="9:28" x14ac:dyDescent="0.25">
      <c r="I12460">
        <v>-93.141300000000001</v>
      </c>
      <c r="AB12460">
        <v>-106.73099999999999</v>
      </c>
    </row>
    <row r="12461" spans="9:28" x14ac:dyDescent="0.25">
      <c r="I12461">
        <v>-113.767</v>
      </c>
      <c r="AB12461">
        <v>-93.142499999999998</v>
      </c>
    </row>
    <row r="12462" spans="9:28" x14ac:dyDescent="0.25">
      <c r="I12462">
        <v>-142.465</v>
      </c>
      <c r="AB12462">
        <v>-20.195399999999999</v>
      </c>
    </row>
    <row r="12463" spans="9:28" x14ac:dyDescent="0.25">
      <c r="I12463">
        <v>-152.35599999999999</v>
      </c>
      <c r="AB12463">
        <v>-151.80000000000001</v>
      </c>
    </row>
    <row r="12464" spans="9:28" x14ac:dyDescent="0.25">
      <c r="I12464">
        <v>-68.251999999999995</v>
      </c>
      <c r="AB12464">
        <v>-179.90100000000001</v>
      </c>
    </row>
    <row r="12465" spans="9:28" x14ac:dyDescent="0.25">
      <c r="I12465">
        <v>-32.841999999999999</v>
      </c>
      <c r="AB12465">
        <v>-67.518699999999995</v>
      </c>
    </row>
    <row r="12466" spans="9:28" x14ac:dyDescent="0.25">
      <c r="I12466">
        <v>-11.522</v>
      </c>
      <c r="AB12466">
        <v>17.7193</v>
      </c>
    </row>
    <row r="12467" spans="9:28" x14ac:dyDescent="0.25">
      <c r="I12467">
        <v>17.762</v>
      </c>
      <c r="AB12467">
        <v>116.884</v>
      </c>
    </row>
    <row r="12468" spans="9:28" x14ac:dyDescent="0.25">
      <c r="I12468">
        <v>6.8475200000000003</v>
      </c>
      <c r="AB12468">
        <v>31.0501</v>
      </c>
    </row>
    <row r="12469" spans="9:28" x14ac:dyDescent="0.25">
      <c r="I12469">
        <v>-26.739899999999999</v>
      </c>
      <c r="AB12469">
        <v>-45.023099999999999</v>
      </c>
    </row>
    <row r="12470" spans="9:28" x14ac:dyDescent="0.25">
      <c r="I12470">
        <v>-58.420499999999997</v>
      </c>
      <c r="AB12470">
        <v>-82.251099999999994</v>
      </c>
    </row>
    <row r="12471" spans="9:28" x14ac:dyDescent="0.25">
      <c r="I12471">
        <v>-92.105699999999999</v>
      </c>
      <c r="AB12471">
        <v>-68.663799999999995</v>
      </c>
    </row>
    <row r="12472" spans="9:28" x14ac:dyDescent="0.25">
      <c r="I12472">
        <v>-105.58199999999999</v>
      </c>
      <c r="AB12472">
        <v>-84.607200000000006</v>
      </c>
    </row>
    <row r="12473" spans="9:28" x14ac:dyDescent="0.25">
      <c r="I12473">
        <v>-132.339</v>
      </c>
      <c r="AB12473">
        <v>-141.292</v>
      </c>
    </row>
    <row r="12474" spans="9:28" x14ac:dyDescent="0.25">
      <c r="I12474">
        <v>-153.12899999999999</v>
      </c>
      <c r="AB12474">
        <v>-64.046999999999997</v>
      </c>
    </row>
    <row r="12475" spans="9:28" x14ac:dyDescent="0.25">
      <c r="I12475">
        <v>-134.65199999999999</v>
      </c>
      <c r="AB12475">
        <v>-11.365</v>
      </c>
    </row>
    <row r="12476" spans="9:28" x14ac:dyDescent="0.25">
      <c r="I12476">
        <v>-83.8078</v>
      </c>
      <c r="AB12476">
        <v>-58.902299999999997</v>
      </c>
    </row>
    <row r="12477" spans="9:28" x14ac:dyDescent="0.25">
      <c r="I12477">
        <v>-44.277700000000003</v>
      </c>
      <c r="AB12477">
        <v>-93.677000000000007</v>
      </c>
    </row>
    <row r="12478" spans="9:28" x14ac:dyDescent="0.25">
      <c r="I12478">
        <v>8.0692400000000006</v>
      </c>
      <c r="AB12478">
        <v>-16.6922</v>
      </c>
    </row>
    <row r="12479" spans="9:28" x14ac:dyDescent="0.25">
      <c r="I12479">
        <v>20.034400000000002</v>
      </c>
      <c r="AB12479">
        <v>-45.277799999999999</v>
      </c>
    </row>
    <row r="12480" spans="9:28" x14ac:dyDescent="0.25">
      <c r="I12480">
        <v>27.212900000000001</v>
      </c>
      <c r="AB12480">
        <v>146.078</v>
      </c>
    </row>
    <row r="12481" spans="9:28" x14ac:dyDescent="0.25">
      <c r="I12481">
        <v>-15.0899</v>
      </c>
      <c r="AB12481">
        <v>-143.57</v>
      </c>
    </row>
    <row r="12482" spans="9:28" x14ac:dyDescent="0.25">
      <c r="I12482">
        <v>-47.459800000000001</v>
      </c>
      <c r="AB12482">
        <v>55.962600000000002</v>
      </c>
    </row>
    <row r="12483" spans="9:28" x14ac:dyDescent="0.25">
      <c r="I12483">
        <v>-84.523099999999999</v>
      </c>
      <c r="AB12483">
        <v>-119.495</v>
      </c>
    </row>
    <row r="12484" spans="9:28" x14ac:dyDescent="0.25">
      <c r="I12484">
        <v>-103.64400000000001</v>
      </c>
      <c r="AB12484">
        <v>-87.213800000000006</v>
      </c>
    </row>
    <row r="12485" spans="9:28" x14ac:dyDescent="0.25">
      <c r="I12485">
        <v>-116.343</v>
      </c>
      <c r="AB12485">
        <v>-108.10899999999999</v>
      </c>
    </row>
    <row r="12486" spans="9:28" x14ac:dyDescent="0.25">
      <c r="I12486">
        <v>-113.943</v>
      </c>
      <c r="AB12486">
        <v>-50.396700000000003</v>
      </c>
    </row>
    <row r="12487" spans="9:28" x14ac:dyDescent="0.25">
      <c r="I12487">
        <v>-84.863600000000005</v>
      </c>
      <c r="AB12487">
        <v>-142.88300000000001</v>
      </c>
    </row>
    <row r="12488" spans="9:28" x14ac:dyDescent="0.25">
      <c r="I12488">
        <v>-48.8232</v>
      </c>
      <c r="AB12488">
        <v>-57.503599999999999</v>
      </c>
    </row>
    <row r="12489" spans="9:28" x14ac:dyDescent="0.25">
      <c r="I12489">
        <v>3.75061</v>
      </c>
      <c r="AB12489">
        <v>-85.238</v>
      </c>
    </row>
    <row r="12490" spans="9:28" x14ac:dyDescent="0.25">
      <c r="I12490">
        <v>-25.533000000000001</v>
      </c>
      <c r="AB12490">
        <v>-38.783200000000001</v>
      </c>
    </row>
    <row r="12491" spans="9:28" x14ac:dyDescent="0.25">
      <c r="I12491">
        <v>33.426299999999998</v>
      </c>
      <c r="AB12491">
        <v>-11.7601</v>
      </c>
    </row>
    <row r="12492" spans="9:28" x14ac:dyDescent="0.25">
      <c r="I12492">
        <v>13.717599999999999</v>
      </c>
      <c r="AB12492">
        <v>132.06</v>
      </c>
    </row>
    <row r="12493" spans="9:28" x14ac:dyDescent="0.25">
      <c r="I12493">
        <v>-21.948799999999999</v>
      </c>
      <c r="AB12493">
        <v>-72.081000000000003</v>
      </c>
    </row>
    <row r="12494" spans="9:28" x14ac:dyDescent="0.25">
      <c r="I12494">
        <v>-50.806800000000003</v>
      </c>
      <c r="AB12494">
        <v>12.5463</v>
      </c>
    </row>
    <row r="12495" spans="9:28" x14ac:dyDescent="0.25">
      <c r="I12495">
        <v>-96.730699999999999</v>
      </c>
      <c r="AB12495">
        <v>-35.489800000000002</v>
      </c>
    </row>
    <row r="12496" spans="9:28" x14ac:dyDescent="0.25">
      <c r="I12496">
        <v>-108.985</v>
      </c>
      <c r="AB12496">
        <v>-48.7181</v>
      </c>
    </row>
    <row r="12497" spans="9:28" x14ac:dyDescent="0.25">
      <c r="I12497">
        <v>-112.989</v>
      </c>
      <c r="AB12497">
        <v>-48.048999999999999</v>
      </c>
    </row>
    <row r="12498" spans="9:28" x14ac:dyDescent="0.25">
      <c r="I12498">
        <v>-123.596</v>
      </c>
      <c r="AB12498">
        <v>-20.2195</v>
      </c>
    </row>
    <row r="12499" spans="9:28" x14ac:dyDescent="0.25">
      <c r="I12499">
        <v>-158.70400000000001</v>
      </c>
      <c r="AB12499">
        <v>-66.8292</v>
      </c>
    </row>
    <row r="12500" spans="9:28" x14ac:dyDescent="0.25">
      <c r="I12500">
        <v>-83.274900000000002</v>
      </c>
      <c r="AB12500">
        <v>-150.85599999999999</v>
      </c>
    </row>
    <row r="12501" spans="9:28" x14ac:dyDescent="0.25">
      <c r="I12501">
        <v>-9.5080399999999994</v>
      </c>
      <c r="AB12501">
        <v>-52.523499999999999</v>
      </c>
    </row>
    <row r="12502" spans="9:28" x14ac:dyDescent="0.25">
      <c r="I12502">
        <v>4.7556500000000002</v>
      </c>
      <c r="AB12502">
        <v>20.503699999999998</v>
      </c>
    </row>
    <row r="12503" spans="9:28" x14ac:dyDescent="0.25">
      <c r="I12503">
        <v>24.845199999999998</v>
      </c>
      <c r="AB12503">
        <v>86.370199999999997</v>
      </c>
    </row>
    <row r="12504" spans="9:28" x14ac:dyDescent="0.25">
      <c r="I12504">
        <v>6.55077</v>
      </c>
      <c r="AB12504">
        <v>44.844000000000001</v>
      </c>
    </row>
    <row r="12505" spans="9:28" x14ac:dyDescent="0.25">
      <c r="I12505">
        <v>-27.925599999999999</v>
      </c>
      <c r="AB12505">
        <v>-9.1383200000000002</v>
      </c>
    </row>
    <row r="12506" spans="9:28" x14ac:dyDescent="0.25">
      <c r="I12506">
        <v>-75.632999999999996</v>
      </c>
      <c r="AB12506">
        <v>-26.0976</v>
      </c>
    </row>
    <row r="12507" spans="9:28" x14ac:dyDescent="0.25">
      <c r="I12507">
        <v>-108.343</v>
      </c>
      <c r="AB12507">
        <v>-44.637300000000003</v>
      </c>
    </row>
    <row r="12508" spans="9:28" x14ac:dyDescent="0.25">
      <c r="I12508">
        <v>-112.184</v>
      </c>
      <c r="AB12508">
        <v>-75.6233</v>
      </c>
    </row>
    <row r="12509" spans="9:28" x14ac:dyDescent="0.25">
      <c r="I12509">
        <v>-134.35</v>
      </c>
      <c r="AB12509">
        <v>-16.5014</v>
      </c>
    </row>
    <row r="12510" spans="9:28" x14ac:dyDescent="0.25">
      <c r="I12510">
        <v>-157.74799999999999</v>
      </c>
      <c r="AB12510">
        <v>-3.8724599999999998</v>
      </c>
    </row>
    <row r="12511" spans="9:28" x14ac:dyDescent="0.25">
      <c r="I12511">
        <v>-122.589</v>
      </c>
      <c r="AB12511">
        <v>-139.37700000000001</v>
      </c>
    </row>
    <row r="12512" spans="9:28" x14ac:dyDescent="0.25">
      <c r="I12512">
        <v>-73.532700000000006</v>
      </c>
      <c r="AB12512">
        <v>-107.376</v>
      </c>
    </row>
    <row r="12513" spans="9:28" x14ac:dyDescent="0.25">
      <c r="I12513">
        <v>1.14947</v>
      </c>
      <c r="AB12513">
        <v>-106.328</v>
      </c>
    </row>
    <row r="12514" spans="9:28" x14ac:dyDescent="0.25">
      <c r="I12514">
        <v>0.864838</v>
      </c>
      <c r="AB12514">
        <v>82.541600000000003</v>
      </c>
    </row>
    <row r="12515" spans="9:28" x14ac:dyDescent="0.25">
      <c r="I12515">
        <v>31.8384</v>
      </c>
      <c r="AB12515">
        <v>7.8995800000000003</v>
      </c>
    </row>
    <row r="12516" spans="9:28" x14ac:dyDescent="0.25">
      <c r="I12516">
        <v>25.741499999999998</v>
      </c>
      <c r="AB12516">
        <v>162.25299999999999</v>
      </c>
    </row>
    <row r="12517" spans="9:28" x14ac:dyDescent="0.25">
      <c r="I12517">
        <v>-11.5777</v>
      </c>
      <c r="AB12517">
        <v>-11.8889</v>
      </c>
    </row>
    <row r="12518" spans="9:28" x14ac:dyDescent="0.25">
      <c r="I12518">
        <v>-60.993899999999996</v>
      </c>
      <c r="AB12518">
        <v>16.4026</v>
      </c>
    </row>
    <row r="12519" spans="9:28" x14ac:dyDescent="0.25">
      <c r="I12519">
        <v>-102.61799999999999</v>
      </c>
      <c r="AB12519">
        <v>-30.709199999999999</v>
      </c>
    </row>
    <row r="12520" spans="9:28" x14ac:dyDescent="0.25">
      <c r="I12520">
        <v>-103.31100000000001</v>
      </c>
      <c r="AB12520">
        <v>-34.0931</v>
      </c>
    </row>
    <row r="12521" spans="9:28" x14ac:dyDescent="0.25">
      <c r="I12521">
        <v>-110.101</v>
      </c>
      <c r="AB12521">
        <v>-39.686900000000001</v>
      </c>
    </row>
    <row r="12522" spans="9:28" x14ac:dyDescent="0.25">
      <c r="I12522">
        <v>-109.325</v>
      </c>
      <c r="AB12522">
        <v>30.486899999999999</v>
      </c>
    </row>
    <row r="12523" spans="9:28" x14ac:dyDescent="0.25">
      <c r="I12523">
        <v>-132.352</v>
      </c>
      <c r="AB12523">
        <v>14.736000000000001</v>
      </c>
    </row>
    <row r="12524" spans="9:28" x14ac:dyDescent="0.25">
      <c r="I12524">
        <v>-151.08600000000001</v>
      </c>
      <c r="AB12524">
        <v>-104.185</v>
      </c>
    </row>
    <row r="12525" spans="9:28" x14ac:dyDescent="0.25">
      <c r="I12525">
        <v>-16.6629</v>
      </c>
      <c r="AB12525">
        <v>-70.552400000000006</v>
      </c>
    </row>
    <row r="12526" spans="9:28" x14ac:dyDescent="0.25">
      <c r="I12526">
        <v>33.294899999999998</v>
      </c>
      <c r="AB12526">
        <v>-19.790800000000001</v>
      </c>
    </row>
    <row r="12527" spans="9:28" x14ac:dyDescent="0.25">
      <c r="I12527">
        <v>60.613199999999999</v>
      </c>
      <c r="AB12527">
        <v>107.203</v>
      </c>
    </row>
    <row r="12528" spans="9:28" x14ac:dyDescent="0.25">
      <c r="I12528">
        <v>33.562600000000003</v>
      </c>
      <c r="AB12528">
        <v>66.448300000000003</v>
      </c>
    </row>
    <row r="12529" spans="9:28" x14ac:dyDescent="0.25">
      <c r="I12529">
        <v>8.9780800000000003</v>
      </c>
      <c r="AB12529">
        <v>98.898899999999998</v>
      </c>
    </row>
    <row r="12530" spans="9:28" x14ac:dyDescent="0.25">
      <c r="I12530">
        <v>-32.458399999999997</v>
      </c>
      <c r="AB12530">
        <v>-74.053200000000004</v>
      </c>
    </row>
    <row r="12531" spans="9:28" x14ac:dyDescent="0.25">
      <c r="I12531">
        <v>-63.782499999999999</v>
      </c>
      <c r="AB12531">
        <v>-18.223099999999999</v>
      </c>
    </row>
    <row r="12532" spans="9:28" x14ac:dyDescent="0.25">
      <c r="I12532">
        <v>-93.429299999999998</v>
      </c>
      <c r="AB12532">
        <v>-70.084699999999998</v>
      </c>
    </row>
    <row r="12533" spans="9:28" x14ac:dyDescent="0.25">
      <c r="I12533">
        <v>-89.037899999999993</v>
      </c>
      <c r="AB12533">
        <v>-41.958799999999997</v>
      </c>
    </row>
    <row r="12534" spans="9:28" x14ac:dyDescent="0.25">
      <c r="I12534">
        <v>-138.87299999999999</v>
      </c>
      <c r="AB12534">
        <v>35.044400000000003</v>
      </c>
    </row>
    <row r="12535" spans="9:28" x14ac:dyDescent="0.25">
      <c r="I12535">
        <v>-146.33099999999999</v>
      </c>
      <c r="AB12535">
        <v>-19.7746</v>
      </c>
    </row>
    <row r="12536" spans="9:28" x14ac:dyDescent="0.25">
      <c r="I12536">
        <v>-79.923400000000001</v>
      </c>
      <c r="AB12536">
        <v>-21.465900000000001</v>
      </c>
    </row>
    <row r="12537" spans="9:28" x14ac:dyDescent="0.25">
      <c r="I12537">
        <v>-19.9068</v>
      </c>
      <c r="AB12537">
        <v>-74.262</v>
      </c>
    </row>
    <row r="12538" spans="9:28" x14ac:dyDescent="0.25">
      <c r="I12538">
        <v>52.131500000000003</v>
      </c>
      <c r="AB12538">
        <v>-4.6709399999999999</v>
      </c>
    </row>
    <row r="12539" spans="9:28" x14ac:dyDescent="0.25">
      <c r="I12539">
        <v>69.625799999999998</v>
      </c>
      <c r="AB12539">
        <v>36.452800000000003</v>
      </c>
    </row>
    <row r="12540" spans="9:28" x14ac:dyDescent="0.25">
      <c r="I12540">
        <v>48.210900000000002</v>
      </c>
      <c r="AB12540">
        <v>81.455399999999997</v>
      </c>
    </row>
    <row r="12541" spans="9:28" x14ac:dyDescent="0.25">
      <c r="I12541">
        <v>15.2943</v>
      </c>
      <c r="AB12541">
        <v>52.1068</v>
      </c>
    </row>
    <row r="12542" spans="9:28" x14ac:dyDescent="0.25">
      <c r="I12542">
        <v>-27.1877</v>
      </c>
      <c r="AB12542">
        <v>41.793900000000001</v>
      </c>
    </row>
    <row r="12543" spans="9:28" x14ac:dyDescent="0.25">
      <c r="I12543">
        <v>-65.950500000000005</v>
      </c>
      <c r="AB12543">
        <v>25.735099999999999</v>
      </c>
    </row>
    <row r="12544" spans="9:28" x14ac:dyDescent="0.25">
      <c r="I12544">
        <v>-73.983199999999997</v>
      </c>
      <c r="AB12544">
        <v>19.57</v>
      </c>
    </row>
    <row r="12545" spans="9:28" x14ac:dyDescent="0.25">
      <c r="I12545">
        <v>-68.325500000000005</v>
      </c>
      <c r="AB12545">
        <v>23.297599999999999</v>
      </c>
    </row>
    <row r="12546" spans="9:28" x14ac:dyDescent="0.25">
      <c r="I12546">
        <v>-62.651400000000002</v>
      </c>
      <c r="AB12546">
        <v>93.827799999999996</v>
      </c>
    </row>
    <row r="12547" spans="9:28" x14ac:dyDescent="0.25">
      <c r="I12547">
        <v>-58.558399999999999</v>
      </c>
      <c r="AB12547">
        <v>47.316299999999998</v>
      </c>
    </row>
    <row r="12548" spans="9:28" x14ac:dyDescent="0.25">
      <c r="I12548">
        <v>-44.805700000000002</v>
      </c>
      <c r="AB12548">
        <v>63.451599999999999</v>
      </c>
    </row>
    <row r="12549" spans="9:28" x14ac:dyDescent="0.25">
      <c r="I12549">
        <v>-72.630499999999998</v>
      </c>
      <c r="AB12549">
        <v>6.9287999999999998</v>
      </c>
    </row>
    <row r="12550" spans="9:28" x14ac:dyDescent="0.25">
      <c r="I12550">
        <v>32.024799999999999</v>
      </c>
      <c r="AB12550">
        <v>-34.675199999999997</v>
      </c>
    </row>
    <row r="12551" spans="9:28" x14ac:dyDescent="0.25">
      <c r="I12551">
        <v>44.804400000000001</v>
      </c>
      <c r="AB12551">
        <v>7.8433299999999999</v>
      </c>
    </row>
    <row r="12552" spans="9:28" x14ac:dyDescent="0.25">
      <c r="I12552">
        <v>18.610299999999999</v>
      </c>
      <c r="AB12552">
        <v>132.309</v>
      </c>
    </row>
    <row r="12553" spans="9:28" x14ac:dyDescent="0.25">
      <c r="I12553">
        <v>-14.8131</v>
      </c>
      <c r="AB12553">
        <v>-71.174400000000006</v>
      </c>
    </row>
    <row r="12554" spans="9:28" x14ac:dyDescent="0.25">
      <c r="I12554">
        <v>-38.936399999999999</v>
      </c>
      <c r="AB12554">
        <v>60.407800000000002</v>
      </c>
    </row>
    <row r="12555" spans="9:28" x14ac:dyDescent="0.25">
      <c r="I12555">
        <v>-82.418400000000005</v>
      </c>
      <c r="AB12555">
        <v>-75.374799999999993</v>
      </c>
    </row>
    <row r="12556" spans="9:28" x14ac:dyDescent="0.25">
      <c r="I12556">
        <v>-122.17700000000001</v>
      </c>
      <c r="AB12556">
        <v>-63.423299999999998</v>
      </c>
    </row>
    <row r="12557" spans="9:28" x14ac:dyDescent="0.25">
      <c r="I12557">
        <v>-107.45099999999999</v>
      </c>
      <c r="AB12557">
        <v>-43.979599999999998</v>
      </c>
    </row>
    <row r="12558" spans="9:28" x14ac:dyDescent="0.25">
      <c r="I12558">
        <v>-124.322</v>
      </c>
      <c r="AB12558">
        <v>39.199599999999997</v>
      </c>
    </row>
    <row r="12559" spans="9:28" x14ac:dyDescent="0.25">
      <c r="I12559">
        <v>-164.524</v>
      </c>
      <c r="AB12559">
        <v>-1.43289</v>
      </c>
    </row>
    <row r="12560" spans="9:28" x14ac:dyDescent="0.25">
      <c r="I12560">
        <v>-89.826400000000007</v>
      </c>
      <c r="AB12560">
        <v>-48.674599999999998</v>
      </c>
    </row>
    <row r="12561" spans="9:28" x14ac:dyDescent="0.25">
      <c r="I12561">
        <v>45.140599999999999</v>
      </c>
      <c r="AB12561">
        <v>-47.145800000000001</v>
      </c>
    </row>
    <row r="12562" spans="9:28" x14ac:dyDescent="0.25">
      <c r="I12562">
        <v>59.741300000000003</v>
      </c>
      <c r="AB12562">
        <v>-52.848199999999999</v>
      </c>
    </row>
    <row r="12563" spans="9:28" x14ac:dyDescent="0.25">
      <c r="I12563">
        <v>70.060100000000006</v>
      </c>
      <c r="AB12563">
        <v>82.508300000000006</v>
      </c>
    </row>
    <row r="12564" spans="9:28" x14ac:dyDescent="0.25">
      <c r="I12564">
        <v>51.525399999999998</v>
      </c>
      <c r="AB12564">
        <v>40.710599999999999</v>
      </c>
    </row>
    <row r="12565" spans="9:28" x14ac:dyDescent="0.25">
      <c r="I12565">
        <v>34.747</v>
      </c>
      <c r="AB12565">
        <v>162.983</v>
      </c>
    </row>
    <row r="12566" spans="9:28" x14ac:dyDescent="0.25">
      <c r="I12566">
        <v>7.8255299999999997</v>
      </c>
      <c r="AB12566">
        <v>-3.55857</v>
      </c>
    </row>
    <row r="12567" spans="9:28" x14ac:dyDescent="0.25">
      <c r="I12567">
        <v>-5.1778300000000002</v>
      </c>
      <c r="AB12567">
        <v>54.505299999999998</v>
      </c>
    </row>
    <row r="12568" spans="9:28" x14ac:dyDescent="0.25">
      <c r="I12568">
        <v>-39.695999999999998</v>
      </c>
      <c r="AB12568">
        <v>-12.614800000000001</v>
      </c>
    </row>
    <row r="12569" spans="9:28" x14ac:dyDescent="0.25">
      <c r="I12569">
        <v>-50.220100000000002</v>
      </c>
      <c r="AB12569">
        <v>-17.865300000000001</v>
      </c>
    </row>
    <row r="12570" spans="9:28" x14ac:dyDescent="0.25">
      <c r="I12570">
        <v>-24.058800000000002</v>
      </c>
      <c r="AB12570">
        <v>12.6083</v>
      </c>
    </row>
    <row r="12571" spans="9:28" x14ac:dyDescent="0.25">
      <c r="I12571">
        <v>-108.896</v>
      </c>
      <c r="AB12571">
        <v>62.838200000000001</v>
      </c>
    </row>
    <row r="12572" spans="9:28" x14ac:dyDescent="0.25">
      <c r="I12572">
        <v>-134.90700000000001</v>
      </c>
      <c r="AB12572">
        <v>-42.541699999999999</v>
      </c>
    </row>
    <row r="12573" spans="9:28" x14ac:dyDescent="0.25">
      <c r="I12573">
        <v>27.7682</v>
      </c>
      <c r="AB12573">
        <v>19.514700000000001</v>
      </c>
    </row>
    <row r="12574" spans="9:28" x14ac:dyDescent="0.25">
      <c r="I12574">
        <v>52.645899999999997</v>
      </c>
      <c r="AB12574">
        <v>-19.4923</v>
      </c>
    </row>
    <row r="12575" spans="9:28" x14ac:dyDescent="0.25">
      <c r="I12575">
        <v>71.832499999999996</v>
      </c>
      <c r="AB12575">
        <v>-8.6453799999999994</v>
      </c>
    </row>
    <row r="12576" spans="9:28" x14ac:dyDescent="0.25">
      <c r="I12576">
        <v>62.017899999999997</v>
      </c>
      <c r="AB12576">
        <v>35.874499999999998</v>
      </c>
    </row>
    <row r="12577" spans="9:28" x14ac:dyDescent="0.25">
      <c r="I12577">
        <v>37.2669</v>
      </c>
      <c r="AB12577">
        <v>117.78400000000001</v>
      </c>
    </row>
    <row r="12578" spans="9:28" x14ac:dyDescent="0.25">
      <c r="I12578">
        <v>-17.8445</v>
      </c>
      <c r="AB12578">
        <v>-29.0078</v>
      </c>
    </row>
    <row r="12579" spans="9:28" x14ac:dyDescent="0.25">
      <c r="I12579">
        <v>-58.768999999999998</v>
      </c>
      <c r="AB12579">
        <v>38.332799999999999</v>
      </c>
    </row>
    <row r="12580" spans="9:28" x14ac:dyDescent="0.25">
      <c r="I12580">
        <v>-76.340699999999998</v>
      </c>
      <c r="AB12580">
        <v>-47.989899999999999</v>
      </c>
    </row>
    <row r="12581" spans="9:28" x14ac:dyDescent="0.25">
      <c r="I12581">
        <v>-99.725399999999993</v>
      </c>
      <c r="AB12581">
        <v>-62.561599999999999</v>
      </c>
    </row>
    <row r="12582" spans="9:28" x14ac:dyDescent="0.25">
      <c r="I12582">
        <v>-39.2425</v>
      </c>
      <c r="AB12582">
        <v>70.038499999999999</v>
      </c>
    </row>
    <row r="12583" spans="9:28" x14ac:dyDescent="0.25">
      <c r="I12583">
        <v>-39.763599999999997</v>
      </c>
      <c r="AB12583">
        <v>93.025800000000004</v>
      </c>
    </row>
    <row r="12584" spans="9:28" x14ac:dyDescent="0.25">
      <c r="I12584">
        <v>-58.825000000000003</v>
      </c>
      <c r="AB12584">
        <v>-4.1788699999999999</v>
      </c>
    </row>
    <row r="12585" spans="9:28" x14ac:dyDescent="0.25">
      <c r="I12585">
        <v>7.4370500000000002</v>
      </c>
      <c r="AB12585">
        <v>-15.959899999999999</v>
      </c>
    </row>
    <row r="12586" spans="9:28" x14ac:dyDescent="0.25">
      <c r="I12586">
        <v>22.908000000000001</v>
      </c>
      <c r="AB12586">
        <v>-37.369500000000002</v>
      </c>
    </row>
    <row r="12587" spans="9:28" x14ac:dyDescent="0.25">
      <c r="I12587">
        <v>41.836799999999997</v>
      </c>
      <c r="AB12587">
        <v>-32.211799999999997</v>
      </c>
    </row>
    <row r="12588" spans="9:28" x14ac:dyDescent="0.25">
      <c r="I12588">
        <v>33.348700000000001</v>
      </c>
      <c r="AB12588">
        <v>34.2928</v>
      </c>
    </row>
    <row r="12589" spans="9:28" x14ac:dyDescent="0.25">
      <c r="I12589">
        <v>8.6460799999999995</v>
      </c>
      <c r="AB12589">
        <v>18.413699999999999</v>
      </c>
    </row>
    <row r="12590" spans="9:28" x14ac:dyDescent="0.25">
      <c r="I12590">
        <v>-37.622500000000002</v>
      </c>
      <c r="AB12590">
        <v>11.388</v>
      </c>
    </row>
    <row r="12591" spans="9:28" x14ac:dyDescent="0.25">
      <c r="I12591">
        <v>-74.620800000000003</v>
      </c>
      <c r="AB12591">
        <v>-6.6205299999999996</v>
      </c>
    </row>
    <row r="12592" spans="9:28" x14ac:dyDescent="0.25">
      <c r="I12592">
        <v>-67.681799999999996</v>
      </c>
      <c r="AB12592">
        <v>-34.325000000000003</v>
      </c>
    </row>
    <row r="12593" spans="9:28" x14ac:dyDescent="0.25">
      <c r="I12593">
        <v>-89.536199999999994</v>
      </c>
      <c r="AB12593">
        <v>-35.468699999999998</v>
      </c>
    </row>
    <row r="12594" spans="9:28" x14ac:dyDescent="0.25">
      <c r="I12594">
        <v>-45.939500000000002</v>
      </c>
      <c r="AB12594">
        <v>63.661000000000001</v>
      </c>
    </row>
    <row r="12595" spans="9:28" x14ac:dyDescent="0.25">
      <c r="I12595">
        <v>-148.613</v>
      </c>
      <c r="AB12595">
        <v>7.2815599999999998</v>
      </c>
    </row>
    <row r="12596" spans="9:28" x14ac:dyDescent="0.25">
      <c r="I12596">
        <v>-160.99299999999999</v>
      </c>
      <c r="AB12596">
        <v>-49.574300000000001</v>
      </c>
    </row>
    <row r="12597" spans="9:28" x14ac:dyDescent="0.25">
      <c r="I12597">
        <v>-31.1646</v>
      </c>
      <c r="AB12597">
        <v>-126.214</v>
      </c>
    </row>
    <row r="12598" spans="9:28" x14ac:dyDescent="0.25">
      <c r="I12598">
        <v>66.057000000000002</v>
      </c>
      <c r="AB12598">
        <v>39.808999999999997</v>
      </c>
    </row>
    <row r="12599" spans="9:28" x14ac:dyDescent="0.25">
      <c r="I12599">
        <v>38.597099999999998</v>
      </c>
      <c r="AB12599">
        <v>-38.192799999999998</v>
      </c>
    </row>
    <row r="12600" spans="9:28" x14ac:dyDescent="0.25">
      <c r="I12600">
        <v>29.062799999999999</v>
      </c>
      <c r="AB12600">
        <v>198.36199999999999</v>
      </c>
    </row>
    <row r="12601" spans="9:28" x14ac:dyDescent="0.25">
      <c r="I12601">
        <v>-2.4007900000000002</v>
      </c>
      <c r="AB12601">
        <v>-97.279899999999998</v>
      </c>
    </row>
    <row r="12602" spans="9:28" x14ac:dyDescent="0.25">
      <c r="I12602">
        <v>-38.817100000000003</v>
      </c>
      <c r="AB12602">
        <v>54.978400000000001</v>
      </c>
    </row>
    <row r="12603" spans="9:28" x14ac:dyDescent="0.25">
      <c r="I12603">
        <v>-79.920299999999997</v>
      </c>
      <c r="AB12603">
        <v>-49.6601</v>
      </c>
    </row>
    <row r="12604" spans="9:28" x14ac:dyDescent="0.25">
      <c r="I12604">
        <v>-100.59399999999999</v>
      </c>
      <c r="AB12604">
        <v>-30.567</v>
      </c>
    </row>
    <row r="12605" spans="9:28" x14ac:dyDescent="0.25">
      <c r="I12605">
        <v>-107.24</v>
      </c>
      <c r="AB12605">
        <v>-49.275399999999998</v>
      </c>
    </row>
    <row r="12606" spans="9:28" x14ac:dyDescent="0.25">
      <c r="I12606">
        <v>-116.268</v>
      </c>
      <c r="AB12606">
        <v>49.450499999999998</v>
      </c>
    </row>
    <row r="12607" spans="9:28" x14ac:dyDescent="0.25">
      <c r="I12607">
        <v>-190.863</v>
      </c>
      <c r="AB12607">
        <v>-14.985300000000001</v>
      </c>
    </row>
    <row r="12608" spans="9:28" x14ac:dyDescent="0.25">
      <c r="I12608">
        <v>-123.806</v>
      </c>
      <c r="AB12608">
        <v>-49.292000000000002</v>
      </c>
    </row>
    <row r="12609" spans="9:28" x14ac:dyDescent="0.25">
      <c r="I12609">
        <v>3.2423500000000001</v>
      </c>
      <c r="AB12609">
        <v>-130.06100000000001</v>
      </c>
    </row>
    <row r="12610" spans="9:28" x14ac:dyDescent="0.25">
      <c r="I12610">
        <v>18.3401</v>
      </c>
      <c r="AB12610">
        <v>-7.7355999999999998</v>
      </c>
    </row>
    <row r="12611" spans="9:28" x14ac:dyDescent="0.25">
      <c r="I12611">
        <v>29.860499999999998</v>
      </c>
      <c r="AB12611">
        <v>49.834499999999998</v>
      </c>
    </row>
    <row r="12612" spans="9:28" x14ac:dyDescent="0.25">
      <c r="I12612">
        <v>16.158000000000001</v>
      </c>
      <c r="AB12612">
        <v>53.850900000000003</v>
      </c>
    </row>
    <row r="12613" spans="9:28" x14ac:dyDescent="0.25">
      <c r="I12613">
        <v>-12.8874</v>
      </c>
      <c r="AB12613">
        <v>44.4724</v>
      </c>
    </row>
    <row r="12614" spans="9:28" x14ac:dyDescent="0.25">
      <c r="I12614">
        <v>-84.428200000000004</v>
      </c>
      <c r="AB12614">
        <v>-52.791899999999998</v>
      </c>
    </row>
    <row r="12615" spans="9:28" x14ac:dyDescent="0.25">
      <c r="I12615">
        <v>-121.907</v>
      </c>
      <c r="AB12615">
        <v>-8.1941799999999994</v>
      </c>
    </row>
    <row r="12616" spans="9:28" x14ac:dyDescent="0.25">
      <c r="I12616">
        <v>-104.28100000000001</v>
      </c>
      <c r="AB12616">
        <v>-43.660800000000002</v>
      </c>
    </row>
    <row r="12617" spans="9:28" x14ac:dyDescent="0.25">
      <c r="I12617">
        <v>-104.871</v>
      </c>
      <c r="AB12617">
        <v>-33.832500000000003</v>
      </c>
    </row>
    <row r="12618" spans="9:28" x14ac:dyDescent="0.25">
      <c r="I12618">
        <v>-125.059</v>
      </c>
      <c r="AB12618">
        <v>56.137799999999999</v>
      </c>
    </row>
    <row r="12619" spans="9:28" x14ac:dyDescent="0.25">
      <c r="I12619">
        <v>-188.733</v>
      </c>
      <c r="AB12619">
        <v>6.7624500000000003</v>
      </c>
    </row>
    <row r="12620" spans="9:28" x14ac:dyDescent="0.25">
      <c r="I12620">
        <v>-178.297</v>
      </c>
      <c r="AB12620">
        <v>-156.19300000000001</v>
      </c>
    </row>
    <row r="12621" spans="9:28" x14ac:dyDescent="0.25">
      <c r="I12621">
        <v>16.3506</v>
      </c>
      <c r="AB12621">
        <v>-71.642899999999997</v>
      </c>
    </row>
    <row r="12622" spans="9:28" x14ac:dyDescent="0.25">
      <c r="I12622">
        <v>74.489199999999997</v>
      </c>
      <c r="AB12622">
        <v>25.864999999999998</v>
      </c>
    </row>
    <row r="12623" spans="9:28" x14ac:dyDescent="0.25">
      <c r="I12623">
        <v>48.486600000000003</v>
      </c>
      <c r="AB12623">
        <v>62.173099999999998</v>
      </c>
    </row>
    <row r="12624" spans="9:28" x14ac:dyDescent="0.25">
      <c r="I12624">
        <v>41.584899999999998</v>
      </c>
      <c r="AB12624">
        <v>70.669499999999999</v>
      </c>
    </row>
    <row r="12625" spans="9:28" x14ac:dyDescent="0.25">
      <c r="I12625">
        <v>5.0109599999999999</v>
      </c>
      <c r="AB12625">
        <v>-28.0547</v>
      </c>
    </row>
    <row r="12626" spans="9:28" x14ac:dyDescent="0.25">
      <c r="I12626">
        <v>-12.3215</v>
      </c>
      <c r="AB12626">
        <v>61.3093</v>
      </c>
    </row>
    <row r="12627" spans="9:28" x14ac:dyDescent="0.25">
      <c r="I12627">
        <v>-43.500399999999999</v>
      </c>
      <c r="AB12627">
        <v>-45.754100000000001</v>
      </c>
    </row>
    <row r="12628" spans="9:28" x14ac:dyDescent="0.25">
      <c r="I12628">
        <v>-75.725499999999997</v>
      </c>
      <c r="AB12628">
        <v>-14.247</v>
      </c>
    </row>
    <row r="12629" spans="9:28" x14ac:dyDescent="0.25">
      <c r="I12629">
        <v>-89.918000000000006</v>
      </c>
      <c r="AB12629">
        <v>-47.462699999999998</v>
      </c>
    </row>
    <row r="12630" spans="9:28" x14ac:dyDescent="0.25">
      <c r="I12630">
        <v>-69.761700000000005</v>
      </c>
      <c r="AB12630">
        <v>38.623699999999999</v>
      </c>
    </row>
    <row r="12631" spans="9:28" x14ac:dyDescent="0.25">
      <c r="I12631">
        <v>-128.892</v>
      </c>
      <c r="AB12631">
        <v>86.947599999999994</v>
      </c>
    </row>
    <row r="12632" spans="9:28" x14ac:dyDescent="0.25">
      <c r="I12632">
        <v>-146.37299999999999</v>
      </c>
      <c r="AB12632">
        <v>-9.2990200000000005</v>
      </c>
    </row>
    <row r="12633" spans="9:28" x14ac:dyDescent="0.25">
      <c r="I12633">
        <v>-64.970699999999994</v>
      </c>
      <c r="AB12633">
        <v>-128.83799999999999</v>
      </c>
    </row>
    <row r="12634" spans="9:28" x14ac:dyDescent="0.25">
      <c r="I12634">
        <v>5.96577</v>
      </c>
      <c r="AB12634">
        <v>7.2290999999999999</v>
      </c>
    </row>
    <row r="12635" spans="9:28" x14ac:dyDescent="0.25">
      <c r="I12635">
        <v>16.511600000000001</v>
      </c>
      <c r="AB12635">
        <v>34.825800000000001</v>
      </c>
    </row>
    <row r="12636" spans="9:28" x14ac:dyDescent="0.25">
      <c r="I12636">
        <v>-2.6679200000000001</v>
      </c>
      <c r="AB12636">
        <v>8.1187799999999992</v>
      </c>
    </row>
    <row r="12637" spans="9:28" x14ac:dyDescent="0.25">
      <c r="I12637">
        <v>-17.093900000000001</v>
      </c>
      <c r="AB12637">
        <v>43.177799999999998</v>
      </c>
    </row>
    <row r="12638" spans="9:28" x14ac:dyDescent="0.25">
      <c r="I12638">
        <v>-64.455399999999997</v>
      </c>
      <c r="AB12638">
        <v>-98.482699999999994</v>
      </c>
    </row>
    <row r="12639" spans="9:28" x14ac:dyDescent="0.25">
      <c r="I12639">
        <v>-106.779</v>
      </c>
      <c r="AB12639">
        <v>22.0305</v>
      </c>
    </row>
    <row r="12640" spans="9:28" x14ac:dyDescent="0.25">
      <c r="I12640">
        <v>-115.121</v>
      </c>
      <c r="AB12640">
        <v>-128.82300000000001</v>
      </c>
    </row>
    <row r="12641" spans="9:28" x14ac:dyDescent="0.25">
      <c r="I12641">
        <v>-132.822</v>
      </c>
      <c r="AB12641">
        <v>-74.711200000000005</v>
      </c>
    </row>
    <row r="12642" spans="9:28" x14ac:dyDescent="0.25">
      <c r="I12642">
        <v>-135.88900000000001</v>
      </c>
      <c r="AB12642">
        <v>-44.733800000000002</v>
      </c>
    </row>
    <row r="12643" spans="9:28" x14ac:dyDescent="0.25">
      <c r="I12643">
        <v>-100.13500000000001</v>
      </c>
      <c r="AB12643">
        <v>-92.430599999999998</v>
      </c>
    </row>
    <row r="12644" spans="9:28" x14ac:dyDescent="0.25">
      <c r="I12644">
        <v>-43.787399999999998</v>
      </c>
      <c r="AB12644">
        <v>-65.168800000000005</v>
      </c>
    </row>
    <row r="12645" spans="9:28" x14ac:dyDescent="0.25">
      <c r="I12645">
        <v>1.6027199999999999</v>
      </c>
      <c r="AB12645">
        <v>-88.145099999999999</v>
      </c>
    </row>
    <row r="12646" spans="9:28" x14ac:dyDescent="0.25">
      <c r="I12646">
        <v>19.3992</v>
      </c>
      <c r="AB12646">
        <v>36.274500000000003</v>
      </c>
    </row>
    <row r="12647" spans="9:28" x14ac:dyDescent="0.25">
      <c r="I12647">
        <v>16.5045</v>
      </c>
      <c r="AB12647">
        <v>-0.75306200000000001</v>
      </c>
    </row>
    <row r="12648" spans="9:28" x14ac:dyDescent="0.25">
      <c r="I12648">
        <v>13.595000000000001</v>
      </c>
      <c r="AB12648">
        <v>72.194400000000002</v>
      </c>
    </row>
    <row r="12649" spans="9:28" x14ac:dyDescent="0.25">
      <c r="I12649">
        <v>-16.5</v>
      </c>
      <c r="AB12649">
        <v>-59.087600000000002</v>
      </c>
    </row>
    <row r="12650" spans="9:28" x14ac:dyDescent="0.25">
      <c r="I12650">
        <v>-49.265300000000003</v>
      </c>
      <c r="AB12650">
        <v>9.8826600000000001E-2</v>
      </c>
    </row>
    <row r="12651" spans="9:28" x14ac:dyDescent="0.25">
      <c r="I12651">
        <v>-102.214</v>
      </c>
      <c r="AB12651">
        <v>-33.133200000000002</v>
      </c>
    </row>
    <row r="12652" spans="9:28" x14ac:dyDescent="0.25">
      <c r="I12652">
        <v>-115.81399999999999</v>
      </c>
      <c r="AB12652">
        <v>-40.127499999999998</v>
      </c>
    </row>
    <row r="12653" spans="9:28" x14ac:dyDescent="0.25">
      <c r="I12653">
        <v>-119.892</v>
      </c>
      <c r="AB12653">
        <v>-37.037500000000001</v>
      </c>
    </row>
    <row r="12654" spans="9:28" x14ac:dyDescent="0.25">
      <c r="I12654">
        <v>-140.833</v>
      </c>
      <c r="AB12654">
        <v>17.367999999999999</v>
      </c>
    </row>
    <row r="12655" spans="9:28" x14ac:dyDescent="0.25">
      <c r="I12655">
        <v>-157.93299999999999</v>
      </c>
      <c r="AB12655">
        <v>-141.11000000000001</v>
      </c>
    </row>
    <row r="12656" spans="9:28" x14ac:dyDescent="0.25">
      <c r="I12656">
        <v>-51.3249</v>
      </c>
      <c r="AB12656">
        <v>-166.93899999999999</v>
      </c>
    </row>
    <row r="12657" spans="9:28" x14ac:dyDescent="0.25">
      <c r="I12657">
        <v>-24.5169</v>
      </c>
      <c r="AB12657">
        <v>-77.9191</v>
      </c>
    </row>
    <row r="12658" spans="9:28" x14ac:dyDescent="0.25">
      <c r="I12658">
        <v>2.2147299999999999</v>
      </c>
      <c r="AB12658">
        <v>59.483199999999997</v>
      </c>
    </row>
    <row r="12659" spans="9:28" x14ac:dyDescent="0.25">
      <c r="I12659">
        <v>24.985099999999999</v>
      </c>
      <c r="AB12659">
        <v>98.133899999999997</v>
      </c>
    </row>
    <row r="12660" spans="9:28" x14ac:dyDescent="0.25">
      <c r="I12660">
        <v>7.1966400000000004</v>
      </c>
      <c r="AB12660">
        <v>33.087899999999998</v>
      </c>
    </row>
    <row r="12661" spans="9:28" x14ac:dyDescent="0.25">
      <c r="I12661">
        <v>-18.582999999999998</v>
      </c>
      <c r="AB12661">
        <v>-49.890300000000003</v>
      </c>
    </row>
    <row r="12662" spans="9:28" x14ac:dyDescent="0.25">
      <c r="I12662">
        <v>-40.734499999999997</v>
      </c>
      <c r="AB12662">
        <v>-43.971699999999998</v>
      </c>
    </row>
    <row r="12663" spans="9:28" x14ac:dyDescent="0.25">
      <c r="I12663">
        <v>-71.743200000000002</v>
      </c>
      <c r="AB12663">
        <v>-49.980699999999999</v>
      </c>
    </row>
    <row r="12664" spans="9:28" x14ac:dyDescent="0.25">
      <c r="I12664">
        <v>-93.674400000000006</v>
      </c>
      <c r="AB12664">
        <v>-72.205500000000001</v>
      </c>
    </row>
    <row r="12665" spans="9:28" x14ac:dyDescent="0.25">
      <c r="I12665">
        <v>-119.748</v>
      </c>
      <c r="AB12665">
        <v>-138.68600000000001</v>
      </c>
    </row>
    <row r="12666" spans="9:28" x14ac:dyDescent="0.25">
      <c r="I12666">
        <v>-140.96799999999999</v>
      </c>
      <c r="AB12666">
        <v>-85.917500000000004</v>
      </c>
    </row>
    <row r="12667" spans="9:28" x14ac:dyDescent="0.25">
      <c r="I12667">
        <v>-129.24600000000001</v>
      </c>
      <c r="AB12667">
        <v>-49.8142</v>
      </c>
    </row>
    <row r="12668" spans="9:28" x14ac:dyDescent="0.25">
      <c r="I12668">
        <v>-72.843800000000002</v>
      </c>
      <c r="AB12668">
        <v>-68.095699999999994</v>
      </c>
    </row>
    <row r="12669" spans="9:28" x14ac:dyDescent="0.25">
      <c r="I12669">
        <v>-35.575200000000002</v>
      </c>
      <c r="AB12669">
        <v>-63.926099999999998</v>
      </c>
    </row>
    <row r="12670" spans="9:28" x14ac:dyDescent="0.25">
      <c r="I12670">
        <v>19.3233</v>
      </c>
      <c r="AB12670">
        <v>25.197299999999998</v>
      </c>
    </row>
    <row r="12671" spans="9:28" x14ac:dyDescent="0.25">
      <c r="I12671">
        <v>25.991099999999999</v>
      </c>
      <c r="AB12671">
        <v>-28.4786</v>
      </c>
    </row>
    <row r="12672" spans="9:28" x14ac:dyDescent="0.25">
      <c r="I12672">
        <v>29.229099999999999</v>
      </c>
      <c r="AB12672">
        <v>128.37899999999999</v>
      </c>
    </row>
    <row r="12673" spans="9:28" x14ac:dyDescent="0.25">
      <c r="I12673">
        <v>-13.653499999999999</v>
      </c>
      <c r="AB12673">
        <v>-133.18600000000001</v>
      </c>
    </row>
    <row r="12674" spans="9:28" x14ac:dyDescent="0.25">
      <c r="I12674">
        <v>-49.2134</v>
      </c>
      <c r="AB12674">
        <v>-7.2655200000000004</v>
      </c>
    </row>
    <row r="12675" spans="9:28" x14ac:dyDescent="0.25">
      <c r="I12675">
        <v>-90.013800000000003</v>
      </c>
      <c r="AB12675">
        <v>-123.765</v>
      </c>
    </row>
    <row r="12676" spans="9:28" x14ac:dyDescent="0.25">
      <c r="I12676">
        <v>-114.24</v>
      </c>
      <c r="AB12676">
        <v>-117.774</v>
      </c>
    </row>
    <row r="12677" spans="9:28" x14ac:dyDescent="0.25">
      <c r="I12677">
        <v>-124.524</v>
      </c>
      <c r="AB12677">
        <v>-131.40199999999999</v>
      </c>
    </row>
    <row r="12678" spans="9:28" x14ac:dyDescent="0.25">
      <c r="I12678">
        <v>-112.345</v>
      </c>
      <c r="AB12678">
        <v>-56.766800000000003</v>
      </c>
    </row>
    <row r="12679" spans="9:28" x14ac:dyDescent="0.25">
      <c r="I12679">
        <v>-78.448800000000006</v>
      </c>
      <c r="AB12679">
        <v>-128.18899999999999</v>
      </c>
    </row>
    <row r="12680" spans="9:28" x14ac:dyDescent="0.25">
      <c r="I12680">
        <v>-40.202300000000001</v>
      </c>
      <c r="AB12680">
        <v>-32.510300000000001</v>
      </c>
    </row>
    <row r="12681" spans="9:28" x14ac:dyDescent="0.25">
      <c r="I12681">
        <v>9.3222799999999992</v>
      </c>
      <c r="AB12681">
        <v>-46.696399999999997</v>
      </c>
    </row>
    <row r="12682" spans="9:28" x14ac:dyDescent="0.25">
      <c r="I12682">
        <v>-5.03505</v>
      </c>
      <c r="AB12682">
        <v>-5.6939500000000001</v>
      </c>
    </row>
    <row r="12683" spans="9:28" x14ac:dyDescent="0.25">
      <c r="I12683">
        <v>37.766300000000001</v>
      </c>
      <c r="AB12683">
        <v>-2.8367300000000002</v>
      </c>
    </row>
    <row r="12684" spans="9:28" x14ac:dyDescent="0.25">
      <c r="I12684">
        <v>21.699200000000001</v>
      </c>
      <c r="AB12684">
        <v>99.125900000000001</v>
      </c>
    </row>
    <row r="12685" spans="9:28" x14ac:dyDescent="0.25">
      <c r="I12685">
        <v>-17.226299999999998</v>
      </c>
      <c r="AB12685">
        <v>-80.329899999999995</v>
      </c>
    </row>
    <row r="12686" spans="9:28" x14ac:dyDescent="0.25">
      <c r="I12686">
        <v>-47.698700000000002</v>
      </c>
      <c r="AB12686">
        <v>-6.78878</v>
      </c>
    </row>
    <row r="12687" spans="9:28" x14ac:dyDescent="0.25">
      <c r="I12687">
        <v>-86.979600000000005</v>
      </c>
      <c r="AB12687">
        <v>-62.070599999999999</v>
      </c>
    </row>
    <row r="12688" spans="9:28" x14ac:dyDescent="0.25">
      <c r="I12688">
        <v>-111.601</v>
      </c>
      <c r="AB12688">
        <v>-90.806399999999996</v>
      </c>
    </row>
    <row r="12689" spans="9:28" x14ac:dyDescent="0.25">
      <c r="I12689">
        <v>-132.46700000000001</v>
      </c>
      <c r="AB12689">
        <v>-79.261200000000002</v>
      </c>
    </row>
    <row r="12690" spans="9:28" x14ac:dyDescent="0.25">
      <c r="I12690">
        <v>-132.80099999999999</v>
      </c>
      <c r="AB12690">
        <v>-33.1205</v>
      </c>
    </row>
    <row r="12691" spans="9:28" x14ac:dyDescent="0.25">
      <c r="I12691">
        <v>-154.119</v>
      </c>
      <c r="AB12691">
        <v>-58.675800000000002</v>
      </c>
    </row>
    <row r="12692" spans="9:28" x14ac:dyDescent="0.25">
      <c r="I12692">
        <v>-62.361499999999999</v>
      </c>
      <c r="AB12692">
        <v>-114.033</v>
      </c>
    </row>
    <row r="12693" spans="9:28" x14ac:dyDescent="0.25">
      <c r="I12693">
        <v>-7.1080800000000002</v>
      </c>
      <c r="AB12693">
        <v>-37.124600000000001</v>
      </c>
    </row>
    <row r="12694" spans="9:28" x14ac:dyDescent="0.25">
      <c r="I12694">
        <v>14.4016</v>
      </c>
      <c r="AB12694">
        <v>40.277700000000003</v>
      </c>
    </row>
    <row r="12695" spans="9:28" x14ac:dyDescent="0.25">
      <c r="I12695">
        <v>34.508800000000001</v>
      </c>
      <c r="AB12695">
        <v>63.384300000000003</v>
      </c>
    </row>
    <row r="12696" spans="9:28" x14ac:dyDescent="0.25">
      <c r="I12696">
        <v>12.1325</v>
      </c>
      <c r="AB12696">
        <v>36.698599999999999</v>
      </c>
    </row>
    <row r="12697" spans="9:28" x14ac:dyDescent="0.25">
      <c r="I12697">
        <v>-22.324300000000001</v>
      </c>
      <c r="AB12697">
        <v>-25.496700000000001</v>
      </c>
    </row>
    <row r="12698" spans="9:28" x14ac:dyDescent="0.25">
      <c r="I12698">
        <v>-60.211500000000001</v>
      </c>
      <c r="AB12698">
        <v>-37.1145</v>
      </c>
    </row>
    <row r="12699" spans="9:28" x14ac:dyDescent="0.25">
      <c r="I12699">
        <v>-100.63500000000001</v>
      </c>
      <c r="AB12699">
        <v>-70.529300000000006</v>
      </c>
    </row>
    <row r="12700" spans="9:28" x14ac:dyDescent="0.25">
      <c r="I12700">
        <v>-114.01</v>
      </c>
      <c r="AB12700">
        <v>-102.542</v>
      </c>
    </row>
    <row r="12701" spans="9:28" x14ac:dyDescent="0.25">
      <c r="I12701">
        <v>-139.44300000000001</v>
      </c>
      <c r="AB12701">
        <v>-45.769300000000001</v>
      </c>
    </row>
    <row r="12702" spans="9:28" x14ac:dyDescent="0.25">
      <c r="I12702">
        <v>-158.95099999999999</v>
      </c>
      <c r="AB12702">
        <v>-14.7219</v>
      </c>
    </row>
    <row r="12703" spans="9:28" x14ac:dyDescent="0.25">
      <c r="I12703">
        <v>-112.258</v>
      </c>
      <c r="AB12703">
        <v>-115.43600000000001</v>
      </c>
    </row>
    <row r="12704" spans="9:28" x14ac:dyDescent="0.25">
      <c r="I12704">
        <v>-63.126600000000003</v>
      </c>
      <c r="AB12704">
        <v>-73.325000000000003</v>
      </c>
    </row>
    <row r="12705" spans="9:28" x14ac:dyDescent="0.25">
      <c r="I12705">
        <v>10.5129</v>
      </c>
      <c r="AB12705">
        <v>-90.823499999999996</v>
      </c>
    </row>
    <row r="12706" spans="9:28" x14ac:dyDescent="0.25">
      <c r="I12706">
        <v>14.552899999999999</v>
      </c>
      <c r="AB12706">
        <v>98.760499999999993</v>
      </c>
    </row>
    <row r="12707" spans="9:28" x14ac:dyDescent="0.25">
      <c r="I12707">
        <v>47.4574</v>
      </c>
      <c r="AB12707">
        <v>14.602600000000001</v>
      </c>
    </row>
    <row r="12708" spans="9:28" x14ac:dyDescent="0.25">
      <c r="I12708">
        <v>39.195</v>
      </c>
      <c r="AB12708">
        <v>135.03700000000001</v>
      </c>
    </row>
    <row r="12709" spans="9:28" x14ac:dyDescent="0.25">
      <c r="I12709">
        <v>0.59294100000000005</v>
      </c>
      <c r="AB12709">
        <v>-17.706299999999999</v>
      </c>
    </row>
    <row r="12710" spans="9:28" x14ac:dyDescent="0.25">
      <c r="I12710">
        <v>-50.746099999999998</v>
      </c>
      <c r="AB12710">
        <v>-8.0460399999999996</v>
      </c>
    </row>
    <row r="12711" spans="9:28" x14ac:dyDescent="0.25">
      <c r="I12711">
        <v>-92.441500000000005</v>
      </c>
      <c r="AB12711">
        <v>-41.354900000000001</v>
      </c>
    </row>
    <row r="12712" spans="9:28" x14ac:dyDescent="0.25">
      <c r="I12712">
        <v>-114.10299999999999</v>
      </c>
      <c r="AB12712">
        <v>-69.348299999999995</v>
      </c>
    </row>
    <row r="12713" spans="9:28" x14ac:dyDescent="0.25">
      <c r="I12713">
        <v>-119.90600000000001</v>
      </c>
      <c r="AB12713">
        <v>-59.094200000000001</v>
      </c>
    </row>
    <row r="12714" spans="9:28" x14ac:dyDescent="0.25">
      <c r="I12714">
        <v>-92.737099999999998</v>
      </c>
      <c r="AB12714">
        <v>20.130400000000002</v>
      </c>
    </row>
    <row r="12715" spans="9:28" x14ac:dyDescent="0.25">
      <c r="I12715">
        <v>-109.7</v>
      </c>
      <c r="AB12715">
        <v>21.3825</v>
      </c>
    </row>
    <row r="12716" spans="9:28" x14ac:dyDescent="0.25">
      <c r="I12716">
        <v>-149.136</v>
      </c>
      <c r="AB12716">
        <v>-90.986800000000002</v>
      </c>
    </row>
    <row r="12717" spans="9:28" x14ac:dyDescent="0.25">
      <c r="I12717">
        <v>-15.8125</v>
      </c>
      <c r="AB12717">
        <v>-53.665599999999998</v>
      </c>
    </row>
    <row r="12718" spans="9:28" x14ac:dyDescent="0.25">
      <c r="I12718">
        <v>40.114400000000003</v>
      </c>
      <c r="AB12718">
        <v>1.82195</v>
      </c>
    </row>
    <row r="12719" spans="9:28" x14ac:dyDescent="0.25">
      <c r="I12719">
        <v>64.610399999999998</v>
      </c>
      <c r="AB12719">
        <v>99.218199999999996</v>
      </c>
    </row>
    <row r="12720" spans="9:28" x14ac:dyDescent="0.25">
      <c r="I12720">
        <v>34.920200000000001</v>
      </c>
      <c r="AB12720">
        <v>61.546900000000001</v>
      </c>
    </row>
    <row r="12721" spans="9:28" x14ac:dyDescent="0.25">
      <c r="I12721">
        <v>9.3345599999999997</v>
      </c>
      <c r="AB12721">
        <v>73.006500000000003</v>
      </c>
    </row>
    <row r="12722" spans="9:28" x14ac:dyDescent="0.25">
      <c r="I12722">
        <v>-28.976500000000001</v>
      </c>
      <c r="AB12722">
        <v>-67.905199999999994</v>
      </c>
    </row>
    <row r="12723" spans="9:28" x14ac:dyDescent="0.25">
      <c r="I12723">
        <v>-58.319400000000002</v>
      </c>
      <c r="AB12723">
        <v>-21.746500000000001</v>
      </c>
    </row>
    <row r="12724" spans="9:28" x14ac:dyDescent="0.25">
      <c r="I12724">
        <v>-89.014399999999995</v>
      </c>
      <c r="AB12724">
        <v>-85.520200000000003</v>
      </c>
    </row>
    <row r="12725" spans="9:28" x14ac:dyDescent="0.25">
      <c r="I12725">
        <v>-84.349199999999996</v>
      </c>
      <c r="AB12725">
        <v>-65.721100000000007</v>
      </c>
    </row>
    <row r="12726" spans="9:28" x14ac:dyDescent="0.25">
      <c r="I12726">
        <v>-131.46</v>
      </c>
      <c r="AB12726">
        <v>15.523099999999999</v>
      </c>
    </row>
    <row r="12727" spans="9:28" x14ac:dyDescent="0.25">
      <c r="I12727">
        <v>-133.892</v>
      </c>
      <c r="AB12727">
        <v>-27.316299999999998</v>
      </c>
    </row>
    <row r="12728" spans="9:28" x14ac:dyDescent="0.25">
      <c r="I12728">
        <v>-65.971299999999999</v>
      </c>
      <c r="AB12728">
        <v>-11.769600000000001</v>
      </c>
    </row>
    <row r="12729" spans="9:28" x14ac:dyDescent="0.25">
      <c r="I12729">
        <v>-8.3894300000000008</v>
      </c>
      <c r="AB12729">
        <v>-49.216799999999999</v>
      </c>
    </row>
    <row r="12730" spans="9:28" x14ac:dyDescent="0.25">
      <c r="I12730">
        <v>59.75</v>
      </c>
      <c r="AB12730">
        <v>19.0137</v>
      </c>
    </row>
    <row r="12731" spans="9:28" x14ac:dyDescent="0.25">
      <c r="I12731">
        <v>76.906899999999993</v>
      </c>
      <c r="AB12731">
        <v>54.046900000000001</v>
      </c>
    </row>
    <row r="12732" spans="9:28" x14ac:dyDescent="0.25">
      <c r="I12732">
        <v>54.613399999999999</v>
      </c>
      <c r="AB12732">
        <v>73.040099999999995</v>
      </c>
    </row>
    <row r="12733" spans="9:28" x14ac:dyDescent="0.25">
      <c r="I12733">
        <v>19.627099999999999</v>
      </c>
      <c r="AB12733">
        <v>40.723999999999997</v>
      </c>
    </row>
    <row r="12734" spans="9:28" x14ac:dyDescent="0.25">
      <c r="I12734">
        <v>-10.981400000000001</v>
      </c>
      <c r="AB12734">
        <v>30.644500000000001</v>
      </c>
    </row>
    <row r="12735" spans="9:28" x14ac:dyDescent="0.25">
      <c r="I12735">
        <v>-36.634399999999999</v>
      </c>
      <c r="AB12735">
        <v>22.455200000000001</v>
      </c>
    </row>
    <row r="12736" spans="9:28" x14ac:dyDescent="0.25">
      <c r="I12736">
        <v>-58.163699999999999</v>
      </c>
      <c r="AB12736">
        <v>5.7218200000000001</v>
      </c>
    </row>
    <row r="12737" spans="9:28" x14ac:dyDescent="0.25">
      <c r="I12737">
        <v>-63.864899999999999</v>
      </c>
      <c r="AB12737">
        <v>7.5483799999999999</v>
      </c>
    </row>
    <row r="12738" spans="9:28" x14ac:dyDescent="0.25">
      <c r="I12738">
        <v>-42.4255</v>
      </c>
      <c r="AB12738">
        <v>66.023399999999995</v>
      </c>
    </row>
    <row r="12739" spans="9:28" x14ac:dyDescent="0.25">
      <c r="I12739">
        <v>-45.570900000000002</v>
      </c>
      <c r="AB12739">
        <v>34.916800000000002</v>
      </c>
    </row>
    <row r="12740" spans="9:28" x14ac:dyDescent="0.25">
      <c r="I12740">
        <v>-68.327799999999996</v>
      </c>
      <c r="AB12740">
        <v>59.420200000000001</v>
      </c>
    </row>
    <row r="12741" spans="9:28" x14ac:dyDescent="0.25">
      <c r="I12741">
        <v>-52.595599999999997</v>
      </c>
      <c r="AB12741">
        <v>8.4949200000000005</v>
      </c>
    </row>
    <row r="12742" spans="9:28" x14ac:dyDescent="0.25">
      <c r="I12742">
        <v>45.025500000000001</v>
      </c>
      <c r="AB12742">
        <v>-9.8997299999999999</v>
      </c>
    </row>
    <row r="12743" spans="9:28" x14ac:dyDescent="0.25">
      <c r="I12743">
        <v>45.388599999999997</v>
      </c>
      <c r="AB12743">
        <v>26.0108</v>
      </c>
    </row>
    <row r="12744" spans="9:28" x14ac:dyDescent="0.25">
      <c r="I12744">
        <v>17.0823</v>
      </c>
      <c r="AB12744">
        <v>104.76</v>
      </c>
    </row>
    <row r="12745" spans="9:28" x14ac:dyDescent="0.25">
      <c r="I12745">
        <v>-16.7728</v>
      </c>
      <c r="AB12745">
        <v>-77.142799999999994</v>
      </c>
    </row>
    <row r="12746" spans="9:28" x14ac:dyDescent="0.25">
      <c r="I12746">
        <v>-41.966099999999997</v>
      </c>
      <c r="AB12746">
        <v>23.327200000000001</v>
      </c>
    </row>
    <row r="12747" spans="9:28" x14ac:dyDescent="0.25">
      <c r="I12747">
        <v>-79.029200000000003</v>
      </c>
      <c r="AB12747">
        <v>-82.498400000000004</v>
      </c>
    </row>
    <row r="12748" spans="9:28" x14ac:dyDescent="0.25">
      <c r="I12748">
        <v>-116.976</v>
      </c>
      <c r="AB12748">
        <v>-92.017799999999994</v>
      </c>
    </row>
    <row r="12749" spans="9:28" x14ac:dyDescent="0.25">
      <c r="I12749">
        <v>-111.114</v>
      </c>
      <c r="AB12749">
        <v>-66.618499999999997</v>
      </c>
    </row>
    <row r="12750" spans="9:28" x14ac:dyDescent="0.25">
      <c r="I12750">
        <v>-111.50700000000001</v>
      </c>
      <c r="AB12750">
        <v>8.5994499999999992</v>
      </c>
    </row>
    <row r="12751" spans="9:28" x14ac:dyDescent="0.25">
      <c r="I12751">
        <v>-131.26400000000001</v>
      </c>
      <c r="AB12751">
        <v>-13.498100000000001</v>
      </c>
    </row>
    <row r="12752" spans="9:28" x14ac:dyDescent="0.25">
      <c r="I12752">
        <v>-70.380600000000001</v>
      </c>
      <c r="AB12752">
        <v>-42.4392</v>
      </c>
    </row>
    <row r="12753" spans="9:28" x14ac:dyDescent="0.25">
      <c r="I12753">
        <v>52.895699999999998</v>
      </c>
      <c r="AB12753">
        <v>-29.947500000000002</v>
      </c>
    </row>
    <row r="12754" spans="9:28" x14ac:dyDescent="0.25">
      <c r="I12754">
        <v>57.464300000000001</v>
      </c>
      <c r="AB12754">
        <v>-27.170400000000001</v>
      </c>
    </row>
    <row r="12755" spans="9:28" x14ac:dyDescent="0.25">
      <c r="I12755">
        <v>67.422600000000003</v>
      </c>
      <c r="AB12755">
        <v>87.880399999999995</v>
      </c>
    </row>
    <row r="12756" spans="9:28" x14ac:dyDescent="0.25">
      <c r="I12756">
        <v>51.159100000000002</v>
      </c>
      <c r="AB12756">
        <v>55.995100000000001</v>
      </c>
    </row>
    <row r="12757" spans="9:28" x14ac:dyDescent="0.25">
      <c r="I12757">
        <v>33.869999999999997</v>
      </c>
      <c r="AB12757">
        <v>136.60400000000001</v>
      </c>
    </row>
    <row r="12758" spans="9:28" x14ac:dyDescent="0.25">
      <c r="I12758">
        <v>5.5673300000000001</v>
      </c>
      <c r="AB12758">
        <v>0.79366400000000004</v>
      </c>
    </row>
    <row r="12759" spans="9:28" x14ac:dyDescent="0.25">
      <c r="I12759">
        <v>-14.698499999999999</v>
      </c>
      <c r="AB12759">
        <v>34.258499999999998</v>
      </c>
    </row>
    <row r="12760" spans="9:28" x14ac:dyDescent="0.25">
      <c r="I12760">
        <v>-52.808700000000002</v>
      </c>
      <c r="AB12760">
        <v>-29.811900000000001</v>
      </c>
    </row>
    <row r="12761" spans="9:28" x14ac:dyDescent="0.25">
      <c r="I12761">
        <v>-60.566200000000002</v>
      </c>
      <c r="AB12761">
        <v>-47.398400000000002</v>
      </c>
    </row>
    <row r="12762" spans="9:28" x14ac:dyDescent="0.25">
      <c r="I12762">
        <v>-32.269199999999998</v>
      </c>
      <c r="AB12762">
        <v>-4.9372699999999998</v>
      </c>
    </row>
    <row r="12763" spans="9:28" x14ac:dyDescent="0.25">
      <c r="I12763">
        <v>-108.458</v>
      </c>
      <c r="AB12763">
        <v>45.608699999999999</v>
      </c>
    </row>
    <row r="12764" spans="9:28" x14ac:dyDescent="0.25">
      <c r="I12764">
        <v>-129.25399999999999</v>
      </c>
      <c r="AB12764">
        <v>-51.349499999999999</v>
      </c>
    </row>
    <row r="12765" spans="9:28" x14ac:dyDescent="0.25">
      <c r="I12765">
        <v>27.654699999999998</v>
      </c>
      <c r="AB12765">
        <v>34.904899999999998</v>
      </c>
    </row>
    <row r="12766" spans="9:28" x14ac:dyDescent="0.25">
      <c r="I12766">
        <v>57.028700000000001</v>
      </c>
      <c r="AB12766">
        <v>2.91737</v>
      </c>
    </row>
    <row r="12767" spans="9:28" x14ac:dyDescent="0.25">
      <c r="I12767">
        <v>76.887799999999999</v>
      </c>
      <c r="AB12767">
        <v>15.574400000000001</v>
      </c>
    </row>
    <row r="12768" spans="9:28" x14ac:dyDescent="0.25">
      <c r="I12768">
        <v>64.032300000000006</v>
      </c>
      <c r="AB12768">
        <v>41.476500000000001</v>
      </c>
    </row>
    <row r="12769" spans="9:28" x14ac:dyDescent="0.25">
      <c r="I12769">
        <v>39.482100000000003</v>
      </c>
      <c r="AB12769">
        <v>96.845799999999997</v>
      </c>
    </row>
    <row r="12770" spans="9:28" x14ac:dyDescent="0.25">
      <c r="I12770">
        <v>-5.1094600000000003</v>
      </c>
      <c r="AB12770">
        <v>-25.614100000000001</v>
      </c>
    </row>
    <row r="12771" spans="9:28" x14ac:dyDescent="0.25">
      <c r="I12771">
        <v>-36.312800000000003</v>
      </c>
      <c r="AB12771">
        <v>14.925700000000001</v>
      </c>
    </row>
    <row r="12772" spans="9:28" x14ac:dyDescent="0.25">
      <c r="I12772">
        <v>-64.032600000000002</v>
      </c>
      <c r="AB12772">
        <v>-58.6252</v>
      </c>
    </row>
    <row r="12773" spans="9:28" x14ac:dyDescent="0.25">
      <c r="I12773">
        <v>-90.073599999999999</v>
      </c>
      <c r="AB12773">
        <v>-84.740200000000002</v>
      </c>
    </row>
    <row r="12774" spans="9:28" x14ac:dyDescent="0.25">
      <c r="I12774">
        <v>-33.009</v>
      </c>
      <c r="AB12774">
        <v>50.014600000000002</v>
      </c>
    </row>
    <row r="12775" spans="9:28" x14ac:dyDescent="0.25">
      <c r="I12775">
        <v>-60.130899999999997</v>
      </c>
      <c r="AB12775">
        <v>59.329300000000003</v>
      </c>
    </row>
    <row r="12776" spans="9:28" x14ac:dyDescent="0.25">
      <c r="I12776">
        <v>-92.259500000000003</v>
      </c>
      <c r="AB12776">
        <v>-4.97098</v>
      </c>
    </row>
    <row r="12777" spans="9:28" x14ac:dyDescent="0.25">
      <c r="I12777">
        <v>18.546600000000002</v>
      </c>
      <c r="AB12777">
        <v>-3.6467499999999999</v>
      </c>
    </row>
    <row r="12778" spans="9:28" x14ac:dyDescent="0.25">
      <c r="I12778">
        <v>35.066200000000002</v>
      </c>
      <c r="AB12778">
        <v>-18.466699999999999</v>
      </c>
    </row>
    <row r="12779" spans="9:28" x14ac:dyDescent="0.25">
      <c r="I12779">
        <v>52.6203</v>
      </c>
      <c r="AB12779">
        <v>-0.40895500000000001</v>
      </c>
    </row>
    <row r="12780" spans="9:28" x14ac:dyDescent="0.25">
      <c r="I12780">
        <v>39.657800000000002</v>
      </c>
      <c r="AB12780">
        <v>38.843800000000002</v>
      </c>
    </row>
    <row r="12781" spans="9:28" x14ac:dyDescent="0.25">
      <c r="I12781">
        <v>9.4140499999999996</v>
      </c>
      <c r="AB12781">
        <v>5.7904600000000004</v>
      </c>
    </row>
    <row r="12782" spans="9:28" x14ac:dyDescent="0.25">
      <c r="I12782">
        <v>-24.659600000000001</v>
      </c>
      <c r="AB12782">
        <v>-1.72201</v>
      </c>
    </row>
    <row r="12783" spans="9:28" x14ac:dyDescent="0.25">
      <c r="I12783">
        <v>-62.726599999999998</v>
      </c>
      <c r="AB12783">
        <v>-21.8154</v>
      </c>
    </row>
    <row r="12784" spans="9:28" x14ac:dyDescent="0.25">
      <c r="I12784">
        <v>-83.667900000000003</v>
      </c>
      <c r="AB12784">
        <v>-62.350200000000001</v>
      </c>
    </row>
    <row r="12785" spans="9:28" x14ac:dyDescent="0.25">
      <c r="I12785">
        <v>-101.979</v>
      </c>
      <c r="AB12785">
        <v>-55.701799999999999</v>
      </c>
    </row>
    <row r="12786" spans="9:28" x14ac:dyDescent="0.25">
      <c r="I12786">
        <v>-41.1892</v>
      </c>
      <c r="AB12786">
        <v>40.004199999999997</v>
      </c>
    </row>
    <row r="12787" spans="9:28" x14ac:dyDescent="0.25">
      <c r="I12787">
        <v>-158.34100000000001</v>
      </c>
      <c r="AB12787">
        <v>-4.39222</v>
      </c>
    </row>
    <row r="12788" spans="9:28" x14ac:dyDescent="0.25">
      <c r="I12788">
        <v>-173.1</v>
      </c>
      <c r="AB12788">
        <v>-67.707099999999997</v>
      </c>
    </row>
    <row r="12789" spans="9:28" x14ac:dyDescent="0.25">
      <c r="I12789">
        <v>-15.585699999999999</v>
      </c>
      <c r="AB12789">
        <v>-84.576599999999999</v>
      </c>
    </row>
    <row r="12790" spans="9:28" x14ac:dyDescent="0.25">
      <c r="I12790">
        <v>74.764399999999995</v>
      </c>
      <c r="AB12790">
        <v>58.604599999999998</v>
      </c>
    </row>
    <row r="12791" spans="9:28" x14ac:dyDescent="0.25">
      <c r="I12791">
        <v>46.152900000000002</v>
      </c>
      <c r="AB12791">
        <v>6.1098299999999997</v>
      </c>
    </row>
    <row r="12792" spans="9:28" x14ac:dyDescent="0.25">
      <c r="I12792">
        <v>31.2072</v>
      </c>
      <c r="AB12792">
        <v>113.488</v>
      </c>
    </row>
    <row r="12793" spans="9:28" x14ac:dyDescent="0.25">
      <c r="I12793">
        <v>1.2042900000000001</v>
      </c>
      <c r="AB12793">
        <v>-65.535799999999995</v>
      </c>
    </row>
    <row r="12794" spans="9:28" x14ac:dyDescent="0.25">
      <c r="I12794">
        <v>-31.786100000000001</v>
      </c>
      <c r="AB12794">
        <v>-15.135</v>
      </c>
    </row>
    <row r="12795" spans="9:28" x14ac:dyDescent="0.25">
      <c r="I12795">
        <v>-65.014600000000002</v>
      </c>
      <c r="AB12795">
        <v>-63.508800000000001</v>
      </c>
    </row>
    <row r="12796" spans="9:28" x14ac:dyDescent="0.25">
      <c r="I12796">
        <v>-95.849100000000007</v>
      </c>
      <c r="AB12796">
        <v>-65.799499999999995</v>
      </c>
    </row>
    <row r="12797" spans="9:28" x14ac:dyDescent="0.25">
      <c r="I12797">
        <v>-106.962</v>
      </c>
      <c r="AB12797">
        <v>-80.407499999999999</v>
      </c>
    </row>
    <row r="12798" spans="9:28" x14ac:dyDescent="0.25">
      <c r="I12798">
        <v>-113.10899999999999</v>
      </c>
      <c r="AB12798">
        <v>-9.0431600000000003</v>
      </c>
    </row>
    <row r="12799" spans="9:28" x14ac:dyDescent="0.25">
      <c r="I12799">
        <v>-150.755</v>
      </c>
      <c r="AB12799">
        <v>-33.0471</v>
      </c>
    </row>
    <row r="12800" spans="9:28" x14ac:dyDescent="0.25">
      <c r="I12800">
        <v>-77.748900000000006</v>
      </c>
      <c r="AB12800">
        <v>-50.86</v>
      </c>
    </row>
    <row r="12801" spans="9:28" x14ac:dyDescent="0.25">
      <c r="I12801">
        <v>14.644399999999999</v>
      </c>
      <c r="AB12801">
        <v>-112.80200000000001</v>
      </c>
    </row>
    <row r="12802" spans="9:28" x14ac:dyDescent="0.25">
      <c r="I12802">
        <v>21.863</v>
      </c>
      <c r="AB12802">
        <v>22.866599999999998</v>
      </c>
    </row>
    <row r="12803" spans="9:28" x14ac:dyDescent="0.25">
      <c r="I12803">
        <v>36.1479</v>
      </c>
      <c r="AB12803">
        <v>71.642499999999998</v>
      </c>
    </row>
    <row r="12804" spans="9:28" x14ac:dyDescent="0.25">
      <c r="I12804">
        <v>19.810300000000002</v>
      </c>
      <c r="AB12804">
        <v>24.061699999999998</v>
      </c>
    </row>
    <row r="12805" spans="9:28" x14ac:dyDescent="0.25">
      <c r="I12805">
        <v>-9.7563600000000008</v>
      </c>
      <c r="AB12805">
        <v>15.6884</v>
      </c>
    </row>
    <row r="12806" spans="9:28" x14ac:dyDescent="0.25">
      <c r="I12806">
        <v>-49.6111</v>
      </c>
      <c r="AB12806">
        <v>-74.089799999999997</v>
      </c>
    </row>
    <row r="12807" spans="9:28" x14ac:dyDescent="0.25">
      <c r="I12807">
        <v>-93.966700000000003</v>
      </c>
      <c r="AB12807">
        <v>-40.263399999999997</v>
      </c>
    </row>
    <row r="12808" spans="9:28" x14ac:dyDescent="0.25">
      <c r="I12808">
        <v>-111.941</v>
      </c>
      <c r="AB12808">
        <v>-72.467100000000002</v>
      </c>
    </row>
    <row r="12809" spans="9:28" x14ac:dyDescent="0.25">
      <c r="I12809">
        <v>-98.200199999999995</v>
      </c>
      <c r="AB12809">
        <v>-54.203600000000002</v>
      </c>
    </row>
    <row r="12810" spans="9:28" x14ac:dyDescent="0.25">
      <c r="I12810">
        <v>-143.18899999999999</v>
      </c>
      <c r="AB12810">
        <v>17.595099999999999</v>
      </c>
    </row>
    <row r="12811" spans="9:28" x14ac:dyDescent="0.25">
      <c r="I12811">
        <v>-100.889</v>
      </c>
      <c r="AB12811">
        <v>35.352699999999999</v>
      </c>
    </row>
    <row r="12812" spans="9:28" x14ac:dyDescent="0.25">
      <c r="I12812">
        <v>-5.4037199999999999</v>
      </c>
      <c r="AB12812">
        <v>-134.16300000000001</v>
      </c>
    </row>
    <row r="12813" spans="9:28" x14ac:dyDescent="0.25">
      <c r="I12813">
        <v>93.388599999999997</v>
      </c>
      <c r="AB12813">
        <v>-33.153799999999997</v>
      </c>
    </row>
    <row r="12814" spans="9:28" x14ac:dyDescent="0.25">
      <c r="I12814">
        <v>107.107</v>
      </c>
      <c r="AB12814">
        <v>65.114099999999993</v>
      </c>
    </row>
    <row r="12815" spans="9:28" x14ac:dyDescent="0.25">
      <c r="I12815">
        <v>60.584899999999998</v>
      </c>
      <c r="AB12815">
        <v>66.628299999999996</v>
      </c>
    </row>
    <row r="12816" spans="9:28" x14ac:dyDescent="0.25">
      <c r="I12816">
        <v>40.9298</v>
      </c>
      <c r="AB12816">
        <v>42.428699999999999</v>
      </c>
    </row>
    <row r="12817" spans="9:28" x14ac:dyDescent="0.25">
      <c r="I12817">
        <v>28.693899999999999</v>
      </c>
      <c r="AB12817">
        <v>-16.046299999999999</v>
      </c>
    </row>
    <row r="12818" spans="9:28" x14ac:dyDescent="0.25">
      <c r="I12818">
        <v>62.893300000000004</v>
      </c>
      <c r="AB12818">
        <v>27.765799999999999</v>
      </c>
    </row>
    <row r="12819" spans="9:28" x14ac:dyDescent="0.25">
      <c r="I12819">
        <v>-45.208500000000001</v>
      </c>
      <c r="AB12819">
        <v>-18.5685</v>
      </c>
    </row>
    <row r="12820" spans="9:28" x14ac:dyDescent="0.25">
      <c r="I12820">
        <v>-118.50700000000001</v>
      </c>
      <c r="AB12820">
        <v>-9.5424399999999991</v>
      </c>
    </row>
    <row r="12821" spans="9:28" x14ac:dyDescent="0.25">
      <c r="I12821">
        <v>-101.821</v>
      </c>
      <c r="AB12821">
        <v>-74.823099999999997</v>
      </c>
    </row>
    <row r="12822" spans="9:28" x14ac:dyDescent="0.25">
      <c r="I12822">
        <v>-82.378600000000006</v>
      </c>
      <c r="AB12822">
        <v>70.333500000000001</v>
      </c>
    </row>
    <row r="12823" spans="9:28" x14ac:dyDescent="0.25">
      <c r="I12823">
        <v>-134.58000000000001</v>
      </c>
      <c r="AB12823">
        <v>61.831200000000003</v>
      </c>
    </row>
    <row r="12824" spans="9:28" x14ac:dyDescent="0.25">
      <c r="I12824">
        <v>-132.363</v>
      </c>
      <c r="AB12824">
        <v>-13.366899999999999</v>
      </c>
    </row>
    <row r="12825" spans="9:28" x14ac:dyDescent="0.25">
      <c r="I12825">
        <v>-37.689</v>
      </c>
      <c r="AB12825">
        <v>-98.2136</v>
      </c>
    </row>
    <row r="12826" spans="9:28" x14ac:dyDescent="0.25">
      <c r="I12826">
        <v>10.036199999999999</v>
      </c>
      <c r="AB12826">
        <v>38.017200000000003</v>
      </c>
    </row>
    <row r="12827" spans="9:28" x14ac:dyDescent="0.25">
      <c r="I12827">
        <v>19.122299999999999</v>
      </c>
      <c r="AB12827">
        <v>31.972000000000001</v>
      </c>
    </row>
    <row r="12828" spans="9:28" x14ac:dyDescent="0.25">
      <c r="I12828">
        <v>0.116982</v>
      </c>
      <c r="AB12828">
        <v>-4.8401399999999999</v>
      </c>
    </row>
    <row r="12829" spans="9:28" x14ac:dyDescent="0.25">
      <c r="I12829">
        <v>-18.223299999999998</v>
      </c>
      <c r="AB12829">
        <v>23.003799999999998</v>
      </c>
    </row>
    <row r="12830" spans="9:28" x14ac:dyDescent="0.25">
      <c r="I12830">
        <v>-71.078400000000002</v>
      </c>
      <c r="AB12830">
        <v>-117.14</v>
      </c>
    </row>
    <row r="12831" spans="9:28" x14ac:dyDescent="0.25">
      <c r="I12831">
        <v>-112.93</v>
      </c>
      <c r="AB12831">
        <v>-10.102600000000001</v>
      </c>
    </row>
    <row r="12832" spans="9:28" x14ac:dyDescent="0.25">
      <c r="I12832">
        <v>-121.137</v>
      </c>
      <c r="AB12832">
        <v>-165.54300000000001</v>
      </c>
    </row>
    <row r="12833" spans="9:28" x14ac:dyDescent="0.25">
      <c r="I12833">
        <v>-143.505</v>
      </c>
      <c r="AB12833">
        <v>-93.517700000000005</v>
      </c>
    </row>
    <row r="12834" spans="9:28" x14ac:dyDescent="0.25">
      <c r="I12834">
        <v>-146.61000000000001</v>
      </c>
      <c r="AB12834">
        <v>-57.362000000000002</v>
      </c>
    </row>
    <row r="12835" spans="9:28" x14ac:dyDescent="0.25">
      <c r="I12835">
        <v>-97.459400000000002</v>
      </c>
      <c r="AB12835">
        <v>-68.977900000000005</v>
      </c>
    </row>
    <row r="12836" spans="9:28" x14ac:dyDescent="0.25">
      <c r="I12836">
        <v>-39.234200000000001</v>
      </c>
      <c r="AB12836">
        <v>-49.4846</v>
      </c>
    </row>
    <row r="12837" spans="9:28" x14ac:dyDescent="0.25">
      <c r="I12837">
        <v>7.9495399999999998</v>
      </c>
      <c r="AB12837">
        <v>-68.994600000000005</v>
      </c>
    </row>
    <row r="12838" spans="9:28" x14ac:dyDescent="0.25">
      <c r="I12838">
        <v>20.661999999999999</v>
      </c>
      <c r="AB12838">
        <v>31.883099999999999</v>
      </c>
    </row>
    <row r="12839" spans="9:28" x14ac:dyDescent="0.25">
      <c r="I12839">
        <v>21.584800000000001</v>
      </c>
      <c r="AB12839">
        <v>14.754799999999999</v>
      </c>
    </row>
    <row r="12840" spans="9:28" x14ac:dyDescent="0.25">
      <c r="I12840">
        <v>17.932099999999998</v>
      </c>
      <c r="AB12840">
        <v>38.778500000000001</v>
      </c>
    </row>
    <row r="12841" spans="9:28" x14ac:dyDescent="0.25">
      <c r="I12841">
        <v>-13.411899999999999</v>
      </c>
      <c r="AB12841">
        <v>-55.707000000000001</v>
      </c>
    </row>
    <row r="12842" spans="9:28" x14ac:dyDescent="0.25">
      <c r="I12842">
        <v>-44.5197</v>
      </c>
      <c r="AB12842">
        <v>-28.3399</v>
      </c>
    </row>
    <row r="12843" spans="9:28" x14ac:dyDescent="0.25">
      <c r="I12843">
        <v>-91.280600000000007</v>
      </c>
      <c r="AB12843">
        <v>-52.391800000000003</v>
      </c>
    </row>
    <row r="12844" spans="9:28" x14ac:dyDescent="0.25">
      <c r="I12844">
        <v>-104.6</v>
      </c>
      <c r="AB12844">
        <v>-66.414699999999996</v>
      </c>
    </row>
    <row r="12845" spans="9:28" x14ac:dyDescent="0.25">
      <c r="I12845">
        <v>-119.92700000000001</v>
      </c>
      <c r="AB12845">
        <v>-55.026600000000002</v>
      </c>
    </row>
    <row r="12846" spans="9:28" x14ac:dyDescent="0.25">
      <c r="I12846">
        <v>-142.50800000000001</v>
      </c>
      <c r="AB12846">
        <v>23.208300000000001</v>
      </c>
    </row>
    <row r="12847" spans="9:28" x14ac:dyDescent="0.25">
      <c r="I12847">
        <v>-165.149</v>
      </c>
      <c r="AB12847">
        <v>-122.988</v>
      </c>
    </row>
    <row r="12848" spans="9:28" x14ac:dyDescent="0.25">
      <c r="I12848">
        <v>-57.399099999999997</v>
      </c>
      <c r="AB12848">
        <v>-152.589</v>
      </c>
    </row>
    <row r="12849" spans="9:28" x14ac:dyDescent="0.25">
      <c r="I12849">
        <v>-22.9512</v>
      </c>
      <c r="AB12849">
        <v>-55.320900000000002</v>
      </c>
    </row>
    <row r="12850" spans="9:28" x14ac:dyDescent="0.25">
      <c r="I12850">
        <v>0.28591899999999998</v>
      </c>
      <c r="AB12850">
        <v>34.505200000000002</v>
      </c>
    </row>
    <row r="12851" spans="9:28" x14ac:dyDescent="0.25">
      <c r="I12851">
        <v>28.3919</v>
      </c>
      <c r="AB12851">
        <v>123.232</v>
      </c>
    </row>
    <row r="12852" spans="9:28" x14ac:dyDescent="0.25">
      <c r="I12852">
        <v>11.765000000000001</v>
      </c>
      <c r="AB12852">
        <v>2.9740099999999998</v>
      </c>
    </row>
    <row r="12853" spans="9:28" x14ac:dyDescent="0.25">
      <c r="I12853">
        <v>-20.923999999999999</v>
      </c>
      <c r="AB12853">
        <v>-38.050600000000003</v>
      </c>
    </row>
    <row r="12854" spans="9:28" x14ac:dyDescent="0.25">
      <c r="I12854">
        <v>-52.344000000000001</v>
      </c>
      <c r="AB12854">
        <v>-89.447599999999994</v>
      </c>
    </row>
    <row r="12855" spans="9:28" x14ac:dyDescent="0.25">
      <c r="I12855">
        <v>-87.671000000000006</v>
      </c>
      <c r="AB12855">
        <v>-66.696200000000005</v>
      </c>
    </row>
    <row r="12856" spans="9:28" x14ac:dyDescent="0.25">
      <c r="I12856">
        <v>-104.642</v>
      </c>
      <c r="AB12856">
        <v>-109.82899999999999</v>
      </c>
    </row>
    <row r="12857" spans="9:28" x14ac:dyDescent="0.25">
      <c r="I12857">
        <v>-129.602</v>
      </c>
      <c r="AB12857">
        <v>-160.48500000000001</v>
      </c>
    </row>
    <row r="12858" spans="9:28" x14ac:dyDescent="0.25">
      <c r="I12858">
        <v>-143.488</v>
      </c>
      <c r="AB12858">
        <v>-86.265699999999995</v>
      </c>
    </row>
    <row r="12859" spans="9:28" x14ac:dyDescent="0.25">
      <c r="I12859">
        <v>-123.789</v>
      </c>
      <c r="AB12859">
        <v>-37.925600000000003</v>
      </c>
    </row>
    <row r="12860" spans="9:28" x14ac:dyDescent="0.25">
      <c r="I12860">
        <v>-71.396500000000003</v>
      </c>
      <c r="AB12860">
        <v>-57.151800000000001</v>
      </c>
    </row>
    <row r="12861" spans="9:28" x14ac:dyDescent="0.25">
      <c r="I12861">
        <v>-38.744399999999999</v>
      </c>
      <c r="AB12861">
        <v>-55.776899999999998</v>
      </c>
    </row>
    <row r="12862" spans="9:28" x14ac:dyDescent="0.25">
      <c r="I12862">
        <v>22.224699999999999</v>
      </c>
      <c r="AB12862">
        <v>31.860299999999999</v>
      </c>
    </row>
    <row r="12863" spans="9:28" x14ac:dyDescent="0.25">
      <c r="I12863">
        <v>23.9937</v>
      </c>
      <c r="AB12863">
        <v>-35.454599999999999</v>
      </c>
    </row>
    <row r="12864" spans="9:28" x14ac:dyDescent="0.25">
      <c r="I12864">
        <v>24.8612</v>
      </c>
      <c r="AB12864">
        <v>97.677000000000007</v>
      </c>
    </row>
    <row r="12865" spans="9:28" x14ac:dyDescent="0.25">
      <c r="I12865">
        <v>-16.151</v>
      </c>
      <c r="AB12865">
        <v>-136.80500000000001</v>
      </c>
    </row>
    <row r="12866" spans="9:28" x14ac:dyDescent="0.25">
      <c r="I12866">
        <v>-51.186100000000003</v>
      </c>
      <c r="AB12866">
        <v>-55.229500000000002</v>
      </c>
    </row>
    <row r="12867" spans="9:28" x14ac:dyDescent="0.25">
      <c r="I12867">
        <v>-91.015600000000006</v>
      </c>
      <c r="AB12867">
        <v>-138.70400000000001</v>
      </c>
    </row>
    <row r="12868" spans="9:28" x14ac:dyDescent="0.25">
      <c r="I12868">
        <v>-115.578</v>
      </c>
      <c r="AB12868">
        <v>-137.92699999999999</v>
      </c>
    </row>
    <row r="12869" spans="9:28" x14ac:dyDescent="0.25">
      <c r="I12869">
        <v>-119.473</v>
      </c>
      <c r="AB12869">
        <v>-151.917</v>
      </c>
    </row>
    <row r="12870" spans="9:28" x14ac:dyDescent="0.25">
      <c r="I12870">
        <v>-104.60299999999999</v>
      </c>
      <c r="AB12870">
        <v>-70.800299999999993</v>
      </c>
    </row>
    <row r="12871" spans="9:28" x14ac:dyDescent="0.25">
      <c r="I12871">
        <v>-71.528599999999997</v>
      </c>
      <c r="AB12871">
        <v>-123.85299999999999</v>
      </c>
    </row>
    <row r="12872" spans="9:28" x14ac:dyDescent="0.25">
      <c r="I12872">
        <v>-37.699300000000001</v>
      </c>
      <c r="AB12872">
        <v>-25.2712</v>
      </c>
    </row>
    <row r="12873" spans="9:28" x14ac:dyDescent="0.25">
      <c r="I12873">
        <v>15.5359</v>
      </c>
      <c r="AB12873">
        <v>-32.933199999999999</v>
      </c>
    </row>
    <row r="12874" spans="9:28" x14ac:dyDescent="0.25">
      <c r="I12874">
        <v>-1.54915</v>
      </c>
      <c r="AB12874">
        <v>13.804500000000001</v>
      </c>
    </row>
    <row r="12875" spans="9:28" x14ac:dyDescent="0.25">
      <c r="I12875">
        <v>34.1738</v>
      </c>
      <c r="AB12875">
        <v>5.6618199999999996</v>
      </c>
    </row>
    <row r="12876" spans="9:28" x14ac:dyDescent="0.25">
      <c r="I12876">
        <v>19.5319</v>
      </c>
      <c r="AB12876">
        <v>77.391099999999994</v>
      </c>
    </row>
    <row r="12877" spans="9:28" x14ac:dyDescent="0.25">
      <c r="I12877">
        <v>-19.316199999999998</v>
      </c>
      <c r="AB12877">
        <v>-98.269000000000005</v>
      </c>
    </row>
    <row r="12878" spans="9:28" x14ac:dyDescent="0.25">
      <c r="I12878">
        <v>-49.893099999999997</v>
      </c>
      <c r="AB12878">
        <v>-31.284800000000001</v>
      </c>
    </row>
    <row r="12879" spans="9:28" x14ac:dyDescent="0.25">
      <c r="I12879">
        <v>-91.060599999999994</v>
      </c>
      <c r="AB12879">
        <v>-94.260499999999993</v>
      </c>
    </row>
    <row r="12880" spans="9:28" x14ac:dyDescent="0.25">
      <c r="I12880">
        <v>-114.495</v>
      </c>
      <c r="AB12880">
        <v>-114.95399999999999</v>
      </c>
    </row>
    <row r="12881" spans="9:28" x14ac:dyDescent="0.25">
      <c r="I12881">
        <v>-124.04300000000001</v>
      </c>
      <c r="AB12881">
        <v>-105.758</v>
      </c>
    </row>
    <row r="12882" spans="9:28" x14ac:dyDescent="0.25">
      <c r="I12882">
        <v>-116.876</v>
      </c>
      <c r="AB12882">
        <v>-55.419400000000003</v>
      </c>
    </row>
    <row r="12883" spans="9:28" x14ac:dyDescent="0.25">
      <c r="I12883">
        <v>-124.961</v>
      </c>
      <c r="AB12883">
        <v>-76.995000000000005</v>
      </c>
    </row>
    <row r="12884" spans="9:28" x14ac:dyDescent="0.25">
      <c r="I12884">
        <v>-45.64</v>
      </c>
      <c r="AB12884">
        <v>-114.05200000000001</v>
      </c>
    </row>
    <row r="12885" spans="9:28" x14ac:dyDescent="0.25">
      <c r="I12885">
        <v>-6.6474900000000003</v>
      </c>
      <c r="AB12885">
        <v>-19.857099999999999</v>
      </c>
    </row>
    <row r="12886" spans="9:28" x14ac:dyDescent="0.25">
      <c r="I12886">
        <v>12.398899999999999</v>
      </c>
      <c r="AB12886">
        <v>47.9681</v>
      </c>
    </row>
    <row r="12887" spans="9:28" x14ac:dyDescent="0.25">
      <c r="I12887">
        <v>35.567300000000003</v>
      </c>
      <c r="AB12887">
        <v>63.552999999999997</v>
      </c>
    </row>
    <row r="12888" spans="9:28" x14ac:dyDescent="0.25">
      <c r="I12888">
        <v>9.2442100000000007</v>
      </c>
      <c r="AB12888">
        <v>8.0949600000000004</v>
      </c>
    </row>
    <row r="12889" spans="9:28" x14ac:dyDescent="0.25">
      <c r="I12889">
        <v>-21.744900000000001</v>
      </c>
      <c r="AB12889">
        <v>-25.526</v>
      </c>
    </row>
    <row r="12890" spans="9:28" x14ac:dyDescent="0.25">
      <c r="I12890">
        <v>-58.683999999999997</v>
      </c>
      <c r="AB12890">
        <v>-71.198899999999995</v>
      </c>
    </row>
    <row r="12891" spans="9:28" x14ac:dyDescent="0.25">
      <c r="I12891">
        <v>-97.125</v>
      </c>
      <c r="AB12891">
        <v>-85.141499999999994</v>
      </c>
    </row>
    <row r="12892" spans="9:28" x14ac:dyDescent="0.25">
      <c r="I12892">
        <v>-114.60899999999999</v>
      </c>
      <c r="AB12892">
        <v>-130.56</v>
      </c>
    </row>
    <row r="12893" spans="9:28" x14ac:dyDescent="0.25">
      <c r="I12893">
        <v>-128.01900000000001</v>
      </c>
      <c r="AB12893">
        <v>-79.165899999999993</v>
      </c>
    </row>
    <row r="12894" spans="9:28" x14ac:dyDescent="0.25">
      <c r="I12894">
        <v>-131.00700000000001</v>
      </c>
      <c r="AB12894">
        <v>-32.022199999999998</v>
      </c>
    </row>
    <row r="12895" spans="9:28" x14ac:dyDescent="0.25">
      <c r="I12895">
        <v>-100.85</v>
      </c>
      <c r="AB12895">
        <v>-113.877</v>
      </c>
    </row>
    <row r="12896" spans="9:28" x14ac:dyDescent="0.25">
      <c r="I12896">
        <v>-53.356099999999998</v>
      </c>
      <c r="AB12896">
        <v>-58.519100000000002</v>
      </c>
    </row>
    <row r="12897" spans="9:28" x14ac:dyDescent="0.25">
      <c r="I12897">
        <v>17.9114</v>
      </c>
      <c r="AB12897">
        <v>-61.913200000000003</v>
      </c>
    </row>
    <row r="12898" spans="9:28" x14ac:dyDescent="0.25">
      <c r="I12898">
        <v>20.502600000000001</v>
      </c>
      <c r="AB12898">
        <v>83.587500000000006</v>
      </c>
    </row>
    <row r="12899" spans="9:28" x14ac:dyDescent="0.25">
      <c r="I12899">
        <v>51.414999999999999</v>
      </c>
      <c r="AB12899">
        <v>40.719000000000001</v>
      </c>
    </row>
    <row r="12900" spans="9:28" x14ac:dyDescent="0.25">
      <c r="I12900">
        <v>41.003300000000003</v>
      </c>
      <c r="AB12900">
        <v>97.568700000000007</v>
      </c>
    </row>
    <row r="12901" spans="9:28" x14ac:dyDescent="0.25">
      <c r="I12901">
        <v>3.47742</v>
      </c>
      <c r="AB12901">
        <v>-8.8364499999999992</v>
      </c>
    </row>
    <row r="12902" spans="9:28" x14ac:dyDescent="0.25">
      <c r="I12902">
        <v>-30.9237</v>
      </c>
      <c r="AB12902">
        <v>-19.2424</v>
      </c>
    </row>
    <row r="12903" spans="9:28" x14ac:dyDescent="0.25">
      <c r="I12903">
        <v>-65.252700000000004</v>
      </c>
      <c r="AB12903">
        <v>-46.6297</v>
      </c>
    </row>
    <row r="12904" spans="9:28" x14ac:dyDescent="0.25">
      <c r="I12904">
        <v>-100.51</v>
      </c>
      <c r="AB12904">
        <v>-80.747799999999998</v>
      </c>
    </row>
    <row r="12905" spans="9:28" x14ac:dyDescent="0.25">
      <c r="I12905">
        <v>-108.723</v>
      </c>
      <c r="AB12905">
        <v>-86.844800000000006</v>
      </c>
    </row>
    <row r="12906" spans="9:28" x14ac:dyDescent="0.25">
      <c r="I12906">
        <v>-104.136</v>
      </c>
      <c r="AB12906">
        <v>-8.3523999999999994</v>
      </c>
    </row>
    <row r="12907" spans="9:28" x14ac:dyDescent="0.25">
      <c r="I12907">
        <v>-133.08099999999999</v>
      </c>
      <c r="AB12907">
        <v>11.5084</v>
      </c>
    </row>
    <row r="12908" spans="9:28" x14ac:dyDescent="0.25">
      <c r="I12908">
        <v>-120.36</v>
      </c>
      <c r="AB12908">
        <v>-75.2637</v>
      </c>
    </row>
    <row r="12909" spans="9:28" x14ac:dyDescent="0.25">
      <c r="I12909">
        <v>-7.5720200000000002</v>
      </c>
      <c r="AB12909">
        <v>-30.404699999999998</v>
      </c>
    </row>
    <row r="12910" spans="9:28" x14ac:dyDescent="0.25">
      <c r="I12910">
        <v>49.188499999999998</v>
      </c>
      <c r="AB12910">
        <v>22.938199999999998</v>
      </c>
    </row>
    <row r="12911" spans="9:28" x14ac:dyDescent="0.25">
      <c r="I12911">
        <v>68.194999999999993</v>
      </c>
      <c r="AB12911">
        <v>106.00700000000001</v>
      </c>
    </row>
    <row r="12912" spans="9:28" x14ac:dyDescent="0.25">
      <c r="I12912">
        <v>35.918799999999997</v>
      </c>
      <c r="AB12912">
        <v>54.6417</v>
      </c>
    </row>
    <row r="12913" spans="9:28" x14ac:dyDescent="0.25">
      <c r="I12913">
        <v>10.919</v>
      </c>
      <c r="AB12913">
        <v>59.639699999999998</v>
      </c>
    </row>
    <row r="12914" spans="9:28" x14ac:dyDescent="0.25">
      <c r="I12914">
        <v>-26.2667</v>
      </c>
      <c r="AB12914">
        <v>-68.040300000000002</v>
      </c>
    </row>
    <row r="12915" spans="9:28" x14ac:dyDescent="0.25">
      <c r="I12915">
        <v>-55.977800000000002</v>
      </c>
      <c r="AB12915">
        <v>-44.252699999999997</v>
      </c>
    </row>
    <row r="12916" spans="9:28" x14ac:dyDescent="0.25">
      <c r="I12916">
        <v>-86.064499999999995</v>
      </c>
      <c r="AB12916">
        <v>-107.49</v>
      </c>
    </row>
    <row r="12917" spans="9:28" x14ac:dyDescent="0.25">
      <c r="I12917">
        <v>-85.561999999999998</v>
      </c>
      <c r="AB12917">
        <v>-87.624399999999994</v>
      </c>
    </row>
    <row r="12918" spans="9:28" x14ac:dyDescent="0.25">
      <c r="I12918">
        <v>-132.16800000000001</v>
      </c>
      <c r="AB12918">
        <v>-3.9670299999999998</v>
      </c>
    </row>
    <row r="12919" spans="9:28" x14ac:dyDescent="0.25">
      <c r="I12919">
        <v>-122.566</v>
      </c>
      <c r="AB12919">
        <v>-41.753</v>
      </c>
    </row>
    <row r="12920" spans="9:28" x14ac:dyDescent="0.25">
      <c r="I12920">
        <v>-56.011299999999999</v>
      </c>
      <c r="AB12920">
        <v>-10.0015</v>
      </c>
    </row>
    <row r="12921" spans="9:28" x14ac:dyDescent="0.25">
      <c r="I12921">
        <v>3.80749</v>
      </c>
      <c r="AB12921">
        <v>-28.9633</v>
      </c>
    </row>
    <row r="12922" spans="9:28" x14ac:dyDescent="0.25">
      <c r="I12922">
        <v>66.725399999999993</v>
      </c>
      <c r="AB12922">
        <v>22.372900000000001</v>
      </c>
    </row>
    <row r="12923" spans="9:28" x14ac:dyDescent="0.25">
      <c r="I12923">
        <v>80.703000000000003</v>
      </c>
      <c r="AB12923">
        <v>59.8977</v>
      </c>
    </row>
    <row r="12924" spans="9:28" x14ac:dyDescent="0.25">
      <c r="I12924">
        <v>55.228200000000001</v>
      </c>
      <c r="AB12924">
        <v>62.180999999999997</v>
      </c>
    </row>
    <row r="12925" spans="9:28" x14ac:dyDescent="0.25">
      <c r="I12925">
        <v>22.8291</v>
      </c>
      <c r="AB12925">
        <v>43.830100000000002</v>
      </c>
    </row>
    <row r="12926" spans="9:28" x14ac:dyDescent="0.25">
      <c r="I12926">
        <v>-4.9756099999999996</v>
      </c>
      <c r="AB12926">
        <v>13.7867</v>
      </c>
    </row>
    <row r="12927" spans="9:28" x14ac:dyDescent="0.25">
      <c r="I12927">
        <v>-25.429600000000001</v>
      </c>
      <c r="AB12927">
        <v>20.772600000000001</v>
      </c>
    </row>
    <row r="12928" spans="9:28" x14ac:dyDescent="0.25">
      <c r="I12928">
        <v>-53.774000000000001</v>
      </c>
      <c r="AB12928">
        <v>-8.7509700000000006</v>
      </c>
    </row>
    <row r="12929" spans="9:28" x14ac:dyDescent="0.25">
      <c r="I12929">
        <v>-64.203599999999994</v>
      </c>
      <c r="AB12929">
        <v>-11.9968</v>
      </c>
    </row>
    <row r="12930" spans="9:28" x14ac:dyDescent="0.25">
      <c r="I12930">
        <v>-37.808100000000003</v>
      </c>
      <c r="AB12930">
        <v>42.995600000000003</v>
      </c>
    </row>
    <row r="12931" spans="9:28" x14ac:dyDescent="0.25">
      <c r="I12931">
        <v>-45.572200000000002</v>
      </c>
      <c r="AB12931">
        <v>27.176400000000001</v>
      </c>
    </row>
    <row r="12932" spans="9:28" x14ac:dyDescent="0.25">
      <c r="I12932">
        <v>-67.082899999999995</v>
      </c>
      <c r="AB12932">
        <v>57.402299999999997</v>
      </c>
    </row>
    <row r="12933" spans="9:28" x14ac:dyDescent="0.25">
      <c r="I12933">
        <v>-47.553899999999999</v>
      </c>
      <c r="AB12933">
        <v>9.0451700000000006</v>
      </c>
    </row>
    <row r="12934" spans="9:28" x14ac:dyDescent="0.25">
      <c r="I12934">
        <v>55.090800000000002</v>
      </c>
      <c r="AB12934">
        <v>19.1631</v>
      </c>
    </row>
    <row r="12935" spans="9:28" x14ac:dyDescent="0.25">
      <c r="I12935">
        <v>52.191899999999997</v>
      </c>
      <c r="AB12935">
        <v>46.348799999999997</v>
      </c>
    </row>
    <row r="12936" spans="9:28" x14ac:dyDescent="0.25">
      <c r="I12936">
        <v>20.762</v>
      </c>
      <c r="AB12936">
        <v>66.317400000000006</v>
      </c>
    </row>
    <row r="12937" spans="9:28" x14ac:dyDescent="0.25">
      <c r="I12937">
        <v>-14.077199999999999</v>
      </c>
      <c r="AB12937">
        <v>-76.387500000000003</v>
      </c>
    </row>
    <row r="12938" spans="9:28" x14ac:dyDescent="0.25">
      <c r="I12938">
        <v>-41.361800000000002</v>
      </c>
      <c r="AB12938">
        <v>-24.476900000000001</v>
      </c>
    </row>
    <row r="12939" spans="9:28" x14ac:dyDescent="0.25">
      <c r="I12939">
        <v>-78.043599999999998</v>
      </c>
      <c r="AB12939">
        <v>-93.516800000000003</v>
      </c>
    </row>
    <row r="12940" spans="9:28" x14ac:dyDescent="0.25">
      <c r="I12940">
        <v>-115.991</v>
      </c>
      <c r="AB12940">
        <v>-125.11499999999999</v>
      </c>
    </row>
    <row r="12941" spans="9:28" x14ac:dyDescent="0.25">
      <c r="I12941">
        <v>-114.462</v>
      </c>
      <c r="AB12941">
        <v>-97.671999999999997</v>
      </c>
    </row>
    <row r="12942" spans="9:28" x14ac:dyDescent="0.25">
      <c r="I12942">
        <v>-105.92100000000001</v>
      </c>
      <c r="AB12942">
        <v>-20.651900000000001</v>
      </c>
    </row>
    <row r="12943" spans="9:28" x14ac:dyDescent="0.25">
      <c r="I12943">
        <v>-93.052199999999999</v>
      </c>
      <c r="AB12943">
        <v>-29.721699999999998</v>
      </c>
    </row>
    <row r="12944" spans="9:28" x14ac:dyDescent="0.25">
      <c r="I12944">
        <v>-58.956200000000003</v>
      </c>
      <c r="AB12944">
        <v>-36.786700000000003</v>
      </c>
    </row>
    <row r="12945" spans="9:28" x14ac:dyDescent="0.25">
      <c r="I12945">
        <v>55.776400000000002</v>
      </c>
      <c r="AB12945">
        <v>-11.036099999999999</v>
      </c>
    </row>
    <row r="12946" spans="9:28" x14ac:dyDescent="0.25">
      <c r="I12946">
        <v>56.866900000000001</v>
      </c>
      <c r="AB12946">
        <v>-9.6260899999999996</v>
      </c>
    </row>
    <row r="12947" spans="9:28" x14ac:dyDescent="0.25">
      <c r="I12947">
        <v>64.035499999999999</v>
      </c>
      <c r="AB12947">
        <v>95.3249</v>
      </c>
    </row>
    <row r="12948" spans="9:28" x14ac:dyDescent="0.25">
      <c r="I12948">
        <v>52.128700000000002</v>
      </c>
      <c r="AB12948">
        <v>69.631500000000003</v>
      </c>
    </row>
    <row r="12949" spans="9:28" x14ac:dyDescent="0.25">
      <c r="I12949">
        <v>33.672699999999999</v>
      </c>
      <c r="AB12949">
        <v>122.69499999999999</v>
      </c>
    </row>
    <row r="12950" spans="9:28" x14ac:dyDescent="0.25">
      <c r="I12950">
        <v>3.44617</v>
      </c>
      <c r="AB12950">
        <v>1.82301</v>
      </c>
    </row>
    <row r="12951" spans="9:28" x14ac:dyDescent="0.25">
      <c r="I12951">
        <v>-21.558499999999999</v>
      </c>
      <c r="AB12951">
        <v>16.2879</v>
      </c>
    </row>
    <row r="12952" spans="9:28" x14ac:dyDescent="0.25">
      <c r="I12952">
        <v>-61.1203</v>
      </c>
      <c r="AB12952">
        <v>-51.306600000000003</v>
      </c>
    </row>
    <row r="12953" spans="9:28" x14ac:dyDescent="0.25">
      <c r="I12953">
        <v>-75.493399999999994</v>
      </c>
      <c r="AB12953">
        <v>-76.163300000000007</v>
      </c>
    </row>
    <row r="12954" spans="9:28" x14ac:dyDescent="0.25">
      <c r="I12954">
        <v>-40.928199999999997</v>
      </c>
      <c r="AB12954">
        <v>-25.483699999999999</v>
      </c>
    </row>
    <row r="12955" spans="9:28" x14ac:dyDescent="0.25">
      <c r="I12955">
        <v>-104.65900000000001</v>
      </c>
      <c r="AB12955">
        <v>28.346499999999999</v>
      </c>
    </row>
    <row r="12956" spans="9:28" x14ac:dyDescent="0.25">
      <c r="I12956">
        <v>-112.91800000000001</v>
      </c>
      <c r="AB12956">
        <v>-43.972200000000001</v>
      </c>
    </row>
    <row r="12957" spans="9:28" x14ac:dyDescent="0.25">
      <c r="I12957">
        <v>31.068200000000001</v>
      </c>
      <c r="AB12957">
        <v>42.545499999999997</v>
      </c>
    </row>
    <row r="12958" spans="9:28" x14ac:dyDescent="0.25">
      <c r="I12958">
        <v>63.703400000000002</v>
      </c>
      <c r="AB12958">
        <v>24.040400000000002</v>
      </c>
    </row>
    <row r="12959" spans="9:28" x14ac:dyDescent="0.25">
      <c r="I12959">
        <v>83.856999999999999</v>
      </c>
      <c r="AB12959">
        <v>33.0764</v>
      </c>
    </row>
    <row r="12960" spans="9:28" x14ac:dyDescent="0.25">
      <c r="I12960">
        <v>69.1374</v>
      </c>
      <c r="AB12960">
        <v>47.778300000000002</v>
      </c>
    </row>
    <row r="12961" spans="9:28" x14ac:dyDescent="0.25">
      <c r="I12961">
        <v>44.976599999999998</v>
      </c>
      <c r="AB12961">
        <v>84.891300000000001</v>
      </c>
    </row>
    <row r="12962" spans="9:28" x14ac:dyDescent="0.25">
      <c r="I12962">
        <v>0.110573</v>
      </c>
      <c r="AB12962">
        <v>-19.5443</v>
      </c>
    </row>
    <row r="12963" spans="9:28" x14ac:dyDescent="0.25">
      <c r="I12963">
        <v>-31.400300000000001</v>
      </c>
      <c r="AB12963">
        <v>2.9612799999999999</v>
      </c>
    </row>
    <row r="12964" spans="9:28" x14ac:dyDescent="0.25">
      <c r="I12964">
        <v>-61.274900000000002</v>
      </c>
      <c r="AB12964">
        <v>-69.682199999999995</v>
      </c>
    </row>
    <row r="12965" spans="9:28" x14ac:dyDescent="0.25">
      <c r="I12965">
        <v>-93.078500000000005</v>
      </c>
      <c r="AB12965">
        <v>-107.4</v>
      </c>
    </row>
    <row r="12966" spans="9:28" x14ac:dyDescent="0.25">
      <c r="I12966">
        <v>-39.047600000000003</v>
      </c>
      <c r="AB12966">
        <v>34.546199999999999</v>
      </c>
    </row>
    <row r="12967" spans="9:28" x14ac:dyDescent="0.25">
      <c r="I12967">
        <v>-40.167200000000001</v>
      </c>
      <c r="AB12967">
        <v>56.017899999999997</v>
      </c>
    </row>
    <row r="12968" spans="9:28" x14ac:dyDescent="0.25">
      <c r="I12968">
        <v>-66.166399999999996</v>
      </c>
      <c r="AB12968">
        <v>5.5341199999999997</v>
      </c>
    </row>
    <row r="12969" spans="9:28" x14ac:dyDescent="0.25">
      <c r="I12969">
        <v>22.341799999999999</v>
      </c>
      <c r="AB12969">
        <v>17.605599999999999</v>
      </c>
    </row>
    <row r="12970" spans="9:28" x14ac:dyDescent="0.25">
      <c r="I12970">
        <v>38.423999999999999</v>
      </c>
      <c r="AB12970">
        <v>1.45932</v>
      </c>
    </row>
    <row r="12971" spans="9:28" x14ac:dyDescent="0.25">
      <c r="I12971">
        <v>60.514600000000002</v>
      </c>
      <c r="AB12971">
        <v>12.1778</v>
      </c>
    </row>
    <row r="12972" spans="9:28" x14ac:dyDescent="0.25">
      <c r="I12972">
        <v>46.924900000000001</v>
      </c>
      <c r="AB12972">
        <v>39.013199999999998</v>
      </c>
    </row>
    <row r="12973" spans="9:28" x14ac:dyDescent="0.25">
      <c r="I12973">
        <v>16.0471</v>
      </c>
      <c r="AB12973">
        <v>9.1270500000000006</v>
      </c>
    </row>
    <row r="12974" spans="9:28" x14ac:dyDescent="0.25">
      <c r="I12974">
        <v>-21.601500000000001</v>
      </c>
      <c r="AB12974">
        <v>-16.299900000000001</v>
      </c>
    </row>
    <row r="12975" spans="9:28" x14ac:dyDescent="0.25">
      <c r="I12975">
        <v>-55.606499999999997</v>
      </c>
      <c r="AB12975">
        <v>-33.640900000000002</v>
      </c>
    </row>
    <row r="12976" spans="9:28" x14ac:dyDescent="0.25">
      <c r="I12976">
        <v>-84.696799999999996</v>
      </c>
      <c r="AB12976">
        <v>-85.802700000000002</v>
      </c>
    </row>
    <row r="12977" spans="9:28" x14ac:dyDescent="0.25">
      <c r="I12977">
        <v>-102.922</v>
      </c>
      <c r="AB12977">
        <v>-73.218699999999998</v>
      </c>
    </row>
    <row r="12978" spans="9:28" x14ac:dyDescent="0.25">
      <c r="I12978">
        <v>-37.067300000000003</v>
      </c>
      <c r="AB12978">
        <v>29.0276</v>
      </c>
    </row>
    <row r="12979" spans="9:28" x14ac:dyDescent="0.25">
      <c r="I12979">
        <v>-130.16200000000001</v>
      </c>
      <c r="AB12979">
        <v>-8.8872900000000001</v>
      </c>
    </row>
    <row r="12980" spans="9:28" x14ac:dyDescent="0.25">
      <c r="I12980">
        <v>-162.85900000000001</v>
      </c>
      <c r="AB12980">
        <v>-64.204499999999996</v>
      </c>
    </row>
    <row r="12981" spans="9:28" x14ac:dyDescent="0.25">
      <c r="I12981">
        <v>-8.4435699999999994</v>
      </c>
      <c r="AB12981">
        <v>-69.679199999999994</v>
      </c>
    </row>
    <row r="12982" spans="9:28" x14ac:dyDescent="0.25">
      <c r="I12982">
        <v>79.909599999999998</v>
      </c>
      <c r="AB12982">
        <v>74.744200000000006</v>
      </c>
    </row>
    <row r="12983" spans="9:28" x14ac:dyDescent="0.25">
      <c r="I12983">
        <v>52.0505</v>
      </c>
      <c r="AB12983">
        <v>24.649000000000001</v>
      </c>
    </row>
    <row r="12984" spans="9:28" x14ac:dyDescent="0.25">
      <c r="I12984">
        <v>37.255899999999997</v>
      </c>
      <c r="AB12984">
        <v>77.359899999999996</v>
      </c>
    </row>
    <row r="12985" spans="9:28" x14ac:dyDescent="0.25">
      <c r="I12985">
        <v>7.4891800000000002</v>
      </c>
      <c r="AB12985">
        <v>-50.743000000000002</v>
      </c>
    </row>
    <row r="12986" spans="9:28" x14ac:dyDescent="0.25">
      <c r="I12986">
        <v>-27.536999999999999</v>
      </c>
      <c r="AB12986">
        <v>-52.673200000000001</v>
      </c>
    </row>
    <row r="12987" spans="9:28" x14ac:dyDescent="0.25">
      <c r="I12987">
        <v>-60.621400000000001</v>
      </c>
      <c r="AB12987">
        <v>-87.274000000000001</v>
      </c>
    </row>
    <row r="12988" spans="9:28" x14ac:dyDescent="0.25">
      <c r="I12988">
        <v>-90.712199999999996</v>
      </c>
      <c r="AB12988">
        <v>-98.656300000000002</v>
      </c>
    </row>
    <row r="12989" spans="9:28" x14ac:dyDescent="0.25">
      <c r="I12989">
        <v>-99.602699999999999</v>
      </c>
      <c r="AB12989">
        <v>-104.782</v>
      </c>
    </row>
    <row r="12990" spans="9:28" x14ac:dyDescent="0.25">
      <c r="I12990">
        <v>-113.745</v>
      </c>
      <c r="AB12990">
        <v>-21.617799999999999</v>
      </c>
    </row>
    <row r="12991" spans="9:28" x14ac:dyDescent="0.25">
      <c r="I12991">
        <v>-153.803</v>
      </c>
      <c r="AB12991">
        <v>-30.068300000000001</v>
      </c>
    </row>
    <row r="12992" spans="9:28" x14ac:dyDescent="0.25">
      <c r="I12992">
        <v>-74.706500000000005</v>
      </c>
      <c r="AB12992">
        <v>-48.933799999999998</v>
      </c>
    </row>
    <row r="12993" spans="9:28" x14ac:dyDescent="0.25">
      <c r="I12993">
        <v>32.5976</v>
      </c>
      <c r="AB12993">
        <v>-98.700999999999993</v>
      </c>
    </row>
    <row r="12994" spans="9:28" x14ac:dyDescent="0.25">
      <c r="I12994">
        <v>31.093399999999999</v>
      </c>
      <c r="AB12994">
        <v>19.555599999999998</v>
      </c>
    </row>
    <row r="12995" spans="9:28" x14ac:dyDescent="0.25">
      <c r="I12995">
        <v>42.514899999999997</v>
      </c>
      <c r="AB12995">
        <v>73.748199999999997</v>
      </c>
    </row>
    <row r="12996" spans="9:28" x14ac:dyDescent="0.25">
      <c r="I12996">
        <v>27.3782</v>
      </c>
      <c r="AB12996">
        <v>17.722100000000001</v>
      </c>
    </row>
    <row r="12997" spans="9:28" x14ac:dyDescent="0.25">
      <c r="I12997">
        <v>-2.33684</v>
      </c>
      <c r="AB12997">
        <v>13.4903</v>
      </c>
    </row>
    <row r="12998" spans="9:28" x14ac:dyDescent="0.25">
      <c r="I12998">
        <v>-44.880299999999998</v>
      </c>
      <c r="AB12998">
        <v>-90.241</v>
      </c>
    </row>
    <row r="12999" spans="9:28" x14ac:dyDescent="0.25">
      <c r="I12999">
        <v>-88.293899999999994</v>
      </c>
      <c r="AB12999">
        <v>-62.514600000000002</v>
      </c>
    </row>
    <row r="13000" spans="9:28" x14ac:dyDescent="0.25">
      <c r="I13000">
        <v>-112.636</v>
      </c>
      <c r="AB13000">
        <v>-103.182</v>
      </c>
    </row>
    <row r="13001" spans="9:28" x14ac:dyDescent="0.25">
      <c r="I13001">
        <v>-101.699</v>
      </c>
      <c r="AB13001">
        <v>-78.510199999999998</v>
      </c>
    </row>
    <row r="13002" spans="9:28" x14ac:dyDescent="0.25">
      <c r="I13002">
        <v>-122.355</v>
      </c>
      <c r="AB13002">
        <v>6.9512700000000001</v>
      </c>
    </row>
    <row r="13003" spans="9:28" x14ac:dyDescent="0.25">
      <c r="I13003">
        <v>-83.193700000000007</v>
      </c>
      <c r="AB13003">
        <v>68.890799999999999</v>
      </c>
    </row>
    <row r="13004" spans="9:28" x14ac:dyDescent="0.25">
      <c r="I13004">
        <v>34.392499999999998</v>
      </c>
      <c r="AB13004">
        <v>-107.982</v>
      </c>
    </row>
    <row r="13005" spans="9:28" x14ac:dyDescent="0.25">
      <c r="I13005">
        <v>114.673</v>
      </c>
      <c r="AB13005">
        <v>-13.7315</v>
      </c>
    </row>
    <row r="13006" spans="9:28" x14ac:dyDescent="0.25">
      <c r="I13006">
        <v>112.587</v>
      </c>
      <c r="AB13006">
        <v>79.811899999999994</v>
      </c>
    </row>
    <row r="13007" spans="9:28" x14ac:dyDescent="0.25">
      <c r="I13007">
        <v>63.472000000000001</v>
      </c>
      <c r="AB13007">
        <v>53.561999999999998</v>
      </c>
    </row>
    <row r="13008" spans="9:28" x14ac:dyDescent="0.25">
      <c r="I13008">
        <v>42.233400000000003</v>
      </c>
      <c r="AB13008">
        <v>32.865000000000002</v>
      </c>
    </row>
    <row r="13009" spans="9:28" x14ac:dyDescent="0.25">
      <c r="I13009">
        <v>41.962899999999998</v>
      </c>
      <c r="AB13009">
        <v>-16.012</v>
      </c>
    </row>
    <row r="13010" spans="9:28" x14ac:dyDescent="0.25">
      <c r="I13010">
        <v>78.964799999999997</v>
      </c>
      <c r="AB13010">
        <v>31.761900000000001</v>
      </c>
    </row>
    <row r="13011" spans="9:28" x14ac:dyDescent="0.25">
      <c r="I13011">
        <v>-62.088200000000001</v>
      </c>
      <c r="AB13011">
        <v>-12.7811</v>
      </c>
    </row>
    <row r="13012" spans="9:28" x14ac:dyDescent="0.25">
      <c r="I13012">
        <v>-125.74</v>
      </c>
      <c r="AB13012">
        <v>0.16278200000000001</v>
      </c>
    </row>
    <row r="13013" spans="9:28" x14ac:dyDescent="0.25">
      <c r="I13013">
        <v>-95.530699999999996</v>
      </c>
      <c r="AB13013">
        <v>-116.16</v>
      </c>
    </row>
    <row r="13014" spans="9:28" x14ac:dyDescent="0.25">
      <c r="I13014">
        <v>-62.285699999999999</v>
      </c>
      <c r="AB13014">
        <v>118.742</v>
      </c>
    </row>
    <row r="13015" spans="9:28" x14ac:dyDescent="0.25">
      <c r="I13015">
        <v>-116.66</v>
      </c>
      <c r="AB13015">
        <v>70.822699999999998</v>
      </c>
    </row>
    <row r="13016" spans="9:28" x14ac:dyDescent="0.25">
      <c r="I13016">
        <v>-114.322</v>
      </c>
      <c r="AB13016">
        <v>3.8700700000000001</v>
      </c>
    </row>
    <row r="13017" spans="9:28" x14ac:dyDescent="0.25">
      <c r="I13017">
        <v>-42.892099999999999</v>
      </c>
      <c r="AB13017">
        <v>-70.509200000000007</v>
      </c>
    </row>
    <row r="13018" spans="9:28" x14ac:dyDescent="0.25">
      <c r="I13018">
        <v>6.8467599999999997</v>
      </c>
      <c r="AB13018">
        <v>41.3001</v>
      </c>
    </row>
    <row r="13019" spans="9:28" x14ac:dyDescent="0.25">
      <c r="I13019">
        <v>15.2011</v>
      </c>
      <c r="AB13019">
        <v>34.510100000000001</v>
      </c>
    </row>
    <row r="13020" spans="9:28" x14ac:dyDescent="0.25">
      <c r="I13020">
        <v>2.5780599999999998</v>
      </c>
      <c r="AB13020">
        <v>-23.054600000000001</v>
      </c>
    </row>
    <row r="13021" spans="9:28" x14ac:dyDescent="0.25">
      <c r="I13021">
        <v>-19.037500000000001</v>
      </c>
      <c r="AB13021">
        <v>8.0775799999999993</v>
      </c>
    </row>
    <row r="13022" spans="9:28" x14ac:dyDescent="0.25">
      <c r="I13022">
        <v>-73.297499999999999</v>
      </c>
      <c r="AB13022">
        <v>-138.15700000000001</v>
      </c>
    </row>
    <row r="13023" spans="9:28" x14ac:dyDescent="0.25">
      <c r="I13023">
        <v>-114.71299999999999</v>
      </c>
      <c r="AB13023">
        <v>-49.688499999999998</v>
      </c>
    </row>
    <row r="13024" spans="9:28" x14ac:dyDescent="0.25">
      <c r="I13024">
        <v>-127.818</v>
      </c>
      <c r="AB13024">
        <v>-207.92500000000001</v>
      </c>
    </row>
    <row r="13025" spans="9:28" x14ac:dyDescent="0.25">
      <c r="I13025">
        <v>-153.55199999999999</v>
      </c>
      <c r="AB13025">
        <v>-110.968</v>
      </c>
    </row>
    <row r="13026" spans="9:28" x14ac:dyDescent="0.25">
      <c r="I13026">
        <v>-162.03899999999999</v>
      </c>
      <c r="AB13026">
        <v>-75.781300000000002</v>
      </c>
    </row>
    <row r="13027" spans="9:28" x14ac:dyDescent="0.25">
      <c r="I13027">
        <v>-98.115799999999993</v>
      </c>
      <c r="AB13027">
        <v>-59.817</v>
      </c>
    </row>
    <row r="13028" spans="9:28" x14ac:dyDescent="0.25">
      <c r="I13028">
        <v>-40.2699</v>
      </c>
      <c r="AB13028">
        <v>-33.807899999999997</v>
      </c>
    </row>
    <row r="13029" spans="9:28" x14ac:dyDescent="0.25">
      <c r="I13029">
        <v>-0.89337999999999995</v>
      </c>
      <c r="AB13029">
        <v>-58.014299999999999</v>
      </c>
    </row>
    <row r="13030" spans="9:28" x14ac:dyDescent="0.25">
      <c r="I13030">
        <v>19.3767</v>
      </c>
      <c r="AB13030">
        <v>44.267200000000003</v>
      </c>
    </row>
    <row r="13031" spans="9:28" x14ac:dyDescent="0.25">
      <c r="I13031">
        <v>28.7409</v>
      </c>
      <c r="AB13031">
        <v>6.4635800000000003</v>
      </c>
    </row>
    <row r="13032" spans="9:28" x14ac:dyDescent="0.25">
      <c r="I13032">
        <v>23.764600000000002</v>
      </c>
      <c r="AB13032">
        <v>50.000599999999999</v>
      </c>
    </row>
    <row r="13033" spans="9:28" x14ac:dyDescent="0.25">
      <c r="I13033">
        <v>-10.4558</v>
      </c>
      <c r="AB13033">
        <v>-77.191299999999998</v>
      </c>
    </row>
    <row r="13034" spans="9:28" x14ac:dyDescent="0.25">
      <c r="I13034">
        <v>-40.999899999999997</v>
      </c>
      <c r="AB13034">
        <v>-37.1434</v>
      </c>
    </row>
    <row r="13035" spans="9:28" x14ac:dyDescent="0.25">
      <c r="I13035">
        <v>-83.679400000000001</v>
      </c>
      <c r="AB13035">
        <v>-83.804000000000002</v>
      </c>
    </row>
    <row r="13036" spans="9:28" x14ac:dyDescent="0.25">
      <c r="I13036">
        <v>-101.611</v>
      </c>
      <c r="AB13036">
        <v>-104.895</v>
      </c>
    </row>
    <row r="13037" spans="9:28" x14ac:dyDescent="0.25">
      <c r="I13037">
        <v>-118.146</v>
      </c>
      <c r="AB13037">
        <v>-74.881</v>
      </c>
    </row>
    <row r="13038" spans="9:28" x14ac:dyDescent="0.25">
      <c r="I13038">
        <v>-153.80000000000001</v>
      </c>
      <c r="AB13038">
        <v>14.801</v>
      </c>
    </row>
    <row r="13039" spans="9:28" x14ac:dyDescent="0.25">
      <c r="I13039">
        <v>-168.053</v>
      </c>
      <c r="AB13039">
        <v>-114.292</v>
      </c>
    </row>
    <row r="13040" spans="9:28" x14ac:dyDescent="0.25">
      <c r="I13040">
        <v>-53.488399999999999</v>
      </c>
      <c r="AB13040">
        <v>-139.74700000000001</v>
      </c>
    </row>
    <row r="13041" spans="9:28" x14ac:dyDescent="0.25">
      <c r="I13041">
        <v>-17.581700000000001</v>
      </c>
      <c r="AB13041">
        <v>-38.253500000000003</v>
      </c>
    </row>
    <row r="13042" spans="9:28" x14ac:dyDescent="0.25">
      <c r="I13042">
        <v>2.33385</v>
      </c>
      <c r="AB13042">
        <v>29.972000000000001</v>
      </c>
    </row>
    <row r="13043" spans="9:28" x14ac:dyDescent="0.25">
      <c r="I13043">
        <v>30.337</v>
      </c>
      <c r="AB13043">
        <v>113.63500000000001</v>
      </c>
    </row>
    <row r="13044" spans="9:28" x14ac:dyDescent="0.25">
      <c r="I13044">
        <v>17.546700000000001</v>
      </c>
      <c r="AB13044">
        <v>12.417899999999999</v>
      </c>
    </row>
    <row r="13045" spans="9:28" x14ac:dyDescent="0.25">
      <c r="I13045">
        <v>-20.761900000000001</v>
      </c>
      <c r="AB13045">
        <v>-52.747399999999999</v>
      </c>
    </row>
    <row r="13046" spans="9:28" x14ac:dyDescent="0.25">
      <c r="I13046">
        <v>-57.2759</v>
      </c>
      <c r="AB13046">
        <v>-96.921099999999996</v>
      </c>
    </row>
    <row r="13047" spans="9:28" x14ac:dyDescent="0.25">
      <c r="I13047">
        <v>-91.210899999999995</v>
      </c>
      <c r="AB13047">
        <v>-86.699799999999996</v>
      </c>
    </row>
    <row r="13048" spans="9:28" x14ac:dyDescent="0.25">
      <c r="I13048">
        <v>-111.53700000000001</v>
      </c>
      <c r="AB13048">
        <v>-143.30500000000001</v>
      </c>
    </row>
    <row r="13049" spans="9:28" x14ac:dyDescent="0.25">
      <c r="I13049">
        <v>-138.63800000000001</v>
      </c>
      <c r="AB13049">
        <v>-184.19399999999999</v>
      </c>
    </row>
    <row r="13050" spans="9:28" x14ac:dyDescent="0.25">
      <c r="I13050">
        <v>-151.672</v>
      </c>
      <c r="AB13050">
        <v>-92.363500000000002</v>
      </c>
    </row>
    <row r="13051" spans="9:28" x14ac:dyDescent="0.25">
      <c r="I13051">
        <v>-126.53400000000001</v>
      </c>
      <c r="AB13051">
        <v>-21.031500000000001</v>
      </c>
    </row>
    <row r="13052" spans="9:28" x14ac:dyDescent="0.25">
      <c r="I13052">
        <v>-73.977699999999999</v>
      </c>
      <c r="AB13052">
        <v>-44.3994</v>
      </c>
    </row>
    <row r="13053" spans="9:28" x14ac:dyDescent="0.25">
      <c r="I13053">
        <v>-35.82</v>
      </c>
      <c r="AB13053">
        <v>-42.420299999999997</v>
      </c>
    </row>
    <row r="13054" spans="9:28" x14ac:dyDescent="0.25">
      <c r="I13054">
        <v>27.597799999999999</v>
      </c>
      <c r="AB13054">
        <v>40.1997</v>
      </c>
    </row>
    <row r="13055" spans="9:28" x14ac:dyDescent="0.25">
      <c r="I13055">
        <v>27.702999999999999</v>
      </c>
      <c r="AB13055">
        <v>-20.139800000000001</v>
      </c>
    </row>
    <row r="13056" spans="9:28" x14ac:dyDescent="0.25">
      <c r="I13056">
        <v>22.7576</v>
      </c>
      <c r="AB13056">
        <v>69.8994</v>
      </c>
    </row>
    <row r="13057" spans="9:28" x14ac:dyDescent="0.25">
      <c r="I13057">
        <v>-15.7948</v>
      </c>
      <c r="AB13057">
        <v>-136.49600000000001</v>
      </c>
    </row>
    <row r="13058" spans="9:28" x14ac:dyDescent="0.25">
      <c r="I13058">
        <v>-49.4223</v>
      </c>
      <c r="AB13058">
        <v>-146.893</v>
      </c>
    </row>
    <row r="13059" spans="9:28" x14ac:dyDescent="0.25">
      <c r="I13059">
        <v>-94.730400000000003</v>
      </c>
      <c r="AB13059">
        <v>-191.30500000000001</v>
      </c>
    </row>
    <row r="13060" spans="9:28" x14ac:dyDescent="0.25">
      <c r="I13060">
        <v>-115.26</v>
      </c>
      <c r="AB13060">
        <v>-204.22200000000001</v>
      </c>
    </row>
    <row r="13061" spans="9:28" x14ac:dyDescent="0.25">
      <c r="I13061">
        <v>-121.93</v>
      </c>
      <c r="AB13061">
        <v>-178.393</v>
      </c>
    </row>
    <row r="13062" spans="9:28" x14ac:dyDescent="0.25">
      <c r="I13062">
        <v>-110.4</v>
      </c>
      <c r="AB13062">
        <v>-104.059</v>
      </c>
    </row>
    <row r="13063" spans="9:28" x14ac:dyDescent="0.25">
      <c r="I13063">
        <v>-75.275000000000006</v>
      </c>
      <c r="AB13063">
        <v>-150.85</v>
      </c>
    </row>
    <row r="13064" spans="9:28" x14ac:dyDescent="0.25">
      <c r="I13064">
        <v>-39.6663</v>
      </c>
      <c r="AB13064">
        <v>-40.142600000000002</v>
      </c>
    </row>
    <row r="13065" spans="9:28" x14ac:dyDescent="0.25">
      <c r="I13065">
        <v>28.7255</v>
      </c>
      <c r="AB13065">
        <v>-18.7075</v>
      </c>
    </row>
    <row r="13066" spans="9:28" x14ac:dyDescent="0.25">
      <c r="I13066">
        <v>5.8382699999999996</v>
      </c>
      <c r="AB13066">
        <v>39.482500000000002</v>
      </c>
    </row>
    <row r="13067" spans="9:28" x14ac:dyDescent="0.25">
      <c r="I13067">
        <v>36.748399999999997</v>
      </c>
      <c r="AB13067">
        <v>23.930900000000001</v>
      </c>
    </row>
    <row r="13068" spans="9:28" x14ac:dyDescent="0.25">
      <c r="I13068">
        <v>16.962599999999998</v>
      </c>
      <c r="AB13068">
        <v>50.727899999999998</v>
      </c>
    </row>
    <row r="13069" spans="9:28" x14ac:dyDescent="0.25">
      <c r="I13069">
        <v>-20.0732</v>
      </c>
      <c r="AB13069">
        <v>-119.604</v>
      </c>
    </row>
    <row r="13070" spans="9:28" x14ac:dyDescent="0.25">
      <c r="I13070">
        <v>-49.7896</v>
      </c>
      <c r="AB13070">
        <v>-98.179100000000005</v>
      </c>
    </row>
    <row r="13071" spans="9:28" x14ac:dyDescent="0.25">
      <c r="I13071">
        <v>-96.412700000000001</v>
      </c>
      <c r="AB13071">
        <v>-161.01300000000001</v>
      </c>
    </row>
    <row r="13072" spans="9:28" x14ac:dyDescent="0.25">
      <c r="I13072">
        <v>-109.976</v>
      </c>
      <c r="AB13072">
        <v>-168.00299999999999</v>
      </c>
    </row>
    <row r="13073" spans="9:28" x14ac:dyDescent="0.25">
      <c r="I13073">
        <v>-114.518</v>
      </c>
      <c r="AB13073">
        <v>-154.56700000000001</v>
      </c>
    </row>
    <row r="13074" spans="9:28" x14ac:dyDescent="0.25">
      <c r="I13074">
        <v>-118.825</v>
      </c>
      <c r="AB13074">
        <v>-117.88</v>
      </c>
    </row>
    <row r="13075" spans="9:28" x14ac:dyDescent="0.25">
      <c r="I13075">
        <v>-83.566199999999995</v>
      </c>
      <c r="AB13075">
        <v>-106.739</v>
      </c>
    </row>
    <row r="13076" spans="9:28" x14ac:dyDescent="0.25">
      <c r="I13076">
        <v>-39.106299999999997</v>
      </c>
      <c r="AB13076">
        <v>-117.60299999999999</v>
      </c>
    </row>
    <row r="13077" spans="9:28" x14ac:dyDescent="0.25">
      <c r="I13077">
        <v>-2.5762999999999998</v>
      </c>
      <c r="AB13077">
        <v>-9.3087300000000006</v>
      </c>
    </row>
    <row r="13078" spans="9:28" x14ac:dyDescent="0.25">
      <c r="I13078">
        <v>15.371499999999999</v>
      </c>
      <c r="AB13078">
        <v>65.547200000000004</v>
      </c>
    </row>
    <row r="13079" spans="9:28" x14ac:dyDescent="0.25">
      <c r="I13079">
        <v>39.976799999999997</v>
      </c>
      <c r="AB13079">
        <v>68.058599999999998</v>
      </c>
    </row>
    <row r="13080" spans="9:28" x14ac:dyDescent="0.25">
      <c r="I13080">
        <v>7.9682500000000003</v>
      </c>
      <c r="AB13080">
        <v>-12.6806</v>
      </c>
    </row>
    <row r="13081" spans="9:28" x14ac:dyDescent="0.25">
      <c r="I13081">
        <v>-19.323899999999998</v>
      </c>
      <c r="AB13081">
        <v>-49.016399999999997</v>
      </c>
    </row>
    <row r="13082" spans="9:28" x14ac:dyDescent="0.25">
      <c r="I13082">
        <v>-58.271799999999999</v>
      </c>
      <c r="AB13082">
        <v>-110.476</v>
      </c>
    </row>
    <row r="13083" spans="9:28" x14ac:dyDescent="0.25">
      <c r="I13083">
        <v>-97.070700000000002</v>
      </c>
      <c r="AB13083">
        <v>-135.93700000000001</v>
      </c>
    </row>
    <row r="13084" spans="9:28" x14ac:dyDescent="0.25">
      <c r="I13084">
        <v>-108.54300000000001</v>
      </c>
      <c r="AB13084">
        <v>-173.43700000000001</v>
      </c>
    </row>
    <row r="13085" spans="9:28" x14ac:dyDescent="0.25">
      <c r="I13085">
        <v>-113.64</v>
      </c>
      <c r="AB13085">
        <v>-125.995</v>
      </c>
    </row>
    <row r="13086" spans="9:28" x14ac:dyDescent="0.25">
      <c r="I13086">
        <v>-110.617</v>
      </c>
      <c r="AB13086">
        <v>-78.635199999999998</v>
      </c>
    </row>
    <row r="13087" spans="9:28" x14ac:dyDescent="0.25">
      <c r="I13087">
        <v>-100.634</v>
      </c>
      <c r="AB13087">
        <v>-148.89500000000001</v>
      </c>
    </row>
    <row r="13088" spans="9:28" x14ac:dyDescent="0.25">
      <c r="I13088">
        <v>-56.382599999999996</v>
      </c>
      <c r="AB13088">
        <v>-69.471699999999998</v>
      </c>
    </row>
    <row r="13089" spans="9:28" x14ac:dyDescent="0.25">
      <c r="I13089">
        <v>22.5731</v>
      </c>
      <c r="AB13089">
        <v>-40.935200000000002</v>
      </c>
    </row>
    <row r="13090" spans="9:28" x14ac:dyDescent="0.25">
      <c r="I13090">
        <v>30.1831</v>
      </c>
      <c r="AB13090">
        <v>101.58799999999999</v>
      </c>
    </row>
    <row r="13091" spans="9:28" x14ac:dyDescent="0.25">
      <c r="I13091">
        <v>61.236699999999999</v>
      </c>
      <c r="AB13091">
        <v>71.810500000000005</v>
      </c>
    </row>
    <row r="13092" spans="9:28" x14ac:dyDescent="0.25">
      <c r="I13092">
        <v>48.857300000000002</v>
      </c>
      <c r="AB13092">
        <v>92.431399999999996</v>
      </c>
    </row>
    <row r="13093" spans="9:28" x14ac:dyDescent="0.25">
      <c r="I13093">
        <v>12.651</v>
      </c>
      <c r="AB13093">
        <v>-7.3134499999999996</v>
      </c>
    </row>
    <row r="13094" spans="9:28" x14ac:dyDescent="0.25">
      <c r="I13094">
        <v>-16.8645</v>
      </c>
      <c r="AB13094">
        <v>-34.487200000000001</v>
      </c>
    </row>
    <row r="13095" spans="9:28" x14ac:dyDescent="0.25">
      <c r="I13095">
        <v>-48.353400000000001</v>
      </c>
      <c r="AB13095">
        <v>-69.167500000000004</v>
      </c>
    </row>
    <row r="13096" spans="9:28" x14ac:dyDescent="0.25">
      <c r="I13096">
        <v>-88.436400000000006</v>
      </c>
      <c r="AB13096">
        <v>-113.172</v>
      </c>
    </row>
    <row r="13097" spans="9:28" x14ac:dyDescent="0.25">
      <c r="I13097">
        <v>-99.749700000000004</v>
      </c>
      <c r="AB13097">
        <v>-121.10899999999999</v>
      </c>
    </row>
    <row r="13098" spans="9:28" x14ac:dyDescent="0.25">
      <c r="I13098">
        <v>-124.742</v>
      </c>
      <c r="AB13098">
        <v>-58.150399999999998</v>
      </c>
    </row>
    <row r="13099" spans="9:28" x14ac:dyDescent="0.25">
      <c r="I13099">
        <v>-132.26</v>
      </c>
      <c r="AB13099">
        <v>-16.825600000000001</v>
      </c>
    </row>
    <row r="13100" spans="9:28" x14ac:dyDescent="0.25">
      <c r="I13100">
        <v>-83.328100000000006</v>
      </c>
      <c r="AB13100">
        <v>-66.334400000000002</v>
      </c>
    </row>
    <row r="13101" spans="9:28" x14ac:dyDescent="0.25">
      <c r="I13101">
        <v>7.5694299999999997</v>
      </c>
      <c r="AB13101">
        <v>-17.523</v>
      </c>
    </row>
    <row r="13102" spans="9:28" x14ac:dyDescent="0.25">
      <c r="I13102">
        <v>61.0137</v>
      </c>
      <c r="AB13102">
        <v>37.511200000000002</v>
      </c>
    </row>
    <row r="13103" spans="9:28" x14ac:dyDescent="0.25">
      <c r="I13103">
        <v>72.522099999999995</v>
      </c>
      <c r="AB13103">
        <v>113.613</v>
      </c>
    </row>
    <row r="13104" spans="9:28" x14ac:dyDescent="0.25">
      <c r="I13104">
        <v>38.6798</v>
      </c>
      <c r="AB13104">
        <v>60.0413</v>
      </c>
    </row>
    <row r="13105" spans="9:28" x14ac:dyDescent="0.25">
      <c r="I13105">
        <v>14.2913</v>
      </c>
      <c r="AB13105">
        <v>50.807000000000002</v>
      </c>
    </row>
    <row r="13106" spans="9:28" x14ac:dyDescent="0.25">
      <c r="I13106">
        <v>-20.582999999999998</v>
      </c>
      <c r="AB13106">
        <v>-67.017600000000002</v>
      </c>
    </row>
    <row r="13107" spans="9:28" x14ac:dyDescent="0.25">
      <c r="I13107">
        <v>-50.111699999999999</v>
      </c>
      <c r="AB13107">
        <v>-69.338300000000004</v>
      </c>
    </row>
    <row r="13108" spans="9:28" x14ac:dyDescent="0.25">
      <c r="I13108">
        <v>-82.365799999999993</v>
      </c>
      <c r="AB13108">
        <v>-130.489</v>
      </c>
    </row>
    <row r="13109" spans="9:28" x14ac:dyDescent="0.25">
      <c r="I13109">
        <v>-84.656899999999993</v>
      </c>
      <c r="AB13109">
        <v>-120.14</v>
      </c>
    </row>
    <row r="13110" spans="9:28" x14ac:dyDescent="0.25">
      <c r="I13110">
        <v>-127.429</v>
      </c>
      <c r="AB13110">
        <v>-30.123200000000001</v>
      </c>
    </row>
    <row r="13111" spans="9:28" x14ac:dyDescent="0.25">
      <c r="I13111">
        <v>-116.953</v>
      </c>
      <c r="AB13111">
        <v>-54.3</v>
      </c>
    </row>
    <row r="13112" spans="9:28" x14ac:dyDescent="0.25">
      <c r="I13112">
        <v>-50.653599999999997</v>
      </c>
      <c r="AB13112">
        <v>-13.4793</v>
      </c>
    </row>
    <row r="13113" spans="9:28" x14ac:dyDescent="0.25">
      <c r="I13113">
        <v>14.489000000000001</v>
      </c>
      <c r="AB13113">
        <v>-14.7019</v>
      </c>
    </row>
    <row r="13114" spans="9:28" x14ac:dyDescent="0.25">
      <c r="I13114">
        <v>73.639899999999997</v>
      </c>
      <c r="AB13114">
        <v>31.175899999999999</v>
      </c>
    </row>
    <row r="13115" spans="9:28" x14ac:dyDescent="0.25">
      <c r="I13115">
        <v>89.748099999999994</v>
      </c>
      <c r="AB13115">
        <v>73.918300000000002</v>
      </c>
    </row>
    <row r="13116" spans="9:28" x14ac:dyDescent="0.25">
      <c r="I13116">
        <v>62.4818</v>
      </c>
      <c r="AB13116">
        <v>64.037400000000005</v>
      </c>
    </row>
    <row r="13117" spans="9:28" x14ac:dyDescent="0.25">
      <c r="I13117">
        <v>29.942599999999999</v>
      </c>
      <c r="AB13117">
        <v>46.014000000000003</v>
      </c>
    </row>
    <row r="13118" spans="9:28" x14ac:dyDescent="0.25">
      <c r="I13118">
        <v>3.2346599999999999</v>
      </c>
      <c r="AB13118">
        <v>1.7257100000000001</v>
      </c>
    </row>
    <row r="13119" spans="9:28" x14ac:dyDescent="0.25">
      <c r="I13119">
        <v>-15.724600000000001</v>
      </c>
      <c r="AB13119">
        <v>6.8455000000000004</v>
      </c>
    </row>
    <row r="13120" spans="9:28" x14ac:dyDescent="0.25">
      <c r="I13120">
        <v>-48.920099999999998</v>
      </c>
      <c r="AB13120">
        <v>-26.6614</v>
      </c>
    </row>
    <row r="13121" spans="9:28" x14ac:dyDescent="0.25">
      <c r="I13121">
        <v>-66.500600000000006</v>
      </c>
      <c r="AB13121">
        <v>-34.396000000000001</v>
      </c>
    </row>
    <row r="13122" spans="9:28" x14ac:dyDescent="0.25">
      <c r="I13122">
        <v>-34.7012</v>
      </c>
      <c r="AB13122">
        <v>12.944900000000001</v>
      </c>
    </row>
    <row r="13123" spans="9:28" x14ac:dyDescent="0.25">
      <c r="I13123">
        <v>-48.417900000000003</v>
      </c>
      <c r="AB13123">
        <v>8.6626899999999996</v>
      </c>
    </row>
    <row r="13124" spans="9:28" x14ac:dyDescent="0.25">
      <c r="I13124">
        <v>-65.674899999999994</v>
      </c>
      <c r="AB13124">
        <v>47.187899999999999</v>
      </c>
    </row>
    <row r="13125" spans="9:28" x14ac:dyDescent="0.25">
      <c r="I13125">
        <v>-41.505600000000001</v>
      </c>
      <c r="AB13125">
        <v>-9.0581700000000005</v>
      </c>
    </row>
    <row r="13126" spans="9:28" x14ac:dyDescent="0.25">
      <c r="I13126">
        <v>66.547499999999999</v>
      </c>
      <c r="AB13126">
        <v>40.113300000000002</v>
      </c>
    </row>
    <row r="13127" spans="9:28" x14ac:dyDescent="0.25">
      <c r="I13127">
        <v>56.347900000000003</v>
      </c>
      <c r="AB13127">
        <v>56.4953</v>
      </c>
    </row>
    <row r="13128" spans="9:28" x14ac:dyDescent="0.25">
      <c r="I13128">
        <v>24.616900000000001</v>
      </c>
      <c r="AB13128">
        <v>68.284499999999994</v>
      </c>
    </row>
    <row r="13129" spans="9:28" x14ac:dyDescent="0.25">
      <c r="I13129">
        <v>-9.4259699999999995</v>
      </c>
      <c r="AB13129">
        <v>-91.355999999999995</v>
      </c>
    </row>
    <row r="13130" spans="9:28" x14ac:dyDescent="0.25">
      <c r="I13130">
        <v>-39.138599999999997</v>
      </c>
      <c r="AB13130">
        <v>-80.138800000000003</v>
      </c>
    </row>
    <row r="13131" spans="9:28" x14ac:dyDescent="0.25">
      <c r="I13131">
        <v>-76.916200000000003</v>
      </c>
      <c r="AB13131">
        <v>-133.333</v>
      </c>
    </row>
    <row r="13132" spans="9:28" x14ac:dyDescent="0.25">
      <c r="I13132">
        <v>-116.331</v>
      </c>
      <c r="AB13132">
        <v>-172.08500000000001</v>
      </c>
    </row>
    <row r="13133" spans="9:28" x14ac:dyDescent="0.25">
      <c r="I13133">
        <v>-116.809</v>
      </c>
      <c r="AB13133">
        <v>-132.90899999999999</v>
      </c>
    </row>
    <row r="13134" spans="9:28" x14ac:dyDescent="0.25">
      <c r="I13134">
        <v>-102.45399999999999</v>
      </c>
      <c r="AB13134">
        <v>-60.182299999999998</v>
      </c>
    </row>
    <row r="13135" spans="9:28" x14ac:dyDescent="0.25">
      <c r="I13135">
        <v>-88.394800000000004</v>
      </c>
      <c r="AB13135">
        <v>-62.801099999999998</v>
      </c>
    </row>
    <row r="13136" spans="9:28" x14ac:dyDescent="0.25">
      <c r="I13136">
        <v>-56.636600000000001</v>
      </c>
      <c r="AB13136">
        <v>-54.045400000000001</v>
      </c>
    </row>
    <row r="13137" spans="9:28" x14ac:dyDescent="0.25">
      <c r="I13137">
        <v>62.813000000000002</v>
      </c>
      <c r="AB13137">
        <v>-0.49027399999999999</v>
      </c>
    </row>
    <row r="13138" spans="9:28" x14ac:dyDescent="0.25">
      <c r="I13138">
        <v>64.838099999999997</v>
      </c>
      <c r="AB13138">
        <v>1.5252300000000001</v>
      </c>
    </row>
    <row r="13139" spans="9:28" x14ac:dyDescent="0.25">
      <c r="I13139">
        <v>69.328900000000004</v>
      </c>
      <c r="AB13139">
        <v>127.786</v>
      </c>
    </row>
    <row r="13140" spans="9:28" x14ac:dyDescent="0.25">
      <c r="I13140">
        <v>58.259300000000003</v>
      </c>
      <c r="AB13140">
        <v>82.288200000000003</v>
      </c>
    </row>
    <row r="13141" spans="9:28" x14ac:dyDescent="0.25">
      <c r="I13141">
        <v>38.098599999999998</v>
      </c>
      <c r="AB13141">
        <v>117.34</v>
      </c>
    </row>
    <row r="13142" spans="9:28" x14ac:dyDescent="0.25">
      <c r="I13142">
        <v>5.79094</v>
      </c>
      <c r="AB13142">
        <v>4.8871900000000004</v>
      </c>
    </row>
    <row r="13143" spans="9:28" x14ac:dyDescent="0.25">
      <c r="I13143">
        <v>-22.719799999999999</v>
      </c>
      <c r="AB13143">
        <v>-9.5521200000000004</v>
      </c>
    </row>
    <row r="13144" spans="9:28" x14ac:dyDescent="0.25">
      <c r="I13144">
        <v>-61.872700000000002</v>
      </c>
      <c r="AB13144">
        <v>-81.458399999999997</v>
      </c>
    </row>
    <row r="13145" spans="9:28" x14ac:dyDescent="0.25">
      <c r="I13145">
        <v>-78.575299999999999</v>
      </c>
      <c r="AB13145">
        <v>-111.56</v>
      </c>
    </row>
    <row r="13146" spans="9:28" x14ac:dyDescent="0.25">
      <c r="I13146">
        <v>-42.729599999999998</v>
      </c>
      <c r="AB13146">
        <v>-59.261099999999999</v>
      </c>
    </row>
    <row r="13147" spans="9:28" x14ac:dyDescent="0.25">
      <c r="I13147">
        <v>-96.301599999999993</v>
      </c>
      <c r="AB13147">
        <v>8.1825399999999995</v>
      </c>
    </row>
    <row r="13148" spans="9:28" x14ac:dyDescent="0.25">
      <c r="I13148">
        <v>-94.790199999999999</v>
      </c>
      <c r="AB13148">
        <v>-26.871400000000001</v>
      </c>
    </row>
    <row r="13149" spans="9:28" x14ac:dyDescent="0.25">
      <c r="I13149">
        <v>38.1128</v>
      </c>
      <c r="AB13149">
        <v>45.932299999999998</v>
      </c>
    </row>
    <row r="13150" spans="9:28" x14ac:dyDescent="0.25">
      <c r="I13150">
        <v>82.991100000000003</v>
      </c>
      <c r="AB13150">
        <v>60.2684</v>
      </c>
    </row>
    <row r="13151" spans="9:28" x14ac:dyDescent="0.25">
      <c r="I13151">
        <v>96.367000000000004</v>
      </c>
      <c r="AB13151">
        <v>68.037800000000004</v>
      </c>
    </row>
    <row r="13152" spans="9:28" x14ac:dyDescent="0.25">
      <c r="I13152">
        <v>80.322500000000005</v>
      </c>
      <c r="AB13152">
        <v>73.855199999999996</v>
      </c>
    </row>
    <row r="13153" spans="9:28" x14ac:dyDescent="0.25">
      <c r="I13153">
        <v>55.665500000000002</v>
      </c>
      <c r="AB13153">
        <v>81.643500000000003</v>
      </c>
    </row>
    <row r="13154" spans="9:28" x14ac:dyDescent="0.25">
      <c r="I13154">
        <v>11.4504</v>
      </c>
      <c r="AB13154">
        <v>-17.698799999999999</v>
      </c>
    </row>
    <row r="13155" spans="9:28" x14ac:dyDescent="0.25">
      <c r="I13155">
        <v>-21.802299999999999</v>
      </c>
      <c r="AB13155">
        <v>-27.088100000000001</v>
      </c>
    </row>
    <row r="13156" spans="9:28" x14ac:dyDescent="0.25">
      <c r="I13156">
        <v>-54.7699</v>
      </c>
      <c r="AB13156">
        <v>-105.754</v>
      </c>
    </row>
    <row r="13157" spans="9:28" x14ac:dyDescent="0.25">
      <c r="I13157">
        <v>-92.114900000000006</v>
      </c>
      <c r="AB13157">
        <v>-142.81100000000001</v>
      </c>
    </row>
    <row r="13158" spans="9:28" x14ac:dyDescent="0.25">
      <c r="I13158">
        <v>-42.598999999999997</v>
      </c>
      <c r="AB13158">
        <v>2.7557399999999999</v>
      </c>
    </row>
    <row r="13159" spans="9:28" x14ac:dyDescent="0.25">
      <c r="I13159">
        <v>-40.358699999999999</v>
      </c>
      <c r="AB13159">
        <v>21.781400000000001</v>
      </c>
    </row>
    <row r="13160" spans="9:28" x14ac:dyDescent="0.25">
      <c r="I13160">
        <v>-58.819299999999998</v>
      </c>
      <c r="AB13160">
        <v>3.8082600000000002</v>
      </c>
    </row>
    <row r="13161" spans="9:28" x14ac:dyDescent="0.25">
      <c r="I13161">
        <v>37.126399999999997</v>
      </c>
      <c r="AB13161">
        <v>27.2059</v>
      </c>
    </row>
    <row r="13162" spans="9:28" x14ac:dyDescent="0.25">
      <c r="I13162">
        <v>62.783700000000003</v>
      </c>
      <c r="AB13162">
        <v>14.7159</v>
      </c>
    </row>
    <row r="13163" spans="9:28" x14ac:dyDescent="0.25">
      <c r="I13163">
        <v>79.427599999999998</v>
      </c>
      <c r="AB13163">
        <v>39.585999999999999</v>
      </c>
    </row>
    <row r="13164" spans="9:28" x14ac:dyDescent="0.25">
      <c r="I13164">
        <v>64.298299999999998</v>
      </c>
      <c r="AB13164">
        <v>50.368200000000002</v>
      </c>
    </row>
    <row r="13165" spans="9:28" x14ac:dyDescent="0.25">
      <c r="I13165">
        <v>27.844100000000001</v>
      </c>
      <c r="AB13165">
        <v>19.705500000000001</v>
      </c>
    </row>
    <row r="13166" spans="9:28" x14ac:dyDescent="0.25">
      <c r="I13166">
        <v>-4.1288799999999997</v>
      </c>
      <c r="AB13166">
        <v>-38.180300000000003</v>
      </c>
    </row>
    <row r="13167" spans="9:28" x14ac:dyDescent="0.25">
      <c r="I13167">
        <v>-33.998800000000003</v>
      </c>
      <c r="AB13167">
        <v>-54.544499999999999</v>
      </c>
    </row>
    <row r="13168" spans="9:28" x14ac:dyDescent="0.25">
      <c r="I13168">
        <v>-72.402199999999993</v>
      </c>
      <c r="AB13168">
        <v>-118.75</v>
      </c>
    </row>
    <row r="13169" spans="9:28" x14ac:dyDescent="0.25">
      <c r="I13169">
        <v>-94.050700000000006</v>
      </c>
      <c r="AB13169">
        <v>-103.495</v>
      </c>
    </row>
    <row r="13170" spans="9:28" x14ac:dyDescent="0.25">
      <c r="I13170">
        <v>-27.936599999999999</v>
      </c>
      <c r="AB13170">
        <v>-2.7536700000000001</v>
      </c>
    </row>
    <row r="13171" spans="9:28" x14ac:dyDescent="0.25">
      <c r="I13171">
        <v>-107.619</v>
      </c>
      <c r="AB13171">
        <v>-31.361999999999998</v>
      </c>
    </row>
    <row r="13172" spans="9:28" x14ac:dyDescent="0.25">
      <c r="I13172">
        <v>-143.39599999999999</v>
      </c>
      <c r="AB13172">
        <v>-58.034300000000002</v>
      </c>
    </row>
    <row r="13173" spans="9:28" x14ac:dyDescent="0.25">
      <c r="I13173">
        <v>2.9176700000000002</v>
      </c>
      <c r="AB13173">
        <v>-58.689100000000003</v>
      </c>
    </row>
    <row r="13174" spans="9:28" x14ac:dyDescent="0.25">
      <c r="I13174">
        <v>95.764499999999998</v>
      </c>
      <c r="AB13174">
        <v>85.028400000000005</v>
      </c>
    </row>
    <row r="13175" spans="9:28" x14ac:dyDescent="0.25">
      <c r="I13175">
        <v>64.893100000000004</v>
      </c>
      <c r="AB13175">
        <v>22.319700000000001</v>
      </c>
    </row>
    <row r="13176" spans="9:28" x14ac:dyDescent="0.25">
      <c r="I13176">
        <v>48.146000000000001</v>
      </c>
      <c r="AB13176">
        <v>81.0197</v>
      </c>
    </row>
    <row r="13177" spans="9:28" x14ac:dyDescent="0.25">
      <c r="I13177">
        <v>19.1645</v>
      </c>
      <c r="AB13177">
        <v>-51.811</v>
      </c>
    </row>
    <row r="13178" spans="9:28" x14ac:dyDescent="0.25">
      <c r="I13178">
        <v>-15.8606</v>
      </c>
      <c r="AB13178">
        <v>-79.760800000000003</v>
      </c>
    </row>
    <row r="13179" spans="9:28" x14ac:dyDescent="0.25">
      <c r="I13179">
        <v>-49.5871</v>
      </c>
      <c r="AB13179">
        <v>-126.044</v>
      </c>
    </row>
    <row r="13180" spans="9:28" x14ac:dyDescent="0.25">
      <c r="I13180">
        <v>-85.755600000000001</v>
      </c>
      <c r="AB13180">
        <v>-151.209</v>
      </c>
    </row>
    <row r="13181" spans="9:28" x14ac:dyDescent="0.25">
      <c r="I13181">
        <v>-101.488</v>
      </c>
      <c r="AB13181">
        <v>-134.929</v>
      </c>
    </row>
    <row r="13182" spans="9:28" x14ac:dyDescent="0.25">
      <c r="I13182">
        <v>-124.624</v>
      </c>
      <c r="AB13182">
        <v>-36.606000000000002</v>
      </c>
    </row>
    <row r="13183" spans="9:28" x14ac:dyDescent="0.25">
      <c r="I13183">
        <v>-163.81800000000001</v>
      </c>
      <c r="AB13183">
        <v>-26.239799999999999</v>
      </c>
    </row>
    <row r="13184" spans="9:28" x14ac:dyDescent="0.25">
      <c r="I13184">
        <v>-68.744600000000005</v>
      </c>
      <c r="AB13184">
        <v>-42.092799999999997</v>
      </c>
    </row>
    <row r="13185" spans="9:28" x14ac:dyDescent="0.25">
      <c r="I13185">
        <v>39.183100000000003</v>
      </c>
      <c r="AB13185">
        <v>-85.289599999999993</v>
      </c>
    </row>
    <row r="13186" spans="9:28" x14ac:dyDescent="0.25">
      <c r="I13186">
        <v>50.474299999999999</v>
      </c>
      <c r="AB13186">
        <v>43.447600000000001</v>
      </c>
    </row>
    <row r="13187" spans="9:28" x14ac:dyDescent="0.25">
      <c r="I13187">
        <v>60.572299999999998</v>
      </c>
      <c r="AB13187">
        <v>92.602800000000002</v>
      </c>
    </row>
    <row r="13188" spans="9:28" x14ac:dyDescent="0.25">
      <c r="I13188">
        <v>38.969499999999996</v>
      </c>
      <c r="AB13188">
        <v>1.2744</v>
      </c>
    </row>
    <row r="13189" spans="9:28" x14ac:dyDescent="0.25">
      <c r="I13189">
        <v>8.0783299999999993</v>
      </c>
      <c r="AB13189">
        <v>-0.90536899999999998</v>
      </c>
    </row>
    <row r="13190" spans="9:28" x14ac:dyDescent="0.25">
      <c r="I13190">
        <v>-24.241</v>
      </c>
      <c r="AB13190">
        <v>-117.136</v>
      </c>
    </row>
    <row r="13191" spans="9:28" x14ac:dyDescent="0.25">
      <c r="I13191">
        <v>-59.235599999999998</v>
      </c>
      <c r="AB13191">
        <v>-111.387</v>
      </c>
    </row>
    <row r="13192" spans="9:28" x14ac:dyDescent="0.25">
      <c r="I13192">
        <v>-92.0518</v>
      </c>
      <c r="AB13192">
        <v>-158.38200000000001</v>
      </c>
    </row>
    <row r="13193" spans="9:28" x14ac:dyDescent="0.25">
      <c r="I13193">
        <v>-95.522999999999996</v>
      </c>
      <c r="AB13193">
        <v>-125.97199999999999</v>
      </c>
    </row>
    <row r="13194" spans="9:28" x14ac:dyDescent="0.25">
      <c r="I13194">
        <v>-144.614</v>
      </c>
      <c r="AB13194">
        <v>-35.0396</v>
      </c>
    </row>
    <row r="13195" spans="9:28" x14ac:dyDescent="0.25">
      <c r="I13195">
        <v>-118.905</v>
      </c>
      <c r="AB13195">
        <v>-31.9025</v>
      </c>
    </row>
    <row r="13196" spans="9:28" x14ac:dyDescent="0.25">
      <c r="I13196">
        <v>-53.259500000000003</v>
      </c>
      <c r="AB13196">
        <v>-157.792</v>
      </c>
    </row>
    <row r="13197" spans="9:28" x14ac:dyDescent="0.25">
      <c r="I13197">
        <v>54.594299999999997</v>
      </c>
      <c r="AB13197">
        <v>-19.439599999999999</v>
      </c>
    </row>
    <row r="13198" spans="9:28" x14ac:dyDescent="0.25">
      <c r="I13198">
        <v>104.17700000000001</v>
      </c>
      <c r="AB13198">
        <v>67.158500000000004</v>
      </c>
    </row>
    <row r="13199" spans="9:28" x14ac:dyDescent="0.25">
      <c r="I13199">
        <v>67.703199999999995</v>
      </c>
      <c r="AB13199">
        <v>83.683800000000005</v>
      </c>
    </row>
    <row r="13200" spans="9:28" x14ac:dyDescent="0.25">
      <c r="I13200">
        <v>54.685600000000001</v>
      </c>
      <c r="AB13200">
        <v>74.054100000000005</v>
      </c>
    </row>
    <row r="13201" spans="9:28" x14ac:dyDescent="0.25">
      <c r="I13201">
        <v>23.789000000000001</v>
      </c>
      <c r="AB13201">
        <v>-25.1065</v>
      </c>
    </row>
    <row r="13202" spans="9:28" x14ac:dyDescent="0.25">
      <c r="I13202">
        <v>15.368</v>
      </c>
      <c r="AB13202">
        <v>-15.773300000000001</v>
      </c>
    </row>
    <row r="13203" spans="9:28" x14ac:dyDescent="0.25">
      <c r="I13203">
        <v>-10.667999999999999</v>
      </c>
      <c r="AB13203">
        <v>-68.8553</v>
      </c>
    </row>
    <row r="13204" spans="9:28" x14ac:dyDescent="0.25">
      <c r="I13204">
        <v>-55.7074</v>
      </c>
      <c r="AB13204">
        <v>-113.001</v>
      </c>
    </row>
    <row r="13205" spans="9:28" x14ac:dyDescent="0.25">
      <c r="I13205">
        <v>-59.806800000000003</v>
      </c>
      <c r="AB13205">
        <v>-118.995</v>
      </c>
    </row>
    <row r="13206" spans="9:28" x14ac:dyDescent="0.25">
      <c r="I13206">
        <v>-56.3264</v>
      </c>
      <c r="AB13206">
        <v>-30.871200000000002</v>
      </c>
    </row>
    <row r="13207" spans="9:28" x14ac:dyDescent="0.25">
      <c r="I13207">
        <v>-94.768199999999993</v>
      </c>
      <c r="AB13207">
        <v>46.783999999999999</v>
      </c>
    </row>
    <row r="13208" spans="9:28" x14ac:dyDescent="0.25">
      <c r="I13208">
        <v>-108.21599999999999</v>
      </c>
      <c r="AB13208">
        <v>-10.989000000000001</v>
      </c>
    </row>
    <row r="13209" spans="9:28" x14ac:dyDescent="0.25">
      <c r="I13209">
        <v>-29.179300000000001</v>
      </c>
      <c r="AB13209">
        <v>-52.345999999999997</v>
      </c>
    </row>
    <row r="13210" spans="9:28" x14ac:dyDescent="0.25">
      <c r="I13210">
        <v>11.251099999999999</v>
      </c>
      <c r="AB13210">
        <v>39.657600000000002</v>
      </c>
    </row>
    <row r="13211" spans="9:28" x14ac:dyDescent="0.25">
      <c r="I13211">
        <v>27.0002</v>
      </c>
      <c r="AB13211">
        <v>53.659300000000002</v>
      </c>
    </row>
    <row r="13212" spans="9:28" x14ac:dyDescent="0.25">
      <c r="I13212">
        <v>10.2662</v>
      </c>
      <c r="AB13212">
        <v>-54.810299999999998</v>
      </c>
    </row>
    <row r="13213" spans="9:28" x14ac:dyDescent="0.25">
      <c r="I13213">
        <v>-11.2844</v>
      </c>
      <c r="AB13213">
        <v>-20.672599999999999</v>
      </c>
    </row>
    <row r="13214" spans="9:28" x14ac:dyDescent="0.25">
      <c r="I13214">
        <v>-63.374400000000001</v>
      </c>
      <c r="AB13214">
        <v>-191.01499999999999</v>
      </c>
    </row>
    <row r="13215" spans="9:28" x14ac:dyDescent="0.25">
      <c r="I13215">
        <v>-102.872</v>
      </c>
      <c r="AB13215">
        <v>-128.09100000000001</v>
      </c>
    </row>
    <row r="13216" spans="9:28" x14ac:dyDescent="0.25">
      <c r="I13216">
        <v>-121.69799999999999</v>
      </c>
      <c r="AB13216">
        <v>-257.12799999999999</v>
      </c>
    </row>
    <row r="13217" spans="9:28" x14ac:dyDescent="0.25">
      <c r="I13217">
        <v>-145.28700000000001</v>
      </c>
      <c r="AB13217">
        <v>-148.20099999999999</v>
      </c>
    </row>
    <row r="13218" spans="9:28" x14ac:dyDescent="0.25">
      <c r="I13218">
        <v>-141.124</v>
      </c>
      <c r="AB13218">
        <v>-119.758</v>
      </c>
    </row>
    <row r="13219" spans="9:28" x14ac:dyDescent="0.25">
      <c r="I13219">
        <v>-87.009100000000004</v>
      </c>
      <c r="AB13219">
        <v>-50.103400000000001</v>
      </c>
    </row>
    <row r="13220" spans="9:28" x14ac:dyDescent="0.25">
      <c r="I13220">
        <v>-24.792300000000001</v>
      </c>
      <c r="AB13220">
        <v>-23.902699999999999</v>
      </c>
    </row>
    <row r="13221" spans="9:28" x14ac:dyDescent="0.25">
      <c r="I13221">
        <v>10.675700000000001</v>
      </c>
      <c r="AB13221">
        <v>-44.834099999999999</v>
      </c>
    </row>
    <row r="13222" spans="9:28" x14ac:dyDescent="0.25">
      <c r="I13222">
        <v>26.9998</v>
      </c>
      <c r="AB13222">
        <v>54.9602</v>
      </c>
    </row>
    <row r="13223" spans="9:28" x14ac:dyDescent="0.25">
      <c r="I13223">
        <v>38.104500000000002</v>
      </c>
      <c r="AB13223">
        <v>14.3254</v>
      </c>
    </row>
    <row r="13224" spans="9:28" x14ac:dyDescent="0.25">
      <c r="I13224">
        <v>32.2883</v>
      </c>
      <c r="AB13224">
        <v>39.8718</v>
      </c>
    </row>
    <row r="13225" spans="9:28" x14ac:dyDescent="0.25">
      <c r="I13225">
        <v>-2.4992100000000002</v>
      </c>
      <c r="AB13225">
        <v>-96.1374</v>
      </c>
    </row>
    <row r="13226" spans="9:28" x14ac:dyDescent="0.25">
      <c r="I13226">
        <v>-30.353899999999999</v>
      </c>
      <c r="AB13226">
        <v>-78.947800000000001</v>
      </c>
    </row>
    <row r="13227" spans="9:28" x14ac:dyDescent="0.25">
      <c r="I13227">
        <v>-73.024000000000001</v>
      </c>
      <c r="AB13227">
        <v>-140.988</v>
      </c>
    </row>
    <row r="13228" spans="9:28" x14ac:dyDescent="0.25">
      <c r="I13228">
        <v>-82.712900000000005</v>
      </c>
      <c r="AB13228">
        <v>-170.26599999999999</v>
      </c>
    </row>
    <row r="13229" spans="9:28" x14ac:dyDescent="0.25">
      <c r="I13229">
        <v>-110.536</v>
      </c>
      <c r="AB13229">
        <v>-118.785</v>
      </c>
    </row>
    <row r="13230" spans="9:28" x14ac:dyDescent="0.25">
      <c r="I13230">
        <v>-139.52799999999999</v>
      </c>
      <c r="AB13230">
        <v>-32.709600000000002</v>
      </c>
    </row>
    <row r="13231" spans="9:28" x14ac:dyDescent="0.25">
      <c r="I13231">
        <v>-129.24100000000001</v>
      </c>
      <c r="AB13231">
        <v>-164.161</v>
      </c>
    </row>
    <row r="13232" spans="9:28" x14ac:dyDescent="0.25">
      <c r="I13232">
        <v>-46.679900000000004</v>
      </c>
      <c r="AB13232">
        <v>-162.41499999999999</v>
      </c>
    </row>
    <row r="13233" spans="9:28" x14ac:dyDescent="0.25">
      <c r="I13233">
        <v>-11.809900000000001</v>
      </c>
      <c r="AB13233">
        <v>-16.126999999999999</v>
      </c>
    </row>
    <row r="13234" spans="9:28" x14ac:dyDescent="0.25">
      <c r="I13234">
        <v>4.1473000000000004</v>
      </c>
      <c r="AB13234">
        <v>29.254000000000001</v>
      </c>
    </row>
    <row r="13235" spans="9:28" x14ac:dyDescent="0.25">
      <c r="I13235">
        <v>35.048099999999998</v>
      </c>
      <c r="AB13235">
        <v>112.542</v>
      </c>
    </row>
    <row r="13236" spans="9:28" x14ac:dyDescent="0.25">
      <c r="I13236">
        <v>22.897099999999998</v>
      </c>
      <c r="AB13236">
        <v>17.785799999999998</v>
      </c>
    </row>
    <row r="13237" spans="9:28" x14ac:dyDescent="0.25">
      <c r="I13237">
        <v>-12.8795</v>
      </c>
      <c r="AB13237">
        <v>-86.976500000000001</v>
      </c>
    </row>
    <row r="13238" spans="9:28" x14ac:dyDescent="0.25">
      <c r="I13238">
        <v>-46.472000000000001</v>
      </c>
      <c r="AB13238">
        <v>-125.524</v>
      </c>
    </row>
    <row r="13239" spans="9:28" x14ac:dyDescent="0.25">
      <c r="I13239">
        <v>-83.8249</v>
      </c>
      <c r="AB13239">
        <v>-139.15</v>
      </c>
    </row>
    <row r="13240" spans="9:28" x14ac:dyDescent="0.25">
      <c r="I13240">
        <v>-108.63200000000001</v>
      </c>
      <c r="AB13240">
        <v>-110.366</v>
      </c>
    </row>
    <row r="13241" spans="9:28" x14ac:dyDescent="0.25">
      <c r="I13241">
        <v>-131.36500000000001</v>
      </c>
      <c r="AB13241">
        <v>-191.31700000000001</v>
      </c>
    </row>
    <row r="13242" spans="9:28" x14ac:dyDescent="0.25">
      <c r="I13242">
        <v>-140.00700000000001</v>
      </c>
      <c r="AB13242">
        <v>-82.664299999999997</v>
      </c>
    </row>
    <row r="13243" spans="9:28" x14ac:dyDescent="0.25">
      <c r="I13243">
        <v>-100.66800000000001</v>
      </c>
      <c r="AB13243">
        <v>-2.8575499999999998</v>
      </c>
    </row>
    <row r="13244" spans="9:28" x14ac:dyDescent="0.25">
      <c r="I13244">
        <v>-43.803800000000003</v>
      </c>
      <c r="AB13244">
        <v>-36.153599999999997</v>
      </c>
    </row>
    <row r="13245" spans="9:28" x14ac:dyDescent="0.25">
      <c r="I13245">
        <v>-33.773000000000003</v>
      </c>
      <c r="AB13245">
        <v>-55.558399999999999</v>
      </c>
    </row>
    <row r="13246" spans="9:28" x14ac:dyDescent="0.25">
      <c r="I13246">
        <v>14.9869</v>
      </c>
      <c r="AB13246">
        <v>6.8158599999999998</v>
      </c>
    </row>
    <row r="13247" spans="9:28" x14ac:dyDescent="0.25">
      <c r="I13247">
        <v>25.684000000000001</v>
      </c>
      <c r="AB13247">
        <v>-43.794499999999999</v>
      </c>
    </row>
    <row r="13248" spans="9:28" x14ac:dyDescent="0.25">
      <c r="I13248">
        <v>29.649799999999999</v>
      </c>
      <c r="AB13248">
        <v>113.958</v>
      </c>
    </row>
    <row r="13249" spans="9:28" x14ac:dyDescent="0.25">
      <c r="I13249">
        <v>-12.055199999999999</v>
      </c>
      <c r="AB13249">
        <v>-135.173</v>
      </c>
    </row>
    <row r="13250" spans="9:28" x14ac:dyDescent="0.25">
      <c r="I13250">
        <v>-49.2836</v>
      </c>
      <c r="AB13250">
        <v>-26.3614</v>
      </c>
    </row>
    <row r="13251" spans="9:28" x14ac:dyDescent="0.25">
      <c r="I13251">
        <v>-87.982600000000005</v>
      </c>
      <c r="AB13251">
        <v>-117.739</v>
      </c>
    </row>
    <row r="13252" spans="9:28" x14ac:dyDescent="0.25">
      <c r="I13252">
        <v>-107.691</v>
      </c>
      <c r="AB13252">
        <v>-116.97799999999999</v>
      </c>
    </row>
    <row r="13253" spans="9:28" x14ac:dyDescent="0.25">
      <c r="I13253">
        <v>-111.30200000000001</v>
      </c>
      <c r="AB13253">
        <v>-146.40899999999999</v>
      </c>
    </row>
    <row r="13254" spans="9:28" x14ac:dyDescent="0.25">
      <c r="I13254">
        <v>-95.5197</v>
      </c>
      <c r="AB13254">
        <v>-49.627699999999997</v>
      </c>
    </row>
    <row r="13255" spans="9:28" x14ac:dyDescent="0.25">
      <c r="I13255">
        <v>-69.1524</v>
      </c>
      <c r="AB13255">
        <v>-125.999</v>
      </c>
    </row>
    <row r="13256" spans="9:28" x14ac:dyDescent="0.25">
      <c r="I13256">
        <v>-32.711300000000001</v>
      </c>
      <c r="AB13256">
        <v>-31.9573</v>
      </c>
    </row>
    <row r="13257" spans="9:28" x14ac:dyDescent="0.25">
      <c r="I13257">
        <v>11.1563</v>
      </c>
      <c r="AB13257">
        <v>-49.212899999999998</v>
      </c>
    </row>
    <row r="13258" spans="9:28" x14ac:dyDescent="0.25">
      <c r="I13258">
        <v>-13.602</v>
      </c>
      <c r="AB13258">
        <v>-1.04644</v>
      </c>
    </row>
    <row r="13259" spans="9:28" x14ac:dyDescent="0.25">
      <c r="I13259">
        <v>31.951699999999999</v>
      </c>
      <c r="AB13259">
        <v>-4.0646300000000002</v>
      </c>
    </row>
    <row r="13260" spans="9:28" x14ac:dyDescent="0.25">
      <c r="I13260">
        <v>19.437799999999999</v>
      </c>
      <c r="AB13260">
        <v>101.81699999999999</v>
      </c>
    </row>
    <row r="13261" spans="9:28" x14ac:dyDescent="0.25">
      <c r="I13261">
        <v>-20.226099999999999</v>
      </c>
      <c r="AB13261">
        <v>-110.277</v>
      </c>
    </row>
    <row r="13262" spans="9:28" x14ac:dyDescent="0.25">
      <c r="I13262">
        <v>-50.029600000000002</v>
      </c>
      <c r="AB13262">
        <v>-17.482600000000001</v>
      </c>
    </row>
    <row r="13263" spans="9:28" x14ac:dyDescent="0.25">
      <c r="I13263">
        <v>-89.980500000000006</v>
      </c>
      <c r="AB13263">
        <v>-86.257599999999996</v>
      </c>
    </row>
    <row r="13264" spans="9:28" x14ac:dyDescent="0.25">
      <c r="I13264">
        <v>-110.321</v>
      </c>
      <c r="AB13264">
        <v>-112.526</v>
      </c>
    </row>
    <row r="13265" spans="9:28" x14ac:dyDescent="0.25">
      <c r="I13265">
        <v>-113.42100000000001</v>
      </c>
      <c r="AB13265">
        <v>-95.977599999999995</v>
      </c>
    </row>
    <row r="13266" spans="9:28" x14ac:dyDescent="0.25">
      <c r="I13266">
        <v>-110.44799999999999</v>
      </c>
      <c r="AB13266">
        <v>-50.409700000000001</v>
      </c>
    </row>
    <row r="13267" spans="9:28" x14ac:dyDescent="0.25">
      <c r="I13267">
        <v>-135.905</v>
      </c>
      <c r="AB13267">
        <v>-73.519800000000004</v>
      </c>
    </row>
    <row r="13268" spans="9:28" x14ac:dyDescent="0.25">
      <c r="I13268">
        <v>-47.201500000000003</v>
      </c>
      <c r="AB13268">
        <v>-118.239</v>
      </c>
    </row>
    <row r="13269" spans="9:28" x14ac:dyDescent="0.25">
      <c r="I13269">
        <v>0.45962799999999998</v>
      </c>
      <c r="AB13269">
        <v>-21.483599999999999</v>
      </c>
    </row>
    <row r="13270" spans="9:28" x14ac:dyDescent="0.25">
      <c r="I13270">
        <v>11.8256</v>
      </c>
      <c r="AB13270">
        <v>32.423999999999999</v>
      </c>
    </row>
    <row r="13271" spans="9:28" x14ac:dyDescent="0.25">
      <c r="I13271">
        <v>34.442900000000002</v>
      </c>
      <c r="AB13271">
        <v>69.234800000000007</v>
      </c>
    </row>
    <row r="13272" spans="9:28" x14ac:dyDescent="0.25">
      <c r="I13272">
        <v>13.686299999999999</v>
      </c>
      <c r="AB13272">
        <v>27.7684</v>
      </c>
    </row>
    <row r="13273" spans="9:28" x14ac:dyDescent="0.25">
      <c r="I13273">
        <v>-22.640999999999998</v>
      </c>
      <c r="AB13273">
        <v>-24.367100000000001</v>
      </c>
    </row>
    <row r="13274" spans="9:28" x14ac:dyDescent="0.25">
      <c r="I13274">
        <v>-61.603499999999997</v>
      </c>
      <c r="AB13274">
        <v>-41.136499999999998</v>
      </c>
    </row>
    <row r="13275" spans="9:28" x14ac:dyDescent="0.25">
      <c r="I13275">
        <v>-100.509</v>
      </c>
      <c r="AB13275">
        <v>-82.8155</v>
      </c>
    </row>
    <row r="13276" spans="9:28" x14ac:dyDescent="0.25">
      <c r="I13276">
        <v>-115.251</v>
      </c>
      <c r="AB13276">
        <v>-120.973</v>
      </c>
    </row>
    <row r="13277" spans="9:28" x14ac:dyDescent="0.25">
      <c r="I13277">
        <v>-136.83099999999999</v>
      </c>
      <c r="AB13277">
        <v>-59.290799999999997</v>
      </c>
    </row>
    <row r="13278" spans="9:28" x14ac:dyDescent="0.25">
      <c r="I13278">
        <v>-151.54599999999999</v>
      </c>
      <c r="AB13278">
        <v>-6.0713999999999997</v>
      </c>
    </row>
    <row r="13279" spans="9:28" x14ac:dyDescent="0.25">
      <c r="I13279">
        <v>-101.099</v>
      </c>
      <c r="AB13279">
        <v>-102.065</v>
      </c>
    </row>
    <row r="13280" spans="9:28" x14ac:dyDescent="0.25">
      <c r="I13280">
        <v>-46.532499999999999</v>
      </c>
      <c r="AB13280">
        <v>-65.994399999999999</v>
      </c>
    </row>
    <row r="13281" spans="9:28" x14ac:dyDescent="0.25">
      <c r="I13281">
        <v>17.749300000000002</v>
      </c>
      <c r="AB13281">
        <v>-64.344399999999993</v>
      </c>
    </row>
    <row r="13282" spans="9:28" x14ac:dyDescent="0.25">
      <c r="I13282">
        <v>21.8261</v>
      </c>
      <c r="AB13282">
        <v>62.7316</v>
      </c>
    </row>
    <row r="13283" spans="9:28" x14ac:dyDescent="0.25">
      <c r="I13283">
        <v>50.036000000000001</v>
      </c>
      <c r="AB13283">
        <v>26.327200000000001</v>
      </c>
    </row>
    <row r="13284" spans="9:28" x14ac:dyDescent="0.25">
      <c r="I13284">
        <v>42.989199999999997</v>
      </c>
      <c r="AB13284">
        <v>113.565</v>
      </c>
    </row>
    <row r="13285" spans="9:28" x14ac:dyDescent="0.25">
      <c r="I13285">
        <v>1.0156400000000001</v>
      </c>
      <c r="AB13285">
        <v>-11.2341</v>
      </c>
    </row>
    <row r="13286" spans="9:28" x14ac:dyDescent="0.25">
      <c r="I13286">
        <v>-43.304200000000002</v>
      </c>
      <c r="AB13286">
        <v>-8.1835500000000003</v>
      </c>
    </row>
    <row r="13287" spans="9:28" x14ac:dyDescent="0.25">
      <c r="I13287">
        <v>-75.633899999999997</v>
      </c>
      <c r="AB13287">
        <v>-44.856200000000001</v>
      </c>
    </row>
    <row r="13288" spans="9:28" x14ac:dyDescent="0.25">
      <c r="I13288">
        <v>-107.324</v>
      </c>
      <c r="AB13288">
        <v>-80.403000000000006</v>
      </c>
    </row>
    <row r="13289" spans="9:28" x14ac:dyDescent="0.25">
      <c r="I13289">
        <v>-116.227</v>
      </c>
      <c r="AB13289">
        <v>-72.146299999999997</v>
      </c>
    </row>
    <row r="13290" spans="9:28" x14ac:dyDescent="0.25">
      <c r="I13290">
        <v>-109.562</v>
      </c>
      <c r="AB13290">
        <v>20.9528</v>
      </c>
    </row>
    <row r="13291" spans="9:28" x14ac:dyDescent="0.25">
      <c r="I13291">
        <v>-129.35599999999999</v>
      </c>
      <c r="AB13291">
        <v>37.826999999999998</v>
      </c>
    </row>
    <row r="13292" spans="9:28" x14ac:dyDescent="0.25">
      <c r="I13292">
        <v>-138.298</v>
      </c>
      <c r="AB13292">
        <v>-75.94</v>
      </c>
    </row>
    <row r="13293" spans="9:28" x14ac:dyDescent="0.25">
      <c r="I13293">
        <v>-10.682399999999999</v>
      </c>
      <c r="AB13293">
        <v>-49.094499999999996</v>
      </c>
    </row>
    <row r="13294" spans="9:28" x14ac:dyDescent="0.25">
      <c r="I13294">
        <v>32.124200000000002</v>
      </c>
      <c r="AB13294">
        <v>-12.290699999999999</v>
      </c>
    </row>
    <row r="13295" spans="9:28" x14ac:dyDescent="0.25">
      <c r="I13295">
        <v>56.246299999999998</v>
      </c>
      <c r="AB13295">
        <v>82.051299999999998</v>
      </c>
    </row>
    <row r="13296" spans="9:28" x14ac:dyDescent="0.25">
      <c r="I13296">
        <v>27.491800000000001</v>
      </c>
      <c r="AB13296">
        <v>58.279699999999998</v>
      </c>
    </row>
    <row r="13297" spans="9:28" x14ac:dyDescent="0.25">
      <c r="I13297">
        <v>2.9075099999999998</v>
      </c>
      <c r="AB13297">
        <v>78.642700000000005</v>
      </c>
    </row>
    <row r="13298" spans="9:28" x14ac:dyDescent="0.25">
      <c r="I13298">
        <v>-35.339199999999998</v>
      </c>
      <c r="AB13298">
        <v>-83.635900000000007</v>
      </c>
    </row>
    <row r="13299" spans="9:28" x14ac:dyDescent="0.25">
      <c r="I13299">
        <v>-65.824399999999997</v>
      </c>
      <c r="AB13299">
        <v>-23.375800000000002</v>
      </c>
    </row>
    <row r="13300" spans="9:28" x14ac:dyDescent="0.25">
      <c r="I13300">
        <v>-93.863600000000005</v>
      </c>
      <c r="AB13300">
        <v>-103.137</v>
      </c>
    </row>
    <row r="13301" spans="9:28" x14ac:dyDescent="0.25">
      <c r="I13301">
        <v>-88.555899999999994</v>
      </c>
      <c r="AB13301">
        <v>-74.332999999999998</v>
      </c>
    </row>
    <row r="13302" spans="9:28" x14ac:dyDescent="0.25">
      <c r="I13302">
        <v>-138.292</v>
      </c>
      <c r="AB13302">
        <v>29.1374</v>
      </c>
    </row>
    <row r="13303" spans="9:28" x14ac:dyDescent="0.25">
      <c r="I13303">
        <v>-139.923</v>
      </c>
      <c r="AB13303">
        <v>-17.396000000000001</v>
      </c>
    </row>
    <row r="13304" spans="9:28" x14ac:dyDescent="0.25">
      <c r="I13304">
        <v>-71.664400000000001</v>
      </c>
      <c r="AB13304">
        <v>-17.378</v>
      </c>
    </row>
    <row r="13305" spans="9:28" x14ac:dyDescent="0.25">
      <c r="I13305">
        <v>-8.6758199999999999</v>
      </c>
      <c r="AB13305">
        <v>-49.234499999999997</v>
      </c>
    </row>
    <row r="13306" spans="9:28" x14ac:dyDescent="0.25">
      <c r="I13306">
        <v>52.674999999999997</v>
      </c>
      <c r="AB13306">
        <v>10.999499999999999</v>
      </c>
    </row>
    <row r="13307" spans="9:28" x14ac:dyDescent="0.25">
      <c r="I13307">
        <v>67.322199999999995</v>
      </c>
      <c r="AB13307">
        <v>44.713799999999999</v>
      </c>
    </row>
    <row r="13308" spans="9:28" x14ac:dyDescent="0.25">
      <c r="I13308">
        <v>46.998100000000001</v>
      </c>
      <c r="AB13308">
        <v>68.144199999999998</v>
      </c>
    </row>
    <row r="13309" spans="9:28" x14ac:dyDescent="0.25">
      <c r="I13309">
        <v>13.1431</v>
      </c>
      <c r="AB13309">
        <v>41.648000000000003</v>
      </c>
    </row>
    <row r="13310" spans="9:28" x14ac:dyDescent="0.25">
      <c r="I13310">
        <v>-22.1891</v>
      </c>
      <c r="AB13310">
        <v>25.911100000000001</v>
      </c>
    </row>
    <row r="13311" spans="9:28" x14ac:dyDescent="0.25">
      <c r="I13311">
        <v>-47.581400000000002</v>
      </c>
      <c r="AB13311">
        <v>17.843800000000002</v>
      </c>
    </row>
    <row r="13312" spans="9:28" x14ac:dyDescent="0.25">
      <c r="I13312">
        <v>-71.330600000000004</v>
      </c>
      <c r="AB13312">
        <v>-7.21</v>
      </c>
    </row>
    <row r="13313" spans="9:28" x14ac:dyDescent="0.25">
      <c r="I13313">
        <v>-75.010300000000001</v>
      </c>
      <c r="AB13313">
        <v>-8.6871600000000004</v>
      </c>
    </row>
    <row r="13314" spans="9:28" x14ac:dyDescent="0.25">
      <c r="I13314">
        <v>-44.124299999999998</v>
      </c>
      <c r="AB13314">
        <v>76.389700000000005</v>
      </c>
    </row>
    <row r="13315" spans="9:28" x14ac:dyDescent="0.25">
      <c r="I13315">
        <v>-52.349299999999999</v>
      </c>
      <c r="AB13315">
        <v>32.713200000000001</v>
      </c>
    </row>
    <row r="13316" spans="9:28" x14ac:dyDescent="0.25">
      <c r="I13316">
        <v>-76.789100000000005</v>
      </c>
      <c r="AB13316">
        <v>51.748100000000001</v>
      </c>
    </row>
    <row r="13317" spans="9:28" x14ac:dyDescent="0.25">
      <c r="I13317">
        <v>-47.565600000000003</v>
      </c>
      <c r="AB13317">
        <v>9.2794600000000003</v>
      </c>
    </row>
    <row r="13318" spans="9:28" x14ac:dyDescent="0.25">
      <c r="I13318">
        <v>49.444200000000002</v>
      </c>
      <c r="AB13318">
        <v>-2.1994199999999999</v>
      </c>
    </row>
    <row r="13319" spans="9:28" x14ac:dyDescent="0.25">
      <c r="I13319">
        <v>50.259599999999999</v>
      </c>
      <c r="AB13319">
        <v>39.217300000000002</v>
      </c>
    </row>
    <row r="13320" spans="9:28" x14ac:dyDescent="0.25">
      <c r="I13320">
        <v>20.2347</v>
      </c>
      <c r="AB13320">
        <v>85.952399999999997</v>
      </c>
    </row>
    <row r="13321" spans="9:28" x14ac:dyDescent="0.25">
      <c r="I13321">
        <v>-13.428000000000001</v>
      </c>
      <c r="AB13321">
        <v>-59.107399999999998</v>
      </c>
    </row>
    <row r="13322" spans="9:28" x14ac:dyDescent="0.25">
      <c r="I13322">
        <v>-40.156799999999997</v>
      </c>
      <c r="AB13322">
        <v>0.43262400000000001</v>
      </c>
    </row>
    <row r="13323" spans="9:28" x14ac:dyDescent="0.25">
      <c r="I13323">
        <v>-77.743399999999994</v>
      </c>
      <c r="AB13323">
        <v>-81.014600000000002</v>
      </c>
    </row>
    <row r="13324" spans="9:28" x14ac:dyDescent="0.25">
      <c r="I13324">
        <v>-116.389</v>
      </c>
      <c r="AB13324">
        <v>-98.73</v>
      </c>
    </row>
    <row r="13325" spans="9:28" x14ac:dyDescent="0.25">
      <c r="I13325">
        <v>-114.184</v>
      </c>
      <c r="AB13325">
        <v>-71.409599999999998</v>
      </c>
    </row>
    <row r="13326" spans="9:28" x14ac:dyDescent="0.25">
      <c r="I13326">
        <v>-107.488</v>
      </c>
      <c r="AB13326">
        <v>28.3643</v>
      </c>
    </row>
    <row r="13327" spans="9:28" x14ac:dyDescent="0.25">
      <c r="I13327">
        <v>-129.02600000000001</v>
      </c>
      <c r="AB13327">
        <v>0.52472799999999997</v>
      </c>
    </row>
    <row r="13328" spans="9:28" x14ac:dyDescent="0.25">
      <c r="I13328">
        <v>-65.023499999999999</v>
      </c>
      <c r="AB13328">
        <v>-42.336100000000002</v>
      </c>
    </row>
    <row r="13329" spans="9:28" x14ac:dyDescent="0.25">
      <c r="I13329">
        <v>49.086300000000001</v>
      </c>
      <c r="AB13329">
        <v>-7.4187599999999998</v>
      </c>
    </row>
    <row r="13330" spans="9:28" x14ac:dyDescent="0.25">
      <c r="I13330">
        <v>60.656799999999997</v>
      </c>
      <c r="AB13330">
        <v>-18.467199999999998</v>
      </c>
    </row>
    <row r="13331" spans="9:28" x14ac:dyDescent="0.25">
      <c r="I13331">
        <v>68.674899999999994</v>
      </c>
      <c r="AB13331">
        <v>100.19199999999999</v>
      </c>
    </row>
    <row r="13332" spans="9:28" x14ac:dyDescent="0.25">
      <c r="I13332">
        <v>50.335299999999997</v>
      </c>
      <c r="AB13332">
        <v>49.289200000000001</v>
      </c>
    </row>
    <row r="13333" spans="9:28" x14ac:dyDescent="0.25">
      <c r="I13333">
        <v>31.511500000000002</v>
      </c>
      <c r="AB13333">
        <v>145.244</v>
      </c>
    </row>
    <row r="13334" spans="9:28" x14ac:dyDescent="0.25">
      <c r="I13334">
        <v>-1.66147</v>
      </c>
      <c r="AB13334">
        <v>-9.7855299999999996</v>
      </c>
    </row>
    <row r="13335" spans="9:28" x14ac:dyDescent="0.25">
      <c r="I13335">
        <v>-24.8507</v>
      </c>
      <c r="AB13335">
        <v>47.543900000000001</v>
      </c>
    </row>
    <row r="13336" spans="9:28" x14ac:dyDescent="0.25">
      <c r="I13336">
        <v>-65.880799999999994</v>
      </c>
      <c r="AB13336">
        <v>-69.104200000000006</v>
      </c>
    </row>
    <row r="13337" spans="9:28" x14ac:dyDescent="0.25">
      <c r="I13337">
        <v>-81.329099999999997</v>
      </c>
      <c r="AB13337">
        <v>-69.433899999999994</v>
      </c>
    </row>
    <row r="13338" spans="9:28" x14ac:dyDescent="0.25">
      <c r="I13338">
        <v>-41.993499999999997</v>
      </c>
      <c r="AB13338">
        <v>8.1446199999999997</v>
      </c>
    </row>
    <row r="13339" spans="9:28" x14ac:dyDescent="0.25">
      <c r="I13339">
        <v>-112.97199999999999</v>
      </c>
      <c r="AB13339">
        <v>68.903300000000002</v>
      </c>
    </row>
    <row r="13340" spans="9:28" x14ac:dyDescent="0.25">
      <c r="I13340">
        <v>-122.33799999999999</v>
      </c>
      <c r="AB13340">
        <v>-31.164899999999999</v>
      </c>
    </row>
    <row r="13341" spans="9:28" x14ac:dyDescent="0.25">
      <c r="I13341">
        <v>31.320900000000002</v>
      </c>
      <c r="AB13341">
        <v>41.756900000000002</v>
      </c>
    </row>
    <row r="13342" spans="9:28" x14ac:dyDescent="0.25">
      <c r="I13342">
        <v>60.193199999999997</v>
      </c>
      <c r="AB13342">
        <v>10.716900000000001</v>
      </c>
    </row>
    <row r="13343" spans="9:28" x14ac:dyDescent="0.25">
      <c r="I13343">
        <v>76.753500000000003</v>
      </c>
      <c r="AB13343">
        <v>17.569400000000002</v>
      </c>
    </row>
    <row r="13344" spans="9:28" x14ac:dyDescent="0.25">
      <c r="I13344">
        <v>65.716200000000001</v>
      </c>
      <c r="AB13344">
        <v>39.1083</v>
      </c>
    </row>
    <row r="13345" spans="9:28" x14ac:dyDescent="0.25">
      <c r="I13345">
        <v>42.917400000000001</v>
      </c>
      <c r="AB13345">
        <v>101.90300000000001</v>
      </c>
    </row>
    <row r="13346" spans="9:28" x14ac:dyDescent="0.25">
      <c r="I13346">
        <v>-8.4990100000000002</v>
      </c>
      <c r="AB13346">
        <v>-7.0313400000000001</v>
      </c>
    </row>
    <row r="13347" spans="9:28" x14ac:dyDescent="0.25">
      <c r="I13347">
        <v>-39.8005</v>
      </c>
      <c r="AB13347">
        <v>40.9756</v>
      </c>
    </row>
    <row r="13348" spans="9:28" x14ac:dyDescent="0.25">
      <c r="I13348">
        <v>-68.239699999999999</v>
      </c>
      <c r="AB13348">
        <v>-53.3187</v>
      </c>
    </row>
    <row r="13349" spans="9:28" x14ac:dyDescent="0.25">
      <c r="I13349">
        <v>-99.689499999999995</v>
      </c>
      <c r="AB13349">
        <v>-85.638900000000007</v>
      </c>
    </row>
    <row r="13350" spans="9:28" x14ac:dyDescent="0.25">
      <c r="I13350">
        <v>-40.645200000000003</v>
      </c>
      <c r="AB13350">
        <v>53.5747</v>
      </c>
    </row>
    <row r="13351" spans="9:28" x14ac:dyDescent="0.25">
      <c r="I13351">
        <v>-33.559199999999997</v>
      </c>
      <c r="AB13351">
        <v>100.902</v>
      </c>
    </row>
    <row r="13352" spans="9:28" x14ac:dyDescent="0.25">
      <c r="I13352">
        <v>-48.6188</v>
      </c>
      <c r="AB13352">
        <v>21.819600000000001</v>
      </c>
    </row>
    <row r="13353" spans="9:28" x14ac:dyDescent="0.25">
      <c r="I13353">
        <v>20.565000000000001</v>
      </c>
      <c r="AB13353">
        <v>30.131499999999999</v>
      </c>
    </row>
    <row r="13354" spans="9:28" x14ac:dyDescent="0.25">
      <c r="I13354">
        <v>40.9861</v>
      </c>
      <c r="AB13354">
        <v>0.75667099999999998</v>
      </c>
    </row>
    <row r="13355" spans="9:28" x14ac:dyDescent="0.25">
      <c r="I13355">
        <v>60.337299999999999</v>
      </c>
      <c r="AB13355">
        <v>-12.2857</v>
      </c>
    </row>
    <row r="13356" spans="9:28" x14ac:dyDescent="0.25">
      <c r="I13356">
        <v>48.991599999999998</v>
      </c>
      <c r="AB13356">
        <v>14.8583</v>
      </c>
    </row>
    <row r="13357" spans="9:28" x14ac:dyDescent="0.25">
      <c r="I13357">
        <v>20.999500000000001</v>
      </c>
      <c r="AB13357">
        <v>35.397300000000001</v>
      </c>
    </row>
    <row r="13358" spans="9:28" x14ac:dyDescent="0.25">
      <c r="I13358">
        <v>-15.85</v>
      </c>
      <c r="AB13358">
        <v>6.2381700000000002</v>
      </c>
    </row>
    <row r="13359" spans="9:28" x14ac:dyDescent="0.25">
      <c r="I13359">
        <v>-31.9939</v>
      </c>
      <c r="AB13359">
        <v>-6.2934900000000003</v>
      </c>
    </row>
    <row r="13360" spans="9:28" x14ac:dyDescent="0.25">
      <c r="I13360">
        <v>-53.994399999999999</v>
      </c>
      <c r="AB13360">
        <v>-38.942999999999998</v>
      </c>
    </row>
    <row r="13361" spans="9:28" x14ac:dyDescent="0.25">
      <c r="I13361">
        <v>-84.056799999999996</v>
      </c>
      <c r="AB13361">
        <v>-49.3735</v>
      </c>
    </row>
    <row r="13362" spans="9:28" x14ac:dyDescent="0.25">
      <c r="I13362">
        <v>-30.7681</v>
      </c>
      <c r="AB13362">
        <v>55.747799999999998</v>
      </c>
    </row>
    <row r="13363" spans="9:28" x14ac:dyDescent="0.25">
      <c r="I13363">
        <v>-131.48699999999999</v>
      </c>
      <c r="AB13363">
        <v>5.8734200000000003</v>
      </c>
    </row>
    <row r="13364" spans="9:28" x14ac:dyDescent="0.25">
      <c r="I13364">
        <v>-164.346</v>
      </c>
      <c r="AB13364">
        <v>-36.4148</v>
      </c>
    </row>
    <row r="13365" spans="9:28" x14ac:dyDescent="0.25">
      <c r="I13365">
        <v>-5.4689899999999998</v>
      </c>
      <c r="AB13365">
        <v>-66.453500000000005</v>
      </c>
    </row>
    <row r="13366" spans="9:28" x14ac:dyDescent="0.25">
      <c r="I13366">
        <v>84.561300000000003</v>
      </c>
      <c r="AB13366">
        <v>44.061199999999999</v>
      </c>
    </row>
    <row r="13367" spans="9:28" x14ac:dyDescent="0.25">
      <c r="I13367">
        <v>52.8157</v>
      </c>
      <c r="AB13367">
        <v>-2.94713</v>
      </c>
    </row>
    <row r="13368" spans="9:28" x14ac:dyDescent="0.25">
      <c r="I13368">
        <v>39.1081</v>
      </c>
      <c r="AB13368">
        <v>112.988</v>
      </c>
    </row>
    <row r="13369" spans="9:28" x14ac:dyDescent="0.25">
      <c r="I13369">
        <v>7.9011699999999996</v>
      </c>
      <c r="AB13369">
        <v>-39.411900000000003</v>
      </c>
    </row>
    <row r="13370" spans="9:28" x14ac:dyDescent="0.25">
      <c r="I13370">
        <v>-24.568899999999999</v>
      </c>
      <c r="AB13370">
        <v>-8.4385899999999996</v>
      </c>
    </row>
    <row r="13371" spans="9:28" x14ac:dyDescent="0.25">
      <c r="I13371">
        <v>-54.370600000000003</v>
      </c>
      <c r="AB13371">
        <v>-48.209899999999998</v>
      </c>
    </row>
    <row r="13372" spans="9:28" x14ac:dyDescent="0.25">
      <c r="I13372">
        <v>-90.550899999999999</v>
      </c>
      <c r="AB13372">
        <v>-53.016199999999998</v>
      </c>
    </row>
    <row r="13373" spans="9:28" x14ac:dyDescent="0.25">
      <c r="I13373">
        <v>-98.296499999999995</v>
      </c>
      <c r="AB13373">
        <v>-66.438000000000002</v>
      </c>
    </row>
    <row r="13374" spans="9:28" x14ac:dyDescent="0.25">
      <c r="I13374">
        <v>-120.96899999999999</v>
      </c>
      <c r="AB13374">
        <v>28.038599999999999</v>
      </c>
    </row>
    <row r="13375" spans="9:28" x14ac:dyDescent="0.25">
      <c r="I13375">
        <v>-175.91</v>
      </c>
      <c r="AB13375">
        <v>1.31933E-2</v>
      </c>
    </row>
    <row r="13376" spans="9:28" x14ac:dyDescent="0.25">
      <c r="I13376">
        <v>-105.078</v>
      </c>
      <c r="AB13376">
        <v>-28.524000000000001</v>
      </c>
    </row>
    <row r="13377" spans="9:28" x14ac:dyDescent="0.25">
      <c r="I13377">
        <v>31.6981</v>
      </c>
      <c r="AB13377">
        <v>-93.449700000000007</v>
      </c>
    </row>
    <row r="13378" spans="9:28" x14ac:dyDescent="0.25">
      <c r="I13378">
        <v>40.110100000000003</v>
      </c>
      <c r="AB13378">
        <v>9.83446</v>
      </c>
    </row>
    <row r="13379" spans="9:28" x14ac:dyDescent="0.25">
      <c r="I13379">
        <v>47.658299999999997</v>
      </c>
      <c r="AB13379">
        <v>50.358600000000003</v>
      </c>
    </row>
    <row r="13380" spans="9:28" x14ac:dyDescent="0.25">
      <c r="I13380">
        <v>30.869700000000002</v>
      </c>
      <c r="AB13380">
        <v>36.1282</v>
      </c>
    </row>
    <row r="13381" spans="9:28" x14ac:dyDescent="0.25">
      <c r="I13381">
        <v>1.04898</v>
      </c>
      <c r="AB13381">
        <v>33.7072</v>
      </c>
    </row>
    <row r="13382" spans="9:28" x14ac:dyDescent="0.25">
      <c r="I13382">
        <v>-41.572800000000001</v>
      </c>
      <c r="AB13382">
        <v>-65.916499999999999</v>
      </c>
    </row>
    <row r="13383" spans="9:28" x14ac:dyDescent="0.25">
      <c r="I13383">
        <v>-73.616</v>
      </c>
      <c r="AB13383">
        <v>-31.0747</v>
      </c>
    </row>
    <row r="13384" spans="9:28" x14ac:dyDescent="0.25">
      <c r="I13384">
        <v>-97.778899999999993</v>
      </c>
      <c r="AB13384">
        <v>-67.841200000000001</v>
      </c>
    </row>
    <row r="13385" spans="9:28" x14ac:dyDescent="0.25">
      <c r="I13385">
        <v>-91.823599999999999</v>
      </c>
      <c r="AB13385">
        <v>-46.162999999999997</v>
      </c>
    </row>
    <row r="13386" spans="9:28" x14ac:dyDescent="0.25">
      <c r="I13386">
        <v>-122.14</v>
      </c>
      <c r="AB13386">
        <v>48.894300000000001</v>
      </c>
    </row>
    <row r="13387" spans="9:28" x14ac:dyDescent="0.25">
      <c r="I13387">
        <v>-178.63</v>
      </c>
      <c r="AB13387">
        <v>13.3078</v>
      </c>
    </row>
    <row r="13388" spans="9:28" x14ac:dyDescent="0.25">
      <c r="I13388">
        <v>-142.36099999999999</v>
      </c>
      <c r="AB13388">
        <v>-137.643</v>
      </c>
    </row>
    <row r="13389" spans="9:28" x14ac:dyDescent="0.25">
      <c r="I13389">
        <v>35.976100000000002</v>
      </c>
      <c r="AB13389">
        <v>-31.829799999999999</v>
      </c>
    </row>
    <row r="13390" spans="9:28" x14ac:dyDescent="0.25">
      <c r="I13390">
        <v>87.244200000000006</v>
      </c>
      <c r="AB13390">
        <v>48.473999999999997</v>
      </c>
    </row>
    <row r="13391" spans="9:28" x14ac:dyDescent="0.25">
      <c r="I13391">
        <v>59.528399999999998</v>
      </c>
      <c r="AB13391">
        <v>56.060600000000001</v>
      </c>
    </row>
    <row r="13392" spans="9:28" x14ac:dyDescent="0.25">
      <c r="I13392">
        <v>51.267600000000002</v>
      </c>
      <c r="AB13392">
        <v>51.769399999999997</v>
      </c>
    </row>
    <row r="13393" spans="9:28" x14ac:dyDescent="0.25">
      <c r="I13393">
        <v>13.802199999999999</v>
      </c>
      <c r="AB13393">
        <v>-19.6754</v>
      </c>
    </row>
    <row r="13394" spans="9:28" x14ac:dyDescent="0.25">
      <c r="I13394">
        <v>3.7046999999999999</v>
      </c>
      <c r="AB13394">
        <v>57.710500000000003</v>
      </c>
    </row>
    <row r="13395" spans="9:28" x14ac:dyDescent="0.25">
      <c r="I13395">
        <v>-17.714200000000002</v>
      </c>
      <c r="AB13395">
        <v>-51.048499999999997</v>
      </c>
    </row>
    <row r="13396" spans="9:28" x14ac:dyDescent="0.25">
      <c r="I13396">
        <v>-66.582599999999999</v>
      </c>
      <c r="AB13396">
        <v>-25.152899999999999</v>
      </c>
    </row>
    <row r="13397" spans="9:28" x14ac:dyDescent="0.25">
      <c r="I13397">
        <v>-79.667400000000001</v>
      </c>
      <c r="AB13397">
        <v>-60.489199999999997</v>
      </c>
    </row>
    <row r="13398" spans="9:28" x14ac:dyDescent="0.25">
      <c r="I13398">
        <v>-67.7119</v>
      </c>
      <c r="AB13398">
        <v>30.0139</v>
      </c>
    </row>
    <row r="13399" spans="9:28" x14ac:dyDescent="0.25">
      <c r="I13399">
        <v>-130.76</v>
      </c>
      <c r="AB13399">
        <v>95.242099999999994</v>
      </c>
    </row>
    <row r="13400" spans="9:28" x14ac:dyDescent="0.25">
      <c r="I13400">
        <v>-138.357</v>
      </c>
      <c r="AB13400">
        <v>6.02156</v>
      </c>
    </row>
    <row r="13401" spans="9:28" x14ac:dyDescent="0.25">
      <c r="I13401">
        <v>-43.881500000000003</v>
      </c>
      <c r="AB13401">
        <v>-86.757499999999993</v>
      </c>
    </row>
    <row r="13402" spans="9:28" x14ac:dyDescent="0.25">
      <c r="I13402">
        <v>16.406400000000001</v>
      </c>
      <c r="AB13402">
        <v>18.055499999999999</v>
      </c>
    </row>
    <row r="13403" spans="9:28" x14ac:dyDescent="0.25">
      <c r="I13403">
        <v>23.928799999999999</v>
      </c>
      <c r="AB13403">
        <v>30.112500000000001</v>
      </c>
    </row>
    <row r="13404" spans="9:28" x14ac:dyDescent="0.25">
      <c r="I13404">
        <v>1.4811300000000001</v>
      </c>
      <c r="AB13404">
        <v>-16.745899999999999</v>
      </c>
    </row>
    <row r="13405" spans="9:28" x14ac:dyDescent="0.25">
      <c r="I13405">
        <v>-16.532699999999998</v>
      </c>
      <c r="AB13405">
        <v>32.324599999999997</v>
      </c>
    </row>
    <row r="13406" spans="9:28" x14ac:dyDescent="0.25">
      <c r="I13406">
        <v>-63.354700000000001</v>
      </c>
      <c r="AB13406">
        <v>-116.057</v>
      </c>
    </row>
    <row r="13407" spans="9:28" x14ac:dyDescent="0.25">
      <c r="I13407">
        <v>-102.779</v>
      </c>
      <c r="AB13407">
        <v>-6.7471500000000004</v>
      </c>
    </row>
    <row r="13408" spans="9:28" x14ac:dyDescent="0.25">
      <c r="I13408">
        <v>-117.375</v>
      </c>
      <c r="AB13408">
        <v>-140.726</v>
      </c>
    </row>
    <row r="13409" spans="9:28" x14ac:dyDescent="0.25">
      <c r="I13409">
        <v>-117.60899999999999</v>
      </c>
      <c r="AB13409">
        <v>-90.9679</v>
      </c>
    </row>
    <row r="13410" spans="9:28" x14ac:dyDescent="0.25">
      <c r="I13410">
        <v>-118.375</v>
      </c>
      <c r="AB13410">
        <v>-38.630299999999998</v>
      </c>
    </row>
    <row r="13411" spans="9:28" x14ac:dyDescent="0.25">
      <c r="I13411">
        <v>-88.138199999999998</v>
      </c>
      <c r="AB13411">
        <v>-62.425199999999997</v>
      </c>
    </row>
    <row r="13412" spans="9:28" x14ac:dyDescent="0.25">
      <c r="I13412">
        <v>-21.520700000000001</v>
      </c>
      <c r="AB13412">
        <v>-43.095799999999997</v>
      </c>
    </row>
    <row r="13413" spans="9:28" x14ac:dyDescent="0.25">
      <c r="I13413">
        <v>25.7531</v>
      </c>
      <c r="AB13413">
        <v>-44.235999999999997</v>
      </c>
    </row>
    <row r="13414" spans="9:28" x14ac:dyDescent="0.25">
      <c r="I13414">
        <v>29.637</v>
      </c>
      <c r="AB13414">
        <v>23.467099999999999</v>
      </c>
    </row>
    <row r="13415" spans="9:28" x14ac:dyDescent="0.25">
      <c r="I13415">
        <v>29.985299999999999</v>
      </c>
      <c r="AB13415">
        <v>15.016999999999999</v>
      </c>
    </row>
    <row r="13416" spans="9:28" x14ac:dyDescent="0.25">
      <c r="I13416">
        <v>22.247800000000002</v>
      </c>
      <c r="AB13416">
        <v>37.430300000000003</v>
      </c>
    </row>
    <row r="13417" spans="9:28" x14ac:dyDescent="0.25">
      <c r="I13417">
        <v>-11.8277</v>
      </c>
      <c r="AB13417">
        <v>-54.0411</v>
      </c>
    </row>
    <row r="13418" spans="9:28" x14ac:dyDescent="0.25">
      <c r="I13418">
        <v>-39.382100000000001</v>
      </c>
      <c r="AB13418">
        <v>-34.120199999999997</v>
      </c>
    </row>
    <row r="13419" spans="9:28" x14ac:dyDescent="0.25">
      <c r="I13419">
        <v>-87.265600000000006</v>
      </c>
      <c r="AB13419">
        <v>-64.945400000000006</v>
      </c>
    </row>
    <row r="13420" spans="9:28" x14ac:dyDescent="0.25">
      <c r="I13420">
        <v>-104.532</v>
      </c>
      <c r="AB13420">
        <v>-75.261499999999998</v>
      </c>
    </row>
    <row r="13421" spans="9:28" x14ac:dyDescent="0.25">
      <c r="I13421">
        <v>-115.619</v>
      </c>
      <c r="AB13421">
        <v>-60.452800000000003</v>
      </c>
    </row>
    <row r="13422" spans="9:28" x14ac:dyDescent="0.25">
      <c r="I13422">
        <v>-122.56399999999999</v>
      </c>
      <c r="AB13422">
        <v>17.9969</v>
      </c>
    </row>
    <row r="13423" spans="9:28" x14ac:dyDescent="0.25">
      <c r="I13423">
        <v>-117.673</v>
      </c>
      <c r="AB13423">
        <v>-134.59899999999999</v>
      </c>
    </row>
    <row r="13424" spans="9:28" x14ac:dyDescent="0.25">
      <c r="I13424">
        <v>-31.9237</v>
      </c>
      <c r="AB13424">
        <v>-137.55699999999999</v>
      </c>
    </row>
    <row r="13425" spans="9:28" x14ac:dyDescent="0.25">
      <c r="I13425">
        <v>-8.6495599999999992</v>
      </c>
      <c r="AB13425">
        <v>-45.559199999999997</v>
      </c>
    </row>
    <row r="13426" spans="9:28" x14ac:dyDescent="0.25">
      <c r="I13426">
        <v>11.2973</v>
      </c>
      <c r="AB13426">
        <v>47.069699999999997</v>
      </c>
    </row>
    <row r="13427" spans="9:28" x14ac:dyDescent="0.25">
      <c r="I13427">
        <v>34.898099999999999</v>
      </c>
      <c r="AB13427">
        <v>99.830399999999997</v>
      </c>
    </row>
    <row r="13428" spans="9:28" x14ac:dyDescent="0.25">
      <c r="I13428">
        <v>16.6419</v>
      </c>
      <c r="AB13428">
        <v>19.3811</v>
      </c>
    </row>
    <row r="13429" spans="9:28" x14ac:dyDescent="0.25">
      <c r="I13429">
        <v>-17.347100000000001</v>
      </c>
      <c r="AB13429">
        <v>-61.465899999999998</v>
      </c>
    </row>
    <row r="13430" spans="9:28" x14ac:dyDescent="0.25">
      <c r="I13430">
        <v>-44.544800000000002</v>
      </c>
      <c r="AB13430">
        <v>-76.528400000000005</v>
      </c>
    </row>
    <row r="13431" spans="9:28" x14ac:dyDescent="0.25">
      <c r="I13431">
        <v>-76.981499999999997</v>
      </c>
      <c r="AB13431">
        <v>-82.255700000000004</v>
      </c>
    </row>
    <row r="13432" spans="9:28" x14ac:dyDescent="0.25">
      <c r="I13432">
        <v>-98.220200000000006</v>
      </c>
      <c r="AB13432">
        <v>-83.504499999999993</v>
      </c>
    </row>
    <row r="13433" spans="9:28" x14ac:dyDescent="0.25">
      <c r="I13433">
        <v>-105.883</v>
      </c>
      <c r="AB13433">
        <v>-170.32</v>
      </c>
    </row>
    <row r="13434" spans="9:28" x14ac:dyDescent="0.25">
      <c r="I13434">
        <v>-103.755</v>
      </c>
      <c r="AB13434">
        <v>-92.553799999999995</v>
      </c>
    </row>
    <row r="13435" spans="9:28" x14ac:dyDescent="0.25">
      <c r="I13435">
        <v>-76.930300000000003</v>
      </c>
      <c r="AB13435">
        <v>-38.081400000000002</v>
      </c>
    </row>
    <row r="13436" spans="9:28" x14ac:dyDescent="0.25">
      <c r="I13436">
        <v>-50.950400000000002</v>
      </c>
      <c r="AB13436">
        <v>-55.500599999999999</v>
      </c>
    </row>
    <row r="13437" spans="9:28" x14ac:dyDescent="0.25">
      <c r="I13437">
        <v>-21.487200000000001</v>
      </c>
      <c r="AB13437">
        <v>-25.9786</v>
      </c>
    </row>
    <row r="13438" spans="9:28" x14ac:dyDescent="0.25">
      <c r="I13438">
        <v>32.588000000000001</v>
      </c>
      <c r="AB13438">
        <v>47.459000000000003</v>
      </c>
    </row>
    <row r="13439" spans="9:28" x14ac:dyDescent="0.25">
      <c r="I13439">
        <v>30.186199999999999</v>
      </c>
      <c r="AB13439">
        <v>-24.157800000000002</v>
      </c>
    </row>
    <row r="13440" spans="9:28" x14ac:dyDescent="0.25">
      <c r="I13440">
        <v>27.596399999999999</v>
      </c>
      <c r="AB13440">
        <v>87.428200000000004</v>
      </c>
    </row>
    <row r="13441" spans="9:28" x14ac:dyDescent="0.25">
      <c r="I13441">
        <v>-14.116199999999999</v>
      </c>
      <c r="AB13441">
        <v>-142.03700000000001</v>
      </c>
    </row>
    <row r="13442" spans="9:28" x14ac:dyDescent="0.25">
      <c r="I13442">
        <v>-53.455399999999997</v>
      </c>
      <c r="AB13442">
        <v>-104.497</v>
      </c>
    </row>
    <row r="13443" spans="9:28" x14ac:dyDescent="0.25">
      <c r="I13443">
        <v>-92.286299999999997</v>
      </c>
      <c r="AB13443">
        <v>-152.53800000000001</v>
      </c>
    </row>
    <row r="13444" spans="9:28" x14ac:dyDescent="0.25">
      <c r="I13444">
        <v>-114.25</v>
      </c>
      <c r="AB13444">
        <v>-158.69300000000001</v>
      </c>
    </row>
    <row r="13445" spans="9:28" x14ac:dyDescent="0.25">
      <c r="I13445">
        <v>-119.765</v>
      </c>
      <c r="AB13445">
        <v>-157.245</v>
      </c>
    </row>
    <row r="13446" spans="9:28" x14ac:dyDescent="0.25">
      <c r="I13446">
        <v>-100.47199999999999</v>
      </c>
      <c r="AB13446">
        <v>-67.006299999999996</v>
      </c>
    </row>
    <row r="13447" spans="9:28" x14ac:dyDescent="0.25">
      <c r="I13447">
        <v>-72.023700000000005</v>
      </c>
      <c r="AB13447">
        <v>-135.99700000000001</v>
      </c>
    </row>
    <row r="13448" spans="9:28" x14ac:dyDescent="0.25">
      <c r="I13448">
        <v>-34.201500000000003</v>
      </c>
      <c r="AB13448">
        <v>-22.572299999999998</v>
      </c>
    </row>
    <row r="13449" spans="9:28" x14ac:dyDescent="0.25">
      <c r="I13449">
        <v>12.747400000000001</v>
      </c>
      <c r="AB13449">
        <v>-25.753299999999999</v>
      </c>
    </row>
    <row r="13450" spans="9:28" x14ac:dyDescent="0.25">
      <c r="I13450">
        <v>-4.6294899999999997</v>
      </c>
      <c r="AB13450">
        <v>34.9268</v>
      </c>
    </row>
    <row r="13451" spans="9:28" x14ac:dyDescent="0.25">
      <c r="I13451">
        <v>34.1738</v>
      </c>
      <c r="AB13451">
        <v>12.218500000000001</v>
      </c>
    </row>
    <row r="13452" spans="9:28" x14ac:dyDescent="0.25">
      <c r="I13452">
        <v>20.943000000000001</v>
      </c>
      <c r="AB13452">
        <v>66.843400000000003</v>
      </c>
    </row>
    <row r="13453" spans="9:28" x14ac:dyDescent="0.25">
      <c r="I13453">
        <v>-19.0261</v>
      </c>
      <c r="AB13453">
        <v>-117.06699999999999</v>
      </c>
    </row>
    <row r="13454" spans="9:28" x14ac:dyDescent="0.25">
      <c r="I13454">
        <v>-51.5715</v>
      </c>
      <c r="AB13454">
        <v>-45.142699999999998</v>
      </c>
    </row>
    <row r="13455" spans="9:28" x14ac:dyDescent="0.25">
      <c r="I13455">
        <v>-93.9024</v>
      </c>
      <c r="AB13455">
        <v>-123.95099999999999</v>
      </c>
    </row>
    <row r="13456" spans="9:28" x14ac:dyDescent="0.25">
      <c r="I13456">
        <v>-120.384</v>
      </c>
      <c r="AB13456">
        <v>-141.41900000000001</v>
      </c>
    </row>
    <row r="13457" spans="9:28" x14ac:dyDescent="0.25">
      <c r="I13457">
        <v>-138.04900000000001</v>
      </c>
      <c r="AB13457">
        <v>-110.05800000000001</v>
      </c>
    </row>
    <row r="13458" spans="9:28" x14ac:dyDescent="0.25">
      <c r="I13458">
        <v>-124.071</v>
      </c>
      <c r="AB13458">
        <v>-62.0398</v>
      </c>
    </row>
    <row r="13459" spans="9:28" x14ac:dyDescent="0.25">
      <c r="I13459">
        <v>-128.87</v>
      </c>
      <c r="AB13459">
        <v>-77.394099999999995</v>
      </c>
    </row>
    <row r="13460" spans="9:28" x14ac:dyDescent="0.25">
      <c r="I13460">
        <v>-44.9696</v>
      </c>
      <c r="AB13460">
        <v>-107.169</v>
      </c>
    </row>
    <row r="13461" spans="9:28" x14ac:dyDescent="0.25">
      <c r="I13461">
        <v>-2.2905000000000002</v>
      </c>
      <c r="AB13461">
        <v>-5.2712399999999997</v>
      </c>
    </row>
    <row r="13462" spans="9:28" x14ac:dyDescent="0.25">
      <c r="I13462">
        <v>14.6648</v>
      </c>
      <c r="AB13462">
        <v>55.866399999999999</v>
      </c>
    </row>
    <row r="13463" spans="9:28" x14ac:dyDescent="0.25">
      <c r="I13463">
        <v>35.812199999999997</v>
      </c>
      <c r="AB13463">
        <v>58.8598</v>
      </c>
    </row>
    <row r="13464" spans="9:28" x14ac:dyDescent="0.25">
      <c r="I13464">
        <v>10.9094</v>
      </c>
      <c r="AB13464">
        <v>14.1449</v>
      </c>
    </row>
    <row r="13465" spans="9:28" x14ac:dyDescent="0.25">
      <c r="I13465">
        <v>-25.815200000000001</v>
      </c>
      <c r="AB13465">
        <v>-59.558900000000001</v>
      </c>
    </row>
    <row r="13466" spans="9:28" x14ac:dyDescent="0.25">
      <c r="I13466">
        <v>-64.244900000000001</v>
      </c>
      <c r="AB13466">
        <v>-69.050700000000006</v>
      </c>
    </row>
    <row r="13467" spans="9:28" x14ac:dyDescent="0.25">
      <c r="I13467">
        <v>-101.533</v>
      </c>
      <c r="AB13467">
        <v>-117.452</v>
      </c>
    </row>
    <row r="13468" spans="9:28" x14ac:dyDescent="0.25">
      <c r="I13468">
        <v>-114.693</v>
      </c>
      <c r="AB13468">
        <v>-138.68</v>
      </c>
    </row>
    <row r="13469" spans="9:28" x14ac:dyDescent="0.25">
      <c r="I13469">
        <v>-127.497</v>
      </c>
      <c r="AB13469">
        <v>-80.865200000000002</v>
      </c>
    </row>
    <row r="13470" spans="9:28" x14ac:dyDescent="0.25">
      <c r="I13470">
        <v>-129.815</v>
      </c>
      <c r="AB13470">
        <v>-41.233699999999999</v>
      </c>
    </row>
    <row r="13471" spans="9:28" x14ac:dyDescent="0.25">
      <c r="I13471">
        <v>-104.371</v>
      </c>
      <c r="AB13471">
        <v>-139.63499999999999</v>
      </c>
    </row>
    <row r="13472" spans="9:28" x14ac:dyDescent="0.25">
      <c r="I13472">
        <v>-49.384799999999998</v>
      </c>
      <c r="AB13472">
        <v>-54.428600000000003</v>
      </c>
    </row>
    <row r="13473" spans="9:28" x14ac:dyDescent="0.25">
      <c r="I13473">
        <v>20.810400000000001</v>
      </c>
      <c r="AB13473">
        <v>-57.283000000000001</v>
      </c>
    </row>
    <row r="13474" spans="9:28" x14ac:dyDescent="0.25">
      <c r="I13474">
        <v>26.494199999999999</v>
      </c>
      <c r="AB13474">
        <v>105.685</v>
      </c>
    </row>
    <row r="13475" spans="9:28" x14ac:dyDescent="0.25">
      <c r="I13475">
        <v>57.918100000000003</v>
      </c>
      <c r="AB13475">
        <v>37.110799999999998</v>
      </c>
    </row>
    <row r="13476" spans="9:28" x14ac:dyDescent="0.25">
      <c r="I13476">
        <v>45.923200000000001</v>
      </c>
      <c r="AB13476">
        <v>113.783</v>
      </c>
    </row>
    <row r="13477" spans="9:28" x14ac:dyDescent="0.25">
      <c r="I13477">
        <v>5.4772999999999996</v>
      </c>
      <c r="AB13477">
        <v>-26.4222</v>
      </c>
    </row>
    <row r="13478" spans="9:28" x14ac:dyDescent="0.25">
      <c r="I13478">
        <v>-29.894400000000001</v>
      </c>
      <c r="AB13478">
        <v>-32.008499999999998</v>
      </c>
    </row>
    <row r="13479" spans="9:28" x14ac:dyDescent="0.25">
      <c r="I13479">
        <v>-59.8247</v>
      </c>
      <c r="AB13479">
        <v>-60.380299999999998</v>
      </c>
    </row>
    <row r="13480" spans="9:28" x14ac:dyDescent="0.25">
      <c r="I13480">
        <v>-95.399699999999996</v>
      </c>
      <c r="AB13480">
        <v>-93.138000000000005</v>
      </c>
    </row>
    <row r="13481" spans="9:28" x14ac:dyDescent="0.25">
      <c r="I13481">
        <v>-105.599</v>
      </c>
      <c r="AB13481">
        <v>-84.0471</v>
      </c>
    </row>
    <row r="13482" spans="9:28" x14ac:dyDescent="0.25">
      <c r="I13482">
        <v>-108.157</v>
      </c>
      <c r="AB13482">
        <v>-9.0149000000000008</v>
      </c>
    </row>
    <row r="13483" spans="9:28" x14ac:dyDescent="0.25">
      <c r="I13483">
        <v>-134.09700000000001</v>
      </c>
      <c r="AB13483">
        <v>25.0246</v>
      </c>
    </row>
    <row r="13484" spans="9:28" x14ac:dyDescent="0.25">
      <c r="I13484">
        <v>-119.02500000000001</v>
      </c>
      <c r="AB13484">
        <v>-68.657600000000002</v>
      </c>
    </row>
    <row r="13485" spans="9:28" x14ac:dyDescent="0.25">
      <c r="I13485">
        <v>-4.0608700000000004</v>
      </c>
      <c r="AB13485">
        <v>-29.047999999999998</v>
      </c>
    </row>
    <row r="13486" spans="9:28" x14ac:dyDescent="0.25">
      <c r="I13486">
        <v>42.689</v>
      </c>
      <c r="AB13486">
        <v>20.551400000000001</v>
      </c>
    </row>
    <row r="13487" spans="9:28" x14ac:dyDescent="0.25">
      <c r="I13487">
        <v>64.856399999999994</v>
      </c>
      <c r="AB13487">
        <v>101.283</v>
      </c>
    </row>
    <row r="13488" spans="9:28" x14ac:dyDescent="0.25">
      <c r="I13488">
        <v>29.463799999999999</v>
      </c>
      <c r="AB13488">
        <v>51.516399999999997</v>
      </c>
    </row>
    <row r="13489" spans="9:28" x14ac:dyDescent="0.25">
      <c r="I13489">
        <v>4.22112</v>
      </c>
      <c r="AB13489">
        <v>55.099400000000003</v>
      </c>
    </row>
    <row r="13490" spans="9:28" x14ac:dyDescent="0.25">
      <c r="I13490">
        <v>-33.798000000000002</v>
      </c>
      <c r="AB13490">
        <v>-90.728800000000007</v>
      </c>
    </row>
    <row r="13491" spans="9:28" x14ac:dyDescent="0.25">
      <c r="I13491">
        <v>-64.135599999999997</v>
      </c>
      <c r="AB13491">
        <v>-36.279899999999998</v>
      </c>
    </row>
    <row r="13492" spans="9:28" x14ac:dyDescent="0.25">
      <c r="I13492">
        <v>-86.076899999999995</v>
      </c>
      <c r="AB13492">
        <v>-117.083</v>
      </c>
    </row>
    <row r="13493" spans="9:28" x14ac:dyDescent="0.25">
      <c r="I13493">
        <v>-89.972399999999993</v>
      </c>
      <c r="AB13493">
        <v>-91.687200000000004</v>
      </c>
    </row>
    <row r="13494" spans="9:28" x14ac:dyDescent="0.25">
      <c r="I13494">
        <v>-129.79599999999999</v>
      </c>
      <c r="AB13494">
        <v>1.36216</v>
      </c>
    </row>
    <row r="13495" spans="9:28" x14ac:dyDescent="0.25">
      <c r="I13495">
        <v>-119.009</v>
      </c>
      <c r="AB13495">
        <v>-45.120800000000003</v>
      </c>
    </row>
    <row r="13496" spans="9:28" x14ac:dyDescent="0.25">
      <c r="I13496">
        <v>-54.916699999999999</v>
      </c>
      <c r="AB13496">
        <v>-16.029399999999999</v>
      </c>
    </row>
    <row r="13497" spans="9:28" x14ac:dyDescent="0.25">
      <c r="I13497">
        <v>5.7081900000000001</v>
      </c>
      <c r="AB13497">
        <v>-30.317900000000002</v>
      </c>
    </row>
    <row r="13498" spans="9:28" x14ac:dyDescent="0.25">
      <c r="I13498">
        <v>65.517600000000002</v>
      </c>
      <c r="AB13498">
        <v>32.577300000000001</v>
      </c>
    </row>
    <row r="13499" spans="9:28" x14ac:dyDescent="0.25">
      <c r="I13499">
        <v>77.885499999999993</v>
      </c>
      <c r="AB13499">
        <v>68.720399999999998</v>
      </c>
    </row>
    <row r="13500" spans="9:28" x14ac:dyDescent="0.25">
      <c r="I13500">
        <v>54.773699999999998</v>
      </c>
      <c r="AB13500">
        <v>66.926400000000001</v>
      </c>
    </row>
    <row r="13501" spans="9:28" x14ac:dyDescent="0.25">
      <c r="I13501">
        <v>18.7088</v>
      </c>
      <c r="AB13501">
        <v>36.717500000000001</v>
      </c>
    </row>
    <row r="13502" spans="9:28" x14ac:dyDescent="0.25">
      <c r="I13502">
        <v>-9.45702</v>
      </c>
      <c r="AB13502">
        <v>9.7165999999999997</v>
      </c>
    </row>
    <row r="13503" spans="9:28" x14ac:dyDescent="0.25">
      <c r="I13503">
        <v>-28.154</v>
      </c>
      <c r="AB13503">
        <v>15.0473</v>
      </c>
    </row>
    <row r="13504" spans="9:28" x14ac:dyDescent="0.25">
      <c r="I13504">
        <v>-59.0548</v>
      </c>
      <c r="AB13504">
        <v>-6.6036700000000002</v>
      </c>
    </row>
    <row r="13505" spans="9:28" x14ac:dyDescent="0.25">
      <c r="I13505">
        <v>-70.539100000000005</v>
      </c>
      <c r="AB13505">
        <v>-20.8841</v>
      </c>
    </row>
    <row r="13506" spans="9:28" x14ac:dyDescent="0.25">
      <c r="I13506">
        <v>-31.941199999999998</v>
      </c>
      <c r="AB13506">
        <v>57.453000000000003</v>
      </c>
    </row>
    <row r="13507" spans="9:28" x14ac:dyDescent="0.25">
      <c r="I13507">
        <v>-61.626300000000001</v>
      </c>
      <c r="AB13507">
        <v>16.4359</v>
      </c>
    </row>
    <row r="13508" spans="9:28" x14ac:dyDescent="0.25">
      <c r="I13508">
        <v>-70.122699999999995</v>
      </c>
      <c r="AB13508">
        <v>53.181600000000003</v>
      </c>
    </row>
    <row r="13509" spans="9:28" x14ac:dyDescent="0.25">
      <c r="I13509">
        <v>-20.057400000000001</v>
      </c>
      <c r="AB13509">
        <v>23.538599999999999</v>
      </c>
    </row>
    <row r="13510" spans="9:28" x14ac:dyDescent="0.25">
      <c r="I13510">
        <v>62.067700000000002</v>
      </c>
      <c r="AB13510">
        <v>24.184799999999999</v>
      </c>
    </row>
    <row r="13511" spans="9:28" x14ac:dyDescent="0.25">
      <c r="I13511">
        <v>54.5124</v>
      </c>
      <c r="AB13511">
        <v>60.436799999999998</v>
      </c>
    </row>
    <row r="13512" spans="9:28" x14ac:dyDescent="0.25">
      <c r="I13512">
        <v>22.3537</v>
      </c>
      <c r="AB13512">
        <v>46.600299999999997</v>
      </c>
    </row>
    <row r="13513" spans="9:28" x14ac:dyDescent="0.25">
      <c r="I13513">
        <v>-14.8773</v>
      </c>
      <c r="AB13513">
        <v>-72.755600000000001</v>
      </c>
    </row>
    <row r="13514" spans="9:28" x14ac:dyDescent="0.25">
      <c r="I13514">
        <v>-43.430799999999998</v>
      </c>
      <c r="AB13514">
        <v>-45.143999999999998</v>
      </c>
    </row>
    <row r="13515" spans="9:28" x14ac:dyDescent="0.25">
      <c r="I13515">
        <v>-80.429199999999994</v>
      </c>
      <c r="AB13515">
        <v>-97.4499</v>
      </c>
    </row>
    <row r="13516" spans="9:28" x14ac:dyDescent="0.25">
      <c r="I13516">
        <v>-113.524</v>
      </c>
      <c r="AB13516">
        <v>-126.065</v>
      </c>
    </row>
    <row r="13517" spans="9:28" x14ac:dyDescent="0.25">
      <c r="I13517">
        <v>-112.908</v>
      </c>
      <c r="AB13517">
        <v>-88.294799999999995</v>
      </c>
    </row>
    <row r="13518" spans="9:28" x14ac:dyDescent="0.25">
      <c r="I13518">
        <v>-104.717</v>
      </c>
      <c r="AB13518">
        <v>-4.1432099999999998</v>
      </c>
    </row>
    <row r="13519" spans="9:28" x14ac:dyDescent="0.25">
      <c r="I13519">
        <v>-90.975999999999999</v>
      </c>
      <c r="AB13519">
        <v>-21.376300000000001</v>
      </c>
    </row>
    <row r="13520" spans="9:28" x14ac:dyDescent="0.25">
      <c r="I13520">
        <v>-54.489800000000002</v>
      </c>
      <c r="AB13520">
        <v>-29.586200000000002</v>
      </c>
    </row>
    <row r="13521" spans="9:28" x14ac:dyDescent="0.25">
      <c r="I13521">
        <v>62.3782</v>
      </c>
      <c r="AB13521">
        <v>17.206800000000001</v>
      </c>
    </row>
    <row r="13522" spans="9:28" x14ac:dyDescent="0.25">
      <c r="I13522">
        <v>65.650999999999996</v>
      </c>
      <c r="AB13522">
        <v>18.377199999999998</v>
      </c>
    </row>
    <row r="13523" spans="9:28" x14ac:dyDescent="0.25">
      <c r="I13523">
        <v>71.975800000000007</v>
      </c>
      <c r="AB13523">
        <v>113.449</v>
      </c>
    </row>
    <row r="13524" spans="9:28" x14ac:dyDescent="0.25">
      <c r="I13524">
        <v>52.1693</v>
      </c>
      <c r="AB13524">
        <v>72.025400000000005</v>
      </c>
    </row>
    <row r="13525" spans="9:28" x14ac:dyDescent="0.25">
      <c r="I13525">
        <v>31.4221</v>
      </c>
      <c r="AB13525">
        <v>102.923</v>
      </c>
    </row>
    <row r="13526" spans="9:28" x14ac:dyDescent="0.25">
      <c r="I13526">
        <v>-3.3671899999999999</v>
      </c>
      <c r="AB13526">
        <v>-7.1760099999999998</v>
      </c>
    </row>
    <row r="13527" spans="9:28" x14ac:dyDescent="0.25">
      <c r="I13527">
        <v>-32.909799999999997</v>
      </c>
      <c r="AB13527">
        <v>14.263299999999999</v>
      </c>
    </row>
    <row r="13528" spans="9:28" x14ac:dyDescent="0.25">
      <c r="I13528">
        <v>-69.965100000000007</v>
      </c>
      <c r="AB13528">
        <v>-81.898300000000006</v>
      </c>
    </row>
    <row r="13529" spans="9:28" x14ac:dyDescent="0.25">
      <c r="I13529">
        <v>-67.408299999999997</v>
      </c>
      <c r="AB13529">
        <v>-84.5548</v>
      </c>
    </row>
    <row r="13530" spans="9:28" x14ac:dyDescent="0.25">
      <c r="I13530">
        <v>-52.560200000000002</v>
      </c>
      <c r="AB13530">
        <v>-25.825800000000001</v>
      </c>
    </row>
    <row r="13531" spans="9:28" x14ac:dyDescent="0.25">
      <c r="I13531">
        <v>-105.964</v>
      </c>
      <c r="AB13531">
        <v>40.793700000000001</v>
      </c>
    </row>
    <row r="13532" spans="9:28" x14ac:dyDescent="0.25">
      <c r="I13532">
        <v>-102.556</v>
      </c>
      <c r="AB13532">
        <v>-31.564499999999999</v>
      </c>
    </row>
    <row r="13533" spans="9:28" x14ac:dyDescent="0.25">
      <c r="I13533">
        <v>33.799999999999997</v>
      </c>
      <c r="AB13533">
        <v>56.265900000000002</v>
      </c>
    </row>
    <row r="13534" spans="9:28" x14ac:dyDescent="0.25">
      <c r="I13534">
        <v>74.835400000000007</v>
      </c>
      <c r="AB13534">
        <v>42.816800000000001</v>
      </c>
    </row>
    <row r="13535" spans="9:28" x14ac:dyDescent="0.25">
      <c r="I13535">
        <v>89.687200000000004</v>
      </c>
      <c r="AB13535">
        <v>48.730800000000002</v>
      </c>
    </row>
    <row r="13536" spans="9:28" x14ac:dyDescent="0.25">
      <c r="I13536">
        <v>73.403800000000004</v>
      </c>
      <c r="AB13536">
        <v>48.916200000000003</v>
      </c>
    </row>
    <row r="13537" spans="9:28" x14ac:dyDescent="0.25">
      <c r="I13537">
        <v>46.9773</v>
      </c>
      <c r="AB13537">
        <v>79.259299999999996</v>
      </c>
    </row>
    <row r="13538" spans="9:28" x14ac:dyDescent="0.25">
      <c r="I13538">
        <v>2.7134499999999999</v>
      </c>
      <c r="AB13538">
        <v>-11.2791</v>
      </c>
    </row>
    <row r="13539" spans="9:28" x14ac:dyDescent="0.25">
      <c r="I13539">
        <v>-27.5806</v>
      </c>
      <c r="AB13539">
        <v>17.1629</v>
      </c>
    </row>
    <row r="13540" spans="9:28" x14ac:dyDescent="0.25">
      <c r="I13540">
        <v>-59.8658</v>
      </c>
      <c r="AB13540">
        <v>-63.561399999999999</v>
      </c>
    </row>
    <row r="13541" spans="9:28" x14ac:dyDescent="0.25">
      <c r="I13541">
        <v>-92.405199999999994</v>
      </c>
      <c r="AB13541">
        <v>-100.602</v>
      </c>
    </row>
    <row r="13542" spans="9:28" x14ac:dyDescent="0.25">
      <c r="I13542">
        <v>-32.397100000000002</v>
      </c>
      <c r="AB13542">
        <v>37.020699999999998</v>
      </c>
    </row>
    <row r="13543" spans="9:28" x14ac:dyDescent="0.25">
      <c r="I13543">
        <v>-62.572000000000003</v>
      </c>
      <c r="AB13543">
        <v>60.023899999999998</v>
      </c>
    </row>
    <row r="13544" spans="9:28" x14ac:dyDescent="0.25">
      <c r="I13544">
        <v>-71.275400000000005</v>
      </c>
      <c r="AB13544">
        <v>19.8432</v>
      </c>
    </row>
    <row r="13545" spans="9:28" x14ac:dyDescent="0.25">
      <c r="I13545">
        <v>40.505299999999998</v>
      </c>
      <c r="AB13545">
        <v>32.701099999999997</v>
      </c>
    </row>
    <row r="13546" spans="9:28" x14ac:dyDescent="0.25">
      <c r="I13546">
        <v>52.2333</v>
      </c>
      <c r="AB13546">
        <v>16.898499999999999</v>
      </c>
    </row>
    <row r="13547" spans="9:28" x14ac:dyDescent="0.25">
      <c r="I13547">
        <v>72.801000000000002</v>
      </c>
      <c r="AB13547">
        <v>22.768000000000001</v>
      </c>
    </row>
    <row r="13548" spans="9:28" x14ac:dyDescent="0.25">
      <c r="I13548">
        <v>56.107700000000001</v>
      </c>
      <c r="AB13548">
        <v>35.650399999999998</v>
      </c>
    </row>
    <row r="13549" spans="9:28" x14ac:dyDescent="0.25">
      <c r="I13549">
        <v>18.144300000000001</v>
      </c>
      <c r="AB13549">
        <v>8.4506099999999993</v>
      </c>
    </row>
    <row r="13550" spans="9:28" x14ac:dyDescent="0.25">
      <c r="I13550">
        <v>-12.034800000000001</v>
      </c>
      <c r="AB13550">
        <v>-14.9945</v>
      </c>
    </row>
    <row r="13551" spans="9:28" x14ac:dyDescent="0.25">
      <c r="I13551">
        <v>-35.962699999999998</v>
      </c>
      <c r="AB13551">
        <v>-30.7578</v>
      </c>
    </row>
    <row r="13552" spans="9:28" x14ac:dyDescent="0.25">
      <c r="I13552">
        <v>-74.670500000000004</v>
      </c>
      <c r="AB13552">
        <v>-69.158799999999999</v>
      </c>
    </row>
    <row r="13553" spans="9:28" x14ac:dyDescent="0.25">
      <c r="I13553">
        <v>-91.098299999999995</v>
      </c>
      <c r="AB13553">
        <v>-65.416600000000003</v>
      </c>
    </row>
    <row r="13554" spans="9:28" x14ac:dyDescent="0.25">
      <c r="I13554">
        <v>-28.9602</v>
      </c>
      <c r="AB13554">
        <v>25.795200000000001</v>
      </c>
    </row>
    <row r="13555" spans="9:28" x14ac:dyDescent="0.25">
      <c r="I13555">
        <v>-148.99</v>
      </c>
      <c r="AB13555">
        <v>-11.137</v>
      </c>
    </row>
    <row r="13556" spans="9:28" x14ac:dyDescent="0.25">
      <c r="I13556">
        <v>-155.99700000000001</v>
      </c>
      <c r="AB13556">
        <v>-50.157600000000002</v>
      </c>
    </row>
    <row r="13557" spans="9:28" x14ac:dyDescent="0.25">
      <c r="I13557">
        <v>17.0687</v>
      </c>
      <c r="AB13557">
        <v>-29.8049</v>
      </c>
    </row>
    <row r="13558" spans="9:28" x14ac:dyDescent="0.25">
      <c r="I13558">
        <v>94.967799999999997</v>
      </c>
      <c r="AB13558">
        <v>81.474800000000002</v>
      </c>
    </row>
    <row r="13559" spans="9:28" x14ac:dyDescent="0.25">
      <c r="I13559">
        <v>62.7592</v>
      </c>
      <c r="AB13559">
        <v>25.531700000000001</v>
      </c>
    </row>
    <row r="13560" spans="9:28" x14ac:dyDescent="0.25">
      <c r="I13560">
        <v>42.028700000000001</v>
      </c>
      <c r="AB13560">
        <v>79.411000000000001</v>
      </c>
    </row>
    <row r="13561" spans="9:28" x14ac:dyDescent="0.25">
      <c r="I13561">
        <v>10.365399999999999</v>
      </c>
      <c r="AB13561">
        <v>-41.824199999999998</v>
      </c>
    </row>
    <row r="13562" spans="9:28" x14ac:dyDescent="0.25">
      <c r="I13562">
        <v>-25.1557</v>
      </c>
      <c r="AB13562">
        <v>-52.9026</v>
      </c>
    </row>
    <row r="13563" spans="9:28" x14ac:dyDescent="0.25">
      <c r="I13563">
        <v>-57.540999999999997</v>
      </c>
      <c r="AB13563">
        <v>-74.956000000000003</v>
      </c>
    </row>
    <row r="13564" spans="9:28" x14ac:dyDescent="0.25">
      <c r="I13564">
        <v>-85.3566</v>
      </c>
      <c r="AB13564">
        <v>-91.412899999999993</v>
      </c>
    </row>
    <row r="13565" spans="9:28" x14ac:dyDescent="0.25">
      <c r="I13565">
        <v>-93.799800000000005</v>
      </c>
      <c r="AB13565">
        <v>-87.404300000000006</v>
      </c>
    </row>
    <row r="13566" spans="9:28" x14ac:dyDescent="0.25">
      <c r="I13566">
        <v>-110.208</v>
      </c>
      <c r="AB13566">
        <v>-7.8414700000000002</v>
      </c>
    </row>
    <row r="13567" spans="9:28" x14ac:dyDescent="0.25">
      <c r="I13567">
        <v>-142.77199999999999</v>
      </c>
      <c r="AB13567">
        <v>-13.6632</v>
      </c>
    </row>
    <row r="13568" spans="9:28" x14ac:dyDescent="0.25">
      <c r="I13568">
        <v>-68.976100000000002</v>
      </c>
      <c r="AB13568">
        <v>-37.9559</v>
      </c>
    </row>
    <row r="13569" spans="9:28" x14ac:dyDescent="0.25">
      <c r="I13569">
        <v>43.095700000000001</v>
      </c>
      <c r="AB13569">
        <v>-77.911100000000005</v>
      </c>
    </row>
    <row r="13570" spans="9:28" x14ac:dyDescent="0.25">
      <c r="I13570">
        <v>40.620699999999999</v>
      </c>
      <c r="AB13570">
        <v>40.567500000000003</v>
      </c>
    </row>
    <row r="13571" spans="9:28" x14ac:dyDescent="0.25">
      <c r="I13571">
        <v>53.7971</v>
      </c>
      <c r="AB13571">
        <v>70.297200000000004</v>
      </c>
    </row>
    <row r="13572" spans="9:28" x14ac:dyDescent="0.25">
      <c r="I13572">
        <v>31.683299999999999</v>
      </c>
      <c r="AB13572">
        <v>17.360700000000001</v>
      </c>
    </row>
    <row r="13573" spans="9:28" x14ac:dyDescent="0.25">
      <c r="I13573">
        <v>-2.8036599999999998</v>
      </c>
      <c r="AB13573">
        <v>0.75552799999999998</v>
      </c>
    </row>
    <row r="13574" spans="9:28" x14ac:dyDescent="0.25">
      <c r="I13574">
        <v>-38.231099999999998</v>
      </c>
      <c r="AB13574">
        <v>-90.522499999999994</v>
      </c>
    </row>
    <row r="13575" spans="9:28" x14ac:dyDescent="0.25">
      <c r="I13575">
        <v>-71.497500000000002</v>
      </c>
      <c r="AB13575">
        <v>-69.080100000000002</v>
      </c>
    </row>
    <row r="13576" spans="9:28" x14ac:dyDescent="0.25">
      <c r="I13576">
        <v>-104.578</v>
      </c>
      <c r="AB13576">
        <v>-103.721</v>
      </c>
    </row>
    <row r="13577" spans="9:28" x14ac:dyDescent="0.25">
      <c r="I13577">
        <v>-88.958100000000002</v>
      </c>
      <c r="AB13577">
        <v>-60.870199999999997</v>
      </c>
    </row>
    <row r="13578" spans="9:28" x14ac:dyDescent="0.25">
      <c r="I13578">
        <v>-135.14400000000001</v>
      </c>
      <c r="AB13578">
        <v>15.743499999999999</v>
      </c>
    </row>
    <row r="13579" spans="9:28" x14ac:dyDescent="0.25">
      <c r="I13579">
        <v>-66.564899999999994</v>
      </c>
      <c r="AB13579">
        <v>51.0961</v>
      </c>
    </row>
    <row r="13580" spans="9:28" x14ac:dyDescent="0.25">
      <c r="I13580">
        <v>22.388500000000001</v>
      </c>
      <c r="AB13580">
        <v>-108.636</v>
      </c>
    </row>
    <row r="13581" spans="9:28" x14ac:dyDescent="0.25">
      <c r="I13581">
        <v>113.22</v>
      </c>
      <c r="AB13581">
        <v>10.9458</v>
      </c>
    </row>
    <row r="13582" spans="9:28" x14ac:dyDescent="0.25">
      <c r="I13582">
        <v>119.09</v>
      </c>
      <c r="AB13582">
        <v>90.842299999999994</v>
      </c>
    </row>
    <row r="13583" spans="9:28" x14ac:dyDescent="0.25">
      <c r="I13583">
        <v>69.945300000000003</v>
      </c>
      <c r="AB13583">
        <v>68.016199999999998</v>
      </c>
    </row>
    <row r="13584" spans="9:28" x14ac:dyDescent="0.25">
      <c r="I13584">
        <v>45.610700000000001</v>
      </c>
      <c r="AB13584">
        <v>44.905299999999997</v>
      </c>
    </row>
    <row r="13585" spans="9:28" x14ac:dyDescent="0.25">
      <c r="I13585">
        <v>24.271599999999999</v>
      </c>
      <c r="AB13585">
        <v>-16.8414</v>
      </c>
    </row>
    <row r="13586" spans="9:28" x14ac:dyDescent="0.25">
      <c r="I13586">
        <v>46.948999999999998</v>
      </c>
      <c r="AB13586">
        <v>25.928899999999999</v>
      </c>
    </row>
    <row r="13587" spans="9:28" x14ac:dyDescent="0.25">
      <c r="I13587">
        <v>-49.306600000000003</v>
      </c>
      <c r="AB13587">
        <v>-26.4925</v>
      </c>
    </row>
    <row r="13588" spans="9:28" x14ac:dyDescent="0.25">
      <c r="I13588">
        <v>-106.39700000000001</v>
      </c>
      <c r="AB13588">
        <v>-23.386099999999999</v>
      </c>
    </row>
    <row r="13589" spans="9:28" x14ac:dyDescent="0.25">
      <c r="I13589">
        <v>-93.586200000000005</v>
      </c>
      <c r="AB13589">
        <v>-93.730999999999995</v>
      </c>
    </row>
    <row r="13590" spans="9:28" x14ac:dyDescent="0.25">
      <c r="I13590">
        <v>-80.143600000000006</v>
      </c>
      <c r="AB13590">
        <v>68.157799999999995</v>
      </c>
    </row>
    <row r="13591" spans="9:28" x14ac:dyDescent="0.25">
      <c r="I13591">
        <v>-124.06699999999999</v>
      </c>
      <c r="AB13591">
        <v>82.646600000000007</v>
      </c>
    </row>
    <row r="13592" spans="9:28" x14ac:dyDescent="0.25">
      <c r="I13592">
        <v>-117.69499999999999</v>
      </c>
      <c r="AB13592">
        <v>2.70147</v>
      </c>
    </row>
    <row r="13593" spans="9:28" x14ac:dyDescent="0.25">
      <c r="I13593">
        <v>-19.048300000000001</v>
      </c>
      <c r="AB13593">
        <v>-56.420099999999998</v>
      </c>
    </row>
    <row r="13594" spans="9:28" x14ac:dyDescent="0.25">
      <c r="I13594">
        <v>16.314599999999999</v>
      </c>
      <c r="AB13594">
        <v>49.4893</v>
      </c>
    </row>
    <row r="13595" spans="9:28" x14ac:dyDescent="0.25">
      <c r="I13595">
        <v>22.471900000000002</v>
      </c>
      <c r="AB13595">
        <v>37.477600000000002</v>
      </c>
    </row>
    <row r="13596" spans="9:28" x14ac:dyDescent="0.25">
      <c r="I13596">
        <v>4.9945500000000003</v>
      </c>
      <c r="AB13596">
        <v>-36.100900000000003</v>
      </c>
    </row>
    <row r="13597" spans="9:28" x14ac:dyDescent="0.25">
      <c r="I13597">
        <v>-20.224799999999998</v>
      </c>
      <c r="AB13597">
        <v>7.6294399999999998</v>
      </c>
    </row>
    <row r="13598" spans="9:28" x14ac:dyDescent="0.25">
      <c r="I13598">
        <v>-73.826700000000002</v>
      </c>
      <c r="AB13598">
        <v>-157.959</v>
      </c>
    </row>
    <row r="13599" spans="9:28" x14ac:dyDescent="0.25">
      <c r="I13599">
        <v>-111.521</v>
      </c>
      <c r="AB13599">
        <v>-39.433500000000002</v>
      </c>
    </row>
    <row r="13600" spans="9:28" x14ac:dyDescent="0.25">
      <c r="I13600">
        <v>-122.803</v>
      </c>
      <c r="AB13600">
        <v>-197.69</v>
      </c>
    </row>
    <row r="13601" spans="9:28" x14ac:dyDescent="0.25">
      <c r="I13601">
        <v>-141.84800000000001</v>
      </c>
      <c r="AB13601">
        <v>-101.39700000000001</v>
      </c>
    </row>
    <row r="13602" spans="9:28" x14ac:dyDescent="0.25">
      <c r="I13602">
        <v>-131.197</v>
      </c>
      <c r="AB13602">
        <v>-68.602699999999999</v>
      </c>
    </row>
    <row r="13603" spans="9:28" x14ac:dyDescent="0.25">
      <c r="I13603">
        <v>-93.095600000000005</v>
      </c>
      <c r="AB13603">
        <v>-64.272900000000007</v>
      </c>
    </row>
    <row r="13604" spans="9:28" x14ac:dyDescent="0.25">
      <c r="I13604">
        <v>-29.4269</v>
      </c>
      <c r="AB13604">
        <v>-37.537500000000001</v>
      </c>
    </row>
    <row r="13605" spans="9:28" x14ac:dyDescent="0.25">
      <c r="I13605">
        <v>23.604600000000001</v>
      </c>
      <c r="AB13605">
        <v>-25.922799999999999</v>
      </c>
    </row>
    <row r="13606" spans="9:28" x14ac:dyDescent="0.25">
      <c r="I13606">
        <v>31.105899999999998</v>
      </c>
      <c r="AB13606">
        <v>51.207799999999999</v>
      </c>
    </row>
    <row r="13607" spans="9:28" x14ac:dyDescent="0.25">
      <c r="I13607">
        <v>35.990400000000001</v>
      </c>
      <c r="AB13607">
        <v>20.345300000000002</v>
      </c>
    </row>
    <row r="13608" spans="9:28" x14ac:dyDescent="0.25">
      <c r="I13608">
        <v>25.685600000000001</v>
      </c>
      <c r="AB13608">
        <v>28.208300000000001</v>
      </c>
    </row>
    <row r="13609" spans="9:28" x14ac:dyDescent="0.25">
      <c r="I13609">
        <v>-15.112299999999999</v>
      </c>
      <c r="AB13609">
        <v>-95.734300000000005</v>
      </c>
    </row>
    <row r="13610" spans="9:28" x14ac:dyDescent="0.25">
      <c r="I13610">
        <v>-44.823</v>
      </c>
      <c r="AB13610">
        <v>-63.757399999999997</v>
      </c>
    </row>
    <row r="13611" spans="9:28" x14ac:dyDescent="0.25">
      <c r="I13611">
        <v>-81.789400000000001</v>
      </c>
      <c r="AB13611">
        <v>-104.417</v>
      </c>
    </row>
    <row r="13612" spans="9:28" x14ac:dyDescent="0.25">
      <c r="I13612">
        <v>-83.155299999999997</v>
      </c>
      <c r="AB13612">
        <v>-111.976</v>
      </c>
    </row>
    <row r="13613" spans="9:28" x14ac:dyDescent="0.25">
      <c r="I13613">
        <v>-106.435</v>
      </c>
      <c r="AB13613">
        <v>-71.954899999999995</v>
      </c>
    </row>
    <row r="13614" spans="9:28" x14ac:dyDescent="0.25">
      <c r="I13614">
        <v>-129.66999999999999</v>
      </c>
      <c r="AB13614">
        <v>8.0219299999999993</v>
      </c>
    </row>
    <row r="13615" spans="9:28" x14ac:dyDescent="0.25">
      <c r="I13615">
        <v>-131.018</v>
      </c>
      <c r="AB13615">
        <v>-147.31800000000001</v>
      </c>
    </row>
    <row r="13616" spans="9:28" x14ac:dyDescent="0.25">
      <c r="I13616">
        <v>-39.792499999999997</v>
      </c>
      <c r="AB13616">
        <v>-126.123</v>
      </c>
    </row>
    <row r="13617" spans="9:28" x14ac:dyDescent="0.25">
      <c r="I13617">
        <v>-9.9443699999999993</v>
      </c>
      <c r="AB13617">
        <v>-15.242000000000001</v>
      </c>
    </row>
    <row r="13618" spans="9:28" x14ac:dyDescent="0.25">
      <c r="I13618">
        <v>10.1554</v>
      </c>
      <c r="AB13618">
        <v>55.238799999999998</v>
      </c>
    </row>
    <row r="13619" spans="9:28" x14ac:dyDescent="0.25">
      <c r="I13619">
        <v>38.437600000000003</v>
      </c>
      <c r="AB13619">
        <v>109.29600000000001</v>
      </c>
    </row>
    <row r="13620" spans="9:28" x14ac:dyDescent="0.25">
      <c r="I13620">
        <v>20.623000000000001</v>
      </c>
      <c r="AB13620">
        <v>10.068199999999999</v>
      </c>
    </row>
    <row r="13621" spans="9:28" x14ac:dyDescent="0.25">
      <c r="I13621">
        <v>-20.871400000000001</v>
      </c>
      <c r="AB13621">
        <v>-78.959599999999995</v>
      </c>
    </row>
    <row r="13622" spans="9:28" x14ac:dyDescent="0.25">
      <c r="I13622">
        <v>-56.427399999999999</v>
      </c>
      <c r="AB13622">
        <v>-114.54</v>
      </c>
    </row>
    <row r="13623" spans="9:28" x14ac:dyDescent="0.25">
      <c r="I13623">
        <v>-88.419300000000007</v>
      </c>
      <c r="AB13623">
        <v>-96.356300000000005</v>
      </c>
    </row>
    <row r="13624" spans="9:28" x14ac:dyDescent="0.25">
      <c r="I13624">
        <v>-102.768</v>
      </c>
      <c r="AB13624">
        <v>-111.146</v>
      </c>
    </row>
    <row r="13625" spans="9:28" x14ac:dyDescent="0.25">
      <c r="I13625">
        <v>-123.45399999999999</v>
      </c>
      <c r="AB13625">
        <v>-178.52500000000001</v>
      </c>
    </row>
    <row r="13626" spans="9:28" x14ac:dyDescent="0.25">
      <c r="I13626">
        <v>-139.673</v>
      </c>
      <c r="AB13626">
        <v>-80.978300000000004</v>
      </c>
    </row>
    <row r="13627" spans="9:28" x14ac:dyDescent="0.25">
      <c r="I13627">
        <v>-109.551</v>
      </c>
      <c r="AB13627">
        <v>-31.717400000000001</v>
      </c>
    </row>
    <row r="13628" spans="9:28" x14ac:dyDescent="0.25">
      <c r="I13628">
        <v>-57.5625</v>
      </c>
      <c r="AB13628">
        <v>-48.115699999999997</v>
      </c>
    </row>
    <row r="13629" spans="9:28" x14ac:dyDescent="0.25">
      <c r="I13629">
        <v>-22.979700000000001</v>
      </c>
      <c r="AB13629">
        <v>-20.189499999999999</v>
      </c>
    </row>
    <row r="13630" spans="9:28" x14ac:dyDescent="0.25">
      <c r="I13630">
        <v>35.658000000000001</v>
      </c>
      <c r="AB13630">
        <v>63.685299999999998</v>
      </c>
    </row>
    <row r="13631" spans="9:28" x14ac:dyDescent="0.25">
      <c r="I13631">
        <v>30.972300000000001</v>
      </c>
      <c r="AB13631">
        <v>-31.7974</v>
      </c>
    </row>
    <row r="13632" spans="9:28" x14ac:dyDescent="0.25">
      <c r="I13632">
        <v>26.4361</v>
      </c>
      <c r="AB13632">
        <v>84.902699999999996</v>
      </c>
    </row>
    <row r="13633" spans="9:28" x14ac:dyDescent="0.25">
      <c r="I13633">
        <v>-14.038399999999999</v>
      </c>
      <c r="AB13633">
        <v>-145.535</v>
      </c>
    </row>
    <row r="13634" spans="9:28" x14ac:dyDescent="0.25">
      <c r="I13634">
        <v>-51.844799999999999</v>
      </c>
      <c r="AB13634">
        <v>-120.815</v>
      </c>
    </row>
    <row r="13635" spans="9:28" x14ac:dyDescent="0.25">
      <c r="I13635">
        <v>-87.873999999999995</v>
      </c>
      <c r="AB13635">
        <v>-165.20599999999999</v>
      </c>
    </row>
    <row r="13636" spans="9:28" x14ac:dyDescent="0.25">
      <c r="I13636">
        <v>-110.75700000000001</v>
      </c>
      <c r="AB13636">
        <v>-160.505</v>
      </c>
    </row>
    <row r="13637" spans="9:28" x14ac:dyDescent="0.25">
      <c r="I13637">
        <v>-120.795</v>
      </c>
      <c r="AB13637">
        <v>-163.482</v>
      </c>
    </row>
    <row r="13638" spans="9:28" x14ac:dyDescent="0.25">
      <c r="I13638">
        <v>-100.417</v>
      </c>
      <c r="AB13638">
        <v>-70.27</v>
      </c>
    </row>
    <row r="13639" spans="9:28" x14ac:dyDescent="0.25">
      <c r="I13639">
        <v>-66.043000000000006</v>
      </c>
      <c r="AB13639">
        <v>-126.836</v>
      </c>
    </row>
    <row r="13640" spans="9:28" x14ac:dyDescent="0.25">
      <c r="I13640">
        <v>-29.922000000000001</v>
      </c>
      <c r="AB13640">
        <v>-5.2891000000000004</v>
      </c>
    </row>
    <row r="13641" spans="9:28" x14ac:dyDescent="0.25">
      <c r="I13641">
        <v>20.580300000000001</v>
      </c>
      <c r="AB13641">
        <v>16.8828</v>
      </c>
    </row>
    <row r="13642" spans="9:28" x14ac:dyDescent="0.25">
      <c r="I13642">
        <v>5.1611200000000004</v>
      </c>
      <c r="AB13642">
        <v>41.641599999999997</v>
      </c>
    </row>
    <row r="13643" spans="9:28" x14ac:dyDescent="0.25">
      <c r="I13643">
        <v>34.399900000000002</v>
      </c>
      <c r="AB13643">
        <v>12.953099999999999</v>
      </c>
    </row>
    <row r="13644" spans="9:28" x14ac:dyDescent="0.25">
      <c r="I13644">
        <v>21.708200000000001</v>
      </c>
      <c r="AB13644">
        <v>31.224399999999999</v>
      </c>
    </row>
    <row r="13645" spans="9:28" x14ac:dyDescent="0.25">
      <c r="I13645">
        <v>-19.8855</v>
      </c>
      <c r="AB13645">
        <v>-129.83000000000001</v>
      </c>
    </row>
    <row r="13646" spans="9:28" x14ac:dyDescent="0.25">
      <c r="I13646">
        <v>-54.587899999999998</v>
      </c>
      <c r="AB13646">
        <v>-112.50700000000001</v>
      </c>
    </row>
    <row r="13647" spans="9:28" x14ac:dyDescent="0.25">
      <c r="I13647">
        <v>-93.44</v>
      </c>
      <c r="AB13647">
        <v>-165.345</v>
      </c>
    </row>
    <row r="13648" spans="9:28" x14ac:dyDescent="0.25">
      <c r="I13648">
        <v>-111.03400000000001</v>
      </c>
      <c r="AB13648">
        <v>-177.953</v>
      </c>
    </row>
    <row r="13649" spans="9:28" x14ac:dyDescent="0.25">
      <c r="I13649">
        <v>-114.53</v>
      </c>
      <c r="AB13649">
        <v>-141.63900000000001</v>
      </c>
    </row>
    <row r="13650" spans="9:28" x14ac:dyDescent="0.25">
      <c r="I13650">
        <v>-114.127</v>
      </c>
      <c r="AB13650">
        <v>-94.077699999999993</v>
      </c>
    </row>
    <row r="13651" spans="9:28" x14ac:dyDescent="0.25">
      <c r="I13651">
        <v>-81.157799999999995</v>
      </c>
      <c r="AB13651">
        <v>-87.913799999999995</v>
      </c>
    </row>
    <row r="13652" spans="9:28" x14ac:dyDescent="0.25">
      <c r="I13652">
        <v>-32.397500000000001</v>
      </c>
      <c r="AB13652">
        <v>-92.223399999999998</v>
      </c>
    </row>
    <row r="13653" spans="9:28" x14ac:dyDescent="0.25">
      <c r="I13653">
        <v>-7.6908300000000001</v>
      </c>
      <c r="AB13653">
        <v>-6.6508599999999998</v>
      </c>
    </row>
    <row r="13654" spans="9:28" x14ac:dyDescent="0.25">
      <c r="I13654">
        <v>8.3910300000000007</v>
      </c>
      <c r="AB13654">
        <v>64.263900000000007</v>
      </c>
    </row>
    <row r="13655" spans="9:28" x14ac:dyDescent="0.25">
      <c r="I13655">
        <v>33.4193</v>
      </c>
      <c r="AB13655">
        <v>59.717799999999997</v>
      </c>
    </row>
    <row r="13656" spans="9:28" x14ac:dyDescent="0.25">
      <c r="I13656">
        <v>6.0542699999999998</v>
      </c>
      <c r="AB13656">
        <v>-5.3151599999999997</v>
      </c>
    </row>
    <row r="13657" spans="9:28" x14ac:dyDescent="0.25">
      <c r="I13657">
        <v>-27.6492</v>
      </c>
      <c r="AB13657">
        <v>-62.042400000000001</v>
      </c>
    </row>
    <row r="13658" spans="9:28" x14ac:dyDescent="0.25">
      <c r="I13658">
        <v>-65.678100000000001</v>
      </c>
      <c r="AB13658">
        <v>-102.371</v>
      </c>
    </row>
    <row r="13659" spans="9:28" x14ac:dyDescent="0.25">
      <c r="I13659">
        <v>-97.464299999999994</v>
      </c>
      <c r="AB13659">
        <v>-123.97</v>
      </c>
    </row>
    <row r="13660" spans="9:28" x14ac:dyDescent="0.25">
      <c r="I13660">
        <v>-111.024</v>
      </c>
      <c r="AB13660">
        <v>-153.012</v>
      </c>
    </row>
    <row r="13661" spans="9:28" x14ac:dyDescent="0.25">
      <c r="I13661">
        <v>-117.82899999999999</v>
      </c>
      <c r="AB13661">
        <v>-102.31100000000001</v>
      </c>
    </row>
    <row r="13662" spans="9:28" x14ac:dyDescent="0.25">
      <c r="I13662">
        <v>-118.873</v>
      </c>
      <c r="AB13662">
        <v>-68.380899999999997</v>
      </c>
    </row>
    <row r="13663" spans="9:28" x14ac:dyDescent="0.25">
      <c r="I13663">
        <v>-99.776200000000003</v>
      </c>
      <c r="AB13663">
        <v>-135.75899999999999</v>
      </c>
    </row>
    <row r="13664" spans="9:28" x14ac:dyDescent="0.25">
      <c r="I13664">
        <v>-49.360399999999998</v>
      </c>
      <c r="AB13664">
        <v>-37.6982</v>
      </c>
    </row>
    <row r="13665" spans="9:28" x14ac:dyDescent="0.25">
      <c r="I13665">
        <v>25.474299999999999</v>
      </c>
      <c r="AB13665">
        <v>-10.457700000000001</v>
      </c>
    </row>
    <row r="13666" spans="9:28" x14ac:dyDescent="0.25">
      <c r="I13666">
        <v>34.290599999999998</v>
      </c>
      <c r="AB13666">
        <v>99.055999999999997</v>
      </c>
    </row>
    <row r="13667" spans="9:28" x14ac:dyDescent="0.25">
      <c r="I13667">
        <v>63.964100000000002</v>
      </c>
      <c r="AB13667">
        <v>70.870500000000007</v>
      </c>
    </row>
    <row r="13668" spans="9:28" x14ac:dyDescent="0.25">
      <c r="I13668">
        <v>50.893599999999999</v>
      </c>
      <c r="AB13668">
        <v>87.275700000000001</v>
      </c>
    </row>
    <row r="13669" spans="9:28" x14ac:dyDescent="0.25">
      <c r="I13669">
        <v>10.9375</v>
      </c>
      <c r="AB13669">
        <v>-23.605899999999998</v>
      </c>
    </row>
    <row r="13670" spans="9:28" x14ac:dyDescent="0.25">
      <c r="I13670">
        <v>-21.123100000000001</v>
      </c>
      <c r="AB13670">
        <v>-43.111800000000002</v>
      </c>
    </row>
    <row r="13671" spans="9:28" x14ac:dyDescent="0.25">
      <c r="I13671">
        <v>-52.994199999999999</v>
      </c>
      <c r="AB13671">
        <v>-69.954499999999996</v>
      </c>
    </row>
    <row r="13672" spans="9:28" x14ac:dyDescent="0.25">
      <c r="I13672">
        <v>-91.855500000000006</v>
      </c>
      <c r="AB13672">
        <v>-110.96</v>
      </c>
    </row>
    <row r="13673" spans="9:28" x14ac:dyDescent="0.25">
      <c r="I13673">
        <v>-103.389</v>
      </c>
      <c r="AB13673">
        <v>-101.14</v>
      </c>
    </row>
    <row r="13674" spans="9:28" x14ac:dyDescent="0.25">
      <c r="I13674">
        <v>-133.988</v>
      </c>
      <c r="AB13674">
        <v>-26.391300000000001</v>
      </c>
    </row>
    <row r="13675" spans="9:28" x14ac:dyDescent="0.25">
      <c r="I13675">
        <v>-136.42099999999999</v>
      </c>
      <c r="AB13675">
        <v>11.1069</v>
      </c>
    </row>
    <row r="13676" spans="9:28" x14ac:dyDescent="0.25">
      <c r="I13676">
        <v>-81.113</v>
      </c>
      <c r="AB13676">
        <v>-54.655099999999997</v>
      </c>
    </row>
    <row r="13677" spans="9:28" x14ac:dyDescent="0.25">
      <c r="I13677">
        <v>-3.9459200000000001</v>
      </c>
      <c r="AB13677">
        <v>-12.798400000000001</v>
      </c>
    </row>
    <row r="13678" spans="9:28" x14ac:dyDescent="0.25">
      <c r="I13678">
        <v>45.887999999999998</v>
      </c>
      <c r="AB13678">
        <v>39.180900000000001</v>
      </c>
    </row>
    <row r="13679" spans="9:28" x14ac:dyDescent="0.25">
      <c r="I13679">
        <v>65.229399999999998</v>
      </c>
      <c r="AB13679">
        <v>116.056</v>
      </c>
    </row>
    <row r="13680" spans="9:28" x14ac:dyDescent="0.25">
      <c r="I13680">
        <v>28.3187</v>
      </c>
      <c r="AB13680">
        <v>42.364199999999997</v>
      </c>
    </row>
    <row r="13681" spans="9:28" x14ac:dyDescent="0.25">
      <c r="I13681">
        <v>3.1128900000000002</v>
      </c>
      <c r="AB13681">
        <v>35.906199999999998</v>
      </c>
    </row>
    <row r="13682" spans="9:28" x14ac:dyDescent="0.25">
      <c r="I13682">
        <v>-35.7821</v>
      </c>
      <c r="AB13682">
        <v>-94.977400000000003</v>
      </c>
    </row>
    <row r="13683" spans="9:28" x14ac:dyDescent="0.25">
      <c r="I13683">
        <v>-65.9602</v>
      </c>
      <c r="AB13683">
        <v>-66.244</v>
      </c>
    </row>
    <row r="13684" spans="9:28" x14ac:dyDescent="0.25">
      <c r="I13684">
        <v>-78.866699999999994</v>
      </c>
      <c r="AB13684">
        <v>-128.625</v>
      </c>
    </row>
    <row r="13685" spans="9:28" x14ac:dyDescent="0.25">
      <c r="I13685">
        <v>-88.531499999999994</v>
      </c>
      <c r="AB13685">
        <v>-102.949</v>
      </c>
    </row>
    <row r="13686" spans="9:28" x14ac:dyDescent="0.25">
      <c r="I13686">
        <v>-118.50700000000001</v>
      </c>
      <c r="AB13686">
        <v>-18.874600000000001</v>
      </c>
    </row>
    <row r="13687" spans="9:28" x14ac:dyDescent="0.25">
      <c r="I13687">
        <v>-111.673</v>
      </c>
      <c r="AB13687">
        <v>-64.333399999999997</v>
      </c>
    </row>
    <row r="13688" spans="9:28" x14ac:dyDescent="0.25">
      <c r="I13688">
        <v>-54.389600000000002</v>
      </c>
      <c r="AB13688">
        <v>-16.166799999999999</v>
      </c>
    </row>
    <row r="13689" spans="9:28" x14ac:dyDescent="0.25">
      <c r="I13689">
        <v>7.4335199999999997</v>
      </c>
      <c r="AB13689">
        <v>-19.662500000000001</v>
      </c>
    </row>
    <row r="13690" spans="9:28" x14ac:dyDescent="0.25">
      <c r="I13690">
        <v>69.639399999999995</v>
      </c>
      <c r="AB13690">
        <v>53.441899999999997</v>
      </c>
    </row>
    <row r="13691" spans="9:28" x14ac:dyDescent="0.25">
      <c r="I13691">
        <v>80.639200000000002</v>
      </c>
      <c r="AB13691">
        <v>83.442899999999995</v>
      </c>
    </row>
    <row r="13692" spans="9:28" x14ac:dyDescent="0.25">
      <c r="I13692">
        <v>55.396000000000001</v>
      </c>
      <c r="AB13692">
        <v>70.357399999999998</v>
      </c>
    </row>
    <row r="13693" spans="9:28" x14ac:dyDescent="0.25">
      <c r="I13693">
        <v>20.646899999999999</v>
      </c>
      <c r="AB13693">
        <v>29.7851</v>
      </c>
    </row>
    <row r="13694" spans="9:28" x14ac:dyDescent="0.25">
      <c r="I13694">
        <v>-5.6893399999999996</v>
      </c>
      <c r="AB13694">
        <v>5.1261299999999996E-3</v>
      </c>
    </row>
    <row r="13695" spans="9:28" x14ac:dyDescent="0.25">
      <c r="I13695">
        <v>-24.136700000000001</v>
      </c>
      <c r="AB13695">
        <v>13.6425</v>
      </c>
    </row>
    <row r="13696" spans="9:28" x14ac:dyDescent="0.25">
      <c r="I13696">
        <v>-58.278399999999998</v>
      </c>
      <c r="AB13696">
        <v>-28.828299999999999</v>
      </c>
    </row>
    <row r="13697" spans="9:28" x14ac:dyDescent="0.25">
      <c r="I13697">
        <v>-70.611099999999993</v>
      </c>
      <c r="AB13697">
        <v>-30.65</v>
      </c>
    </row>
    <row r="13698" spans="9:28" x14ac:dyDescent="0.25">
      <c r="I13698">
        <v>-26.8489</v>
      </c>
      <c r="AB13698">
        <v>31.490200000000002</v>
      </c>
    </row>
    <row r="13699" spans="9:28" x14ac:dyDescent="0.25">
      <c r="I13699">
        <v>-79.305499999999995</v>
      </c>
      <c r="AB13699">
        <v>8.6531500000000001</v>
      </c>
    </row>
    <row r="13700" spans="9:28" x14ac:dyDescent="0.25">
      <c r="I13700">
        <v>-55.445399999999999</v>
      </c>
      <c r="AB13700">
        <v>52.0276</v>
      </c>
    </row>
    <row r="13701" spans="9:28" x14ac:dyDescent="0.25">
      <c r="I13701">
        <v>-4.1099199999999998</v>
      </c>
      <c r="AB13701">
        <v>28.055900000000001</v>
      </c>
    </row>
    <row r="13702" spans="9:28" x14ac:dyDescent="0.25">
      <c r="I13702">
        <v>62.937199999999997</v>
      </c>
      <c r="AB13702">
        <v>50.236800000000002</v>
      </c>
    </row>
    <row r="13703" spans="9:28" x14ac:dyDescent="0.25">
      <c r="I13703">
        <v>53.679900000000004</v>
      </c>
      <c r="AB13703">
        <v>68.602599999999995</v>
      </c>
    </row>
    <row r="13704" spans="9:28" x14ac:dyDescent="0.25">
      <c r="I13704">
        <v>21.338699999999999</v>
      </c>
      <c r="AB13704">
        <v>32.569200000000002</v>
      </c>
    </row>
    <row r="13705" spans="9:28" x14ac:dyDescent="0.25">
      <c r="I13705">
        <v>-15.9381</v>
      </c>
      <c r="AB13705">
        <v>-92.343900000000005</v>
      </c>
    </row>
    <row r="13706" spans="9:28" x14ac:dyDescent="0.25">
      <c r="I13706">
        <v>-47.005699999999997</v>
      </c>
      <c r="AB13706">
        <v>-74.580399999999997</v>
      </c>
    </row>
    <row r="13707" spans="9:28" x14ac:dyDescent="0.25">
      <c r="I13707">
        <v>-83.548599999999993</v>
      </c>
      <c r="AB13707">
        <v>-112.13200000000001</v>
      </c>
    </row>
    <row r="13708" spans="9:28" x14ac:dyDescent="0.25">
      <c r="I13708">
        <v>-116.92400000000001</v>
      </c>
      <c r="AB13708">
        <v>-148.71100000000001</v>
      </c>
    </row>
    <row r="13709" spans="9:28" x14ac:dyDescent="0.25">
      <c r="I13709">
        <v>-114.825</v>
      </c>
      <c r="AB13709">
        <v>-110.628</v>
      </c>
    </row>
    <row r="13710" spans="9:28" x14ac:dyDescent="0.25">
      <c r="I13710">
        <v>-106.245</v>
      </c>
      <c r="AB13710">
        <v>-30.448899999999998</v>
      </c>
    </row>
    <row r="13711" spans="9:28" x14ac:dyDescent="0.25">
      <c r="I13711">
        <v>-91.261399999999995</v>
      </c>
      <c r="AB13711">
        <v>-45.474200000000003</v>
      </c>
    </row>
    <row r="13712" spans="9:28" x14ac:dyDescent="0.25">
      <c r="I13712">
        <v>-58.004300000000001</v>
      </c>
      <c r="AB13712">
        <v>-42.0884</v>
      </c>
    </row>
    <row r="13713" spans="9:28" x14ac:dyDescent="0.25">
      <c r="I13713">
        <v>58.657200000000003</v>
      </c>
      <c r="AB13713">
        <v>33.703699999999998</v>
      </c>
    </row>
    <row r="13714" spans="9:28" x14ac:dyDescent="0.25">
      <c r="I13714">
        <v>63.497799999999998</v>
      </c>
      <c r="AB13714">
        <v>35.92</v>
      </c>
    </row>
    <row r="13715" spans="9:28" x14ac:dyDescent="0.25">
      <c r="I13715">
        <v>69.675399999999996</v>
      </c>
      <c r="AB13715">
        <v>127.78700000000001</v>
      </c>
    </row>
    <row r="13716" spans="9:28" x14ac:dyDescent="0.25">
      <c r="I13716">
        <v>53.116999999999997</v>
      </c>
      <c r="AB13716">
        <v>74.009100000000004</v>
      </c>
    </row>
    <row r="13717" spans="9:28" x14ac:dyDescent="0.25">
      <c r="I13717">
        <v>31.302399999999999</v>
      </c>
      <c r="AB13717">
        <v>87.387200000000007</v>
      </c>
    </row>
    <row r="13718" spans="9:28" x14ac:dyDescent="0.25">
      <c r="I13718">
        <v>-5.7561799999999996</v>
      </c>
      <c r="AB13718">
        <v>-13.744300000000001</v>
      </c>
    </row>
    <row r="13719" spans="9:28" x14ac:dyDescent="0.25">
      <c r="I13719">
        <v>-37.919400000000003</v>
      </c>
      <c r="AB13719">
        <v>-8.8185900000000004</v>
      </c>
    </row>
    <row r="13720" spans="9:28" x14ac:dyDescent="0.25">
      <c r="I13720">
        <v>-69.309899999999999</v>
      </c>
      <c r="AB13720">
        <v>-84.130700000000004</v>
      </c>
    </row>
    <row r="13721" spans="9:28" x14ac:dyDescent="0.25">
      <c r="I13721">
        <v>-63.249099999999999</v>
      </c>
      <c r="AB13721">
        <v>-89.769099999999995</v>
      </c>
    </row>
    <row r="13722" spans="9:28" x14ac:dyDescent="0.25">
      <c r="I13722">
        <v>-64.777100000000004</v>
      </c>
      <c r="AB13722">
        <v>-48.006599999999999</v>
      </c>
    </row>
    <row r="13723" spans="9:28" x14ac:dyDescent="0.25">
      <c r="I13723">
        <v>-97.096800000000002</v>
      </c>
      <c r="AB13723">
        <v>23.886500000000002</v>
      </c>
    </row>
    <row r="13724" spans="9:28" x14ac:dyDescent="0.25">
      <c r="I13724">
        <v>-73.5077</v>
      </c>
      <c r="AB13724">
        <v>-6.1589999999999998</v>
      </c>
    </row>
    <row r="13725" spans="9:28" x14ac:dyDescent="0.25">
      <c r="I13725">
        <v>38.892699999999998</v>
      </c>
      <c r="AB13725">
        <v>74.293499999999995</v>
      </c>
    </row>
    <row r="13726" spans="9:28" x14ac:dyDescent="0.25">
      <c r="I13726">
        <v>83.658600000000007</v>
      </c>
      <c r="AB13726">
        <v>74.828900000000004</v>
      </c>
    </row>
    <row r="13727" spans="9:28" x14ac:dyDescent="0.25">
      <c r="I13727">
        <v>97.049899999999994</v>
      </c>
      <c r="AB13727">
        <v>76.806799999999996</v>
      </c>
    </row>
    <row r="13728" spans="9:28" x14ac:dyDescent="0.25">
      <c r="I13728">
        <v>79.548599999999993</v>
      </c>
      <c r="AB13728">
        <v>61.691499999999998</v>
      </c>
    </row>
    <row r="13729" spans="9:28" x14ac:dyDescent="0.25">
      <c r="I13729">
        <v>55.143000000000001</v>
      </c>
      <c r="AB13729">
        <v>74.912300000000002</v>
      </c>
    </row>
    <row r="13730" spans="9:28" x14ac:dyDescent="0.25">
      <c r="I13730">
        <v>9.9782899999999994</v>
      </c>
      <c r="AB13730">
        <v>-13.162800000000001</v>
      </c>
    </row>
    <row r="13731" spans="9:28" x14ac:dyDescent="0.25">
      <c r="I13731">
        <v>-22.6372</v>
      </c>
      <c r="AB13731">
        <v>3.60155</v>
      </c>
    </row>
    <row r="13732" spans="9:28" x14ac:dyDescent="0.25">
      <c r="I13732">
        <v>-54.776400000000002</v>
      </c>
      <c r="AB13732">
        <v>-70.313800000000001</v>
      </c>
    </row>
    <row r="13733" spans="9:28" x14ac:dyDescent="0.25">
      <c r="I13733">
        <v>-91.348299999999995</v>
      </c>
      <c r="AB13733">
        <v>-109.733</v>
      </c>
    </row>
    <row r="13734" spans="9:28" x14ac:dyDescent="0.25">
      <c r="I13734">
        <v>-38.242600000000003</v>
      </c>
      <c r="AB13734">
        <v>23.435600000000001</v>
      </c>
    </row>
    <row r="13735" spans="9:28" x14ac:dyDescent="0.25">
      <c r="I13735">
        <v>-55.7102</v>
      </c>
      <c r="AB13735">
        <v>55.8401</v>
      </c>
    </row>
    <row r="13736" spans="9:28" x14ac:dyDescent="0.25">
      <c r="I13736">
        <v>-54.2074</v>
      </c>
      <c r="AB13736">
        <v>36.900799999999997</v>
      </c>
    </row>
    <row r="13737" spans="9:28" x14ac:dyDescent="0.25">
      <c r="I13737">
        <v>49.877600000000001</v>
      </c>
      <c r="AB13737">
        <v>59.930399999999999</v>
      </c>
    </row>
    <row r="13738" spans="9:28" x14ac:dyDescent="0.25">
      <c r="I13738">
        <v>53.896299999999997</v>
      </c>
      <c r="AB13738">
        <v>47.695799999999998</v>
      </c>
    </row>
    <row r="13739" spans="9:28" x14ac:dyDescent="0.25">
      <c r="I13739">
        <v>76.852400000000003</v>
      </c>
      <c r="AB13739">
        <v>46.542400000000001</v>
      </c>
    </row>
    <row r="13740" spans="9:28" x14ac:dyDescent="0.25">
      <c r="I13740">
        <v>61.072499999999998</v>
      </c>
      <c r="AB13740">
        <v>42.946599999999997</v>
      </c>
    </row>
    <row r="13741" spans="9:28" x14ac:dyDescent="0.25">
      <c r="I13741">
        <v>22.485800000000001</v>
      </c>
      <c r="AB13741">
        <v>8.6498299999999997</v>
      </c>
    </row>
    <row r="13742" spans="9:28" x14ac:dyDescent="0.25">
      <c r="I13742">
        <v>-8.8673199999999994</v>
      </c>
      <c r="AB13742">
        <v>-20.231100000000001</v>
      </c>
    </row>
    <row r="13743" spans="9:28" x14ac:dyDescent="0.25">
      <c r="I13743">
        <v>-34.1265</v>
      </c>
      <c r="AB13743">
        <v>-40.358899999999998</v>
      </c>
    </row>
    <row r="13744" spans="9:28" x14ac:dyDescent="0.25">
      <c r="I13744">
        <v>-73.264200000000002</v>
      </c>
      <c r="AB13744">
        <v>-83.8245</v>
      </c>
    </row>
    <row r="13745" spans="9:28" x14ac:dyDescent="0.25">
      <c r="I13745">
        <v>-89.5869</v>
      </c>
      <c r="AB13745">
        <v>-75.911699999999996</v>
      </c>
    </row>
    <row r="13746" spans="9:28" x14ac:dyDescent="0.25">
      <c r="I13746">
        <v>-24.5611</v>
      </c>
      <c r="AB13746">
        <v>17.761299999999999</v>
      </c>
    </row>
    <row r="13747" spans="9:28" x14ac:dyDescent="0.25">
      <c r="I13747">
        <v>-136.91300000000001</v>
      </c>
      <c r="AB13747">
        <v>-13.456200000000001</v>
      </c>
    </row>
    <row r="13748" spans="9:28" x14ac:dyDescent="0.25">
      <c r="I13748">
        <v>-139.489</v>
      </c>
      <c r="AB13748">
        <v>-42.456400000000002</v>
      </c>
    </row>
    <row r="13749" spans="9:28" x14ac:dyDescent="0.25">
      <c r="I13749">
        <v>26.353400000000001</v>
      </c>
      <c r="AB13749">
        <v>-0.47681400000000002</v>
      </c>
    </row>
    <row r="13750" spans="9:28" x14ac:dyDescent="0.25">
      <c r="I13750">
        <v>99.657600000000002</v>
      </c>
      <c r="AB13750">
        <v>104.52200000000001</v>
      </c>
    </row>
    <row r="13751" spans="9:28" x14ac:dyDescent="0.25">
      <c r="I13751">
        <v>70.051900000000003</v>
      </c>
      <c r="AB13751">
        <v>39.137599999999999</v>
      </c>
    </row>
    <row r="13752" spans="9:28" x14ac:dyDescent="0.25">
      <c r="I13752">
        <v>48.740499999999997</v>
      </c>
      <c r="AB13752">
        <v>60.796399999999998</v>
      </c>
    </row>
    <row r="13753" spans="9:28" x14ac:dyDescent="0.25">
      <c r="I13753">
        <v>17.203700000000001</v>
      </c>
      <c r="AB13753">
        <v>-41.304699999999997</v>
      </c>
    </row>
    <row r="13754" spans="9:28" x14ac:dyDescent="0.25">
      <c r="I13754">
        <v>-21.449300000000001</v>
      </c>
      <c r="AB13754">
        <v>-70.666399999999996</v>
      </c>
    </row>
    <row r="13755" spans="9:28" x14ac:dyDescent="0.25">
      <c r="I13755">
        <v>-55.402099999999997</v>
      </c>
      <c r="AB13755">
        <v>-100.39100000000001</v>
      </c>
    </row>
    <row r="13756" spans="9:28" x14ac:dyDescent="0.25">
      <c r="I13756">
        <v>-78.230099999999993</v>
      </c>
      <c r="AB13756">
        <v>-115.98699999999999</v>
      </c>
    </row>
    <row r="13757" spans="9:28" x14ac:dyDescent="0.25">
      <c r="I13757">
        <v>-85.154799999999994</v>
      </c>
      <c r="AB13757">
        <v>-105.098</v>
      </c>
    </row>
    <row r="13758" spans="9:28" x14ac:dyDescent="0.25">
      <c r="I13758">
        <v>-103.73</v>
      </c>
      <c r="AB13758">
        <v>-15.712</v>
      </c>
    </row>
    <row r="13759" spans="9:28" x14ac:dyDescent="0.25">
      <c r="I13759">
        <v>-129.48699999999999</v>
      </c>
      <c r="AB13759">
        <v>-14.3696</v>
      </c>
    </row>
    <row r="13760" spans="9:28" x14ac:dyDescent="0.25">
      <c r="I13760">
        <v>-62.271000000000001</v>
      </c>
      <c r="AB13760">
        <v>-24.9177</v>
      </c>
    </row>
    <row r="13761" spans="9:28" x14ac:dyDescent="0.25">
      <c r="I13761">
        <v>53.732700000000001</v>
      </c>
      <c r="AB13761">
        <v>-65.710599999999999</v>
      </c>
    </row>
    <row r="13762" spans="9:28" x14ac:dyDescent="0.25">
      <c r="I13762">
        <v>46.528599999999997</v>
      </c>
      <c r="AB13762">
        <v>50.520400000000002</v>
      </c>
    </row>
    <row r="13763" spans="9:28" x14ac:dyDescent="0.25">
      <c r="I13763">
        <v>60.235799999999998</v>
      </c>
      <c r="AB13763">
        <v>70.022800000000004</v>
      </c>
    </row>
    <row r="13764" spans="9:28" x14ac:dyDescent="0.25">
      <c r="I13764">
        <v>38.353099999999998</v>
      </c>
      <c r="AB13764">
        <v>10.717599999999999</v>
      </c>
    </row>
    <row r="13765" spans="9:28" x14ac:dyDescent="0.25">
      <c r="I13765">
        <v>5.6994699999999998</v>
      </c>
      <c r="AB13765">
        <v>-1.03725</v>
      </c>
    </row>
    <row r="13766" spans="9:28" x14ac:dyDescent="0.25">
      <c r="I13766">
        <v>-31.2866</v>
      </c>
      <c r="AB13766">
        <v>-100.892</v>
      </c>
    </row>
    <row r="13767" spans="9:28" x14ac:dyDescent="0.25">
      <c r="I13767">
        <v>-63.5291</v>
      </c>
      <c r="AB13767">
        <v>-86.932000000000002</v>
      </c>
    </row>
    <row r="13768" spans="9:28" x14ac:dyDescent="0.25">
      <c r="I13768">
        <v>-100.724</v>
      </c>
      <c r="AB13768">
        <v>-123.557</v>
      </c>
    </row>
    <row r="13769" spans="9:28" x14ac:dyDescent="0.25">
      <c r="I13769">
        <v>-92.468800000000002</v>
      </c>
      <c r="AB13769">
        <v>-77.637100000000004</v>
      </c>
    </row>
    <row r="13770" spans="9:28" x14ac:dyDescent="0.25">
      <c r="I13770">
        <v>-124.04300000000001</v>
      </c>
      <c r="AB13770">
        <v>4.0471000000000004</v>
      </c>
    </row>
    <row r="13771" spans="9:28" x14ac:dyDescent="0.25">
      <c r="I13771">
        <v>-28.548300000000001</v>
      </c>
      <c r="AB13771">
        <v>71.577399999999997</v>
      </c>
    </row>
    <row r="13772" spans="9:28" x14ac:dyDescent="0.25">
      <c r="I13772">
        <v>59.064900000000002</v>
      </c>
      <c r="AB13772">
        <v>-84.381</v>
      </c>
    </row>
    <row r="13773" spans="9:28" x14ac:dyDescent="0.25">
      <c r="I13773">
        <v>127.898</v>
      </c>
      <c r="AB13773">
        <v>24.047999999999998</v>
      </c>
    </row>
    <row r="13774" spans="9:28" x14ac:dyDescent="0.25">
      <c r="I13774">
        <v>121.595</v>
      </c>
      <c r="AB13774">
        <v>102.592</v>
      </c>
    </row>
    <row r="13775" spans="9:28" x14ac:dyDescent="0.25">
      <c r="I13775">
        <v>69.216499999999996</v>
      </c>
      <c r="AB13775">
        <v>67.460700000000003</v>
      </c>
    </row>
    <row r="13776" spans="9:28" x14ac:dyDescent="0.25">
      <c r="I13776">
        <v>44.7254</v>
      </c>
      <c r="AB13776">
        <v>41.969200000000001</v>
      </c>
    </row>
    <row r="13777" spans="9:28" x14ac:dyDescent="0.25">
      <c r="I13777">
        <v>26.061499999999999</v>
      </c>
      <c r="AB13777">
        <v>-13.87</v>
      </c>
    </row>
    <row r="13778" spans="9:28" x14ac:dyDescent="0.25">
      <c r="I13778">
        <v>47.290300000000002</v>
      </c>
      <c r="AB13778">
        <v>28.7425</v>
      </c>
    </row>
    <row r="13779" spans="9:28" x14ac:dyDescent="0.25">
      <c r="I13779">
        <v>-58.426000000000002</v>
      </c>
      <c r="AB13779">
        <v>-16.379799999999999</v>
      </c>
    </row>
    <row r="13780" spans="9:28" x14ac:dyDescent="0.25">
      <c r="I13780">
        <v>-107.492</v>
      </c>
      <c r="AB13780">
        <v>-7.4852999999999996</v>
      </c>
    </row>
    <row r="13781" spans="9:28" x14ac:dyDescent="0.25">
      <c r="I13781">
        <v>-86.931899999999999</v>
      </c>
      <c r="AB13781">
        <v>-120.883</v>
      </c>
    </row>
    <row r="13782" spans="9:28" x14ac:dyDescent="0.25">
      <c r="I13782">
        <v>-61.4343</v>
      </c>
      <c r="AB13782">
        <v>103.98</v>
      </c>
    </row>
    <row r="13783" spans="9:28" x14ac:dyDescent="0.25">
      <c r="I13783">
        <v>-101.967</v>
      </c>
      <c r="AB13783">
        <v>91.187100000000001</v>
      </c>
    </row>
    <row r="13784" spans="9:28" x14ac:dyDescent="0.25">
      <c r="I13784">
        <v>-100.849</v>
      </c>
      <c r="AB13784">
        <v>23.026900000000001</v>
      </c>
    </row>
    <row r="13785" spans="9:28" x14ac:dyDescent="0.25">
      <c r="I13785">
        <v>-19.368099999999998</v>
      </c>
      <c r="AB13785">
        <v>-25.071999999999999</v>
      </c>
    </row>
    <row r="13786" spans="9:28" x14ac:dyDescent="0.25">
      <c r="I13786">
        <v>13.789300000000001</v>
      </c>
      <c r="AB13786">
        <v>61.6556</v>
      </c>
    </row>
    <row r="13787" spans="9:28" x14ac:dyDescent="0.25">
      <c r="I13787">
        <v>19.7028</v>
      </c>
      <c r="AB13787">
        <v>37.538899999999998</v>
      </c>
    </row>
    <row r="13788" spans="9:28" x14ac:dyDescent="0.25">
      <c r="I13788">
        <v>8.56297</v>
      </c>
      <c r="AB13788">
        <v>-50.001300000000001</v>
      </c>
    </row>
    <row r="13789" spans="9:28" x14ac:dyDescent="0.25">
      <c r="I13789">
        <v>-18.4709</v>
      </c>
      <c r="AB13789">
        <v>-20.229600000000001</v>
      </c>
    </row>
    <row r="13790" spans="9:28" x14ac:dyDescent="0.25">
      <c r="I13790">
        <v>-68.479500000000002</v>
      </c>
      <c r="AB13790">
        <v>-176.71199999999999</v>
      </c>
    </row>
    <row r="13791" spans="9:28" x14ac:dyDescent="0.25">
      <c r="I13791">
        <v>-103.83499999999999</v>
      </c>
      <c r="AB13791">
        <v>-90.952699999999993</v>
      </c>
    </row>
    <row r="13792" spans="9:28" x14ac:dyDescent="0.25">
      <c r="I13792">
        <v>-115.703</v>
      </c>
      <c r="AB13792">
        <v>-223.06399999999999</v>
      </c>
    </row>
    <row r="13793" spans="9:28" x14ac:dyDescent="0.25">
      <c r="I13793">
        <v>-130.73400000000001</v>
      </c>
      <c r="AB13793">
        <v>-114.306</v>
      </c>
    </row>
    <row r="13794" spans="9:28" x14ac:dyDescent="0.25">
      <c r="I13794">
        <v>-119.651</v>
      </c>
      <c r="AB13794">
        <v>-85.266499999999994</v>
      </c>
    </row>
    <row r="13795" spans="9:28" x14ac:dyDescent="0.25">
      <c r="I13795">
        <v>-93.067999999999998</v>
      </c>
      <c r="AB13795">
        <v>-67.677000000000007</v>
      </c>
    </row>
    <row r="13796" spans="9:28" x14ac:dyDescent="0.25">
      <c r="I13796">
        <v>-19.635200000000001</v>
      </c>
      <c r="AB13796">
        <v>-23.241199999999999</v>
      </c>
    </row>
    <row r="13797" spans="9:28" x14ac:dyDescent="0.25">
      <c r="I13797">
        <v>36.191299999999998</v>
      </c>
      <c r="AB13797">
        <v>-28.046199999999999</v>
      </c>
    </row>
    <row r="13798" spans="9:28" x14ac:dyDescent="0.25">
      <c r="I13798">
        <v>35.100099999999998</v>
      </c>
      <c r="AB13798">
        <v>64.352500000000006</v>
      </c>
    </row>
    <row r="13799" spans="9:28" x14ac:dyDescent="0.25">
      <c r="I13799">
        <v>39.9495</v>
      </c>
      <c r="AB13799">
        <v>13.756399999999999</v>
      </c>
    </row>
    <row r="13800" spans="9:28" x14ac:dyDescent="0.25">
      <c r="I13800">
        <v>29.430199999999999</v>
      </c>
      <c r="AB13800">
        <v>38.161700000000003</v>
      </c>
    </row>
    <row r="13801" spans="9:28" x14ac:dyDescent="0.25">
      <c r="I13801">
        <v>-11.6114</v>
      </c>
      <c r="AB13801">
        <v>-108.111</v>
      </c>
    </row>
    <row r="13802" spans="9:28" x14ac:dyDescent="0.25">
      <c r="I13802">
        <v>-38.298900000000003</v>
      </c>
      <c r="AB13802">
        <v>-70.856099999999998</v>
      </c>
    </row>
    <row r="13803" spans="9:28" x14ac:dyDescent="0.25">
      <c r="I13803">
        <v>-75.699100000000001</v>
      </c>
      <c r="AB13803">
        <v>-120.876</v>
      </c>
    </row>
    <row r="13804" spans="9:28" x14ac:dyDescent="0.25">
      <c r="I13804">
        <v>-76.374399999999994</v>
      </c>
      <c r="AB13804">
        <v>-127.211</v>
      </c>
    </row>
    <row r="13805" spans="9:28" x14ac:dyDescent="0.25">
      <c r="I13805">
        <v>-100.658</v>
      </c>
      <c r="AB13805">
        <v>-83.468100000000007</v>
      </c>
    </row>
    <row r="13806" spans="9:28" x14ac:dyDescent="0.25">
      <c r="I13806">
        <v>-126.732</v>
      </c>
      <c r="AB13806">
        <v>-3.6779000000000002</v>
      </c>
    </row>
    <row r="13807" spans="9:28" x14ac:dyDescent="0.25">
      <c r="I13807">
        <v>-134.892</v>
      </c>
      <c r="AB13807">
        <v>-140.167</v>
      </c>
    </row>
    <row r="13808" spans="9:28" x14ac:dyDescent="0.25">
      <c r="I13808">
        <v>-41.622</v>
      </c>
      <c r="AB13808">
        <v>-119.404</v>
      </c>
    </row>
    <row r="13809" spans="9:28" x14ac:dyDescent="0.25">
      <c r="I13809">
        <v>-4.3094900000000003</v>
      </c>
      <c r="AB13809">
        <v>1.0481</v>
      </c>
    </row>
    <row r="13810" spans="9:28" x14ac:dyDescent="0.25">
      <c r="I13810">
        <v>12.785399999999999</v>
      </c>
      <c r="AB13810">
        <v>39.634300000000003</v>
      </c>
    </row>
    <row r="13811" spans="9:28" x14ac:dyDescent="0.25">
      <c r="I13811">
        <v>41.8217</v>
      </c>
      <c r="AB13811">
        <v>118.154</v>
      </c>
    </row>
    <row r="13812" spans="9:28" x14ac:dyDescent="0.25">
      <c r="I13812">
        <v>24.357800000000001</v>
      </c>
      <c r="AB13812">
        <v>9.3592700000000004</v>
      </c>
    </row>
    <row r="13813" spans="9:28" x14ac:dyDescent="0.25">
      <c r="I13813">
        <v>-17.386800000000001</v>
      </c>
      <c r="AB13813">
        <v>-82.918499999999995</v>
      </c>
    </row>
    <row r="13814" spans="9:28" x14ac:dyDescent="0.25">
      <c r="I13814">
        <v>-53.332900000000002</v>
      </c>
      <c r="AB13814">
        <v>-122.752</v>
      </c>
    </row>
    <row r="13815" spans="9:28" x14ac:dyDescent="0.25">
      <c r="I13815">
        <v>-85.126900000000006</v>
      </c>
      <c r="AB13815">
        <v>-112.48399999999999</v>
      </c>
    </row>
    <row r="13816" spans="9:28" x14ac:dyDescent="0.25">
      <c r="I13816">
        <v>-99.0642</v>
      </c>
      <c r="AB13816">
        <v>-129.58099999999999</v>
      </c>
    </row>
    <row r="13817" spans="9:28" x14ac:dyDescent="0.25">
      <c r="I13817">
        <v>-117.19</v>
      </c>
      <c r="AB13817">
        <v>-183.31299999999999</v>
      </c>
    </row>
    <row r="13818" spans="9:28" x14ac:dyDescent="0.25">
      <c r="I13818">
        <v>-130.14099999999999</v>
      </c>
      <c r="AB13818">
        <v>-84.288600000000002</v>
      </c>
    </row>
    <row r="13819" spans="9:28" x14ac:dyDescent="0.25">
      <c r="I13819">
        <v>-93.336200000000005</v>
      </c>
      <c r="AB13819">
        <v>-24.257100000000001</v>
      </c>
    </row>
    <row r="13820" spans="9:28" x14ac:dyDescent="0.25">
      <c r="I13820">
        <v>-45.4437</v>
      </c>
      <c r="AB13820">
        <v>-44.411200000000001</v>
      </c>
    </row>
    <row r="13821" spans="9:28" x14ac:dyDescent="0.25">
      <c r="I13821">
        <v>-24.3704</v>
      </c>
      <c r="AB13821">
        <v>-19.069700000000001</v>
      </c>
    </row>
    <row r="13822" spans="9:28" x14ac:dyDescent="0.25">
      <c r="I13822">
        <v>32.440899999999999</v>
      </c>
      <c r="AB13822">
        <v>59.850900000000003</v>
      </c>
    </row>
    <row r="13823" spans="9:28" x14ac:dyDescent="0.25">
      <c r="I13823">
        <v>30.965900000000001</v>
      </c>
      <c r="AB13823">
        <v>-14.0357</v>
      </c>
    </row>
    <row r="13824" spans="9:28" x14ac:dyDescent="0.25">
      <c r="I13824">
        <v>20.547999999999998</v>
      </c>
      <c r="AB13824">
        <v>59.958799999999997</v>
      </c>
    </row>
    <row r="13825" spans="9:28" x14ac:dyDescent="0.25">
      <c r="I13825">
        <v>-16.5139</v>
      </c>
      <c r="AB13825">
        <v>-141.81299999999999</v>
      </c>
    </row>
    <row r="13826" spans="9:28" x14ac:dyDescent="0.25">
      <c r="I13826">
        <v>-53.104799999999997</v>
      </c>
      <c r="AB13826">
        <v>-168.03100000000001</v>
      </c>
    </row>
    <row r="13827" spans="9:28" x14ac:dyDescent="0.25">
      <c r="I13827">
        <v>-91.453800000000001</v>
      </c>
      <c r="AB13827">
        <v>-200.15100000000001</v>
      </c>
    </row>
    <row r="13828" spans="9:28" x14ac:dyDescent="0.25">
      <c r="I13828">
        <v>-112.03100000000001</v>
      </c>
      <c r="AB13828">
        <v>-204.81899999999999</v>
      </c>
    </row>
    <row r="13829" spans="9:28" x14ac:dyDescent="0.25">
      <c r="I13829">
        <v>-118.93</v>
      </c>
      <c r="AB13829">
        <v>-180.07300000000001</v>
      </c>
    </row>
    <row r="13830" spans="9:28" x14ac:dyDescent="0.25">
      <c r="I13830">
        <v>-103.712</v>
      </c>
      <c r="AB13830">
        <v>-101.797</v>
      </c>
    </row>
    <row r="13831" spans="9:28" x14ac:dyDescent="0.25">
      <c r="I13831">
        <v>-69.204400000000007</v>
      </c>
      <c r="AB13831">
        <v>-149.833</v>
      </c>
    </row>
    <row r="13832" spans="9:28" x14ac:dyDescent="0.25">
      <c r="I13832">
        <v>-33.8093</v>
      </c>
      <c r="AB13832">
        <v>-7.4701199999999996</v>
      </c>
    </row>
    <row r="13833" spans="9:28" x14ac:dyDescent="0.25">
      <c r="I13833">
        <v>20.457599999999999</v>
      </c>
      <c r="AB13833">
        <v>25.887799999999999</v>
      </c>
    </row>
    <row r="13834" spans="9:28" x14ac:dyDescent="0.25">
      <c r="I13834">
        <v>5.6402000000000001</v>
      </c>
      <c r="AB13834">
        <v>55.134099999999997</v>
      </c>
    </row>
    <row r="13835" spans="9:28" x14ac:dyDescent="0.25">
      <c r="I13835">
        <v>34.499000000000002</v>
      </c>
      <c r="AB13835">
        <v>14.4366</v>
      </c>
    </row>
    <row r="13836" spans="9:28" x14ac:dyDescent="0.25">
      <c r="I13836">
        <v>19.4604</v>
      </c>
      <c r="AB13836">
        <v>22.704599999999999</v>
      </c>
    </row>
    <row r="13837" spans="9:28" x14ac:dyDescent="0.25">
      <c r="I13837">
        <v>-19.967600000000001</v>
      </c>
      <c r="AB13837">
        <v>-140.26599999999999</v>
      </c>
    </row>
    <row r="13838" spans="9:28" x14ac:dyDescent="0.25">
      <c r="I13838">
        <v>-53.059800000000003</v>
      </c>
      <c r="AB13838">
        <v>-148.35400000000001</v>
      </c>
    </row>
    <row r="13839" spans="9:28" x14ac:dyDescent="0.25">
      <c r="I13839">
        <v>-94.632499999999993</v>
      </c>
      <c r="AB13839">
        <v>-218.29400000000001</v>
      </c>
    </row>
    <row r="13840" spans="9:28" x14ac:dyDescent="0.25">
      <c r="I13840">
        <v>-108.05500000000001</v>
      </c>
      <c r="AB13840">
        <v>-246.542</v>
      </c>
    </row>
    <row r="13841" spans="9:28" x14ac:dyDescent="0.25">
      <c r="I13841">
        <v>-112.053</v>
      </c>
      <c r="AB13841">
        <v>-196.67400000000001</v>
      </c>
    </row>
    <row r="13842" spans="9:28" x14ac:dyDescent="0.25">
      <c r="I13842">
        <v>-113.979</v>
      </c>
      <c r="AB13842">
        <v>-139.01599999999999</v>
      </c>
    </row>
    <row r="13843" spans="9:28" x14ac:dyDescent="0.25">
      <c r="I13843">
        <v>-75.724699999999999</v>
      </c>
      <c r="AB13843">
        <v>-104.511</v>
      </c>
    </row>
    <row r="13844" spans="9:28" x14ac:dyDescent="0.25">
      <c r="I13844">
        <v>-33.394799999999996</v>
      </c>
      <c r="AB13844">
        <v>-102.09099999999999</v>
      </c>
    </row>
    <row r="13845" spans="9:28" x14ac:dyDescent="0.25">
      <c r="I13845">
        <v>-8.7812300000000008</v>
      </c>
      <c r="AB13845">
        <v>7.9723600000000001</v>
      </c>
    </row>
    <row r="13846" spans="9:28" x14ac:dyDescent="0.25">
      <c r="I13846">
        <v>7.3246200000000004</v>
      </c>
      <c r="AB13846">
        <v>71.313299999999998</v>
      </c>
    </row>
    <row r="13847" spans="9:28" x14ac:dyDescent="0.25">
      <c r="I13847">
        <v>34.203099999999999</v>
      </c>
      <c r="AB13847">
        <v>64.618200000000002</v>
      </c>
    </row>
    <row r="13848" spans="9:28" x14ac:dyDescent="0.25">
      <c r="I13848">
        <v>5.8841400000000004</v>
      </c>
      <c r="AB13848">
        <v>-23.392700000000001</v>
      </c>
    </row>
    <row r="13849" spans="9:28" x14ac:dyDescent="0.25">
      <c r="I13849">
        <v>-24.299299999999999</v>
      </c>
      <c r="AB13849">
        <v>-73.644999999999996</v>
      </c>
    </row>
    <row r="13850" spans="9:28" x14ac:dyDescent="0.25">
      <c r="I13850">
        <v>-62.207799999999999</v>
      </c>
      <c r="AB13850">
        <v>-136.01</v>
      </c>
    </row>
    <row r="13851" spans="9:28" x14ac:dyDescent="0.25">
      <c r="I13851">
        <v>-94.371899999999997</v>
      </c>
      <c r="AB13851">
        <v>-164.59399999999999</v>
      </c>
    </row>
    <row r="13852" spans="9:28" x14ac:dyDescent="0.25">
      <c r="I13852">
        <v>-107.791</v>
      </c>
      <c r="AB13852">
        <v>-194.36199999999999</v>
      </c>
    </row>
    <row r="13853" spans="9:28" x14ac:dyDescent="0.25">
      <c r="I13853">
        <v>-114.333</v>
      </c>
      <c r="AB13853">
        <v>-143.26599999999999</v>
      </c>
    </row>
    <row r="13854" spans="9:28" x14ac:dyDescent="0.25">
      <c r="I13854">
        <v>-113.527</v>
      </c>
      <c r="AB13854">
        <v>-110.105</v>
      </c>
    </row>
    <row r="13855" spans="9:28" x14ac:dyDescent="0.25">
      <c r="I13855">
        <v>-99.534599999999998</v>
      </c>
      <c r="AB13855">
        <v>-156.095</v>
      </c>
    </row>
    <row r="13856" spans="9:28" x14ac:dyDescent="0.25">
      <c r="I13856">
        <v>-50.297699999999999</v>
      </c>
      <c r="AB13856">
        <v>-33.860100000000003</v>
      </c>
    </row>
    <row r="13857" spans="9:28" x14ac:dyDescent="0.25">
      <c r="I13857">
        <v>28.7761</v>
      </c>
      <c r="AB13857">
        <v>18.596499999999999</v>
      </c>
    </row>
    <row r="13858" spans="9:28" x14ac:dyDescent="0.25">
      <c r="I13858">
        <v>42.265900000000002</v>
      </c>
      <c r="AB13858">
        <v>111.15300000000001</v>
      </c>
    </row>
    <row r="13859" spans="9:28" x14ac:dyDescent="0.25">
      <c r="I13859">
        <v>71.890500000000003</v>
      </c>
      <c r="AB13859">
        <v>106.199</v>
      </c>
    </row>
    <row r="13860" spans="9:28" x14ac:dyDescent="0.25">
      <c r="I13860">
        <v>57.024000000000001</v>
      </c>
      <c r="AB13860">
        <v>82.561700000000002</v>
      </c>
    </row>
    <row r="13861" spans="9:28" x14ac:dyDescent="0.25">
      <c r="I13861">
        <v>18.491599999999998</v>
      </c>
      <c r="AB13861">
        <v>-18.458400000000001</v>
      </c>
    </row>
    <row r="13862" spans="9:28" x14ac:dyDescent="0.25">
      <c r="I13862">
        <v>-14.1189</v>
      </c>
      <c r="AB13862">
        <v>-61.307200000000002</v>
      </c>
    </row>
    <row r="13863" spans="9:28" x14ac:dyDescent="0.25">
      <c r="I13863">
        <v>-49.278399999999998</v>
      </c>
      <c r="AB13863">
        <v>-97.568200000000004</v>
      </c>
    </row>
    <row r="13864" spans="9:28" x14ac:dyDescent="0.25">
      <c r="I13864">
        <v>-81.758399999999995</v>
      </c>
      <c r="AB13864">
        <v>-144.22399999999999</v>
      </c>
    </row>
    <row r="13865" spans="9:28" x14ac:dyDescent="0.25">
      <c r="I13865">
        <v>-98.464600000000004</v>
      </c>
      <c r="AB13865">
        <v>-135.67500000000001</v>
      </c>
    </row>
    <row r="13866" spans="9:28" x14ac:dyDescent="0.25">
      <c r="I13866">
        <v>-123.15</v>
      </c>
      <c r="AB13866">
        <v>-68.435299999999998</v>
      </c>
    </row>
    <row r="13867" spans="9:28" x14ac:dyDescent="0.25">
      <c r="I13867">
        <v>-103.941</v>
      </c>
      <c r="AB13867">
        <v>-22.175999999999998</v>
      </c>
    </row>
    <row r="13868" spans="9:28" x14ac:dyDescent="0.25">
      <c r="I13868">
        <v>-59.9236</v>
      </c>
      <c r="AB13868">
        <v>-48.170299999999997</v>
      </c>
    </row>
    <row r="13869" spans="9:28" x14ac:dyDescent="0.25">
      <c r="I13869">
        <v>3.0119400000000001</v>
      </c>
      <c r="AB13869">
        <v>-4.1069899999999997</v>
      </c>
    </row>
    <row r="13870" spans="9:28" x14ac:dyDescent="0.25">
      <c r="I13870">
        <v>53.685099999999998</v>
      </c>
      <c r="AB13870">
        <v>62.765700000000002</v>
      </c>
    </row>
    <row r="13871" spans="9:28" x14ac:dyDescent="0.25">
      <c r="I13871">
        <v>65.024199999999993</v>
      </c>
      <c r="AB13871">
        <v>124.26300000000001</v>
      </c>
    </row>
    <row r="13872" spans="9:28" x14ac:dyDescent="0.25">
      <c r="I13872">
        <v>29.0062</v>
      </c>
      <c r="AB13872">
        <v>50.160600000000002</v>
      </c>
    </row>
    <row r="13873" spans="9:28" x14ac:dyDescent="0.25">
      <c r="I13873">
        <v>4.6170299999999997</v>
      </c>
      <c r="AB13873">
        <v>19.804300000000001</v>
      </c>
    </row>
    <row r="13874" spans="9:28" x14ac:dyDescent="0.25">
      <c r="I13874">
        <v>-33.539099999999998</v>
      </c>
      <c r="AB13874">
        <v>-98.729799999999997</v>
      </c>
    </row>
    <row r="13875" spans="9:28" x14ac:dyDescent="0.25">
      <c r="I13875">
        <v>-63.966700000000003</v>
      </c>
      <c r="AB13875">
        <v>-110.306</v>
      </c>
    </row>
    <row r="13876" spans="9:28" x14ac:dyDescent="0.25">
      <c r="I13876">
        <v>-73.689099999999996</v>
      </c>
      <c r="AB13876">
        <v>-161.602</v>
      </c>
    </row>
    <row r="13877" spans="9:28" x14ac:dyDescent="0.25">
      <c r="I13877">
        <v>-85.904300000000006</v>
      </c>
      <c r="AB13877">
        <v>-131.74700000000001</v>
      </c>
    </row>
    <row r="13878" spans="9:28" x14ac:dyDescent="0.25">
      <c r="I13878">
        <v>-113.08</v>
      </c>
      <c r="AB13878">
        <v>-56.518999999999998</v>
      </c>
    </row>
    <row r="13879" spans="9:28" x14ac:dyDescent="0.25">
      <c r="I13879">
        <v>-108.884</v>
      </c>
      <c r="AB13879">
        <v>-89.6404</v>
      </c>
    </row>
    <row r="13880" spans="9:28" x14ac:dyDescent="0.25">
      <c r="I13880">
        <v>-53.541699999999999</v>
      </c>
      <c r="AB13880">
        <v>-22.716699999999999</v>
      </c>
    </row>
    <row r="13881" spans="9:28" x14ac:dyDescent="0.25">
      <c r="I13881">
        <v>13.355600000000001</v>
      </c>
      <c r="AB13881">
        <v>-7.5225099999999996</v>
      </c>
    </row>
    <row r="13882" spans="9:28" x14ac:dyDescent="0.25">
      <c r="I13882">
        <v>73.857699999999994</v>
      </c>
      <c r="AB13882">
        <v>62.571100000000001</v>
      </c>
    </row>
    <row r="13883" spans="9:28" x14ac:dyDescent="0.25">
      <c r="I13883">
        <v>86.679699999999997</v>
      </c>
      <c r="AB13883">
        <v>98.270899999999997</v>
      </c>
    </row>
    <row r="13884" spans="9:28" x14ac:dyDescent="0.25">
      <c r="I13884">
        <v>59.989699999999999</v>
      </c>
      <c r="AB13884">
        <v>72.378500000000003</v>
      </c>
    </row>
    <row r="13885" spans="9:28" x14ac:dyDescent="0.25">
      <c r="I13885">
        <v>27.2636</v>
      </c>
      <c r="AB13885">
        <v>33.9696</v>
      </c>
    </row>
    <row r="13886" spans="9:28" x14ac:dyDescent="0.25">
      <c r="I13886">
        <v>-8.3466400000000007E-3</v>
      </c>
      <c r="AB13886">
        <v>-12.2805</v>
      </c>
    </row>
    <row r="13887" spans="9:28" x14ac:dyDescent="0.25">
      <c r="I13887">
        <v>-20.770299999999999</v>
      </c>
      <c r="AB13887">
        <v>-1.00658</v>
      </c>
    </row>
    <row r="13888" spans="9:28" x14ac:dyDescent="0.25">
      <c r="I13888">
        <v>-56.587499999999999</v>
      </c>
      <c r="AB13888">
        <v>-54.141500000000001</v>
      </c>
    </row>
    <row r="13889" spans="9:28" x14ac:dyDescent="0.25">
      <c r="I13889">
        <v>-72.070800000000006</v>
      </c>
      <c r="AB13889">
        <v>-46.847099999999998</v>
      </c>
    </row>
    <row r="13890" spans="9:28" x14ac:dyDescent="0.25">
      <c r="I13890">
        <v>-28.6554</v>
      </c>
      <c r="AB13890">
        <v>4.0411000000000001</v>
      </c>
    </row>
    <row r="13891" spans="9:28" x14ac:dyDescent="0.25">
      <c r="I13891">
        <v>-82.209500000000006</v>
      </c>
      <c r="AB13891">
        <v>-5.7019099999999998</v>
      </c>
    </row>
    <row r="13892" spans="9:28" x14ac:dyDescent="0.25">
      <c r="I13892">
        <v>-47.988900000000001</v>
      </c>
      <c r="AB13892">
        <v>46.127499999999998</v>
      </c>
    </row>
    <row r="13893" spans="9:28" x14ac:dyDescent="0.25">
      <c r="I13893">
        <v>5.98935</v>
      </c>
      <c r="AB13893">
        <v>34.3705</v>
      </c>
    </row>
    <row r="13894" spans="9:28" x14ac:dyDescent="0.25">
      <c r="I13894">
        <v>73.482799999999997</v>
      </c>
      <c r="AB13894">
        <v>67.161600000000007</v>
      </c>
    </row>
    <row r="13895" spans="9:28" x14ac:dyDescent="0.25">
      <c r="I13895">
        <v>56.822499999999998</v>
      </c>
      <c r="AB13895">
        <v>94.168300000000002</v>
      </c>
    </row>
    <row r="13896" spans="9:28" x14ac:dyDescent="0.25">
      <c r="I13896">
        <v>25.6996</v>
      </c>
      <c r="AB13896">
        <v>14.3752</v>
      </c>
    </row>
    <row r="13897" spans="9:28" x14ac:dyDescent="0.25">
      <c r="I13897">
        <v>-11.459</v>
      </c>
      <c r="AB13897">
        <v>-97.485200000000006</v>
      </c>
    </row>
    <row r="13898" spans="9:28" x14ac:dyDescent="0.25">
      <c r="I13898">
        <v>-46.437199999999997</v>
      </c>
      <c r="AB13898">
        <v>-119.128</v>
      </c>
    </row>
    <row r="13899" spans="9:28" x14ac:dyDescent="0.25">
      <c r="I13899">
        <v>-82.148899999999998</v>
      </c>
      <c r="AB13899">
        <v>-130.21199999999999</v>
      </c>
    </row>
    <row r="13900" spans="9:28" x14ac:dyDescent="0.25">
      <c r="I13900">
        <v>-108.288</v>
      </c>
      <c r="AB13900">
        <v>-171.88900000000001</v>
      </c>
    </row>
    <row r="13901" spans="9:28" x14ac:dyDescent="0.25">
      <c r="I13901">
        <v>-109.754</v>
      </c>
      <c r="AB13901">
        <v>-137.161</v>
      </c>
    </row>
    <row r="13902" spans="9:28" x14ac:dyDescent="0.25">
      <c r="I13902">
        <v>-109.246</v>
      </c>
      <c r="AB13902">
        <v>-70.049300000000002</v>
      </c>
    </row>
    <row r="13903" spans="9:28" x14ac:dyDescent="0.25">
      <c r="I13903">
        <v>-87.270899999999997</v>
      </c>
      <c r="AB13903">
        <v>-54.8705</v>
      </c>
    </row>
    <row r="13904" spans="9:28" x14ac:dyDescent="0.25">
      <c r="I13904">
        <v>-54.434600000000003</v>
      </c>
      <c r="AB13904">
        <v>-25.118200000000002</v>
      </c>
    </row>
    <row r="13905" spans="9:28" x14ac:dyDescent="0.25">
      <c r="I13905">
        <v>53.672699999999999</v>
      </c>
      <c r="AB13905">
        <v>54.53</v>
      </c>
    </row>
    <row r="13906" spans="9:28" x14ac:dyDescent="0.25">
      <c r="I13906">
        <v>63.016300000000001</v>
      </c>
      <c r="AB13906">
        <v>52.115499999999997</v>
      </c>
    </row>
    <row r="13907" spans="9:28" x14ac:dyDescent="0.25">
      <c r="I13907">
        <v>71.639600000000002</v>
      </c>
      <c r="AB13907">
        <v>136.59399999999999</v>
      </c>
    </row>
    <row r="13908" spans="9:28" x14ac:dyDescent="0.25">
      <c r="I13908">
        <v>56.978000000000002</v>
      </c>
      <c r="AB13908">
        <v>85.051100000000005</v>
      </c>
    </row>
    <row r="13909" spans="9:28" x14ac:dyDescent="0.25">
      <c r="I13909">
        <v>32.376399999999997</v>
      </c>
      <c r="AB13909">
        <v>78.352500000000006</v>
      </c>
    </row>
    <row r="13910" spans="9:28" x14ac:dyDescent="0.25">
      <c r="I13910">
        <v>-5.5708299999999999</v>
      </c>
      <c r="AB13910">
        <v>-13.7805</v>
      </c>
    </row>
    <row r="13911" spans="9:28" x14ac:dyDescent="0.25">
      <c r="I13911">
        <v>-38.902500000000003</v>
      </c>
      <c r="AB13911">
        <v>-31.046299999999999</v>
      </c>
    </row>
    <row r="13912" spans="9:28" x14ac:dyDescent="0.25">
      <c r="I13912">
        <v>-65.1601</v>
      </c>
      <c r="AB13912">
        <v>-97.406000000000006</v>
      </c>
    </row>
    <row r="13913" spans="9:28" x14ac:dyDescent="0.25">
      <c r="I13913">
        <v>-59.489699999999999</v>
      </c>
      <c r="AB13913">
        <v>-110.602</v>
      </c>
    </row>
    <row r="13914" spans="9:28" x14ac:dyDescent="0.25">
      <c r="I13914">
        <v>-67.764399999999995</v>
      </c>
      <c r="AB13914">
        <v>-71.709800000000001</v>
      </c>
    </row>
    <row r="13915" spans="9:28" x14ac:dyDescent="0.25">
      <c r="I13915">
        <v>-87.447900000000004</v>
      </c>
      <c r="AB13915">
        <v>13.425800000000001</v>
      </c>
    </row>
    <row r="13916" spans="9:28" x14ac:dyDescent="0.25">
      <c r="I13916">
        <v>-58.095799999999997</v>
      </c>
      <c r="AB13916">
        <v>15.513500000000001</v>
      </c>
    </row>
    <row r="13917" spans="9:28" x14ac:dyDescent="0.25">
      <c r="I13917">
        <v>44.930399999999999</v>
      </c>
      <c r="AB13917">
        <v>100.788</v>
      </c>
    </row>
    <row r="13918" spans="9:28" x14ac:dyDescent="0.25">
      <c r="I13918">
        <v>94.782200000000003</v>
      </c>
      <c r="AB13918">
        <v>113.05500000000001</v>
      </c>
    </row>
    <row r="13919" spans="9:28" x14ac:dyDescent="0.25">
      <c r="I13919">
        <v>105.545</v>
      </c>
      <c r="AB13919">
        <v>113.19799999999999</v>
      </c>
    </row>
    <row r="13920" spans="9:28" x14ac:dyDescent="0.25">
      <c r="I13920">
        <v>87.346800000000002</v>
      </c>
      <c r="AB13920">
        <v>80.605199999999996</v>
      </c>
    </row>
    <row r="13921" spans="9:28" x14ac:dyDescent="0.25">
      <c r="I13921">
        <v>63.822099999999999</v>
      </c>
      <c r="AB13921">
        <v>78.312299999999993</v>
      </c>
    </row>
    <row r="13922" spans="9:28" x14ac:dyDescent="0.25">
      <c r="I13922">
        <v>17.818899999999999</v>
      </c>
      <c r="AB13922">
        <v>-6.0966800000000001</v>
      </c>
    </row>
    <row r="13923" spans="9:28" x14ac:dyDescent="0.25">
      <c r="I13923">
        <v>-16.424399999999999</v>
      </c>
      <c r="AB13923">
        <v>-14.0307</v>
      </c>
    </row>
    <row r="13924" spans="9:28" x14ac:dyDescent="0.25">
      <c r="I13924">
        <v>-48.369199999999999</v>
      </c>
      <c r="AB13924">
        <v>-87.5869</v>
      </c>
    </row>
    <row r="13925" spans="9:28" x14ac:dyDescent="0.25">
      <c r="I13925">
        <v>-86.870400000000004</v>
      </c>
      <c r="AB13925">
        <v>-125.512</v>
      </c>
    </row>
    <row r="13926" spans="9:28" x14ac:dyDescent="0.25">
      <c r="I13926">
        <v>-45.831099999999999</v>
      </c>
      <c r="AB13926">
        <v>4.1798400000000004</v>
      </c>
    </row>
    <row r="13927" spans="9:28" x14ac:dyDescent="0.25">
      <c r="I13927">
        <v>-56.450299999999999</v>
      </c>
      <c r="AB13927">
        <v>39.372799999999998</v>
      </c>
    </row>
    <row r="13928" spans="9:28" x14ac:dyDescent="0.25">
      <c r="I13928">
        <v>-35.381500000000003</v>
      </c>
      <c r="AB13928">
        <v>59.517099999999999</v>
      </c>
    </row>
    <row r="13929" spans="9:28" x14ac:dyDescent="0.25">
      <c r="I13929">
        <v>57.753500000000003</v>
      </c>
      <c r="AB13929">
        <v>76.919600000000003</v>
      </c>
    </row>
    <row r="13930" spans="9:28" x14ac:dyDescent="0.25">
      <c r="I13930">
        <v>59.607799999999997</v>
      </c>
      <c r="AB13930">
        <v>67.647400000000005</v>
      </c>
    </row>
    <row r="13931" spans="9:28" x14ac:dyDescent="0.25">
      <c r="I13931">
        <v>83.602900000000005</v>
      </c>
      <c r="AB13931">
        <v>75.193799999999996</v>
      </c>
    </row>
    <row r="13932" spans="9:28" x14ac:dyDescent="0.25">
      <c r="I13932">
        <v>69.033199999999994</v>
      </c>
      <c r="AB13932">
        <v>56.164900000000003</v>
      </c>
    </row>
    <row r="13933" spans="9:28" x14ac:dyDescent="0.25">
      <c r="I13933">
        <v>29.609200000000001</v>
      </c>
      <c r="AB13933">
        <v>20.501100000000001</v>
      </c>
    </row>
    <row r="13934" spans="9:28" x14ac:dyDescent="0.25">
      <c r="I13934">
        <v>-2.1162899999999998</v>
      </c>
      <c r="AB13934">
        <v>-30.351800000000001</v>
      </c>
    </row>
    <row r="13935" spans="9:28" x14ac:dyDescent="0.25">
      <c r="I13935">
        <v>-29.2454</v>
      </c>
      <c r="AB13935">
        <v>-57.8658</v>
      </c>
    </row>
    <row r="13936" spans="9:28" x14ac:dyDescent="0.25">
      <c r="I13936">
        <v>-68.512799999999999</v>
      </c>
      <c r="AB13936">
        <v>-110.476</v>
      </c>
    </row>
    <row r="13937" spans="9:28" x14ac:dyDescent="0.25">
      <c r="I13937">
        <v>-86.052999999999997</v>
      </c>
      <c r="AB13937">
        <v>-101.3</v>
      </c>
    </row>
    <row r="13938" spans="9:28" x14ac:dyDescent="0.25">
      <c r="I13938">
        <v>-23.929500000000001</v>
      </c>
      <c r="AB13938">
        <v>-12.6595</v>
      </c>
    </row>
    <row r="13939" spans="9:28" x14ac:dyDescent="0.25">
      <c r="I13939">
        <v>-142.501</v>
      </c>
      <c r="AB13939">
        <v>-32.9328</v>
      </c>
    </row>
    <row r="13940" spans="9:28" x14ac:dyDescent="0.25">
      <c r="I13940">
        <v>-118.39</v>
      </c>
      <c r="AB13940">
        <v>-40.7378</v>
      </c>
    </row>
    <row r="13941" spans="9:28" x14ac:dyDescent="0.25">
      <c r="I13941">
        <v>30.188400000000001</v>
      </c>
      <c r="AB13941">
        <v>0.52144900000000005</v>
      </c>
    </row>
    <row r="13942" spans="9:28" x14ac:dyDescent="0.25">
      <c r="I13942">
        <v>104.59</v>
      </c>
      <c r="AB13942">
        <v>119.94199999999999</v>
      </c>
    </row>
    <row r="13943" spans="9:28" x14ac:dyDescent="0.25">
      <c r="I13943">
        <v>74.523899999999998</v>
      </c>
      <c r="AB13943">
        <v>43.492699999999999</v>
      </c>
    </row>
    <row r="13944" spans="9:28" x14ac:dyDescent="0.25">
      <c r="I13944">
        <v>53.823599999999999</v>
      </c>
      <c r="AB13944">
        <v>61.184100000000001</v>
      </c>
    </row>
    <row r="13945" spans="9:28" x14ac:dyDescent="0.25">
      <c r="I13945">
        <v>22.978400000000001</v>
      </c>
      <c r="AB13945">
        <v>-50.048400000000001</v>
      </c>
    </row>
    <row r="13946" spans="9:28" x14ac:dyDescent="0.25">
      <c r="I13946">
        <v>-14.7661</v>
      </c>
      <c r="AB13946">
        <v>-88.330799999999996</v>
      </c>
    </row>
    <row r="13947" spans="9:28" x14ac:dyDescent="0.25">
      <c r="I13947">
        <v>-48.232500000000002</v>
      </c>
      <c r="AB13947">
        <v>-129.16</v>
      </c>
    </row>
    <row r="13948" spans="9:28" x14ac:dyDescent="0.25">
      <c r="I13948">
        <v>-70.085300000000004</v>
      </c>
      <c r="AB13948">
        <v>-142.988</v>
      </c>
    </row>
    <row r="13949" spans="9:28" x14ac:dyDescent="0.25">
      <c r="I13949">
        <v>-78.367000000000004</v>
      </c>
      <c r="AB13949">
        <v>-128.85400000000001</v>
      </c>
    </row>
    <row r="13950" spans="9:28" x14ac:dyDescent="0.25">
      <c r="I13950">
        <v>-103.003</v>
      </c>
      <c r="AB13950">
        <v>-33.1267</v>
      </c>
    </row>
    <row r="13951" spans="9:28" x14ac:dyDescent="0.25">
      <c r="I13951">
        <v>-137.73099999999999</v>
      </c>
      <c r="AB13951">
        <v>-21.1645</v>
      </c>
    </row>
    <row r="13952" spans="9:28" x14ac:dyDescent="0.25">
      <c r="I13952">
        <v>-58.729399999999998</v>
      </c>
      <c r="AB13952">
        <v>-23.148599999999998</v>
      </c>
    </row>
    <row r="13953" spans="9:28" x14ac:dyDescent="0.25">
      <c r="I13953">
        <v>61.026400000000002</v>
      </c>
      <c r="AB13953">
        <v>-53.044199999999996</v>
      </c>
    </row>
    <row r="13954" spans="9:28" x14ac:dyDescent="0.25">
      <c r="I13954">
        <v>52.269399999999997</v>
      </c>
      <c r="AB13954">
        <v>76.112300000000005</v>
      </c>
    </row>
    <row r="13955" spans="9:28" x14ac:dyDescent="0.25">
      <c r="I13955">
        <v>66.577200000000005</v>
      </c>
      <c r="AB13955">
        <v>89.169799999999995</v>
      </c>
    </row>
    <row r="13956" spans="9:28" x14ac:dyDescent="0.25">
      <c r="I13956">
        <v>43.389299999999999</v>
      </c>
      <c r="AB13956">
        <v>2.1640299999999999</v>
      </c>
    </row>
    <row r="13957" spans="9:28" x14ac:dyDescent="0.25">
      <c r="I13957">
        <v>9.2387599999999992</v>
      </c>
      <c r="AB13957">
        <v>-32.438600000000001</v>
      </c>
    </row>
    <row r="13958" spans="9:28" x14ac:dyDescent="0.25">
      <c r="I13958">
        <v>-26.789899999999999</v>
      </c>
      <c r="AB13958">
        <v>-128.18199999999999</v>
      </c>
    </row>
    <row r="13959" spans="9:28" x14ac:dyDescent="0.25">
      <c r="I13959">
        <v>-60.107999999999997</v>
      </c>
      <c r="AB13959">
        <v>-138.018</v>
      </c>
    </row>
    <row r="13960" spans="9:28" x14ac:dyDescent="0.25">
      <c r="I13960">
        <v>-83.667500000000004</v>
      </c>
      <c r="AB13960">
        <v>-172.244</v>
      </c>
    </row>
    <row r="13961" spans="9:28" x14ac:dyDescent="0.25">
      <c r="I13961">
        <v>-85.406700000000001</v>
      </c>
      <c r="AB13961">
        <v>-113.13500000000001</v>
      </c>
    </row>
    <row r="13962" spans="9:28" x14ac:dyDescent="0.25">
      <c r="I13962">
        <v>-142.66</v>
      </c>
      <c r="AB13962">
        <v>-39.795200000000001</v>
      </c>
    </row>
    <row r="13963" spans="9:28" x14ac:dyDescent="0.25">
      <c r="I13963">
        <v>-105.81699999999999</v>
      </c>
      <c r="AB13963">
        <v>-38.363399999999999</v>
      </c>
    </row>
    <row r="13964" spans="9:28" x14ac:dyDescent="0.25">
      <c r="I13964">
        <v>-44.104300000000002</v>
      </c>
      <c r="AB13964">
        <v>-143.05099999999999</v>
      </c>
    </row>
    <row r="13965" spans="9:28" x14ac:dyDescent="0.25">
      <c r="I13965">
        <v>63.717199999999998</v>
      </c>
      <c r="AB13965">
        <v>18.9178</v>
      </c>
    </row>
    <row r="13966" spans="9:28" x14ac:dyDescent="0.25">
      <c r="I13966">
        <v>114.005</v>
      </c>
      <c r="AB13966">
        <v>106.48699999999999</v>
      </c>
    </row>
    <row r="13967" spans="9:28" x14ac:dyDescent="0.25">
      <c r="I13967">
        <v>77.720100000000002</v>
      </c>
      <c r="AB13967">
        <v>99.355900000000005</v>
      </c>
    </row>
    <row r="13968" spans="9:28" x14ac:dyDescent="0.25">
      <c r="I13968">
        <v>61.99</v>
      </c>
      <c r="AB13968">
        <v>70.322800000000001</v>
      </c>
    </row>
    <row r="13969" spans="9:28" x14ac:dyDescent="0.25">
      <c r="I13969">
        <v>21.1069</v>
      </c>
      <c r="AB13969">
        <v>-22.073899999999998</v>
      </c>
    </row>
    <row r="13970" spans="9:28" x14ac:dyDescent="0.25">
      <c r="I13970">
        <v>1.1732499999999999</v>
      </c>
      <c r="AB13970">
        <v>-7.1087100000000003</v>
      </c>
    </row>
    <row r="13971" spans="9:28" x14ac:dyDescent="0.25">
      <c r="I13971">
        <v>-23.465699999999998</v>
      </c>
      <c r="AB13971">
        <v>-60.262999999999998</v>
      </c>
    </row>
    <row r="13972" spans="9:28" x14ac:dyDescent="0.25">
      <c r="I13972">
        <v>-47.860300000000002</v>
      </c>
      <c r="AB13972">
        <v>-91.426900000000003</v>
      </c>
    </row>
    <row r="13973" spans="9:28" x14ac:dyDescent="0.25">
      <c r="I13973">
        <v>-42.787500000000001</v>
      </c>
      <c r="AB13973">
        <v>-107.64400000000001</v>
      </c>
    </row>
    <row r="13974" spans="9:28" x14ac:dyDescent="0.25">
      <c r="I13974">
        <v>-58.0578</v>
      </c>
      <c r="AB13974">
        <v>-30.3888</v>
      </c>
    </row>
    <row r="13975" spans="9:28" x14ac:dyDescent="0.25">
      <c r="I13975">
        <v>-99.712900000000005</v>
      </c>
      <c r="AB13975">
        <v>63.085900000000002</v>
      </c>
    </row>
    <row r="13976" spans="9:28" x14ac:dyDescent="0.25">
      <c r="I13976">
        <v>-83.084199999999996</v>
      </c>
      <c r="AB13976">
        <v>16.7623</v>
      </c>
    </row>
    <row r="13977" spans="9:28" x14ac:dyDescent="0.25">
      <c r="I13977">
        <v>5.7914000000000003</v>
      </c>
      <c r="AB13977">
        <v>-2.28654</v>
      </c>
    </row>
    <row r="13978" spans="9:28" x14ac:dyDescent="0.25">
      <c r="I13978">
        <v>16.818899999999999</v>
      </c>
      <c r="AB13978">
        <v>62.929099999999998</v>
      </c>
    </row>
    <row r="13979" spans="9:28" x14ac:dyDescent="0.25">
      <c r="I13979">
        <v>21.560099999999998</v>
      </c>
      <c r="AB13979">
        <v>46.878300000000003</v>
      </c>
    </row>
    <row r="13980" spans="9:28" x14ac:dyDescent="0.25">
      <c r="I13980">
        <v>14.8988</v>
      </c>
      <c r="AB13980">
        <v>-60.151600000000002</v>
      </c>
    </row>
    <row r="13981" spans="9:28" x14ac:dyDescent="0.25">
      <c r="I13981">
        <v>-11.561299999999999</v>
      </c>
      <c r="AB13981">
        <v>-59.107399999999998</v>
      </c>
    </row>
    <row r="13982" spans="9:28" x14ac:dyDescent="0.25">
      <c r="I13982">
        <v>-59.627200000000002</v>
      </c>
      <c r="AB13982">
        <v>-203.17099999999999</v>
      </c>
    </row>
    <row r="13983" spans="9:28" x14ac:dyDescent="0.25">
      <c r="I13983">
        <v>-92.623599999999996</v>
      </c>
      <c r="AB13983">
        <v>-174.89500000000001</v>
      </c>
    </row>
    <row r="13984" spans="9:28" x14ac:dyDescent="0.25">
      <c r="I13984">
        <v>-94.877799999999993</v>
      </c>
      <c r="AB13984">
        <v>-257.06400000000002</v>
      </c>
    </row>
    <row r="13985" spans="9:28" x14ac:dyDescent="0.25">
      <c r="I13985">
        <v>-106.232</v>
      </c>
      <c r="AB13985">
        <v>-147.18700000000001</v>
      </c>
    </row>
    <row r="13986" spans="9:28" x14ac:dyDescent="0.25">
      <c r="I13986">
        <v>-115.51900000000001</v>
      </c>
      <c r="AB13986">
        <v>-114.154</v>
      </c>
    </row>
    <row r="13987" spans="9:28" x14ac:dyDescent="0.25">
      <c r="I13987">
        <v>-92.789299999999997</v>
      </c>
      <c r="AB13987">
        <v>-67.322900000000004</v>
      </c>
    </row>
    <row r="13988" spans="9:28" x14ac:dyDescent="0.25">
      <c r="I13988">
        <v>-22.978400000000001</v>
      </c>
      <c r="AB13988">
        <v>-26.887</v>
      </c>
    </row>
    <row r="13989" spans="9:28" x14ac:dyDescent="0.25">
      <c r="I13989">
        <v>39.656599999999997</v>
      </c>
      <c r="AB13989">
        <v>-11.9611</v>
      </c>
    </row>
    <row r="13990" spans="9:28" x14ac:dyDescent="0.25">
      <c r="I13990">
        <v>39.1235</v>
      </c>
      <c r="AB13990">
        <v>71.137699999999995</v>
      </c>
    </row>
    <row r="13991" spans="9:28" x14ac:dyDescent="0.25">
      <c r="I13991">
        <v>44.3277</v>
      </c>
      <c r="AB13991">
        <v>33.259399999999999</v>
      </c>
    </row>
    <row r="13992" spans="9:28" x14ac:dyDescent="0.25">
      <c r="I13992">
        <v>32.613199999999999</v>
      </c>
      <c r="AB13992">
        <v>17.7059</v>
      </c>
    </row>
    <row r="13993" spans="9:28" x14ac:dyDescent="0.25">
      <c r="I13993">
        <v>-9.4232300000000002</v>
      </c>
      <c r="AB13993">
        <v>-118.131</v>
      </c>
    </row>
    <row r="13994" spans="9:28" x14ac:dyDescent="0.25">
      <c r="I13994">
        <v>-36.612200000000001</v>
      </c>
      <c r="AB13994">
        <v>-107.431</v>
      </c>
    </row>
    <row r="13995" spans="9:28" x14ac:dyDescent="0.25">
      <c r="I13995">
        <v>-66.657600000000002</v>
      </c>
      <c r="AB13995">
        <v>-157.59700000000001</v>
      </c>
    </row>
    <row r="13996" spans="9:28" x14ac:dyDescent="0.25">
      <c r="I13996">
        <v>-57.968600000000002</v>
      </c>
      <c r="AB13996">
        <v>-169.66900000000001</v>
      </c>
    </row>
    <row r="13997" spans="9:28" x14ac:dyDescent="0.25">
      <c r="I13997">
        <v>-83.6173</v>
      </c>
      <c r="AB13997">
        <v>-115.758</v>
      </c>
    </row>
    <row r="13998" spans="9:28" x14ac:dyDescent="0.25">
      <c r="I13998">
        <v>-117.26</v>
      </c>
      <c r="AB13998">
        <v>-50.453800000000001</v>
      </c>
    </row>
    <row r="13999" spans="9:28" x14ac:dyDescent="0.25">
      <c r="I13999">
        <v>-122.343</v>
      </c>
      <c r="AB13999">
        <v>-187.98500000000001</v>
      </c>
    </row>
    <row r="14000" spans="9:28" x14ac:dyDescent="0.25">
      <c r="I14000">
        <v>-39.832299999999996</v>
      </c>
      <c r="AB14000">
        <v>-125.343</v>
      </c>
    </row>
    <row r="14001" spans="9:28" x14ac:dyDescent="0.25">
      <c r="I14001">
        <v>0.60489899999999996</v>
      </c>
      <c r="AB14001">
        <v>9.3288200000000003</v>
      </c>
    </row>
    <row r="14002" spans="9:28" x14ac:dyDescent="0.25">
      <c r="I14002">
        <v>16.194800000000001</v>
      </c>
      <c r="AB14002">
        <v>49.906799999999997</v>
      </c>
    </row>
    <row r="14003" spans="9:28" x14ac:dyDescent="0.25">
      <c r="I14003">
        <v>46.056899999999999</v>
      </c>
      <c r="AB14003">
        <v>116.447</v>
      </c>
    </row>
    <row r="14004" spans="9:28" x14ac:dyDescent="0.25">
      <c r="I14004">
        <v>28.7666</v>
      </c>
      <c r="AB14004">
        <v>18.989799999999999</v>
      </c>
    </row>
    <row r="14005" spans="9:28" x14ac:dyDescent="0.25">
      <c r="I14005">
        <v>-9.7563999999999993</v>
      </c>
      <c r="AB14005">
        <v>-104.288</v>
      </c>
    </row>
    <row r="14006" spans="9:28" x14ac:dyDescent="0.25">
      <c r="I14006">
        <v>-43.793300000000002</v>
      </c>
      <c r="AB14006">
        <v>-147.62700000000001</v>
      </c>
    </row>
    <row r="14007" spans="9:28" x14ac:dyDescent="0.25">
      <c r="I14007">
        <v>-73.582499999999996</v>
      </c>
      <c r="AB14007">
        <v>-143.88499999999999</v>
      </c>
    </row>
    <row r="14008" spans="9:28" x14ac:dyDescent="0.25">
      <c r="I14008">
        <v>-87.725800000000007</v>
      </c>
      <c r="AB14008">
        <v>-141.86000000000001</v>
      </c>
    </row>
    <row r="14009" spans="9:28" x14ac:dyDescent="0.25">
      <c r="I14009">
        <v>-104.512</v>
      </c>
      <c r="AB14009">
        <v>-186.31299999999999</v>
      </c>
    </row>
    <row r="14010" spans="9:28" x14ac:dyDescent="0.25">
      <c r="I14010">
        <v>-116.767</v>
      </c>
      <c r="AB14010">
        <v>-78.280500000000004</v>
      </c>
    </row>
    <row r="14011" spans="9:28" x14ac:dyDescent="0.25">
      <c r="I14011">
        <v>-84.655199999999994</v>
      </c>
      <c r="AB14011">
        <v>-4.9526300000000001</v>
      </c>
    </row>
    <row r="14012" spans="9:28" x14ac:dyDescent="0.25">
      <c r="I14012">
        <v>-41.247</v>
      </c>
      <c r="AB14012">
        <v>-33.545900000000003</v>
      </c>
    </row>
    <row r="14013" spans="9:28" x14ac:dyDescent="0.25">
      <c r="I14013">
        <v>-21.315200000000001</v>
      </c>
      <c r="AB14013">
        <v>-13.038500000000001</v>
      </c>
    </row>
    <row r="14014" spans="9:28" x14ac:dyDescent="0.25">
      <c r="I14014">
        <v>35.760899999999999</v>
      </c>
      <c r="AB14014">
        <v>61.887999999999998</v>
      </c>
    </row>
    <row r="14015" spans="9:28" x14ac:dyDescent="0.25">
      <c r="I14015">
        <v>30.984999999999999</v>
      </c>
      <c r="AB14015">
        <v>1.1178399999999999</v>
      </c>
    </row>
    <row r="14016" spans="9:28" x14ac:dyDescent="0.25">
      <c r="I14016">
        <v>34.382899999999999</v>
      </c>
      <c r="AB14016">
        <v>103.208</v>
      </c>
    </row>
    <row r="14017" spans="9:28" x14ac:dyDescent="0.25">
      <c r="I14017">
        <v>-6.29636</v>
      </c>
      <c r="AB14017">
        <v>-79.024500000000003</v>
      </c>
    </row>
    <row r="14018" spans="9:28" x14ac:dyDescent="0.25">
      <c r="I14018">
        <v>-43.305</v>
      </c>
      <c r="AB14018">
        <v>-125.726</v>
      </c>
    </row>
    <row r="14019" spans="9:28" x14ac:dyDescent="0.25">
      <c r="I14019">
        <v>-79.942999999999998</v>
      </c>
      <c r="AB14019">
        <v>-182.91900000000001</v>
      </c>
    </row>
    <row r="14020" spans="9:28" x14ac:dyDescent="0.25">
      <c r="I14020">
        <v>-104.913</v>
      </c>
      <c r="AB14020">
        <v>-202.89400000000001</v>
      </c>
    </row>
    <row r="14021" spans="9:28" x14ac:dyDescent="0.25">
      <c r="I14021">
        <v>-125.968</v>
      </c>
      <c r="AB14021">
        <v>-169.137</v>
      </c>
    </row>
    <row r="14022" spans="9:28" x14ac:dyDescent="0.25">
      <c r="I14022">
        <v>-110.551</v>
      </c>
      <c r="AB14022">
        <v>-84.779799999999994</v>
      </c>
    </row>
    <row r="14023" spans="9:28" x14ac:dyDescent="0.25">
      <c r="I14023">
        <v>-82.783500000000004</v>
      </c>
      <c r="AB14023">
        <v>-140.27699999999999</v>
      </c>
    </row>
    <row r="14024" spans="9:28" x14ac:dyDescent="0.25">
      <c r="I14024">
        <v>-42.247700000000002</v>
      </c>
      <c r="AB14024">
        <v>-1.8434299999999999</v>
      </c>
    </row>
    <row r="14025" spans="9:28" x14ac:dyDescent="0.25">
      <c r="I14025">
        <v>11.172499999999999</v>
      </c>
      <c r="AB14025">
        <v>29.8505</v>
      </c>
    </row>
    <row r="14026" spans="9:28" x14ac:dyDescent="0.25">
      <c r="I14026">
        <v>-0.71920200000000001</v>
      </c>
      <c r="AB14026">
        <v>53.321199999999997</v>
      </c>
    </row>
    <row r="14027" spans="9:28" x14ac:dyDescent="0.25">
      <c r="I14027">
        <v>36.613900000000001</v>
      </c>
      <c r="AB14027">
        <v>22.637499999999999</v>
      </c>
    </row>
    <row r="14028" spans="9:28" x14ac:dyDescent="0.25">
      <c r="I14028">
        <v>28.9892</v>
      </c>
      <c r="AB14028">
        <v>62.053199999999997</v>
      </c>
    </row>
    <row r="14029" spans="9:28" x14ac:dyDescent="0.25">
      <c r="I14029">
        <v>-9.5627999999999993</v>
      </c>
      <c r="AB14029">
        <v>-103.69</v>
      </c>
    </row>
    <row r="14030" spans="9:28" x14ac:dyDescent="0.25">
      <c r="I14030">
        <v>-41.521999999999998</v>
      </c>
      <c r="AB14030">
        <v>-143.44900000000001</v>
      </c>
    </row>
    <row r="14031" spans="9:28" x14ac:dyDescent="0.25">
      <c r="I14031">
        <v>-79.947500000000005</v>
      </c>
      <c r="AB14031">
        <v>-201.465</v>
      </c>
    </row>
    <row r="14032" spans="9:28" x14ac:dyDescent="0.25">
      <c r="I14032">
        <v>-106.548</v>
      </c>
      <c r="AB14032">
        <v>-230.36099999999999</v>
      </c>
    </row>
    <row r="14033" spans="9:28" x14ac:dyDescent="0.25">
      <c r="I14033">
        <v>-134.78200000000001</v>
      </c>
      <c r="AB14033">
        <v>-180.10400000000001</v>
      </c>
    </row>
    <row r="14034" spans="9:28" x14ac:dyDescent="0.25">
      <c r="I14034">
        <v>-123.58499999999999</v>
      </c>
      <c r="AB14034">
        <v>-112.52</v>
      </c>
    </row>
    <row r="14035" spans="9:28" x14ac:dyDescent="0.25">
      <c r="I14035">
        <v>-122.52200000000001</v>
      </c>
      <c r="AB14035">
        <v>-71.040099999999995</v>
      </c>
    </row>
    <row r="14036" spans="9:28" x14ac:dyDescent="0.25">
      <c r="I14036">
        <v>-48.301400000000001</v>
      </c>
      <c r="AB14036">
        <v>-59.281599999999997</v>
      </c>
    </row>
    <row r="14037" spans="9:28" x14ac:dyDescent="0.25">
      <c r="I14037">
        <v>-0.89298</v>
      </c>
      <c r="AB14037">
        <v>0.84107500000000002</v>
      </c>
    </row>
    <row r="14038" spans="9:28" x14ac:dyDescent="0.25">
      <c r="I14038">
        <v>17.693200000000001</v>
      </c>
      <c r="AB14038">
        <v>65.590999999999994</v>
      </c>
    </row>
    <row r="14039" spans="9:28" x14ac:dyDescent="0.25">
      <c r="I14039">
        <v>43.650100000000002</v>
      </c>
      <c r="AB14039">
        <v>75.122399999999999</v>
      </c>
    </row>
    <row r="14040" spans="9:28" x14ac:dyDescent="0.25">
      <c r="I14040">
        <v>24.217300000000002</v>
      </c>
      <c r="AB14040">
        <v>41.417900000000003</v>
      </c>
    </row>
    <row r="14041" spans="9:28" x14ac:dyDescent="0.25">
      <c r="I14041">
        <v>-8.0573399999999999</v>
      </c>
      <c r="AB14041">
        <v>-41.755699999999997</v>
      </c>
    </row>
    <row r="14042" spans="9:28" x14ac:dyDescent="0.25">
      <c r="I14042">
        <v>-41.5702</v>
      </c>
      <c r="AB14042">
        <v>-111.32299999999999</v>
      </c>
    </row>
    <row r="14043" spans="9:28" x14ac:dyDescent="0.25">
      <c r="I14043">
        <v>-75.492900000000006</v>
      </c>
      <c r="AB14043">
        <v>-158.95599999999999</v>
      </c>
    </row>
    <row r="14044" spans="9:28" x14ac:dyDescent="0.25">
      <c r="I14044">
        <v>-92.833100000000002</v>
      </c>
      <c r="AB14044">
        <v>-183.68</v>
      </c>
    </row>
    <row r="14045" spans="9:28" x14ac:dyDescent="0.25">
      <c r="I14045">
        <v>-101.919</v>
      </c>
      <c r="AB14045">
        <v>-125.351</v>
      </c>
    </row>
    <row r="14046" spans="9:28" x14ac:dyDescent="0.25">
      <c r="I14046">
        <v>-125.9</v>
      </c>
      <c r="AB14046">
        <v>-65.128</v>
      </c>
    </row>
    <row r="14047" spans="9:28" x14ac:dyDescent="0.25">
      <c r="I14047">
        <v>-111.093</v>
      </c>
      <c r="AB14047">
        <v>-113.241</v>
      </c>
    </row>
    <row r="14048" spans="9:28" x14ac:dyDescent="0.25">
      <c r="I14048">
        <v>-57.019799999999996</v>
      </c>
      <c r="AB14048">
        <v>-37.520400000000002</v>
      </c>
    </row>
    <row r="14049" spans="9:28" x14ac:dyDescent="0.25">
      <c r="I14049">
        <v>22.868600000000001</v>
      </c>
      <c r="AB14049">
        <v>-2.65306</v>
      </c>
    </row>
    <row r="14050" spans="9:28" x14ac:dyDescent="0.25">
      <c r="I14050">
        <v>37.405999999999999</v>
      </c>
      <c r="AB14050">
        <v>78.864999999999995</v>
      </c>
    </row>
    <row r="14051" spans="9:28" x14ac:dyDescent="0.25">
      <c r="I14051">
        <v>70.144000000000005</v>
      </c>
      <c r="AB14051">
        <v>71.091399999999993</v>
      </c>
    </row>
    <row r="14052" spans="9:28" x14ac:dyDescent="0.25">
      <c r="I14052">
        <v>66.148399999999995</v>
      </c>
      <c r="AB14052">
        <v>119.538</v>
      </c>
    </row>
    <row r="14053" spans="9:28" x14ac:dyDescent="0.25">
      <c r="I14053">
        <v>26.0289</v>
      </c>
      <c r="AB14053">
        <v>21.3568</v>
      </c>
    </row>
    <row r="14054" spans="9:28" x14ac:dyDescent="0.25">
      <c r="I14054">
        <v>-5.9123799999999997</v>
      </c>
      <c r="AB14054">
        <v>-17.8706</v>
      </c>
    </row>
    <row r="14055" spans="9:28" x14ac:dyDescent="0.25">
      <c r="I14055">
        <v>-34.213299999999997</v>
      </c>
      <c r="AB14055">
        <v>-71.135099999999994</v>
      </c>
    </row>
    <row r="14056" spans="9:28" x14ac:dyDescent="0.25">
      <c r="I14056">
        <v>-69.645799999999994</v>
      </c>
      <c r="AB14056">
        <v>-127.3</v>
      </c>
    </row>
    <row r="14057" spans="9:28" x14ac:dyDescent="0.25">
      <c r="I14057">
        <v>-91.671999999999997</v>
      </c>
      <c r="AB14057">
        <v>-117.88200000000001</v>
      </c>
    </row>
    <row r="14058" spans="9:28" x14ac:dyDescent="0.25">
      <c r="I14058">
        <v>-50.9039</v>
      </c>
      <c r="AB14058">
        <v>-48.455500000000001</v>
      </c>
    </row>
    <row r="14059" spans="9:28" x14ac:dyDescent="0.25">
      <c r="I14059">
        <v>-54.109200000000001</v>
      </c>
      <c r="AB14059">
        <v>25.258099999999999</v>
      </c>
    </row>
    <row r="14060" spans="9:28" x14ac:dyDescent="0.25">
      <c r="I14060">
        <v>-87.4328</v>
      </c>
      <c r="AB14060">
        <v>-10.312200000000001</v>
      </c>
    </row>
    <row r="14061" spans="9:28" x14ac:dyDescent="0.25">
      <c r="I14061">
        <v>-5.7222099999999996</v>
      </c>
      <c r="AB14061">
        <v>14.479699999999999</v>
      </c>
    </row>
    <row r="14062" spans="9:28" x14ac:dyDescent="0.25">
      <c r="I14062">
        <v>31.8691</v>
      </c>
      <c r="AB14062">
        <v>40.839500000000001</v>
      </c>
    </row>
    <row r="14063" spans="9:28" x14ac:dyDescent="0.25">
      <c r="I14063">
        <v>61.247900000000001</v>
      </c>
      <c r="AB14063">
        <v>91.2226</v>
      </c>
    </row>
    <row r="14064" spans="9:28" x14ac:dyDescent="0.25">
      <c r="I14064">
        <v>29.298200000000001</v>
      </c>
      <c r="AB14064">
        <v>65.662000000000006</v>
      </c>
    </row>
    <row r="14065" spans="9:28" x14ac:dyDescent="0.25">
      <c r="I14065">
        <v>12.675000000000001</v>
      </c>
      <c r="AB14065">
        <v>67.897999999999996</v>
      </c>
    </row>
    <row r="14066" spans="9:28" x14ac:dyDescent="0.25">
      <c r="I14066">
        <v>-21.054300000000001</v>
      </c>
      <c r="AB14066">
        <v>-66.5535</v>
      </c>
    </row>
    <row r="14067" spans="9:28" x14ac:dyDescent="0.25">
      <c r="I14067">
        <v>-51.193100000000001</v>
      </c>
      <c r="AB14067">
        <v>-100.545</v>
      </c>
    </row>
    <row r="14068" spans="9:28" x14ac:dyDescent="0.25">
      <c r="I14068">
        <v>-74.827100000000002</v>
      </c>
      <c r="AB14068">
        <v>-171.36799999999999</v>
      </c>
    </row>
    <row r="14069" spans="9:28" x14ac:dyDescent="0.25">
      <c r="I14069">
        <v>-67.6952</v>
      </c>
      <c r="AB14069">
        <v>-153.97999999999999</v>
      </c>
    </row>
    <row r="14070" spans="9:28" x14ac:dyDescent="0.25">
      <c r="I14070">
        <v>-87.004800000000003</v>
      </c>
      <c r="AB14070">
        <v>-52.532600000000002</v>
      </c>
    </row>
    <row r="14071" spans="9:28" x14ac:dyDescent="0.25">
      <c r="I14071">
        <v>-111.754</v>
      </c>
      <c r="AB14071">
        <v>-59.597799999999999</v>
      </c>
    </row>
    <row r="14072" spans="9:28" x14ac:dyDescent="0.25">
      <c r="I14072">
        <v>-45.031399999999998</v>
      </c>
      <c r="AB14072">
        <v>10.532</v>
      </c>
    </row>
    <row r="14073" spans="9:28" x14ac:dyDescent="0.25">
      <c r="I14073">
        <v>4.1864999999999997</v>
      </c>
      <c r="AB14073">
        <v>4.5981100000000001</v>
      </c>
    </row>
    <row r="14074" spans="9:28" x14ac:dyDescent="0.25">
      <c r="I14074">
        <v>60.770200000000003</v>
      </c>
      <c r="AB14074">
        <v>42.944899999999997</v>
      </c>
    </row>
    <row r="14075" spans="9:28" x14ac:dyDescent="0.25">
      <c r="I14075">
        <v>75.272999999999996</v>
      </c>
      <c r="AB14075">
        <v>83.069500000000005</v>
      </c>
    </row>
    <row r="14076" spans="9:28" x14ac:dyDescent="0.25">
      <c r="I14076">
        <v>59.358800000000002</v>
      </c>
      <c r="AB14076">
        <v>83.655100000000004</v>
      </c>
    </row>
    <row r="14077" spans="9:28" x14ac:dyDescent="0.25">
      <c r="I14077">
        <v>27.966699999999999</v>
      </c>
      <c r="AB14077">
        <v>72.212599999999995</v>
      </c>
    </row>
    <row r="14078" spans="9:28" x14ac:dyDescent="0.25">
      <c r="I14078">
        <v>4.4256799999999998</v>
      </c>
      <c r="AB14078">
        <v>37.358199999999997</v>
      </c>
    </row>
    <row r="14079" spans="9:28" x14ac:dyDescent="0.25">
      <c r="I14079">
        <v>-12.627700000000001</v>
      </c>
      <c r="AB14079">
        <v>18.755500000000001</v>
      </c>
    </row>
    <row r="14080" spans="9:28" x14ac:dyDescent="0.25">
      <c r="I14080">
        <v>-41.467399999999998</v>
      </c>
      <c r="AB14080">
        <v>-29.1431</v>
      </c>
    </row>
    <row r="14081" spans="9:28" x14ac:dyDescent="0.25">
      <c r="I14081">
        <v>-42.691699999999997</v>
      </c>
      <c r="AB14081">
        <v>-20.838899999999999</v>
      </c>
    </row>
    <row r="14082" spans="9:28" x14ac:dyDescent="0.25">
      <c r="I14082">
        <v>-5.56454</v>
      </c>
      <c r="AB14082">
        <v>36.736800000000002</v>
      </c>
    </row>
    <row r="14083" spans="9:28" x14ac:dyDescent="0.25">
      <c r="I14083">
        <v>-11.534000000000001</v>
      </c>
      <c r="AB14083">
        <v>34.784799999999997</v>
      </c>
    </row>
    <row r="14084" spans="9:28" x14ac:dyDescent="0.25">
      <c r="I14084">
        <v>-36.933300000000003</v>
      </c>
      <c r="AB14084">
        <v>95.606499999999997</v>
      </c>
    </row>
    <row r="14085" spans="9:28" x14ac:dyDescent="0.25">
      <c r="I14085">
        <v>-5.3124599999999997</v>
      </c>
      <c r="AB14085">
        <v>108.622</v>
      </c>
    </row>
    <row r="14086" spans="9:28" x14ac:dyDescent="0.25">
      <c r="I14086">
        <v>66.399600000000007</v>
      </c>
      <c r="AB14086">
        <v>84.73</v>
      </c>
    </row>
    <row r="14087" spans="9:28" x14ac:dyDescent="0.25">
      <c r="I14087">
        <v>64.189300000000003</v>
      </c>
      <c r="AB14087">
        <v>95.073899999999995</v>
      </c>
    </row>
    <row r="14088" spans="9:28" x14ac:dyDescent="0.25">
      <c r="I14088">
        <v>33.762599999999999</v>
      </c>
      <c r="AB14088">
        <v>55.554600000000001</v>
      </c>
    </row>
    <row r="14089" spans="9:28" x14ac:dyDescent="0.25">
      <c r="I14089">
        <v>-0.37624600000000002</v>
      </c>
      <c r="AB14089">
        <v>-42.362900000000003</v>
      </c>
    </row>
    <row r="14090" spans="9:28" x14ac:dyDescent="0.25">
      <c r="I14090">
        <v>-24.974900000000002</v>
      </c>
      <c r="AB14090">
        <v>-60.918399999999998</v>
      </c>
    </row>
    <row r="14091" spans="9:28" x14ac:dyDescent="0.25">
      <c r="I14091">
        <v>-57.759500000000003</v>
      </c>
      <c r="AB14091">
        <v>-107.274</v>
      </c>
    </row>
    <row r="14092" spans="9:28" x14ac:dyDescent="0.25">
      <c r="I14092">
        <v>-92.023899999999998</v>
      </c>
      <c r="AB14092">
        <v>-145.774</v>
      </c>
    </row>
    <row r="14093" spans="9:28" x14ac:dyDescent="0.25">
      <c r="I14093">
        <v>-90.185500000000005</v>
      </c>
      <c r="AB14093">
        <v>-100.46</v>
      </c>
    </row>
    <row r="14094" spans="9:28" x14ac:dyDescent="0.25">
      <c r="I14094">
        <v>-99.0535</v>
      </c>
      <c r="AB14094">
        <v>-36.521599999999999</v>
      </c>
    </row>
    <row r="14095" spans="9:28" x14ac:dyDescent="0.25">
      <c r="I14095">
        <v>-103.355</v>
      </c>
      <c r="AB14095">
        <v>-26.365100000000002</v>
      </c>
    </row>
    <row r="14096" spans="9:28" x14ac:dyDescent="0.25">
      <c r="I14096">
        <v>-60.344799999999999</v>
      </c>
      <c r="AB14096">
        <v>-23.5685</v>
      </c>
    </row>
    <row r="14097" spans="9:28" x14ac:dyDescent="0.25">
      <c r="I14097">
        <v>58.849699999999999</v>
      </c>
      <c r="AB14097">
        <v>68.976500000000001</v>
      </c>
    </row>
    <row r="14098" spans="9:28" x14ac:dyDescent="0.25">
      <c r="I14098">
        <v>67.811400000000006</v>
      </c>
      <c r="AB14098">
        <v>43.217100000000002</v>
      </c>
    </row>
    <row r="14099" spans="9:28" x14ac:dyDescent="0.25">
      <c r="I14099">
        <v>77.575199999999995</v>
      </c>
      <c r="AB14099">
        <v>129.80199999999999</v>
      </c>
    </row>
    <row r="14100" spans="9:28" x14ac:dyDescent="0.25">
      <c r="I14100">
        <v>57.533799999999999</v>
      </c>
      <c r="AB14100">
        <v>90.703900000000004</v>
      </c>
    </row>
    <row r="14101" spans="9:28" x14ac:dyDescent="0.25">
      <c r="I14101">
        <v>37.621099999999998</v>
      </c>
      <c r="AB14101">
        <v>103.458</v>
      </c>
    </row>
    <row r="14102" spans="9:28" x14ac:dyDescent="0.25">
      <c r="I14102">
        <v>4.9132400000000001</v>
      </c>
      <c r="AB14102">
        <v>23.266500000000001</v>
      </c>
    </row>
    <row r="14103" spans="9:28" x14ac:dyDescent="0.25">
      <c r="I14103">
        <v>-22.0718</v>
      </c>
      <c r="AB14103">
        <v>-0.46095999999999998</v>
      </c>
    </row>
    <row r="14104" spans="9:28" x14ac:dyDescent="0.25">
      <c r="I14104">
        <v>-55.8782</v>
      </c>
      <c r="AB14104">
        <v>-82.100200000000001</v>
      </c>
    </row>
    <row r="14105" spans="9:28" x14ac:dyDescent="0.25">
      <c r="I14105">
        <v>-64.185599999999994</v>
      </c>
      <c r="AB14105">
        <v>-96.482399999999998</v>
      </c>
    </row>
    <row r="14106" spans="9:28" x14ac:dyDescent="0.25">
      <c r="I14106">
        <v>-30.659199999999998</v>
      </c>
      <c r="AB14106">
        <v>-43.205199999999998</v>
      </c>
    </row>
    <row r="14107" spans="9:28" x14ac:dyDescent="0.25">
      <c r="I14107">
        <v>-57.296799999999998</v>
      </c>
      <c r="AB14107">
        <v>47.431800000000003</v>
      </c>
    </row>
    <row r="14108" spans="9:28" x14ac:dyDescent="0.25">
      <c r="I14108">
        <v>-56.948399999999999</v>
      </c>
      <c r="AB14108">
        <v>52.418599999999998</v>
      </c>
    </row>
    <row r="14109" spans="9:28" x14ac:dyDescent="0.25">
      <c r="I14109">
        <v>48.570099999999996</v>
      </c>
      <c r="AB14109">
        <v>117.065</v>
      </c>
    </row>
    <row r="14110" spans="9:28" x14ac:dyDescent="0.25">
      <c r="I14110">
        <v>80.028199999999998</v>
      </c>
      <c r="AB14110">
        <v>88.044700000000006</v>
      </c>
    </row>
    <row r="14111" spans="9:28" x14ac:dyDescent="0.25">
      <c r="I14111">
        <v>79.305099999999996</v>
      </c>
      <c r="AB14111">
        <v>62.997300000000003</v>
      </c>
    </row>
    <row r="14112" spans="9:28" x14ac:dyDescent="0.25">
      <c r="I14112">
        <v>67.104100000000003</v>
      </c>
      <c r="AB14112">
        <v>55.643599999999999</v>
      </c>
    </row>
    <row r="14113" spans="9:28" x14ac:dyDescent="0.25">
      <c r="I14113">
        <v>46.173400000000001</v>
      </c>
      <c r="AB14113">
        <v>99.281700000000001</v>
      </c>
    </row>
    <row r="14114" spans="9:28" x14ac:dyDescent="0.25">
      <c r="I14114">
        <v>5.8459500000000002</v>
      </c>
      <c r="AB14114">
        <v>1.95224</v>
      </c>
    </row>
    <row r="14115" spans="9:28" x14ac:dyDescent="0.25">
      <c r="I14115">
        <v>-24.6004</v>
      </c>
      <c r="AB14115">
        <v>-17.332899999999999</v>
      </c>
    </row>
    <row r="14116" spans="9:28" x14ac:dyDescent="0.25">
      <c r="I14116">
        <v>-56.490299999999998</v>
      </c>
      <c r="AB14116">
        <v>-99.630700000000004</v>
      </c>
    </row>
    <row r="14117" spans="9:28" x14ac:dyDescent="0.25">
      <c r="I14117">
        <v>-78.586600000000004</v>
      </c>
      <c r="AB14117">
        <v>-126.27</v>
      </c>
    </row>
    <row r="14118" spans="9:28" x14ac:dyDescent="0.25">
      <c r="I14118">
        <v>-14.851599999999999</v>
      </c>
      <c r="AB14118">
        <v>9.67333</v>
      </c>
    </row>
    <row r="14119" spans="9:28" x14ac:dyDescent="0.25">
      <c r="I14119">
        <v>-46.112099999999998</v>
      </c>
      <c r="AB14119">
        <v>40.091099999999997</v>
      </c>
    </row>
    <row r="14120" spans="9:28" x14ac:dyDescent="0.25">
      <c r="I14120">
        <v>-93.698999999999998</v>
      </c>
      <c r="AB14120">
        <v>9.6855899999999995</v>
      </c>
    </row>
    <row r="14121" spans="9:28" x14ac:dyDescent="0.25">
      <c r="I14121">
        <v>-3.27285</v>
      </c>
      <c r="AB14121">
        <v>39.969099999999997</v>
      </c>
    </row>
    <row r="14122" spans="9:28" x14ac:dyDescent="0.25">
      <c r="I14122">
        <v>25.169899999999998</v>
      </c>
      <c r="AB14122">
        <v>49.255400000000002</v>
      </c>
    </row>
    <row r="14123" spans="9:28" x14ac:dyDescent="0.25">
      <c r="I14123">
        <v>30.4313</v>
      </c>
      <c r="AB14123">
        <v>60.544800000000002</v>
      </c>
    </row>
    <row r="14124" spans="9:28" x14ac:dyDescent="0.25">
      <c r="I14124">
        <v>31.9588</v>
      </c>
      <c r="AB14124">
        <v>24.991099999999999</v>
      </c>
    </row>
    <row r="14125" spans="9:28" x14ac:dyDescent="0.25">
      <c r="I14125">
        <v>-2.40394</v>
      </c>
      <c r="AB14125">
        <v>-59.326099999999997</v>
      </c>
    </row>
    <row r="14126" spans="9:28" x14ac:dyDescent="0.25">
      <c r="I14126">
        <v>-33.310200000000002</v>
      </c>
      <c r="AB14126">
        <v>-113.18600000000001</v>
      </c>
    </row>
    <row r="14127" spans="9:28" x14ac:dyDescent="0.25">
      <c r="I14127">
        <v>-65.247100000000003</v>
      </c>
      <c r="AB14127">
        <v>-152.762</v>
      </c>
    </row>
    <row r="14128" spans="9:28" x14ac:dyDescent="0.25">
      <c r="I14128">
        <v>-98.016199999999998</v>
      </c>
      <c r="AB14128">
        <v>-199.83799999999999</v>
      </c>
    </row>
    <row r="14129" spans="9:28" x14ac:dyDescent="0.25">
      <c r="I14129">
        <v>-112.39400000000001</v>
      </c>
      <c r="AB14129">
        <v>-150.37299999999999</v>
      </c>
    </row>
    <row r="14130" spans="9:28" x14ac:dyDescent="0.25">
      <c r="I14130">
        <v>-102.34699999999999</v>
      </c>
      <c r="AB14130">
        <v>-43.217399999999998</v>
      </c>
    </row>
    <row r="14131" spans="9:28" x14ac:dyDescent="0.25">
      <c r="I14131">
        <v>-114.97499999999999</v>
      </c>
      <c r="AB14131">
        <v>-71.609399999999994</v>
      </c>
    </row>
    <row r="14132" spans="9:28" x14ac:dyDescent="0.25">
      <c r="I14132">
        <v>-80.887</v>
      </c>
      <c r="AB14132">
        <v>-91.091499999999996</v>
      </c>
    </row>
    <row r="14133" spans="9:28" x14ac:dyDescent="0.25">
      <c r="I14133">
        <v>-12.363899999999999</v>
      </c>
      <c r="AB14133">
        <v>-44.561900000000001</v>
      </c>
    </row>
    <row r="14134" spans="9:28" x14ac:dyDescent="0.25">
      <c r="I14134">
        <v>35.819499999999998</v>
      </c>
      <c r="AB14134">
        <v>88.233500000000006</v>
      </c>
    </row>
    <row r="14135" spans="9:28" x14ac:dyDescent="0.25">
      <c r="I14135">
        <v>27.9818</v>
      </c>
      <c r="AB14135">
        <v>32.591999999999999</v>
      </c>
    </row>
    <row r="14136" spans="9:28" x14ac:dyDescent="0.25">
      <c r="I14136">
        <v>16.976400000000002</v>
      </c>
      <c r="AB14136">
        <v>19.7803</v>
      </c>
    </row>
    <row r="14137" spans="9:28" x14ac:dyDescent="0.25">
      <c r="I14137">
        <v>-8.7610299999999999</v>
      </c>
      <c r="AB14137">
        <v>-89.538499999999999</v>
      </c>
    </row>
    <row r="14138" spans="9:28" x14ac:dyDescent="0.25">
      <c r="I14138">
        <v>-46.9358</v>
      </c>
      <c r="AB14138">
        <v>-153.63399999999999</v>
      </c>
    </row>
    <row r="14139" spans="9:28" x14ac:dyDescent="0.25">
      <c r="I14139">
        <v>-84.314599999999999</v>
      </c>
      <c r="AB14139">
        <v>-190.922</v>
      </c>
    </row>
    <row r="14140" spans="9:28" x14ac:dyDescent="0.25">
      <c r="I14140">
        <v>-104.505</v>
      </c>
      <c r="AB14140">
        <v>-180.73099999999999</v>
      </c>
    </row>
    <row r="14141" spans="9:28" x14ac:dyDescent="0.25">
      <c r="I14141">
        <v>-112.99</v>
      </c>
      <c r="AB14141">
        <v>-169.43199999999999</v>
      </c>
    </row>
    <row r="14142" spans="9:28" x14ac:dyDescent="0.25">
      <c r="I14142">
        <v>-100.923</v>
      </c>
      <c r="AB14142">
        <v>-100.714</v>
      </c>
    </row>
    <row r="14143" spans="9:28" x14ac:dyDescent="0.25">
      <c r="I14143">
        <v>-93.162300000000002</v>
      </c>
      <c r="AB14143">
        <v>-76.859899999999996</v>
      </c>
    </row>
    <row r="14144" spans="9:28" x14ac:dyDescent="0.25">
      <c r="I14144">
        <v>-66.4452</v>
      </c>
      <c r="AB14144">
        <v>-67.425399999999996</v>
      </c>
    </row>
    <row r="14145" spans="9:28" x14ac:dyDescent="0.25">
      <c r="I14145">
        <v>17.754200000000001</v>
      </c>
      <c r="AB14145">
        <v>-30.922000000000001</v>
      </c>
    </row>
    <row r="14146" spans="9:28" x14ac:dyDescent="0.25">
      <c r="I14146">
        <v>14.8353</v>
      </c>
      <c r="AB14146">
        <v>39.5535</v>
      </c>
    </row>
    <row r="14147" spans="9:28" x14ac:dyDescent="0.25">
      <c r="I14147">
        <v>35.825800000000001</v>
      </c>
      <c r="AB14147">
        <v>87.458299999999994</v>
      </c>
    </row>
    <row r="14148" spans="9:28" x14ac:dyDescent="0.25">
      <c r="I14148">
        <v>19.161899999999999</v>
      </c>
      <c r="AB14148">
        <v>-29.486599999999999</v>
      </c>
    </row>
    <row r="14149" spans="9:28" x14ac:dyDescent="0.25">
      <c r="I14149">
        <v>-10.742599999999999</v>
      </c>
      <c r="AB14149">
        <v>-58.1723</v>
      </c>
    </row>
    <row r="14150" spans="9:28" x14ac:dyDescent="0.25">
      <c r="I14150">
        <v>-45.796599999999998</v>
      </c>
      <c r="AB14150">
        <v>-162.6</v>
      </c>
    </row>
    <row r="14151" spans="9:28" x14ac:dyDescent="0.25">
      <c r="I14151">
        <v>-81.042299999999997</v>
      </c>
      <c r="AB14151">
        <v>-174.458</v>
      </c>
    </row>
    <row r="14152" spans="9:28" x14ac:dyDescent="0.25">
      <c r="I14152">
        <v>-102.10599999999999</v>
      </c>
      <c r="AB14152">
        <v>-204.21</v>
      </c>
    </row>
    <row r="14153" spans="9:28" x14ac:dyDescent="0.25">
      <c r="I14153">
        <v>-121.125</v>
      </c>
      <c r="AB14153">
        <v>-146.619</v>
      </c>
    </row>
    <row r="14154" spans="9:28" x14ac:dyDescent="0.25">
      <c r="I14154">
        <v>-124.82599999999999</v>
      </c>
      <c r="AB14154">
        <v>-60.652099999999997</v>
      </c>
    </row>
    <row r="14155" spans="9:28" x14ac:dyDescent="0.25">
      <c r="I14155">
        <v>-79.3613</v>
      </c>
      <c r="AB14155">
        <v>-60.195599999999999</v>
      </c>
    </row>
    <row r="14156" spans="9:28" x14ac:dyDescent="0.25">
      <c r="I14156">
        <v>-43.339199999999998</v>
      </c>
      <c r="AB14156">
        <v>-139.55799999999999</v>
      </c>
    </row>
    <row r="14157" spans="9:28" x14ac:dyDescent="0.25">
      <c r="I14157">
        <v>9.2279199999999992</v>
      </c>
      <c r="AB14157">
        <v>2.0429200000000001</v>
      </c>
    </row>
    <row r="14158" spans="9:28" x14ac:dyDescent="0.25">
      <c r="I14158">
        <v>61.125399999999999</v>
      </c>
      <c r="AB14158">
        <v>62.445399999999999</v>
      </c>
    </row>
    <row r="14159" spans="9:28" x14ac:dyDescent="0.25">
      <c r="I14159">
        <v>33.333500000000001</v>
      </c>
      <c r="AB14159">
        <v>61.171799999999998</v>
      </c>
    </row>
    <row r="14160" spans="9:28" x14ac:dyDescent="0.25">
      <c r="I14160">
        <v>32.0259</v>
      </c>
      <c r="AB14160">
        <v>47.453899999999997</v>
      </c>
    </row>
    <row r="14161" spans="9:28" x14ac:dyDescent="0.25">
      <c r="I14161">
        <v>-5.1238000000000001</v>
      </c>
      <c r="AB14161">
        <v>-80.533000000000001</v>
      </c>
    </row>
    <row r="14162" spans="9:28" x14ac:dyDescent="0.25">
      <c r="I14162">
        <v>-25.14</v>
      </c>
      <c r="AB14162">
        <v>-52.552599999999998</v>
      </c>
    </row>
    <row r="14163" spans="9:28" x14ac:dyDescent="0.25">
      <c r="I14163">
        <v>-60.991700000000002</v>
      </c>
      <c r="AB14163">
        <v>-125.693</v>
      </c>
    </row>
    <row r="14164" spans="9:28" x14ac:dyDescent="0.25">
      <c r="I14164">
        <v>-89.8018</v>
      </c>
      <c r="AB14164">
        <v>-138.44499999999999</v>
      </c>
    </row>
    <row r="14165" spans="9:28" x14ac:dyDescent="0.25">
      <c r="I14165">
        <v>-89.615600000000001</v>
      </c>
      <c r="AB14165">
        <v>-117.09399999999999</v>
      </c>
    </row>
    <row r="14166" spans="9:28" x14ac:dyDescent="0.25">
      <c r="I14166">
        <v>-81.181799999999996</v>
      </c>
      <c r="AB14166">
        <v>-35.040100000000002</v>
      </c>
    </row>
    <row r="14167" spans="9:28" x14ac:dyDescent="0.25">
      <c r="I14167">
        <v>-82.066000000000003</v>
      </c>
      <c r="AB14167">
        <v>29.1004</v>
      </c>
    </row>
    <row r="14168" spans="9:28" x14ac:dyDescent="0.25">
      <c r="I14168">
        <v>-78.826800000000006</v>
      </c>
      <c r="AB14168">
        <v>-11.3652</v>
      </c>
    </row>
    <row r="14169" spans="9:28" x14ac:dyDescent="0.25">
      <c r="I14169">
        <v>-42.538699999999999</v>
      </c>
      <c r="AB14169">
        <v>-77.245599999999996</v>
      </c>
    </row>
    <row r="14170" spans="9:28" x14ac:dyDescent="0.25">
      <c r="I14170">
        <v>-1.82294</v>
      </c>
      <c r="AB14170">
        <v>15.9786</v>
      </c>
    </row>
    <row r="14171" spans="9:28" x14ac:dyDescent="0.25">
      <c r="I14171">
        <v>20.590599999999998</v>
      </c>
      <c r="AB14171">
        <v>25.1676</v>
      </c>
    </row>
    <row r="14172" spans="9:28" x14ac:dyDescent="0.25">
      <c r="I14172">
        <v>1.1182399999999999</v>
      </c>
      <c r="AB14172">
        <v>-86.389300000000006</v>
      </c>
    </row>
    <row r="14173" spans="9:28" x14ac:dyDescent="0.25">
      <c r="I14173">
        <v>-19.111999999999998</v>
      </c>
      <c r="AB14173">
        <v>-99.657799999999995</v>
      </c>
    </row>
    <row r="14174" spans="9:28" x14ac:dyDescent="0.25">
      <c r="I14174">
        <v>-68.608000000000004</v>
      </c>
      <c r="AB14174">
        <v>-263.00099999999998</v>
      </c>
    </row>
    <row r="14175" spans="9:28" x14ac:dyDescent="0.25">
      <c r="I14175">
        <v>-103.18899999999999</v>
      </c>
      <c r="AB14175">
        <v>-208.11799999999999</v>
      </c>
    </row>
    <row r="14176" spans="9:28" x14ac:dyDescent="0.25">
      <c r="I14176">
        <v>-116.136</v>
      </c>
      <c r="AB14176">
        <v>-305.54199999999997</v>
      </c>
    </row>
    <row r="14177" spans="9:28" x14ac:dyDescent="0.25">
      <c r="I14177">
        <v>-110.492</v>
      </c>
      <c r="AB14177">
        <v>-122.246</v>
      </c>
    </row>
    <row r="14178" spans="9:28" x14ac:dyDescent="0.25">
      <c r="I14178">
        <v>-106.779</v>
      </c>
      <c r="AB14178">
        <v>-194.90799999999999</v>
      </c>
    </row>
    <row r="14179" spans="9:28" x14ac:dyDescent="0.25">
      <c r="I14179">
        <v>-74.337100000000007</v>
      </c>
      <c r="AB14179">
        <v>-46.811100000000003</v>
      </c>
    </row>
    <row r="14180" spans="9:28" x14ac:dyDescent="0.25">
      <c r="I14180">
        <v>-45.806199999999997</v>
      </c>
      <c r="AB14180">
        <v>-22.424099999999999</v>
      </c>
    </row>
    <row r="14181" spans="9:28" x14ac:dyDescent="0.25">
      <c r="I14181">
        <v>-5.6155200000000001</v>
      </c>
      <c r="AB14181">
        <v>14.1366</v>
      </c>
    </row>
    <row r="14182" spans="9:28" x14ac:dyDescent="0.25">
      <c r="I14182">
        <v>11.7407</v>
      </c>
      <c r="AB14182">
        <v>10.258599999999999</v>
      </c>
    </row>
    <row r="14183" spans="9:28" x14ac:dyDescent="0.25">
      <c r="I14183">
        <v>17.118099999999998</v>
      </c>
      <c r="AB14183">
        <v>40.584299999999999</v>
      </c>
    </row>
    <row r="14184" spans="9:28" x14ac:dyDescent="0.25">
      <c r="I14184">
        <v>6.0957299999999996</v>
      </c>
      <c r="AB14184">
        <v>-72.201499999999996</v>
      </c>
    </row>
    <row r="14185" spans="9:28" x14ac:dyDescent="0.25">
      <c r="I14185">
        <v>-28.9589</v>
      </c>
      <c r="AB14185">
        <v>-126.086</v>
      </c>
    </row>
    <row r="14186" spans="9:28" x14ac:dyDescent="0.25">
      <c r="I14186">
        <v>-62.190199999999997</v>
      </c>
      <c r="AB14186">
        <v>-172.42400000000001</v>
      </c>
    </row>
    <row r="14187" spans="9:28" x14ac:dyDescent="0.25">
      <c r="I14187">
        <v>-99.789900000000003</v>
      </c>
      <c r="AB14187">
        <v>-200.697</v>
      </c>
    </row>
    <row r="14188" spans="9:28" x14ac:dyDescent="0.25">
      <c r="I14188">
        <v>-104.777</v>
      </c>
      <c r="AB14188">
        <v>-210.27</v>
      </c>
    </row>
    <row r="14189" spans="9:28" x14ac:dyDescent="0.25">
      <c r="I14189">
        <v>-108.20099999999999</v>
      </c>
      <c r="AB14189">
        <v>-166.77600000000001</v>
      </c>
    </row>
    <row r="14190" spans="9:28" x14ac:dyDescent="0.25">
      <c r="I14190">
        <v>-110.23399999999999</v>
      </c>
      <c r="AB14190">
        <v>-100.824</v>
      </c>
    </row>
    <row r="14191" spans="9:28" x14ac:dyDescent="0.25">
      <c r="I14191">
        <v>-86.825800000000001</v>
      </c>
      <c r="AB14191">
        <v>-145.06700000000001</v>
      </c>
    </row>
    <row r="14192" spans="9:28" x14ac:dyDescent="0.25">
      <c r="I14192">
        <v>-38.258800000000001</v>
      </c>
      <c r="AB14192">
        <v>-123.91500000000001</v>
      </c>
    </row>
    <row r="14193" spans="9:28" x14ac:dyDescent="0.25">
      <c r="I14193">
        <v>-23.203499999999998</v>
      </c>
      <c r="AB14193">
        <v>10.122999999999999</v>
      </c>
    </row>
    <row r="14194" spans="9:28" x14ac:dyDescent="0.25">
      <c r="I14194">
        <v>-0.48770000000000002</v>
      </c>
      <c r="AB14194">
        <v>16.209900000000001</v>
      </c>
    </row>
    <row r="14195" spans="9:28" x14ac:dyDescent="0.25">
      <c r="I14195">
        <v>25.099699999999999</v>
      </c>
      <c r="AB14195">
        <v>105.61</v>
      </c>
    </row>
    <row r="14196" spans="9:28" x14ac:dyDescent="0.25">
      <c r="I14196">
        <v>20.646999999999998</v>
      </c>
      <c r="AB14196">
        <v>36.102600000000002</v>
      </c>
    </row>
    <row r="14197" spans="9:28" x14ac:dyDescent="0.25">
      <c r="I14197">
        <v>-14.636900000000001</v>
      </c>
      <c r="AB14197">
        <v>-115.31699999999999</v>
      </c>
    </row>
    <row r="14198" spans="9:28" x14ac:dyDescent="0.25">
      <c r="I14198">
        <v>-44.128100000000003</v>
      </c>
      <c r="AB14198">
        <v>-163.851</v>
      </c>
    </row>
    <row r="14199" spans="9:28" x14ac:dyDescent="0.25">
      <c r="I14199">
        <v>-77.262100000000004</v>
      </c>
      <c r="AB14199">
        <v>-185.584</v>
      </c>
    </row>
    <row r="14200" spans="9:28" x14ac:dyDescent="0.25">
      <c r="I14200">
        <v>-104.095</v>
      </c>
      <c r="AB14200">
        <v>-132.62200000000001</v>
      </c>
    </row>
    <row r="14201" spans="9:28" x14ac:dyDescent="0.25">
      <c r="I14201">
        <v>-113.05800000000001</v>
      </c>
      <c r="AB14201">
        <v>-188.03800000000001</v>
      </c>
    </row>
    <row r="14202" spans="9:28" x14ac:dyDescent="0.25">
      <c r="I14202">
        <v>-101.94199999999999</v>
      </c>
      <c r="AB14202">
        <v>-89.874799999999993</v>
      </c>
    </row>
    <row r="14203" spans="9:28" x14ac:dyDescent="0.25">
      <c r="I14203">
        <v>-67.869600000000005</v>
      </c>
      <c r="AB14203">
        <v>-29.556899999999999</v>
      </c>
    </row>
    <row r="14204" spans="9:28" x14ac:dyDescent="0.25">
      <c r="I14204">
        <v>-36.053899999999999</v>
      </c>
      <c r="AB14204">
        <v>-9.6468799999999995</v>
      </c>
    </row>
    <row r="14205" spans="9:28" x14ac:dyDescent="0.25">
      <c r="I14205">
        <v>-14.353899999999999</v>
      </c>
      <c r="AB14205">
        <v>-6.3134399999999999</v>
      </c>
    </row>
    <row r="14206" spans="9:28" x14ac:dyDescent="0.25">
      <c r="I14206">
        <v>43.186399999999999</v>
      </c>
      <c r="AB14206">
        <v>82.611199999999997</v>
      </c>
    </row>
    <row r="14207" spans="9:28" x14ac:dyDescent="0.25">
      <c r="I14207">
        <v>39.752699999999997</v>
      </c>
      <c r="AB14207">
        <v>7.1478200000000003</v>
      </c>
    </row>
    <row r="14208" spans="9:28" x14ac:dyDescent="0.25">
      <c r="I14208">
        <v>38.506399999999999</v>
      </c>
      <c r="AB14208">
        <v>94.389700000000005</v>
      </c>
    </row>
    <row r="14209" spans="9:28" x14ac:dyDescent="0.25">
      <c r="I14209">
        <v>0.50224899999999995</v>
      </c>
      <c r="AB14209">
        <v>-38.995199999999997</v>
      </c>
    </row>
    <row r="14210" spans="9:28" x14ac:dyDescent="0.25">
      <c r="I14210">
        <v>-33.747599999999998</v>
      </c>
      <c r="AB14210">
        <v>-87.130300000000005</v>
      </c>
    </row>
    <row r="14211" spans="9:28" x14ac:dyDescent="0.25">
      <c r="I14211">
        <v>-64.319100000000006</v>
      </c>
      <c r="AB14211">
        <v>-145.423</v>
      </c>
    </row>
    <row r="14212" spans="9:28" x14ac:dyDescent="0.25">
      <c r="I14212">
        <v>-86.863600000000005</v>
      </c>
      <c r="AB14212">
        <v>-178.453</v>
      </c>
    </row>
    <row r="14213" spans="9:28" x14ac:dyDescent="0.25">
      <c r="I14213">
        <v>-110.705</v>
      </c>
      <c r="AB14213">
        <v>-160.739</v>
      </c>
    </row>
    <row r="14214" spans="9:28" x14ac:dyDescent="0.25">
      <c r="I14214">
        <v>-108.842</v>
      </c>
      <c r="AB14214">
        <v>-80.880200000000002</v>
      </c>
    </row>
    <row r="14215" spans="9:28" x14ac:dyDescent="0.25">
      <c r="I14215">
        <v>-74.5411</v>
      </c>
      <c r="AB14215">
        <v>-111.66500000000001</v>
      </c>
    </row>
    <row r="14216" spans="9:28" x14ac:dyDescent="0.25">
      <c r="I14216">
        <v>-30.5474</v>
      </c>
      <c r="AB14216">
        <v>28.7898</v>
      </c>
    </row>
    <row r="14217" spans="9:28" x14ac:dyDescent="0.25">
      <c r="I14217">
        <v>21.2225</v>
      </c>
      <c r="AB14217">
        <v>95.613500000000002</v>
      </c>
    </row>
    <row r="14218" spans="9:28" x14ac:dyDescent="0.25">
      <c r="I14218">
        <v>12.434100000000001</v>
      </c>
      <c r="AB14218">
        <v>90.788700000000006</v>
      </c>
    </row>
    <row r="14219" spans="9:28" x14ac:dyDescent="0.25">
      <c r="I14219">
        <v>34.768099999999997</v>
      </c>
      <c r="AB14219">
        <v>42.587299999999999</v>
      </c>
    </row>
    <row r="14220" spans="9:28" x14ac:dyDescent="0.25">
      <c r="I14220">
        <v>34.024999999999999</v>
      </c>
      <c r="AB14220">
        <v>33.032699999999998</v>
      </c>
    </row>
    <row r="14221" spans="9:28" x14ac:dyDescent="0.25">
      <c r="I14221">
        <v>-3.74918</v>
      </c>
      <c r="AB14221">
        <v>-94.2239</v>
      </c>
    </row>
    <row r="14222" spans="9:28" x14ac:dyDescent="0.25">
      <c r="I14222">
        <v>-35.310600000000001</v>
      </c>
      <c r="AB14222">
        <v>-143.06700000000001</v>
      </c>
    </row>
    <row r="14223" spans="9:28" x14ac:dyDescent="0.25">
      <c r="I14223">
        <v>-69.736699999999999</v>
      </c>
      <c r="AB14223">
        <v>-202.89099999999999</v>
      </c>
    </row>
    <row r="14224" spans="9:28" x14ac:dyDescent="0.25">
      <c r="I14224">
        <v>-92.522000000000006</v>
      </c>
      <c r="AB14224">
        <v>-238.298</v>
      </c>
    </row>
    <row r="14225" spans="9:28" x14ac:dyDescent="0.25">
      <c r="I14225">
        <v>-124.68600000000001</v>
      </c>
      <c r="AB14225">
        <v>-205.834</v>
      </c>
    </row>
    <row r="14226" spans="9:28" x14ac:dyDescent="0.25">
      <c r="I14226">
        <v>-130.05000000000001</v>
      </c>
      <c r="AB14226">
        <v>-136.30500000000001</v>
      </c>
    </row>
    <row r="14227" spans="9:28" x14ac:dyDescent="0.25">
      <c r="I14227">
        <v>-110.28400000000001</v>
      </c>
      <c r="AB14227">
        <v>-75.055099999999996</v>
      </c>
    </row>
    <row r="14228" spans="9:28" x14ac:dyDescent="0.25">
      <c r="I14228">
        <v>-36.233800000000002</v>
      </c>
      <c r="AB14228">
        <v>-37.680500000000002</v>
      </c>
    </row>
    <row r="14229" spans="9:28" x14ac:dyDescent="0.25">
      <c r="I14229">
        <v>-2.3561299999999998</v>
      </c>
      <c r="AB14229">
        <v>23.2531</v>
      </c>
    </row>
    <row r="14230" spans="9:28" x14ac:dyDescent="0.25">
      <c r="I14230">
        <v>21.182400000000001</v>
      </c>
      <c r="AB14230">
        <v>90.950699999999998</v>
      </c>
    </row>
    <row r="14231" spans="9:28" x14ac:dyDescent="0.25">
      <c r="I14231">
        <v>39.3827</v>
      </c>
      <c r="AB14231">
        <v>84.247100000000003</v>
      </c>
    </row>
    <row r="14232" spans="9:28" x14ac:dyDescent="0.25">
      <c r="I14232">
        <v>22.2819</v>
      </c>
      <c r="AB14232">
        <v>28.719200000000001</v>
      </c>
    </row>
    <row r="14233" spans="9:28" x14ac:dyDescent="0.25">
      <c r="I14233">
        <v>-8.0215499999999995</v>
      </c>
      <c r="AB14233">
        <v>-58.045499999999997</v>
      </c>
    </row>
    <row r="14234" spans="9:28" x14ac:dyDescent="0.25">
      <c r="I14234">
        <v>-40.189900000000002</v>
      </c>
      <c r="AB14234">
        <v>-123.708</v>
      </c>
    </row>
    <row r="14235" spans="9:28" x14ac:dyDescent="0.25">
      <c r="I14235">
        <v>-68.712000000000003</v>
      </c>
      <c r="AB14235">
        <v>-178.22900000000001</v>
      </c>
    </row>
    <row r="14236" spans="9:28" x14ac:dyDescent="0.25">
      <c r="I14236">
        <v>-81.484800000000007</v>
      </c>
      <c r="AB14236">
        <v>-211.80600000000001</v>
      </c>
    </row>
    <row r="14237" spans="9:28" x14ac:dyDescent="0.25">
      <c r="I14237">
        <v>-93.6922</v>
      </c>
      <c r="AB14237">
        <v>-167.22399999999999</v>
      </c>
    </row>
    <row r="14238" spans="9:28" x14ac:dyDescent="0.25">
      <c r="I14238">
        <v>-114.795</v>
      </c>
      <c r="AB14238">
        <v>-100.82599999999999</v>
      </c>
    </row>
    <row r="14239" spans="9:28" x14ac:dyDescent="0.25">
      <c r="I14239">
        <v>-106.33</v>
      </c>
      <c r="AB14239">
        <v>-124.251</v>
      </c>
    </row>
    <row r="14240" spans="9:28" x14ac:dyDescent="0.25">
      <c r="I14240">
        <v>-51.7973</v>
      </c>
      <c r="AB14240">
        <v>-21.8687</v>
      </c>
    </row>
    <row r="14241" spans="9:28" x14ac:dyDescent="0.25">
      <c r="I14241">
        <v>30.0426</v>
      </c>
      <c r="AB14241">
        <v>22.868500000000001</v>
      </c>
    </row>
    <row r="14242" spans="9:28" x14ac:dyDescent="0.25">
      <c r="I14242">
        <v>44.564399999999999</v>
      </c>
      <c r="AB14242">
        <v>94.284400000000005</v>
      </c>
    </row>
    <row r="14243" spans="9:28" x14ac:dyDescent="0.25">
      <c r="I14243">
        <v>76.452699999999993</v>
      </c>
      <c r="AB14243">
        <v>103.258</v>
      </c>
    </row>
    <row r="14244" spans="9:28" x14ac:dyDescent="0.25">
      <c r="I14244">
        <v>67.73</v>
      </c>
      <c r="AB14244">
        <v>126.801</v>
      </c>
    </row>
    <row r="14245" spans="9:28" x14ac:dyDescent="0.25">
      <c r="I14245">
        <v>31.597799999999999</v>
      </c>
      <c r="AB14245">
        <v>36.965600000000002</v>
      </c>
    </row>
    <row r="14246" spans="9:28" x14ac:dyDescent="0.25">
      <c r="I14246">
        <v>1.25092</v>
      </c>
      <c r="AB14246">
        <v>-22.143899999999999</v>
      </c>
    </row>
    <row r="14247" spans="9:28" x14ac:dyDescent="0.25">
      <c r="I14247">
        <v>-27.9788</v>
      </c>
      <c r="AB14247">
        <v>-80.763400000000004</v>
      </c>
    </row>
    <row r="14248" spans="9:28" x14ac:dyDescent="0.25">
      <c r="I14248">
        <v>-61.763399999999997</v>
      </c>
      <c r="AB14248">
        <v>-138.435</v>
      </c>
    </row>
    <row r="14249" spans="9:28" x14ac:dyDescent="0.25">
      <c r="I14249">
        <v>-86.248800000000003</v>
      </c>
      <c r="AB14249">
        <v>-143.85</v>
      </c>
    </row>
    <row r="14250" spans="9:28" x14ac:dyDescent="0.25">
      <c r="I14250">
        <v>-48.762</v>
      </c>
      <c r="AB14250">
        <v>-84.476399999999998</v>
      </c>
    </row>
    <row r="14251" spans="9:28" x14ac:dyDescent="0.25">
      <c r="I14251">
        <v>-53.688000000000002</v>
      </c>
      <c r="AB14251">
        <v>10.7537</v>
      </c>
    </row>
    <row r="14252" spans="9:28" x14ac:dyDescent="0.25">
      <c r="I14252">
        <v>-70.563299999999998</v>
      </c>
      <c r="AB14252">
        <v>8.1431900000000006</v>
      </c>
    </row>
    <row r="14253" spans="9:28" x14ac:dyDescent="0.25">
      <c r="I14253">
        <v>-1.0236400000000001</v>
      </c>
      <c r="AB14253">
        <v>38.247</v>
      </c>
    </row>
    <row r="14254" spans="9:28" x14ac:dyDescent="0.25">
      <c r="I14254">
        <v>39.333799999999997</v>
      </c>
      <c r="AB14254">
        <v>77.884299999999996</v>
      </c>
    </row>
    <row r="14255" spans="9:28" x14ac:dyDescent="0.25">
      <c r="I14255">
        <v>64.433499999999995</v>
      </c>
      <c r="AB14255">
        <v>122.92100000000001</v>
      </c>
    </row>
    <row r="14256" spans="9:28" x14ac:dyDescent="0.25">
      <c r="I14256">
        <v>28.562200000000001</v>
      </c>
      <c r="AB14256">
        <v>64.0261</v>
      </c>
    </row>
    <row r="14257" spans="9:28" x14ac:dyDescent="0.25">
      <c r="I14257">
        <v>10.563000000000001</v>
      </c>
      <c r="AB14257">
        <v>46.349499999999999</v>
      </c>
    </row>
    <row r="14258" spans="9:28" x14ac:dyDescent="0.25">
      <c r="I14258">
        <v>-24.070900000000002</v>
      </c>
      <c r="AB14258">
        <v>-81.603200000000001</v>
      </c>
    </row>
    <row r="14259" spans="9:28" x14ac:dyDescent="0.25">
      <c r="I14259">
        <v>-53.046500000000002</v>
      </c>
      <c r="AB14259">
        <v>-121.399</v>
      </c>
    </row>
    <row r="14260" spans="9:28" x14ac:dyDescent="0.25">
      <c r="I14260">
        <v>-74.158699999999996</v>
      </c>
      <c r="AB14260">
        <v>-196.66</v>
      </c>
    </row>
    <row r="14261" spans="9:28" x14ac:dyDescent="0.25">
      <c r="I14261">
        <v>-69.44</v>
      </c>
      <c r="AB14261">
        <v>-188.91499999999999</v>
      </c>
    </row>
    <row r="14262" spans="9:28" x14ac:dyDescent="0.25">
      <c r="I14262">
        <v>-87.087599999999995</v>
      </c>
      <c r="AB14262">
        <v>-93.404700000000005</v>
      </c>
    </row>
    <row r="14263" spans="9:28" x14ac:dyDescent="0.25">
      <c r="I14263">
        <v>-102.121</v>
      </c>
      <c r="AB14263">
        <v>-83.126499999999993</v>
      </c>
    </row>
    <row r="14264" spans="9:28" x14ac:dyDescent="0.25">
      <c r="I14264">
        <v>-41.915599999999998</v>
      </c>
      <c r="AB14264">
        <v>3.4480300000000002</v>
      </c>
    </row>
    <row r="14265" spans="9:28" x14ac:dyDescent="0.25">
      <c r="I14265">
        <v>9.6663099999999993</v>
      </c>
      <c r="AB14265">
        <v>11.1524</v>
      </c>
    </row>
    <row r="14266" spans="9:28" x14ac:dyDescent="0.25">
      <c r="I14266">
        <v>70.514300000000006</v>
      </c>
      <c r="AB14266">
        <v>57.034300000000002</v>
      </c>
    </row>
    <row r="14267" spans="9:28" x14ac:dyDescent="0.25">
      <c r="I14267">
        <v>82.404899999999998</v>
      </c>
      <c r="AB14267">
        <v>99.482500000000002</v>
      </c>
    </row>
    <row r="14268" spans="9:28" x14ac:dyDescent="0.25">
      <c r="I14268">
        <v>64.376300000000001</v>
      </c>
      <c r="AB14268">
        <v>85.880700000000004</v>
      </c>
    </row>
    <row r="14269" spans="9:28" x14ac:dyDescent="0.25">
      <c r="I14269">
        <v>31.931699999999999</v>
      </c>
      <c r="AB14269">
        <v>63.931699999999999</v>
      </c>
    </row>
    <row r="14270" spans="9:28" x14ac:dyDescent="0.25">
      <c r="I14270">
        <v>8.5256799999999995</v>
      </c>
      <c r="AB14270">
        <v>24.514199999999999</v>
      </c>
    </row>
    <row r="14271" spans="9:28" x14ac:dyDescent="0.25">
      <c r="I14271">
        <v>-9.62791</v>
      </c>
      <c r="AB14271">
        <v>8.39194</v>
      </c>
    </row>
    <row r="14272" spans="9:28" x14ac:dyDescent="0.25">
      <c r="I14272">
        <v>-38.932299999999998</v>
      </c>
      <c r="AB14272">
        <v>-44.485300000000002</v>
      </c>
    </row>
    <row r="14273" spans="9:28" x14ac:dyDescent="0.25">
      <c r="I14273">
        <v>-47.553199999999997</v>
      </c>
      <c r="AB14273">
        <v>-39.261800000000001</v>
      </c>
    </row>
    <row r="14274" spans="9:28" x14ac:dyDescent="0.25">
      <c r="I14274">
        <v>-14.167299999999999</v>
      </c>
      <c r="AB14274">
        <v>14.425000000000001</v>
      </c>
    </row>
    <row r="14275" spans="9:28" x14ac:dyDescent="0.25">
      <c r="I14275">
        <v>-10.236800000000001</v>
      </c>
      <c r="AB14275">
        <v>38.834600000000002</v>
      </c>
    </row>
    <row r="14276" spans="9:28" x14ac:dyDescent="0.25">
      <c r="I14276">
        <v>-24.472100000000001</v>
      </c>
      <c r="AB14276">
        <v>105.566</v>
      </c>
    </row>
    <row r="14277" spans="9:28" x14ac:dyDescent="0.25">
      <c r="I14277">
        <v>6.53111</v>
      </c>
      <c r="AB14277">
        <v>122.858</v>
      </c>
    </row>
    <row r="14278" spans="9:28" x14ac:dyDescent="0.25">
      <c r="I14278">
        <v>68.383099999999999</v>
      </c>
      <c r="AB14278">
        <v>111.96899999999999</v>
      </c>
    </row>
    <row r="14279" spans="9:28" x14ac:dyDescent="0.25">
      <c r="I14279">
        <v>64.590199999999996</v>
      </c>
      <c r="AB14279">
        <v>110.22</v>
      </c>
    </row>
    <row r="14280" spans="9:28" x14ac:dyDescent="0.25">
      <c r="I14280">
        <v>34.707099999999997</v>
      </c>
      <c r="AB14280">
        <v>40.385399999999997</v>
      </c>
    </row>
    <row r="14281" spans="9:28" x14ac:dyDescent="0.25">
      <c r="I14281">
        <v>0.26574599999999998</v>
      </c>
      <c r="AB14281">
        <v>-57.2241</v>
      </c>
    </row>
    <row r="14282" spans="9:28" x14ac:dyDescent="0.25">
      <c r="I14282">
        <v>-26.1389</v>
      </c>
      <c r="AB14282">
        <v>-91.917500000000004</v>
      </c>
    </row>
    <row r="14283" spans="9:28" x14ac:dyDescent="0.25">
      <c r="I14283">
        <v>-56.776200000000003</v>
      </c>
      <c r="AB14283">
        <v>-123.703</v>
      </c>
    </row>
    <row r="14284" spans="9:28" x14ac:dyDescent="0.25">
      <c r="I14284">
        <v>-84.130899999999997</v>
      </c>
      <c r="AB14284">
        <v>-170.83699999999999</v>
      </c>
    </row>
    <row r="14285" spans="9:28" x14ac:dyDescent="0.25">
      <c r="I14285">
        <v>-91.735200000000006</v>
      </c>
      <c r="AB14285">
        <v>-138.46700000000001</v>
      </c>
    </row>
    <row r="14286" spans="9:28" x14ac:dyDescent="0.25">
      <c r="I14286">
        <v>-101.72799999999999</v>
      </c>
      <c r="AB14286">
        <v>-83.692599999999999</v>
      </c>
    </row>
    <row r="14287" spans="9:28" x14ac:dyDescent="0.25">
      <c r="I14287">
        <v>-85.869200000000006</v>
      </c>
      <c r="AB14287">
        <v>-38.5794</v>
      </c>
    </row>
    <row r="14288" spans="9:28" x14ac:dyDescent="0.25">
      <c r="I14288">
        <v>-50.0533</v>
      </c>
      <c r="AB14288">
        <v>-2.34802</v>
      </c>
    </row>
    <row r="14289" spans="9:28" x14ac:dyDescent="0.25">
      <c r="I14289">
        <v>64.122900000000001</v>
      </c>
      <c r="AB14289">
        <v>88.6494</v>
      </c>
    </row>
    <row r="14290" spans="9:28" x14ac:dyDescent="0.25">
      <c r="I14290">
        <v>69.177499999999995</v>
      </c>
      <c r="AB14290">
        <v>70.611400000000003</v>
      </c>
    </row>
    <row r="14291" spans="9:28" x14ac:dyDescent="0.25">
      <c r="I14291">
        <v>76.779499999999999</v>
      </c>
      <c r="AB14291">
        <v>139.38800000000001</v>
      </c>
    </row>
    <row r="14292" spans="9:28" x14ac:dyDescent="0.25">
      <c r="I14292">
        <v>58.930500000000002</v>
      </c>
      <c r="AB14292">
        <v>116.25</v>
      </c>
    </row>
    <row r="14293" spans="9:28" x14ac:dyDescent="0.25">
      <c r="I14293">
        <v>39.0715</v>
      </c>
      <c r="AB14293">
        <v>97.158600000000007</v>
      </c>
    </row>
    <row r="14294" spans="9:28" x14ac:dyDescent="0.25">
      <c r="I14294">
        <v>5.7943699999999998</v>
      </c>
      <c r="AB14294">
        <v>24.974399999999999</v>
      </c>
    </row>
    <row r="14295" spans="9:28" x14ac:dyDescent="0.25">
      <c r="I14295">
        <v>-22.248899999999999</v>
      </c>
      <c r="AB14295">
        <v>-8.2414400000000008</v>
      </c>
    </row>
    <row r="14296" spans="9:28" x14ac:dyDescent="0.25">
      <c r="I14296">
        <v>-54.388199999999998</v>
      </c>
      <c r="AB14296">
        <v>-83.716399999999993</v>
      </c>
    </row>
    <row r="14297" spans="9:28" x14ac:dyDescent="0.25">
      <c r="I14297">
        <v>-66.928200000000004</v>
      </c>
      <c r="AB14297">
        <v>-109.663</v>
      </c>
    </row>
    <row r="14298" spans="9:28" x14ac:dyDescent="0.25">
      <c r="I14298">
        <v>-37.523299999999999</v>
      </c>
      <c r="AB14298">
        <v>-58.774099999999997</v>
      </c>
    </row>
    <row r="14299" spans="9:28" x14ac:dyDescent="0.25">
      <c r="I14299">
        <v>-45.145400000000002</v>
      </c>
      <c r="AB14299">
        <v>43.636899999999997</v>
      </c>
    </row>
    <row r="14300" spans="9:28" x14ac:dyDescent="0.25">
      <c r="I14300">
        <v>-47.780200000000001</v>
      </c>
      <c r="AB14300">
        <v>62.7498</v>
      </c>
    </row>
    <row r="14301" spans="9:28" x14ac:dyDescent="0.25">
      <c r="I14301">
        <v>54.867199999999997</v>
      </c>
      <c r="AB14301">
        <v>139.80199999999999</v>
      </c>
    </row>
    <row r="14302" spans="9:28" x14ac:dyDescent="0.25">
      <c r="I14302">
        <v>89.321399999999997</v>
      </c>
      <c r="AB14302">
        <v>136.548</v>
      </c>
    </row>
    <row r="14303" spans="9:28" x14ac:dyDescent="0.25">
      <c r="I14303">
        <v>85.925799999999995</v>
      </c>
      <c r="AB14303">
        <v>112.639</v>
      </c>
    </row>
    <row r="14304" spans="9:28" x14ac:dyDescent="0.25">
      <c r="I14304">
        <v>69.417199999999994</v>
      </c>
      <c r="AB14304">
        <v>68.256500000000003</v>
      </c>
    </row>
    <row r="14305" spans="9:28" x14ac:dyDescent="0.25">
      <c r="I14305">
        <v>48.1875</v>
      </c>
      <c r="AB14305">
        <v>89.499799999999993</v>
      </c>
    </row>
    <row r="14306" spans="9:28" x14ac:dyDescent="0.25">
      <c r="I14306">
        <v>9.4104399999999995</v>
      </c>
      <c r="AB14306">
        <v>2.2713399999999999</v>
      </c>
    </row>
    <row r="14307" spans="9:28" x14ac:dyDescent="0.25">
      <c r="I14307">
        <v>-22.903099999999998</v>
      </c>
      <c r="AB14307">
        <v>-31.921700000000001</v>
      </c>
    </row>
    <row r="14308" spans="9:28" x14ac:dyDescent="0.25">
      <c r="I14308">
        <v>-54.579900000000002</v>
      </c>
      <c r="AB14308">
        <v>-113.289</v>
      </c>
    </row>
    <row r="14309" spans="9:28" x14ac:dyDescent="0.25">
      <c r="I14309">
        <v>-80.204499999999996</v>
      </c>
      <c r="AB14309">
        <v>-144.04400000000001</v>
      </c>
    </row>
    <row r="14310" spans="9:28" x14ac:dyDescent="0.25">
      <c r="I14310">
        <v>-26.556000000000001</v>
      </c>
      <c r="AB14310">
        <v>-13.432399999999999</v>
      </c>
    </row>
    <row r="14311" spans="9:28" x14ac:dyDescent="0.25">
      <c r="I14311">
        <v>-49.895899999999997</v>
      </c>
      <c r="AB14311">
        <v>25.137</v>
      </c>
    </row>
    <row r="14312" spans="9:28" x14ac:dyDescent="0.25">
      <c r="I14312">
        <v>-78.265600000000006</v>
      </c>
      <c r="AB14312">
        <v>21.7453</v>
      </c>
    </row>
    <row r="14313" spans="9:28" x14ac:dyDescent="0.25">
      <c r="I14313">
        <v>8.1408100000000001</v>
      </c>
      <c r="AB14313">
        <v>71.079599999999999</v>
      </c>
    </row>
    <row r="14314" spans="9:28" x14ac:dyDescent="0.25">
      <c r="I14314">
        <v>38.737299999999998</v>
      </c>
      <c r="AB14314">
        <v>90.325599999999994</v>
      </c>
    </row>
    <row r="14315" spans="9:28" x14ac:dyDescent="0.25">
      <c r="I14315">
        <v>41.268799999999999</v>
      </c>
      <c r="AB14315">
        <v>94.219099999999997</v>
      </c>
    </row>
    <row r="14316" spans="9:28" x14ac:dyDescent="0.25">
      <c r="I14316">
        <v>35.069400000000002</v>
      </c>
      <c r="AB14316">
        <v>18.486999999999998</v>
      </c>
    </row>
    <row r="14317" spans="9:28" x14ac:dyDescent="0.25">
      <c r="I14317">
        <v>0.18285000000000001</v>
      </c>
      <c r="AB14317">
        <v>-95.283500000000004</v>
      </c>
    </row>
    <row r="14318" spans="9:28" x14ac:dyDescent="0.25">
      <c r="I14318">
        <v>-30.6053</v>
      </c>
      <c r="AB14318">
        <v>-151.374</v>
      </c>
    </row>
    <row r="14319" spans="9:28" x14ac:dyDescent="0.25">
      <c r="I14319">
        <v>-61.950499999999998</v>
      </c>
      <c r="AB14319">
        <v>-191.86799999999999</v>
      </c>
    </row>
    <row r="14320" spans="9:28" x14ac:dyDescent="0.25">
      <c r="I14320">
        <v>-84.558899999999994</v>
      </c>
      <c r="AB14320">
        <v>-233.65100000000001</v>
      </c>
    </row>
    <row r="14321" spans="9:28" x14ac:dyDescent="0.25">
      <c r="I14321">
        <v>-102.316</v>
      </c>
      <c r="AB14321">
        <v>-194.23500000000001</v>
      </c>
    </row>
    <row r="14322" spans="9:28" x14ac:dyDescent="0.25">
      <c r="I14322">
        <v>-94.508600000000001</v>
      </c>
      <c r="AB14322">
        <v>-91.405199999999994</v>
      </c>
    </row>
    <row r="14323" spans="9:28" x14ac:dyDescent="0.25">
      <c r="I14323">
        <v>-102.49</v>
      </c>
      <c r="AB14323">
        <v>-96.545400000000001</v>
      </c>
    </row>
    <row r="14324" spans="9:28" x14ac:dyDescent="0.25">
      <c r="I14324">
        <v>-66.7744</v>
      </c>
      <c r="AB14324">
        <v>-78.713700000000003</v>
      </c>
    </row>
    <row r="14325" spans="9:28" x14ac:dyDescent="0.25">
      <c r="I14325">
        <v>-1.1334599999999999</v>
      </c>
      <c r="AB14325">
        <v>-6.9317299999999999</v>
      </c>
    </row>
    <row r="14326" spans="9:28" x14ac:dyDescent="0.25">
      <c r="I14326">
        <v>46.2316</v>
      </c>
      <c r="AB14326">
        <v>112.044</v>
      </c>
    </row>
    <row r="14327" spans="9:28" x14ac:dyDescent="0.25">
      <c r="I14327">
        <v>37.238</v>
      </c>
      <c r="AB14327">
        <v>65.349500000000006</v>
      </c>
    </row>
    <row r="14328" spans="9:28" x14ac:dyDescent="0.25">
      <c r="I14328">
        <v>18.9101</v>
      </c>
      <c r="AB14328">
        <v>-44.2209</v>
      </c>
    </row>
    <row r="14329" spans="9:28" x14ac:dyDescent="0.25">
      <c r="I14329">
        <v>-5.9189299999999996</v>
      </c>
      <c r="AB14329">
        <v>-135.92099999999999</v>
      </c>
    </row>
    <row r="14330" spans="9:28" x14ac:dyDescent="0.25">
      <c r="I14330">
        <v>-52.823399999999999</v>
      </c>
      <c r="AB14330">
        <v>-226.62200000000001</v>
      </c>
    </row>
    <row r="14331" spans="9:28" x14ac:dyDescent="0.25">
      <c r="I14331">
        <v>-81.764700000000005</v>
      </c>
      <c r="AB14331">
        <v>-253.84299999999999</v>
      </c>
    </row>
    <row r="14332" spans="9:28" x14ac:dyDescent="0.25">
      <c r="I14332">
        <v>-82.917699999999996</v>
      </c>
      <c r="AB14332">
        <v>-254.792</v>
      </c>
    </row>
    <row r="14333" spans="9:28" x14ac:dyDescent="0.25">
      <c r="I14333">
        <v>-93.980999999999995</v>
      </c>
      <c r="AB14333">
        <v>-228.87799999999999</v>
      </c>
    </row>
    <row r="14334" spans="9:28" x14ac:dyDescent="0.25">
      <c r="I14334">
        <v>-102.32599999999999</v>
      </c>
      <c r="AB14334">
        <v>-145.91900000000001</v>
      </c>
    </row>
    <row r="14335" spans="9:28" x14ac:dyDescent="0.25">
      <c r="I14335">
        <v>-102.786</v>
      </c>
      <c r="AB14335">
        <v>-101.06399999999999</v>
      </c>
    </row>
    <row r="14336" spans="9:28" x14ac:dyDescent="0.25">
      <c r="I14336">
        <v>-78.480400000000003</v>
      </c>
      <c r="AB14336">
        <v>-58.905799999999999</v>
      </c>
    </row>
    <row r="14337" spans="9:28" x14ac:dyDescent="0.25">
      <c r="I14337">
        <v>9.45763</v>
      </c>
      <c r="AB14337">
        <v>-22.8767</v>
      </c>
    </row>
    <row r="14338" spans="9:28" x14ac:dyDescent="0.25">
      <c r="I14338">
        <v>14.818</v>
      </c>
      <c r="AB14338">
        <v>75.884200000000007</v>
      </c>
    </row>
    <row r="14339" spans="9:28" x14ac:dyDescent="0.25">
      <c r="I14339">
        <v>33.282400000000003</v>
      </c>
      <c r="AB14339">
        <v>66.118600000000001</v>
      </c>
    </row>
    <row r="14340" spans="9:28" x14ac:dyDescent="0.25">
      <c r="I14340">
        <v>17.762499999999999</v>
      </c>
      <c r="AB14340">
        <v>-54.307600000000001</v>
      </c>
    </row>
    <row r="14341" spans="9:28" x14ac:dyDescent="0.25">
      <c r="I14341">
        <v>-14.4572</v>
      </c>
      <c r="AB14341">
        <v>-141.71199999999999</v>
      </c>
    </row>
    <row r="14342" spans="9:28" x14ac:dyDescent="0.25">
      <c r="I14342">
        <v>-49.779699999999998</v>
      </c>
      <c r="AB14342">
        <v>-224.54900000000001</v>
      </c>
    </row>
    <row r="14343" spans="9:28" x14ac:dyDescent="0.25">
      <c r="I14343">
        <v>-81.527299999999997</v>
      </c>
      <c r="AB14343">
        <v>-255.441</v>
      </c>
    </row>
    <row r="14344" spans="9:28" x14ac:dyDescent="0.25">
      <c r="I14344">
        <v>-96.339299999999994</v>
      </c>
      <c r="AB14344">
        <v>-278.24200000000002</v>
      </c>
    </row>
    <row r="14345" spans="9:28" x14ac:dyDescent="0.25">
      <c r="I14345">
        <v>-115.023</v>
      </c>
      <c r="AB14345">
        <v>-202.63399999999999</v>
      </c>
    </row>
    <row r="14346" spans="9:28" x14ac:dyDescent="0.25">
      <c r="I14346">
        <v>-127.614</v>
      </c>
      <c r="AB14346">
        <v>-109.739</v>
      </c>
    </row>
    <row r="14347" spans="9:28" x14ac:dyDescent="0.25">
      <c r="I14347">
        <v>-23.6326</v>
      </c>
      <c r="AB14347">
        <v>-17.952300000000001</v>
      </c>
    </row>
    <row r="14348" spans="9:28" x14ac:dyDescent="0.25">
      <c r="I14348">
        <v>47.931600000000003</v>
      </c>
      <c r="AB14348">
        <v>-103.288</v>
      </c>
    </row>
    <row r="14349" spans="9:28" x14ac:dyDescent="0.25">
      <c r="I14349">
        <v>83.526200000000003</v>
      </c>
      <c r="AB14349">
        <v>22.8215</v>
      </c>
    </row>
    <row r="14350" spans="9:28" x14ac:dyDescent="0.25">
      <c r="I14350">
        <v>86.746700000000004</v>
      </c>
      <c r="AB14350">
        <v>92.3172</v>
      </c>
    </row>
    <row r="14351" spans="9:28" x14ac:dyDescent="0.25">
      <c r="I14351">
        <v>39.68</v>
      </c>
      <c r="AB14351">
        <v>69.004999999999995</v>
      </c>
    </row>
    <row r="14352" spans="9:28" x14ac:dyDescent="0.25">
      <c r="I14352">
        <v>29.5822</v>
      </c>
      <c r="AB14352">
        <v>46.935499999999998</v>
      </c>
    </row>
    <row r="14353" spans="9:28" x14ac:dyDescent="0.25">
      <c r="I14353">
        <v>5.4684900000000001</v>
      </c>
      <c r="AB14353">
        <v>-58.7849</v>
      </c>
    </row>
    <row r="14354" spans="9:28" x14ac:dyDescent="0.25">
      <c r="I14354">
        <v>-9.2611299999999996</v>
      </c>
      <c r="AB14354">
        <v>-88.032799999999995</v>
      </c>
    </row>
    <row r="14355" spans="9:28" x14ac:dyDescent="0.25">
      <c r="I14355">
        <v>-97.063400000000001</v>
      </c>
      <c r="AB14355">
        <v>-141.51300000000001</v>
      </c>
    </row>
    <row r="14356" spans="9:28" x14ac:dyDescent="0.25">
      <c r="I14356">
        <v>-112.988</v>
      </c>
      <c r="AB14356">
        <v>-198.48</v>
      </c>
    </row>
    <row r="14357" spans="9:28" x14ac:dyDescent="0.25">
      <c r="I14357">
        <v>-91.500200000000007</v>
      </c>
      <c r="AB14357">
        <v>-158.90700000000001</v>
      </c>
    </row>
    <row r="14358" spans="9:28" x14ac:dyDescent="0.25">
      <c r="I14358">
        <v>-77.382000000000005</v>
      </c>
      <c r="AB14358">
        <v>13.6058</v>
      </c>
    </row>
    <row r="14359" spans="9:28" x14ac:dyDescent="0.25">
      <c r="I14359">
        <v>-84.795100000000005</v>
      </c>
      <c r="AB14359">
        <v>-3.0729000000000002</v>
      </c>
    </row>
    <row r="14360" spans="9:28" x14ac:dyDescent="0.25">
      <c r="I14360">
        <v>-68.559600000000003</v>
      </c>
      <c r="AB14360">
        <v>-29.639399999999998</v>
      </c>
    </row>
    <row r="14361" spans="9:28" x14ac:dyDescent="0.25">
      <c r="I14361">
        <v>-25.459399999999999</v>
      </c>
      <c r="AB14361">
        <v>-63.8765</v>
      </c>
    </row>
    <row r="14362" spans="9:28" x14ac:dyDescent="0.25">
      <c r="I14362">
        <v>0.57252899999999995</v>
      </c>
      <c r="AB14362">
        <v>7.2648200000000003</v>
      </c>
    </row>
    <row r="14363" spans="9:28" x14ac:dyDescent="0.25">
      <c r="I14363">
        <v>17.3568</v>
      </c>
      <c r="AB14363">
        <v>15.768000000000001</v>
      </c>
    </row>
    <row r="14364" spans="9:28" x14ac:dyDescent="0.25">
      <c r="I14364">
        <v>2.86964</v>
      </c>
      <c r="AB14364">
        <v>-110.023</v>
      </c>
    </row>
    <row r="14365" spans="9:28" x14ac:dyDescent="0.25">
      <c r="I14365">
        <v>-24.537700000000001</v>
      </c>
      <c r="AB14365">
        <v>-153.52099999999999</v>
      </c>
    </row>
    <row r="14366" spans="9:28" x14ac:dyDescent="0.25">
      <c r="I14366">
        <v>-74.461399999999998</v>
      </c>
      <c r="AB14366">
        <v>-324.72500000000002</v>
      </c>
    </row>
    <row r="14367" spans="9:28" x14ac:dyDescent="0.25">
      <c r="I14367">
        <v>-99.893000000000001</v>
      </c>
      <c r="AB14367">
        <v>-292.517</v>
      </c>
    </row>
    <row r="14368" spans="9:28" x14ac:dyDescent="0.25">
      <c r="I14368">
        <v>-102.36</v>
      </c>
      <c r="AB14368">
        <v>-369.37299999999999</v>
      </c>
    </row>
    <row r="14369" spans="9:28" x14ac:dyDescent="0.25">
      <c r="I14369">
        <v>-102.869</v>
      </c>
      <c r="AB14369">
        <v>-83.318600000000004</v>
      </c>
    </row>
    <row r="14370" spans="9:28" x14ac:dyDescent="0.25">
      <c r="I14370">
        <v>-108.599</v>
      </c>
      <c r="AB14370">
        <v>-276.73399999999998</v>
      </c>
    </row>
    <row r="14371" spans="9:28" x14ac:dyDescent="0.25">
      <c r="I14371">
        <v>-78.111599999999996</v>
      </c>
      <c r="AB14371">
        <v>101.13800000000001</v>
      </c>
    </row>
    <row r="14372" spans="9:28" x14ac:dyDescent="0.25">
      <c r="I14372">
        <v>-51.5961</v>
      </c>
      <c r="AB14372">
        <v>-52.625799999999998</v>
      </c>
    </row>
    <row r="14373" spans="9:28" x14ac:dyDescent="0.25">
      <c r="I14373">
        <v>-3.5945100000000001</v>
      </c>
      <c r="AB14373">
        <v>77.899799999999999</v>
      </c>
    </row>
    <row r="14374" spans="9:28" x14ac:dyDescent="0.25">
      <c r="I14374">
        <v>6.7294400000000003</v>
      </c>
      <c r="AB14374">
        <v>11.2486</v>
      </c>
    </row>
    <row r="14375" spans="9:28" x14ac:dyDescent="0.25">
      <c r="I14375">
        <v>18.400700000000001</v>
      </c>
      <c r="AB14375">
        <v>21.3079</v>
      </c>
    </row>
    <row r="14376" spans="9:28" x14ac:dyDescent="0.25">
      <c r="I14376">
        <v>-6.9214100000000001E-2</v>
      </c>
      <c r="AB14376">
        <v>-119.97799999999999</v>
      </c>
    </row>
    <row r="14377" spans="9:28" x14ac:dyDescent="0.25">
      <c r="I14377">
        <v>-37.8904</v>
      </c>
      <c r="AB14377">
        <v>-221.71199999999999</v>
      </c>
    </row>
    <row r="14378" spans="9:28" x14ac:dyDescent="0.25">
      <c r="I14378">
        <v>-74.564599999999999</v>
      </c>
      <c r="AB14378">
        <v>-282.00299999999999</v>
      </c>
    </row>
    <row r="14379" spans="9:28" x14ac:dyDescent="0.25">
      <c r="I14379">
        <v>-91.363699999999994</v>
      </c>
      <c r="AB14379">
        <v>-333.988</v>
      </c>
    </row>
    <row r="14380" spans="9:28" x14ac:dyDescent="0.25">
      <c r="I14380">
        <v>-82.139300000000006</v>
      </c>
      <c r="AB14380">
        <v>-333.96499999999997</v>
      </c>
    </row>
    <row r="14381" spans="9:28" x14ac:dyDescent="0.25">
      <c r="I14381">
        <v>-92.775199999999998</v>
      </c>
      <c r="AB14381">
        <v>-235.179</v>
      </c>
    </row>
    <row r="14382" spans="9:28" x14ac:dyDescent="0.25">
      <c r="I14382">
        <v>-107.57299999999999</v>
      </c>
      <c r="AB14382">
        <v>-127.825</v>
      </c>
    </row>
    <row r="14383" spans="9:28" x14ac:dyDescent="0.25">
      <c r="I14383">
        <v>-95.1083</v>
      </c>
      <c r="AB14383">
        <v>-139.05799999999999</v>
      </c>
    </row>
    <row r="14384" spans="9:28" x14ac:dyDescent="0.25">
      <c r="I14384">
        <v>-44.161299999999997</v>
      </c>
      <c r="AB14384">
        <v>-80.757300000000001</v>
      </c>
    </row>
    <row r="14385" spans="9:28" x14ac:dyDescent="0.25">
      <c r="I14385">
        <v>-26.131399999999999</v>
      </c>
      <c r="AB14385">
        <v>34.319899999999997</v>
      </c>
    </row>
    <row r="14386" spans="9:28" x14ac:dyDescent="0.25">
      <c r="I14386">
        <v>-1.94197</v>
      </c>
      <c r="AB14386">
        <v>27.871300000000002</v>
      </c>
    </row>
    <row r="14387" spans="9:28" x14ac:dyDescent="0.25">
      <c r="I14387">
        <v>29.6493</v>
      </c>
      <c r="AB14387">
        <v>105.274</v>
      </c>
    </row>
    <row r="14388" spans="9:28" x14ac:dyDescent="0.25">
      <c r="I14388">
        <v>25.542899999999999</v>
      </c>
      <c r="AB14388">
        <v>26.816600000000001</v>
      </c>
    </row>
    <row r="14389" spans="9:28" x14ac:dyDescent="0.25">
      <c r="I14389">
        <v>-15.874599999999999</v>
      </c>
      <c r="AB14389">
        <v>-144.37899999999999</v>
      </c>
    </row>
    <row r="14390" spans="9:28" x14ac:dyDescent="0.25">
      <c r="I14390">
        <v>-51.547899999999998</v>
      </c>
      <c r="AB14390">
        <v>-219.45099999999999</v>
      </c>
    </row>
    <row r="14391" spans="9:28" x14ac:dyDescent="0.25">
      <c r="I14391">
        <v>-77.696600000000004</v>
      </c>
      <c r="AB14391">
        <v>-217.58699999999999</v>
      </c>
    </row>
    <row r="14392" spans="9:28" x14ac:dyDescent="0.25">
      <c r="I14392">
        <v>-93.59</v>
      </c>
      <c r="AB14392">
        <v>-174.57400000000001</v>
      </c>
    </row>
    <row r="14393" spans="9:28" x14ac:dyDescent="0.25">
      <c r="I14393">
        <v>-108.232</v>
      </c>
      <c r="AB14393">
        <v>-175.84800000000001</v>
      </c>
    </row>
    <row r="14394" spans="9:28" x14ac:dyDescent="0.25">
      <c r="I14394">
        <v>-111.89400000000001</v>
      </c>
      <c r="AB14394">
        <v>-104.45</v>
      </c>
    </row>
    <row r="14395" spans="9:28" x14ac:dyDescent="0.25">
      <c r="I14395">
        <v>-85.349699999999999</v>
      </c>
      <c r="AB14395">
        <v>-21.867999999999999</v>
      </c>
    </row>
    <row r="14396" spans="9:28" x14ac:dyDescent="0.25">
      <c r="I14396">
        <v>-45.051299999999998</v>
      </c>
      <c r="AB14396">
        <v>-10.5146</v>
      </c>
    </row>
    <row r="14397" spans="9:28" x14ac:dyDescent="0.25">
      <c r="I14397">
        <v>-22.122</v>
      </c>
      <c r="AB14397">
        <v>-30.370799999999999</v>
      </c>
    </row>
    <row r="14398" spans="9:28" x14ac:dyDescent="0.25">
      <c r="I14398">
        <v>41.333100000000002</v>
      </c>
      <c r="AB14398">
        <v>79.223299999999995</v>
      </c>
    </row>
    <row r="14399" spans="9:28" x14ac:dyDescent="0.25">
      <c r="I14399">
        <v>39.439100000000003</v>
      </c>
      <c r="AB14399">
        <v>21.911300000000001</v>
      </c>
    </row>
    <row r="14400" spans="9:28" x14ac:dyDescent="0.25">
      <c r="I14400">
        <v>28.1968</v>
      </c>
      <c r="AB14400">
        <v>65.542599999999993</v>
      </c>
    </row>
    <row r="14401" spans="9:28" x14ac:dyDescent="0.25">
      <c r="I14401">
        <v>-5.6290100000000001</v>
      </c>
      <c r="AB14401">
        <v>-39.699199999999998</v>
      </c>
    </row>
    <row r="14402" spans="9:28" x14ac:dyDescent="0.25">
      <c r="I14402">
        <v>-36.680799999999998</v>
      </c>
      <c r="AB14402">
        <v>-93.645700000000005</v>
      </c>
    </row>
    <row r="14403" spans="9:28" x14ac:dyDescent="0.25">
      <c r="I14403">
        <v>-66.734499999999997</v>
      </c>
      <c r="AB14403">
        <v>-149.53100000000001</v>
      </c>
    </row>
    <row r="14404" spans="9:28" x14ac:dyDescent="0.25">
      <c r="I14404">
        <v>-87.042599999999993</v>
      </c>
      <c r="AB14404">
        <v>-186.88900000000001</v>
      </c>
    </row>
    <row r="14405" spans="9:28" x14ac:dyDescent="0.25">
      <c r="I14405">
        <v>-105.657</v>
      </c>
      <c r="AB14405">
        <v>-176.71100000000001</v>
      </c>
    </row>
    <row r="14406" spans="9:28" x14ac:dyDescent="0.25">
      <c r="I14406">
        <v>-104.928</v>
      </c>
      <c r="AB14406">
        <v>-105.73</v>
      </c>
    </row>
    <row r="14407" spans="9:28" x14ac:dyDescent="0.25">
      <c r="I14407">
        <v>-85.078500000000005</v>
      </c>
      <c r="AB14407">
        <v>-128.541</v>
      </c>
    </row>
    <row r="14408" spans="9:28" x14ac:dyDescent="0.25">
      <c r="I14408">
        <v>-40.916699999999999</v>
      </c>
      <c r="AB14408">
        <v>33.536999999999999</v>
      </c>
    </row>
    <row r="14409" spans="9:28" x14ac:dyDescent="0.25">
      <c r="I14409">
        <v>20.2241</v>
      </c>
      <c r="AB14409">
        <v>120.27800000000001</v>
      </c>
    </row>
    <row r="14410" spans="9:28" x14ac:dyDescent="0.25">
      <c r="I14410">
        <v>18.1584</v>
      </c>
      <c r="AB14410">
        <v>107.786</v>
      </c>
    </row>
    <row r="14411" spans="9:28" x14ac:dyDescent="0.25">
      <c r="I14411">
        <v>38.6556</v>
      </c>
      <c r="AB14411">
        <v>47.320900000000002</v>
      </c>
    </row>
    <row r="14412" spans="9:28" x14ac:dyDescent="0.25">
      <c r="I14412">
        <v>34.808599999999998</v>
      </c>
      <c r="AB14412">
        <v>31.842199999999998</v>
      </c>
    </row>
    <row r="14413" spans="9:28" x14ac:dyDescent="0.25">
      <c r="I14413">
        <v>-2.4573800000000001</v>
      </c>
      <c r="AB14413">
        <v>-83.7286</v>
      </c>
    </row>
    <row r="14414" spans="9:28" x14ac:dyDescent="0.25">
      <c r="I14414">
        <v>-35.764699999999998</v>
      </c>
      <c r="AB14414">
        <v>-142.435</v>
      </c>
    </row>
    <row r="14415" spans="9:28" x14ac:dyDescent="0.25">
      <c r="I14415">
        <v>-68.970699999999994</v>
      </c>
      <c r="AB14415">
        <v>-201.99700000000001</v>
      </c>
    </row>
    <row r="14416" spans="9:28" x14ac:dyDescent="0.25">
      <c r="I14416">
        <v>-85.090900000000005</v>
      </c>
      <c r="AB14416">
        <v>-246.15100000000001</v>
      </c>
    </row>
    <row r="14417" spans="9:28" x14ac:dyDescent="0.25">
      <c r="I14417">
        <v>-106.559</v>
      </c>
      <c r="AB14417">
        <v>-234.43899999999999</v>
      </c>
    </row>
    <row r="14418" spans="9:28" x14ac:dyDescent="0.25">
      <c r="I14418">
        <v>-114.717</v>
      </c>
      <c r="AB14418">
        <v>-169.82400000000001</v>
      </c>
    </row>
    <row r="14419" spans="9:28" x14ac:dyDescent="0.25">
      <c r="I14419">
        <v>-88.540400000000005</v>
      </c>
      <c r="AB14419">
        <v>-82.988500000000002</v>
      </c>
    </row>
    <row r="14420" spans="9:28" x14ac:dyDescent="0.25">
      <c r="I14420">
        <v>-35.3581</v>
      </c>
      <c r="AB14420">
        <v>-25.1204</v>
      </c>
    </row>
    <row r="14421" spans="9:28" x14ac:dyDescent="0.25">
      <c r="I14421">
        <v>-2.9813700000000001</v>
      </c>
      <c r="AB14421">
        <v>39.146900000000002</v>
      </c>
    </row>
    <row r="14422" spans="9:28" x14ac:dyDescent="0.25">
      <c r="I14422">
        <v>21.549499999999998</v>
      </c>
      <c r="AB14422">
        <v>113.483</v>
      </c>
    </row>
    <row r="14423" spans="9:28" x14ac:dyDescent="0.25">
      <c r="I14423">
        <v>43.592300000000002</v>
      </c>
      <c r="AB14423">
        <v>100.15</v>
      </c>
    </row>
    <row r="14424" spans="9:28" x14ac:dyDescent="0.25">
      <c r="I14424">
        <v>22.992899999999999</v>
      </c>
      <c r="AB14424">
        <v>23.690100000000001</v>
      </c>
    </row>
    <row r="14425" spans="9:28" x14ac:dyDescent="0.25">
      <c r="I14425">
        <v>-5.5054800000000004</v>
      </c>
      <c r="AB14425">
        <v>-62.8855</v>
      </c>
    </row>
    <row r="14426" spans="9:28" x14ac:dyDescent="0.25">
      <c r="I14426">
        <v>-38.508400000000002</v>
      </c>
      <c r="AB14426">
        <v>-137.05799999999999</v>
      </c>
    </row>
    <row r="14427" spans="9:28" x14ac:dyDescent="0.25">
      <c r="I14427">
        <v>-65.272499999999994</v>
      </c>
      <c r="AB14427">
        <v>-195.274</v>
      </c>
    </row>
    <row r="14428" spans="9:28" x14ac:dyDescent="0.25">
      <c r="I14428">
        <v>-74.479100000000003</v>
      </c>
      <c r="AB14428">
        <v>-235.93</v>
      </c>
    </row>
    <row r="14429" spans="9:28" x14ac:dyDescent="0.25">
      <c r="I14429">
        <v>-84.618399999999994</v>
      </c>
      <c r="AB14429">
        <v>-207.572</v>
      </c>
    </row>
    <row r="14430" spans="9:28" x14ac:dyDescent="0.25">
      <c r="I14430">
        <v>-103.575</v>
      </c>
      <c r="AB14430">
        <v>-129.67599999999999</v>
      </c>
    </row>
    <row r="14431" spans="9:28" x14ac:dyDescent="0.25">
      <c r="I14431">
        <v>-104.46599999999999</v>
      </c>
      <c r="AB14431">
        <v>-119.827</v>
      </c>
    </row>
    <row r="14432" spans="9:28" x14ac:dyDescent="0.25">
      <c r="I14432">
        <v>-56.567799999999998</v>
      </c>
      <c r="AB14432">
        <v>-2.2540800000000001</v>
      </c>
    </row>
    <row r="14433" spans="9:28" x14ac:dyDescent="0.25">
      <c r="I14433">
        <v>36.593299999999999</v>
      </c>
      <c r="AB14433">
        <v>85.885999999999996</v>
      </c>
    </row>
    <row r="14434" spans="9:28" x14ac:dyDescent="0.25">
      <c r="I14434">
        <v>60.946300000000001</v>
      </c>
      <c r="AB14434">
        <v>131.124</v>
      </c>
    </row>
    <row r="14435" spans="9:28" x14ac:dyDescent="0.25">
      <c r="I14435">
        <v>89.218999999999994</v>
      </c>
      <c r="AB14435">
        <v>166.232</v>
      </c>
    </row>
    <row r="14436" spans="9:28" x14ac:dyDescent="0.25">
      <c r="I14436">
        <v>77.228300000000004</v>
      </c>
      <c r="AB14436">
        <v>160.114</v>
      </c>
    </row>
    <row r="14437" spans="9:28" x14ac:dyDescent="0.25">
      <c r="I14437">
        <v>40.746699999999997</v>
      </c>
      <c r="AB14437">
        <v>73.451400000000007</v>
      </c>
    </row>
    <row r="14438" spans="9:28" x14ac:dyDescent="0.25">
      <c r="I14438">
        <v>7.9734400000000001</v>
      </c>
      <c r="AB14438">
        <v>-11.124700000000001</v>
      </c>
    </row>
    <row r="14439" spans="9:28" x14ac:dyDescent="0.25">
      <c r="I14439">
        <v>-25.480799999999999</v>
      </c>
      <c r="AB14439">
        <v>-87.92</v>
      </c>
    </row>
    <row r="14440" spans="9:28" x14ac:dyDescent="0.25">
      <c r="I14440">
        <v>-49.564799999999998</v>
      </c>
      <c r="AB14440">
        <v>-158.90299999999999</v>
      </c>
    </row>
    <row r="14441" spans="9:28" x14ac:dyDescent="0.25">
      <c r="I14441">
        <v>-65.865099999999998</v>
      </c>
      <c r="AB14441">
        <v>-179.26900000000001</v>
      </c>
    </row>
    <row r="14442" spans="9:28" x14ac:dyDescent="0.25">
      <c r="I14442">
        <v>-56.780999999999999</v>
      </c>
      <c r="AB14442">
        <v>-137.517</v>
      </c>
    </row>
    <row r="14443" spans="9:28" x14ac:dyDescent="0.25">
      <c r="I14443">
        <v>-64.147800000000004</v>
      </c>
      <c r="AB14443">
        <v>-23.877600000000001</v>
      </c>
    </row>
    <row r="14444" spans="9:28" x14ac:dyDescent="0.25">
      <c r="I14444">
        <v>-47.5762</v>
      </c>
      <c r="AB14444">
        <v>38.080399999999997</v>
      </c>
    </row>
    <row r="14445" spans="9:28" x14ac:dyDescent="0.25">
      <c r="I14445">
        <v>9.2118099999999998</v>
      </c>
      <c r="AB14445">
        <v>94.360799999999998</v>
      </c>
    </row>
    <row r="14446" spans="9:28" x14ac:dyDescent="0.25">
      <c r="I14446">
        <v>53.513399999999997</v>
      </c>
      <c r="AB14446">
        <v>168.94200000000001</v>
      </c>
    </row>
    <row r="14447" spans="9:28" x14ac:dyDescent="0.25">
      <c r="I14447">
        <v>74.632900000000006</v>
      </c>
      <c r="AB14447">
        <v>172.52099999999999</v>
      </c>
    </row>
    <row r="14448" spans="9:28" x14ac:dyDescent="0.25">
      <c r="I14448">
        <v>38.2151</v>
      </c>
      <c r="AB14448">
        <v>93.681899999999999</v>
      </c>
    </row>
    <row r="14449" spans="9:28" x14ac:dyDescent="0.25">
      <c r="I14449">
        <v>19.318000000000001</v>
      </c>
      <c r="AB14449">
        <v>35.297499999999999</v>
      </c>
    </row>
    <row r="14450" spans="9:28" x14ac:dyDescent="0.25">
      <c r="I14450">
        <v>-21.882300000000001</v>
      </c>
      <c r="AB14450">
        <v>-91.043599999999998</v>
      </c>
    </row>
    <row r="14451" spans="9:28" x14ac:dyDescent="0.25">
      <c r="I14451">
        <v>-52.9163</v>
      </c>
      <c r="AB14451">
        <v>-172.976</v>
      </c>
    </row>
    <row r="14452" spans="9:28" x14ac:dyDescent="0.25">
      <c r="I14452">
        <v>-61.070700000000002</v>
      </c>
      <c r="AB14452">
        <v>-249.15799999999999</v>
      </c>
    </row>
    <row r="14453" spans="9:28" x14ac:dyDescent="0.25">
      <c r="I14453">
        <v>-59.197899999999997</v>
      </c>
      <c r="AB14453">
        <v>-249.82499999999999</v>
      </c>
    </row>
    <row r="14454" spans="9:28" x14ac:dyDescent="0.25">
      <c r="I14454">
        <v>-83.414299999999997</v>
      </c>
      <c r="AB14454">
        <v>-163.21299999999999</v>
      </c>
    </row>
    <row r="14455" spans="9:28" x14ac:dyDescent="0.25">
      <c r="I14455">
        <v>-99.482399999999998</v>
      </c>
      <c r="AB14455">
        <v>-124.43899999999999</v>
      </c>
    </row>
    <row r="14456" spans="9:28" x14ac:dyDescent="0.25">
      <c r="I14456">
        <v>-45.268599999999999</v>
      </c>
      <c r="AB14456">
        <v>5.3544400000000003</v>
      </c>
    </row>
    <row r="14457" spans="9:28" x14ac:dyDescent="0.25">
      <c r="I14457">
        <v>28.479399999999998</v>
      </c>
      <c r="AB14457">
        <v>77.328199999999995</v>
      </c>
    </row>
    <row r="14458" spans="9:28" x14ac:dyDescent="0.25">
      <c r="I14458">
        <v>93.614800000000002</v>
      </c>
      <c r="AB14458">
        <v>112.443</v>
      </c>
    </row>
    <row r="14459" spans="9:28" x14ac:dyDescent="0.25">
      <c r="I14459">
        <v>101.989</v>
      </c>
      <c r="AB14459">
        <v>147.85499999999999</v>
      </c>
    </row>
    <row r="14460" spans="9:28" x14ac:dyDescent="0.25">
      <c r="I14460">
        <v>79.754499999999993</v>
      </c>
      <c r="AB14460">
        <v>125.937</v>
      </c>
    </row>
    <row r="14461" spans="9:28" x14ac:dyDescent="0.25">
      <c r="I14461">
        <v>42.700499999999998</v>
      </c>
      <c r="AB14461">
        <v>87.009699999999995</v>
      </c>
    </row>
    <row r="14462" spans="9:28" x14ac:dyDescent="0.25">
      <c r="I14462">
        <v>17.215399999999999</v>
      </c>
      <c r="AB14462">
        <v>31.8079</v>
      </c>
    </row>
    <row r="14463" spans="9:28" x14ac:dyDescent="0.25">
      <c r="I14463">
        <v>-9.3203399999999998</v>
      </c>
      <c r="AB14463">
        <v>-3.5239799999999999</v>
      </c>
    </row>
    <row r="14464" spans="9:28" x14ac:dyDescent="0.25">
      <c r="I14464">
        <v>-41.450400000000002</v>
      </c>
      <c r="AB14464">
        <v>-64.383099999999999</v>
      </c>
    </row>
    <row r="14465" spans="9:28" x14ac:dyDescent="0.25">
      <c r="I14465">
        <v>-53.353499999999997</v>
      </c>
      <c r="AB14465">
        <v>-52.3932</v>
      </c>
    </row>
    <row r="14466" spans="9:28" x14ac:dyDescent="0.25">
      <c r="I14466">
        <v>-25.926400000000001</v>
      </c>
      <c r="AB14466">
        <v>-20.476600000000001</v>
      </c>
    </row>
    <row r="14467" spans="9:28" x14ac:dyDescent="0.25">
      <c r="I14467">
        <v>-15.4732</v>
      </c>
      <c r="AB14467">
        <v>42.935299999999998</v>
      </c>
    </row>
    <row r="14468" spans="9:28" x14ac:dyDescent="0.25">
      <c r="I14468">
        <v>4.1713500000000003</v>
      </c>
      <c r="AB14468">
        <v>132.125</v>
      </c>
    </row>
    <row r="14469" spans="9:28" x14ac:dyDescent="0.25">
      <c r="I14469">
        <v>41.816299999999998</v>
      </c>
      <c r="AB14469">
        <v>158.55699999999999</v>
      </c>
    </row>
    <row r="14470" spans="9:28" x14ac:dyDescent="0.25">
      <c r="I14470">
        <v>89.415199999999999</v>
      </c>
      <c r="AB14470">
        <v>189.18</v>
      </c>
    </row>
    <row r="14471" spans="9:28" x14ac:dyDescent="0.25">
      <c r="I14471">
        <v>72.432900000000004</v>
      </c>
      <c r="AB14471">
        <v>146.68700000000001</v>
      </c>
    </row>
    <row r="14472" spans="9:28" x14ac:dyDescent="0.25">
      <c r="I14472">
        <v>39.713299999999997</v>
      </c>
      <c r="AB14472">
        <v>51.656700000000001</v>
      </c>
    </row>
    <row r="14473" spans="9:28" x14ac:dyDescent="0.25">
      <c r="I14473">
        <v>6.1830100000000003</v>
      </c>
      <c r="AB14473">
        <v>-50.787599999999998</v>
      </c>
    </row>
    <row r="14474" spans="9:28" x14ac:dyDescent="0.25">
      <c r="I14474">
        <v>-27.437000000000001</v>
      </c>
      <c r="AB14474">
        <v>-108.16500000000001</v>
      </c>
    </row>
    <row r="14475" spans="9:28" x14ac:dyDescent="0.25">
      <c r="I14475">
        <v>-57.4938</v>
      </c>
      <c r="AB14475">
        <v>-138.58799999999999</v>
      </c>
    </row>
    <row r="14476" spans="9:28" x14ac:dyDescent="0.25">
      <c r="I14476">
        <v>-73.155299999999997</v>
      </c>
      <c r="AB14476">
        <v>-188.32</v>
      </c>
    </row>
    <row r="14477" spans="9:28" x14ac:dyDescent="0.25">
      <c r="I14477">
        <v>-83.193899999999999</v>
      </c>
      <c r="AB14477">
        <v>-169.65299999999999</v>
      </c>
    </row>
    <row r="14478" spans="9:28" x14ac:dyDescent="0.25">
      <c r="I14478">
        <v>-101.104</v>
      </c>
      <c r="AB14478">
        <v>-131.17500000000001</v>
      </c>
    </row>
    <row r="14479" spans="9:28" x14ac:dyDescent="0.25">
      <c r="I14479">
        <v>-93.208100000000002</v>
      </c>
      <c r="AB14479">
        <v>-70.4696</v>
      </c>
    </row>
    <row r="14480" spans="9:28" x14ac:dyDescent="0.25">
      <c r="I14480">
        <v>-60.811399999999999</v>
      </c>
      <c r="AB14480">
        <v>9.8697900000000001</v>
      </c>
    </row>
    <row r="14481" spans="9:28" x14ac:dyDescent="0.25">
      <c r="I14481">
        <v>61.022500000000001</v>
      </c>
      <c r="AB14481">
        <v>167.08199999999999</v>
      </c>
    </row>
    <row r="14482" spans="9:28" x14ac:dyDescent="0.25">
      <c r="I14482">
        <v>74.364400000000003</v>
      </c>
      <c r="AB14482">
        <v>159.404</v>
      </c>
    </row>
    <row r="14483" spans="9:28" x14ac:dyDescent="0.25">
      <c r="I14483">
        <v>87.522300000000001</v>
      </c>
      <c r="AB14483">
        <v>185.768</v>
      </c>
    </row>
    <row r="14484" spans="9:28" x14ac:dyDescent="0.25">
      <c r="I14484">
        <v>72.293099999999995</v>
      </c>
      <c r="AB14484">
        <v>174.762</v>
      </c>
    </row>
    <row r="14485" spans="9:28" x14ac:dyDescent="0.25">
      <c r="I14485">
        <v>50.309399999999997</v>
      </c>
      <c r="AB14485">
        <v>132.381</v>
      </c>
    </row>
    <row r="14486" spans="9:28" x14ac:dyDescent="0.25">
      <c r="I14486">
        <v>10.663500000000001</v>
      </c>
      <c r="AB14486">
        <v>49.842599999999997</v>
      </c>
    </row>
    <row r="14487" spans="9:28" x14ac:dyDescent="0.25">
      <c r="I14487">
        <v>-23.292400000000001</v>
      </c>
      <c r="AB14487">
        <v>-12.8454</v>
      </c>
    </row>
    <row r="14488" spans="9:28" x14ac:dyDescent="0.25">
      <c r="I14488">
        <v>-51.008299999999998</v>
      </c>
      <c r="AB14488">
        <v>-91.466200000000001</v>
      </c>
    </row>
    <row r="14489" spans="9:28" x14ac:dyDescent="0.25">
      <c r="I14489">
        <v>-57.838299999999997</v>
      </c>
      <c r="AB14489">
        <v>-121.74</v>
      </c>
    </row>
    <row r="14490" spans="9:28" x14ac:dyDescent="0.25">
      <c r="I14490">
        <v>-43.585999999999999</v>
      </c>
      <c r="AB14490">
        <v>-83.518000000000001</v>
      </c>
    </row>
    <row r="14491" spans="9:28" x14ac:dyDescent="0.25">
      <c r="I14491">
        <v>-53.7776</v>
      </c>
      <c r="AB14491">
        <v>4.9594899999999997</v>
      </c>
    </row>
    <row r="14492" spans="9:28" x14ac:dyDescent="0.25">
      <c r="I14492">
        <v>-28.059699999999999</v>
      </c>
      <c r="AB14492">
        <v>105.152</v>
      </c>
    </row>
    <row r="14493" spans="9:28" x14ac:dyDescent="0.25">
      <c r="I14493">
        <v>57.3673</v>
      </c>
      <c r="AB14493">
        <v>193.559</v>
      </c>
    </row>
    <row r="14494" spans="9:28" x14ac:dyDescent="0.25">
      <c r="I14494">
        <v>107.723</v>
      </c>
      <c r="AB14494">
        <v>226.58</v>
      </c>
    </row>
    <row r="14495" spans="9:28" x14ac:dyDescent="0.25">
      <c r="I14495">
        <v>102.774</v>
      </c>
      <c r="AB14495">
        <v>203.56700000000001</v>
      </c>
    </row>
    <row r="14496" spans="9:28" x14ac:dyDescent="0.25">
      <c r="I14496">
        <v>82.805400000000006</v>
      </c>
      <c r="AB14496">
        <v>118.65900000000001</v>
      </c>
    </row>
    <row r="14497" spans="9:28" x14ac:dyDescent="0.25">
      <c r="I14497">
        <v>62.204599999999999</v>
      </c>
      <c r="AB14497">
        <v>107.578</v>
      </c>
    </row>
    <row r="14498" spans="9:28" x14ac:dyDescent="0.25">
      <c r="I14498">
        <v>19.3934</v>
      </c>
      <c r="AB14498">
        <v>19.748799999999999</v>
      </c>
    </row>
    <row r="14499" spans="9:28" x14ac:dyDescent="0.25">
      <c r="I14499">
        <v>-13.9626</v>
      </c>
      <c r="AB14499">
        <v>-45.418100000000003</v>
      </c>
    </row>
    <row r="14500" spans="9:28" x14ac:dyDescent="0.25">
      <c r="I14500">
        <v>-40.405200000000001</v>
      </c>
      <c r="AB14500">
        <v>-129.357</v>
      </c>
    </row>
    <row r="14501" spans="9:28" x14ac:dyDescent="0.25">
      <c r="I14501">
        <v>-66.964500000000001</v>
      </c>
      <c r="AB14501">
        <v>-162.666</v>
      </c>
    </row>
    <row r="14502" spans="9:28" x14ac:dyDescent="0.25">
      <c r="I14502">
        <v>-39.417000000000002</v>
      </c>
      <c r="AB14502">
        <v>-42.391300000000001</v>
      </c>
    </row>
    <row r="14503" spans="9:28" x14ac:dyDescent="0.25">
      <c r="I14503">
        <v>-53.445</v>
      </c>
      <c r="AB14503">
        <v>-11.860099999999999</v>
      </c>
    </row>
    <row r="14504" spans="9:28" x14ac:dyDescent="0.25">
      <c r="I14504">
        <v>-47.9298</v>
      </c>
      <c r="AB14504">
        <v>51.430100000000003</v>
      </c>
    </row>
    <row r="14505" spans="9:28" x14ac:dyDescent="0.25">
      <c r="I14505">
        <v>14.1593</v>
      </c>
      <c r="AB14505">
        <v>108.806</v>
      </c>
    </row>
    <row r="14506" spans="9:28" x14ac:dyDescent="0.25">
      <c r="I14506">
        <v>49.062800000000003</v>
      </c>
      <c r="AB14506">
        <v>139.72300000000001</v>
      </c>
    </row>
    <row r="14507" spans="9:28" x14ac:dyDescent="0.25">
      <c r="I14507">
        <v>54.291400000000003</v>
      </c>
      <c r="AB14507">
        <v>138.93899999999999</v>
      </c>
    </row>
    <row r="14508" spans="9:28" x14ac:dyDescent="0.25">
      <c r="I14508">
        <v>45.830399999999997</v>
      </c>
      <c r="AB14508">
        <v>45.608899999999998</v>
      </c>
    </row>
    <row r="14509" spans="9:28" x14ac:dyDescent="0.25">
      <c r="I14509">
        <v>10.275700000000001</v>
      </c>
      <c r="AB14509">
        <v>-93.792000000000002</v>
      </c>
    </row>
    <row r="14510" spans="9:28" x14ac:dyDescent="0.25">
      <c r="I14510">
        <v>-26.2577</v>
      </c>
      <c r="AB14510">
        <v>-166.20599999999999</v>
      </c>
    </row>
    <row r="14511" spans="9:28" x14ac:dyDescent="0.25">
      <c r="I14511">
        <v>-56.099600000000002</v>
      </c>
      <c r="AB14511">
        <v>-216.81100000000001</v>
      </c>
    </row>
    <row r="14512" spans="9:28" x14ac:dyDescent="0.25">
      <c r="I14512">
        <v>-67.068299999999994</v>
      </c>
      <c r="AB14512">
        <v>-252.94</v>
      </c>
    </row>
    <row r="14513" spans="9:28" x14ac:dyDescent="0.25">
      <c r="I14513">
        <v>-74.9221</v>
      </c>
      <c r="AB14513">
        <v>-221.16200000000001</v>
      </c>
    </row>
    <row r="14514" spans="9:28" x14ac:dyDescent="0.25">
      <c r="I14514">
        <v>-78.181899999999999</v>
      </c>
      <c r="AB14514">
        <v>-122.751</v>
      </c>
    </row>
    <row r="14515" spans="9:28" x14ac:dyDescent="0.25">
      <c r="I14515">
        <v>-103.223</v>
      </c>
      <c r="AB14515">
        <v>-119.491</v>
      </c>
    </row>
    <row r="14516" spans="9:28" x14ac:dyDescent="0.25">
      <c r="I14516">
        <v>-71.296700000000001</v>
      </c>
      <c r="AB14516">
        <v>-51.219099999999997</v>
      </c>
    </row>
    <row r="14517" spans="9:28" x14ac:dyDescent="0.25">
      <c r="I14517">
        <v>-0.89346899999999996</v>
      </c>
      <c r="AB14517">
        <v>37.041200000000003</v>
      </c>
    </row>
    <row r="14518" spans="9:28" x14ac:dyDescent="0.25">
      <c r="I14518">
        <v>51.677599999999998</v>
      </c>
      <c r="AB14518">
        <v>132.601</v>
      </c>
    </row>
    <row r="14519" spans="9:28" x14ac:dyDescent="0.25">
      <c r="I14519">
        <v>53.509300000000003</v>
      </c>
      <c r="AB14519">
        <v>49.712899999999998</v>
      </c>
    </row>
    <row r="14520" spans="9:28" x14ac:dyDescent="0.25">
      <c r="I14520">
        <v>31.5166</v>
      </c>
      <c r="AB14520">
        <v>-41.290300000000002</v>
      </c>
    </row>
    <row r="14521" spans="9:28" x14ac:dyDescent="0.25">
      <c r="I14521">
        <v>6.8347699999999998</v>
      </c>
      <c r="AB14521">
        <v>-147.02600000000001</v>
      </c>
    </row>
    <row r="14522" spans="9:28" x14ac:dyDescent="0.25">
      <c r="I14522">
        <v>-45.506599999999999</v>
      </c>
      <c r="AB14522">
        <v>-238.69900000000001</v>
      </c>
    </row>
    <row r="14523" spans="9:28" x14ac:dyDescent="0.25">
      <c r="I14523">
        <v>-69.784000000000006</v>
      </c>
      <c r="AB14523">
        <v>-281.459</v>
      </c>
    </row>
    <row r="14524" spans="9:28" x14ac:dyDescent="0.25">
      <c r="I14524">
        <v>-62.944800000000001</v>
      </c>
      <c r="AB14524">
        <v>-283.33999999999997</v>
      </c>
    </row>
    <row r="14525" spans="9:28" x14ac:dyDescent="0.25">
      <c r="I14525">
        <v>-75.253100000000003</v>
      </c>
      <c r="AB14525">
        <v>-249.51499999999999</v>
      </c>
    </row>
    <row r="14526" spans="9:28" x14ac:dyDescent="0.25">
      <c r="I14526">
        <v>-90.150899999999993</v>
      </c>
      <c r="AB14526">
        <v>-149.91200000000001</v>
      </c>
    </row>
    <row r="14527" spans="9:28" x14ac:dyDescent="0.25">
      <c r="I14527">
        <v>-97.715699999999998</v>
      </c>
      <c r="AB14527">
        <v>-96.1768</v>
      </c>
    </row>
    <row r="14528" spans="9:28" x14ac:dyDescent="0.25">
      <c r="I14528">
        <v>-69.390500000000003</v>
      </c>
      <c r="AB14528">
        <v>-11.097200000000001</v>
      </c>
    </row>
    <row r="14529" spans="9:28" x14ac:dyDescent="0.25">
      <c r="I14529">
        <v>24.289200000000001</v>
      </c>
      <c r="AB14529">
        <v>-2.3927100000000001</v>
      </c>
    </row>
    <row r="14530" spans="9:28" x14ac:dyDescent="0.25">
      <c r="I14530">
        <v>28.5747</v>
      </c>
      <c r="AB14530">
        <v>81.611900000000006</v>
      </c>
    </row>
    <row r="14531" spans="9:28" x14ac:dyDescent="0.25">
      <c r="I14531">
        <v>49.521000000000001</v>
      </c>
      <c r="AB14531">
        <v>52.4041</v>
      </c>
    </row>
    <row r="14532" spans="9:28" x14ac:dyDescent="0.25">
      <c r="I14532">
        <v>33.775100000000002</v>
      </c>
      <c r="AB14532">
        <v>-76.672600000000003</v>
      </c>
    </row>
    <row r="14533" spans="9:28" x14ac:dyDescent="0.25">
      <c r="I14533">
        <v>0.35061900000000001</v>
      </c>
      <c r="AB14533">
        <v>-177.74600000000001</v>
      </c>
    </row>
    <row r="14534" spans="9:28" x14ac:dyDescent="0.25">
      <c r="I14534">
        <v>-41.535299999999999</v>
      </c>
      <c r="AB14534">
        <v>-248.45500000000001</v>
      </c>
    </row>
    <row r="14535" spans="9:28" x14ac:dyDescent="0.25">
      <c r="I14535">
        <v>-70.698499999999996</v>
      </c>
      <c r="AB14535">
        <v>-295.85199999999998</v>
      </c>
    </row>
    <row r="14536" spans="9:28" x14ac:dyDescent="0.25">
      <c r="I14536">
        <v>-72.048000000000002</v>
      </c>
      <c r="AB14536">
        <v>-308.74</v>
      </c>
    </row>
    <row r="14537" spans="9:28" x14ac:dyDescent="0.25">
      <c r="I14537">
        <v>-86.227500000000006</v>
      </c>
      <c r="AB14537">
        <v>-251.12200000000001</v>
      </c>
    </row>
    <row r="14538" spans="9:28" x14ac:dyDescent="0.25">
      <c r="I14538">
        <v>-117.134</v>
      </c>
      <c r="AB14538">
        <v>-149.56200000000001</v>
      </c>
    </row>
    <row r="14539" spans="9:28" x14ac:dyDescent="0.25">
      <c r="I14539">
        <v>-9.9578199999999999</v>
      </c>
      <c r="AB14539">
        <v>-22.964099999999998</v>
      </c>
    </row>
    <row r="14540" spans="9:28" x14ac:dyDescent="0.25">
      <c r="I14540">
        <v>65.643699999999995</v>
      </c>
      <c r="AB14540">
        <v>-84.200400000000002</v>
      </c>
    </row>
    <row r="14541" spans="9:28" x14ac:dyDescent="0.25">
      <c r="I14541">
        <v>95.585499999999996</v>
      </c>
      <c r="AB14541">
        <v>21.877400000000002</v>
      </c>
    </row>
    <row r="14542" spans="9:28" x14ac:dyDescent="0.25">
      <c r="I14542">
        <v>89.134</v>
      </c>
      <c r="AB14542">
        <v>118.054</v>
      </c>
    </row>
    <row r="14543" spans="9:28" x14ac:dyDescent="0.25">
      <c r="I14543">
        <v>39.592799999999997</v>
      </c>
      <c r="AB14543">
        <v>104.794</v>
      </c>
    </row>
    <row r="14544" spans="9:28" x14ac:dyDescent="0.25">
      <c r="I14544">
        <v>20.884599999999999</v>
      </c>
      <c r="AB14544">
        <v>72.156000000000006</v>
      </c>
    </row>
    <row r="14545" spans="9:28" x14ac:dyDescent="0.25">
      <c r="I14545">
        <v>-19.481300000000001</v>
      </c>
      <c r="AB14545">
        <v>-42.738300000000002</v>
      </c>
    </row>
    <row r="14546" spans="9:28" x14ac:dyDescent="0.25">
      <c r="I14546">
        <v>-54.654800000000002</v>
      </c>
      <c r="AB14546">
        <v>-117.111</v>
      </c>
    </row>
    <row r="14547" spans="9:28" x14ac:dyDescent="0.25">
      <c r="I14547">
        <v>-102.19499999999999</v>
      </c>
      <c r="AB14547">
        <v>-195.821</v>
      </c>
    </row>
    <row r="14548" spans="9:28" x14ac:dyDescent="0.25">
      <c r="I14548">
        <v>-96.163300000000007</v>
      </c>
      <c r="AB14548">
        <v>-283.33300000000003</v>
      </c>
    </row>
    <row r="14549" spans="9:28" x14ac:dyDescent="0.25">
      <c r="I14549">
        <v>-78.197000000000003</v>
      </c>
      <c r="AB14549">
        <v>-239.49299999999999</v>
      </c>
    </row>
    <row r="14550" spans="9:28" x14ac:dyDescent="0.25">
      <c r="I14550">
        <v>-74.842500000000001</v>
      </c>
      <c r="AB14550">
        <v>-48.544800000000002</v>
      </c>
    </row>
    <row r="14551" spans="9:28" x14ac:dyDescent="0.25">
      <c r="I14551">
        <v>-85.751800000000003</v>
      </c>
      <c r="AB14551">
        <v>-48.491799999999998</v>
      </c>
    </row>
    <row r="14552" spans="9:28" x14ac:dyDescent="0.25">
      <c r="I14552">
        <v>-59.514499999999998</v>
      </c>
      <c r="AB14552">
        <v>-30.723400000000002</v>
      </c>
    </row>
    <row r="14553" spans="9:28" x14ac:dyDescent="0.25">
      <c r="I14553">
        <v>-8.3524499999999993</v>
      </c>
      <c r="AB14553">
        <v>-40.5871</v>
      </c>
    </row>
    <row r="14554" spans="9:28" x14ac:dyDescent="0.25">
      <c r="I14554">
        <v>9.6460299999999997</v>
      </c>
      <c r="AB14554">
        <v>-11.5037</v>
      </c>
    </row>
    <row r="14555" spans="9:28" x14ac:dyDescent="0.25">
      <c r="I14555">
        <v>23.376000000000001</v>
      </c>
      <c r="AB14555">
        <v>-8.5337599999999991</v>
      </c>
    </row>
    <row r="14556" spans="9:28" x14ac:dyDescent="0.25">
      <c r="I14556">
        <v>5.6941199999999998</v>
      </c>
      <c r="AB14556">
        <v>-100.797</v>
      </c>
    </row>
    <row r="14557" spans="9:28" x14ac:dyDescent="0.25">
      <c r="I14557">
        <v>-33.782299999999999</v>
      </c>
      <c r="AB14557">
        <v>-171.17400000000001</v>
      </c>
    </row>
    <row r="14558" spans="9:28" x14ac:dyDescent="0.25">
      <c r="I14558">
        <v>-80.258399999999995</v>
      </c>
      <c r="AB14558">
        <v>-327.39100000000002</v>
      </c>
    </row>
    <row r="14559" spans="9:28" x14ac:dyDescent="0.25">
      <c r="I14559">
        <v>-90.683000000000007</v>
      </c>
      <c r="AB14559">
        <v>-348.88</v>
      </c>
    </row>
    <row r="14560" spans="9:28" x14ac:dyDescent="0.25">
      <c r="I14560">
        <v>-89.470100000000002</v>
      </c>
      <c r="AB14560">
        <v>-350.69400000000002</v>
      </c>
    </row>
    <row r="14561" spans="9:28" x14ac:dyDescent="0.25">
      <c r="I14561">
        <v>-97.791700000000006</v>
      </c>
      <c r="AB14561">
        <v>-160.23400000000001</v>
      </c>
    </row>
    <row r="14562" spans="9:28" x14ac:dyDescent="0.25">
      <c r="I14562">
        <v>-111.354</v>
      </c>
      <c r="AB14562">
        <v>-241.00899999999999</v>
      </c>
    </row>
    <row r="14563" spans="9:28" x14ac:dyDescent="0.25">
      <c r="I14563">
        <v>-88.567700000000002</v>
      </c>
      <c r="AB14563">
        <v>207.01300000000001</v>
      </c>
    </row>
    <row r="14564" spans="9:28" x14ac:dyDescent="0.25">
      <c r="I14564">
        <v>-65.980199999999996</v>
      </c>
      <c r="AB14564">
        <v>-70.386200000000002</v>
      </c>
    </row>
    <row r="14565" spans="9:28" x14ac:dyDescent="0.25">
      <c r="I14565">
        <v>-4.7986599999999999</v>
      </c>
      <c r="AB14565">
        <v>133.47800000000001</v>
      </c>
    </row>
    <row r="14566" spans="9:28" x14ac:dyDescent="0.25">
      <c r="I14566">
        <v>17.8642</v>
      </c>
      <c r="AB14566">
        <v>20.720800000000001</v>
      </c>
    </row>
    <row r="14567" spans="9:28" x14ac:dyDescent="0.25">
      <c r="I14567">
        <v>30.242599999999999</v>
      </c>
      <c r="AB14567">
        <v>-11.8896</v>
      </c>
    </row>
    <row r="14568" spans="9:28" x14ac:dyDescent="0.25">
      <c r="I14568">
        <v>4.5515299999999996</v>
      </c>
      <c r="AB14568">
        <v>-177.04400000000001</v>
      </c>
    </row>
    <row r="14569" spans="9:28" x14ac:dyDescent="0.25">
      <c r="I14569">
        <v>-41.868099999999998</v>
      </c>
      <c r="AB14569">
        <v>-306.548</v>
      </c>
    </row>
    <row r="14570" spans="9:28" x14ac:dyDescent="0.25">
      <c r="I14570">
        <v>-68.268100000000004</v>
      </c>
      <c r="AB14570">
        <v>-367.315</v>
      </c>
    </row>
    <row r="14571" spans="9:28" x14ac:dyDescent="0.25">
      <c r="I14571">
        <v>-61.738399999999999</v>
      </c>
      <c r="AB14571">
        <v>-410.29500000000002</v>
      </c>
    </row>
    <row r="14572" spans="9:28" x14ac:dyDescent="0.25">
      <c r="I14572">
        <v>-62.204000000000001</v>
      </c>
      <c r="AB14572">
        <v>-404.27</v>
      </c>
    </row>
    <row r="14573" spans="9:28" x14ac:dyDescent="0.25">
      <c r="I14573">
        <v>-82.646299999999997</v>
      </c>
      <c r="AB14573">
        <v>-320.22199999999998</v>
      </c>
    </row>
    <row r="14574" spans="9:28" x14ac:dyDescent="0.25">
      <c r="I14574">
        <v>-107.735</v>
      </c>
      <c r="AB14574">
        <v>-167.70099999999999</v>
      </c>
    </row>
    <row r="14575" spans="9:28" x14ac:dyDescent="0.25">
      <c r="I14575">
        <v>-109.29300000000001</v>
      </c>
      <c r="AB14575">
        <v>-148.18</v>
      </c>
    </row>
    <row r="14576" spans="9:28" x14ac:dyDescent="0.25">
      <c r="I14576">
        <v>-55.878599999999999</v>
      </c>
      <c r="AB14576">
        <v>-54.735799999999998</v>
      </c>
    </row>
    <row r="14577" spans="9:28" x14ac:dyDescent="0.25">
      <c r="I14577">
        <v>-29.4498</v>
      </c>
      <c r="AB14577">
        <v>32.018000000000001</v>
      </c>
    </row>
    <row r="14578" spans="9:28" x14ac:dyDescent="0.25">
      <c r="I14578">
        <v>-3.8411</v>
      </c>
      <c r="AB14578">
        <v>21.827300000000001</v>
      </c>
    </row>
    <row r="14579" spans="9:28" x14ac:dyDescent="0.25">
      <c r="I14579">
        <v>30.1357</v>
      </c>
      <c r="AB14579">
        <v>93.884799999999998</v>
      </c>
    </row>
    <row r="14580" spans="9:28" x14ac:dyDescent="0.25">
      <c r="I14580">
        <v>27.232199999999999</v>
      </c>
      <c r="AB14580">
        <v>18.150400000000001</v>
      </c>
    </row>
    <row r="14581" spans="9:28" x14ac:dyDescent="0.25">
      <c r="I14581">
        <v>-12.1363</v>
      </c>
      <c r="AB14581">
        <v>-157.251</v>
      </c>
    </row>
    <row r="14582" spans="9:28" x14ac:dyDescent="0.25">
      <c r="I14582">
        <v>-54.703800000000001</v>
      </c>
      <c r="AB14582">
        <v>-236.39699999999999</v>
      </c>
    </row>
    <row r="14583" spans="9:28" x14ac:dyDescent="0.25">
      <c r="I14583">
        <v>-78.340900000000005</v>
      </c>
      <c r="AB14583">
        <v>-246.06399999999999</v>
      </c>
    </row>
    <row r="14584" spans="9:28" x14ac:dyDescent="0.25">
      <c r="I14584">
        <v>-85.142899999999997</v>
      </c>
      <c r="AB14584">
        <v>-216.64599999999999</v>
      </c>
    </row>
    <row r="14585" spans="9:28" x14ac:dyDescent="0.25">
      <c r="I14585">
        <v>-102.622</v>
      </c>
      <c r="AB14585">
        <v>-190.11099999999999</v>
      </c>
    </row>
    <row r="14586" spans="9:28" x14ac:dyDescent="0.25">
      <c r="I14586">
        <v>-114.20099999999999</v>
      </c>
      <c r="AB14586">
        <v>-125.163</v>
      </c>
    </row>
    <row r="14587" spans="9:28" x14ac:dyDescent="0.25">
      <c r="I14587">
        <v>-99.339399999999998</v>
      </c>
      <c r="AB14587">
        <v>-49.850499999999997</v>
      </c>
    </row>
    <row r="14588" spans="9:28" x14ac:dyDescent="0.25">
      <c r="I14588">
        <v>-65.511300000000006</v>
      </c>
      <c r="AB14588">
        <v>-28.9406</v>
      </c>
    </row>
    <row r="14589" spans="9:28" x14ac:dyDescent="0.25">
      <c r="I14589">
        <v>-44.918999999999997</v>
      </c>
      <c r="AB14589">
        <v>-56.505099999999999</v>
      </c>
    </row>
    <row r="14590" spans="9:28" x14ac:dyDescent="0.25">
      <c r="I14590">
        <v>19.565100000000001</v>
      </c>
      <c r="AB14590">
        <v>62.983899999999998</v>
      </c>
    </row>
    <row r="14591" spans="9:28" x14ac:dyDescent="0.25">
      <c r="I14591">
        <v>31.2346</v>
      </c>
      <c r="AB14591">
        <v>40.025300000000001</v>
      </c>
    </row>
    <row r="14592" spans="9:28" x14ac:dyDescent="0.25">
      <c r="I14592">
        <v>19.897099999999998</v>
      </c>
      <c r="AB14592">
        <v>69.314099999999996</v>
      </c>
    </row>
    <row r="14593" spans="9:28" x14ac:dyDescent="0.25">
      <c r="I14593">
        <v>-9.8137399999999992</v>
      </c>
      <c r="AB14593">
        <v>-26.0762</v>
      </c>
    </row>
    <row r="14594" spans="9:28" x14ac:dyDescent="0.25">
      <c r="I14594">
        <v>-34.467100000000002</v>
      </c>
      <c r="AB14594">
        <v>-81.230800000000002</v>
      </c>
    </row>
    <row r="14595" spans="9:28" x14ac:dyDescent="0.25">
      <c r="I14595">
        <v>-63.61</v>
      </c>
      <c r="AB14595">
        <v>-138.56800000000001</v>
      </c>
    </row>
    <row r="14596" spans="9:28" x14ac:dyDescent="0.25">
      <c r="I14596">
        <v>-87.198099999999997</v>
      </c>
      <c r="AB14596">
        <v>-180.428</v>
      </c>
    </row>
    <row r="14597" spans="9:28" x14ac:dyDescent="0.25">
      <c r="I14597">
        <v>-102.53400000000001</v>
      </c>
      <c r="AB14597">
        <v>-172.40100000000001</v>
      </c>
    </row>
    <row r="14598" spans="9:28" x14ac:dyDescent="0.25">
      <c r="I14598">
        <v>-95.399900000000002</v>
      </c>
      <c r="AB14598">
        <v>-106.508</v>
      </c>
    </row>
    <row r="14599" spans="9:28" x14ac:dyDescent="0.25">
      <c r="I14599">
        <v>-74.938800000000001</v>
      </c>
      <c r="AB14599">
        <v>-111.524</v>
      </c>
    </row>
    <row r="14600" spans="9:28" x14ac:dyDescent="0.25">
      <c r="I14600">
        <v>-31.623999999999999</v>
      </c>
      <c r="AB14600">
        <v>35.340299999999999</v>
      </c>
    </row>
    <row r="14601" spans="9:28" x14ac:dyDescent="0.25">
      <c r="I14601">
        <v>20.0776</v>
      </c>
      <c r="AB14601">
        <v>119.462</v>
      </c>
    </row>
    <row r="14602" spans="9:28" x14ac:dyDescent="0.25">
      <c r="I14602">
        <v>15.1607</v>
      </c>
      <c r="AB14602">
        <v>100.23399999999999</v>
      </c>
    </row>
    <row r="14603" spans="9:28" x14ac:dyDescent="0.25">
      <c r="I14603">
        <v>30.842099999999999</v>
      </c>
      <c r="AB14603">
        <v>50.1524</v>
      </c>
    </row>
    <row r="14604" spans="9:28" x14ac:dyDescent="0.25">
      <c r="I14604">
        <v>29.872599999999998</v>
      </c>
      <c r="AB14604">
        <v>53.609000000000002</v>
      </c>
    </row>
    <row r="14605" spans="9:28" x14ac:dyDescent="0.25">
      <c r="I14605">
        <v>-3.2172200000000002</v>
      </c>
      <c r="AB14605">
        <v>-54.450499999999998</v>
      </c>
    </row>
    <row r="14606" spans="9:28" x14ac:dyDescent="0.25">
      <c r="I14606">
        <v>-31.1511</v>
      </c>
      <c r="AB14606">
        <v>-119.953</v>
      </c>
    </row>
    <row r="14607" spans="9:28" x14ac:dyDescent="0.25">
      <c r="I14607">
        <v>-65.171099999999996</v>
      </c>
      <c r="AB14607">
        <v>-187.523</v>
      </c>
    </row>
    <row r="14608" spans="9:28" x14ac:dyDescent="0.25">
      <c r="I14608">
        <v>-88.483500000000006</v>
      </c>
      <c r="AB14608">
        <v>-235.59700000000001</v>
      </c>
    </row>
    <row r="14609" spans="9:28" x14ac:dyDescent="0.25">
      <c r="I14609">
        <v>-111.855</v>
      </c>
      <c r="AB14609">
        <v>-222.46899999999999</v>
      </c>
    </row>
    <row r="14610" spans="9:28" x14ac:dyDescent="0.25">
      <c r="I14610">
        <v>-111.67400000000001</v>
      </c>
      <c r="AB14610">
        <v>-155.03</v>
      </c>
    </row>
    <row r="14611" spans="9:28" x14ac:dyDescent="0.25">
      <c r="I14611">
        <v>-75.676199999999994</v>
      </c>
      <c r="AB14611">
        <v>-62.026200000000003</v>
      </c>
    </row>
    <row r="14612" spans="9:28" x14ac:dyDescent="0.25">
      <c r="I14612">
        <v>-30.128299999999999</v>
      </c>
      <c r="AB14612">
        <v>-11.7845</v>
      </c>
    </row>
    <row r="14613" spans="9:28" x14ac:dyDescent="0.25">
      <c r="I14613">
        <v>-1.8760699999999999</v>
      </c>
      <c r="AB14613">
        <v>47.666699999999999</v>
      </c>
    </row>
    <row r="14614" spans="9:28" x14ac:dyDescent="0.25">
      <c r="I14614">
        <v>23.543199999999999</v>
      </c>
      <c r="AB14614">
        <v>113.172</v>
      </c>
    </row>
    <row r="14615" spans="9:28" x14ac:dyDescent="0.25">
      <c r="I14615">
        <v>40.463500000000003</v>
      </c>
      <c r="AB14615">
        <v>103.361</v>
      </c>
    </row>
    <row r="14616" spans="9:28" x14ac:dyDescent="0.25">
      <c r="I14616">
        <v>20.9129</v>
      </c>
      <c r="AB14616">
        <v>40.929200000000002</v>
      </c>
    </row>
    <row r="14617" spans="9:28" x14ac:dyDescent="0.25">
      <c r="I14617">
        <v>-4.9733400000000003</v>
      </c>
      <c r="AB14617">
        <v>-39.132899999999999</v>
      </c>
    </row>
    <row r="14618" spans="9:28" x14ac:dyDescent="0.25">
      <c r="I14618">
        <v>-36.2699</v>
      </c>
      <c r="AB14618">
        <v>-115.688</v>
      </c>
    </row>
    <row r="14619" spans="9:28" x14ac:dyDescent="0.25">
      <c r="I14619">
        <v>-65.5822</v>
      </c>
      <c r="AB14619">
        <v>-187.709</v>
      </c>
    </row>
    <row r="14620" spans="9:28" x14ac:dyDescent="0.25">
      <c r="I14620">
        <v>-80.103399999999993</v>
      </c>
      <c r="AB14620">
        <v>-238.696</v>
      </c>
    </row>
    <row r="14621" spans="9:28" x14ac:dyDescent="0.25">
      <c r="I14621">
        <v>-91.338700000000003</v>
      </c>
      <c r="AB14621">
        <v>-217.67099999999999</v>
      </c>
    </row>
    <row r="14622" spans="9:28" x14ac:dyDescent="0.25">
      <c r="I14622">
        <v>-102.042</v>
      </c>
      <c r="AB14622">
        <v>-133.506</v>
      </c>
    </row>
    <row r="14623" spans="9:28" x14ac:dyDescent="0.25">
      <c r="I14623">
        <v>-98.433199999999999</v>
      </c>
      <c r="AB14623">
        <v>-115.399</v>
      </c>
    </row>
    <row r="14624" spans="9:28" x14ac:dyDescent="0.25">
      <c r="I14624">
        <v>-50.400500000000001</v>
      </c>
      <c r="AB14624">
        <v>4.3643999999999998</v>
      </c>
    </row>
    <row r="14625" spans="9:28" x14ac:dyDescent="0.25">
      <c r="I14625">
        <v>45.808900000000001</v>
      </c>
      <c r="AB14625">
        <v>117.349</v>
      </c>
    </row>
    <row r="14626" spans="9:28" x14ac:dyDescent="0.25">
      <c r="I14626">
        <v>65.929699999999997</v>
      </c>
      <c r="AB14626">
        <v>143.64099999999999</v>
      </c>
    </row>
    <row r="14627" spans="9:28" x14ac:dyDescent="0.25">
      <c r="I14627">
        <v>88.350200000000001</v>
      </c>
      <c r="AB14627">
        <v>187.84</v>
      </c>
    </row>
    <row r="14628" spans="9:28" x14ac:dyDescent="0.25">
      <c r="I14628">
        <v>73.046099999999996</v>
      </c>
      <c r="AB14628">
        <v>169.982</v>
      </c>
    </row>
    <row r="14629" spans="9:28" x14ac:dyDescent="0.25">
      <c r="I14629">
        <v>38.911999999999999</v>
      </c>
      <c r="AB14629">
        <v>83.525700000000001</v>
      </c>
    </row>
    <row r="14630" spans="9:28" x14ac:dyDescent="0.25">
      <c r="I14630">
        <v>6.4905400000000002</v>
      </c>
      <c r="AB14630">
        <v>-13.8681</v>
      </c>
    </row>
    <row r="14631" spans="9:28" x14ac:dyDescent="0.25">
      <c r="I14631">
        <v>-25.475899999999999</v>
      </c>
      <c r="AB14631">
        <v>-102.794</v>
      </c>
    </row>
    <row r="14632" spans="9:28" x14ac:dyDescent="0.25">
      <c r="I14632">
        <v>-41.806899999999999</v>
      </c>
      <c r="AB14632">
        <v>-184.22</v>
      </c>
    </row>
    <row r="14633" spans="9:28" x14ac:dyDescent="0.25">
      <c r="I14633">
        <v>-46.248800000000003</v>
      </c>
      <c r="AB14633">
        <v>-209.76300000000001</v>
      </c>
    </row>
    <row r="14634" spans="9:28" x14ac:dyDescent="0.25">
      <c r="I14634">
        <v>-57.315600000000003</v>
      </c>
      <c r="AB14634">
        <v>-169.28100000000001</v>
      </c>
    </row>
    <row r="14635" spans="9:28" x14ac:dyDescent="0.25">
      <c r="I14635">
        <v>-69.994900000000001</v>
      </c>
      <c r="AB14635">
        <v>-45.473399999999998</v>
      </c>
    </row>
    <row r="14636" spans="9:28" x14ac:dyDescent="0.25">
      <c r="I14636">
        <v>-45.648299999999999</v>
      </c>
      <c r="AB14636">
        <v>30.090299999999999</v>
      </c>
    </row>
    <row r="14637" spans="9:28" x14ac:dyDescent="0.25">
      <c r="I14637">
        <v>14.792299999999999</v>
      </c>
      <c r="AB14637">
        <v>97.455799999999996</v>
      </c>
    </row>
    <row r="14638" spans="9:28" x14ac:dyDescent="0.25">
      <c r="I14638">
        <v>59.834800000000001</v>
      </c>
      <c r="AB14638">
        <v>194.57900000000001</v>
      </c>
    </row>
    <row r="14639" spans="9:28" x14ac:dyDescent="0.25">
      <c r="I14639">
        <v>69.073800000000006</v>
      </c>
      <c r="AB14639">
        <v>183.78700000000001</v>
      </c>
    </row>
    <row r="14640" spans="9:28" x14ac:dyDescent="0.25">
      <c r="I14640">
        <v>34.401899999999998</v>
      </c>
      <c r="AB14640">
        <v>98.315700000000007</v>
      </c>
    </row>
    <row r="14641" spans="9:28" x14ac:dyDescent="0.25">
      <c r="I14641">
        <v>14.611599999999999</v>
      </c>
      <c r="AB14641">
        <v>25.379899999999999</v>
      </c>
    </row>
    <row r="14642" spans="9:28" x14ac:dyDescent="0.25">
      <c r="I14642">
        <v>-25.694800000000001</v>
      </c>
      <c r="AB14642">
        <v>-105.779</v>
      </c>
    </row>
    <row r="14643" spans="9:28" x14ac:dyDescent="0.25">
      <c r="I14643">
        <v>-57.529200000000003</v>
      </c>
      <c r="AB14643">
        <v>-198.839</v>
      </c>
    </row>
    <row r="14644" spans="9:28" x14ac:dyDescent="0.25">
      <c r="I14644">
        <v>-60.202199999999998</v>
      </c>
      <c r="AB14644">
        <v>-275.47500000000002</v>
      </c>
    </row>
    <row r="14645" spans="9:28" x14ac:dyDescent="0.25">
      <c r="I14645">
        <v>-63.465299999999999</v>
      </c>
      <c r="AB14645">
        <v>-276.40699999999998</v>
      </c>
    </row>
    <row r="14646" spans="9:28" x14ac:dyDescent="0.25">
      <c r="I14646">
        <v>-89.669499999999999</v>
      </c>
      <c r="AB14646">
        <v>-188.63300000000001</v>
      </c>
    </row>
    <row r="14647" spans="9:28" x14ac:dyDescent="0.25">
      <c r="I14647">
        <v>-107.254</v>
      </c>
      <c r="AB14647">
        <v>-144.71899999999999</v>
      </c>
    </row>
    <row r="14648" spans="9:28" x14ac:dyDescent="0.25">
      <c r="I14648">
        <v>-56.893599999999999</v>
      </c>
      <c r="AB14648">
        <v>0.48959000000000003</v>
      </c>
    </row>
    <row r="14649" spans="9:28" x14ac:dyDescent="0.25">
      <c r="I14649">
        <v>23.933</v>
      </c>
      <c r="AB14649">
        <v>92.395499999999998</v>
      </c>
    </row>
    <row r="14650" spans="9:28" x14ac:dyDescent="0.25">
      <c r="I14650">
        <v>89.733000000000004</v>
      </c>
      <c r="AB14650">
        <v>126.045</v>
      </c>
    </row>
    <row r="14651" spans="9:28" x14ac:dyDescent="0.25">
      <c r="I14651">
        <v>102.983</v>
      </c>
      <c r="AB14651">
        <v>161.161</v>
      </c>
    </row>
    <row r="14652" spans="9:28" x14ac:dyDescent="0.25">
      <c r="I14652">
        <v>77.892600000000002</v>
      </c>
      <c r="AB14652">
        <v>139.49799999999999</v>
      </c>
    </row>
    <row r="14653" spans="9:28" x14ac:dyDescent="0.25">
      <c r="I14653">
        <v>43.412500000000001</v>
      </c>
      <c r="AB14653">
        <v>92.712599999999995</v>
      </c>
    </row>
    <row r="14654" spans="9:28" x14ac:dyDescent="0.25">
      <c r="I14654">
        <v>18.2423</v>
      </c>
      <c r="AB14654">
        <v>27.959299999999999</v>
      </c>
    </row>
    <row r="14655" spans="9:28" x14ac:dyDescent="0.25">
      <c r="I14655">
        <v>-8.8356600000000007</v>
      </c>
      <c r="AB14655">
        <v>-12.938700000000001</v>
      </c>
    </row>
    <row r="14656" spans="9:28" x14ac:dyDescent="0.25">
      <c r="I14656">
        <v>-41.148000000000003</v>
      </c>
      <c r="AB14656">
        <v>-75.923500000000004</v>
      </c>
    </row>
    <row r="14657" spans="9:28" x14ac:dyDescent="0.25">
      <c r="I14657">
        <v>-53.3889</v>
      </c>
      <c r="AB14657">
        <v>-57.884999999999998</v>
      </c>
    </row>
    <row r="14658" spans="9:28" x14ac:dyDescent="0.25">
      <c r="I14658">
        <v>-29.0974</v>
      </c>
      <c r="AB14658">
        <v>-24.662199999999999</v>
      </c>
    </row>
    <row r="14659" spans="9:28" x14ac:dyDescent="0.25">
      <c r="I14659">
        <v>-19.505099999999999</v>
      </c>
      <c r="AB14659">
        <v>39.994</v>
      </c>
    </row>
    <row r="14660" spans="9:28" x14ac:dyDescent="0.25">
      <c r="I14660">
        <v>0.63336599999999998</v>
      </c>
      <c r="AB14660">
        <v>123.626</v>
      </c>
    </row>
    <row r="14661" spans="9:28" x14ac:dyDescent="0.25">
      <c r="I14661">
        <v>42.504399999999997</v>
      </c>
      <c r="AB14661">
        <v>149.74600000000001</v>
      </c>
    </row>
    <row r="14662" spans="9:28" x14ac:dyDescent="0.25">
      <c r="I14662">
        <v>86.588200000000001</v>
      </c>
      <c r="AB14662">
        <v>186.714</v>
      </c>
    </row>
    <row r="14663" spans="9:28" x14ac:dyDescent="0.25">
      <c r="I14663">
        <v>67.270399999999995</v>
      </c>
      <c r="AB14663">
        <v>145.755</v>
      </c>
    </row>
    <row r="14664" spans="9:28" x14ac:dyDescent="0.25">
      <c r="I14664">
        <v>37.721899999999998</v>
      </c>
      <c r="AB14664">
        <v>47.856999999999999</v>
      </c>
    </row>
    <row r="14665" spans="9:28" x14ac:dyDescent="0.25">
      <c r="I14665">
        <v>7.6279599999999999</v>
      </c>
      <c r="AB14665">
        <v>-42.1539</v>
      </c>
    </row>
    <row r="14666" spans="9:28" x14ac:dyDescent="0.25">
      <c r="I14666">
        <v>-28.620100000000001</v>
      </c>
      <c r="AB14666">
        <v>-111.137</v>
      </c>
    </row>
    <row r="14667" spans="9:28" x14ac:dyDescent="0.25">
      <c r="I14667">
        <v>-58.803100000000001</v>
      </c>
      <c r="AB14667">
        <v>-145.96799999999999</v>
      </c>
    </row>
    <row r="14668" spans="9:28" x14ac:dyDescent="0.25">
      <c r="I14668">
        <v>-74.295900000000003</v>
      </c>
      <c r="AB14668">
        <v>-195.71899999999999</v>
      </c>
    </row>
    <row r="14669" spans="9:28" x14ac:dyDescent="0.25">
      <c r="I14669">
        <v>-86.906800000000004</v>
      </c>
      <c r="AB14669">
        <v>-183.245</v>
      </c>
    </row>
    <row r="14670" spans="9:28" x14ac:dyDescent="0.25">
      <c r="I14670">
        <v>-104.21599999999999</v>
      </c>
      <c r="AB14670">
        <v>-151.55600000000001</v>
      </c>
    </row>
    <row r="14671" spans="9:28" x14ac:dyDescent="0.25">
      <c r="I14671">
        <v>-96.453699999999998</v>
      </c>
      <c r="AB14671">
        <v>-91.333399999999997</v>
      </c>
    </row>
    <row r="14672" spans="9:28" x14ac:dyDescent="0.25">
      <c r="I14672">
        <v>-60.7652</v>
      </c>
      <c r="AB14672">
        <v>1.3922300000000001</v>
      </c>
    </row>
    <row r="14673" spans="9:28" x14ac:dyDescent="0.25">
      <c r="I14673">
        <v>51.637900000000002</v>
      </c>
      <c r="AB14673">
        <v>154.363</v>
      </c>
    </row>
    <row r="14674" spans="9:28" x14ac:dyDescent="0.25">
      <c r="I14674">
        <v>69.489800000000002</v>
      </c>
      <c r="AB14674">
        <v>171.03700000000001</v>
      </c>
    </row>
    <row r="14675" spans="9:28" x14ac:dyDescent="0.25">
      <c r="I14675">
        <v>82.134900000000002</v>
      </c>
      <c r="AB14675">
        <v>180.559</v>
      </c>
    </row>
    <row r="14676" spans="9:28" x14ac:dyDescent="0.25">
      <c r="I14676">
        <v>70.237300000000005</v>
      </c>
      <c r="AB14676">
        <v>192.37700000000001</v>
      </c>
    </row>
    <row r="14677" spans="9:28" x14ac:dyDescent="0.25">
      <c r="I14677">
        <v>46.3</v>
      </c>
      <c r="AB14677">
        <v>141.98400000000001</v>
      </c>
    </row>
    <row r="14678" spans="9:28" x14ac:dyDescent="0.25">
      <c r="I14678">
        <v>7.2738699999999996</v>
      </c>
      <c r="AB14678">
        <v>50.690100000000001</v>
      </c>
    </row>
    <row r="14679" spans="9:28" x14ac:dyDescent="0.25">
      <c r="I14679">
        <v>-26.822099999999999</v>
      </c>
      <c r="AB14679">
        <v>-24.9864</v>
      </c>
    </row>
    <row r="14680" spans="9:28" x14ac:dyDescent="0.25">
      <c r="I14680">
        <v>-52.718299999999999</v>
      </c>
      <c r="AB14680">
        <v>-109.453</v>
      </c>
    </row>
    <row r="14681" spans="9:28" x14ac:dyDescent="0.25">
      <c r="I14681">
        <v>-54.752099999999999</v>
      </c>
      <c r="AB14681">
        <v>-143.48099999999999</v>
      </c>
    </row>
    <row r="14682" spans="9:28" x14ac:dyDescent="0.25">
      <c r="I14682">
        <v>-45.439799999999998</v>
      </c>
      <c r="AB14682">
        <v>-103.684</v>
      </c>
    </row>
    <row r="14683" spans="9:28" x14ac:dyDescent="0.25">
      <c r="I14683">
        <v>-62.961300000000001</v>
      </c>
      <c r="AB14683">
        <v>-15.030200000000001</v>
      </c>
    </row>
    <row r="14684" spans="9:28" x14ac:dyDescent="0.25">
      <c r="I14684">
        <v>-34.271099999999997</v>
      </c>
      <c r="AB14684">
        <v>81.171099999999996</v>
      </c>
    </row>
    <row r="14685" spans="9:28" x14ac:dyDescent="0.25">
      <c r="I14685">
        <v>59.585299999999997</v>
      </c>
      <c r="AB14685">
        <v>179.84899999999999</v>
      </c>
    </row>
    <row r="14686" spans="9:28" x14ac:dyDescent="0.25">
      <c r="I14686">
        <v>107.72</v>
      </c>
      <c r="AB14686">
        <v>237.91200000000001</v>
      </c>
    </row>
    <row r="14687" spans="9:28" x14ac:dyDescent="0.25">
      <c r="I14687">
        <v>101.79</v>
      </c>
      <c r="AB14687">
        <v>225.31800000000001</v>
      </c>
    </row>
    <row r="14688" spans="9:28" x14ac:dyDescent="0.25">
      <c r="I14688">
        <v>84.434899999999999</v>
      </c>
      <c r="AB14688">
        <v>138.15799999999999</v>
      </c>
    </row>
    <row r="14689" spans="9:28" x14ac:dyDescent="0.25">
      <c r="I14689">
        <v>64.494500000000002</v>
      </c>
      <c r="AB14689">
        <v>119.006</v>
      </c>
    </row>
    <row r="14690" spans="9:28" x14ac:dyDescent="0.25">
      <c r="I14690">
        <v>21.690300000000001</v>
      </c>
      <c r="AB14690">
        <v>24.366199999999999</v>
      </c>
    </row>
    <row r="14691" spans="9:28" x14ac:dyDescent="0.25">
      <c r="I14691">
        <v>-11.363099999999999</v>
      </c>
      <c r="AB14691">
        <v>-52.142000000000003</v>
      </c>
    </row>
    <row r="14692" spans="9:28" x14ac:dyDescent="0.25">
      <c r="I14692">
        <v>-39.457000000000001</v>
      </c>
      <c r="AB14692">
        <v>-138.267</v>
      </c>
    </row>
    <row r="14693" spans="9:28" x14ac:dyDescent="0.25">
      <c r="I14693">
        <v>-69.5518</v>
      </c>
      <c r="AB14693">
        <v>-165.423</v>
      </c>
    </row>
    <row r="14694" spans="9:28" x14ac:dyDescent="0.25">
      <c r="I14694">
        <v>-43.866399999999999</v>
      </c>
      <c r="AB14694">
        <v>-46.717500000000001</v>
      </c>
    </row>
    <row r="14695" spans="9:28" x14ac:dyDescent="0.25">
      <c r="I14695">
        <v>-34.608899999999998</v>
      </c>
      <c r="AB14695">
        <v>-18.880099999999999</v>
      </c>
    </row>
    <row r="14696" spans="9:28" x14ac:dyDescent="0.25">
      <c r="I14696">
        <v>-46.180799999999998</v>
      </c>
      <c r="AB14696">
        <v>31.666799999999999</v>
      </c>
    </row>
    <row r="14697" spans="9:28" x14ac:dyDescent="0.25">
      <c r="I14697">
        <v>18.203499999999998</v>
      </c>
      <c r="AB14697">
        <v>112.51</v>
      </c>
    </row>
    <row r="14698" spans="9:28" x14ac:dyDescent="0.25">
      <c r="I14698">
        <v>50.496699999999997</v>
      </c>
      <c r="AB14698">
        <v>139.57</v>
      </c>
    </row>
    <row r="14699" spans="9:28" x14ac:dyDescent="0.25">
      <c r="I14699">
        <v>56.1449</v>
      </c>
      <c r="AB14699">
        <v>137.69300000000001</v>
      </c>
    </row>
    <row r="14700" spans="9:28" x14ac:dyDescent="0.25">
      <c r="I14700">
        <v>50.131999999999998</v>
      </c>
      <c r="AB14700">
        <v>52.021299999999997</v>
      </c>
    </row>
    <row r="14701" spans="9:28" x14ac:dyDescent="0.25">
      <c r="I14701">
        <v>12.0397</v>
      </c>
      <c r="AB14701">
        <v>-82.975999999999999</v>
      </c>
    </row>
    <row r="14702" spans="9:28" x14ac:dyDescent="0.25">
      <c r="I14702">
        <v>-24.901499999999999</v>
      </c>
      <c r="AB14702">
        <v>-160.94200000000001</v>
      </c>
    </row>
    <row r="14703" spans="9:28" x14ac:dyDescent="0.25">
      <c r="I14703">
        <v>-51.531199999999998</v>
      </c>
      <c r="AB14703">
        <v>-217.53299999999999</v>
      </c>
    </row>
    <row r="14704" spans="9:28" x14ac:dyDescent="0.25">
      <c r="I14704">
        <v>-55.074100000000001</v>
      </c>
      <c r="AB14704">
        <v>-262.04599999999999</v>
      </c>
    </row>
    <row r="14705" spans="9:28" x14ac:dyDescent="0.25">
      <c r="I14705">
        <v>-63.189799999999998</v>
      </c>
      <c r="AB14705">
        <v>-242.4</v>
      </c>
    </row>
    <row r="14706" spans="9:28" x14ac:dyDescent="0.25">
      <c r="I14706">
        <v>-76.704700000000003</v>
      </c>
      <c r="AB14706">
        <v>-147.32900000000001</v>
      </c>
    </row>
    <row r="14707" spans="9:28" x14ac:dyDescent="0.25">
      <c r="I14707">
        <v>-102.279</v>
      </c>
      <c r="AB14707">
        <v>-137.58799999999999</v>
      </c>
    </row>
    <row r="14708" spans="9:28" x14ac:dyDescent="0.25">
      <c r="I14708">
        <v>-71.836299999999994</v>
      </c>
      <c r="AB14708">
        <v>-57.317</v>
      </c>
    </row>
    <row r="14709" spans="9:28" x14ac:dyDescent="0.25">
      <c r="I14709">
        <v>2.5605099999999998</v>
      </c>
      <c r="AB14709">
        <v>32.746699999999997</v>
      </c>
    </row>
    <row r="14710" spans="9:28" x14ac:dyDescent="0.25">
      <c r="I14710">
        <v>53.2074</v>
      </c>
      <c r="AB14710">
        <v>116.645</v>
      </c>
    </row>
    <row r="14711" spans="9:28" x14ac:dyDescent="0.25">
      <c r="I14711">
        <v>54.702800000000003</v>
      </c>
      <c r="AB14711">
        <v>49.685299999999998</v>
      </c>
    </row>
    <row r="14712" spans="9:28" x14ac:dyDescent="0.25">
      <c r="I14712">
        <v>31.049099999999999</v>
      </c>
      <c r="AB14712">
        <v>-33.061</v>
      </c>
    </row>
    <row r="14713" spans="9:28" x14ac:dyDescent="0.25">
      <c r="I14713">
        <v>11.1729</v>
      </c>
      <c r="AB14713">
        <v>-113.04600000000001</v>
      </c>
    </row>
    <row r="14714" spans="9:28" x14ac:dyDescent="0.25">
      <c r="I14714">
        <v>-35.39</v>
      </c>
      <c r="AB14714">
        <v>-199.05500000000001</v>
      </c>
    </row>
    <row r="14715" spans="9:28" x14ac:dyDescent="0.25">
      <c r="I14715">
        <v>-62.891100000000002</v>
      </c>
      <c r="AB14715">
        <v>-242.65899999999999</v>
      </c>
    </row>
    <row r="14716" spans="9:28" x14ac:dyDescent="0.25">
      <c r="I14716">
        <v>-62.536099999999998</v>
      </c>
      <c r="AB14716">
        <v>-254.036</v>
      </c>
    </row>
    <row r="14717" spans="9:28" x14ac:dyDescent="0.25">
      <c r="I14717">
        <v>-75.085599999999999</v>
      </c>
      <c r="AB14717">
        <v>-241.40199999999999</v>
      </c>
    </row>
    <row r="14718" spans="9:28" x14ac:dyDescent="0.25">
      <c r="I14718">
        <v>-92.070999999999998</v>
      </c>
      <c r="AB14718">
        <v>-159.709</v>
      </c>
    </row>
    <row r="14719" spans="9:28" x14ac:dyDescent="0.25">
      <c r="I14719">
        <v>-96.540199999999999</v>
      </c>
      <c r="AB14719">
        <v>-96.893000000000001</v>
      </c>
    </row>
    <row r="14720" spans="9:28" x14ac:dyDescent="0.25">
      <c r="I14720">
        <v>-59.943800000000003</v>
      </c>
      <c r="AB14720">
        <v>-8.5468700000000002</v>
      </c>
    </row>
    <row r="14721" spans="9:28" x14ac:dyDescent="0.25">
      <c r="I14721">
        <v>29.710100000000001</v>
      </c>
      <c r="AB14721">
        <v>7.86015</v>
      </c>
    </row>
    <row r="14722" spans="9:28" x14ac:dyDescent="0.25">
      <c r="I14722">
        <v>31.454999999999998</v>
      </c>
      <c r="AB14722">
        <v>66.970200000000006</v>
      </c>
    </row>
    <row r="14723" spans="9:28" x14ac:dyDescent="0.25">
      <c r="I14723">
        <v>47.903399999999998</v>
      </c>
      <c r="AB14723">
        <v>45.6511</v>
      </c>
    </row>
    <row r="14724" spans="9:28" x14ac:dyDescent="0.25">
      <c r="I14724">
        <v>33.044699999999999</v>
      </c>
      <c r="AB14724">
        <v>-71.497299999999996</v>
      </c>
    </row>
    <row r="14725" spans="9:28" x14ac:dyDescent="0.25">
      <c r="I14725">
        <v>-1.2298500000000001</v>
      </c>
      <c r="AB14725">
        <v>-163.416</v>
      </c>
    </row>
    <row r="14726" spans="9:28" x14ac:dyDescent="0.25">
      <c r="I14726">
        <v>-43.573999999999998</v>
      </c>
      <c r="AB14726">
        <v>-233.691</v>
      </c>
    </row>
    <row r="14727" spans="9:28" x14ac:dyDescent="0.25">
      <c r="I14727">
        <v>-66.699700000000007</v>
      </c>
      <c r="AB14727">
        <v>-280.52499999999998</v>
      </c>
    </row>
    <row r="14728" spans="9:28" x14ac:dyDescent="0.25">
      <c r="I14728">
        <v>-60.584800000000001</v>
      </c>
      <c r="AB14728">
        <v>-300.20499999999998</v>
      </c>
    </row>
    <row r="14729" spans="9:28" x14ac:dyDescent="0.25">
      <c r="I14729">
        <v>-75.859899999999996</v>
      </c>
      <c r="AB14729">
        <v>-257.08100000000002</v>
      </c>
    </row>
    <row r="14730" spans="9:28" x14ac:dyDescent="0.25">
      <c r="I14730">
        <v>-101.622</v>
      </c>
      <c r="AB14730">
        <v>-169.459</v>
      </c>
    </row>
    <row r="14731" spans="9:28" x14ac:dyDescent="0.25">
      <c r="I14731">
        <v>-82.837000000000003</v>
      </c>
      <c r="AB14731">
        <v>-109.917</v>
      </c>
    </row>
    <row r="14732" spans="9:28" x14ac:dyDescent="0.25">
      <c r="I14732">
        <v>-51.234299999999998</v>
      </c>
      <c r="AB14732">
        <v>-127.443</v>
      </c>
    </row>
    <row r="14733" spans="9:28" x14ac:dyDescent="0.25">
      <c r="I14733">
        <v>4.7610200000000003</v>
      </c>
      <c r="AB14733">
        <v>24.756599999999999</v>
      </c>
    </row>
    <row r="14734" spans="9:28" x14ac:dyDescent="0.25">
      <c r="I14734">
        <v>63.240499999999997</v>
      </c>
      <c r="AB14734">
        <v>109.67700000000001</v>
      </c>
    </row>
    <row r="14735" spans="9:28" x14ac:dyDescent="0.25">
      <c r="I14735">
        <v>44.153700000000001</v>
      </c>
      <c r="AB14735">
        <v>103.474</v>
      </c>
    </row>
    <row r="14736" spans="9:28" x14ac:dyDescent="0.25">
      <c r="I14736">
        <v>37.9925</v>
      </c>
      <c r="AB14736">
        <v>56.898099999999999</v>
      </c>
    </row>
    <row r="14737" spans="9:28" x14ac:dyDescent="0.25">
      <c r="I14737">
        <v>1.0295000000000001</v>
      </c>
      <c r="AB14737">
        <v>-71.814599999999999</v>
      </c>
    </row>
    <row r="14738" spans="9:28" x14ac:dyDescent="0.25">
      <c r="I14738">
        <v>-31.963899999999999</v>
      </c>
      <c r="AB14738">
        <v>-145.78</v>
      </c>
    </row>
    <row r="14739" spans="9:28" x14ac:dyDescent="0.25">
      <c r="I14739">
        <v>-61.427999999999997</v>
      </c>
      <c r="AB14739">
        <v>-224.16200000000001</v>
      </c>
    </row>
    <row r="14740" spans="9:28" x14ac:dyDescent="0.25">
      <c r="I14740">
        <v>-69.590900000000005</v>
      </c>
      <c r="AB14740">
        <v>-277.33600000000001</v>
      </c>
    </row>
    <row r="14741" spans="9:28" x14ac:dyDescent="0.25">
      <c r="I14741">
        <v>-69.501999999999995</v>
      </c>
      <c r="AB14741">
        <v>-229.25399999999999</v>
      </c>
    </row>
    <row r="14742" spans="9:28" x14ac:dyDescent="0.25">
      <c r="I14742">
        <v>-76.331900000000005</v>
      </c>
      <c r="AB14742">
        <v>-155.41399999999999</v>
      </c>
    </row>
    <row r="14743" spans="9:28" x14ac:dyDescent="0.25">
      <c r="I14743">
        <v>-81.925399999999996</v>
      </c>
      <c r="AB14743">
        <v>-70.818700000000007</v>
      </c>
    </row>
    <row r="14744" spans="9:28" x14ac:dyDescent="0.25">
      <c r="I14744">
        <v>-61.628700000000002</v>
      </c>
      <c r="AB14744">
        <v>-36.754199999999997</v>
      </c>
    </row>
    <row r="14745" spans="9:28" x14ac:dyDescent="0.25">
      <c r="I14745">
        <v>-13.1328</v>
      </c>
      <c r="AB14745">
        <v>-48.027099999999997</v>
      </c>
    </row>
    <row r="14746" spans="9:28" x14ac:dyDescent="0.25">
      <c r="I14746">
        <v>8.57287</v>
      </c>
      <c r="AB14746">
        <v>-26.831800000000001</v>
      </c>
    </row>
    <row r="14747" spans="9:28" x14ac:dyDescent="0.25">
      <c r="I14747">
        <v>28.348299999999998</v>
      </c>
      <c r="AB14747">
        <v>-17.345199999999998</v>
      </c>
    </row>
    <row r="14748" spans="9:28" x14ac:dyDescent="0.25">
      <c r="I14748">
        <v>5.6466799999999999</v>
      </c>
      <c r="AB14748">
        <v>-109.32299999999999</v>
      </c>
    </row>
    <row r="14749" spans="9:28" x14ac:dyDescent="0.25">
      <c r="I14749">
        <v>-26.168900000000001</v>
      </c>
      <c r="AB14749">
        <v>-187.81100000000001</v>
      </c>
    </row>
    <row r="14750" spans="9:28" x14ac:dyDescent="0.25">
      <c r="I14750">
        <v>-78.953800000000001</v>
      </c>
      <c r="AB14750">
        <v>-325.61</v>
      </c>
    </row>
    <row r="14751" spans="9:28" x14ac:dyDescent="0.25">
      <c r="I14751">
        <v>-92.732399999999998</v>
      </c>
      <c r="AB14751">
        <v>-349.78</v>
      </c>
    </row>
    <row r="14752" spans="9:28" x14ac:dyDescent="0.25">
      <c r="I14752">
        <v>-95.365200000000002</v>
      </c>
      <c r="AB14752">
        <v>-344.96499999999997</v>
      </c>
    </row>
    <row r="14753" spans="9:28" x14ac:dyDescent="0.25">
      <c r="I14753">
        <v>-104.419</v>
      </c>
      <c r="AB14753">
        <v>-217.08699999999999</v>
      </c>
    </row>
    <row r="14754" spans="9:28" x14ac:dyDescent="0.25">
      <c r="I14754">
        <v>-116.464</v>
      </c>
      <c r="AB14754">
        <v>-236.64099999999999</v>
      </c>
    </row>
    <row r="14755" spans="9:28" x14ac:dyDescent="0.25">
      <c r="I14755">
        <v>-95.343599999999995</v>
      </c>
      <c r="AB14755">
        <v>85.597099999999998</v>
      </c>
    </row>
    <row r="14756" spans="9:28" x14ac:dyDescent="0.25">
      <c r="I14756">
        <v>-70.609300000000005</v>
      </c>
      <c r="AB14756">
        <v>-44.3232</v>
      </c>
    </row>
    <row r="14757" spans="9:28" x14ac:dyDescent="0.25">
      <c r="I14757">
        <v>-9.5917700000000004</v>
      </c>
      <c r="AB14757">
        <v>113.646</v>
      </c>
    </row>
    <row r="14758" spans="9:28" x14ac:dyDescent="0.25">
      <c r="I14758">
        <v>26.197500000000002</v>
      </c>
      <c r="AB14758">
        <v>28.867599999999999</v>
      </c>
    </row>
    <row r="14759" spans="9:28" x14ac:dyDescent="0.25">
      <c r="I14759">
        <v>31.0075</v>
      </c>
      <c r="AB14759">
        <v>-6.92476</v>
      </c>
    </row>
    <row r="14760" spans="9:28" x14ac:dyDescent="0.25">
      <c r="I14760">
        <v>13.3428</v>
      </c>
      <c r="AB14760">
        <v>-172.142</v>
      </c>
    </row>
    <row r="14761" spans="9:28" x14ac:dyDescent="0.25">
      <c r="I14761">
        <v>-33.677500000000002</v>
      </c>
      <c r="AB14761">
        <v>-293.06599999999997</v>
      </c>
    </row>
    <row r="14762" spans="9:28" x14ac:dyDescent="0.25">
      <c r="I14762">
        <v>-65.363100000000003</v>
      </c>
      <c r="AB14762">
        <v>-354.08300000000003</v>
      </c>
    </row>
    <row r="14763" spans="9:28" x14ac:dyDescent="0.25">
      <c r="I14763">
        <v>-64.459299999999999</v>
      </c>
      <c r="AB14763">
        <v>-398.80799999999999</v>
      </c>
    </row>
    <row r="14764" spans="9:28" x14ac:dyDescent="0.25">
      <c r="I14764">
        <v>-65.815100000000001</v>
      </c>
      <c r="AB14764">
        <v>-399.34</v>
      </c>
    </row>
    <row r="14765" spans="9:28" x14ac:dyDescent="0.25">
      <c r="I14765">
        <v>-84.086600000000004</v>
      </c>
      <c r="AB14765">
        <v>-330.77699999999999</v>
      </c>
    </row>
    <row r="14766" spans="9:28" x14ac:dyDescent="0.25">
      <c r="I14766">
        <v>-110.875</v>
      </c>
      <c r="AB14766">
        <v>-230.291</v>
      </c>
    </row>
    <row r="14767" spans="9:28" x14ac:dyDescent="0.25">
      <c r="I14767">
        <v>-114.30200000000001</v>
      </c>
      <c r="AB14767">
        <v>-178.10499999999999</v>
      </c>
    </row>
    <row r="14768" spans="9:28" x14ac:dyDescent="0.25">
      <c r="I14768">
        <v>-60.556899999999999</v>
      </c>
      <c r="AB14768">
        <v>-76.141099999999994</v>
      </c>
    </row>
    <row r="14769" spans="9:28" x14ac:dyDescent="0.25">
      <c r="I14769">
        <v>-29.362400000000001</v>
      </c>
      <c r="AB14769">
        <v>26.562200000000001</v>
      </c>
    </row>
    <row r="14770" spans="9:28" x14ac:dyDescent="0.25">
      <c r="I14770">
        <v>-3.5164499999999999</v>
      </c>
      <c r="AB14770">
        <v>33.495600000000003</v>
      </c>
    </row>
    <row r="14771" spans="9:28" x14ac:dyDescent="0.25">
      <c r="I14771">
        <v>29.644500000000001</v>
      </c>
      <c r="AB14771">
        <v>75.181299999999993</v>
      </c>
    </row>
    <row r="14772" spans="9:28" x14ac:dyDescent="0.25">
      <c r="I14772">
        <v>27.413</v>
      </c>
      <c r="AB14772">
        <v>27.113499999999998</v>
      </c>
    </row>
    <row r="14773" spans="9:28" x14ac:dyDescent="0.25">
      <c r="I14773">
        <v>-6.8332800000000002</v>
      </c>
      <c r="AB14773">
        <v>-135.875</v>
      </c>
    </row>
    <row r="14774" spans="9:28" x14ac:dyDescent="0.25">
      <c r="I14774">
        <v>-47.123399999999997</v>
      </c>
      <c r="AB14774">
        <v>-210.30099999999999</v>
      </c>
    </row>
    <row r="14775" spans="9:28" x14ac:dyDescent="0.25">
      <c r="I14775">
        <v>-78.734899999999996</v>
      </c>
      <c r="AB14775">
        <v>-288.80599999999998</v>
      </c>
    </row>
    <row r="14776" spans="9:28" x14ac:dyDescent="0.25">
      <c r="I14776">
        <v>-91.54</v>
      </c>
      <c r="AB14776">
        <v>-273.69499999999999</v>
      </c>
    </row>
    <row r="14777" spans="9:28" x14ac:dyDescent="0.25">
      <c r="I14777">
        <v>-113.93899999999999</v>
      </c>
      <c r="AB14777">
        <v>-235.095</v>
      </c>
    </row>
    <row r="14778" spans="9:28" x14ac:dyDescent="0.25">
      <c r="I14778">
        <v>-118.31399999999999</v>
      </c>
      <c r="AB14778">
        <v>-151.88200000000001</v>
      </c>
    </row>
    <row r="14779" spans="9:28" x14ac:dyDescent="0.25">
      <c r="I14779">
        <v>-94.729200000000006</v>
      </c>
      <c r="AB14779">
        <v>-72.529600000000002</v>
      </c>
    </row>
    <row r="14780" spans="9:28" x14ac:dyDescent="0.25">
      <c r="I14780">
        <v>-57.588700000000003</v>
      </c>
      <c r="AB14780">
        <v>-9.1813800000000008</v>
      </c>
    </row>
    <row r="14781" spans="9:28" x14ac:dyDescent="0.25">
      <c r="I14781">
        <v>-42.2652</v>
      </c>
      <c r="AB14781">
        <v>-26.150700000000001</v>
      </c>
    </row>
    <row r="14782" spans="9:28" x14ac:dyDescent="0.25">
      <c r="I14782">
        <v>20.273299999999999</v>
      </c>
      <c r="AB14782">
        <v>57.677</v>
      </c>
    </row>
    <row r="14783" spans="9:28" x14ac:dyDescent="0.25">
      <c r="I14783">
        <v>31.953399999999998</v>
      </c>
      <c r="AB14783">
        <v>6.00901</v>
      </c>
    </row>
    <row r="14784" spans="9:28" x14ac:dyDescent="0.25">
      <c r="I14784">
        <v>31.6114</v>
      </c>
      <c r="AB14784">
        <v>84.965199999999996</v>
      </c>
    </row>
    <row r="14785" spans="9:28" x14ac:dyDescent="0.25">
      <c r="I14785">
        <v>-9.0631599999999999</v>
      </c>
      <c r="AB14785">
        <v>-105.94199999999999</v>
      </c>
    </row>
    <row r="14786" spans="9:28" x14ac:dyDescent="0.25">
      <c r="I14786">
        <v>-42.693399999999997</v>
      </c>
      <c r="AB14786">
        <v>-121.042</v>
      </c>
    </row>
    <row r="14787" spans="9:28" x14ac:dyDescent="0.25">
      <c r="I14787">
        <v>-83.249499999999998</v>
      </c>
      <c r="AB14787">
        <v>-167.434</v>
      </c>
    </row>
    <row r="14788" spans="9:28" x14ac:dyDescent="0.25">
      <c r="I14788">
        <v>-111.431</v>
      </c>
      <c r="AB14788">
        <v>-204.292</v>
      </c>
    </row>
    <row r="14789" spans="9:28" x14ac:dyDescent="0.25">
      <c r="I14789">
        <v>-127.02</v>
      </c>
      <c r="AB14789">
        <v>-171.66800000000001</v>
      </c>
    </row>
    <row r="14790" spans="9:28" x14ac:dyDescent="0.25">
      <c r="I14790">
        <v>-118.93899999999999</v>
      </c>
      <c r="AB14790">
        <v>-92.213899999999995</v>
      </c>
    </row>
    <row r="14791" spans="9:28" x14ac:dyDescent="0.25">
      <c r="I14791">
        <v>-76.313299999999998</v>
      </c>
      <c r="AB14791">
        <v>-132.858</v>
      </c>
    </row>
    <row r="14792" spans="9:28" x14ac:dyDescent="0.25">
      <c r="I14792">
        <v>-36.932099999999998</v>
      </c>
      <c r="AB14792">
        <v>-34.883600000000001</v>
      </c>
    </row>
    <row r="14793" spans="9:28" x14ac:dyDescent="0.25">
      <c r="I14793">
        <v>35.079500000000003</v>
      </c>
      <c r="AB14793">
        <v>-10.019299999999999</v>
      </c>
    </row>
    <row r="14794" spans="9:28" x14ac:dyDescent="0.25">
      <c r="I14794">
        <v>22.8154</v>
      </c>
      <c r="AB14794">
        <v>83.028099999999995</v>
      </c>
    </row>
    <row r="14795" spans="9:28" x14ac:dyDescent="0.25">
      <c r="I14795">
        <v>48.034799999999997</v>
      </c>
      <c r="AB14795">
        <v>16.462800000000001</v>
      </c>
    </row>
    <row r="14796" spans="9:28" x14ac:dyDescent="0.25">
      <c r="I14796">
        <v>24.723700000000001</v>
      </c>
      <c r="AB14796">
        <v>59.383499999999998</v>
      </c>
    </row>
    <row r="14797" spans="9:28" x14ac:dyDescent="0.25">
      <c r="I14797">
        <v>-11.881600000000001</v>
      </c>
      <c r="AB14797">
        <v>-128.041</v>
      </c>
    </row>
    <row r="14798" spans="9:28" x14ac:dyDescent="0.25">
      <c r="I14798">
        <v>-44.843499999999999</v>
      </c>
      <c r="AB14798">
        <v>-125.224</v>
      </c>
    </row>
    <row r="14799" spans="9:28" x14ac:dyDescent="0.25">
      <c r="I14799">
        <v>-87.845200000000006</v>
      </c>
      <c r="AB14799">
        <v>-194.989</v>
      </c>
    </row>
    <row r="14800" spans="9:28" x14ac:dyDescent="0.25">
      <c r="I14800">
        <v>-97.425399999999996</v>
      </c>
      <c r="AB14800">
        <v>-241.352</v>
      </c>
    </row>
    <row r="14801" spans="9:28" x14ac:dyDescent="0.25">
      <c r="I14801">
        <v>-109.279</v>
      </c>
      <c r="AB14801">
        <v>-204.756</v>
      </c>
    </row>
    <row r="14802" spans="9:28" x14ac:dyDescent="0.25">
      <c r="I14802">
        <v>-117.56100000000001</v>
      </c>
      <c r="AB14802">
        <v>-131.17500000000001</v>
      </c>
    </row>
    <row r="14803" spans="9:28" x14ac:dyDescent="0.25">
      <c r="I14803">
        <v>-92.395600000000002</v>
      </c>
      <c r="AB14803">
        <v>-109.405</v>
      </c>
    </row>
    <row r="14804" spans="9:28" x14ac:dyDescent="0.25">
      <c r="I14804">
        <v>-41.443600000000004</v>
      </c>
      <c r="AB14804">
        <v>-111.113</v>
      </c>
    </row>
    <row r="14805" spans="9:28" x14ac:dyDescent="0.25">
      <c r="I14805">
        <v>11.127700000000001</v>
      </c>
      <c r="AB14805">
        <v>-14.103400000000001</v>
      </c>
    </row>
    <row r="14806" spans="9:28" x14ac:dyDescent="0.25">
      <c r="I14806">
        <v>27.1008</v>
      </c>
      <c r="AB14806">
        <v>60.921300000000002</v>
      </c>
    </row>
    <row r="14807" spans="9:28" x14ac:dyDescent="0.25">
      <c r="I14807">
        <v>45.389200000000002</v>
      </c>
      <c r="AB14807">
        <v>70.273099999999999</v>
      </c>
    </row>
    <row r="14808" spans="9:28" x14ac:dyDescent="0.25">
      <c r="I14808">
        <v>14.986599999999999</v>
      </c>
      <c r="AB14808">
        <v>-3.6293199999999999</v>
      </c>
    </row>
    <row r="14809" spans="9:28" x14ac:dyDescent="0.25">
      <c r="I14809">
        <v>-8.9590899999999998</v>
      </c>
      <c r="AB14809">
        <v>-23.9467</v>
      </c>
    </row>
    <row r="14810" spans="9:28" x14ac:dyDescent="0.25">
      <c r="I14810">
        <v>-43.209299999999999</v>
      </c>
      <c r="AB14810">
        <v>-96.353800000000007</v>
      </c>
    </row>
    <row r="14811" spans="9:28" x14ac:dyDescent="0.25">
      <c r="I14811">
        <v>-82.707400000000007</v>
      </c>
      <c r="AB14811">
        <v>-122.434</v>
      </c>
    </row>
    <row r="14812" spans="9:28" x14ac:dyDescent="0.25">
      <c r="I14812">
        <v>-101.575</v>
      </c>
      <c r="AB14812">
        <v>-183.726</v>
      </c>
    </row>
    <row r="14813" spans="9:28" x14ac:dyDescent="0.25">
      <c r="I14813">
        <v>-119.30500000000001</v>
      </c>
      <c r="AB14813">
        <v>-132.10400000000001</v>
      </c>
    </row>
    <row r="14814" spans="9:28" x14ac:dyDescent="0.25">
      <c r="I14814">
        <v>-122.6</v>
      </c>
      <c r="AB14814">
        <v>-74.7911</v>
      </c>
    </row>
    <row r="14815" spans="9:28" x14ac:dyDescent="0.25">
      <c r="I14815">
        <v>-99.721699999999998</v>
      </c>
      <c r="AB14815">
        <v>-145.86099999999999</v>
      </c>
    </row>
    <row r="14816" spans="9:28" x14ac:dyDescent="0.25">
      <c r="I14816">
        <v>-54.914000000000001</v>
      </c>
      <c r="AB14816">
        <v>-76.869799999999998</v>
      </c>
    </row>
    <row r="14817" spans="9:28" x14ac:dyDescent="0.25">
      <c r="I14817">
        <v>28.352699999999999</v>
      </c>
      <c r="AB14817">
        <v>-45.461199999999998</v>
      </c>
    </row>
    <row r="14818" spans="9:28" x14ac:dyDescent="0.25">
      <c r="I14818">
        <v>39.440199999999997</v>
      </c>
      <c r="AB14818">
        <v>96.884500000000003</v>
      </c>
    </row>
    <row r="14819" spans="9:28" x14ac:dyDescent="0.25">
      <c r="I14819">
        <v>74.319299999999998</v>
      </c>
      <c r="AB14819">
        <v>88.144000000000005</v>
      </c>
    </row>
    <row r="14820" spans="9:28" x14ac:dyDescent="0.25">
      <c r="I14820">
        <v>60.690300000000001</v>
      </c>
      <c r="AB14820">
        <v>95.769599999999997</v>
      </c>
    </row>
    <row r="14821" spans="9:28" x14ac:dyDescent="0.25">
      <c r="I14821">
        <v>25.529800000000002</v>
      </c>
      <c r="AB14821">
        <v>11.754200000000001</v>
      </c>
    </row>
    <row r="14822" spans="9:28" x14ac:dyDescent="0.25">
      <c r="I14822">
        <v>-3.8028300000000002</v>
      </c>
      <c r="AB14822">
        <v>-25.258400000000002</v>
      </c>
    </row>
    <row r="14823" spans="9:28" x14ac:dyDescent="0.25">
      <c r="I14823">
        <v>-34.553800000000003</v>
      </c>
      <c r="AB14823">
        <v>-62.334699999999998</v>
      </c>
    </row>
    <row r="14824" spans="9:28" x14ac:dyDescent="0.25">
      <c r="I14824">
        <v>-75.058899999999994</v>
      </c>
      <c r="AB14824">
        <v>-115.30200000000001</v>
      </c>
    </row>
    <row r="14825" spans="9:28" x14ac:dyDescent="0.25">
      <c r="I14825">
        <v>-99.379499999999993</v>
      </c>
      <c r="AB14825">
        <v>-135.97499999999999</v>
      </c>
    </row>
    <row r="14826" spans="9:28" x14ac:dyDescent="0.25">
      <c r="I14826">
        <v>-84.295900000000003</v>
      </c>
      <c r="AB14826">
        <v>-77.186800000000005</v>
      </c>
    </row>
    <row r="14827" spans="9:28" x14ac:dyDescent="0.25">
      <c r="I14827">
        <v>-86.205100000000002</v>
      </c>
      <c r="AB14827">
        <v>-9.8444900000000004</v>
      </c>
    </row>
    <row r="14828" spans="9:28" x14ac:dyDescent="0.25">
      <c r="I14828">
        <v>-86.1143</v>
      </c>
      <c r="AB14828">
        <v>-49.094099999999997</v>
      </c>
    </row>
    <row r="14829" spans="9:28" x14ac:dyDescent="0.25">
      <c r="I14829">
        <v>8.79129</v>
      </c>
      <c r="AB14829">
        <v>-6.9955499999999997</v>
      </c>
    </row>
    <row r="14830" spans="9:28" x14ac:dyDescent="0.25">
      <c r="I14830">
        <v>69.9666</v>
      </c>
      <c r="AB14830">
        <v>31.6449</v>
      </c>
    </row>
    <row r="14831" spans="9:28" x14ac:dyDescent="0.25">
      <c r="I14831">
        <v>70.319400000000002</v>
      </c>
      <c r="AB14831">
        <v>97.164100000000005</v>
      </c>
    </row>
    <row r="14832" spans="9:28" x14ac:dyDescent="0.25">
      <c r="I14832">
        <v>44.637099999999997</v>
      </c>
      <c r="AB14832">
        <v>76.525499999999994</v>
      </c>
    </row>
    <row r="14833" spans="9:28" x14ac:dyDescent="0.25">
      <c r="I14833">
        <v>20.0838</v>
      </c>
      <c r="AB14833">
        <v>57.253399999999999</v>
      </c>
    </row>
    <row r="14834" spans="9:28" x14ac:dyDescent="0.25">
      <c r="I14834">
        <v>-11.730700000000001</v>
      </c>
      <c r="AB14834">
        <v>-39.191600000000001</v>
      </c>
    </row>
    <row r="14835" spans="9:28" x14ac:dyDescent="0.25">
      <c r="I14835">
        <v>-38.083500000000001</v>
      </c>
      <c r="AB14835">
        <v>-53.589700000000001</v>
      </c>
    </row>
    <row r="14836" spans="9:28" x14ac:dyDescent="0.25">
      <c r="I14836">
        <v>-74.913899999999998</v>
      </c>
      <c r="AB14836">
        <v>-134.59100000000001</v>
      </c>
    </row>
    <row r="14837" spans="9:28" x14ac:dyDescent="0.25">
      <c r="I14837">
        <v>-83.000500000000002</v>
      </c>
      <c r="AB14837">
        <v>-133.089</v>
      </c>
    </row>
    <row r="14838" spans="9:28" x14ac:dyDescent="0.25">
      <c r="I14838">
        <v>-92.608599999999996</v>
      </c>
      <c r="AB14838">
        <v>-37.7104</v>
      </c>
    </row>
    <row r="14839" spans="9:28" x14ac:dyDescent="0.25">
      <c r="I14839">
        <v>-129.221</v>
      </c>
      <c r="AB14839">
        <v>-44.813000000000002</v>
      </c>
    </row>
    <row r="14840" spans="9:28" x14ac:dyDescent="0.25">
      <c r="I14840">
        <v>-42.737400000000001</v>
      </c>
      <c r="AB14840">
        <v>4.8697699999999997E-2</v>
      </c>
    </row>
    <row r="14841" spans="9:28" x14ac:dyDescent="0.25">
      <c r="I14841">
        <v>11.8573</v>
      </c>
      <c r="AB14841">
        <v>-4.61754</v>
      </c>
    </row>
    <row r="14842" spans="9:28" x14ac:dyDescent="0.25">
      <c r="I14842">
        <v>63.932600000000001</v>
      </c>
      <c r="AB14842">
        <v>21.503399999999999</v>
      </c>
    </row>
    <row r="14843" spans="9:28" x14ac:dyDescent="0.25">
      <c r="I14843">
        <v>86.296400000000006</v>
      </c>
      <c r="AB14843">
        <v>73.244399999999999</v>
      </c>
    </row>
    <row r="14844" spans="9:28" x14ac:dyDescent="0.25">
      <c r="I14844">
        <v>58.775300000000001</v>
      </c>
      <c r="AB14844">
        <v>58.925699999999999</v>
      </c>
    </row>
    <row r="14845" spans="9:28" x14ac:dyDescent="0.25">
      <c r="I14845">
        <v>31.1953</v>
      </c>
      <c r="AB14845">
        <v>57.980899999999998</v>
      </c>
    </row>
    <row r="14846" spans="9:28" x14ac:dyDescent="0.25">
      <c r="I14846">
        <v>4.8195300000000003</v>
      </c>
      <c r="AB14846">
        <v>12.4054</v>
      </c>
    </row>
    <row r="14847" spans="9:28" x14ac:dyDescent="0.25">
      <c r="I14847">
        <v>-12.558</v>
      </c>
      <c r="AB14847">
        <v>9.6976600000000008</v>
      </c>
    </row>
    <row r="14848" spans="9:28" x14ac:dyDescent="0.25">
      <c r="I14848">
        <v>-43.6584</v>
      </c>
      <c r="AB14848">
        <v>-45.1614</v>
      </c>
    </row>
    <row r="14849" spans="9:28" x14ac:dyDescent="0.25">
      <c r="I14849">
        <v>-59.918799999999997</v>
      </c>
      <c r="AB14849">
        <v>-41.682899999999997</v>
      </c>
    </row>
    <row r="14850" spans="9:28" x14ac:dyDescent="0.25">
      <c r="I14850">
        <v>-34.814900000000002</v>
      </c>
      <c r="AB14850">
        <v>-2.1598799999999998</v>
      </c>
    </row>
    <row r="14851" spans="9:28" x14ac:dyDescent="0.25">
      <c r="I14851">
        <v>-41.8825</v>
      </c>
      <c r="AB14851">
        <v>-0.10544199999999999</v>
      </c>
    </row>
    <row r="14852" spans="9:28" x14ac:dyDescent="0.25">
      <c r="I14852">
        <v>-65.791200000000003</v>
      </c>
      <c r="AB14852">
        <v>41.093800000000002</v>
      </c>
    </row>
    <row r="14853" spans="9:28" x14ac:dyDescent="0.25">
      <c r="I14853">
        <v>-37.411900000000003</v>
      </c>
      <c r="AB14853">
        <v>-3.47119</v>
      </c>
    </row>
    <row r="14854" spans="9:28" x14ac:dyDescent="0.25">
      <c r="I14854">
        <v>78.486699999999999</v>
      </c>
      <c r="AB14854">
        <v>50.683399999999999</v>
      </c>
    </row>
    <row r="14855" spans="9:28" x14ac:dyDescent="0.25">
      <c r="I14855">
        <v>58.767699999999998</v>
      </c>
      <c r="AB14855">
        <v>66.666200000000003</v>
      </c>
    </row>
    <row r="14856" spans="9:28" x14ac:dyDescent="0.25">
      <c r="I14856">
        <v>30.6889</v>
      </c>
      <c r="AB14856">
        <v>71.385599999999997</v>
      </c>
    </row>
    <row r="14857" spans="9:28" x14ac:dyDescent="0.25">
      <c r="I14857">
        <v>-1.0499099999999999</v>
      </c>
      <c r="AB14857">
        <v>-69.629900000000006</v>
      </c>
    </row>
    <row r="14858" spans="9:28" x14ac:dyDescent="0.25">
      <c r="I14858">
        <v>-27.930099999999999</v>
      </c>
      <c r="AB14858">
        <v>-81.629300000000001</v>
      </c>
    </row>
    <row r="14859" spans="9:28" x14ac:dyDescent="0.25">
      <c r="I14859">
        <v>-61.968400000000003</v>
      </c>
      <c r="AB14859">
        <v>-127.345</v>
      </c>
    </row>
    <row r="14860" spans="9:28" x14ac:dyDescent="0.25">
      <c r="I14860">
        <v>-103.64700000000001</v>
      </c>
      <c r="AB14860">
        <v>-174.75899999999999</v>
      </c>
    </row>
    <row r="14861" spans="9:28" x14ac:dyDescent="0.25">
      <c r="I14861">
        <v>-111.613</v>
      </c>
      <c r="AB14861">
        <v>-143.09899999999999</v>
      </c>
    </row>
    <row r="14862" spans="9:28" x14ac:dyDescent="0.25">
      <c r="I14862">
        <v>-114.682</v>
      </c>
      <c r="AB14862">
        <v>-69.592699999999994</v>
      </c>
    </row>
    <row r="14863" spans="9:28" x14ac:dyDescent="0.25">
      <c r="I14863">
        <v>-105.24299999999999</v>
      </c>
      <c r="AB14863">
        <v>-55.017200000000003</v>
      </c>
    </row>
    <row r="14864" spans="9:28" x14ac:dyDescent="0.25">
      <c r="I14864">
        <v>-54.646999999999998</v>
      </c>
      <c r="AB14864">
        <v>-35.109099999999998</v>
      </c>
    </row>
    <row r="14865" spans="9:28" x14ac:dyDescent="0.25">
      <c r="I14865">
        <v>54.039200000000001</v>
      </c>
      <c r="AB14865">
        <v>8.8176900000000007</v>
      </c>
    </row>
    <row r="14866" spans="9:28" x14ac:dyDescent="0.25">
      <c r="I14866">
        <v>68.647499999999994</v>
      </c>
      <c r="AB14866">
        <v>13.1174</v>
      </c>
    </row>
    <row r="14867" spans="9:28" x14ac:dyDescent="0.25">
      <c r="I14867">
        <v>74.316000000000003</v>
      </c>
      <c r="AB14867">
        <v>120.47499999999999</v>
      </c>
    </row>
    <row r="14868" spans="9:28" x14ac:dyDescent="0.25">
      <c r="I14868">
        <v>63.570099999999996</v>
      </c>
      <c r="AB14868">
        <v>96.520200000000003</v>
      </c>
    </row>
    <row r="14869" spans="9:28" x14ac:dyDescent="0.25">
      <c r="I14869">
        <v>42.259399999999999</v>
      </c>
      <c r="AB14869">
        <v>116.681</v>
      </c>
    </row>
    <row r="14870" spans="9:28" x14ac:dyDescent="0.25">
      <c r="I14870">
        <v>10.726699999999999</v>
      </c>
      <c r="AB14870">
        <v>28.908300000000001</v>
      </c>
    </row>
    <row r="14871" spans="9:28" x14ac:dyDescent="0.25">
      <c r="I14871">
        <v>-15.0745</v>
      </c>
      <c r="AB14871">
        <v>2.0738500000000002</v>
      </c>
    </row>
    <row r="14872" spans="9:28" x14ac:dyDescent="0.25">
      <c r="I14872">
        <v>-49.944000000000003</v>
      </c>
      <c r="AB14872">
        <v>-72.177199999999999</v>
      </c>
    </row>
    <row r="14873" spans="9:28" x14ac:dyDescent="0.25">
      <c r="I14873">
        <v>-68.3446</v>
      </c>
      <c r="AB14873">
        <v>-123.655</v>
      </c>
    </row>
    <row r="14874" spans="9:28" x14ac:dyDescent="0.25">
      <c r="I14874">
        <v>-39.789200000000001</v>
      </c>
      <c r="AB14874">
        <v>-75.092699999999994</v>
      </c>
    </row>
    <row r="14875" spans="9:28" x14ac:dyDescent="0.25">
      <c r="I14875">
        <v>-91.949200000000005</v>
      </c>
      <c r="AB14875">
        <v>-2.1038399999999999E-2</v>
      </c>
    </row>
    <row r="14876" spans="9:28" x14ac:dyDescent="0.25">
      <c r="I14876">
        <v>-78.176000000000002</v>
      </c>
      <c r="AB14876">
        <v>-21.372299999999999</v>
      </c>
    </row>
    <row r="14877" spans="9:28" x14ac:dyDescent="0.25">
      <c r="I14877">
        <v>46.692599999999999</v>
      </c>
      <c r="AB14877">
        <v>54.8917</v>
      </c>
    </row>
    <row r="14878" spans="9:28" x14ac:dyDescent="0.25">
      <c r="I14878">
        <v>79.984499999999997</v>
      </c>
      <c r="AB14878">
        <v>52.012300000000003</v>
      </c>
    </row>
    <row r="14879" spans="9:28" x14ac:dyDescent="0.25">
      <c r="I14879">
        <v>87.239699999999999</v>
      </c>
      <c r="AB14879">
        <v>57.5304</v>
      </c>
    </row>
    <row r="14880" spans="9:28" x14ac:dyDescent="0.25">
      <c r="I14880">
        <v>71.371899999999997</v>
      </c>
      <c r="AB14880">
        <v>65.562799999999996</v>
      </c>
    </row>
    <row r="14881" spans="9:28" x14ac:dyDescent="0.25">
      <c r="I14881">
        <v>45.748800000000003</v>
      </c>
      <c r="AB14881">
        <v>73.9285</v>
      </c>
    </row>
    <row r="14882" spans="9:28" x14ac:dyDescent="0.25">
      <c r="I14882">
        <v>6.2718299999999996</v>
      </c>
      <c r="AB14882">
        <v>-30.3002</v>
      </c>
    </row>
    <row r="14883" spans="9:28" x14ac:dyDescent="0.25">
      <c r="I14883">
        <v>-24.702500000000001</v>
      </c>
      <c r="AB14883">
        <v>-38.711399999999998</v>
      </c>
    </row>
    <row r="14884" spans="9:28" x14ac:dyDescent="0.25">
      <c r="I14884">
        <v>-56.919699999999999</v>
      </c>
      <c r="AB14884">
        <v>-117.76900000000001</v>
      </c>
    </row>
    <row r="14885" spans="9:28" x14ac:dyDescent="0.25">
      <c r="I14885">
        <v>-91.521100000000004</v>
      </c>
      <c r="AB14885">
        <v>-160.15100000000001</v>
      </c>
    </row>
    <row r="14886" spans="9:28" x14ac:dyDescent="0.25">
      <c r="I14886">
        <v>-40.677199999999999</v>
      </c>
      <c r="AB14886">
        <v>-12.1121</v>
      </c>
    </row>
    <row r="14887" spans="9:28" x14ac:dyDescent="0.25">
      <c r="I14887">
        <v>-47.136299999999999</v>
      </c>
      <c r="AB14887">
        <v>1.34351</v>
      </c>
    </row>
    <row r="14888" spans="9:28" x14ac:dyDescent="0.25">
      <c r="I14888">
        <v>-97.613399999999999</v>
      </c>
      <c r="AB14888">
        <v>-34.704700000000003</v>
      </c>
    </row>
    <row r="14889" spans="9:28" x14ac:dyDescent="0.25">
      <c r="I14889">
        <v>-0.28151100000000001</v>
      </c>
      <c r="AB14889">
        <v>-4.8214399999999999</v>
      </c>
    </row>
    <row r="14890" spans="9:28" x14ac:dyDescent="0.25">
      <c r="I14890">
        <v>44.450699999999998</v>
      </c>
      <c r="AB14890">
        <v>11.5616</v>
      </c>
    </row>
    <row r="14891" spans="9:28" x14ac:dyDescent="0.25">
      <c r="I14891">
        <v>53.597299999999997</v>
      </c>
      <c r="AB14891">
        <v>51.343200000000003</v>
      </c>
    </row>
    <row r="14892" spans="9:28" x14ac:dyDescent="0.25">
      <c r="I14892">
        <v>49.806399999999996</v>
      </c>
      <c r="AB14892">
        <v>56.117800000000003</v>
      </c>
    </row>
    <row r="14893" spans="9:28" x14ac:dyDescent="0.25">
      <c r="I14893">
        <v>18.169599999999999</v>
      </c>
      <c r="AB14893">
        <v>-12.4491</v>
      </c>
    </row>
    <row r="14894" spans="9:28" x14ac:dyDescent="0.25">
      <c r="I14894">
        <v>-15.8409</v>
      </c>
      <c r="AB14894">
        <v>-65.5959</v>
      </c>
    </row>
    <row r="14895" spans="9:28" x14ac:dyDescent="0.25">
      <c r="I14895">
        <v>-49.825800000000001</v>
      </c>
      <c r="AB14895">
        <v>-86.253799999999998</v>
      </c>
    </row>
    <row r="14896" spans="9:28" x14ac:dyDescent="0.25">
      <c r="I14896">
        <v>-87.846199999999996</v>
      </c>
      <c r="AB14896">
        <v>-164.321</v>
      </c>
    </row>
    <row r="14897" spans="9:28" x14ac:dyDescent="0.25">
      <c r="I14897">
        <v>-105.669</v>
      </c>
      <c r="AB14897">
        <v>-140.18799999999999</v>
      </c>
    </row>
    <row r="14898" spans="9:28" x14ac:dyDescent="0.25">
      <c r="I14898">
        <v>-58.540799999999997</v>
      </c>
      <c r="AB14898">
        <v>-12.4693</v>
      </c>
    </row>
    <row r="14899" spans="9:28" x14ac:dyDescent="0.25">
      <c r="I14899">
        <v>-167.78800000000001</v>
      </c>
      <c r="AB14899">
        <v>-38.187100000000001</v>
      </c>
    </row>
    <row r="14900" spans="9:28" x14ac:dyDescent="0.25">
      <c r="I14900">
        <v>-129.55000000000001</v>
      </c>
      <c r="AB14900">
        <v>-80.659000000000006</v>
      </c>
    </row>
    <row r="14901" spans="9:28" x14ac:dyDescent="0.25">
      <c r="I14901">
        <v>-29.315300000000001</v>
      </c>
      <c r="AB14901">
        <v>-90.508300000000006</v>
      </c>
    </row>
    <row r="14902" spans="9:28" x14ac:dyDescent="0.25">
      <c r="I14902">
        <v>42.121899999999997</v>
      </c>
      <c r="AB14902">
        <v>76.237899999999996</v>
      </c>
    </row>
    <row r="14903" spans="9:28" x14ac:dyDescent="0.25">
      <c r="I14903">
        <v>30.9284</v>
      </c>
      <c r="AB14903">
        <v>20.790900000000001</v>
      </c>
    </row>
    <row r="14904" spans="9:28" x14ac:dyDescent="0.25">
      <c r="I14904">
        <v>17.979099999999999</v>
      </c>
      <c r="AB14904">
        <v>35.244399999999999</v>
      </c>
    </row>
    <row r="14905" spans="9:28" x14ac:dyDescent="0.25">
      <c r="I14905">
        <v>-3.9132600000000002</v>
      </c>
      <c r="AB14905">
        <v>-95.641199999999998</v>
      </c>
    </row>
    <row r="14906" spans="9:28" x14ac:dyDescent="0.25">
      <c r="I14906">
        <v>-37.427</v>
      </c>
      <c r="AB14906">
        <v>-124.16</v>
      </c>
    </row>
    <row r="14907" spans="9:28" x14ac:dyDescent="0.25">
      <c r="I14907">
        <v>-74.480199999999996</v>
      </c>
      <c r="AB14907">
        <v>-176.02500000000001</v>
      </c>
    </row>
    <row r="14908" spans="9:28" x14ac:dyDescent="0.25">
      <c r="I14908">
        <v>-102.98099999999999</v>
      </c>
      <c r="AB14908">
        <v>-190.06299999999999</v>
      </c>
    </row>
    <row r="14909" spans="9:28" x14ac:dyDescent="0.25">
      <c r="I14909">
        <v>-120.673</v>
      </c>
      <c r="AB14909">
        <v>-202.78200000000001</v>
      </c>
    </row>
    <row r="14910" spans="9:28" x14ac:dyDescent="0.25">
      <c r="I14910">
        <v>-108.55</v>
      </c>
      <c r="AB14910">
        <v>-102.55800000000001</v>
      </c>
    </row>
    <row r="14911" spans="9:28" x14ac:dyDescent="0.25">
      <c r="I14911">
        <v>-97.586399999999998</v>
      </c>
      <c r="AB14911">
        <v>-73.161000000000001</v>
      </c>
    </row>
    <row r="14912" spans="9:28" x14ac:dyDescent="0.25">
      <c r="I14912">
        <v>-53.597099999999998</v>
      </c>
      <c r="AB14912">
        <v>-66.202799999999996</v>
      </c>
    </row>
    <row r="14913" spans="9:28" x14ac:dyDescent="0.25">
      <c r="I14913">
        <v>18.969899999999999</v>
      </c>
      <c r="AB14913">
        <v>-79.497900000000001</v>
      </c>
    </row>
    <row r="14914" spans="9:28" x14ac:dyDescent="0.25">
      <c r="I14914">
        <v>15.184699999999999</v>
      </c>
      <c r="AB14914">
        <v>14.0854</v>
      </c>
    </row>
    <row r="14915" spans="9:28" x14ac:dyDescent="0.25">
      <c r="I14915">
        <v>36.000900000000001</v>
      </c>
      <c r="AB14915">
        <v>127.667</v>
      </c>
    </row>
    <row r="14916" spans="9:28" x14ac:dyDescent="0.25">
      <c r="I14916">
        <v>22.211099999999998</v>
      </c>
      <c r="AB14916">
        <v>-19.779800000000002</v>
      </c>
    </row>
    <row r="14917" spans="9:28" x14ac:dyDescent="0.25">
      <c r="I14917">
        <v>-4.8856299999999999</v>
      </c>
      <c r="AB14917">
        <v>6.2842000000000002</v>
      </c>
    </row>
    <row r="14918" spans="9:28" x14ac:dyDescent="0.25">
      <c r="I14918">
        <v>-47.526699999999998</v>
      </c>
      <c r="AB14918">
        <v>-145.90899999999999</v>
      </c>
    </row>
    <row r="14919" spans="9:28" x14ac:dyDescent="0.25">
      <c r="I14919">
        <v>-83.768299999999996</v>
      </c>
      <c r="AB14919">
        <v>-112.96299999999999</v>
      </c>
    </row>
    <row r="14920" spans="9:28" x14ac:dyDescent="0.25">
      <c r="I14920">
        <v>-112.761</v>
      </c>
      <c r="AB14920">
        <v>-192.92400000000001</v>
      </c>
    </row>
    <row r="14921" spans="9:28" x14ac:dyDescent="0.25">
      <c r="I14921">
        <v>-106.621</v>
      </c>
      <c r="AB14921">
        <v>-144.46899999999999</v>
      </c>
    </row>
    <row r="14922" spans="9:28" x14ac:dyDescent="0.25">
      <c r="I14922">
        <v>-146.608</v>
      </c>
      <c r="AB14922">
        <v>-46.6464</v>
      </c>
    </row>
    <row r="14923" spans="9:28" x14ac:dyDescent="0.25">
      <c r="I14923">
        <v>-164.17699999999999</v>
      </c>
      <c r="AB14923">
        <v>-44.542700000000004</v>
      </c>
    </row>
    <row r="14924" spans="9:28" x14ac:dyDescent="0.25">
      <c r="I14924">
        <v>-123.465</v>
      </c>
      <c r="AB14924">
        <v>-158.333</v>
      </c>
    </row>
    <row r="14925" spans="9:28" x14ac:dyDescent="0.25">
      <c r="I14925">
        <v>-22.1251</v>
      </c>
      <c r="AB14925">
        <v>-36.559600000000003</v>
      </c>
    </row>
    <row r="14926" spans="9:28" x14ac:dyDescent="0.25">
      <c r="I14926">
        <v>40.3611</v>
      </c>
      <c r="AB14926">
        <v>24.4191</v>
      </c>
    </row>
    <row r="14927" spans="9:28" x14ac:dyDescent="0.25">
      <c r="I14927">
        <v>31.8675</v>
      </c>
      <c r="AB14927">
        <v>98.468599999999995</v>
      </c>
    </row>
    <row r="14928" spans="9:28" x14ac:dyDescent="0.25">
      <c r="I14928">
        <v>36.801299999999998</v>
      </c>
      <c r="AB14928">
        <v>68.081800000000001</v>
      </c>
    </row>
    <row r="14929" spans="9:28" x14ac:dyDescent="0.25">
      <c r="I14929">
        <v>1.36754</v>
      </c>
      <c r="AB14929">
        <v>-47.895499999999998</v>
      </c>
    </row>
    <row r="14930" spans="9:28" x14ac:dyDescent="0.25">
      <c r="I14930">
        <v>-32.954500000000003</v>
      </c>
      <c r="AB14930">
        <v>-48.298999999999999</v>
      </c>
    </row>
    <row r="14931" spans="9:28" x14ac:dyDescent="0.25">
      <c r="I14931">
        <v>-64.4512</v>
      </c>
      <c r="AB14931">
        <v>-116.503</v>
      </c>
    </row>
    <row r="14932" spans="9:28" x14ac:dyDescent="0.25">
      <c r="I14932">
        <v>-96.911000000000001</v>
      </c>
      <c r="AB14932">
        <v>-154.57400000000001</v>
      </c>
    </row>
    <row r="14933" spans="9:28" x14ac:dyDescent="0.25">
      <c r="I14933">
        <v>-106.679</v>
      </c>
      <c r="AB14933">
        <v>-159.62899999999999</v>
      </c>
    </row>
    <row r="14934" spans="9:28" x14ac:dyDescent="0.25">
      <c r="I14934">
        <v>-87.388999999999996</v>
      </c>
      <c r="AB14934">
        <v>-35.615000000000002</v>
      </c>
    </row>
    <row r="14935" spans="9:28" x14ac:dyDescent="0.25">
      <c r="I14935">
        <v>-113.179</v>
      </c>
      <c r="AB14935">
        <v>27.877700000000001</v>
      </c>
    </row>
    <row r="14936" spans="9:28" x14ac:dyDescent="0.25">
      <c r="I14936">
        <v>-116.958</v>
      </c>
      <c r="AB14936">
        <v>-41.342100000000002</v>
      </c>
    </row>
    <row r="14937" spans="9:28" x14ac:dyDescent="0.25">
      <c r="I14937">
        <v>-59.231699999999996</v>
      </c>
      <c r="AB14937">
        <v>-94.437600000000003</v>
      </c>
    </row>
    <row r="14938" spans="9:28" x14ac:dyDescent="0.25">
      <c r="I14938">
        <v>-17.768899999999999</v>
      </c>
      <c r="AB14938">
        <v>-9.5242100000000001</v>
      </c>
    </row>
    <row r="14939" spans="9:28" x14ac:dyDescent="0.25">
      <c r="I14939">
        <v>14.3607</v>
      </c>
      <c r="AB14939">
        <v>47.552399999999999</v>
      </c>
    </row>
    <row r="14940" spans="9:28" x14ac:dyDescent="0.25">
      <c r="I14940">
        <v>4.5392299999999999</v>
      </c>
      <c r="AB14940">
        <v>-25.763999999999999</v>
      </c>
    </row>
    <row r="14941" spans="9:28" x14ac:dyDescent="0.25">
      <c r="I14941">
        <v>-13.8309</v>
      </c>
      <c r="AB14941">
        <v>-75.189899999999994</v>
      </c>
    </row>
    <row r="14942" spans="9:28" x14ac:dyDescent="0.25">
      <c r="I14942">
        <v>-58.3795</v>
      </c>
      <c r="AB14942">
        <v>-180.774</v>
      </c>
    </row>
    <row r="14943" spans="9:28" x14ac:dyDescent="0.25">
      <c r="I14943">
        <v>-96.985399999999998</v>
      </c>
      <c r="AB14943">
        <v>-196.744</v>
      </c>
    </row>
    <row r="14944" spans="9:28" x14ac:dyDescent="0.25">
      <c r="I14944">
        <v>-123.32</v>
      </c>
      <c r="AB14944">
        <v>-272.37200000000001</v>
      </c>
    </row>
    <row r="14945" spans="9:28" x14ac:dyDescent="0.25">
      <c r="I14945">
        <v>-133.648</v>
      </c>
      <c r="AB14945">
        <v>-193.71199999999999</v>
      </c>
    </row>
    <row r="14946" spans="9:28" x14ac:dyDescent="0.25">
      <c r="I14946">
        <v>-122.773</v>
      </c>
      <c r="AB14946">
        <v>-180.71199999999999</v>
      </c>
    </row>
    <row r="14947" spans="9:28" x14ac:dyDescent="0.25">
      <c r="I14947">
        <v>-81.013400000000004</v>
      </c>
      <c r="AB14947">
        <v>-80.977800000000002</v>
      </c>
    </row>
    <row r="14948" spans="9:28" x14ac:dyDescent="0.25">
      <c r="I14948">
        <v>-41.001100000000001</v>
      </c>
      <c r="AB14948">
        <v>-33.763800000000003</v>
      </c>
    </row>
    <row r="14949" spans="9:28" x14ac:dyDescent="0.25">
      <c r="I14949">
        <v>0.715754</v>
      </c>
      <c r="AB14949">
        <v>-22.084199999999999</v>
      </c>
    </row>
    <row r="14950" spans="9:28" x14ac:dyDescent="0.25">
      <c r="I14950">
        <v>19.834599999999998</v>
      </c>
      <c r="AB14950">
        <v>10.1685</v>
      </c>
    </row>
    <row r="14951" spans="9:28" x14ac:dyDescent="0.25">
      <c r="I14951">
        <v>31.938800000000001</v>
      </c>
      <c r="AB14951">
        <v>52.0867</v>
      </c>
    </row>
    <row r="14952" spans="9:28" x14ac:dyDescent="0.25">
      <c r="I14952">
        <v>23.9057</v>
      </c>
      <c r="AB14952">
        <v>8.7451299999999996</v>
      </c>
    </row>
    <row r="14953" spans="9:28" x14ac:dyDescent="0.25">
      <c r="I14953">
        <v>-2.97736</v>
      </c>
      <c r="AB14953">
        <v>-51.749299999999998</v>
      </c>
    </row>
    <row r="14954" spans="9:28" x14ac:dyDescent="0.25">
      <c r="I14954">
        <v>-34.300600000000003</v>
      </c>
      <c r="AB14954">
        <v>-102.09</v>
      </c>
    </row>
    <row r="14955" spans="9:28" x14ac:dyDescent="0.25">
      <c r="I14955">
        <v>-76.409800000000004</v>
      </c>
      <c r="AB14955">
        <v>-130.10900000000001</v>
      </c>
    </row>
    <row r="14956" spans="9:28" x14ac:dyDescent="0.25">
      <c r="I14956">
        <v>-94.691500000000005</v>
      </c>
      <c r="AB14956">
        <v>-180.26400000000001</v>
      </c>
    </row>
    <row r="14957" spans="9:28" x14ac:dyDescent="0.25">
      <c r="I14957">
        <v>-116.443</v>
      </c>
      <c r="AB14957">
        <v>-149.65700000000001</v>
      </c>
    </row>
    <row r="14958" spans="9:28" x14ac:dyDescent="0.25">
      <c r="I14958">
        <v>-139.61000000000001</v>
      </c>
      <c r="AB14958">
        <v>-39.436100000000003</v>
      </c>
    </row>
    <row r="14959" spans="9:28" x14ac:dyDescent="0.25">
      <c r="I14959">
        <v>-134.785</v>
      </c>
      <c r="AB14959">
        <v>-112.901</v>
      </c>
    </row>
    <row r="14960" spans="9:28" x14ac:dyDescent="0.25">
      <c r="I14960">
        <v>-69.015600000000006</v>
      </c>
      <c r="AB14960">
        <v>-170.25700000000001</v>
      </c>
    </row>
    <row r="14961" spans="9:28" x14ac:dyDescent="0.25">
      <c r="I14961">
        <v>-28.271699999999999</v>
      </c>
      <c r="AB14961">
        <v>-47.209000000000003</v>
      </c>
    </row>
    <row r="14962" spans="9:28" x14ac:dyDescent="0.25">
      <c r="I14962">
        <v>-4.9733400000000003</v>
      </c>
      <c r="AB14962">
        <v>-5.62277</v>
      </c>
    </row>
    <row r="14963" spans="9:28" x14ac:dyDescent="0.25">
      <c r="I14963">
        <v>24.2559</v>
      </c>
      <c r="AB14963">
        <v>144.33500000000001</v>
      </c>
    </row>
    <row r="14964" spans="9:28" x14ac:dyDescent="0.25">
      <c r="I14964">
        <v>16.949200000000001</v>
      </c>
      <c r="AB14964">
        <v>18.912199999999999</v>
      </c>
    </row>
    <row r="14965" spans="9:28" x14ac:dyDescent="0.25">
      <c r="I14965">
        <v>-13.38</v>
      </c>
      <c r="AB14965">
        <v>-33.287399999999998</v>
      </c>
    </row>
    <row r="14966" spans="9:28" x14ac:dyDescent="0.25">
      <c r="I14966">
        <v>-45.831099999999999</v>
      </c>
      <c r="AB14966">
        <v>-121.008</v>
      </c>
    </row>
    <row r="14967" spans="9:28" x14ac:dyDescent="0.25">
      <c r="I14967">
        <v>-76.489500000000007</v>
      </c>
      <c r="AB14967">
        <v>-120.827</v>
      </c>
    </row>
    <row r="14968" spans="9:28" x14ac:dyDescent="0.25">
      <c r="I14968">
        <v>-105.831</v>
      </c>
      <c r="AB14968">
        <v>-165.23</v>
      </c>
    </row>
    <row r="14969" spans="9:28" x14ac:dyDescent="0.25">
      <c r="I14969">
        <v>-121.691</v>
      </c>
      <c r="AB14969">
        <v>-175.08600000000001</v>
      </c>
    </row>
    <row r="14970" spans="9:28" x14ac:dyDescent="0.25">
      <c r="I14970">
        <v>-146.54400000000001</v>
      </c>
      <c r="AB14970">
        <v>-96.771100000000004</v>
      </c>
    </row>
    <row r="14971" spans="9:28" x14ac:dyDescent="0.25">
      <c r="I14971">
        <v>-122.706</v>
      </c>
      <c r="AB14971">
        <v>-11.661099999999999</v>
      </c>
    </row>
    <row r="14972" spans="9:28" x14ac:dyDescent="0.25">
      <c r="I14972">
        <v>-68.364999999999995</v>
      </c>
      <c r="AB14972">
        <v>-3.6527099999999999</v>
      </c>
    </row>
    <row r="14973" spans="9:28" x14ac:dyDescent="0.25">
      <c r="I14973">
        <v>-46.762900000000002</v>
      </c>
      <c r="AB14973">
        <v>-20.619</v>
      </c>
    </row>
    <row r="14974" spans="9:28" x14ac:dyDescent="0.25">
      <c r="I14974">
        <v>58.125700000000002</v>
      </c>
      <c r="AB14974">
        <v>62.0319</v>
      </c>
    </row>
    <row r="14975" spans="9:28" x14ac:dyDescent="0.25">
      <c r="I14975">
        <v>41.210599999999999</v>
      </c>
      <c r="AB14975">
        <v>6.1721599999999999</v>
      </c>
    </row>
    <row r="14976" spans="9:28" x14ac:dyDescent="0.25">
      <c r="I14976">
        <v>35.094799999999999</v>
      </c>
      <c r="AB14976">
        <v>92.935699999999997</v>
      </c>
    </row>
    <row r="14977" spans="9:28" x14ac:dyDescent="0.25">
      <c r="I14977">
        <v>-2.8495499999999998</v>
      </c>
      <c r="AB14977">
        <v>-112.136</v>
      </c>
    </row>
    <row r="14978" spans="9:28" x14ac:dyDescent="0.25">
      <c r="I14978">
        <v>-35.5032</v>
      </c>
      <c r="AB14978">
        <v>-96.997399999999999</v>
      </c>
    </row>
    <row r="14979" spans="9:28" x14ac:dyDescent="0.25">
      <c r="I14979">
        <v>-73.432299999999998</v>
      </c>
      <c r="AB14979">
        <v>-145.83799999999999</v>
      </c>
    </row>
    <row r="14980" spans="9:28" x14ac:dyDescent="0.25">
      <c r="I14980">
        <v>-102.89400000000001</v>
      </c>
      <c r="AB14980">
        <v>-176.66399999999999</v>
      </c>
    </row>
    <row r="14981" spans="9:28" x14ac:dyDescent="0.25">
      <c r="I14981">
        <v>-129.238</v>
      </c>
      <c r="AB14981">
        <v>-136.327</v>
      </c>
    </row>
    <row r="14982" spans="9:28" x14ac:dyDescent="0.25">
      <c r="I14982">
        <v>-152.98500000000001</v>
      </c>
      <c r="AB14982">
        <v>-42.256399999999999</v>
      </c>
    </row>
    <row r="14983" spans="9:28" x14ac:dyDescent="0.25">
      <c r="I14983">
        <v>-83.871600000000001</v>
      </c>
      <c r="AB14983">
        <v>-89.855199999999996</v>
      </c>
    </row>
    <row r="14984" spans="9:28" x14ac:dyDescent="0.25">
      <c r="I14984">
        <v>-28.136099999999999</v>
      </c>
      <c r="AB14984">
        <v>6.8845799999999997</v>
      </c>
    </row>
    <row r="14985" spans="9:28" x14ac:dyDescent="0.25">
      <c r="I14985">
        <v>31.809000000000001</v>
      </c>
      <c r="AB14985">
        <v>21.060700000000001</v>
      </c>
    </row>
    <row r="14986" spans="9:28" x14ac:dyDescent="0.25">
      <c r="I14986">
        <v>25.433</v>
      </c>
      <c r="AB14986">
        <v>71.685900000000004</v>
      </c>
    </row>
    <row r="14987" spans="9:28" x14ac:dyDescent="0.25">
      <c r="I14987">
        <v>47.323099999999997</v>
      </c>
      <c r="AB14987">
        <v>18.558800000000002</v>
      </c>
    </row>
    <row r="14988" spans="9:28" x14ac:dyDescent="0.25">
      <c r="I14988">
        <v>28.0121</v>
      </c>
      <c r="AB14988">
        <v>30.673500000000001</v>
      </c>
    </row>
    <row r="14989" spans="9:28" x14ac:dyDescent="0.25">
      <c r="I14989">
        <v>-11.5954</v>
      </c>
      <c r="AB14989">
        <v>-132.846</v>
      </c>
    </row>
    <row r="14990" spans="9:28" x14ac:dyDescent="0.25">
      <c r="I14990">
        <v>-47.226900000000001</v>
      </c>
      <c r="AB14990">
        <v>-125.23099999999999</v>
      </c>
    </row>
    <row r="14991" spans="9:28" x14ac:dyDescent="0.25">
      <c r="I14991">
        <v>-88.558099999999996</v>
      </c>
      <c r="AB14991">
        <v>-194.98400000000001</v>
      </c>
    </row>
    <row r="14992" spans="9:28" x14ac:dyDescent="0.25">
      <c r="I14992">
        <v>-102.474</v>
      </c>
      <c r="AB14992">
        <v>-227.18600000000001</v>
      </c>
    </row>
    <row r="14993" spans="9:28" x14ac:dyDescent="0.25">
      <c r="I14993">
        <v>-116.054</v>
      </c>
      <c r="AB14993">
        <v>-182.33</v>
      </c>
    </row>
    <row r="14994" spans="9:28" x14ac:dyDescent="0.25">
      <c r="I14994">
        <v>-111.756</v>
      </c>
      <c r="AB14994">
        <v>-97.919200000000004</v>
      </c>
    </row>
    <row r="14995" spans="9:28" x14ac:dyDescent="0.25">
      <c r="I14995">
        <v>-82.593299999999999</v>
      </c>
      <c r="AB14995">
        <v>-64.479900000000001</v>
      </c>
    </row>
    <row r="14996" spans="9:28" x14ac:dyDescent="0.25">
      <c r="I14996">
        <v>-37.553699999999999</v>
      </c>
      <c r="AB14996">
        <v>-82.916600000000003</v>
      </c>
    </row>
    <row r="14997" spans="9:28" x14ac:dyDescent="0.25">
      <c r="I14997">
        <v>7.1308199999999999</v>
      </c>
      <c r="AB14997">
        <v>6.0583600000000004</v>
      </c>
    </row>
    <row r="14998" spans="9:28" x14ac:dyDescent="0.25">
      <c r="I14998">
        <v>33.182600000000001</v>
      </c>
      <c r="AB14998">
        <v>68.052599999999998</v>
      </c>
    </row>
    <row r="14999" spans="9:28" x14ac:dyDescent="0.25">
      <c r="I14999">
        <v>48.348300000000002</v>
      </c>
      <c r="AB14999">
        <v>73.904200000000003</v>
      </c>
    </row>
    <row r="15000" spans="9:28" x14ac:dyDescent="0.25">
      <c r="I15000">
        <v>17.824999999999999</v>
      </c>
      <c r="AB15000">
        <v>-15.1081</v>
      </c>
    </row>
    <row r="15001" spans="9:28" x14ac:dyDescent="0.25">
      <c r="I15001">
        <v>-8.6912299999999991</v>
      </c>
      <c r="AB15001">
        <v>-41.732799999999997</v>
      </c>
    </row>
    <row r="15002" spans="9:28" x14ac:dyDescent="0.25">
      <c r="I15002">
        <v>-43.839300000000001</v>
      </c>
      <c r="AB15002">
        <v>-113.85599999999999</v>
      </c>
    </row>
    <row r="15003" spans="9:28" x14ac:dyDescent="0.25">
      <c r="I15003">
        <v>-82.044499999999999</v>
      </c>
      <c r="AB15003">
        <v>-141.077</v>
      </c>
    </row>
    <row r="15004" spans="9:28" x14ac:dyDescent="0.25">
      <c r="I15004">
        <v>-99.088499999999996</v>
      </c>
      <c r="AB15004">
        <v>-188.43100000000001</v>
      </c>
    </row>
    <row r="15005" spans="9:28" x14ac:dyDescent="0.25">
      <c r="I15005">
        <v>-120.90600000000001</v>
      </c>
      <c r="AB15005">
        <v>-132.06</v>
      </c>
    </row>
    <row r="15006" spans="9:28" x14ac:dyDescent="0.25">
      <c r="I15006">
        <v>-131.923</v>
      </c>
      <c r="AB15006">
        <v>-76.313400000000001</v>
      </c>
    </row>
    <row r="15007" spans="9:28" x14ac:dyDescent="0.25">
      <c r="I15007">
        <v>-96.434200000000004</v>
      </c>
      <c r="AB15007">
        <v>-130.19800000000001</v>
      </c>
    </row>
    <row r="15008" spans="9:28" x14ac:dyDescent="0.25">
      <c r="I15008">
        <v>-47.718899999999998</v>
      </c>
      <c r="AB15008">
        <v>-40.573900000000002</v>
      </c>
    </row>
    <row r="15009" spans="9:28" x14ac:dyDescent="0.25">
      <c r="I15009">
        <v>36.648299999999999</v>
      </c>
      <c r="AB15009">
        <v>-14.680899999999999</v>
      </c>
    </row>
    <row r="15010" spans="9:28" x14ac:dyDescent="0.25">
      <c r="I15010">
        <v>49.373800000000003</v>
      </c>
      <c r="AB15010">
        <v>107.539</v>
      </c>
    </row>
    <row r="15011" spans="9:28" x14ac:dyDescent="0.25">
      <c r="I15011">
        <v>86.491</v>
      </c>
      <c r="AB15011">
        <v>93.679699999999997</v>
      </c>
    </row>
    <row r="15012" spans="9:28" x14ac:dyDescent="0.25">
      <c r="I15012">
        <v>67.953999999999994</v>
      </c>
      <c r="AB15012">
        <v>86.273499999999999</v>
      </c>
    </row>
    <row r="15013" spans="9:28" x14ac:dyDescent="0.25">
      <c r="I15013">
        <v>30.1233</v>
      </c>
      <c r="AB15013">
        <v>11.123100000000001</v>
      </c>
    </row>
    <row r="15014" spans="9:28" x14ac:dyDescent="0.25">
      <c r="I15014">
        <v>-0.678427</v>
      </c>
      <c r="AB15014">
        <v>-16.7698</v>
      </c>
    </row>
    <row r="15015" spans="9:28" x14ac:dyDescent="0.25">
      <c r="I15015">
        <v>-32.402299999999997</v>
      </c>
      <c r="AB15015">
        <v>-52.212600000000002</v>
      </c>
    </row>
    <row r="15016" spans="9:28" x14ac:dyDescent="0.25">
      <c r="I15016">
        <v>-72.742000000000004</v>
      </c>
      <c r="AB15016">
        <v>-101.155</v>
      </c>
    </row>
    <row r="15017" spans="9:28" x14ac:dyDescent="0.25">
      <c r="I15017">
        <v>-100.836</v>
      </c>
      <c r="AB15017">
        <v>-119.294</v>
      </c>
    </row>
    <row r="15018" spans="9:28" x14ac:dyDescent="0.25">
      <c r="I15018">
        <v>-66.008799999999994</v>
      </c>
      <c r="AB15018">
        <v>-50.712699999999998</v>
      </c>
    </row>
    <row r="15019" spans="9:28" x14ac:dyDescent="0.25">
      <c r="I15019">
        <v>-59.172800000000002</v>
      </c>
      <c r="AB15019">
        <v>25.1418</v>
      </c>
    </row>
    <row r="15020" spans="9:28" x14ac:dyDescent="0.25">
      <c r="I15020">
        <v>-70.222300000000004</v>
      </c>
      <c r="AB15020">
        <v>-12.702299999999999</v>
      </c>
    </row>
    <row r="15021" spans="9:28" x14ac:dyDescent="0.25">
      <c r="I15021">
        <v>15.7277</v>
      </c>
      <c r="AB15021">
        <v>21.144200000000001</v>
      </c>
    </row>
    <row r="15022" spans="9:28" x14ac:dyDescent="0.25">
      <c r="I15022">
        <v>71.357399999999998</v>
      </c>
      <c r="AB15022">
        <v>27.904199999999999</v>
      </c>
    </row>
    <row r="15023" spans="9:28" x14ac:dyDescent="0.25">
      <c r="I15023">
        <v>67.492999999999995</v>
      </c>
      <c r="AB15023">
        <v>92.269199999999998</v>
      </c>
    </row>
    <row r="15024" spans="9:28" x14ac:dyDescent="0.25">
      <c r="I15024">
        <v>43.326599999999999</v>
      </c>
      <c r="AB15024">
        <v>77.467200000000005</v>
      </c>
    </row>
    <row r="15025" spans="9:28" x14ac:dyDescent="0.25">
      <c r="I15025">
        <v>17.213999999999999</v>
      </c>
      <c r="AB15025">
        <v>53.691099999999999</v>
      </c>
    </row>
    <row r="15026" spans="9:28" x14ac:dyDescent="0.25">
      <c r="I15026">
        <v>-13.2788</v>
      </c>
      <c r="AB15026">
        <v>-36.449800000000003</v>
      </c>
    </row>
    <row r="15027" spans="9:28" x14ac:dyDescent="0.25">
      <c r="I15027">
        <v>-40.638500000000001</v>
      </c>
      <c r="AB15027">
        <v>-56.137599999999999</v>
      </c>
    </row>
    <row r="15028" spans="9:28" x14ac:dyDescent="0.25">
      <c r="I15028">
        <v>-76.273600000000002</v>
      </c>
      <c r="AB15028">
        <v>-126.995</v>
      </c>
    </row>
    <row r="15029" spans="9:28" x14ac:dyDescent="0.25">
      <c r="I15029">
        <v>-79.729900000000001</v>
      </c>
      <c r="AB15029">
        <v>-112.253</v>
      </c>
    </row>
    <row r="15030" spans="9:28" x14ac:dyDescent="0.25">
      <c r="I15030">
        <v>-71.261899999999997</v>
      </c>
      <c r="AB15030">
        <v>-22.5563</v>
      </c>
    </row>
    <row r="15031" spans="9:28" x14ac:dyDescent="0.25">
      <c r="I15031">
        <v>-127.848</v>
      </c>
      <c r="AB15031">
        <v>-37.410200000000003</v>
      </c>
    </row>
    <row r="15032" spans="9:28" x14ac:dyDescent="0.25">
      <c r="I15032">
        <v>-39.042999999999999</v>
      </c>
      <c r="AB15032">
        <v>18.368400000000001</v>
      </c>
    </row>
    <row r="15033" spans="9:28" x14ac:dyDescent="0.25">
      <c r="I15033">
        <v>13.938700000000001</v>
      </c>
      <c r="AB15033">
        <v>2.75997</v>
      </c>
    </row>
    <row r="15034" spans="9:28" x14ac:dyDescent="0.25">
      <c r="I15034">
        <v>66.969800000000006</v>
      </c>
      <c r="AB15034">
        <v>39.418300000000002</v>
      </c>
    </row>
    <row r="15035" spans="9:28" x14ac:dyDescent="0.25">
      <c r="I15035">
        <v>87.434299999999993</v>
      </c>
      <c r="AB15035">
        <v>80.6965</v>
      </c>
    </row>
    <row r="15036" spans="9:28" x14ac:dyDescent="0.25">
      <c r="I15036">
        <v>57.256799999999998</v>
      </c>
      <c r="AB15036">
        <v>60.824199999999998</v>
      </c>
    </row>
    <row r="15037" spans="9:28" x14ac:dyDescent="0.25">
      <c r="I15037">
        <v>29.9</v>
      </c>
      <c r="AB15037">
        <v>55.432600000000001</v>
      </c>
    </row>
    <row r="15038" spans="9:28" x14ac:dyDescent="0.25">
      <c r="I15038">
        <v>2.64785</v>
      </c>
      <c r="AB15038">
        <v>5.4532299999999996</v>
      </c>
    </row>
    <row r="15039" spans="9:28" x14ac:dyDescent="0.25">
      <c r="I15039">
        <v>-18.540299999999998</v>
      </c>
      <c r="AB15039">
        <v>7.3352700000000004</v>
      </c>
    </row>
    <row r="15040" spans="9:28" x14ac:dyDescent="0.25">
      <c r="I15040">
        <v>-51.025700000000001</v>
      </c>
      <c r="AB15040">
        <v>-45.248899999999999</v>
      </c>
    </row>
    <row r="15041" spans="9:28" x14ac:dyDescent="0.25">
      <c r="I15041">
        <v>-63.195700000000002</v>
      </c>
      <c r="AB15041">
        <v>-40.243000000000002</v>
      </c>
    </row>
    <row r="15042" spans="9:28" x14ac:dyDescent="0.25">
      <c r="I15042">
        <v>-29.414000000000001</v>
      </c>
      <c r="AB15042">
        <v>7.1073599999999999</v>
      </c>
    </row>
    <row r="15043" spans="9:28" x14ac:dyDescent="0.25">
      <c r="I15043">
        <v>-45.2164</v>
      </c>
      <c r="AB15043">
        <v>3.7206199999999998</v>
      </c>
    </row>
    <row r="15044" spans="9:28" x14ac:dyDescent="0.25">
      <c r="I15044">
        <v>-62.613</v>
      </c>
      <c r="AB15044">
        <v>42.483800000000002</v>
      </c>
    </row>
    <row r="15045" spans="9:28" x14ac:dyDescent="0.25">
      <c r="I15045">
        <v>-25.102900000000002</v>
      </c>
      <c r="AB15045">
        <v>10.777900000000001</v>
      </c>
    </row>
    <row r="15046" spans="9:28" x14ac:dyDescent="0.25">
      <c r="I15046">
        <v>70.374300000000005</v>
      </c>
      <c r="AB15046">
        <v>59.4801</v>
      </c>
    </row>
    <row r="15047" spans="9:28" x14ac:dyDescent="0.25">
      <c r="I15047">
        <v>57.249200000000002</v>
      </c>
      <c r="AB15047">
        <v>78.181200000000004</v>
      </c>
    </row>
    <row r="15048" spans="9:28" x14ac:dyDescent="0.25">
      <c r="I15048">
        <v>31.366199999999999</v>
      </c>
      <c r="AB15048">
        <v>56.683700000000002</v>
      </c>
    </row>
    <row r="15049" spans="9:28" x14ac:dyDescent="0.25">
      <c r="I15049">
        <v>-1.25545</v>
      </c>
      <c r="AB15049">
        <v>-66.035600000000002</v>
      </c>
    </row>
    <row r="15050" spans="9:28" x14ac:dyDescent="0.25">
      <c r="I15050">
        <v>-29.215199999999999</v>
      </c>
      <c r="AB15050">
        <v>-85.339699999999993</v>
      </c>
    </row>
    <row r="15051" spans="9:28" x14ac:dyDescent="0.25">
      <c r="I15051">
        <v>-63.247</v>
      </c>
      <c r="AB15051">
        <v>-123.428</v>
      </c>
    </row>
    <row r="15052" spans="9:28" x14ac:dyDescent="0.25">
      <c r="I15052">
        <v>-103.605</v>
      </c>
      <c r="AB15052">
        <v>-163.00399999999999</v>
      </c>
    </row>
    <row r="15053" spans="9:28" x14ac:dyDescent="0.25">
      <c r="I15053">
        <v>-109.521</v>
      </c>
      <c r="AB15053">
        <v>-135.624</v>
      </c>
    </row>
    <row r="15054" spans="9:28" x14ac:dyDescent="0.25">
      <c r="I15054">
        <v>-121.05800000000001</v>
      </c>
      <c r="AB15054">
        <v>-56.048400000000001</v>
      </c>
    </row>
    <row r="15055" spans="9:28" x14ac:dyDescent="0.25">
      <c r="I15055">
        <v>-108.633</v>
      </c>
      <c r="AB15055">
        <v>-34.955300000000001</v>
      </c>
    </row>
    <row r="15056" spans="9:28" x14ac:dyDescent="0.25">
      <c r="I15056">
        <v>-54.086100000000002</v>
      </c>
      <c r="AB15056">
        <v>-10.207000000000001</v>
      </c>
    </row>
    <row r="15057" spans="9:28" x14ac:dyDescent="0.25">
      <c r="I15057">
        <v>49.747</v>
      </c>
      <c r="AB15057">
        <v>36.188099999999999</v>
      </c>
    </row>
    <row r="15058" spans="9:28" x14ac:dyDescent="0.25">
      <c r="I15058">
        <v>70.033699999999996</v>
      </c>
      <c r="AB15058">
        <v>44.438099999999999</v>
      </c>
    </row>
    <row r="15059" spans="9:28" x14ac:dyDescent="0.25">
      <c r="I15059">
        <v>76.415700000000001</v>
      </c>
      <c r="AB15059">
        <v>107.706</v>
      </c>
    </row>
    <row r="15060" spans="9:28" x14ac:dyDescent="0.25">
      <c r="I15060">
        <v>61.652500000000003</v>
      </c>
      <c r="AB15060">
        <v>91.883300000000006</v>
      </c>
    </row>
    <row r="15061" spans="9:28" x14ac:dyDescent="0.25">
      <c r="I15061">
        <v>39.0214</v>
      </c>
      <c r="AB15061">
        <v>96.070899999999995</v>
      </c>
    </row>
    <row r="15062" spans="9:28" x14ac:dyDescent="0.25">
      <c r="I15062">
        <v>4.2993800000000002</v>
      </c>
      <c r="AB15062">
        <v>21.649899999999999</v>
      </c>
    </row>
    <row r="15063" spans="9:28" x14ac:dyDescent="0.25">
      <c r="I15063">
        <v>-24.020700000000001</v>
      </c>
      <c r="AB15063">
        <v>1.4566399999999999</v>
      </c>
    </row>
    <row r="15064" spans="9:28" x14ac:dyDescent="0.25">
      <c r="I15064">
        <v>-54.101500000000001</v>
      </c>
      <c r="AB15064">
        <v>-70.2607</v>
      </c>
    </row>
    <row r="15065" spans="9:28" x14ac:dyDescent="0.25">
      <c r="I15065">
        <v>-65.147300000000001</v>
      </c>
      <c r="AB15065">
        <v>-108.80800000000001</v>
      </c>
    </row>
    <row r="15066" spans="9:28" x14ac:dyDescent="0.25">
      <c r="I15066">
        <v>-50.128700000000002</v>
      </c>
      <c r="AB15066">
        <v>-63.887799999999999</v>
      </c>
    </row>
    <row r="15067" spans="9:28" x14ac:dyDescent="0.25">
      <c r="I15067">
        <v>-93.813199999999995</v>
      </c>
      <c r="AB15067">
        <v>18.9954</v>
      </c>
    </row>
    <row r="15068" spans="9:28" x14ac:dyDescent="0.25">
      <c r="I15068">
        <v>-56.162500000000001</v>
      </c>
      <c r="AB15068">
        <v>3.6041400000000001</v>
      </c>
    </row>
    <row r="15069" spans="9:28" x14ac:dyDescent="0.25">
      <c r="I15069">
        <v>59.129800000000003</v>
      </c>
      <c r="AB15069">
        <v>87.001900000000006</v>
      </c>
    </row>
    <row r="15070" spans="9:28" x14ac:dyDescent="0.25">
      <c r="I15070">
        <v>86.096100000000007</v>
      </c>
      <c r="AB15070">
        <v>73.629400000000004</v>
      </c>
    </row>
    <row r="15071" spans="9:28" x14ac:dyDescent="0.25">
      <c r="I15071">
        <v>90.337599999999995</v>
      </c>
      <c r="AB15071">
        <v>64.0852</v>
      </c>
    </row>
    <row r="15072" spans="9:28" x14ac:dyDescent="0.25">
      <c r="I15072">
        <v>72.053399999999996</v>
      </c>
      <c r="AB15072">
        <v>63.796100000000003</v>
      </c>
    </row>
    <row r="15073" spans="9:28" x14ac:dyDescent="0.25">
      <c r="I15073">
        <v>45.464199999999998</v>
      </c>
      <c r="AB15073">
        <v>65.8279</v>
      </c>
    </row>
    <row r="15074" spans="9:28" x14ac:dyDescent="0.25">
      <c r="I15074">
        <v>7.3996199999999996</v>
      </c>
      <c r="AB15074">
        <v>-17.4941</v>
      </c>
    </row>
    <row r="15075" spans="9:28" x14ac:dyDescent="0.25">
      <c r="I15075">
        <v>-22.084299999999999</v>
      </c>
      <c r="AB15075">
        <v>-31.4634</v>
      </c>
    </row>
    <row r="15076" spans="9:28" x14ac:dyDescent="0.25">
      <c r="I15076">
        <v>-57.512</v>
      </c>
      <c r="AB15076">
        <v>-97.3352</v>
      </c>
    </row>
    <row r="15077" spans="9:28" x14ac:dyDescent="0.25">
      <c r="I15077">
        <v>-89.297300000000007</v>
      </c>
      <c r="AB15077">
        <v>-139.89599999999999</v>
      </c>
    </row>
    <row r="15078" spans="9:28" x14ac:dyDescent="0.25">
      <c r="I15078">
        <v>-34.817300000000003</v>
      </c>
      <c r="AB15078">
        <v>-11.4587</v>
      </c>
    </row>
    <row r="15079" spans="9:28" x14ac:dyDescent="0.25">
      <c r="I15079">
        <v>-53.9009</v>
      </c>
      <c r="AB15079">
        <v>15.8979</v>
      </c>
    </row>
    <row r="15080" spans="9:28" x14ac:dyDescent="0.25">
      <c r="I15080">
        <v>-96.539100000000005</v>
      </c>
      <c r="AB15080">
        <v>-16.6096</v>
      </c>
    </row>
    <row r="15081" spans="9:28" x14ac:dyDescent="0.25">
      <c r="I15081">
        <v>0.45596500000000001</v>
      </c>
      <c r="AB15081">
        <v>12.737299999999999</v>
      </c>
    </row>
    <row r="15082" spans="9:28" x14ac:dyDescent="0.25">
      <c r="I15082">
        <v>37.839799999999997</v>
      </c>
      <c r="AB15082">
        <v>21.343499999999999</v>
      </c>
    </row>
    <row r="15083" spans="9:28" x14ac:dyDescent="0.25">
      <c r="I15083">
        <v>50.172699999999999</v>
      </c>
      <c r="AB15083">
        <v>64.967799999999997</v>
      </c>
    </row>
    <row r="15084" spans="9:28" x14ac:dyDescent="0.25">
      <c r="I15084">
        <v>46.829099999999997</v>
      </c>
      <c r="AB15084">
        <v>55.3262</v>
      </c>
    </row>
    <row r="15085" spans="9:28" x14ac:dyDescent="0.25">
      <c r="I15085">
        <v>13.887</v>
      </c>
      <c r="AB15085">
        <v>-23.645</v>
      </c>
    </row>
    <row r="15086" spans="9:28" x14ac:dyDescent="0.25">
      <c r="I15086">
        <v>-22.6722</v>
      </c>
      <c r="AB15086">
        <v>-65.496700000000004</v>
      </c>
    </row>
    <row r="15087" spans="9:28" x14ac:dyDescent="0.25">
      <c r="I15087">
        <v>-56.527700000000003</v>
      </c>
      <c r="AB15087">
        <v>-88.5167</v>
      </c>
    </row>
    <row r="15088" spans="9:28" x14ac:dyDescent="0.25">
      <c r="I15088">
        <v>-93.905699999999996</v>
      </c>
      <c r="AB15088">
        <v>-156.386</v>
      </c>
    </row>
    <row r="15089" spans="9:28" x14ac:dyDescent="0.25">
      <c r="I15089">
        <v>-109.03400000000001</v>
      </c>
      <c r="AB15089">
        <v>-127.754</v>
      </c>
    </row>
    <row r="15090" spans="9:28" x14ac:dyDescent="0.25">
      <c r="I15090">
        <v>-58.618400000000001</v>
      </c>
      <c r="AB15090">
        <v>-0.57342700000000002</v>
      </c>
    </row>
    <row r="15091" spans="9:28" x14ac:dyDescent="0.25">
      <c r="I15091">
        <v>-151.53899999999999</v>
      </c>
      <c r="AB15091">
        <v>-9.6963799999999996</v>
      </c>
    </row>
    <row r="15092" spans="9:28" x14ac:dyDescent="0.25">
      <c r="I15092">
        <v>-138.816</v>
      </c>
      <c r="AB15092">
        <v>-64.3095</v>
      </c>
    </row>
    <row r="15093" spans="9:28" x14ac:dyDescent="0.25">
      <c r="I15093">
        <v>-30.06</v>
      </c>
      <c r="AB15093">
        <v>-64.678799999999995</v>
      </c>
    </row>
    <row r="15094" spans="9:28" x14ac:dyDescent="0.25">
      <c r="I15094">
        <v>33.417499999999997</v>
      </c>
      <c r="AB15094">
        <v>74.947199999999995</v>
      </c>
    </row>
    <row r="15095" spans="9:28" x14ac:dyDescent="0.25">
      <c r="I15095">
        <v>26.947199999999999</v>
      </c>
      <c r="AB15095">
        <v>17.9101</v>
      </c>
    </row>
    <row r="15096" spans="9:28" x14ac:dyDescent="0.25">
      <c r="I15096">
        <v>11.3576</v>
      </c>
      <c r="AB15096">
        <v>7.7995799999999997</v>
      </c>
    </row>
    <row r="15097" spans="9:28" x14ac:dyDescent="0.25">
      <c r="I15097">
        <v>-11.5441</v>
      </c>
      <c r="AB15097">
        <v>-107.873</v>
      </c>
    </row>
    <row r="15098" spans="9:28" x14ac:dyDescent="0.25">
      <c r="I15098">
        <v>-45.337499999999999</v>
      </c>
      <c r="AB15098">
        <v>-128.99700000000001</v>
      </c>
    </row>
    <row r="15099" spans="9:28" x14ac:dyDescent="0.25">
      <c r="I15099">
        <v>-83.574299999999994</v>
      </c>
      <c r="AB15099">
        <v>-170.209</v>
      </c>
    </row>
    <row r="15100" spans="9:28" x14ac:dyDescent="0.25">
      <c r="I15100">
        <v>-112.73699999999999</v>
      </c>
      <c r="AB15100">
        <v>-177.125</v>
      </c>
    </row>
    <row r="15101" spans="9:28" x14ac:dyDescent="0.25">
      <c r="I15101">
        <v>-127.968</v>
      </c>
      <c r="AB15101">
        <v>-196.75399999999999</v>
      </c>
    </row>
    <row r="15102" spans="9:28" x14ac:dyDescent="0.25">
      <c r="I15102">
        <v>-106.024</v>
      </c>
      <c r="AB15102">
        <v>-92.857299999999995</v>
      </c>
    </row>
    <row r="15103" spans="9:28" x14ac:dyDescent="0.25">
      <c r="I15103">
        <v>-89.304900000000004</v>
      </c>
      <c r="AB15103">
        <v>-72.224400000000003</v>
      </c>
    </row>
    <row r="15104" spans="9:28" x14ac:dyDescent="0.25">
      <c r="I15104">
        <v>-48.090600000000002</v>
      </c>
      <c r="AB15104">
        <v>-56.852600000000002</v>
      </c>
    </row>
    <row r="15105" spans="9:28" x14ac:dyDescent="0.25">
      <c r="I15105">
        <v>24.5166</v>
      </c>
      <c r="AB15105">
        <v>-54.203699999999998</v>
      </c>
    </row>
    <row r="15106" spans="9:28" x14ac:dyDescent="0.25">
      <c r="I15106">
        <v>19.713100000000001</v>
      </c>
      <c r="AB15106">
        <v>52.759099999999997</v>
      </c>
    </row>
    <row r="15107" spans="9:28" x14ac:dyDescent="0.25">
      <c r="I15107">
        <v>39.640700000000002</v>
      </c>
      <c r="AB15107">
        <v>101.20399999999999</v>
      </c>
    </row>
    <row r="15108" spans="9:28" x14ac:dyDescent="0.25">
      <c r="I15108">
        <v>20.602699999999999</v>
      </c>
      <c r="AB15108">
        <v>-6.2967000000000004</v>
      </c>
    </row>
    <row r="15109" spans="9:28" x14ac:dyDescent="0.25">
      <c r="I15109">
        <v>-8.6088400000000007</v>
      </c>
      <c r="AB15109">
        <v>-21.409300000000002</v>
      </c>
    </row>
    <row r="15110" spans="9:28" x14ac:dyDescent="0.25">
      <c r="I15110">
        <v>-43.051099999999998</v>
      </c>
      <c r="AB15110">
        <v>-130.911</v>
      </c>
    </row>
    <row r="15111" spans="9:28" x14ac:dyDescent="0.25">
      <c r="I15111">
        <v>-75.491500000000002</v>
      </c>
      <c r="AB15111">
        <v>-114.658</v>
      </c>
    </row>
    <row r="15112" spans="9:28" x14ac:dyDescent="0.25">
      <c r="I15112">
        <v>-106.33799999999999</v>
      </c>
      <c r="AB15112">
        <v>-186.03200000000001</v>
      </c>
    </row>
    <row r="15113" spans="9:28" x14ac:dyDescent="0.25">
      <c r="I15113">
        <v>-118.873</v>
      </c>
      <c r="AB15113">
        <v>-130.76499999999999</v>
      </c>
    </row>
    <row r="15114" spans="9:28" x14ac:dyDescent="0.25">
      <c r="I15114">
        <v>-148.05600000000001</v>
      </c>
      <c r="AB15114">
        <v>-50.1663</v>
      </c>
    </row>
    <row r="15115" spans="9:28" x14ac:dyDescent="0.25">
      <c r="I15115">
        <v>7.8850199999999999</v>
      </c>
      <c r="AB15115">
        <v>61.860100000000003</v>
      </c>
    </row>
    <row r="15116" spans="9:28" x14ac:dyDescent="0.25">
      <c r="I15116">
        <v>89.990399999999994</v>
      </c>
      <c r="AB15116">
        <v>-76.352199999999996</v>
      </c>
    </row>
    <row r="15117" spans="9:28" x14ac:dyDescent="0.25">
      <c r="I15117">
        <v>115.881</v>
      </c>
      <c r="AB15117">
        <v>18.840699999999998</v>
      </c>
    </row>
    <row r="15118" spans="9:28" x14ac:dyDescent="0.25">
      <c r="I15118">
        <v>92.474400000000003</v>
      </c>
      <c r="AB15118">
        <v>59.248899999999999</v>
      </c>
    </row>
    <row r="15119" spans="9:28" x14ac:dyDescent="0.25">
      <c r="I15119">
        <v>53.163499999999999</v>
      </c>
      <c r="AB15119">
        <v>60.491399999999999</v>
      </c>
    </row>
    <row r="15120" spans="9:28" x14ac:dyDescent="0.25">
      <c r="I15120">
        <v>34.018500000000003</v>
      </c>
      <c r="AB15120">
        <v>48.335599999999999</v>
      </c>
    </row>
    <row r="15121" spans="9:28" x14ac:dyDescent="0.25">
      <c r="I15121">
        <v>15.860300000000001</v>
      </c>
      <c r="AB15121">
        <v>-30.089600000000001</v>
      </c>
    </row>
    <row r="15122" spans="9:28" x14ac:dyDescent="0.25">
      <c r="I15122">
        <v>21.693899999999999</v>
      </c>
      <c r="AB15122">
        <v>-19.390899999999998</v>
      </c>
    </row>
    <row r="15123" spans="9:28" x14ac:dyDescent="0.25">
      <c r="I15123">
        <v>-90.100499999999997</v>
      </c>
      <c r="AB15123">
        <v>-43.782899999999998</v>
      </c>
    </row>
    <row r="15124" spans="9:28" x14ac:dyDescent="0.25">
      <c r="I15124">
        <v>-113.336</v>
      </c>
      <c r="AB15124">
        <v>-110.40900000000001</v>
      </c>
    </row>
    <row r="15125" spans="9:28" x14ac:dyDescent="0.25">
      <c r="I15125">
        <v>-93.578500000000005</v>
      </c>
      <c r="AB15125">
        <v>-171.017</v>
      </c>
    </row>
    <row r="15126" spans="9:28" x14ac:dyDescent="0.25">
      <c r="I15126">
        <v>-66.114099999999993</v>
      </c>
      <c r="AB15126">
        <v>134.499</v>
      </c>
    </row>
    <row r="15127" spans="9:28" x14ac:dyDescent="0.25">
      <c r="I15127">
        <v>-107.065</v>
      </c>
      <c r="AB15127">
        <v>42.267499999999998</v>
      </c>
    </row>
    <row r="15128" spans="9:28" x14ac:dyDescent="0.25">
      <c r="I15128">
        <v>-76.814800000000005</v>
      </c>
      <c r="AB15128">
        <v>-2.5716999999999999</v>
      </c>
    </row>
    <row r="15129" spans="9:28" x14ac:dyDescent="0.25">
      <c r="I15129">
        <v>-42.589300000000001</v>
      </c>
      <c r="AB15129">
        <v>-51.072400000000002</v>
      </c>
    </row>
    <row r="15130" spans="9:28" x14ac:dyDescent="0.25">
      <c r="I15130">
        <v>-18.857299999999999</v>
      </c>
      <c r="AB15130">
        <v>-3.74</v>
      </c>
    </row>
    <row r="15131" spans="9:28" x14ac:dyDescent="0.25">
      <c r="I15131">
        <v>5.02569</v>
      </c>
      <c r="AB15131">
        <v>29.529299999999999</v>
      </c>
    </row>
    <row r="15132" spans="9:28" x14ac:dyDescent="0.25">
      <c r="I15132">
        <v>4.2352499999999997</v>
      </c>
      <c r="AB15132">
        <v>-48.500100000000003</v>
      </c>
    </row>
    <row r="15133" spans="9:28" x14ac:dyDescent="0.25">
      <c r="I15133">
        <v>-22.776399999999999</v>
      </c>
      <c r="AB15133">
        <v>-103.06</v>
      </c>
    </row>
    <row r="15134" spans="9:28" x14ac:dyDescent="0.25">
      <c r="I15134">
        <v>-67.311800000000005</v>
      </c>
      <c r="AB15134">
        <v>-191.334</v>
      </c>
    </row>
    <row r="15135" spans="9:28" x14ac:dyDescent="0.25">
      <c r="I15135">
        <v>-101.598</v>
      </c>
      <c r="AB15135">
        <v>-186.15299999999999</v>
      </c>
    </row>
    <row r="15136" spans="9:28" x14ac:dyDescent="0.25">
      <c r="I15136">
        <v>-124.271</v>
      </c>
      <c r="AB15136">
        <v>-253.11600000000001</v>
      </c>
    </row>
    <row r="15137" spans="9:28" x14ac:dyDescent="0.25">
      <c r="I15137">
        <v>-128.44399999999999</v>
      </c>
      <c r="AB15137">
        <v>-167.684</v>
      </c>
    </row>
    <row r="15138" spans="9:28" x14ac:dyDescent="0.25">
      <c r="I15138">
        <v>-116.54900000000001</v>
      </c>
      <c r="AB15138">
        <v>-173.29499999999999</v>
      </c>
    </row>
    <row r="15139" spans="9:28" x14ac:dyDescent="0.25">
      <c r="I15139">
        <v>-83.018799999999999</v>
      </c>
      <c r="AB15139">
        <v>-52.6815</v>
      </c>
    </row>
    <row r="15140" spans="9:28" x14ac:dyDescent="0.25">
      <c r="I15140">
        <v>-32.334899999999998</v>
      </c>
      <c r="AB15140">
        <v>-2.75936</v>
      </c>
    </row>
    <row r="15141" spans="9:28" x14ac:dyDescent="0.25">
      <c r="I15141">
        <v>10.9556</v>
      </c>
      <c r="AB15141">
        <v>-17.0139</v>
      </c>
    </row>
    <row r="15142" spans="9:28" x14ac:dyDescent="0.25">
      <c r="I15142">
        <v>18.4055</v>
      </c>
      <c r="AB15142">
        <v>23.127800000000001</v>
      </c>
    </row>
    <row r="15143" spans="9:28" x14ac:dyDescent="0.25">
      <c r="I15143">
        <v>34.511499999999998</v>
      </c>
      <c r="AB15143">
        <v>30.0898</v>
      </c>
    </row>
    <row r="15144" spans="9:28" x14ac:dyDescent="0.25">
      <c r="I15144">
        <v>24.137799999999999</v>
      </c>
      <c r="AB15144">
        <v>16.678599999999999</v>
      </c>
    </row>
    <row r="15145" spans="9:28" x14ac:dyDescent="0.25">
      <c r="I15145">
        <v>-2.3615599999999999</v>
      </c>
      <c r="AB15145">
        <v>-55.729300000000002</v>
      </c>
    </row>
    <row r="15146" spans="9:28" x14ac:dyDescent="0.25">
      <c r="I15146">
        <v>-31.851700000000001</v>
      </c>
      <c r="AB15146">
        <v>-87.320099999999996</v>
      </c>
    </row>
    <row r="15147" spans="9:28" x14ac:dyDescent="0.25">
      <c r="I15147">
        <v>-74.070599999999999</v>
      </c>
      <c r="AB15147">
        <v>-115.819</v>
      </c>
    </row>
    <row r="15148" spans="9:28" x14ac:dyDescent="0.25">
      <c r="I15148">
        <v>-95.108199999999997</v>
      </c>
      <c r="AB15148">
        <v>-162.57</v>
      </c>
    </row>
    <row r="15149" spans="9:28" x14ac:dyDescent="0.25">
      <c r="I15149">
        <v>-108.20099999999999</v>
      </c>
      <c r="AB15149">
        <v>-134.464</v>
      </c>
    </row>
    <row r="15150" spans="9:28" x14ac:dyDescent="0.25">
      <c r="I15150">
        <v>-139.23500000000001</v>
      </c>
      <c r="AB15150">
        <v>-7.7958699999999999</v>
      </c>
    </row>
    <row r="15151" spans="9:28" x14ac:dyDescent="0.25">
      <c r="I15151">
        <v>-139.881</v>
      </c>
      <c r="AB15151">
        <v>-62.804000000000002</v>
      </c>
    </row>
    <row r="15152" spans="9:28" x14ac:dyDescent="0.25">
      <c r="I15152">
        <v>-74.4559</v>
      </c>
      <c r="AB15152">
        <v>-144.39099999999999</v>
      </c>
    </row>
    <row r="15153" spans="9:28" x14ac:dyDescent="0.25">
      <c r="I15153">
        <v>-23.381399999999999</v>
      </c>
      <c r="AB15153">
        <v>-32.780200000000001</v>
      </c>
    </row>
    <row r="15154" spans="9:28" x14ac:dyDescent="0.25">
      <c r="I15154">
        <v>-0.63001700000000005</v>
      </c>
      <c r="AB15154">
        <v>14.348000000000001</v>
      </c>
    </row>
    <row r="15155" spans="9:28" x14ac:dyDescent="0.25">
      <c r="I15155">
        <v>29.098500000000001</v>
      </c>
      <c r="AB15155">
        <v>125.81399999999999</v>
      </c>
    </row>
    <row r="15156" spans="9:28" x14ac:dyDescent="0.25">
      <c r="I15156">
        <v>19.428000000000001</v>
      </c>
      <c r="AB15156">
        <v>15.0017</v>
      </c>
    </row>
    <row r="15157" spans="9:28" x14ac:dyDescent="0.25">
      <c r="I15157">
        <v>-13.5435</v>
      </c>
      <c r="AB15157">
        <v>-56.3626</v>
      </c>
    </row>
    <row r="15158" spans="9:28" x14ac:dyDescent="0.25">
      <c r="I15158">
        <v>-45.417999999999999</v>
      </c>
      <c r="AB15158">
        <v>-121.738</v>
      </c>
    </row>
    <row r="15159" spans="9:28" x14ac:dyDescent="0.25">
      <c r="I15159">
        <v>-73.325400000000002</v>
      </c>
      <c r="AB15159">
        <v>-112.068</v>
      </c>
    </row>
    <row r="15160" spans="9:28" x14ac:dyDescent="0.25">
      <c r="I15160">
        <v>-102.97</v>
      </c>
      <c r="AB15160">
        <v>-136.31700000000001</v>
      </c>
    </row>
    <row r="15161" spans="9:28" x14ac:dyDescent="0.25">
      <c r="I15161">
        <v>-119.33499999999999</v>
      </c>
      <c r="AB15161">
        <v>-155.56899999999999</v>
      </c>
    </row>
    <row r="15162" spans="9:28" x14ac:dyDescent="0.25">
      <c r="I15162">
        <v>-147.09299999999999</v>
      </c>
      <c r="AB15162">
        <v>-81.614999999999995</v>
      </c>
    </row>
    <row r="15163" spans="9:28" x14ac:dyDescent="0.25">
      <c r="I15163">
        <v>-121.301</v>
      </c>
      <c r="AB15163">
        <v>14.0748</v>
      </c>
    </row>
    <row r="15164" spans="9:28" x14ac:dyDescent="0.25">
      <c r="I15164">
        <v>-58.060200000000002</v>
      </c>
      <c r="AB15164">
        <v>6.8254400000000004</v>
      </c>
    </row>
    <row r="15165" spans="9:28" x14ac:dyDescent="0.25">
      <c r="I15165">
        <v>-17.543500000000002</v>
      </c>
      <c r="AB15165">
        <v>7.6689100000000003</v>
      </c>
    </row>
    <row r="15166" spans="9:28" x14ac:dyDescent="0.25">
      <c r="I15166">
        <v>61.566000000000003</v>
      </c>
      <c r="AB15166">
        <v>74.257300000000001</v>
      </c>
    </row>
    <row r="15167" spans="9:28" x14ac:dyDescent="0.25">
      <c r="I15167">
        <v>47.233600000000003</v>
      </c>
      <c r="AB15167">
        <v>20.842700000000001</v>
      </c>
    </row>
    <row r="15168" spans="9:28" x14ac:dyDescent="0.25">
      <c r="I15168">
        <v>38.208199999999998</v>
      </c>
      <c r="AB15168">
        <v>85.850899999999996</v>
      </c>
    </row>
    <row r="15169" spans="9:28" x14ac:dyDescent="0.25">
      <c r="I15169">
        <v>1.2251000000000001</v>
      </c>
      <c r="AB15169">
        <v>-89.984800000000007</v>
      </c>
    </row>
    <row r="15170" spans="9:28" x14ac:dyDescent="0.25">
      <c r="I15170">
        <v>-31.241299999999999</v>
      </c>
      <c r="AB15170">
        <v>-80.598399999999998</v>
      </c>
    </row>
    <row r="15171" spans="9:28" x14ac:dyDescent="0.25">
      <c r="I15171">
        <v>-66.705600000000004</v>
      </c>
      <c r="AB15171">
        <v>-123.084</v>
      </c>
    </row>
    <row r="15172" spans="9:28" x14ac:dyDescent="0.25">
      <c r="I15172">
        <v>-95.580600000000004</v>
      </c>
      <c r="AB15172">
        <v>-155.40899999999999</v>
      </c>
    </row>
    <row r="15173" spans="9:28" x14ac:dyDescent="0.25">
      <c r="I15173">
        <v>-118.685</v>
      </c>
      <c r="AB15173">
        <v>-121.24</v>
      </c>
    </row>
    <row r="15174" spans="9:28" x14ac:dyDescent="0.25">
      <c r="I15174">
        <v>-142.78200000000001</v>
      </c>
      <c r="AB15174">
        <v>-44.082000000000001</v>
      </c>
    </row>
    <row r="15175" spans="9:28" x14ac:dyDescent="0.25">
      <c r="I15175">
        <v>-78.929299999999998</v>
      </c>
      <c r="AB15175">
        <v>-89.346299999999999</v>
      </c>
    </row>
    <row r="15176" spans="9:28" x14ac:dyDescent="0.25">
      <c r="I15176">
        <v>-22.971399999999999</v>
      </c>
      <c r="AB15176">
        <v>17.2973</v>
      </c>
    </row>
    <row r="15177" spans="9:28" x14ac:dyDescent="0.25">
      <c r="I15177">
        <v>27.205500000000001</v>
      </c>
      <c r="AB15177">
        <v>28.1495</v>
      </c>
    </row>
    <row r="15178" spans="9:28" x14ac:dyDescent="0.25">
      <c r="I15178">
        <v>21.084900000000001</v>
      </c>
      <c r="AB15178">
        <v>56.048499999999997</v>
      </c>
    </row>
    <row r="15179" spans="9:28" x14ac:dyDescent="0.25">
      <c r="I15179">
        <v>40.027799999999999</v>
      </c>
      <c r="AB15179">
        <v>26.165400000000002</v>
      </c>
    </row>
    <row r="15180" spans="9:28" x14ac:dyDescent="0.25">
      <c r="I15180">
        <v>30.040600000000001</v>
      </c>
      <c r="AB15180">
        <v>25.278199999999998</v>
      </c>
    </row>
    <row r="15181" spans="9:28" x14ac:dyDescent="0.25">
      <c r="I15181">
        <v>-9.72471</v>
      </c>
      <c r="AB15181">
        <v>-111.13800000000001</v>
      </c>
    </row>
    <row r="15182" spans="9:28" x14ac:dyDescent="0.25">
      <c r="I15182">
        <v>-42.3795</v>
      </c>
      <c r="AB15182">
        <v>-98.3172</v>
      </c>
    </row>
    <row r="15183" spans="9:28" x14ac:dyDescent="0.25">
      <c r="I15183">
        <v>-84.615300000000005</v>
      </c>
      <c r="AB15183">
        <v>-173.37799999999999</v>
      </c>
    </row>
    <row r="15184" spans="9:28" x14ac:dyDescent="0.25">
      <c r="I15184">
        <v>-112.22199999999999</v>
      </c>
      <c r="AB15184">
        <v>-209.54300000000001</v>
      </c>
    </row>
    <row r="15185" spans="9:28" x14ac:dyDescent="0.25">
      <c r="I15185">
        <v>-135.76599999999999</v>
      </c>
      <c r="AB15185">
        <v>-169.43100000000001</v>
      </c>
    </row>
    <row r="15186" spans="9:28" x14ac:dyDescent="0.25">
      <c r="I15186">
        <v>-122.566</v>
      </c>
      <c r="AB15186">
        <v>-93.3613</v>
      </c>
    </row>
    <row r="15187" spans="9:28" x14ac:dyDescent="0.25">
      <c r="I15187">
        <v>-90.940600000000003</v>
      </c>
      <c r="AB15187">
        <v>-51.367899999999999</v>
      </c>
    </row>
    <row r="15188" spans="9:28" x14ac:dyDescent="0.25">
      <c r="I15188">
        <v>-38.573</v>
      </c>
      <c r="AB15188">
        <v>-69.423299999999998</v>
      </c>
    </row>
    <row r="15189" spans="9:28" x14ac:dyDescent="0.25">
      <c r="I15189">
        <v>3.0422400000000001</v>
      </c>
      <c r="AB15189">
        <v>-3.9548000000000001</v>
      </c>
    </row>
    <row r="15190" spans="9:28" x14ac:dyDescent="0.25">
      <c r="I15190">
        <v>33.4636</v>
      </c>
      <c r="AB15190">
        <v>84.16</v>
      </c>
    </row>
    <row r="15191" spans="9:28" x14ac:dyDescent="0.25">
      <c r="I15191">
        <v>46.601999999999997</v>
      </c>
      <c r="AB15191">
        <v>63.776800000000001</v>
      </c>
    </row>
    <row r="15192" spans="9:28" x14ac:dyDescent="0.25">
      <c r="I15192">
        <v>17.473800000000001</v>
      </c>
      <c r="AB15192">
        <v>-11.7933</v>
      </c>
    </row>
    <row r="15193" spans="9:28" x14ac:dyDescent="0.25">
      <c r="I15193">
        <v>-9.5356000000000005</v>
      </c>
      <c r="AB15193">
        <v>-57.761000000000003</v>
      </c>
    </row>
    <row r="15194" spans="9:28" x14ac:dyDescent="0.25">
      <c r="I15194">
        <v>-44.7012</v>
      </c>
      <c r="AB15194">
        <v>-116.715</v>
      </c>
    </row>
    <row r="15195" spans="9:28" x14ac:dyDescent="0.25">
      <c r="I15195">
        <v>-81.091899999999995</v>
      </c>
      <c r="AB15195">
        <v>-145.49700000000001</v>
      </c>
    </row>
    <row r="15196" spans="9:28" x14ac:dyDescent="0.25">
      <c r="I15196">
        <v>-97.396199999999993</v>
      </c>
      <c r="AB15196">
        <v>-184.62899999999999</v>
      </c>
    </row>
    <row r="15197" spans="9:28" x14ac:dyDescent="0.25">
      <c r="I15197">
        <v>-116.173</v>
      </c>
      <c r="AB15197">
        <v>-145.63900000000001</v>
      </c>
    </row>
    <row r="15198" spans="9:28" x14ac:dyDescent="0.25">
      <c r="I15198">
        <v>-127.416</v>
      </c>
      <c r="AB15198">
        <v>-100.325</v>
      </c>
    </row>
    <row r="15199" spans="9:28" x14ac:dyDescent="0.25">
      <c r="I15199">
        <v>-97.708299999999994</v>
      </c>
      <c r="AB15199">
        <v>-145.87299999999999</v>
      </c>
    </row>
    <row r="15200" spans="9:28" x14ac:dyDescent="0.25">
      <c r="I15200">
        <v>-47.843299999999999</v>
      </c>
      <c r="AB15200">
        <v>-32.92</v>
      </c>
    </row>
    <row r="15201" spans="9:28" x14ac:dyDescent="0.25">
      <c r="I15201">
        <v>35.841700000000003</v>
      </c>
      <c r="AB15201">
        <v>14.9392</v>
      </c>
    </row>
    <row r="15202" spans="9:28" x14ac:dyDescent="0.25">
      <c r="I15202">
        <v>53.089399999999998</v>
      </c>
      <c r="AB15202">
        <v>119.03700000000001</v>
      </c>
    </row>
    <row r="15203" spans="9:28" x14ac:dyDescent="0.25">
      <c r="I15203">
        <v>89.446299999999994</v>
      </c>
      <c r="AB15203">
        <v>117.04900000000001</v>
      </c>
    </row>
    <row r="15204" spans="9:28" x14ac:dyDescent="0.25">
      <c r="I15204">
        <v>69.298699999999997</v>
      </c>
      <c r="AB15204">
        <v>91.437600000000003</v>
      </c>
    </row>
    <row r="15205" spans="9:28" x14ac:dyDescent="0.25">
      <c r="I15205">
        <v>30.105</v>
      </c>
      <c r="AB15205">
        <v>13.2294</v>
      </c>
    </row>
    <row r="15206" spans="9:28" x14ac:dyDescent="0.25">
      <c r="I15206">
        <v>-0.95267999999999997</v>
      </c>
      <c r="AB15206">
        <v>-21.598600000000001</v>
      </c>
    </row>
    <row r="15207" spans="9:28" x14ac:dyDescent="0.25">
      <c r="I15207">
        <v>-33.340899999999998</v>
      </c>
      <c r="AB15207">
        <v>-63.726199999999999</v>
      </c>
    </row>
    <row r="15208" spans="9:28" x14ac:dyDescent="0.25">
      <c r="I15208">
        <v>-71.694999999999993</v>
      </c>
      <c r="AB15208">
        <v>-102.623</v>
      </c>
    </row>
    <row r="15209" spans="9:28" x14ac:dyDescent="0.25">
      <c r="I15209">
        <v>-96.278499999999994</v>
      </c>
      <c r="AB15209">
        <v>-117.446</v>
      </c>
    </row>
    <row r="15210" spans="9:28" x14ac:dyDescent="0.25">
      <c r="I15210">
        <v>-83.974500000000006</v>
      </c>
      <c r="AB15210">
        <v>-68.322299999999998</v>
      </c>
    </row>
    <row r="15211" spans="9:28" x14ac:dyDescent="0.25">
      <c r="I15211">
        <v>-79.392700000000005</v>
      </c>
      <c r="AB15211">
        <v>16.5761</v>
      </c>
    </row>
    <row r="15212" spans="9:28" x14ac:dyDescent="0.25">
      <c r="I15212">
        <v>-56.749699999999997</v>
      </c>
      <c r="AB15212">
        <v>-4.2730199999999998</v>
      </c>
    </row>
    <row r="15213" spans="9:28" x14ac:dyDescent="0.25">
      <c r="I15213">
        <v>27.2592</v>
      </c>
      <c r="AB15213">
        <v>43.649500000000003</v>
      </c>
    </row>
    <row r="15214" spans="9:28" x14ac:dyDescent="0.25">
      <c r="I15214">
        <v>80.275999999999996</v>
      </c>
      <c r="AB15214">
        <v>53.714700000000001</v>
      </c>
    </row>
    <row r="15215" spans="9:28" x14ac:dyDescent="0.25">
      <c r="I15215">
        <v>70.848100000000002</v>
      </c>
      <c r="AB15215">
        <v>104.732</v>
      </c>
    </row>
    <row r="15216" spans="9:28" x14ac:dyDescent="0.25">
      <c r="I15216">
        <v>41.861600000000003</v>
      </c>
      <c r="AB15216">
        <v>82.714200000000005</v>
      </c>
    </row>
    <row r="15217" spans="9:28" x14ac:dyDescent="0.25">
      <c r="I15217">
        <v>15.664999999999999</v>
      </c>
      <c r="AB15217">
        <v>49.5227</v>
      </c>
    </row>
    <row r="15218" spans="9:28" x14ac:dyDescent="0.25">
      <c r="I15218">
        <v>-14.2446</v>
      </c>
      <c r="AB15218">
        <v>-34.309399999999997</v>
      </c>
    </row>
    <row r="15219" spans="9:28" x14ac:dyDescent="0.25">
      <c r="I15219">
        <v>-44.3307</v>
      </c>
      <c r="AB15219">
        <v>-73.732699999999994</v>
      </c>
    </row>
    <row r="15220" spans="9:28" x14ac:dyDescent="0.25">
      <c r="I15220">
        <v>-70.954099999999997</v>
      </c>
      <c r="AB15220">
        <v>-138.61099999999999</v>
      </c>
    </row>
    <row r="15221" spans="9:28" x14ac:dyDescent="0.25">
      <c r="I15221">
        <v>-67.053700000000006</v>
      </c>
      <c r="AB15221">
        <v>-124.122</v>
      </c>
    </row>
    <row r="15222" spans="9:28" x14ac:dyDescent="0.25">
      <c r="I15222">
        <v>-108.44</v>
      </c>
      <c r="AB15222">
        <v>-52.436399999999999</v>
      </c>
    </row>
    <row r="15223" spans="9:28" x14ac:dyDescent="0.25">
      <c r="I15223">
        <v>-116.625</v>
      </c>
      <c r="AB15223">
        <v>-74.069900000000004</v>
      </c>
    </row>
    <row r="15224" spans="9:28" x14ac:dyDescent="0.25">
      <c r="I15224">
        <v>-33.1937</v>
      </c>
      <c r="AB15224">
        <v>11.877700000000001</v>
      </c>
    </row>
    <row r="15225" spans="9:28" x14ac:dyDescent="0.25">
      <c r="I15225">
        <v>31.001999999999999</v>
      </c>
      <c r="AB15225">
        <v>12.2858</v>
      </c>
    </row>
    <row r="15226" spans="9:28" x14ac:dyDescent="0.25">
      <c r="I15226">
        <v>75.911799999999999</v>
      </c>
      <c r="AB15226">
        <v>52.299300000000002</v>
      </c>
    </row>
    <row r="15227" spans="9:28" x14ac:dyDescent="0.25">
      <c r="I15227">
        <v>90.5458</v>
      </c>
      <c r="AB15227">
        <v>92.339699999999993</v>
      </c>
    </row>
    <row r="15228" spans="9:28" x14ac:dyDescent="0.25">
      <c r="I15228">
        <v>54.9709</v>
      </c>
      <c r="AB15228">
        <v>62.8508</v>
      </c>
    </row>
    <row r="15229" spans="9:28" x14ac:dyDescent="0.25">
      <c r="I15229">
        <v>28.517800000000001</v>
      </c>
      <c r="AB15229">
        <v>55.3782</v>
      </c>
    </row>
    <row r="15230" spans="9:28" x14ac:dyDescent="0.25">
      <c r="I15230">
        <v>5.3681400000000004</v>
      </c>
      <c r="AB15230">
        <v>7.5140799999999999</v>
      </c>
    </row>
    <row r="15231" spans="9:28" x14ac:dyDescent="0.25">
      <c r="I15231">
        <v>-14.1599</v>
      </c>
      <c r="AB15231">
        <v>3.4711799999999999</v>
      </c>
    </row>
    <row r="15232" spans="9:28" x14ac:dyDescent="0.25">
      <c r="I15232">
        <v>-49.520200000000003</v>
      </c>
      <c r="AB15232">
        <v>-45.95</v>
      </c>
    </row>
    <row r="15233" spans="9:28" x14ac:dyDescent="0.25">
      <c r="I15233">
        <v>-60.241300000000003</v>
      </c>
      <c r="AB15233">
        <v>-47.344700000000003</v>
      </c>
    </row>
    <row r="15234" spans="9:28" x14ac:dyDescent="0.25">
      <c r="I15234">
        <v>-23.9419</v>
      </c>
      <c r="AB15234">
        <v>-6.1765400000000001</v>
      </c>
    </row>
    <row r="15235" spans="9:28" x14ac:dyDescent="0.25">
      <c r="I15235">
        <v>-83.025999999999996</v>
      </c>
      <c r="AB15235">
        <v>-10.318099999999999</v>
      </c>
    </row>
    <row r="15236" spans="9:28" x14ac:dyDescent="0.25">
      <c r="I15236">
        <v>-63.742400000000004</v>
      </c>
      <c r="AB15236">
        <v>27.295100000000001</v>
      </c>
    </row>
    <row r="15237" spans="9:28" x14ac:dyDescent="0.25">
      <c r="I15237">
        <v>-8.3197799999999997</v>
      </c>
      <c r="AB15237">
        <v>13.515499999999999</v>
      </c>
    </row>
    <row r="15238" spans="9:28" x14ac:dyDescent="0.25">
      <c r="I15238">
        <v>74.591899999999995</v>
      </c>
      <c r="AB15238">
        <v>76.451499999999996</v>
      </c>
    </row>
    <row r="15239" spans="9:28" x14ac:dyDescent="0.25">
      <c r="I15239">
        <v>58.907299999999999</v>
      </c>
      <c r="AB15239">
        <v>106.02</v>
      </c>
    </row>
    <row r="15240" spans="9:28" x14ac:dyDescent="0.25">
      <c r="I15240">
        <v>30.2331</v>
      </c>
      <c r="AB15240">
        <v>49.760300000000001</v>
      </c>
    </row>
    <row r="15241" spans="9:28" x14ac:dyDescent="0.25">
      <c r="I15241">
        <v>-2.5766800000000001</v>
      </c>
      <c r="AB15241">
        <v>-65.820099999999996</v>
      </c>
    </row>
    <row r="15242" spans="9:28" x14ac:dyDescent="0.25">
      <c r="I15242">
        <v>-30.512599999999999</v>
      </c>
      <c r="AB15242">
        <v>-92.081100000000006</v>
      </c>
    </row>
    <row r="15243" spans="9:28" x14ac:dyDescent="0.25">
      <c r="I15243">
        <v>-65.429400000000001</v>
      </c>
      <c r="AB15243">
        <v>-119.968</v>
      </c>
    </row>
    <row r="15244" spans="9:28" x14ac:dyDescent="0.25">
      <c r="I15244">
        <v>-101.61</v>
      </c>
      <c r="AB15244">
        <v>-160.084</v>
      </c>
    </row>
    <row r="15245" spans="9:28" x14ac:dyDescent="0.25">
      <c r="I15245">
        <v>-111.149</v>
      </c>
      <c r="AB15245">
        <v>-137.053</v>
      </c>
    </row>
    <row r="15246" spans="9:28" x14ac:dyDescent="0.25">
      <c r="I15246">
        <v>-107.33499999999999</v>
      </c>
      <c r="AB15246">
        <v>-72.527199999999993</v>
      </c>
    </row>
    <row r="15247" spans="9:28" x14ac:dyDescent="0.25">
      <c r="I15247">
        <v>-93.451400000000007</v>
      </c>
      <c r="AB15247">
        <v>-60.089700000000001</v>
      </c>
    </row>
    <row r="15248" spans="9:28" x14ac:dyDescent="0.25">
      <c r="I15248">
        <v>-59.114100000000001</v>
      </c>
      <c r="AB15248">
        <v>-29.641100000000002</v>
      </c>
    </row>
    <row r="15249" spans="9:28" x14ac:dyDescent="0.25">
      <c r="I15249">
        <v>52.011499999999998</v>
      </c>
      <c r="AB15249">
        <v>64.045900000000003</v>
      </c>
    </row>
    <row r="15250" spans="9:28" x14ac:dyDescent="0.25">
      <c r="I15250">
        <v>73.258200000000002</v>
      </c>
      <c r="AB15250">
        <v>57.493499999999997</v>
      </c>
    </row>
    <row r="15251" spans="9:28" x14ac:dyDescent="0.25">
      <c r="I15251">
        <v>74.578599999999994</v>
      </c>
      <c r="AB15251">
        <v>121.976</v>
      </c>
    </row>
    <row r="15252" spans="9:28" x14ac:dyDescent="0.25">
      <c r="I15252">
        <v>58.022799999999997</v>
      </c>
      <c r="AB15252">
        <v>94.968800000000002</v>
      </c>
    </row>
    <row r="15253" spans="9:28" x14ac:dyDescent="0.25">
      <c r="I15253">
        <v>33.792299999999997</v>
      </c>
      <c r="AB15253">
        <v>83.391000000000005</v>
      </c>
    </row>
    <row r="15254" spans="9:28" x14ac:dyDescent="0.25">
      <c r="I15254">
        <v>-1.4291700000000001</v>
      </c>
      <c r="AB15254">
        <v>11.9762</v>
      </c>
    </row>
    <row r="15255" spans="9:28" x14ac:dyDescent="0.25">
      <c r="I15255">
        <v>-31.704699999999999</v>
      </c>
      <c r="AB15255">
        <v>-17.2117</v>
      </c>
    </row>
    <row r="15256" spans="9:28" x14ac:dyDescent="0.25">
      <c r="I15256">
        <v>-55.138599999999997</v>
      </c>
      <c r="AB15256">
        <v>-82.158299999999997</v>
      </c>
    </row>
    <row r="15257" spans="9:28" x14ac:dyDescent="0.25">
      <c r="I15257">
        <v>-57.691499999999998</v>
      </c>
      <c r="AB15257">
        <v>-109.729</v>
      </c>
    </row>
    <row r="15258" spans="9:28" x14ac:dyDescent="0.25">
      <c r="I15258">
        <v>-65.926400000000001</v>
      </c>
      <c r="AB15258">
        <v>-78.997600000000006</v>
      </c>
    </row>
    <row r="15259" spans="9:28" x14ac:dyDescent="0.25">
      <c r="I15259">
        <v>-88.618899999999996</v>
      </c>
      <c r="AB15259">
        <v>3.5462199999999999</v>
      </c>
    </row>
    <row r="15260" spans="9:28" x14ac:dyDescent="0.25">
      <c r="I15260">
        <v>-47.0931</v>
      </c>
      <c r="AB15260">
        <v>15.7959</v>
      </c>
    </row>
    <row r="15261" spans="9:28" x14ac:dyDescent="0.25">
      <c r="I15261">
        <v>64.487799999999993</v>
      </c>
      <c r="AB15261">
        <v>104.25</v>
      </c>
    </row>
    <row r="15262" spans="9:28" x14ac:dyDescent="0.25">
      <c r="I15262">
        <v>100.372</v>
      </c>
      <c r="AB15262">
        <v>100.70699999999999</v>
      </c>
    </row>
    <row r="15263" spans="9:28" x14ac:dyDescent="0.25">
      <c r="I15263">
        <v>100.759</v>
      </c>
      <c r="AB15263">
        <v>91.068299999999994</v>
      </c>
    </row>
    <row r="15264" spans="9:28" x14ac:dyDescent="0.25">
      <c r="I15264">
        <v>77.056299999999993</v>
      </c>
      <c r="AB15264">
        <v>76.923900000000003</v>
      </c>
    </row>
    <row r="15265" spans="9:28" x14ac:dyDescent="0.25">
      <c r="I15265">
        <v>50.533200000000001</v>
      </c>
      <c r="AB15265">
        <v>70.813299999999998</v>
      </c>
    </row>
    <row r="15266" spans="9:28" x14ac:dyDescent="0.25">
      <c r="I15266">
        <v>12.1896</v>
      </c>
      <c r="AB15266">
        <v>2.2704599999999999</v>
      </c>
    </row>
    <row r="15267" spans="9:28" x14ac:dyDescent="0.25">
      <c r="I15267">
        <v>-18.354900000000001</v>
      </c>
      <c r="AB15267">
        <v>-16.2256</v>
      </c>
    </row>
    <row r="15268" spans="9:28" x14ac:dyDescent="0.25">
      <c r="I15268">
        <v>-53.343400000000003</v>
      </c>
      <c r="AB15268">
        <v>-82.165800000000004</v>
      </c>
    </row>
    <row r="15269" spans="9:28" x14ac:dyDescent="0.25">
      <c r="I15269">
        <v>-85.674899999999994</v>
      </c>
      <c r="AB15269">
        <v>-129.733</v>
      </c>
    </row>
    <row r="15270" spans="9:28" x14ac:dyDescent="0.25">
      <c r="I15270">
        <v>-35.8065</v>
      </c>
      <c r="AB15270">
        <v>-19.132899999999999</v>
      </c>
    </row>
    <row r="15271" spans="9:28" x14ac:dyDescent="0.25">
      <c r="I15271">
        <v>-68.286299999999997</v>
      </c>
      <c r="AB15271">
        <v>20.5245</v>
      </c>
    </row>
    <row r="15272" spans="9:28" x14ac:dyDescent="0.25">
      <c r="I15272">
        <v>-75.937799999999996</v>
      </c>
      <c r="AB15272">
        <v>16.526299999999999</v>
      </c>
    </row>
    <row r="15273" spans="9:28" x14ac:dyDescent="0.25">
      <c r="I15273">
        <v>26.885899999999999</v>
      </c>
      <c r="AB15273">
        <v>55.3172</v>
      </c>
    </row>
    <row r="15274" spans="9:28" x14ac:dyDescent="0.25">
      <c r="I15274">
        <v>56.795099999999998</v>
      </c>
      <c r="AB15274">
        <v>58.508499999999998</v>
      </c>
    </row>
    <row r="15275" spans="9:28" x14ac:dyDescent="0.25">
      <c r="I15275">
        <v>68.297300000000007</v>
      </c>
      <c r="AB15275">
        <v>83.275800000000004</v>
      </c>
    </row>
    <row r="15276" spans="9:28" x14ac:dyDescent="0.25">
      <c r="I15276">
        <v>57.811100000000003</v>
      </c>
      <c r="AB15276">
        <v>55.671500000000002</v>
      </c>
    </row>
    <row r="15277" spans="9:28" x14ac:dyDescent="0.25">
      <c r="I15277">
        <v>19.016200000000001</v>
      </c>
      <c r="AB15277">
        <v>-15.661199999999999</v>
      </c>
    </row>
    <row r="15278" spans="9:28" x14ac:dyDescent="0.25">
      <c r="I15278">
        <v>-10.0021</v>
      </c>
      <c r="AB15278">
        <v>-52.209000000000003</v>
      </c>
    </row>
    <row r="15279" spans="9:28" x14ac:dyDescent="0.25">
      <c r="I15279">
        <v>-39.597299999999997</v>
      </c>
      <c r="AB15279">
        <v>-76.168700000000001</v>
      </c>
    </row>
    <row r="15280" spans="9:28" x14ac:dyDescent="0.25">
      <c r="I15280">
        <v>-79.686700000000002</v>
      </c>
      <c r="AB15280">
        <v>-136.126</v>
      </c>
    </row>
    <row r="15281" spans="9:28" x14ac:dyDescent="0.25">
      <c r="I15281">
        <v>-89</v>
      </c>
      <c r="AB15281">
        <v>-121.605</v>
      </c>
    </row>
    <row r="15282" spans="9:28" x14ac:dyDescent="0.25">
      <c r="I15282">
        <v>-84.979500000000002</v>
      </c>
      <c r="AB15282">
        <v>-19.617999999999999</v>
      </c>
    </row>
    <row r="15283" spans="9:28" x14ac:dyDescent="0.25">
      <c r="I15283">
        <v>-125</v>
      </c>
      <c r="AB15283">
        <v>-5.1702899999999996</v>
      </c>
    </row>
    <row r="15284" spans="9:28" x14ac:dyDescent="0.25">
      <c r="I15284">
        <v>-96.157300000000006</v>
      </c>
      <c r="AB15284">
        <v>-49.947800000000001</v>
      </c>
    </row>
    <row r="15285" spans="9:28" x14ac:dyDescent="0.25">
      <c r="I15285">
        <v>-8.7476599999999998</v>
      </c>
      <c r="AB15285">
        <v>-29.864100000000001</v>
      </c>
    </row>
    <row r="15286" spans="9:28" x14ac:dyDescent="0.25">
      <c r="I15286">
        <v>46.133099999999999</v>
      </c>
      <c r="AB15286">
        <v>85.081000000000003</v>
      </c>
    </row>
    <row r="15287" spans="9:28" x14ac:dyDescent="0.25">
      <c r="I15287">
        <v>38.192999999999998</v>
      </c>
      <c r="AB15287">
        <v>41.392099999999999</v>
      </c>
    </row>
    <row r="15288" spans="9:28" x14ac:dyDescent="0.25">
      <c r="I15288">
        <v>16.4984</v>
      </c>
      <c r="AB15288">
        <v>-13.041700000000001</v>
      </c>
    </row>
    <row r="15289" spans="9:28" x14ac:dyDescent="0.25">
      <c r="I15289">
        <v>-10.1074</v>
      </c>
      <c r="AB15289">
        <v>-108.072</v>
      </c>
    </row>
    <row r="15290" spans="9:28" x14ac:dyDescent="0.25">
      <c r="I15290">
        <v>-47.481999999999999</v>
      </c>
      <c r="AB15290">
        <v>-151.84200000000001</v>
      </c>
    </row>
    <row r="15291" spans="9:28" x14ac:dyDescent="0.25">
      <c r="I15291">
        <v>-85.085499999999996</v>
      </c>
      <c r="AB15291">
        <v>-174.803</v>
      </c>
    </row>
    <row r="15292" spans="9:28" x14ac:dyDescent="0.25">
      <c r="I15292">
        <v>-102.776</v>
      </c>
      <c r="AB15292">
        <v>-176.334</v>
      </c>
    </row>
    <row r="15293" spans="9:28" x14ac:dyDescent="0.25">
      <c r="I15293">
        <v>-109.499</v>
      </c>
      <c r="AB15293">
        <v>-181.74299999999999</v>
      </c>
    </row>
    <row r="15294" spans="9:28" x14ac:dyDescent="0.25">
      <c r="I15294">
        <v>-107.943</v>
      </c>
      <c r="AB15294">
        <v>-98.394800000000004</v>
      </c>
    </row>
    <row r="15295" spans="9:28" x14ac:dyDescent="0.25">
      <c r="I15295">
        <v>-94.6477</v>
      </c>
      <c r="AB15295">
        <v>-82.880099999999999</v>
      </c>
    </row>
    <row r="15296" spans="9:28" x14ac:dyDescent="0.25">
      <c r="I15296">
        <v>-57.141599999999997</v>
      </c>
      <c r="AB15296">
        <v>-63.31</v>
      </c>
    </row>
    <row r="15297" spans="9:28" x14ac:dyDescent="0.25">
      <c r="I15297">
        <v>35.239699999999999</v>
      </c>
      <c r="AB15297">
        <v>-26.194600000000001</v>
      </c>
    </row>
    <row r="15298" spans="9:28" x14ac:dyDescent="0.25">
      <c r="I15298">
        <v>29.002800000000001</v>
      </c>
      <c r="AB15298">
        <v>66.294600000000003</v>
      </c>
    </row>
    <row r="15299" spans="9:28" x14ac:dyDescent="0.25">
      <c r="I15299">
        <v>45.842799999999997</v>
      </c>
      <c r="AB15299">
        <v>106.355</v>
      </c>
    </row>
    <row r="15300" spans="9:28" x14ac:dyDescent="0.25">
      <c r="I15300">
        <v>23.299900000000001</v>
      </c>
      <c r="AB15300">
        <v>-8.3358100000000004</v>
      </c>
    </row>
    <row r="15301" spans="9:28" x14ac:dyDescent="0.25">
      <c r="I15301">
        <v>-8.8112399999999997</v>
      </c>
      <c r="AB15301">
        <v>-45.203499999999998</v>
      </c>
    </row>
    <row r="15302" spans="9:28" x14ac:dyDescent="0.25">
      <c r="I15302">
        <v>-41.574399999999997</v>
      </c>
      <c r="AB15302">
        <v>-129.16800000000001</v>
      </c>
    </row>
    <row r="15303" spans="9:28" x14ac:dyDescent="0.25">
      <c r="I15303">
        <v>-75.830699999999993</v>
      </c>
      <c r="AB15303">
        <v>-133.67099999999999</v>
      </c>
    </row>
    <row r="15304" spans="9:28" x14ac:dyDescent="0.25">
      <c r="I15304">
        <v>-94.095299999999995</v>
      </c>
      <c r="AB15304">
        <v>-181.352</v>
      </c>
    </row>
    <row r="15305" spans="9:28" x14ac:dyDescent="0.25">
      <c r="I15305">
        <v>-107.35899999999999</v>
      </c>
      <c r="AB15305">
        <v>-136.14699999999999</v>
      </c>
    </row>
    <row r="15306" spans="9:28" x14ac:dyDescent="0.25">
      <c r="I15306">
        <v>-114.00700000000001</v>
      </c>
      <c r="AB15306">
        <v>-73.626300000000001</v>
      </c>
    </row>
    <row r="15307" spans="9:28" x14ac:dyDescent="0.25">
      <c r="I15307">
        <v>-95.570999999999998</v>
      </c>
      <c r="AB15307">
        <v>-74.247200000000007</v>
      </c>
    </row>
    <row r="15308" spans="9:28" x14ac:dyDescent="0.25">
      <c r="I15308">
        <v>-64.660200000000003</v>
      </c>
      <c r="AB15308">
        <v>-144.78399999999999</v>
      </c>
    </row>
    <row r="15309" spans="9:28" x14ac:dyDescent="0.25">
      <c r="I15309">
        <v>0.49598100000000001</v>
      </c>
      <c r="AB15309">
        <v>15.614800000000001</v>
      </c>
    </row>
    <row r="15310" spans="9:28" x14ac:dyDescent="0.25">
      <c r="I15310">
        <v>55.083599999999997</v>
      </c>
      <c r="AB15310">
        <v>51.334200000000003</v>
      </c>
    </row>
    <row r="15311" spans="9:28" x14ac:dyDescent="0.25">
      <c r="I15311">
        <v>48.136800000000001</v>
      </c>
      <c r="AB15311">
        <v>119.676</v>
      </c>
    </row>
    <row r="15312" spans="9:28" x14ac:dyDescent="0.25">
      <c r="I15312">
        <v>47.541699999999999</v>
      </c>
      <c r="AB15312">
        <v>54.271000000000001</v>
      </c>
    </row>
    <row r="15313" spans="9:28" x14ac:dyDescent="0.25">
      <c r="I15313">
        <v>9.9347700000000003</v>
      </c>
      <c r="AB15313">
        <v>-35.725700000000003</v>
      </c>
    </row>
    <row r="15314" spans="9:28" x14ac:dyDescent="0.25">
      <c r="I15314">
        <v>-19.020800000000001</v>
      </c>
      <c r="AB15314">
        <v>-46.8367</v>
      </c>
    </row>
    <row r="15315" spans="9:28" x14ac:dyDescent="0.25">
      <c r="I15315">
        <v>-47.4467</v>
      </c>
      <c r="AB15315">
        <v>-97.244500000000002</v>
      </c>
    </row>
    <row r="15316" spans="9:28" x14ac:dyDescent="0.25">
      <c r="I15316">
        <v>-81.780699999999996</v>
      </c>
      <c r="AB15316">
        <v>-128.053</v>
      </c>
    </row>
    <row r="15317" spans="9:28" x14ac:dyDescent="0.25">
      <c r="I15317">
        <v>-91.632599999999996</v>
      </c>
      <c r="AB15317">
        <v>-139.91800000000001</v>
      </c>
    </row>
    <row r="15318" spans="9:28" x14ac:dyDescent="0.25">
      <c r="I15318">
        <v>-99.141199999999998</v>
      </c>
      <c r="AB15318">
        <v>-49.9621</v>
      </c>
    </row>
    <row r="15319" spans="9:28" x14ac:dyDescent="0.25">
      <c r="I15319">
        <v>-102.468</v>
      </c>
      <c r="AB15319">
        <v>33.740200000000002</v>
      </c>
    </row>
    <row r="15320" spans="9:28" x14ac:dyDescent="0.25">
      <c r="I15320">
        <v>-80.349699999999999</v>
      </c>
      <c r="AB15320">
        <v>-9.9263600000000007</v>
      </c>
    </row>
    <row r="15321" spans="9:28" x14ac:dyDescent="0.25">
      <c r="I15321">
        <v>-19.798500000000001</v>
      </c>
      <c r="AB15321">
        <v>-32.868899999999996</v>
      </c>
    </row>
    <row r="15322" spans="9:28" x14ac:dyDescent="0.25">
      <c r="I15322">
        <v>-0.96408899999999997</v>
      </c>
      <c r="AB15322">
        <v>10.626300000000001</v>
      </c>
    </row>
    <row r="15323" spans="9:28" x14ac:dyDescent="0.25">
      <c r="I15323">
        <v>12.335699999999999</v>
      </c>
      <c r="AB15323">
        <v>24.2697</v>
      </c>
    </row>
    <row r="15324" spans="9:28" x14ac:dyDescent="0.25">
      <c r="I15324">
        <v>8.5611700000000006</v>
      </c>
      <c r="AB15324">
        <v>-45.446199999999997</v>
      </c>
    </row>
    <row r="15325" spans="9:28" x14ac:dyDescent="0.25">
      <c r="I15325">
        <v>-20.779900000000001</v>
      </c>
      <c r="AB15325">
        <v>-126.59699999999999</v>
      </c>
    </row>
    <row r="15326" spans="9:28" x14ac:dyDescent="0.25">
      <c r="I15326">
        <v>-63.5441</v>
      </c>
      <c r="AB15326">
        <v>-199.43700000000001</v>
      </c>
    </row>
    <row r="15327" spans="9:28" x14ac:dyDescent="0.25">
      <c r="I15327">
        <v>-96.995099999999994</v>
      </c>
      <c r="AB15327">
        <v>-218.876</v>
      </c>
    </row>
    <row r="15328" spans="9:28" x14ac:dyDescent="0.25">
      <c r="I15328">
        <v>-108.197</v>
      </c>
      <c r="AB15328">
        <v>-247.071</v>
      </c>
    </row>
    <row r="15329" spans="9:28" x14ac:dyDescent="0.25">
      <c r="I15329">
        <v>-109.928</v>
      </c>
      <c r="AB15329">
        <v>-191.52</v>
      </c>
    </row>
    <row r="15330" spans="9:28" x14ac:dyDescent="0.25">
      <c r="I15330">
        <v>-118.143</v>
      </c>
      <c r="AB15330">
        <v>-160.90799999999999</v>
      </c>
    </row>
    <row r="15331" spans="9:28" x14ac:dyDescent="0.25">
      <c r="I15331">
        <v>-89.786500000000004</v>
      </c>
      <c r="AB15331">
        <v>-67.595500000000001</v>
      </c>
    </row>
    <row r="15332" spans="9:28" x14ac:dyDescent="0.25">
      <c r="I15332">
        <v>-43.404200000000003</v>
      </c>
      <c r="AB15332">
        <v>-18.895700000000001</v>
      </c>
    </row>
    <row r="15333" spans="9:28" x14ac:dyDescent="0.25">
      <c r="I15333">
        <v>19.053999999999998</v>
      </c>
      <c r="AB15333">
        <v>-1.4754700000000001</v>
      </c>
    </row>
    <row r="15334" spans="9:28" x14ac:dyDescent="0.25">
      <c r="I15334">
        <v>34.7821</v>
      </c>
      <c r="AB15334">
        <v>33.799900000000001</v>
      </c>
    </row>
    <row r="15335" spans="9:28" x14ac:dyDescent="0.25">
      <c r="I15335">
        <v>44.916400000000003</v>
      </c>
      <c r="AB15335">
        <v>56.017200000000003</v>
      </c>
    </row>
    <row r="15336" spans="9:28" x14ac:dyDescent="0.25">
      <c r="I15336">
        <v>28.212700000000002</v>
      </c>
      <c r="AB15336">
        <v>13.598699999999999</v>
      </c>
    </row>
    <row r="15337" spans="9:28" x14ac:dyDescent="0.25">
      <c r="I15337">
        <v>-3.05321</v>
      </c>
      <c r="AB15337">
        <v>-61.501600000000003</v>
      </c>
    </row>
    <row r="15338" spans="9:28" x14ac:dyDescent="0.25">
      <c r="I15338">
        <v>-33.447400000000002</v>
      </c>
      <c r="AB15338">
        <v>-96.227599999999995</v>
      </c>
    </row>
    <row r="15339" spans="9:28" x14ac:dyDescent="0.25">
      <c r="I15339">
        <v>-71.726600000000005</v>
      </c>
      <c r="AB15339">
        <v>-129.22499999999999</v>
      </c>
    </row>
    <row r="15340" spans="9:28" x14ac:dyDescent="0.25">
      <c r="I15340">
        <v>-87.529600000000002</v>
      </c>
      <c r="AB15340">
        <v>-166.126</v>
      </c>
    </row>
    <row r="15341" spans="9:28" x14ac:dyDescent="0.25">
      <c r="I15341">
        <v>-101.524</v>
      </c>
      <c r="AB15341">
        <v>-125.93</v>
      </c>
    </row>
    <row r="15342" spans="9:28" x14ac:dyDescent="0.25">
      <c r="I15342">
        <v>-131.96100000000001</v>
      </c>
      <c r="AB15342">
        <v>-18.667000000000002</v>
      </c>
    </row>
    <row r="15343" spans="9:28" x14ac:dyDescent="0.25">
      <c r="I15343">
        <v>-132.79300000000001</v>
      </c>
      <c r="AB15343">
        <v>-78.066199999999995</v>
      </c>
    </row>
    <row r="15344" spans="9:28" x14ac:dyDescent="0.25">
      <c r="I15344">
        <v>-75.120400000000004</v>
      </c>
      <c r="AB15344">
        <v>-141.96700000000001</v>
      </c>
    </row>
    <row r="15345" spans="9:28" x14ac:dyDescent="0.25">
      <c r="I15345">
        <v>-18.986000000000001</v>
      </c>
      <c r="AB15345">
        <v>-17.8903</v>
      </c>
    </row>
    <row r="15346" spans="9:28" x14ac:dyDescent="0.25">
      <c r="I15346">
        <v>8.2799099999999992</v>
      </c>
      <c r="AB15346">
        <v>20.674499999999998</v>
      </c>
    </row>
    <row r="15347" spans="9:28" x14ac:dyDescent="0.25">
      <c r="I15347">
        <v>40.517699999999998</v>
      </c>
      <c r="AB15347">
        <v>141.89699999999999</v>
      </c>
    </row>
    <row r="15348" spans="9:28" x14ac:dyDescent="0.25">
      <c r="I15348">
        <v>27.822500000000002</v>
      </c>
      <c r="AB15348">
        <v>18.396999999999998</v>
      </c>
    </row>
    <row r="15349" spans="9:28" x14ac:dyDescent="0.25">
      <c r="I15349">
        <v>-6.8125</v>
      </c>
      <c r="AB15349">
        <v>-62.946800000000003</v>
      </c>
    </row>
    <row r="15350" spans="9:28" x14ac:dyDescent="0.25">
      <c r="I15350">
        <v>-37.340200000000003</v>
      </c>
      <c r="AB15350">
        <v>-120.98699999999999</v>
      </c>
    </row>
    <row r="15351" spans="9:28" x14ac:dyDescent="0.25">
      <c r="I15351">
        <v>-66.058300000000003</v>
      </c>
      <c r="AB15351">
        <v>-128.411</v>
      </c>
    </row>
    <row r="15352" spans="9:28" x14ac:dyDescent="0.25">
      <c r="I15352">
        <v>-92.304699999999997</v>
      </c>
      <c r="AB15352">
        <v>-156.929</v>
      </c>
    </row>
    <row r="15353" spans="9:28" x14ac:dyDescent="0.25">
      <c r="I15353">
        <v>-108.682</v>
      </c>
      <c r="AB15353">
        <v>-167.048</v>
      </c>
    </row>
    <row r="15354" spans="9:28" x14ac:dyDescent="0.25">
      <c r="I15354">
        <v>-130.58500000000001</v>
      </c>
      <c r="AB15354">
        <v>-106.169</v>
      </c>
    </row>
    <row r="15355" spans="9:28" x14ac:dyDescent="0.25">
      <c r="I15355">
        <v>-87.439499999999995</v>
      </c>
      <c r="AB15355">
        <v>-29.136299999999999</v>
      </c>
    </row>
    <row r="15356" spans="9:28" x14ac:dyDescent="0.25">
      <c r="I15356">
        <v>-22.918600000000001</v>
      </c>
      <c r="AB15356">
        <v>1.31616</v>
      </c>
    </row>
    <row r="15357" spans="9:28" x14ac:dyDescent="0.25">
      <c r="I15357">
        <v>18.4771</v>
      </c>
      <c r="AB15357">
        <v>26.021699999999999</v>
      </c>
    </row>
    <row r="15358" spans="9:28" x14ac:dyDescent="0.25">
      <c r="I15358">
        <v>84.919600000000003</v>
      </c>
      <c r="AB15358">
        <v>105.746</v>
      </c>
    </row>
    <row r="15359" spans="9:28" x14ac:dyDescent="0.25">
      <c r="I15359">
        <v>56.6526</v>
      </c>
      <c r="AB15359">
        <v>42.777099999999997</v>
      </c>
    </row>
    <row r="15360" spans="9:28" x14ac:dyDescent="0.25">
      <c r="I15360">
        <v>38.841000000000001</v>
      </c>
      <c r="AB15360">
        <v>71.657200000000003</v>
      </c>
    </row>
    <row r="15361" spans="9:28" x14ac:dyDescent="0.25">
      <c r="I15361">
        <v>3.5134699999999999</v>
      </c>
      <c r="AB15361">
        <v>-82.791700000000006</v>
      </c>
    </row>
    <row r="15362" spans="9:28" x14ac:dyDescent="0.25">
      <c r="I15362">
        <v>-29.215699999999998</v>
      </c>
      <c r="AB15362">
        <v>-103.322</v>
      </c>
    </row>
    <row r="15363" spans="9:28" x14ac:dyDescent="0.25">
      <c r="I15363">
        <v>-63.6965</v>
      </c>
      <c r="AB15363">
        <v>-145.68600000000001</v>
      </c>
    </row>
    <row r="15364" spans="9:28" x14ac:dyDescent="0.25">
      <c r="I15364">
        <v>-87.178100000000001</v>
      </c>
      <c r="AB15364">
        <v>-179.98</v>
      </c>
    </row>
    <row r="15365" spans="9:28" x14ac:dyDescent="0.25">
      <c r="I15365">
        <v>-107.104</v>
      </c>
      <c r="AB15365">
        <v>-148.06800000000001</v>
      </c>
    </row>
    <row r="15366" spans="9:28" x14ac:dyDescent="0.25">
      <c r="I15366">
        <v>-130.376</v>
      </c>
      <c r="AB15366">
        <v>-83.432299999999998</v>
      </c>
    </row>
    <row r="15367" spans="9:28" x14ac:dyDescent="0.25">
      <c r="I15367">
        <v>-81.193899999999999</v>
      </c>
      <c r="AB15367">
        <v>-103.187</v>
      </c>
    </row>
    <row r="15368" spans="9:28" x14ac:dyDescent="0.25">
      <c r="I15368">
        <v>-28.827500000000001</v>
      </c>
      <c r="AB15368">
        <v>17.127300000000002</v>
      </c>
    </row>
    <row r="15369" spans="9:28" x14ac:dyDescent="0.25">
      <c r="I15369">
        <v>34.036499999999997</v>
      </c>
      <c r="AB15369">
        <v>53.786900000000003</v>
      </c>
    </row>
    <row r="15370" spans="9:28" x14ac:dyDescent="0.25">
      <c r="I15370">
        <v>31.858899999999998</v>
      </c>
      <c r="AB15370">
        <v>81.347099999999998</v>
      </c>
    </row>
    <row r="15371" spans="9:28" x14ac:dyDescent="0.25">
      <c r="I15371">
        <v>46.872999999999998</v>
      </c>
      <c r="AB15371">
        <v>24.3325</v>
      </c>
    </row>
    <row r="15372" spans="9:28" x14ac:dyDescent="0.25">
      <c r="I15372">
        <v>35.625500000000002</v>
      </c>
      <c r="AB15372">
        <v>15.8592</v>
      </c>
    </row>
    <row r="15373" spans="9:28" x14ac:dyDescent="0.25">
      <c r="I15373">
        <v>-4.3139599999999998</v>
      </c>
      <c r="AB15373">
        <v>-119.611</v>
      </c>
    </row>
    <row r="15374" spans="9:28" x14ac:dyDescent="0.25">
      <c r="I15374">
        <v>-40.997300000000003</v>
      </c>
      <c r="AB15374">
        <v>-146.69399999999999</v>
      </c>
    </row>
    <row r="15375" spans="9:28" x14ac:dyDescent="0.25">
      <c r="I15375">
        <v>-78.290599999999998</v>
      </c>
      <c r="AB15375">
        <v>-205.14099999999999</v>
      </c>
    </row>
    <row r="15376" spans="9:28" x14ac:dyDescent="0.25">
      <c r="I15376">
        <v>-95.5959</v>
      </c>
      <c r="AB15376">
        <v>-256.041</v>
      </c>
    </row>
    <row r="15377" spans="9:28" x14ac:dyDescent="0.25">
      <c r="I15377">
        <v>-115.494</v>
      </c>
      <c r="AB15377">
        <v>-225.602</v>
      </c>
    </row>
    <row r="15378" spans="9:28" x14ac:dyDescent="0.25">
      <c r="I15378">
        <v>-112.176</v>
      </c>
      <c r="AB15378">
        <v>-154.20400000000001</v>
      </c>
    </row>
    <row r="15379" spans="9:28" x14ac:dyDescent="0.25">
      <c r="I15379">
        <v>-73.426400000000001</v>
      </c>
      <c r="AB15379">
        <v>-78.054699999999997</v>
      </c>
    </row>
    <row r="15380" spans="9:28" x14ac:dyDescent="0.25">
      <c r="I15380">
        <v>-28.394400000000001</v>
      </c>
      <c r="AB15380">
        <v>-49.309699999999999</v>
      </c>
    </row>
    <row r="15381" spans="9:28" x14ac:dyDescent="0.25">
      <c r="I15381">
        <v>5.8985000000000003</v>
      </c>
      <c r="AB15381">
        <v>9.1712699999999998</v>
      </c>
    </row>
    <row r="15382" spans="9:28" x14ac:dyDescent="0.25">
      <c r="I15382">
        <v>37.828400000000002</v>
      </c>
      <c r="AB15382">
        <v>99.300799999999995</v>
      </c>
    </row>
    <row r="15383" spans="9:28" x14ac:dyDescent="0.25">
      <c r="I15383">
        <v>47.411999999999999</v>
      </c>
      <c r="AB15383">
        <v>69.991200000000006</v>
      </c>
    </row>
    <row r="15384" spans="9:28" x14ac:dyDescent="0.25">
      <c r="I15384">
        <v>23.763200000000001</v>
      </c>
      <c r="AB15384">
        <v>-9.7846299999999999</v>
      </c>
    </row>
    <row r="15385" spans="9:28" x14ac:dyDescent="0.25">
      <c r="I15385">
        <v>-3.3115000000000001</v>
      </c>
      <c r="AB15385">
        <v>-79.661199999999994</v>
      </c>
    </row>
    <row r="15386" spans="9:28" x14ac:dyDescent="0.25">
      <c r="I15386">
        <v>-38.831000000000003</v>
      </c>
      <c r="AB15386">
        <v>-148.98500000000001</v>
      </c>
    </row>
    <row r="15387" spans="9:28" x14ac:dyDescent="0.25">
      <c r="I15387">
        <v>-74.302700000000002</v>
      </c>
      <c r="AB15387">
        <v>-201.565</v>
      </c>
    </row>
    <row r="15388" spans="9:28" x14ac:dyDescent="0.25">
      <c r="I15388">
        <v>-89.739900000000006</v>
      </c>
      <c r="AB15388">
        <v>-241.078</v>
      </c>
    </row>
    <row r="15389" spans="9:28" x14ac:dyDescent="0.25">
      <c r="I15389">
        <v>-106.12</v>
      </c>
      <c r="AB15389">
        <v>-209.18299999999999</v>
      </c>
    </row>
    <row r="15390" spans="9:28" x14ac:dyDescent="0.25">
      <c r="I15390">
        <v>-127.473</v>
      </c>
      <c r="AB15390">
        <v>-153.46299999999999</v>
      </c>
    </row>
    <row r="15391" spans="9:28" x14ac:dyDescent="0.25">
      <c r="I15391">
        <v>-101.276</v>
      </c>
      <c r="AB15391">
        <v>-176.32400000000001</v>
      </c>
    </row>
    <row r="15392" spans="9:28" x14ac:dyDescent="0.25">
      <c r="I15392">
        <v>-52.667299999999997</v>
      </c>
      <c r="AB15392">
        <v>-28.4373</v>
      </c>
    </row>
    <row r="15393" spans="9:28" x14ac:dyDescent="0.25">
      <c r="I15393">
        <v>40.957000000000001</v>
      </c>
      <c r="AB15393">
        <v>41.709800000000001</v>
      </c>
    </row>
    <row r="15394" spans="9:28" x14ac:dyDescent="0.25">
      <c r="I15394">
        <v>66.245699999999999</v>
      </c>
      <c r="AB15394">
        <v>142.374</v>
      </c>
    </row>
    <row r="15395" spans="9:28" x14ac:dyDescent="0.25">
      <c r="I15395">
        <v>99.626499999999993</v>
      </c>
      <c r="AB15395">
        <v>143.68100000000001</v>
      </c>
    </row>
    <row r="15396" spans="9:28" x14ac:dyDescent="0.25">
      <c r="I15396">
        <v>78.799499999999995</v>
      </c>
      <c r="AB15396">
        <v>116.363</v>
      </c>
    </row>
    <row r="15397" spans="9:28" x14ac:dyDescent="0.25">
      <c r="I15397">
        <v>39.651200000000003</v>
      </c>
      <c r="AB15397">
        <v>23.958200000000001</v>
      </c>
    </row>
    <row r="15398" spans="9:28" x14ac:dyDescent="0.25">
      <c r="I15398">
        <v>5.1543299999999999</v>
      </c>
      <c r="AB15398">
        <v>-38.343600000000002</v>
      </c>
    </row>
    <row r="15399" spans="9:28" x14ac:dyDescent="0.25">
      <c r="I15399">
        <v>-30.882100000000001</v>
      </c>
      <c r="AB15399">
        <v>-97.392200000000003</v>
      </c>
    </row>
    <row r="15400" spans="9:28" x14ac:dyDescent="0.25">
      <c r="I15400">
        <v>-60.694499999999998</v>
      </c>
      <c r="AB15400">
        <v>-143.333</v>
      </c>
    </row>
    <row r="15401" spans="9:28" x14ac:dyDescent="0.25">
      <c r="I15401">
        <v>-71.567499999999995</v>
      </c>
      <c r="AB15401">
        <v>-161.904</v>
      </c>
    </row>
    <row r="15402" spans="9:28" x14ac:dyDescent="0.25">
      <c r="I15402">
        <v>-76.082899999999995</v>
      </c>
      <c r="AB15402">
        <v>-133.74700000000001</v>
      </c>
    </row>
    <row r="15403" spans="9:28" x14ac:dyDescent="0.25">
      <c r="I15403">
        <v>-74.753100000000003</v>
      </c>
      <c r="AB15403">
        <v>-29.9099</v>
      </c>
    </row>
    <row r="15404" spans="9:28" x14ac:dyDescent="0.25">
      <c r="I15404">
        <v>-31.344100000000001</v>
      </c>
      <c r="AB15404">
        <v>5.5478399999999999</v>
      </c>
    </row>
    <row r="15405" spans="9:28" x14ac:dyDescent="0.25">
      <c r="I15405">
        <v>48.442500000000003</v>
      </c>
      <c r="AB15405">
        <v>68.567300000000003</v>
      </c>
    </row>
    <row r="15406" spans="9:28" x14ac:dyDescent="0.25">
      <c r="I15406">
        <v>95.218000000000004</v>
      </c>
      <c r="AB15406">
        <v>100.116</v>
      </c>
    </row>
    <row r="15407" spans="9:28" x14ac:dyDescent="0.25">
      <c r="I15407">
        <v>83.489400000000003</v>
      </c>
      <c r="AB15407">
        <v>134.989</v>
      </c>
    </row>
    <row r="15408" spans="9:28" x14ac:dyDescent="0.25">
      <c r="I15408">
        <v>48.278199999999998</v>
      </c>
      <c r="AB15408">
        <v>102.605</v>
      </c>
    </row>
    <row r="15409" spans="9:28" x14ac:dyDescent="0.25">
      <c r="I15409">
        <v>22.7971</v>
      </c>
      <c r="AB15409">
        <v>49.825299999999999</v>
      </c>
    </row>
    <row r="15410" spans="9:28" x14ac:dyDescent="0.25">
      <c r="I15410">
        <v>-13.127000000000001</v>
      </c>
      <c r="AB15410">
        <v>-57.265500000000003</v>
      </c>
    </row>
    <row r="15411" spans="9:28" x14ac:dyDescent="0.25">
      <c r="I15411">
        <v>-43.554400000000001</v>
      </c>
      <c r="AB15411">
        <v>-129.30099999999999</v>
      </c>
    </row>
    <row r="15412" spans="9:28" x14ac:dyDescent="0.25">
      <c r="I15412">
        <v>-47.512999999999998</v>
      </c>
      <c r="AB15412">
        <v>-194.90899999999999</v>
      </c>
    </row>
    <row r="15413" spans="9:28" x14ac:dyDescent="0.25">
      <c r="I15413">
        <v>-48.070399999999999</v>
      </c>
      <c r="AB15413">
        <v>-197.24799999999999</v>
      </c>
    </row>
    <row r="15414" spans="9:28" x14ac:dyDescent="0.25">
      <c r="I15414">
        <v>-82.837400000000002</v>
      </c>
      <c r="AB15414">
        <v>-148.184</v>
      </c>
    </row>
    <row r="15415" spans="9:28" x14ac:dyDescent="0.25">
      <c r="I15415">
        <v>-99.851399999999998</v>
      </c>
      <c r="AB15415">
        <v>-132.68100000000001</v>
      </c>
    </row>
    <row r="15416" spans="9:28" x14ac:dyDescent="0.25">
      <c r="I15416">
        <v>-39.782699999999998</v>
      </c>
      <c r="AB15416">
        <v>-15.3383</v>
      </c>
    </row>
    <row r="15417" spans="9:28" x14ac:dyDescent="0.25">
      <c r="I15417">
        <v>43.809399999999997</v>
      </c>
      <c r="AB15417">
        <v>35.202300000000001</v>
      </c>
    </row>
    <row r="15418" spans="9:28" x14ac:dyDescent="0.25">
      <c r="I15418">
        <v>87.760199999999998</v>
      </c>
      <c r="AB15418">
        <v>74.820499999999996</v>
      </c>
    </row>
    <row r="15419" spans="9:28" x14ac:dyDescent="0.25">
      <c r="I15419">
        <v>97.864500000000007</v>
      </c>
      <c r="AB15419">
        <v>107.16800000000001</v>
      </c>
    </row>
    <row r="15420" spans="9:28" x14ac:dyDescent="0.25">
      <c r="I15420">
        <v>61.760599999999997</v>
      </c>
      <c r="AB15420">
        <v>74.977999999999994</v>
      </c>
    </row>
    <row r="15421" spans="9:28" x14ac:dyDescent="0.25">
      <c r="I15421">
        <v>32.041699999999999</v>
      </c>
      <c r="AB15421">
        <v>46.151299999999999</v>
      </c>
    </row>
    <row r="15422" spans="9:28" x14ac:dyDescent="0.25">
      <c r="I15422">
        <v>8.0146599999999992</v>
      </c>
      <c r="AB15422">
        <v>-11.155799999999999</v>
      </c>
    </row>
    <row r="15423" spans="9:28" x14ac:dyDescent="0.25">
      <c r="I15423">
        <v>-17.209</v>
      </c>
      <c r="AB15423">
        <v>-33.595100000000002</v>
      </c>
    </row>
    <row r="15424" spans="9:28" x14ac:dyDescent="0.25">
      <c r="I15424">
        <v>-49.365699999999997</v>
      </c>
      <c r="AB15424">
        <v>-82.989599999999996</v>
      </c>
    </row>
    <row r="15425" spans="9:28" x14ac:dyDescent="0.25">
      <c r="I15425">
        <v>-58.8857</v>
      </c>
      <c r="AB15425">
        <v>-78.907600000000002</v>
      </c>
    </row>
    <row r="15426" spans="9:28" x14ac:dyDescent="0.25">
      <c r="I15426">
        <v>-31.183</v>
      </c>
      <c r="AB15426">
        <v>-54.690899999999999</v>
      </c>
    </row>
    <row r="15427" spans="9:28" x14ac:dyDescent="0.25">
      <c r="I15427">
        <v>-75.3733</v>
      </c>
      <c r="AB15427">
        <v>-35.720599999999997</v>
      </c>
    </row>
    <row r="15428" spans="9:28" x14ac:dyDescent="0.25">
      <c r="I15428">
        <v>-48.027099999999997</v>
      </c>
      <c r="AB15428">
        <v>18.513300000000001</v>
      </c>
    </row>
    <row r="15429" spans="9:28" x14ac:dyDescent="0.25">
      <c r="I15429">
        <v>14.150700000000001</v>
      </c>
      <c r="AB15429">
        <v>40.520699999999998</v>
      </c>
    </row>
    <row r="15430" spans="9:28" x14ac:dyDescent="0.25">
      <c r="I15430">
        <v>83.415199999999999</v>
      </c>
      <c r="AB15430">
        <v>116.803</v>
      </c>
    </row>
    <row r="15431" spans="9:28" x14ac:dyDescent="0.25">
      <c r="I15431">
        <v>71.492500000000007</v>
      </c>
      <c r="AB15431">
        <v>132.41900000000001</v>
      </c>
    </row>
    <row r="15432" spans="9:28" x14ac:dyDescent="0.25">
      <c r="I15432">
        <v>42.436700000000002</v>
      </c>
      <c r="AB15432">
        <v>48.236499999999999</v>
      </c>
    </row>
    <row r="15433" spans="9:28" x14ac:dyDescent="0.25">
      <c r="I15433">
        <v>9.1148500000000006</v>
      </c>
      <c r="AB15433">
        <v>-71.425600000000003</v>
      </c>
    </row>
    <row r="15434" spans="9:28" x14ac:dyDescent="0.25">
      <c r="I15434">
        <v>-24.926400000000001</v>
      </c>
      <c r="AB15434">
        <v>-128.12100000000001</v>
      </c>
    </row>
    <row r="15435" spans="9:28" x14ac:dyDescent="0.25">
      <c r="I15435">
        <v>-64.282399999999996</v>
      </c>
      <c r="AB15435">
        <v>-161.90299999999999</v>
      </c>
    </row>
    <row r="15436" spans="9:28" x14ac:dyDescent="0.25">
      <c r="I15436">
        <v>-91.253100000000003</v>
      </c>
      <c r="AB15436">
        <v>-198.90600000000001</v>
      </c>
    </row>
    <row r="15437" spans="9:28" x14ac:dyDescent="0.25">
      <c r="I15437">
        <v>-97.0959</v>
      </c>
      <c r="AB15437">
        <v>-170.98699999999999</v>
      </c>
    </row>
    <row r="15438" spans="9:28" x14ac:dyDescent="0.25">
      <c r="I15438">
        <v>-101.07299999999999</v>
      </c>
      <c r="AB15438">
        <v>-125.19</v>
      </c>
    </row>
    <row r="15439" spans="9:28" x14ac:dyDescent="0.25">
      <c r="I15439">
        <v>-94.129099999999994</v>
      </c>
      <c r="AB15439">
        <v>-98.772000000000006</v>
      </c>
    </row>
    <row r="15440" spans="9:28" x14ac:dyDescent="0.25">
      <c r="I15440">
        <v>-58.342799999999997</v>
      </c>
      <c r="AB15440">
        <v>-31.0549</v>
      </c>
    </row>
    <row r="15441" spans="9:28" x14ac:dyDescent="0.25">
      <c r="I15441">
        <v>58.805100000000003</v>
      </c>
      <c r="AB15441">
        <v>91.540400000000005</v>
      </c>
    </row>
    <row r="15442" spans="9:28" x14ac:dyDescent="0.25">
      <c r="I15442">
        <v>85.362700000000004</v>
      </c>
      <c r="AB15442">
        <v>74.281800000000004</v>
      </c>
    </row>
    <row r="15443" spans="9:28" x14ac:dyDescent="0.25">
      <c r="I15443">
        <v>78.406499999999994</v>
      </c>
      <c r="AB15443">
        <v>147.553</v>
      </c>
    </row>
    <row r="15444" spans="9:28" x14ac:dyDescent="0.25">
      <c r="I15444">
        <v>61.340899999999998</v>
      </c>
      <c r="AB15444">
        <v>112.449</v>
      </c>
    </row>
    <row r="15445" spans="9:28" x14ac:dyDescent="0.25">
      <c r="I15445">
        <v>37.280299999999997</v>
      </c>
      <c r="AB15445">
        <v>85.035300000000007</v>
      </c>
    </row>
    <row r="15446" spans="9:28" x14ac:dyDescent="0.25">
      <c r="I15446">
        <v>-1.5428299999999999</v>
      </c>
      <c r="AB15446">
        <v>-10.0976</v>
      </c>
    </row>
    <row r="15447" spans="9:28" x14ac:dyDescent="0.25">
      <c r="I15447">
        <v>-38.392200000000003</v>
      </c>
      <c r="AB15447">
        <v>-74.107500000000002</v>
      </c>
    </row>
    <row r="15448" spans="9:28" x14ac:dyDescent="0.25">
      <c r="I15448">
        <v>-60.519300000000001</v>
      </c>
      <c r="AB15448">
        <v>-135.48599999999999</v>
      </c>
    </row>
    <row r="15449" spans="9:28" x14ac:dyDescent="0.25">
      <c r="I15449">
        <v>-57.416400000000003</v>
      </c>
      <c r="AB15449">
        <v>-158.14699999999999</v>
      </c>
    </row>
    <row r="15450" spans="9:28" x14ac:dyDescent="0.25">
      <c r="I15450">
        <v>-63.1845</v>
      </c>
      <c r="AB15450">
        <v>-136.642</v>
      </c>
    </row>
    <row r="15451" spans="9:28" x14ac:dyDescent="0.25">
      <c r="I15451">
        <v>-83.994600000000005</v>
      </c>
      <c r="AB15451">
        <v>-68.901399999999995</v>
      </c>
    </row>
    <row r="15452" spans="9:28" x14ac:dyDescent="0.25">
      <c r="I15452">
        <v>-45.256999999999998</v>
      </c>
      <c r="AB15452">
        <v>19.460799999999999</v>
      </c>
    </row>
    <row r="15453" spans="9:28" x14ac:dyDescent="0.25">
      <c r="I15453">
        <v>68.045100000000005</v>
      </c>
      <c r="AB15453">
        <v>108.07899999999999</v>
      </c>
    </row>
    <row r="15454" spans="9:28" x14ac:dyDescent="0.25">
      <c r="I15454">
        <v>122.86199999999999</v>
      </c>
      <c r="AB15454">
        <v>141.24799999999999</v>
      </c>
    </row>
    <row r="15455" spans="9:28" x14ac:dyDescent="0.25">
      <c r="I15455">
        <v>113.80200000000001</v>
      </c>
      <c r="AB15455">
        <v>159.64400000000001</v>
      </c>
    </row>
    <row r="15456" spans="9:28" x14ac:dyDescent="0.25">
      <c r="I15456">
        <v>89.086600000000004</v>
      </c>
      <c r="AB15456">
        <v>107.774</v>
      </c>
    </row>
    <row r="15457" spans="9:28" x14ac:dyDescent="0.25">
      <c r="I15457">
        <v>62.154299999999999</v>
      </c>
      <c r="AB15457">
        <v>80.718800000000002</v>
      </c>
    </row>
    <row r="15458" spans="9:28" x14ac:dyDescent="0.25">
      <c r="I15458">
        <v>20.326000000000001</v>
      </c>
      <c r="AB15458">
        <v>-0.81498999999999999</v>
      </c>
    </row>
    <row r="15459" spans="9:28" x14ac:dyDescent="0.25">
      <c r="I15459">
        <v>-14.2631</v>
      </c>
      <c r="AB15459">
        <v>-49.064300000000003</v>
      </c>
    </row>
    <row r="15460" spans="9:28" x14ac:dyDescent="0.25">
      <c r="I15460">
        <v>-43.167000000000002</v>
      </c>
      <c r="AB15460">
        <v>-116.176</v>
      </c>
    </row>
    <row r="15461" spans="9:28" x14ac:dyDescent="0.25">
      <c r="I15461">
        <v>-64.031499999999994</v>
      </c>
      <c r="AB15461">
        <v>-159.196</v>
      </c>
    </row>
    <row r="15462" spans="9:28" x14ac:dyDescent="0.25">
      <c r="I15462">
        <v>-32.445099999999996</v>
      </c>
      <c r="AB15462">
        <v>-76.818399999999997</v>
      </c>
    </row>
    <row r="15463" spans="9:28" x14ac:dyDescent="0.25">
      <c r="I15463">
        <v>-69.083600000000004</v>
      </c>
      <c r="AB15463">
        <v>-24.1937</v>
      </c>
    </row>
    <row r="15464" spans="9:28" x14ac:dyDescent="0.25">
      <c r="I15464">
        <v>-47.121299999999998</v>
      </c>
      <c r="AB15464">
        <v>24.479299999999999</v>
      </c>
    </row>
    <row r="15465" spans="9:28" x14ac:dyDescent="0.25">
      <c r="I15465">
        <v>43.749400000000001</v>
      </c>
      <c r="AB15465">
        <v>81.677300000000002</v>
      </c>
    </row>
    <row r="15466" spans="9:28" x14ac:dyDescent="0.25">
      <c r="I15466">
        <v>69.450100000000006</v>
      </c>
      <c r="AB15466">
        <v>89.393299999999996</v>
      </c>
    </row>
    <row r="15467" spans="9:28" x14ac:dyDescent="0.25">
      <c r="I15467">
        <v>81.6036</v>
      </c>
      <c r="AB15467">
        <v>116.547</v>
      </c>
    </row>
    <row r="15468" spans="9:28" x14ac:dyDescent="0.25">
      <c r="I15468">
        <v>67.389499999999998</v>
      </c>
      <c r="AB15468">
        <v>70.476299999999995</v>
      </c>
    </row>
    <row r="15469" spans="9:28" x14ac:dyDescent="0.25">
      <c r="I15469">
        <v>25.857299999999999</v>
      </c>
      <c r="AB15469">
        <v>-17.912299999999998</v>
      </c>
    </row>
    <row r="15470" spans="9:28" x14ac:dyDescent="0.25">
      <c r="I15470">
        <v>-6.6554500000000001</v>
      </c>
      <c r="AB15470">
        <v>-76.686400000000006</v>
      </c>
    </row>
    <row r="15471" spans="9:28" x14ac:dyDescent="0.25">
      <c r="I15471">
        <v>-39.6708</v>
      </c>
      <c r="AB15471">
        <v>-114.70399999999999</v>
      </c>
    </row>
    <row r="15472" spans="9:28" x14ac:dyDescent="0.25">
      <c r="I15472">
        <v>-65.866799999999998</v>
      </c>
      <c r="AB15472">
        <v>-171.56200000000001</v>
      </c>
    </row>
    <row r="15473" spans="9:28" x14ac:dyDescent="0.25">
      <c r="I15473">
        <v>-67.715000000000003</v>
      </c>
      <c r="AB15473">
        <v>-155.98500000000001</v>
      </c>
    </row>
    <row r="15474" spans="9:28" x14ac:dyDescent="0.25">
      <c r="I15474">
        <v>-67.762</v>
      </c>
      <c r="AB15474">
        <v>-76.399699999999996</v>
      </c>
    </row>
    <row r="15475" spans="9:28" x14ac:dyDescent="0.25">
      <c r="I15475">
        <v>-109.41</v>
      </c>
      <c r="AB15475">
        <v>-65.235500000000002</v>
      </c>
    </row>
    <row r="15476" spans="9:28" x14ac:dyDescent="0.25">
      <c r="I15476">
        <v>-81.305099999999996</v>
      </c>
      <c r="AB15476">
        <v>-57.755499999999998</v>
      </c>
    </row>
    <row r="15477" spans="9:28" x14ac:dyDescent="0.25">
      <c r="I15477">
        <v>-4.3057600000000003</v>
      </c>
      <c r="AB15477">
        <v>4.7096499999999999</v>
      </c>
    </row>
    <row r="15478" spans="9:28" x14ac:dyDescent="0.25">
      <c r="I15478">
        <v>56.948799999999999</v>
      </c>
      <c r="AB15478">
        <v>112.503</v>
      </c>
    </row>
    <row r="15479" spans="9:28" x14ac:dyDescent="0.25">
      <c r="I15479">
        <v>53.640700000000002</v>
      </c>
      <c r="AB15479">
        <v>52.1051</v>
      </c>
    </row>
    <row r="15480" spans="9:28" x14ac:dyDescent="0.25">
      <c r="I15480">
        <v>25.070799999999998</v>
      </c>
      <c r="AB15480">
        <v>-10.002000000000001</v>
      </c>
    </row>
    <row r="15481" spans="9:28" x14ac:dyDescent="0.25">
      <c r="I15481">
        <v>-3.6520700000000001</v>
      </c>
      <c r="AB15481">
        <v>-132.21899999999999</v>
      </c>
    </row>
    <row r="15482" spans="9:28" x14ac:dyDescent="0.25">
      <c r="I15482">
        <v>-46.385100000000001</v>
      </c>
      <c r="AB15482">
        <v>-199.11600000000001</v>
      </c>
    </row>
    <row r="15483" spans="9:28" x14ac:dyDescent="0.25">
      <c r="I15483">
        <v>-78.797200000000004</v>
      </c>
      <c r="AB15483">
        <v>-232.79900000000001</v>
      </c>
    </row>
    <row r="15484" spans="9:28" x14ac:dyDescent="0.25">
      <c r="I15484">
        <v>-85.248699999999999</v>
      </c>
      <c r="AB15484">
        <v>-222.69200000000001</v>
      </c>
    </row>
    <row r="15485" spans="9:28" x14ac:dyDescent="0.25">
      <c r="I15485">
        <v>-97.904600000000002</v>
      </c>
      <c r="AB15485">
        <v>-211.91</v>
      </c>
    </row>
    <row r="15486" spans="9:28" x14ac:dyDescent="0.25">
      <c r="I15486">
        <v>-101.72799999999999</v>
      </c>
      <c r="AB15486">
        <v>-134.96</v>
      </c>
    </row>
    <row r="15487" spans="9:28" x14ac:dyDescent="0.25">
      <c r="I15487">
        <v>-96.601500000000001</v>
      </c>
      <c r="AB15487">
        <v>-99.361000000000004</v>
      </c>
    </row>
    <row r="15488" spans="9:28" x14ac:dyDescent="0.25">
      <c r="I15488">
        <v>-54.9649</v>
      </c>
      <c r="AB15488">
        <v>-39.544899999999998</v>
      </c>
    </row>
    <row r="15489" spans="9:28" x14ac:dyDescent="0.25">
      <c r="I15489">
        <v>48.189500000000002</v>
      </c>
      <c r="AB15489">
        <v>7.8969100000000001</v>
      </c>
    </row>
    <row r="15490" spans="9:28" x14ac:dyDescent="0.25">
      <c r="I15490">
        <v>45.215800000000002</v>
      </c>
      <c r="AB15490">
        <v>90.615399999999994</v>
      </c>
    </row>
    <row r="15491" spans="9:28" x14ac:dyDescent="0.25">
      <c r="I15491">
        <v>60.457599999999999</v>
      </c>
      <c r="AB15491">
        <v>122.15600000000001</v>
      </c>
    </row>
    <row r="15492" spans="9:28" x14ac:dyDescent="0.25">
      <c r="I15492">
        <v>34.253700000000002</v>
      </c>
      <c r="AB15492">
        <v>-11.1555</v>
      </c>
    </row>
    <row r="15493" spans="9:28" x14ac:dyDescent="0.25">
      <c r="I15493">
        <v>-0.151642</v>
      </c>
      <c r="AB15493">
        <v>-94.974900000000005</v>
      </c>
    </row>
    <row r="15494" spans="9:28" x14ac:dyDescent="0.25">
      <c r="I15494">
        <v>-39.289200000000001</v>
      </c>
      <c r="AB15494">
        <v>-182.357</v>
      </c>
    </row>
    <row r="15495" spans="9:28" x14ac:dyDescent="0.25">
      <c r="I15495">
        <v>-67.259500000000003</v>
      </c>
      <c r="AB15495">
        <v>-214.7</v>
      </c>
    </row>
    <row r="15496" spans="9:28" x14ac:dyDescent="0.25">
      <c r="I15496">
        <v>-62.829099999999997</v>
      </c>
      <c r="AB15496">
        <v>-256.99200000000002</v>
      </c>
    </row>
    <row r="15497" spans="9:28" x14ac:dyDescent="0.25">
      <c r="I15497">
        <v>-78.222399999999993</v>
      </c>
      <c r="AB15497">
        <v>-204.41300000000001</v>
      </c>
    </row>
    <row r="15498" spans="9:28" x14ac:dyDescent="0.25">
      <c r="I15498">
        <v>-100.72499999999999</v>
      </c>
      <c r="AB15498">
        <v>-144.41200000000001</v>
      </c>
    </row>
    <row r="15499" spans="9:28" x14ac:dyDescent="0.25">
      <c r="I15499">
        <v>-104.655</v>
      </c>
      <c r="AB15499">
        <v>-133.167</v>
      </c>
    </row>
    <row r="15500" spans="9:28" x14ac:dyDescent="0.25">
      <c r="I15500">
        <v>-75.2744</v>
      </c>
      <c r="AB15500">
        <v>-144.71299999999999</v>
      </c>
    </row>
    <row r="15501" spans="9:28" x14ac:dyDescent="0.25">
      <c r="I15501">
        <v>-11.8606</v>
      </c>
      <c r="AB15501">
        <v>22.236000000000001</v>
      </c>
    </row>
    <row r="15502" spans="9:28" x14ac:dyDescent="0.25">
      <c r="I15502">
        <v>57.090699999999998</v>
      </c>
      <c r="AB15502">
        <v>73.448300000000003</v>
      </c>
    </row>
    <row r="15503" spans="9:28" x14ac:dyDescent="0.25">
      <c r="I15503">
        <v>54.174100000000003</v>
      </c>
      <c r="AB15503">
        <v>129.68</v>
      </c>
    </row>
    <row r="15504" spans="9:28" x14ac:dyDescent="0.25">
      <c r="I15504">
        <v>54.0075</v>
      </c>
      <c r="AB15504">
        <v>69.165499999999994</v>
      </c>
    </row>
    <row r="15505" spans="9:28" x14ac:dyDescent="0.25">
      <c r="I15505">
        <v>18.535900000000002</v>
      </c>
      <c r="AB15505">
        <v>-47.0627</v>
      </c>
    </row>
    <row r="15506" spans="9:28" x14ac:dyDescent="0.25">
      <c r="I15506">
        <v>-13.7338</v>
      </c>
      <c r="AB15506">
        <v>-83.749499999999998</v>
      </c>
    </row>
    <row r="15507" spans="9:28" x14ac:dyDescent="0.25">
      <c r="I15507">
        <v>-44.457000000000001</v>
      </c>
      <c r="AB15507">
        <v>-138.41800000000001</v>
      </c>
    </row>
    <row r="15508" spans="9:28" x14ac:dyDescent="0.25">
      <c r="I15508">
        <v>-73.939700000000002</v>
      </c>
      <c r="AB15508">
        <v>-175.916</v>
      </c>
    </row>
    <row r="15509" spans="9:28" x14ac:dyDescent="0.25">
      <c r="I15509">
        <v>-82.978899999999996</v>
      </c>
      <c r="AB15509">
        <v>-167.5</v>
      </c>
    </row>
    <row r="15510" spans="9:28" x14ac:dyDescent="0.25">
      <c r="I15510">
        <v>-90.037400000000005</v>
      </c>
      <c r="AB15510">
        <v>-101.405</v>
      </c>
    </row>
    <row r="15511" spans="9:28" x14ac:dyDescent="0.25">
      <c r="I15511">
        <v>-99.700500000000005</v>
      </c>
      <c r="AB15511">
        <v>-43.906599999999997</v>
      </c>
    </row>
    <row r="15512" spans="9:28" x14ac:dyDescent="0.25">
      <c r="I15512">
        <v>-66.165300000000002</v>
      </c>
      <c r="AB15512">
        <v>-36.2455</v>
      </c>
    </row>
    <row r="15513" spans="9:28" x14ac:dyDescent="0.25">
      <c r="I15513">
        <v>-7.9057199999999996</v>
      </c>
      <c r="AB15513">
        <v>-22.889399999999998</v>
      </c>
    </row>
    <row r="15514" spans="9:28" x14ac:dyDescent="0.25">
      <c r="I15514">
        <v>12.806900000000001</v>
      </c>
      <c r="AB15514">
        <v>22.378499999999999</v>
      </c>
    </row>
    <row r="15515" spans="9:28" x14ac:dyDescent="0.25">
      <c r="I15515">
        <v>21.4954</v>
      </c>
      <c r="AB15515">
        <v>16.6706</v>
      </c>
    </row>
    <row r="15516" spans="9:28" x14ac:dyDescent="0.25">
      <c r="I15516">
        <v>11.409000000000001</v>
      </c>
      <c r="AB15516">
        <v>-64.828900000000004</v>
      </c>
    </row>
    <row r="15517" spans="9:28" x14ac:dyDescent="0.25">
      <c r="I15517">
        <v>-23.0624</v>
      </c>
      <c r="AB15517">
        <v>-177.67400000000001</v>
      </c>
    </row>
    <row r="15518" spans="9:28" x14ac:dyDescent="0.25">
      <c r="I15518">
        <v>-67.913200000000003</v>
      </c>
      <c r="AB15518">
        <v>-289.27600000000001</v>
      </c>
    </row>
    <row r="15519" spans="9:28" x14ac:dyDescent="0.25">
      <c r="I15519">
        <v>-92.019400000000005</v>
      </c>
      <c r="AB15519">
        <v>-343.37400000000002</v>
      </c>
    </row>
    <row r="15520" spans="9:28" x14ac:dyDescent="0.25">
      <c r="I15520">
        <v>-95.644499999999994</v>
      </c>
      <c r="AB15520">
        <v>-350.512</v>
      </c>
    </row>
    <row r="15521" spans="9:28" x14ac:dyDescent="0.25">
      <c r="I15521">
        <v>-104.57299999999999</v>
      </c>
      <c r="AB15521">
        <v>-242.262</v>
      </c>
    </row>
    <row r="15522" spans="9:28" x14ac:dyDescent="0.25">
      <c r="I15522">
        <v>-118.093</v>
      </c>
      <c r="AB15522">
        <v>-192.208</v>
      </c>
    </row>
    <row r="15523" spans="9:28" x14ac:dyDescent="0.25">
      <c r="I15523">
        <v>-92.597999999999999</v>
      </c>
      <c r="AB15523">
        <v>-67.672700000000006</v>
      </c>
    </row>
    <row r="15524" spans="9:28" x14ac:dyDescent="0.25">
      <c r="I15524">
        <v>-50.999899999999997</v>
      </c>
      <c r="AB15524">
        <v>3.5188700000000002</v>
      </c>
    </row>
    <row r="15525" spans="9:28" x14ac:dyDescent="0.25">
      <c r="I15525">
        <v>29.224799999999998</v>
      </c>
      <c r="AB15525">
        <v>32.529000000000003</v>
      </c>
    </row>
    <row r="15526" spans="9:28" x14ac:dyDescent="0.25">
      <c r="I15526">
        <v>57.350099999999998</v>
      </c>
      <c r="AB15526">
        <v>72.047799999999995</v>
      </c>
    </row>
    <row r="15527" spans="9:28" x14ac:dyDescent="0.25">
      <c r="I15527">
        <v>65.722999999999999</v>
      </c>
      <c r="AB15527">
        <v>81.1601</v>
      </c>
    </row>
    <row r="15528" spans="9:28" x14ac:dyDescent="0.25">
      <c r="I15528">
        <v>43.616500000000002</v>
      </c>
      <c r="AB15528">
        <v>9.8483999999999998</v>
      </c>
    </row>
    <row r="15529" spans="9:28" x14ac:dyDescent="0.25">
      <c r="I15529">
        <v>7.6917999999999997</v>
      </c>
      <c r="AB15529">
        <v>-91.162999999999997</v>
      </c>
    </row>
    <row r="15530" spans="9:28" x14ac:dyDescent="0.25">
      <c r="I15530">
        <v>-25.451599999999999</v>
      </c>
      <c r="AB15530">
        <v>-154.25899999999999</v>
      </c>
    </row>
    <row r="15531" spans="9:28" x14ac:dyDescent="0.25">
      <c r="I15531">
        <v>-59.680999999999997</v>
      </c>
      <c r="AB15531">
        <v>-206.48400000000001</v>
      </c>
    </row>
    <row r="15532" spans="9:28" x14ac:dyDescent="0.25">
      <c r="I15532">
        <v>-57.326000000000001</v>
      </c>
      <c r="AB15532">
        <v>-245.91800000000001</v>
      </c>
    </row>
    <row r="15533" spans="9:28" x14ac:dyDescent="0.25">
      <c r="I15533">
        <v>-66.845699999999994</v>
      </c>
      <c r="AB15533">
        <v>-186.99100000000001</v>
      </c>
    </row>
    <row r="15534" spans="9:28" x14ac:dyDescent="0.25">
      <c r="I15534">
        <v>-105.52200000000001</v>
      </c>
      <c r="AB15534">
        <v>-90.984700000000004</v>
      </c>
    </row>
    <row r="15535" spans="9:28" x14ac:dyDescent="0.25">
      <c r="I15535">
        <v>-114.59699999999999</v>
      </c>
      <c r="AB15535">
        <v>-121.096</v>
      </c>
    </row>
    <row r="15536" spans="9:28" x14ac:dyDescent="0.25">
      <c r="I15536">
        <v>-74.754400000000004</v>
      </c>
      <c r="AB15536">
        <v>-135.452</v>
      </c>
    </row>
    <row r="15537" spans="9:28" x14ac:dyDescent="0.25">
      <c r="I15537">
        <v>-14.571899999999999</v>
      </c>
      <c r="AB15537">
        <v>6.3645699999999996</v>
      </c>
    </row>
    <row r="15538" spans="9:28" x14ac:dyDescent="0.25">
      <c r="I15538">
        <v>17.523199999999999</v>
      </c>
      <c r="AB15538">
        <v>34.795000000000002</v>
      </c>
    </row>
    <row r="15539" spans="9:28" x14ac:dyDescent="0.25">
      <c r="I15539">
        <v>51.235399999999998</v>
      </c>
      <c r="AB15539">
        <v>146.06399999999999</v>
      </c>
    </row>
    <row r="15540" spans="9:28" x14ac:dyDescent="0.25">
      <c r="I15540">
        <v>39.393900000000002</v>
      </c>
      <c r="AB15540">
        <v>22.643000000000001</v>
      </c>
    </row>
    <row r="15541" spans="9:28" x14ac:dyDescent="0.25">
      <c r="I15541">
        <v>2.7178599999999999</v>
      </c>
      <c r="AB15541">
        <v>-96.335300000000004</v>
      </c>
    </row>
    <row r="15542" spans="9:28" x14ac:dyDescent="0.25">
      <c r="I15542">
        <v>-31.288900000000002</v>
      </c>
      <c r="AB15542">
        <v>-170.18299999999999</v>
      </c>
    </row>
    <row r="15543" spans="9:28" x14ac:dyDescent="0.25">
      <c r="I15543">
        <v>-63.552199999999999</v>
      </c>
      <c r="AB15543">
        <v>-181.12100000000001</v>
      </c>
    </row>
    <row r="15544" spans="9:28" x14ac:dyDescent="0.25">
      <c r="I15544">
        <v>-83.224299999999999</v>
      </c>
      <c r="AB15544">
        <v>-164.82300000000001</v>
      </c>
    </row>
    <row r="15545" spans="9:28" x14ac:dyDescent="0.25">
      <c r="I15545">
        <v>-105.922</v>
      </c>
      <c r="AB15545">
        <v>-182.386</v>
      </c>
    </row>
    <row r="15546" spans="9:28" x14ac:dyDescent="0.25">
      <c r="I15546">
        <v>-117.21899999999999</v>
      </c>
      <c r="AB15546">
        <v>-109.669</v>
      </c>
    </row>
    <row r="15547" spans="9:28" x14ac:dyDescent="0.25">
      <c r="I15547">
        <v>-80.537199999999999</v>
      </c>
      <c r="AB15547">
        <v>-8.4361999999999995</v>
      </c>
    </row>
    <row r="15548" spans="9:28" x14ac:dyDescent="0.25">
      <c r="I15548">
        <v>-30.928799999999999</v>
      </c>
      <c r="AB15548">
        <v>13.888500000000001</v>
      </c>
    </row>
    <row r="15549" spans="9:28" x14ac:dyDescent="0.25">
      <c r="I15549">
        <v>-5.41662</v>
      </c>
      <c r="AB15549">
        <v>10.132</v>
      </c>
    </row>
    <row r="15550" spans="9:28" x14ac:dyDescent="0.25">
      <c r="I15550">
        <v>57.656500000000001</v>
      </c>
      <c r="AB15550">
        <v>80.053299999999993</v>
      </c>
    </row>
    <row r="15551" spans="9:28" x14ac:dyDescent="0.25">
      <c r="I15551">
        <v>41.389899999999997</v>
      </c>
      <c r="AB15551">
        <v>23.3507</v>
      </c>
    </row>
    <row r="15552" spans="9:28" x14ac:dyDescent="0.25">
      <c r="I15552">
        <v>31.926500000000001</v>
      </c>
      <c r="AB15552">
        <v>66.747299999999996</v>
      </c>
    </row>
    <row r="15553" spans="9:28" x14ac:dyDescent="0.25">
      <c r="I15553">
        <v>-5.5602099999999997</v>
      </c>
      <c r="AB15553">
        <v>-99.911900000000003</v>
      </c>
    </row>
    <row r="15554" spans="9:28" x14ac:dyDescent="0.25">
      <c r="I15554">
        <v>-43.647199999999998</v>
      </c>
      <c r="AB15554">
        <v>-141.29599999999999</v>
      </c>
    </row>
    <row r="15555" spans="9:28" x14ac:dyDescent="0.25">
      <c r="I15555">
        <v>-79.732699999999994</v>
      </c>
      <c r="AB15555">
        <v>-170.57499999999999</v>
      </c>
    </row>
    <row r="15556" spans="9:28" x14ac:dyDescent="0.25">
      <c r="I15556">
        <v>-98.9041</v>
      </c>
      <c r="AB15556">
        <v>-194.709</v>
      </c>
    </row>
    <row r="15557" spans="9:28" x14ac:dyDescent="0.25">
      <c r="I15557">
        <v>-119.387</v>
      </c>
      <c r="AB15557">
        <v>-162.15600000000001</v>
      </c>
    </row>
    <row r="15558" spans="9:28" x14ac:dyDescent="0.25">
      <c r="I15558">
        <v>-113.404</v>
      </c>
      <c r="AB15558">
        <v>-88.396900000000002</v>
      </c>
    </row>
    <row r="15559" spans="9:28" x14ac:dyDescent="0.25">
      <c r="I15559">
        <v>-74.486500000000007</v>
      </c>
      <c r="AB15559">
        <v>-122.387</v>
      </c>
    </row>
    <row r="15560" spans="9:28" x14ac:dyDescent="0.25">
      <c r="I15560">
        <v>-31.7925</v>
      </c>
      <c r="AB15560">
        <v>7.2999299999999998</v>
      </c>
    </row>
    <row r="15561" spans="9:28" x14ac:dyDescent="0.25">
      <c r="I15561">
        <v>30.3628</v>
      </c>
      <c r="AB15561">
        <v>51.012099999999997</v>
      </c>
    </row>
    <row r="15562" spans="9:28" x14ac:dyDescent="0.25">
      <c r="I15562">
        <v>23.789200000000001</v>
      </c>
      <c r="AB15562">
        <v>87.892799999999994</v>
      </c>
    </row>
    <row r="15563" spans="9:28" x14ac:dyDescent="0.25">
      <c r="I15563">
        <v>48.644599999999997</v>
      </c>
      <c r="AB15563">
        <v>29.9725</v>
      </c>
    </row>
    <row r="15564" spans="9:28" x14ac:dyDescent="0.25">
      <c r="I15564">
        <v>30.526800000000001</v>
      </c>
      <c r="AB15564">
        <v>32.147199999999998</v>
      </c>
    </row>
    <row r="15565" spans="9:28" x14ac:dyDescent="0.25">
      <c r="I15565">
        <v>-12.220700000000001</v>
      </c>
      <c r="AB15565">
        <v>-146.54900000000001</v>
      </c>
    </row>
    <row r="15566" spans="9:28" x14ac:dyDescent="0.25">
      <c r="I15566">
        <v>-51.537100000000002</v>
      </c>
      <c r="AB15566">
        <v>-186.44</v>
      </c>
    </row>
    <row r="15567" spans="9:28" x14ac:dyDescent="0.25">
      <c r="I15567">
        <v>-88.777699999999996</v>
      </c>
      <c r="AB15567">
        <v>-250.83099999999999</v>
      </c>
    </row>
    <row r="15568" spans="9:28" x14ac:dyDescent="0.25">
      <c r="I15568">
        <v>-94.769900000000007</v>
      </c>
      <c r="AB15568">
        <v>-283.27699999999999</v>
      </c>
    </row>
    <row r="15569" spans="9:28" x14ac:dyDescent="0.25">
      <c r="I15569">
        <v>-109.72</v>
      </c>
      <c r="AB15569">
        <v>-222.636</v>
      </c>
    </row>
    <row r="15570" spans="9:28" x14ac:dyDescent="0.25">
      <c r="I15570">
        <v>-115.386</v>
      </c>
      <c r="AB15570">
        <v>-147.82</v>
      </c>
    </row>
    <row r="15571" spans="9:28" x14ac:dyDescent="0.25">
      <c r="I15571">
        <v>-84.037400000000005</v>
      </c>
      <c r="AB15571">
        <v>-102.89700000000001</v>
      </c>
    </row>
    <row r="15572" spans="9:28" x14ac:dyDescent="0.25">
      <c r="I15572">
        <v>-38.784599999999998</v>
      </c>
      <c r="AB15572">
        <v>-96.271699999999996</v>
      </c>
    </row>
    <row r="15573" spans="9:28" x14ac:dyDescent="0.25">
      <c r="I15573">
        <v>7.4654600000000002</v>
      </c>
      <c r="AB15573">
        <v>19.228899999999999</v>
      </c>
    </row>
    <row r="15574" spans="9:28" x14ac:dyDescent="0.25">
      <c r="I15574">
        <v>28.634799999999998</v>
      </c>
      <c r="AB15574">
        <v>82.912099999999995</v>
      </c>
    </row>
    <row r="15575" spans="9:28" x14ac:dyDescent="0.25">
      <c r="I15575">
        <v>50.3932</v>
      </c>
      <c r="AB15575">
        <v>76.582300000000004</v>
      </c>
    </row>
    <row r="15576" spans="9:28" x14ac:dyDescent="0.25">
      <c r="I15576">
        <v>15.389200000000001</v>
      </c>
      <c r="AB15576">
        <v>-5.6084699999999996</v>
      </c>
    </row>
    <row r="15577" spans="9:28" x14ac:dyDescent="0.25">
      <c r="I15577">
        <v>-12.322699999999999</v>
      </c>
      <c r="AB15577">
        <v>-59.096800000000002</v>
      </c>
    </row>
    <row r="15578" spans="9:28" x14ac:dyDescent="0.25">
      <c r="I15578">
        <v>-47.977800000000002</v>
      </c>
      <c r="AB15578">
        <v>-124.764</v>
      </c>
    </row>
    <row r="15579" spans="9:28" x14ac:dyDescent="0.25">
      <c r="I15579">
        <v>-81.340500000000006</v>
      </c>
      <c r="AB15579">
        <v>-158.56200000000001</v>
      </c>
    </row>
    <row r="15580" spans="9:28" x14ac:dyDescent="0.25">
      <c r="I15580">
        <v>-88.680499999999995</v>
      </c>
      <c r="AB15580">
        <v>-196.37</v>
      </c>
    </row>
    <row r="15581" spans="9:28" x14ac:dyDescent="0.25">
      <c r="I15581">
        <v>-103.629</v>
      </c>
      <c r="AB15581">
        <v>-156.922</v>
      </c>
    </row>
    <row r="15582" spans="9:28" x14ac:dyDescent="0.25">
      <c r="I15582">
        <v>-108.77800000000001</v>
      </c>
      <c r="AB15582">
        <v>-109.504</v>
      </c>
    </row>
    <row r="15583" spans="9:28" x14ac:dyDescent="0.25">
      <c r="I15583">
        <v>-98.436800000000005</v>
      </c>
      <c r="AB15583">
        <v>-152.62100000000001</v>
      </c>
    </row>
    <row r="15584" spans="9:28" x14ac:dyDescent="0.25">
      <c r="I15584">
        <v>-45.603499999999997</v>
      </c>
      <c r="AB15584">
        <v>-25.073399999999999</v>
      </c>
    </row>
    <row r="15585" spans="9:28" x14ac:dyDescent="0.25">
      <c r="I15585">
        <v>45.359499999999997</v>
      </c>
      <c r="AB15585">
        <v>17.1008</v>
      </c>
    </row>
    <row r="15586" spans="9:28" x14ac:dyDescent="0.25">
      <c r="I15586">
        <v>55.729300000000002</v>
      </c>
      <c r="AB15586">
        <v>117.47</v>
      </c>
    </row>
    <row r="15587" spans="9:28" x14ac:dyDescent="0.25">
      <c r="I15587">
        <v>90.097200000000001</v>
      </c>
      <c r="AB15587">
        <v>120.202</v>
      </c>
    </row>
    <row r="15588" spans="9:28" x14ac:dyDescent="0.25">
      <c r="I15588">
        <v>71.143000000000001</v>
      </c>
      <c r="AB15588">
        <v>100.792</v>
      </c>
    </row>
    <row r="15589" spans="9:28" x14ac:dyDescent="0.25">
      <c r="I15589">
        <v>32.072200000000002</v>
      </c>
      <c r="AB15589">
        <v>12.873799999999999</v>
      </c>
    </row>
    <row r="15590" spans="9:28" x14ac:dyDescent="0.25">
      <c r="I15590">
        <v>-1.40377</v>
      </c>
      <c r="AB15590">
        <v>-36.2089</v>
      </c>
    </row>
    <row r="15591" spans="9:28" x14ac:dyDescent="0.25">
      <c r="I15591">
        <v>-37.008800000000001</v>
      </c>
      <c r="AB15591">
        <v>-88.124099999999999</v>
      </c>
    </row>
    <row r="15592" spans="9:28" x14ac:dyDescent="0.25">
      <c r="I15592">
        <v>-73.878600000000006</v>
      </c>
      <c r="AB15592">
        <v>-140.63800000000001</v>
      </c>
    </row>
    <row r="15593" spans="9:28" x14ac:dyDescent="0.25">
      <c r="I15593">
        <v>-93.267600000000002</v>
      </c>
      <c r="AB15593">
        <v>-146.31899999999999</v>
      </c>
    </row>
    <row r="15594" spans="9:28" x14ac:dyDescent="0.25">
      <c r="I15594">
        <v>-107.494</v>
      </c>
      <c r="AB15594">
        <v>-89.977199999999996</v>
      </c>
    </row>
    <row r="15595" spans="9:28" x14ac:dyDescent="0.25">
      <c r="I15595">
        <v>-103.10299999999999</v>
      </c>
      <c r="AB15595">
        <v>-10.131399999999999</v>
      </c>
    </row>
    <row r="15596" spans="9:28" x14ac:dyDescent="0.25">
      <c r="I15596">
        <v>-52.633499999999998</v>
      </c>
      <c r="AB15596">
        <v>-16.658799999999999</v>
      </c>
    </row>
    <row r="15597" spans="9:28" x14ac:dyDescent="0.25">
      <c r="I15597">
        <v>27.531500000000001</v>
      </c>
      <c r="AB15597">
        <v>16.770600000000002</v>
      </c>
    </row>
    <row r="15598" spans="9:28" x14ac:dyDescent="0.25">
      <c r="I15598">
        <v>77.402900000000002</v>
      </c>
      <c r="AB15598">
        <v>61.858199999999997</v>
      </c>
    </row>
    <row r="15599" spans="9:28" x14ac:dyDescent="0.25">
      <c r="I15599">
        <v>73.510599999999997</v>
      </c>
      <c r="AB15599">
        <v>110.629</v>
      </c>
    </row>
    <row r="15600" spans="9:28" x14ac:dyDescent="0.25">
      <c r="I15600">
        <v>38.625</v>
      </c>
      <c r="AB15600">
        <v>72.901700000000005</v>
      </c>
    </row>
    <row r="15601" spans="9:28" x14ac:dyDescent="0.25">
      <c r="I15601">
        <v>13.3569</v>
      </c>
      <c r="AB15601">
        <v>44.459899999999998</v>
      </c>
    </row>
    <row r="15602" spans="9:28" x14ac:dyDescent="0.25">
      <c r="I15602">
        <v>-17.2103</v>
      </c>
      <c r="AB15602">
        <v>-57.663600000000002</v>
      </c>
    </row>
    <row r="15603" spans="9:28" x14ac:dyDescent="0.25">
      <c r="I15603">
        <v>-46.766199999999998</v>
      </c>
      <c r="AB15603">
        <v>-90.635499999999993</v>
      </c>
    </row>
    <row r="15604" spans="9:28" x14ac:dyDescent="0.25">
      <c r="I15604">
        <v>-69.681600000000003</v>
      </c>
      <c r="AB15604">
        <v>-156.792</v>
      </c>
    </row>
    <row r="15605" spans="9:28" x14ac:dyDescent="0.25">
      <c r="I15605">
        <v>-68.945599999999999</v>
      </c>
      <c r="AB15605">
        <v>-140.41399999999999</v>
      </c>
    </row>
    <row r="15606" spans="9:28" x14ac:dyDescent="0.25">
      <c r="I15606">
        <v>-107.321</v>
      </c>
      <c r="AB15606">
        <v>-53.0764</v>
      </c>
    </row>
    <row r="15607" spans="9:28" x14ac:dyDescent="0.25">
      <c r="I15607">
        <v>-112.797</v>
      </c>
      <c r="AB15607">
        <v>-69.624399999999994</v>
      </c>
    </row>
    <row r="15608" spans="9:28" x14ac:dyDescent="0.25">
      <c r="I15608">
        <v>-37.000399999999999</v>
      </c>
      <c r="AB15608">
        <v>0.48931000000000002</v>
      </c>
    </row>
    <row r="15609" spans="9:28" x14ac:dyDescent="0.25">
      <c r="I15609">
        <v>31.254999999999999</v>
      </c>
      <c r="AB15609">
        <v>2.6897199999999999</v>
      </c>
    </row>
    <row r="15610" spans="9:28" x14ac:dyDescent="0.25">
      <c r="I15610">
        <v>82.341700000000003</v>
      </c>
      <c r="AB15610">
        <v>47.501600000000003</v>
      </c>
    </row>
    <row r="15611" spans="9:28" x14ac:dyDescent="0.25">
      <c r="I15611">
        <v>92.972300000000004</v>
      </c>
      <c r="AB15611">
        <v>100.999</v>
      </c>
    </row>
    <row r="15612" spans="9:28" x14ac:dyDescent="0.25">
      <c r="I15612">
        <v>62.718499999999999</v>
      </c>
      <c r="AB15612">
        <v>70.664900000000003</v>
      </c>
    </row>
    <row r="15613" spans="9:28" x14ac:dyDescent="0.25">
      <c r="I15613">
        <v>30.870799999999999</v>
      </c>
      <c r="AB15613">
        <v>53.027900000000002</v>
      </c>
    </row>
    <row r="15614" spans="9:28" x14ac:dyDescent="0.25">
      <c r="I15614">
        <v>7.3611700000000004</v>
      </c>
      <c r="AB15614">
        <v>4.8528500000000001</v>
      </c>
    </row>
    <row r="15615" spans="9:28" x14ac:dyDescent="0.25">
      <c r="I15615">
        <v>-11.718400000000001</v>
      </c>
      <c r="AB15615">
        <v>1.33138</v>
      </c>
    </row>
    <row r="15616" spans="9:28" x14ac:dyDescent="0.25">
      <c r="I15616">
        <v>-46.395000000000003</v>
      </c>
      <c r="AB15616">
        <v>-48.515099999999997</v>
      </c>
    </row>
    <row r="15617" spans="9:28" x14ac:dyDescent="0.25">
      <c r="I15617">
        <v>-58.931600000000003</v>
      </c>
      <c r="AB15617">
        <v>-46.805700000000002</v>
      </c>
    </row>
    <row r="15618" spans="9:28" x14ac:dyDescent="0.25">
      <c r="I15618">
        <v>-20.8962</v>
      </c>
      <c r="AB15618">
        <v>-4.5370799999999996</v>
      </c>
    </row>
    <row r="15619" spans="9:28" x14ac:dyDescent="0.25">
      <c r="I15619">
        <v>-62.346299999999999</v>
      </c>
      <c r="AB15619">
        <v>2.4362699999999999</v>
      </c>
    </row>
    <row r="15620" spans="9:28" x14ac:dyDescent="0.25">
      <c r="I15620">
        <v>-49.496000000000002</v>
      </c>
      <c r="AB15620">
        <v>55.776400000000002</v>
      </c>
    </row>
    <row r="15621" spans="9:28" x14ac:dyDescent="0.25">
      <c r="I15621">
        <v>10.1486</v>
      </c>
      <c r="AB15621">
        <v>46.684100000000001</v>
      </c>
    </row>
    <row r="15622" spans="9:28" x14ac:dyDescent="0.25">
      <c r="I15622">
        <v>93.849800000000002</v>
      </c>
      <c r="AB15622">
        <v>91.970699999999994</v>
      </c>
    </row>
    <row r="15623" spans="9:28" x14ac:dyDescent="0.25">
      <c r="I15623">
        <v>65.936899999999994</v>
      </c>
      <c r="AB15623">
        <v>101.986</v>
      </c>
    </row>
    <row r="15624" spans="9:28" x14ac:dyDescent="0.25">
      <c r="I15624">
        <v>32.758000000000003</v>
      </c>
      <c r="AB15624">
        <v>39.901200000000003</v>
      </c>
    </row>
    <row r="15625" spans="9:28" x14ac:dyDescent="0.25">
      <c r="I15625">
        <v>-1.8335300000000001</v>
      </c>
      <c r="AB15625">
        <v>-74.185400000000001</v>
      </c>
    </row>
    <row r="15626" spans="9:28" x14ac:dyDescent="0.25">
      <c r="I15626">
        <v>-32.442900000000002</v>
      </c>
      <c r="AB15626">
        <v>-108.23</v>
      </c>
    </row>
    <row r="15627" spans="9:28" x14ac:dyDescent="0.25">
      <c r="I15627">
        <v>-68.698999999999998</v>
      </c>
      <c r="AB15627">
        <v>-131.274</v>
      </c>
    </row>
    <row r="15628" spans="9:28" x14ac:dyDescent="0.25">
      <c r="I15628">
        <v>-100.18600000000001</v>
      </c>
      <c r="AB15628">
        <v>-170.608</v>
      </c>
    </row>
    <row r="15629" spans="9:28" x14ac:dyDescent="0.25">
      <c r="I15629">
        <v>-108.98</v>
      </c>
      <c r="AB15629">
        <v>-141.95099999999999</v>
      </c>
    </row>
    <row r="15630" spans="9:28" x14ac:dyDescent="0.25">
      <c r="I15630">
        <v>-103.157</v>
      </c>
      <c r="AB15630">
        <v>-72.767300000000006</v>
      </c>
    </row>
    <row r="15631" spans="9:28" x14ac:dyDescent="0.25">
      <c r="I15631">
        <v>-82.695999999999998</v>
      </c>
      <c r="AB15631">
        <v>-52.788600000000002</v>
      </c>
    </row>
    <row r="15632" spans="9:28" x14ac:dyDescent="0.25">
      <c r="I15632">
        <v>-50.051099999999998</v>
      </c>
      <c r="AB15632">
        <v>-22.931799999999999</v>
      </c>
    </row>
    <row r="15633" spans="9:28" x14ac:dyDescent="0.25">
      <c r="I15633">
        <v>63.682099999999998</v>
      </c>
      <c r="AB15633">
        <v>55.816499999999998</v>
      </c>
    </row>
    <row r="15634" spans="9:28" x14ac:dyDescent="0.25">
      <c r="I15634">
        <v>71.278099999999995</v>
      </c>
      <c r="AB15634">
        <v>59.000999999999998</v>
      </c>
    </row>
    <row r="15635" spans="9:28" x14ac:dyDescent="0.25">
      <c r="I15635">
        <v>78.198300000000003</v>
      </c>
      <c r="AB15635">
        <v>129.61199999999999</v>
      </c>
    </row>
    <row r="15636" spans="9:28" x14ac:dyDescent="0.25">
      <c r="I15636">
        <v>63.476300000000002</v>
      </c>
      <c r="AB15636">
        <v>106.173</v>
      </c>
    </row>
    <row r="15637" spans="9:28" x14ac:dyDescent="0.25">
      <c r="I15637">
        <v>38.461199999999998</v>
      </c>
      <c r="AB15637">
        <v>98.479799999999997</v>
      </c>
    </row>
    <row r="15638" spans="9:28" x14ac:dyDescent="0.25">
      <c r="I15638">
        <v>2.1442199999999998</v>
      </c>
      <c r="AB15638">
        <v>21.610399999999998</v>
      </c>
    </row>
    <row r="15639" spans="9:28" x14ac:dyDescent="0.25">
      <c r="I15639">
        <v>-27.898099999999999</v>
      </c>
      <c r="AB15639">
        <v>-12.133800000000001</v>
      </c>
    </row>
    <row r="15640" spans="9:28" x14ac:dyDescent="0.25">
      <c r="I15640">
        <v>-53.0886</v>
      </c>
      <c r="AB15640">
        <v>-78.218299999999999</v>
      </c>
    </row>
    <row r="15641" spans="9:28" x14ac:dyDescent="0.25">
      <c r="I15641">
        <v>-55.134500000000003</v>
      </c>
      <c r="AB15641">
        <v>-107.393</v>
      </c>
    </row>
    <row r="15642" spans="9:28" x14ac:dyDescent="0.25">
      <c r="I15642">
        <v>-51.511299999999999</v>
      </c>
      <c r="AB15642">
        <v>-77.741</v>
      </c>
    </row>
    <row r="15643" spans="9:28" x14ac:dyDescent="0.25">
      <c r="I15643">
        <v>-82.908299999999997</v>
      </c>
      <c r="AB15643">
        <v>16.636500000000002</v>
      </c>
    </row>
    <row r="15644" spans="9:28" x14ac:dyDescent="0.25">
      <c r="I15644">
        <v>-45.238199999999999</v>
      </c>
      <c r="AB15644">
        <v>34.171999999999997</v>
      </c>
    </row>
    <row r="15645" spans="9:28" x14ac:dyDescent="0.25">
      <c r="I15645">
        <v>59.074599999999997</v>
      </c>
      <c r="AB15645">
        <v>104.836</v>
      </c>
    </row>
    <row r="15646" spans="9:28" x14ac:dyDescent="0.25">
      <c r="I15646">
        <v>94.094800000000006</v>
      </c>
      <c r="AB15646">
        <v>109.768</v>
      </c>
    </row>
    <row r="15647" spans="9:28" x14ac:dyDescent="0.25">
      <c r="I15647">
        <v>97.890500000000003</v>
      </c>
      <c r="AB15647">
        <v>98.403700000000001</v>
      </c>
    </row>
    <row r="15648" spans="9:28" x14ac:dyDescent="0.25">
      <c r="I15648">
        <v>78.595299999999995</v>
      </c>
      <c r="AB15648">
        <v>78.825100000000006</v>
      </c>
    </row>
    <row r="15649" spans="9:28" x14ac:dyDescent="0.25">
      <c r="I15649">
        <v>50.609200000000001</v>
      </c>
      <c r="AB15649">
        <v>71.491399999999999</v>
      </c>
    </row>
    <row r="15650" spans="9:28" x14ac:dyDescent="0.25">
      <c r="I15650">
        <v>9.3993400000000005</v>
      </c>
      <c r="AB15650">
        <v>-16.668700000000001</v>
      </c>
    </row>
    <row r="15651" spans="9:28" x14ac:dyDescent="0.25">
      <c r="I15651">
        <v>-22.023900000000001</v>
      </c>
      <c r="AB15651">
        <v>-37.585900000000002</v>
      </c>
    </row>
    <row r="15652" spans="9:28" x14ac:dyDescent="0.25">
      <c r="I15652">
        <v>-54.584000000000003</v>
      </c>
      <c r="AB15652">
        <v>-112.851</v>
      </c>
    </row>
    <row r="15653" spans="9:28" x14ac:dyDescent="0.25">
      <c r="I15653">
        <v>-87.331699999999998</v>
      </c>
      <c r="AB15653">
        <v>-148.07599999999999</v>
      </c>
    </row>
    <row r="15654" spans="9:28" x14ac:dyDescent="0.25">
      <c r="I15654">
        <v>-30.557400000000001</v>
      </c>
      <c r="AB15654">
        <v>-7.3637100000000002</v>
      </c>
    </row>
    <row r="15655" spans="9:28" x14ac:dyDescent="0.25">
      <c r="I15655">
        <v>-59.1051</v>
      </c>
      <c r="AB15655">
        <v>19.3596</v>
      </c>
    </row>
    <row r="15656" spans="9:28" x14ac:dyDescent="0.25">
      <c r="I15656">
        <v>-80.963899999999995</v>
      </c>
      <c r="AB15656">
        <v>3.4821599999999999</v>
      </c>
    </row>
    <row r="15657" spans="9:28" x14ac:dyDescent="0.25">
      <c r="I15657">
        <v>24.6921</v>
      </c>
      <c r="AB15657">
        <v>47.246499999999997</v>
      </c>
    </row>
    <row r="15658" spans="9:28" x14ac:dyDescent="0.25">
      <c r="I15658">
        <v>49.963700000000003</v>
      </c>
      <c r="AB15658">
        <v>60.283700000000003</v>
      </c>
    </row>
    <row r="15659" spans="9:28" x14ac:dyDescent="0.25">
      <c r="I15659">
        <v>68.2864</v>
      </c>
      <c r="AB15659">
        <v>81.245999999999995</v>
      </c>
    </row>
    <row r="15660" spans="9:28" x14ac:dyDescent="0.25">
      <c r="I15660">
        <v>61.256300000000003</v>
      </c>
      <c r="AB15660">
        <v>60.079599999999999</v>
      </c>
    </row>
    <row r="15661" spans="9:28" x14ac:dyDescent="0.25">
      <c r="I15661">
        <v>23.146100000000001</v>
      </c>
      <c r="AB15661">
        <v>-14.873699999999999</v>
      </c>
    </row>
    <row r="15662" spans="9:28" x14ac:dyDescent="0.25">
      <c r="I15662">
        <v>-9.8120700000000003</v>
      </c>
      <c r="AB15662">
        <v>-68.370699999999999</v>
      </c>
    </row>
    <row r="15663" spans="9:28" x14ac:dyDescent="0.25">
      <c r="I15663">
        <v>-39.291800000000002</v>
      </c>
      <c r="AB15663">
        <v>-100.26</v>
      </c>
    </row>
    <row r="15664" spans="9:28" x14ac:dyDescent="0.25">
      <c r="I15664">
        <v>-80.378600000000006</v>
      </c>
      <c r="AB15664">
        <v>-166.31700000000001</v>
      </c>
    </row>
    <row r="15665" spans="9:28" x14ac:dyDescent="0.25">
      <c r="I15665">
        <v>-95.293700000000001</v>
      </c>
      <c r="AB15665">
        <v>-134.00800000000001</v>
      </c>
    </row>
    <row r="15666" spans="9:28" x14ac:dyDescent="0.25">
      <c r="I15666">
        <v>-57.0593</v>
      </c>
      <c r="AB15666">
        <v>-16.3855</v>
      </c>
    </row>
    <row r="15667" spans="9:28" x14ac:dyDescent="0.25">
      <c r="I15667">
        <v>-158.52600000000001</v>
      </c>
      <c r="AB15667">
        <v>-16.807700000000001</v>
      </c>
    </row>
    <row r="15668" spans="9:28" x14ac:dyDescent="0.25">
      <c r="I15668">
        <v>-100.364</v>
      </c>
      <c r="AB15668">
        <v>-54.915799999999997</v>
      </c>
    </row>
    <row r="15669" spans="9:28" x14ac:dyDescent="0.25">
      <c r="I15669">
        <v>10.0366</v>
      </c>
      <c r="AB15669">
        <v>-27.250699999999998</v>
      </c>
    </row>
    <row r="15670" spans="9:28" x14ac:dyDescent="0.25">
      <c r="I15670">
        <v>69.197199999999995</v>
      </c>
      <c r="AB15670">
        <v>103.28400000000001</v>
      </c>
    </row>
    <row r="15671" spans="9:28" x14ac:dyDescent="0.25">
      <c r="I15671">
        <v>52.860999999999997</v>
      </c>
      <c r="AB15671">
        <v>36.575699999999998</v>
      </c>
    </row>
    <row r="15672" spans="9:28" x14ac:dyDescent="0.25">
      <c r="I15672">
        <v>28.9894</v>
      </c>
      <c r="AB15672">
        <v>4.9073399999999996</v>
      </c>
    </row>
    <row r="15673" spans="9:28" x14ac:dyDescent="0.25">
      <c r="I15673">
        <v>1.9529000000000001</v>
      </c>
      <c r="AB15673">
        <v>-112.48099999999999</v>
      </c>
    </row>
    <row r="15674" spans="9:28" x14ac:dyDescent="0.25">
      <c r="I15674">
        <v>-35.160200000000003</v>
      </c>
      <c r="AB15674">
        <v>-170.93899999999999</v>
      </c>
    </row>
    <row r="15675" spans="9:28" x14ac:dyDescent="0.25">
      <c r="I15675">
        <v>-71.168599999999998</v>
      </c>
      <c r="AB15675">
        <v>-205.346</v>
      </c>
    </row>
    <row r="15676" spans="9:28" x14ac:dyDescent="0.25">
      <c r="I15676">
        <v>-81.043899999999994</v>
      </c>
      <c r="AB15676">
        <v>-203.35499999999999</v>
      </c>
    </row>
    <row r="15677" spans="9:28" x14ac:dyDescent="0.25">
      <c r="I15677">
        <v>-99.137500000000003</v>
      </c>
      <c r="AB15677">
        <v>-194.55500000000001</v>
      </c>
    </row>
    <row r="15678" spans="9:28" x14ac:dyDescent="0.25">
      <c r="I15678">
        <v>-101.80200000000001</v>
      </c>
      <c r="AB15678">
        <v>-89.091499999999996</v>
      </c>
    </row>
    <row r="15679" spans="9:28" x14ac:dyDescent="0.25">
      <c r="I15679">
        <v>-87.414599999999993</v>
      </c>
      <c r="AB15679">
        <v>-45.9696</v>
      </c>
    </row>
    <row r="15680" spans="9:28" x14ac:dyDescent="0.25">
      <c r="I15680">
        <v>-41.197699999999998</v>
      </c>
      <c r="AB15680">
        <v>-42.613100000000003</v>
      </c>
    </row>
    <row r="15681" spans="9:28" x14ac:dyDescent="0.25">
      <c r="I15681">
        <v>54.706400000000002</v>
      </c>
      <c r="AB15681">
        <v>-45.760399999999997</v>
      </c>
    </row>
    <row r="15682" spans="9:28" x14ac:dyDescent="0.25">
      <c r="I15682">
        <v>40.693100000000001</v>
      </c>
      <c r="AB15682">
        <v>62.224699999999999</v>
      </c>
    </row>
    <row r="15683" spans="9:28" x14ac:dyDescent="0.25">
      <c r="I15683">
        <v>57.696899999999999</v>
      </c>
      <c r="AB15683">
        <v>116.786</v>
      </c>
    </row>
    <row r="15684" spans="9:28" x14ac:dyDescent="0.25">
      <c r="I15684">
        <v>34.528500000000001</v>
      </c>
      <c r="AB15684">
        <v>-13.8957</v>
      </c>
    </row>
    <row r="15685" spans="9:28" x14ac:dyDescent="0.25">
      <c r="I15685">
        <v>2.8960699999999999</v>
      </c>
      <c r="AB15685">
        <v>-43.576300000000003</v>
      </c>
    </row>
    <row r="15686" spans="9:28" x14ac:dyDescent="0.25">
      <c r="I15686">
        <v>-32.969700000000003</v>
      </c>
      <c r="AB15686">
        <v>-153.78299999999999</v>
      </c>
    </row>
    <row r="15687" spans="9:28" x14ac:dyDescent="0.25">
      <c r="I15687">
        <v>-68.046199999999999</v>
      </c>
      <c r="AB15687">
        <v>-159.56299999999999</v>
      </c>
    </row>
    <row r="15688" spans="9:28" x14ac:dyDescent="0.25">
      <c r="I15688">
        <v>-96.833699999999993</v>
      </c>
      <c r="AB15688">
        <v>-221.57400000000001</v>
      </c>
    </row>
    <row r="15689" spans="9:28" x14ac:dyDescent="0.25">
      <c r="I15689">
        <v>-112.444</v>
      </c>
      <c r="AB15689">
        <v>-148.929</v>
      </c>
    </row>
    <row r="15690" spans="9:28" x14ac:dyDescent="0.25">
      <c r="I15690">
        <v>-149.452</v>
      </c>
      <c r="AB15690">
        <v>-47.262900000000002</v>
      </c>
    </row>
    <row r="15691" spans="9:28" x14ac:dyDescent="0.25">
      <c r="I15691">
        <v>-141.97499999999999</v>
      </c>
      <c r="AB15691">
        <v>-40.046399999999998</v>
      </c>
    </row>
    <row r="15692" spans="9:28" x14ac:dyDescent="0.25">
      <c r="I15692">
        <v>-84.531199999999998</v>
      </c>
      <c r="AB15692">
        <v>-142.00200000000001</v>
      </c>
    </row>
    <row r="15693" spans="9:28" x14ac:dyDescent="0.25">
      <c r="I15693">
        <v>2.0354399999999999</v>
      </c>
      <c r="AB15693">
        <v>4.4975899999999998</v>
      </c>
    </row>
    <row r="15694" spans="9:28" x14ac:dyDescent="0.25">
      <c r="I15694">
        <v>60.591099999999997</v>
      </c>
      <c r="AB15694">
        <v>55.833399999999997</v>
      </c>
    </row>
    <row r="15695" spans="9:28" x14ac:dyDescent="0.25">
      <c r="I15695">
        <v>50.648800000000001</v>
      </c>
      <c r="AB15695">
        <v>108.163</v>
      </c>
    </row>
    <row r="15696" spans="9:28" x14ac:dyDescent="0.25">
      <c r="I15696">
        <v>52.309199999999997</v>
      </c>
      <c r="AB15696">
        <v>62.836399999999998</v>
      </c>
    </row>
    <row r="15697" spans="9:28" x14ac:dyDescent="0.25">
      <c r="I15697">
        <v>14.667899999999999</v>
      </c>
      <c r="AB15697">
        <v>-46.827300000000001</v>
      </c>
    </row>
    <row r="15698" spans="9:28" x14ac:dyDescent="0.25">
      <c r="I15698">
        <v>-16.922899999999998</v>
      </c>
      <c r="AB15698">
        <v>-51.825499999999998</v>
      </c>
    </row>
    <row r="15699" spans="9:28" x14ac:dyDescent="0.25">
      <c r="I15699">
        <v>-45.176299999999998</v>
      </c>
      <c r="AB15699">
        <v>-98.521699999999996</v>
      </c>
    </row>
    <row r="15700" spans="9:28" x14ac:dyDescent="0.25">
      <c r="I15700">
        <v>-81.327799999999996</v>
      </c>
      <c r="AB15700">
        <v>-139.96899999999999</v>
      </c>
    </row>
    <row r="15701" spans="9:28" x14ac:dyDescent="0.25">
      <c r="I15701">
        <v>-97.861000000000004</v>
      </c>
      <c r="AB15701">
        <v>-143.869</v>
      </c>
    </row>
    <row r="15702" spans="9:28" x14ac:dyDescent="0.25">
      <c r="I15702">
        <v>-81.663499999999999</v>
      </c>
      <c r="AB15702">
        <v>-34.662799999999997</v>
      </c>
    </row>
    <row r="15703" spans="9:28" x14ac:dyDescent="0.25">
      <c r="I15703">
        <v>-109.17400000000001</v>
      </c>
      <c r="AB15703">
        <v>34.361800000000002</v>
      </c>
    </row>
    <row r="15704" spans="9:28" x14ac:dyDescent="0.25">
      <c r="I15704">
        <v>-95.793800000000005</v>
      </c>
      <c r="AB15704">
        <v>-13.5946</v>
      </c>
    </row>
    <row r="15705" spans="9:28" x14ac:dyDescent="0.25">
      <c r="I15705">
        <v>-19.526299999999999</v>
      </c>
      <c r="AB15705">
        <v>-36.344099999999997</v>
      </c>
    </row>
    <row r="15706" spans="9:28" x14ac:dyDescent="0.25">
      <c r="I15706">
        <v>7.4533800000000001</v>
      </c>
      <c r="AB15706">
        <v>11.968</v>
      </c>
    </row>
    <row r="15707" spans="9:28" x14ac:dyDescent="0.25">
      <c r="I15707">
        <v>25.963100000000001</v>
      </c>
      <c r="AB15707">
        <v>36.224499999999999</v>
      </c>
    </row>
    <row r="15708" spans="9:28" x14ac:dyDescent="0.25">
      <c r="I15708">
        <v>11.342000000000001</v>
      </c>
      <c r="AB15708">
        <v>-60.593400000000003</v>
      </c>
    </row>
    <row r="15709" spans="9:28" x14ac:dyDescent="0.25">
      <c r="I15709">
        <v>-18.055900000000001</v>
      </c>
      <c r="AB15709">
        <v>-139.97999999999999</v>
      </c>
    </row>
    <row r="15710" spans="9:28" x14ac:dyDescent="0.25">
      <c r="I15710">
        <v>-61.118099999999998</v>
      </c>
      <c r="AB15710">
        <v>-252.68299999999999</v>
      </c>
    </row>
    <row r="15711" spans="9:28" x14ac:dyDescent="0.25">
      <c r="I15711">
        <v>-92.325999999999993</v>
      </c>
      <c r="AB15711">
        <v>-271.76100000000002</v>
      </c>
    </row>
    <row r="15712" spans="9:28" x14ac:dyDescent="0.25">
      <c r="I15712">
        <v>-97.5291</v>
      </c>
      <c r="AB15712">
        <v>-310.39699999999999</v>
      </c>
    </row>
    <row r="15713" spans="9:28" x14ac:dyDescent="0.25">
      <c r="I15713">
        <v>-107.288</v>
      </c>
      <c r="AB15713">
        <v>-187.976</v>
      </c>
    </row>
    <row r="15714" spans="9:28" x14ac:dyDescent="0.25">
      <c r="I15714">
        <v>-117.477</v>
      </c>
      <c r="AB15714">
        <v>-202.036</v>
      </c>
    </row>
    <row r="15715" spans="9:28" x14ac:dyDescent="0.25">
      <c r="I15715">
        <v>-85.492699999999999</v>
      </c>
      <c r="AB15715">
        <v>-59.250700000000002</v>
      </c>
    </row>
    <row r="15716" spans="9:28" x14ac:dyDescent="0.25">
      <c r="I15716">
        <v>-35.739199999999997</v>
      </c>
      <c r="AB15716">
        <v>-9.0806699999999996</v>
      </c>
    </row>
    <row r="15717" spans="9:28" x14ac:dyDescent="0.25">
      <c r="I15717">
        <v>29.430599999999998</v>
      </c>
      <c r="AB15717">
        <v>18.6995</v>
      </c>
    </row>
    <row r="15718" spans="9:28" x14ac:dyDescent="0.25">
      <c r="I15718">
        <v>40.133000000000003</v>
      </c>
      <c r="AB15718">
        <v>39.929400000000001</v>
      </c>
    </row>
    <row r="15719" spans="9:28" x14ac:dyDescent="0.25">
      <c r="I15719">
        <v>47.966299999999997</v>
      </c>
      <c r="AB15719">
        <v>60.8202</v>
      </c>
    </row>
    <row r="15720" spans="9:28" x14ac:dyDescent="0.25">
      <c r="I15720">
        <v>32.2196</v>
      </c>
      <c r="AB15720">
        <v>-8.2848799999999994</v>
      </c>
    </row>
    <row r="15721" spans="9:28" x14ac:dyDescent="0.25">
      <c r="I15721">
        <v>-2.5472700000000001</v>
      </c>
      <c r="AB15721">
        <v>-86.749099999999999</v>
      </c>
    </row>
    <row r="15722" spans="9:28" x14ac:dyDescent="0.25">
      <c r="I15722">
        <v>-32.978000000000002</v>
      </c>
      <c r="AB15722">
        <v>-146.524</v>
      </c>
    </row>
    <row r="15723" spans="9:28" x14ac:dyDescent="0.25">
      <c r="I15723">
        <v>-68.444800000000001</v>
      </c>
      <c r="AB15723">
        <v>-189.768</v>
      </c>
    </row>
    <row r="15724" spans="9:28" x14ac:dyDescent="0.25">
      <c r="I15724">
        <v>-65.878600000000006</v>
      </c>
      <c r="AB15724">
        <v>-225.76499999999999</v>
      </c>
    </row>
    <row r="15725" spans="9:28" x14ac:dyDescent="0.25">
      <c r="I15725">
        <v>-88.836799999999997</v>
      </c>
      <c r="AB15725">
        <v>-157.29400000000001</v>
      </c>
    </row>
    <row r="15726" spans="9:28" x14ac:dyDescent="0.25">
      <c r="I15726">
        <v>-110.928</v>
      </c>
      <c r="AB15726">
        <v>-43.915999999999997</v>
      </c>
    </row>
    <row r="15727" spans="9:28" x14ac:dyDescent="0.25">
      <c r="I15727">
        <v>-107.72799999999999</v>
      </c>
      <c r="AB15727">
        <v>-113.166</v>
      </c>
    </row>
    <row r="15728" spans="9:28" x14ac:dyDescent="0.25">
      <c r="I15728">
        <v>-55.8553</v>
      </c>
      <c r="AB15728">
        <v>-153.738</v>
      </c>
    </row>
    <row r="15729" spans="9:28" x14ac:dyDescent="0.25">
      <c r="I15729">
        <v>-11.440899999999999</v>
      </c>
      <c r="AB15729">
        <v>-2.6627900000000002</v>
      </c>
    </row>
    <row r="15730" spans="9:28" x14ac:dyDescent="0.25">
      <c r="I15730">
        <v>7.4050500000000001</v>
      </c>
      <c r="AB15730">
        <v>18.861699999999999</v>
      </c>
    </row>
    <row r="15731" spans="9:28" x14ac:dyDescent="0.25">
      <c r="I15731">
        <v>39.165599999999998</v>
      </c>
      <c r="AB15731">
        <v>144.953</v>
      </c>
    </row>
    <row r="15732" spans="9:28" x14ac:dyDescent="0.25">
      <c r="I15732">
        <v>27.3779</v>
      </c>
      <c r="AB15732">
        <v>9.0774399999999993</v>
      </c>
    </row>
    <row r="15733" spans="9:28" x14ac:dyDescent="0.25">
      <c r="I15733">
        <v>-6.1345799999999997</v>
      </c>
      <c r="AB15733">
        <v>-68.588800000000006</v>
      </c>
    </row>
    <row r="15734" spans="9:28" x14ac:dyDescent="0.25">
      <c r="I15734">
        <v>-37.947499999999998</v>
      </c>
      <c r="AB15734">
        <v>-151.47499999999999</v>
      </c>
    </row>
    <row r="15735" spans="9:28" x14ac:dyDescent="0.25">
      <c r="I15735">
        <v>-68.697500000000005</v>
      </c>
      <c r="AB15735">
        <v>-147.17400000000001</v>
      </c>
    </row>
    <row r="15736" spans="9:28" x14ac:dyDescent="0.25">
      <c r="I15736">
        <v>-95.441500000000005</v>
      </c>
      <c r="AB15736">
        <v>-141.286</v>
      </c>
    </row>
    <row r="15737" spans="9:28" x14ac:dyDescent="0.25">
      <c r="I15737">
        <v>-118.49299999999999</v>
      </c>
      <c r="AB15737">
        <v>-164.36799999999999</v>
      </c>
    </row>
    <row r="15738" spans="9:28" x14ac:dyDescent="0.25">
      <c r="I15738">
        <v>-138.23599999999999</v>
      </c>
      <c r="AB15738">
        <v>-96.824700000000007</v>
      </c>
    </row>
    <row r="15739" spans="9:28" x14ac:dyDescent="0.25">
      <c r="I15739">
        <v>-100.178</v>
      </c>
      <c r="AB15739">
        <v>-5.5717100000000004</v>
      </c>
    </row>
    <row r="15740" spans="9:28" x14ac:dyDescent="0.25">
      <c r="I15740">
        <v>-33.722099999999998</v>
      </c>
      <c r="AB15740">
        <v>0.13810600000000001</v>
      </c>
    </row>
    <row r="15741" spans="9:28" x14ac:dyDescent="0.25">
      <c r="I15741">
        <v>2.5385900000000001</v>
      </c>
      <c r="AB15741">
        <v>10.9398</v>
      </c>
    </row>
    <row r="15742" spans="9:28" x14ac:dyDescent="0.25">
      <c r="I15742">
        <v>73.463800000000006</v>
      </c>
      <c r="AB15742">
        <v>87.7179</v>
      </c>
    </row>
    <row r="15743" spans="9:28" x14ac:dyDescent="0.25">
      <c r="I15743">
        <v>47.3658</v>
      </c>
      <c r="AB15743">
        <v>32.1158</v>
      </c>
    </row>
    <row r="15744" spans="9:28" x14ac:dyDescent="0.25">
      <c r="I15744">
        <v>32.716700000000003</v>
      </c>
      <c r="AB15744">
        <v>68.025700000000001</v>
      </c>
    </row>
    <row r="15745" spans="9:28" x14ac:dyDescent="0.25">
      <c r="I15745">
        <v>-1.00241</v>
      </c>
      <c r="AB15745">
        <v>-98.2851</v>
      </c>
    </row>
    <row r="15746" spans="9:28" x14ac:dyDescent="0.25">
      <c r="I15746">
        <v>-37.347700000000003</v>
      </c>
      <c r="AB15746">
        <v>-118.11</v>
      </c>
    </row>
    <row r="15747" spans="9:28" x14ac:dyDescent="0.25">
      <c r="I15747">
        <v>-70.832800000000006</v>
      </c>
      <c r="AB15747">
        <v>-153.40100000000001</v>
      </c>
    </row>
    <row r="15748" spans="9:28" x14ac:dyDescent="0.25">
      <c r="I15748">
        <v>-93.683899999999994</v>
      </c>
      <c r="AB15748">
        <v>-174.06</v>
      </c>
    </row>
    <row r="15749" spans="9:28" x14ac:dyDescent="0.25">
      <c r="I15749">
        <v>-121.976</v>
      </c>
      <c r="AB15749">
        <v>-132.084</v>
      </c>
    </row>
    <row r="15750" spans="9:28" x14ac:dyDescent="0.25">
      <c r="I15750">
        <v>-141.624</v>
      </c>
      <c r="AB15750">
        <v>-61.421300000000002</v>
      </c>
    </row>
    <row r="15751" spans="9:28" x14ac:dyDescent="0.25">
      <c r="I15751">
        <v>-75.200699999999998</v>
      </c>
      <c r="AB15751">
        <v>-97.7363</v>
      </c>
    </row>
    <row r="15752" spans="9:28" x14ac:dyDescent="0.25">
      <c r="I15752">
        <v>-27.395199999999999</v>
      </c>
      <c r="AB15752">
        <v>21.7394</v>
      </c>
    </row>
    <row r="15753" spans="9:28" x14ac:dyDescent="0.25">
      <c r="I15753">
        <v>23.943899999999999</v>
      </c>
      <c r="AB15753">
        <v>45.432299999999998</v>
      </c>
    </row>
    <row r="15754" spans="9:28" x14ac:dyDescent="0.25">
      <c r="I15754">
        <v>21.086500000000001</v>
      </c>
      <c r="AB15754">
        <v>79.449700000000007</v>
      </c>
    </row>
    <row r="15755" spans="9:28" x14ac:dyDescent="0.25">
      <c r="I15755">
        <v>39.9208</v>
      </c>
      <c r="AB15755">
        <v>8.1241299999999992</v>
      </c>
    </row>
    <row r="15756" spans="9:28" x14ac:dyDescent="0.25">
      <c r="I15756">
        <v>29.830200000000001</v>
      </c>
      <c r="AB15756">
        <v>7.4552399999999999</v>
      </c>
    </row>
    <row r="15757" spans="9:28" x14ac:dyDescent="0.25">
      <c r="I15757">
        <v>-14.400499999999999</v>
      </c>
      <c r="AB15757">
        <v>-147.08799999999999</v>
      </c>
    </row>
    <row r="15758" spans="9:28" x14ac:dyDescent="0.25">
      <c r="I15758">
        <v>-49.734400000000001</v>
      </c>
      <c r="AB15758">
        <v>-151.24299999999999</v>
      </c>
    </row>
    <row r="15759" spans="9:28" x14ac:dyDescent="0.25">
      <c r="I15759">
        <v>-85.330699999999993</v>
      </c>
      <c r="AB15759">
        <v>-213.77099999999999</v>
      </c>
    </row>
    <row r="15760" spans="9:28" x14ac:dyDescent="0.25">
      <c r="I15760">
        <v>-100.60299999999999</v>
      </c>
      <c r="AB15760">
        <v>-247.19800000000001</v>
      </c>
    </row>
    <row r="15761" spans="9:28" x14ac:dyDescent="0.25">
      <c r="I15761">
        <v>-120.76600000000001</v>
      </c>
      <c r="AB15761">
        <v>-197.45099999999999</v>
      </c>
    </row>
    <row r="15762" spans="9:28" x14ac:dyDescent="0.25">
      <c r="I15762">
        <v>-113.003</v>
      </c>
      <c r="AB15762">
        <v>-116.07299999999999</v>
      </c>
    </row>
    <row r="15763" spans="9:28" x14ac:dyDescent="0.25">
      <c r="I15763">
        <v>-76.484399999999994</v>
      </c>
      <c r="AB15763">
        <v>-64.1875</v>
      </c>
    </row>
    <row r="15764" spans="9:28" x14ac:dyDescent="0.25">
      <c r="I15764">
        <v>-33.584400000000002</v>
      </c>
      <c r="AB15764">
        <v>-64.515299999999996</v>
      </c>
    </row>
    <row r="15765" spans="9:28" x14ac:dyDescent="0.25">
      <c r="I15765">
        <v>2.7528199999999998</v>
      </c>
      <c r="AB15765">
        <v>13.3878</v>
      </c>
    </row>
    <row r="15766" spans="9:28" x14ac:dyDescent="0.25">
      <c r="I15766">
        <v>30.619399999999999</v>
      </c>
      <c r="AB15766">
        <v>88.107600000000005</v>
      </c>
    </row>
    <row r="15767" spans="9:28" x14ac:dyDescent="0.25">
      <c r="I15767">
        <v>45.803199999999997</v>
      </c>
      <c r="AB15767">
        <v>62.385100000000001</v>
      </c>
    </row>
    <row r="15768" spans="9:28" x14ac:dyDescent="0.25">
      <c r="I15768">
        <v>17.41</v>
      </c>
      <c r="AB15768">
        <v>-9.8575800000000005</v>
      </c>
    </row>
    <row r="15769" spans="9:28" x14ac:dyDescent="0.25">
      <c r="I15769">
        <v>-12.1722</v>
      </c>
      <c r="AB15769">
        <v>-71.589200000000005</v>
      </c>
    </row>
    <row r="15770" spans="9:28" x14ac:dyDescent="0.25">
      <c r="I15770">
        <v>-46.304900000000004</v>
      </c>
      <c r="AB15770">
        <v>-130.24799999999999</v>
      </c>
    </row>
    <row r="15771" spans="9:28" x14ac:dyDescent="0.25">
      <c r="I15771">
        <v>-79.441000000000003</v>
      </c>
      <c r="AB15771">
        <v>-165.61199999999999</v>
      </c>
    </row>
    <row r="15772" spans="9:28" x14ac:dyDescent="0.25">
      <c r="I15772">
        <v>-92.164299999999997</v>
      </c>
      <c r="AB15772">
        <v>-197.666</v>
      </c>
    </row>
    <row r="15773" spans="9:28" x14ac:dyDescent="0.25">
      <c r="I15773">
        <v>-108.625</v>
      </c>
      <c r="AB15773">
        <v>-156.26499999999999</v>
      </c>
    </row>
    <row r="15774" spans="9:28" x14ac:dyDescent="0.25">
      <c r="I15774">
        <v>-119.146</v>
      </c>
      <c r="AB15774">
        <v>-106.46599999999999</v>
      </c>
    </row>
    <row r="15775" spans="9:28" x14ac:dyDescent="0.25">
      <c r="I15775">
        <v>-97.848500000000001</v>
      </c>
      <c r="AB15775">
        <v>-140.38399999999999</v>
      </c>
    </row>
    <row r="15776" spans="9:28" x14ac:dyDescent="0.25">
      <c r="I15776">
        <v>-46.700200000000002</v>
      </c>
      <c r="AB15776">
        <v>-15.3302</v>
      </c>
    </row>
    <row r="15777" spans="9:28" x14ac:dyDescent="0.25">
      <c r="I15777">
        <v>44.7956</v>
      </c>
      <c r="AB15777">
        <v>41.3904</v>
      </c>
    </row>
    <row r="15778" spans="9:28" x14ac:dyDescent="0.25">
      <c r="I15778">
        <v>61.000700000000002</v>
      </c>
      <c r="AB15778">
        <v>119.17400000000001</v>
      </c>
    </row>
    <row r="15779" spans="9:28" x14ac:dyDescent="0.25">
      <c r="I15779">
        <v>93.708699999999993</v>
      </c>
      <c r="AB15779">
        <v>126.215</v>
      </c>
    </row>
    <row r="15780" spans="9:28" x14ac:dyDescent="0.25">
      <c r="I15780">
        <v>74.175600000000003</v>
      </c>
      <c r="AB15780">
        <v>95.892899999999997</v>
      </c>
    </row>
    <row r="15781" spans="9:28" x14ac:dyDescent="0.25">
      <c r="I15781">
        <v>33.845700000000001</v>
      </c>
      <c r="AB15781">
        <v>17.964099999999998</v>
      </c>
    </row>
    <row r="15782" spans="9:28" x14ac:dyDescent="0.25">
      <c r="I15782">
        <v>-0.20613100000000001</v>
      </c>
      <c r="AB15782">
        <v>-30.5291</v>
      </c>
    </row>
    <row r="15783" spans="9:28" x14ac:dyDescent="0.25">
      <c r="I15783">
        <v>-35.065300000000001</v>
      </c>
      <c r="AB15783">
        <v>-78.624899999999997</v>
      </c>
    </row>
    <row r="15784" spans="9:28" x14ac:dyDescent="0.25">
      <c r="I15784">
        <v>-71.141499999999994</v>
      </c>
      <c r="AB15784">
        <v>-125.482</v>
      </c>
    </row>
    <row r="15785" spans="9:28" x14ac:dyDescent="0.25">
      <c r="I15785">
        <v>-92.736400000000003</v>
      </c>
      <c r="AB15785">
        <v>-133.47999999999999</v>
      </c>
    </row>
    <row r="15786" spans="9:28" x14ac:dyDescent="0.25">
      <c r="I15786">
        <v>-80.260300000000001</v>
      </c>
      <c r="AB15786">
        <v>-81.491200000000006</v>
      </c>
    </row>
    <row r="15787" spans="9:28" x14ac:dyDescent="0.25">
      <c r="I15787">
        <v>-78.938800000000001</v>
      </c>
      <c r="AB15787">
        <v>10.671099999999999</v>
      </c>
    </row>
    <row r="15788" spans="9:28" x14ac:dyDescent="0.25">
      <c r="I15788">
        <v>-40.827500000000001</v>
      </c>
      <c r="AB15788">
        <v>16.348800000000001</v>
      </c>
    </row>
    <row r="15789" spans="9:28" x14ac:dyDescent="0.25">
      <c r="I15789">
        <v>31.104199999999999</v>
      </c>
      <c r="AB15789">
        <v>37.331000000000003</v>
      </c>
    </row>
    <row r="15790" spans="9:28" x14ac:dyDescent="0.25">
      <c r="I15790">
        <v>78.748000000000005</v>
      </c>
      <c r="AB15790">
        <v>66.706400000000002</v>
      </c>
    </row>
    <row r="15791" spans="9:28" x14ac:dyDescent="0.25">
      <c r="I15791">
        <v>68.182299999999998</v>
      </c>
      <c r="AB15791">
        <v>101.825</v>
      </c>
    </row>
    <row r="15792" spans="9:28" x14ac:dyDescent="0.25">
      <c r="I15792">
        <v>36.273000000000003</v>
      </c>
      <c r="AB15792">
        <v>71.605999999999995</v>
      </c>
    </row>
    <row r="15793" spans="9:28" x14ac:dyDescent="0.25">
      <c r="I15793">
        <v>10.3523</v>
      </c>
      <c r="AB15793">
        <v>30.985600000000002</v>
      </c>
    </row>
    <row r="15794" spans="9:28" x14ac:dyDescent="0.25">
      <c r="I15794">
        <v>-20.186800000000002</v>
      </c>
      <c r="AB15794">
        <v>-60.828499999999998</v>
      </c>
    </row>
    <row r="15795" spans="9:28" x14ac:dyDescent="0.25">
      <c r="I15795">
        <v>-51.3889</v>
      </c>
      <c r="AB15795">
        <v>-104.065</v>
      </c>
    </row>
    <row r="15796" spans="9:28" x14ac:dyDescent="0.25">
      <c r="I15796">
        <v>-72.849800000000002</v>
      </c>
      <c r="AB15796">
        <v>-163.738</v>
      </c>
    </row>
    <row r="15797" spans="9:28" x14ac:dyDescent="0.25">
      <c r="I15797">
        <v>-67.706800000000001</v>
      </c>
      <c r="AB15797">
        <v>-137.86199999999999</v>
      </c>
    </row>
    <row r="15798" spans="9:28" x14ac:dyDescent="0.25">
      <c r="I15798">
        <v>-100.074</v>
      </c>
      <c r="AB15798">
        <v>-58.247700000000002</v>
      </c>
    </row>
    <row r="15799" spans="9:28" x14ac:dyDescent="0.25">
      <c r="I15799">
        <v>-113.491</v>
      </c>
      <c r="AB15799">
        <v>-72.817300000000003</v>
      </c>
    </row>
    <row r="15800" spans="9:28" x14ac:dyDescent="0.25">
      <c r="I15800">
        <v>-35.895000000000003</v>
      </c>
      <c r="AB15800">
        <v>7.7427200000000003</v>
      </c>
    </row>
    <row r="15801" spans="9:28" x14ac:dyDescent="0.25">
      <c r="I15801">
        <v>34.258200000000002</v>
      </c>
      <c r="AB15801">
        <v>8.5756300000000003</v>
      </c>
    </row>
    <row r="15802" spans="9:28" x14ac:dyDescent="0.25">
      <c r="I15802">
        <v>79.864500000000007</v>
      </c>
      <c r="AB15802">
        <v>55.177500000000002</v>
      </c>
    </row>
    <row r="15803" spans="9:28" x14ac:dyDescent="0.25">
      <c r="I15803">
        <v>91.142200000000003</v>
      </c>
      <c r="AB15803">
        <v>103.64</v>
      </c>
    </row>
    <row r="15804" spans="9:28" x14ac:dyDescent="0.25">
      <c r="I15804">
        <v>58.575699999999998</v>
      </c>
      <c r="AB15804">
        <v>64.635900000000007</v>
      </c>
    </row>
    <row r="15805" spans="9:28" x14ac:dyDescent="0.25">
      <c r="I15805">
        <v>29.3718</v>
      </c>
      <c r="AB15805">
        <v>46.486400000000003</v>
      </c>
    </row>
    <row r="15806" spans="9:28" x14ac:dyDescent="0.25">
      <c r="I15806">
        <v>5.7590199999999996</v>
      </c>
      <c r="AB15806">
        <v>-5.8749900000000004</v>
      </c>
    </row>
    <row r="15807" spans="9:28" x14ac:dyDescent="0.25">
      <c r="I15807">
        <v>-16.1144</v>
      </c>
      <c r="AB15807">
        <v>-6.7088900000000002</v>
      </c>
    </row>
    <row r="15808" spans="9:28" x14ac:dyDescent="0.25">
      <c r="I15808">
        <v>-50.68</v>
      </c>
      <c r="AB15808">
        <v>-62.4086</v>
      </c>
    </row>
    <row r="15809" spans="9:28" x14ac:dyDescent="0.25">
      <c r="I15809">
        <v>-60.155200000000001</v>
      </c>
      <c r="AB15809">
        <v>-50.1539</v>
      </c>
    </row>
    <row r="15810" spans="9:28" x14ac:dyDescent="0.25">
      <c r="I15810">
        <v>-19.244</v>
      </c>
      <c r="AB15810">
        <v>-1.2280800000000001</v>
      </c>
    </row>
    <row r="15811" spans="9:28" x14ac:dyDescent="0.25">
      <c r="I15811">
        <v>-66.634200000000007</v>
      </c>
      <c r="AB15811">
        <v>-4.02949</v>
      </c>
    </row>
    <row r="15812" spans="9:28" x14ac:dyDescent="0.25">
      <c r="I15812">
        <v>-52.977699999999999</v>
      </c>
      <c r="AB15812">
        <v>44.803100000000001</v>
      </c>
    </row>
    <row r="15813" spans="9:28" x14ac:dyDescent="0.25">
      <c r="I15813">
        <v>0.38764100000000001</v>
      </c>
      <c r="AB15813">
        <v>32.680599999999998</v>
      </c>
    </row>
    <row r="15814" spans="9:28" x14ac:dyDescent="0.25">
      <c r="I15814">
        <v>79.671199999999999</v>
      </c>
      <c r="AB15814">
        <v>93.903300000000002</v>
      </c>
    </row>
    <row r="15815" spans="9:28" x14ac:dyDescent="0.25">
      <c r="I15815">
        <v>61.104900000000001</v>
      </c>
      <c r="AB15815">
        <v>106.943</v>
      </c>
    </row>
    <row r="15816" spans="9:28" x14ac:dyDescent="0.25">
      <c r="I15816">
        <v>31.4636</v>
      </c>
      <c r="AB15816">
        <v>28.7225</v>
      </c>
    </row>
    <row r="15817" spans="9:28" x14ac:dyDescent="0.25">
      <c r="I15817">
        <v>-3.16967</v>
      </c>
      <c r="AB15817">
        <v>-83.700500000000005</v>
      </c>
    </row>
    <row r="15818" spans="9:28" x14ac:dyDescent="0.25">
      <c r="I15818">
        <v>-35.0505</v>
      </c>
      <c r="AB15818">
        <v>-120.136</v>
      </c>
    </row>
    <row r="15819" spans="9:28" x14ac:dyDescent="0.25">
      <c r="I15819">
        <v>-71.405600000000007</v>
      </c>
      <c r="AB15819">
        <v>-135.46899999999999</v>
      </c>
    </row>
    <row r="15820" spans="9:28" x14ac:dyDescent="0.25">
      <c r="I15820">
        <v>-100.741</v>
      </c>
      <c r="AB15820">
        <v>-167.30099999999999</v>
      </c>
    </row>
    <row r="15821" spans="9:28" x14ac:dyDescent="0.25">
      <c r="I15821">
        <v>-106.935</v>
      </c>
      <c r="AB15821">
        <v>-139.32300000000001</v>
      </c>
    </row>
    <row r="15822" spans="9:28" x14ac:dyDescent="0.25">
      <c r="I15822">
        <v>-101.39100000000001</v>
      </c>
      <c r="AB15822">
        <v>-75.591999999999999</v>
      </c>
    </row>
    <row r="15823" spans="9:28" x14ac:dyDescent="0.25">
      <c r="I15823">
        <v>-87.299499999999995</v>
      </c>
      <c r="AB15823">
        <v>-41.844799999999999</v>
      </c>
    </row>
    <row r="15824" spans="9:28" x14ac:dyDescent="0.25">
      <c r="I15824">
        <v>-52.444800000000001</v>
      </c>
      <c r="AB15824">
        <v>-1.95607</v>
      </c>
    </row>
    <row r="15825" spans="9:28" x14ac:dyDescent="0.25">
      <c r="I15825">
        <v>57.5396</v>
      </c>
      <c r="AB15825">
        <v>65.5334</v>
      </c>
    </row>
    <row r="15826" spans="9:28" x14ac:dyDescent="0.25">
      <c r="I15826">
        <v>71.585599999999999</v>
      </c>
      <c r="AB15826">
        <v>74.541899999999998</v>
      </c>
    </row>
    <row r="15827" spans="9:28" x14ac:dyDescent="0.25">
      <c r="I15827">
        <v>77.148399999999995</v>
      </c>
      <c r="AB15827">
        <v>121.48699999999999</v>
      </c>
    </row>
    <row r="15828" spans="9:28" x14ac:dyDescent="0.25">
      <c r="I15828">
        <v>61.7836</v>
      </c>
      <c r="AB15828">
        <v>107.18300000000001</v>
      </c>
    </row>
    <row r="15829" spans="9:28" x14ac:dyDescent="0.25">
      <c r="I15829">
        <v>35.274500000000003</v>
      </c>
      <c r="AB15829">
        <v>82.378799999999998</v>
      </c>
    </row>
    <row r="15830" spans="9:28" x14ac:dyDescent="0.25">
      <c r="I15830">
        <v>-1.74946</v>
      </c>
      <c r="AB15830">
        <v>9.9273900000000008</v>
      </c>
    </row>
    <row r="15831" spans="9:28" x14ac:dyDescent="0.25">
      <c r="I15831">
        <v>-32.813400000000001</v>
      </c>
      <c r="AB15831">
        <v>-25.191600000000001</v>
      </c>
    </row>
    <row r="15832" spans="9:28" x14ac:dyDescent="0.25">
      <c r="I15832">
        <v>-55.047800000000002</v>
      </c>
      <c r="AB15832">
        <v>-82.150700000000001</v>
      </c>
    </row>
    <row r="15833" spans="9:28" x14ac:dyDescent="0.25">
      <c r="I15833">
        <v>-56.443399999999997</v>
      </c>
      <c r="AB15833">
        <v>-102.15</v>
      </c>
    </row>
    <row r="15834" spans="9:28" x14ac:dyDescent="0.25">
      <c r="I15834">
        <v>-58.103999999999999</v>
      </c>
      <c r="AB15834">
        <v>-76.747200000000007</v>
      </c>
    </row>
    <row r="15835" spans="9:28" x14ac:dyDescent="0.25">
      <c r="I15835">
        <v>-81.109499999999997</v>
      </c>
      <c r="AB15835">
        <v>17.0794</v>
      </c>
    </row>
    <row r="15836" spans="9:28" x14ac:dyDescent="0.25">
      <c r="I15836">
        <v>-37.727499999999999</v>
      </c>
      <c r="AB15836">
        <v>42.164999999999999</v>
      </c>
    </row>
    <row r="15837" spans="9:28" x14ac:dyDescent="0.25">
      <c r="I15837">
        <v>68.133799999999994</v>
      </c>
      <c r="AB15837">
        <v>120.955</v>
      </c>
    </row>
    <row r="15838" spans="9:28" x14ac:dyDescent="0.25">
      <c r="I15838">
        <v>102.04900000000001</v>
      </c>
      <c r="AB15838">
        <v>123.452</v>
      </c>
    </row>
    <row r="15839" spans="9:28" x14ac:dyDescent="0.25">
      <c r="I15839">
        <v>101.27500000000001</v>
      </c>
      <c r="AB15839">
        <v>111.526</v>
      </c>
    </row>
    <row r="15840" spans="9:28" x14ac:dyDescent="0.25">
      <c r="I15840">
        <v>80.321700000000007</v>
      </c>
      <c r="AB15840">
        <v>80.7423</v>
      </c>
    </row>
    <row r="15841" spans="9:28" x14ac:dyDescent="0.25">
      <c r="I15841">
        <v>51.292200000000001</v>
      </c>
      <c r="AB15841">
        <v>56.169199999999996</v>
      </c>
    </row>
    <row r="15842" spans="9:28" x14ac:dyDescent="0.25">
      <c r="I15842">
        <v>10.0695</v>
      </c>
      <c r="AB15842">
        <v>-21.014299999999999</v>
      </c>
    </row>
    <row r="15843" spans="9:28" x14ac:dyDescent="0.25">
      <c r="I15843">
        <v>-23.339099999999998</v>
      </c>
      <c r="AB15843">
        <v>-52.953099999999999</v>
      </c>
    </row>
    <row r="15844" spans="9:28" x14ac:dyDescent="0.25">
      <c r="I15844">
        <v>-57.392299999999999</v>
      </c>
      <c r="AB15844">
        <v>-121.047</v>
      </c>
    </row>
    <row r="15845" spans="9:28" x14ac:dyDescent="0.25">
      <c r="I15845">
        <v>-89.237700000000004</v>
      </c>
      <c r="AB15845">
        <v>-142.82</v>
      </c>
    </row>
    <row r="15846" spans="9:28" x14ac:dyDescent="0.25">
      <c r="I15846">
        <v>-35.898200000000003</v>
      </c>
      <c r="AB15846">
        <v>-17.885200000000001</v>
      </c>
    </row>
    <row r="15847" spans="9:28" x14ac:dyDescent="0.25">
      <c r="I15847">
        <v>-56.706099999999999</v>
      </c>
      <c r="AB15847">
        <v>19.0961</v>
      </c>
    </row>
    <row r="15848" spans="9:28" x14ac:dyDescent="0.25">
      <c r="I15848">
        <v>-79.599599999999995</v>
      </c>
      <c r="AB15848">
        <v>3.88015</v>
      </c>
    </row>
    <row r="15849" spans="9:28" x14ac:dyDescent="0.25">
      <c r="I15849">
        <v>25.305099999999999</v>
      </c>
      <c r="AB15849">
        <v>48.1233</v>
      </c>
    </row>
    <row r="15850" spans="9:28" x14ac:dyDescent="0.25">
      <c r="I15850">
        <v>54.9679</v>
      </c>
      <c r="AB15850">
        <v>64.902600000000007</v>
      </c>
    </row>
    <row r="15851" spans="9:28" x14ac:dyDescent="0.25">
      <c r="I15851">
        <v>69.210999999999999</v>
      </c>
      <c r="AB15851">
        <v>91.284199999999998</v>
      </c>
    </row>
    <row r="15852" spans="9:28" x14ac:dyDescent="0.25">
      <c r="I15852">
        <v>60.200800000000001</v>
      </c>
      <c r="AB15852">
        <v>56.593000000000004</v>
      </c>
    </row>
    <row r="15853" spans="9:28" x14ac:dyDescent="0.25">
      <c r="I15853">
        <v>21.713699999999999</v>
      </c>
      <c r="AB15853">
        <v>-30.7257</v>
      </c>
    </row>
    <row r="15854" spans="9:28" x14ac:dyDescent="0.25">
      <c r="I15854">
        <v>-11.8277</v>
      </c>
      <c r="AB15854">
        <v>-80.765699999999995</v>
      </c>
    </row>
    <row r="15855" spans="9:28" x14ac:dyDescent="0.25">
      <c r="I15855">
        <v>-42.881399999999999</v>
      </c>
      <c r="AB15855">
        <v>-109</v>
      </c>
    </row>
    <row r="15856" spans="9:28" x14ac:dyDescent="0.25">
      <c r="I15856">
        <v>-83.305800000000005</v>
      </c>
      <c r="AB15856">
        <v>-164.78299999999999</v>
      </c>
    </row>
    <row r="15857" spans="9:28" x14ac:dyDescent="0.25">
      <c r="I15857">
        <v>-98.337500000000006</v>
      </c>
      <c r="AB15857">
        <v>-129.71</v>
      </c>
    </row>
    <row r="15858" spans="9:28" x14ac:dyDescent="0.25">
      <c r="I15858">
        <v>-57.684600000000003</v>
      </c>
      <c r="AB15858">
        <v>-13.1632</v>
      </c>
    </row>
    <row r="15859" spans="9:28" x14ac:dyDescent="0.25">
      <c r="I15859">
        <v>-150</v>
      </c>
      <c r="AB15859">
        <v>-6.0312400000000004</v>
      </c>
    </row>
    <row r="15860" spans="9:28" x14ac:dyDescent="0.25">
      <c r="I15860">
        <v>-102.581</v>
      </c>
      <c r="AB15860">
        <v>-46.772500000000001</v>
      </c>
    </row>
    <row r="15861" spans="9:28" x14ac:dyDescent="0.25">
      <c r="I15861">
        <v>0.103576</v>
      </c>
      <c r="AB15861">
        <v>-18.688099999999999</v>
      </c>
    </row>
    <row r="15862" spans="9:28" x14ac:dyDescent="0.25">
      <c r="I15862">
        <v>57.338999999999999</v>
      </c>
      <c r="AB15862">
        <v>106.625</v>
      </c>
    </row>
    <row r="15863" spans="9:28" x14ac:dyDescent="0.25">
      <c r="I15863">
        <v>45.386899999999997</v>
      </c>
      <c r="AB15863">
        <v>29.832000000000001</v>
      </c>
    </row>
    <row r="15864" spans="9:28" x14ac:dyDescent="0.25">
      <c r="I15864">
        <v>20.712399999999999</v>
      </c>
      <c r="AB15864">
        <v>-18.6829</v>
      </c>
    </row>
    <row r="15865" spans="9:28" x14ac:dyDescent="0.25">
      <c r="I15865">
        <v>-7.2029399999999999</v>
      </c>
      <c r="AB15865">
        <v>-134.14699999999999</v>
      </c>
    </row>
    <row r="15866" spans="9:28" x14ac:dyDescent="0.25">
      <c r="I15866">
        <v>-46.9617</v>
      </c>
      <c r="AB15866">
        <v>-188.34200000000001</v>
      </c>
    </row>
    <row r="15867" spans="9:28" x14ac:dyDescent="0.25">
      <c r="I15867">
        <v>-82.572599999999994</v>
      </c>
      <c r="AB15867">
        <v>-216.68600000000001</v>
      </c>
    </row>
    <row r="15868" spans="9:28" x14ac:dyDescent="0.25">
      <c r="I15868">
        <v>-92.069500000000005</v>
      </c>
      <c r="AB15868">
        <v>-203.49799999999999</v>
      </c>
    </row>
    <row r="15869" spans="9:28" x14ac:dyDescent="0.25">
      <c r="I15869">
        <v>-104.16500000000001</v>
      </c>
      <c r="AB15869">
        <v>-199.32400000000001</v>
      </c>
    </row>
    <row r="15870" spans="9:28" x14ac:dyDescent="0.25">
      <c r="I15870">
        <v>-103.04900000000001</v>
      </c>
      <c r="AB15870">
        <v>-98.993300000000005</v>
      </c>
    </row>
    <row r="15871" spans="9:28" x14ac:dyDescent="0.25">
      <c r="I15871">
        <v>-90.037999999999997</v>
      </c>
      <c r="AB15871">
        <v>-63.785600000000002</v>
      </c>
    </row>
    <row r="15872" spans="9:28" x14ac:dyDescent="0.25">
      <c r="I15872">
        <v>-45.930900000000001</v>
      </c>
      <c r="AB15872">
        <v>-37.609499999999997</v>
      </c>
    </row>
    <row r="15873" spans="9:28" x14ac:dyDescent="0.25">
      <c r="I15873">
        <v>49.8339</v>
      </c>
      <c r="AB15873">
        <v>-32.257899999999999</v>
      </c>
    </row>
    <row r="15874" spans="9:28" x14ac:dyDescent="0.25">
      <c r="I15874">
        <v>33.427300000000002</v>
      </c>
      <c r="AB15874">
        <v>82.133600000000001</v>
      </c>
    </row>
    <row r="15875" spans="9:28" x14ac:dyDescent="0.25">
      <c r="I15875">
        <v>51.312399999999997</v>
      </c>
      <c r="AB15875">
        <v>101.866</v>
      </c>
    </row>
    <row r="15876" spans="9:28" x14ac:dyDescent="0.25">
      <c r="I15876">
        <v>28.308</v>
      </c>
      <c r="AB15876">
        <v>-14.124700000000001</v>
      </c>
    </row>
    <row r="15877" spans="9:28" x14ac:dyDescent="0.25">
      <c r="I15877">
        <v>-4.2149900000000002</v>
      </c>
      <c r="AB15877">
        <v>-68.059799999999996</v>
      </c>
    </row>
    <row r="15878" spans="9:28" x14ac:dyDescent="0.25">
      <c r="I15878">
        <v>-39.767899999999997</v>
      </c>
      <c r="AB15878">
        <v>-166.25899999999999</v>
      </c>
    </row>
    <row r="15879" spans="9:28" x14ac:dyDescent="0.25">
      <c r="I15879">
        <v>-74.215500000000006</v>
      </c>
      <c r="AB15879">
        <v>-173.46199999999999</v>
      </c>
    </row>
    <row r="15880" spans="9:28" x14ac:dyDescent="0.25">
      <c r="I15880">
        <v>-94.374399999999994</v>
      </c>
      <c r="AB15880">
        <v>-224.16399999999999</v>
      </c>
    </row>
    <row r="15881" spans="9:28" x14ac:dyDescent="0.25">
      <c r="I15881">
        <v>-113.616</v>
      </c>
      <c r="AB15881">
        <v>-155.56700000000001</v>
      </c>
    </row>
    <row r="15882" spans="9:28" x14ac:dyDescent="0.25">
      <c r="I15882">
        <v>-133.06800000000001</v>
      </c>
      <c r="AB15882">
        <v>-70.038399999999996</v>
      </c>
    </row>
    <row r="15883" spans="9:28" x14ac:dyDescent="0.25">
      <c r="I15883">
        <v>6.60236</v>
      </c>
      <c r="AB15883">
        <v>45.177799999999998</v>
      </c>
    </row>
    <row r="15884" spans="9:28" x14ac:dyDescent="0.25">
      <c r="I15884">
        <v>103.458</v>
      </c>
      <c r="AB15884">
        <v>-85.304599999999994</v>
      </c>
    </row>
    <row r="15885" spans="9:28" x14ac:dyDescent="0.25">
      <c r="I15885">
        <v>127.852</v>
      </c>
      <c r="AB15885">
        <v>32.108499999999999</v>
      </c>
    </row>
    <row r="15886" spans="9:28" x14ac:dyDescent="0.25">
      <c r="I15886">
        <v>99.5505</v>
      </c>
      <c r="AB15886">
        <v>78.501800000000003</v>
      </c>
    </row>
    <row r="15887" spans="9:28" x14ac:dyDescent="0.25">
      <c r="I15887">
        <v>54.444200000000002</v>
      </c>
      <c r="AB15887">
        <v>72.071200000000005</v>
      </c>
    </row>
    <row r="15888" spans="9:28" x14ac:dyDescent="0.25">
      <c r="I15888">
        <v>32.842599999999997</v>
      </c>
      <c r="AB15888">
        <v>62.973399999999998</v>
      </c>
    </row>
    <row r="15889" spans="9:28" x14ac:dyDescent="0.25">
      <c r="I15889">
        <v>8.9003599999999992</v>
      </c>
      <c r="AB15889">
        <v>-16.386900000000001</v>
      </c>
    </row>
    <row r="15890" spans="9:28" x14ac:dyDescent="0.25">
      <c r="I15890">
        <v>1.4594100000000001</v>
      </c>
      <c r="AB15890">
        <v>-26.691299999999998</v>
      </c>
    </row>
    <row r="15891" spans="9:28" x14ac:dyDescent="0.25">
      <c r="I15891">
        <v>-93.651899999999998</v>
      </c>
      <c r="AB15891">
        <v>-49.805300000000003</v>
      </c>
    </row>
    <row r="15892" spans="9:28" x14ac:dyDescent="0.25">
      <c r="I15892">
        <v>-108.22799999999999</v>
      </c>
      <c r="AB15892">
        <v>-123.819</v>
      </c>
    </row>
    <row r="15893" spans="9:28" x14ac:dyDescent="0.25">
      <c r="I15893">
        <v>-86.4392</v>
      </c>
      <c r="AB15893">
        <v>-171.34</v>
      </c>
    </row>
    <row r="15894" spans="9:28" x14ac:dyDescent="0.25">
      <c r="I15894">
        <v>-60.915300000000002</v>
      </c>
      <c r="AB15894">
        <v>120.077</v>
      </c>
    </row>
    <row r="15895" spans="9:28" x14ac:dyDescent="0.25">
      <c r="I15895">
        <v>-101.76900000000001</v>
      </c>
      <c r="AB15895">
        <v>27.996600000000001</v>
      </c>
    </row>
    <row r="15896" spans="9:28" x14ac:dyDescent="0.25">
      <c r="I15896">
        <v>-87.815600000000003</v>
      </c>
      <c r="AB15896">
        <v>-13.686</v>
      </c>
    </row>
    <row r="15897" spans="9:28" x14ac:dyDescent="0.25">
      <c r="I15897">
        <v>-10.898199999999999</v>
      </c>
      <c r="AB15897">
        <v>-18.9465</v>
      </c>
    </row>
    <row r="15898" spans="9:28" x14ac:dyDescent="0.25">
      <c r="I15898">
        <v>2.5351599999999999</v>
      </c>
      <c r="AB15898">
        <v>14.107699999999999</v>
      </c>
    </row>
    <row r="15899" spans="9:28" x14ac:dyDescent="0.25">
      <c r="I15899">
        <v>19.064499999999999</v>
      </c>
      <c r="AB15899">
        <v>23.133800000000001</v>
      </c>
    </row>
    <row r="15900" spans="9:28" x14ac:dyDescent="0.25">
      <c r="I15900">
        <v>10.5312</v>
      </c>
      <c r="AB15900">
        <v>-65.568700000000007</v>
      </c>
    </row>
    <row r="15901" spans="9:28" x14ac:dyDescent="0.25">
      <c r="I15901">
        <v>-22.516100000000002</v>
      </c>
      <c r="AB15901">
        <v>-157.744</v>
      </c>
    </row>
    <row r="15902" spans="9:28" x14ac:dyDescent="0.25">
      <c r="I15902">
        <v>-66.226699999999994</v>
      </c>
      <c r="AB15902">
        <v>-254.11500000000001</v>
      </c>
    </row>
    <row r="15903" spans="9:28" x14ac:dyDescent="0.25">
      <c r="I15903">
        <v>-97.418899999999994</v>
      </c>
      <c r="AB15903">
        <v>-265.13400000000001</v>
      </c>
    </row>
    <row r="15904" spans="9:28" x14ac:dyDescent="0.25">
      <c r="I15904">
        <v>-102.15300000000001</v>
      </c>
      <c r="AB15904">
        <v>-282.11399999999998</v>
      </c>
    </row>
    <row r="15905" spans="9:28" x14ac:dyDescent="0.25">
      <c r="I15905">
        <v>-105.262</v>
      </c>
      <c r="AB15905">
        <v>-167.02199999999999</v>
      </c>
    </row>
    <row r="15906" spans="9:28" x14ac:dyDescent="0.25">
      <c r="I15906">
        <v>-112.751</v>
      </c>
      <c r="AB15906">
        <v>-176.25899999999999</v>
      </c>
    </row>
    <row r="15907" spans="9:28" x14ac:dyDescent="0.25">
      <c r="I15907">
        <v>-86.112300000000005</v>
      </c>
      <c r="AB15907">
        <v>-43.603200000000001</v>
      </c>
    </row>
    <row r="15908" spans="9:28" x14ac:dyDescent="0.25">
      <c r="I15908">
        <v>-33.529000000000003</v>
      </c>
      <c r="AB15908">
        <v>-0.39445999999999998</v>
      </c>
    </row>
    <row r="15909" spans="9:28" x14ac:dyDescent="0.25">
      <c r="I15909">
        <v>27.249199999999998</v>
      </c>
      <c r="AB15909">
        <v>25.485499999999998</v>
      </c>
    </row>
    <row r="15910" spans="9:28" x14ac:dyDescent="0.25">
      <c r="I15910">
        <v>32.829799999999999</v>
      </c>
      <c r="AB15910">
        <v>38.845399999999998</v>
      </c>
    </row>
    <row r="15911" spans="9:28" x14ac:dyDescent="0.25">
      <c r="I15911">
        <v>49.793199999999999</v>
      </c>
      <c r="AB15911">
        <v>59.203400000000002</v>
      </c>
    </row>
    <row r="15912" spans="9:28" x14ac:dyDescent="0.25">
      <c r="I15912">
        <v>32.156700000000001</v>
      </c>
      <c r="AB15912">
        <v>-17.346599999999999</v>
      </c>
    </row>
    <row r="15913" spans="9:28" x14ac:dyDescent="0.25">
      <c r="I15913">
        <v>-2.6830699999999998</v>
      </c>
      <c r="AB15913">
        <v>-94.725200000000001</v>
      </c>
    </row>
    <row r="15914" spans="9:28" x14ac:dyDescent="0.25">
      <c r="I15914">
        <v>-34.840299999999999</v>
      </c>
      <c r="AB15914">
        <v>-153.71199999999999</v>
      </c>
    </row>
    <row r="15915" spans="9:28" x14ac:dyDescent="0.25">
      <c r="I15915">
        <v>-71.861999999999995</v>
      </c>
      <c r="AB15915">
        <v>-190.63</v>
      </c>
    </row>
    <row r="15916" spans="9:28" x14ac:dyDescent="0.25">
      <c r="I15916">
        <v>-70.831400000000002</v>
      </c>
      <c r="AB15916">
        <v>-217.58</v>
      </c>
    </row>
    <row r="15917" spans="9:28" x14ac:dyDescent="0.25">
      <c r="I15917">
        <v>-89.465500000000006</v>
      </c>
      <c r="AB15917">
        <v>-142.011</v>
      </c>
    </row>
    <row r="15918" spans="9:28" x14ac:dyDescent="0.25">
      <c r="I15918">
        <v>-121.434</v>
      </c>
      <c r="AB15918">
        <v>-27.648700000000002</v>
      </c>
    </row>
    <row r="15919" spans="9:28" x14ac:dyDescent="0.25">
      <c r="I15919">
        <v>-131.26</v>
      </c>
      <c r="AB15919">
        <v>-89.334000000000003</v>
      </c>
    </row>
    <row r="15920" spans="9:28" x14ac:dyDescent="0.25">
      <c r="I15920">
        <v>-64.863900000000001</v>
      </c>
      <c r="AB15920">
        <v>-132.83799999999999</v>
      </c>
    </row>
    <row r="15921" spans="9:28" x14ac:dyDescent="0.25">
      <c r="I15921">
        <v>-10.5441</v>
      </c>
      <c r="AB15921">
        <v>7.6002299999999998</v>
      </c>
    </row>
    <row r="15922" spans="9:28" x14ac:dyDescent="0.25">
      <c r="I15922">
        <v>13.1181</v>
      </c>
      <c r="AB15922">
        <v>40.909799999999997</v>
      </c>
    </row>
    <row r="15923" spans="9:28" x14ac:dyDescent="0.25">
      <c r="I15923">
        <v>44.999600000000001</v>
      </c>
      <c r="AB15923">
        <v>137.54</v>
      </c>
    </row>
    <row r="15924" spans="9:28" x14ac:dyDescent="0.25">
      <c r="I15924">
        <v>33.140099999999997</v>
      </c>
      <c r="AB15924">
        <v>5.7354099999999999</v>
      </c>
    </row>
    <row r="15925" spans="9:28" x14ac:dyDescent="0.25">
      <c r="I15925">
        <v>-4.5847300000000004</v>
      </c>
      <c r="AB15925">
        <v>-95.397300000000001</v>
      </c>
    </row>
    <row r="15926" spans="9:28" x14ac:dyDescent="0.25">
      <c r="I15926">
        <v>-37.1952</v>
      </c>
      <c r="AB15926">
        <v>-164.29900000000001</v>
      </c>
    </row>
    <row r="15927" spans="9:28" x14ac:dyDescent="0.25">
      <c r="I15927">
        <v>-63.8095</v>
      </c>
      <c r="AB15927">
        <v>-146.767</v>
      </c>
    </row>
    <row r="15928" spans="9:28" x14ac:dyDescent="0.25">
      <c r="I15928">
        <v>-81.331100000000006</v>
      </c>
      <c r="AB15928">
        <v>-164.71700000000001</v>
      </c>
    </row>
    <row r="15929" spans="9:28" x14ac:dyDescent="0.25">
      <c r="I15929">
        <v>-98.807000000000002</v>
      </c>
      <c r="AB15929">
        <v>-168.25700000000001</v>
      </c>
    </row>
    <row r="15930" spans="9:28" x14ac:dyDescent="0.25">
      <c r="I15930">
        <v>-109.64700000000001</v>
      </c>
      <c r="AB15930">
        <v>-117.29600000000001</v>
      </c>
    </row>
    <row r="15931" spans="9:28" x14ac:dyDescent="0.25">
      <c r="I15931">
        <v>-79.714399999999998</v>
      </c>
      <c r="AB15931">
        <v>-11.773300000000001</v>
      </c>
    </row>
    <row r="15932" spans="9:28" x14ac:dyDescent="0.25">
      <c r="I15932">
        <v>-28.577300000000001</v>
      </c>
      <c r="AB15932">
        <v>-3.53653</v>
      </c>
    </row>
    <row r="15933" spans="9:28" x14ac:dyDescent="0.25">
      <c r="I15933">
        <v>8.8923400000000008</v>
      </c>
      <c r="AB15933">
        <v>18.904399999999999</v>
      </c>
    </row>
    <row r="15934" spans="9:28" x14ac:dyDescent="0.25">
      <c r="I15934">
        <v>73.883399999999995</v>
      </c>
      <c r="AB15934">
        <v>100.03700000000001</v>
      </c>
    </row>
    <row r="15935" spans="9:28" x14ac:dyDescent="0.25">
      <c r="I15935">
        <v>49.0075</v>
      </c>
      <c r="AB15935">
        <v>39.972200000000001</v>
      </c>
    </row>
    <row r="15936" spans="9:28" x14ac:dyDescent="0.25">
      <c r="I15936">
        <v>30.847799999999999</v>
      </c>
      <c r="AB15936">
        <v>65.367500000000007</v>
      </c>
    </row>
    <row r="15937" spans="9:28" x14ac:dyDescent="0.25">
      <c r="I15937">
        <v>-2.30111</v>
      </c>
      <c r="AB15937">
        <v>-69.400099999999995</v>
      </c>
    </row>
    <row r="15938" spans="9:28" x14ac:dyDescent="0.25">
      <c r="I15938">
        <v>-32.107300000000002</v>
      </c>
      <c r="AB15938">
        <v>-101.392</v>
      </c>
    </row>
    <row r="15939" spans="9:28" x14ac:dyDescent="0.25">
      <c r="I15939">
        <v>-66.189599999999999</v>
      </c>
      <c r="AB15939">
        <v>-152.53899999999999</v>
      </c>
    </row>
    <row r="15940" spans="9:28" x14ac:dyDescent="0.25">
      <c r="I15940">
        <v>-90.432500000000005</v>
      </c>
      <c r="AB15940">
        <v>-192.471</v>
      </c>
    </row>
    <row r="15941" spans="9:28" x14ac:dyDescent="0.25">
      <c r="I15941">
        <v>-109.524</v>
      </c>
      <c r="AB15941">
        <v>-155.851</v>
      </c>
    </row>
    <row r="15942" spans="9:28" x14ac:dyDescent="0.25">
      <c r="I15942">
        <v>-123.657</v>
      </c>
      <c r="AB15942">
        <v>-95.031899999999993</v>
      </c>
    </row>
    <row r="15943" spans="9:28" x14ac:dyDescent="0.25">
      <c r="I15943">
        <v>-69.837900000000005</v>
      </c>
      <c r="AB15943">
        <v>-111.10299999999999</v>
      </c>
    </row>
    <row r="15944" spans="9:28" x14ac:dyDescent="0.25">
      <c r="I15944">
        <v>-25.374500000000001</v>
      </c>
      <c r="AB15944">
        <v>-2.7527599999999999</v>
      </c>
    </row>
    <row r="15945" spans="9:28" x14ac:dyDescent="0.25">
      <c r="I15945">
        <v>28.922799999999999</v>
      </c>
      <c r="AB15945">
        <v>49.560099999999998</v>
      </c>
    </row>
    <row r="15946" spans="9:28" x14ac:dyDescent="0.25">
      <c r="I15946">
        <v>22.253799999999998</v>
      </c>
      <c r="AB15946">
        <v>67.657300000000006</v>
      </c>
    </row>
    <row r="15947" spans="9:28" x14ac:dyDescent="0.25">
      <c r="I15947">
        <v>38.3735</v>
      </c>
      <c r="AB15947">
        <v>4.65557</v>
      </c>
    </row>
    <row r="15948" spans="9:28" x14ac:dyDescent="0.25">
      <c r="I15948">
        <v>26.3383</v>
      </c>
      <c r="AB15948">
        <v>6.1143599999999996</v>
      </c>
    </row>
    <row r="15949" spans="9:28" x14ac:dyDescent="0.25">
      <c r="I15949">
        <v>-9.5814800000000009</v>
      </c>
      <c r="AB15949">
        <v>-117.58</v>
      </c>
    </row>
    <row r="15950" spans="9:28" x14ac:dyDescent="0.25">
      <c r="I15950">
        <v>-41.838999999999999</v>
      </c>
      <c r="AB15950">
        <v>-142.78800000000001</v>
      </c>
    </row>
    <row r="15951" spans="9:28" x14ac:dyDescent="0.25">
      <c r="I15951">
        <v>-79.819699999999997</v>
      </c>
      <c r="AB15951">
        <v>-211.25800000000001</v>
      </c>
    </row>
    <row r="15952" spans="9:28" x14ac:dyDescent="0.25">
      <c r="I15952">
        <v>-101.774</v>
      </c>
      <c r="AB15952">
        <v>-270.20800000000003</v>
      </c>
    </row>
    <row r="15953" spans="9:28" x14ac:dyDescent="0.25">
      <c r="I15953">
        <v>-117.42100000000001</v>
      </c>
      <c r="AB15953">
        <v>-245.05799999999999</v>
      </c>
    </row>
    <row r="15954" spans="9:28" x14ac:dyDescent="0.25">
      <c r="I15954">
        <v>-107.185</v>
      </c>
      <c r="AB15954">
        <v>-169.41</v>
      </c>
    </row>
    <row r="15955" spans="9:28" x14ac:dyDescent="0.25">
      <c r="I15955">
        <v>-65.3583</v>
      </c>
      <c r="AB15955">
        <v>-91.080200000000005</v>
      </c>
    </row>
    <row r="15956" spans="9:28" x14ac:dyDescent="0.25">
      <c r="I15956">
        <v>-23.154199999999999</v>
      </c>
      <c r="AB15956">
        <v>-62.408799999999999</v>
      </c>
    </row>
    <row r="15957" spans="9:28" x14ac:dyDescent="0.25">
      <c r="I15957">
        <v>4.9043400000000004</v>
      </c>
      <c r="AB15957">
        <v>-1.52915</v>
      </c>
    </row>
    <row r="15958" spans="9:28" x14ac:dyDescent="0.25">
      <c r="I15958">
        <v>28.412700000000001</v>
      </c>
      <c r="AB15958">
        <v>82.255099999999999</v>
      </c>
    </row>
    <row r="15959" spans="9:28" x14ac:dyDescent="0.25">
      <c r="I15959">
        <v>34.296999999999997</v>
      </c>
      <c r="AB15959">
        <v>55.384</v>
      </c>
    </row>
    <row r="15960" spans="9:28" x14ac:dyDescent="0.25">
      <c r="I15960">
        <v>14.4185</v>
      </c>
      <c r="AB15960">
        <v>-4.9767900000000003</v>
      </c>
    </row>
    <row r="15961" spans="9:28" x14ac:dyDescent="0.25">
      <c r="I15961">
        <v>-11.0364</v>
      </c>
      <c r="AB15961">
        <v>-69.480400000000003</v>
      </c>
    </row>
    <row r="15962" spans="9:28" x14ac:dyDescent="0.25">
      <c r="I15962">
        <v>-41.699800000000003</v>
      </c>
      <c r="AB15962">
        <v>-132.68</v>
      </c>
    </row>
    <row r="15963" spans="9:28" x14ac:dyDescent="0.25">
      <c r="I15963">
        <v>-75.3185</v>
      </c>
      <c r="AB15963">
        <v>-190.958</v>
      </c>
    </row>
    <row r="15964" spans="9:28" x14ac:dyDescent="0.25">
      <c r="I15964">
        <v>-91.858500000000006</v>
      </c>
      <c r="AB15964">
        <v>-231.35400000000001</v>
      </c>
    </row>
    <row r="15965" spans="9:28" x14ac:dyDescent="0.25">
      <c r="I15965">
        <v>-104.08</v>
      </c>
      <c r="AB15965">
        <v>-196.56299999999999</v>
      </c>
    </row>
    <row r="15966" spans="9:28" x14ac:dyDescent="0.25">
      <c r="I15966">
        <v>-112.935</v>
      </c>
      <c r="AB15966">
        <v>-135.69200000000001</v>
      </c>
    </row>
    <row r="15967" spans="9:28" x14ac:dyDescent="0.25">
      <c r="I15967">
        <v>-94.640100000000004</v>
      </c>
      <c r="AB15967">
        <v>-159.459</v>
      </c>
    </row>
    <row r="15968" spans="9:28" x14ac:dyDescent="0.25">
      <c r="I15968">
        <v>-47.177199999999999</v>
      </c>
      <c r="AB15968">
        <v>-35.807899999999997</v>
      </c>
    </row>
    <row r="15969" spans="9:28" x14ac:dyDescent="0.25">
      <c r="I15969">
        <v>46.1541</v>
      </c>
      <c r="AB15969">
        <v>38.655900000000003</v>
      </c>
    </row>
    <row r="15970" spans="9:28" x14ac:dyDescent="0.25">
      <c r="I15970">
        <v>61.485799999999998</v>
      </c>
      <c r="AB15970">
        <v>121.869</v>
      </c>
    </row>
    <row r="15971" spans="9:28" x14ac:dyDescent="0.25">
      <c r="I15971">
        <v>91.945700000000002</v>
      </c>
      <c r="AB15971">
        <v>143.38300000000001</v>
      </c>
    </row>
    <row r="15972" spans="9:28" x14ac:dyDescent="0.25">
      <c r="I15972">
        <v>70.674800000000005</v>
      </c>
      <c r="AB15972">
        <v>114.723</v>
      </c>
    </row>
    <row r="15973" spans="9:28" x14ac:dyDescent="0.25">
      <c r="I15973">
        <v>33.006900000000002</v>
      </c>
      <c r="AB15973">
        <v>33.808599999999998</v>
      </c>
    </row>
    <row r="15974" spans="9:28" x14ac:dyDescent="0.25">
      <c r="I15974">
        <v>0.24213000000000001</v>
      </c>
      <c r="AB15974">
        <v>-34.921999999999997</v>
      </c>
    </row>
    <row r="15975" spans="9:28" x14ac:dyDescent="0.25">
      <c r="I15975">
        <v>-33.466999999999999</v>
      </c>
      <c r="AB15975">
        <v>-97.883099999999999</v>
      </c>
    </row>
    <row r="15976" spans="9:28" x14ac:dyDescent="0.25">
      <c r="I15976">
        <v>-64.751800000000003</v>
      </c>
      <c r="AB15976">
        <v>-152.06700000000001</v>
      </c>
    </row>
    <row r="15977" spans="9:28" x14ac:dyDescent="0.25">
      <c r="I15977">
        <v>-78.4786</v>
      </c>
      <c r="AB15977">
        <v>-163.71100000000001</v>
      </c>
    </row>
    <row r="15978" spans="9:28" x14ac:dyDescent="0.25">
      <c r="I15978">
        <v>-67.834999999999994</v>
      </c>
      <c r="AB15978">
        <v>-118.67</v>
      </c>
    </row>
    <row r="15979" spans="9:28" x14ac:dyDescent="0.25">
      <c r="I15979">
        <v>-62.469200000000001</v>
      </c>
      <c r="AB15979">
        <v>-4.6949699999999996</v>
      </c>
    </row>
    <row r="15980" spans="9:28" x14ac:dyDescent="0.25">
      <c r="I15980">
        <v>-35.489600000000003</v>
      </c>
      <c r="AB15980">
        <v>20.735700000000001</v>
      </c>
    </row>
    <row r="15981" spans="9:28" x14ac:dyDescent="0.25">
      <c r="I15981">
        <v>46.463000000000001</v>
      </c>
      <c r="AB15981">
        <v>63.189399999999999</v>
      </c>
    </row>
    <row r="15982" spans="9:28" x14ac:dyDescent="0.25">
      <c r="I15982">
        <v>92.959699999999998</v>
      </c>
      <c r="AB15982">
        <v>92.305099999999996</v>
      </c>
    </row>
    <row r="15983" spans="9:28" x14ac:dyDescent="0.25">
      <c r="I15983">
        <v>72.245599999999996</v>
      </c>
      <c r="AB15983">
        <v>122.01</v>
      </c>
    </row>
    <row r="15984" spans="9:28" x14ac:dyDescent="0.25">
      <c r="I15984">
        <v>38.343699999999998</v>
      </c>
      <c r="AB15984">
        <v>81.827200000000005</v>
      </c>
    </row>
    <row r="15985" spans="9:28" x14ac:dyDescent="0.25">
      <c r="I15985">
        <v>12.968299999999999</v>
      </c>
      <c r="AB15985">
        <v>33.5565</v>
      </c>
    </row>
    <row r="15986" spans="9:28" x14ac:dyDescent="0.25">
      <c r="I15986">
        <v>-19.4025</v>
      </c>
      <c r="AB15986">
        <v>-71.609399999999994</v>
      </c>
    </row>
    <row r="15987" spans="9:28" x14ac:dyDescent="0.25">
      <c r="I15987">
        <v>-51.869599999999998</v>
      </c>
      <c r="AB15987">
        <v>-144.804</v>
      </c>
    </row>
    <row r="15988" spans="9:28" x14ac:dyDescent="0.25">
      <c r="I15988">
        <v>-62.813499999999998</v>
      </c>
      <c r="AB15988">
        <v>-217.017</v>
      </c>
    </row>
    <row r="15989" spans="9:28" x14ac:dyDescent="0.25">
      <c r="I15989">
        <v>-63.926900000000003</v>
      </c>
      <c r="AB15989">
        <v>-198.28299999999999</v>
      </c>
    </row>
    <row r="15990" spans="9:28" x14ac:dyDescent="0.25">
      <c r="I15990">
        <v>-93.343800000000002</v>
      </c>
      <c r="AB15990">
        <v>-124.123</v>
      </c>
    </row>
    <row r="15991" spans="9:28" x14ac:dyDescent="0.25">
      <c r="I15991">
        <v>-104.443</v>
      </c>
      <c r="AB15991">
        <v>-116.148</v>
      </c>
    </row>
    <row r="15992" spans="9:28" x14ac:dyDescent="0.25">
      <c r="I15992">
        <v>-38.433</v>
      </c>
      <c r="AB15992">
        <v>-3.8729399999999998</v>
      </c>
    </row>
    <row r="15993" spans="9:28" x14ac:dyDescent="0.25">
      <c r="I15993">
        <v>43.6205</v>
      </c>
      <c r="AB15993">
        <v>13.4138</v>
      </c>
    </row>
    <row r="15994" spans="9:28" x14ac:dyDescent="0.25">
      <c r="I15994">
        <v>86.605400000000003</v>
      </c>
      <c r="AB15994">
        <v>72.245699999999999</v>
      </c>
    </row>
    <row r="15995" spans="9:28" x14ac:dyDescent="0.25">
      <c r="I15995">
        <v>98.216800000000006</v>
      </c>
      <c r="AB15995">
        <v>98.4816</v>
      </c>
    </row>
    <row r="15996" spans="9:28" x14ac:dyDescent="0.25">
      <c r="I15996">
        <v>58.969000000000001</v>
      </c>
      <c r="AB15996">
        <v>75.362499999999997</v>
      </c>
    </row>
    <row r="15997" spans="9:28" x14ac:dyDescent="0.25">
      <c r="I15997">
        <v>31.911000000000001</v>
      </c>
      <c r="AB15997">
        <v>50.494599999999998</v>
      </c>
    </row>
    <row r="15998" spans="9:28" x14ac:dyDescent="0.25">
      <c r="I15998">
        <v>11.735300000000001</v>
      </c>
      <c r="AB15998">
        <v>-4.7141900000000003</v>
      </c>
    </row>
    <row r="15999" spans="9:28" x14ac:dyDescent="0.25">
      <c r="I15999">
        <v>-11.3017</v>
      </c>
      <c r="AB15999">
        <v>-30.657699999999998</v>
      </c>
    </row>
    <row r="16000" spans="9:28" x14ac:dyDescent="0.25">
      <c r="I16000">
        <v>-47.060200000000002</v>
      </c>
      <c r="AB16000">
        <v>-81.353399999999993</v>
      </c>
    </row>
    <row r="16001" spans="9:28" x14ac:dyDescent="0.25">
      <c r="I16001">
        <v>-56.548099999999998</v>
      </c>
      <c r="AB16001">
        <v>-64.911699999999996</v>
      </c>
    </row>
    <row r="16002" spans="9:28" x14ac:dyDescent="0.25">
      <c r="I16002">
        <v>-21.626799999999999</v>
      </c>
      <c r="AB16002">
        <v>-24.905999999999999</v>
      </c>
    </row>
    <row r="16003" spans="9:28" x14ac:dyDescent="0.25">
      <c r="I16003">
        <v>-58.722799999999999</v>
      </c>
      <c r="AB16003">
        <v>-6.5172100000000004</v>
      </c>
    </row>
    <row r="16004" spans="9:28" x14ac:dyDescent="0.25">
      <c r="I16004">
        <v>-46.741999999999997</v>
      </c>
      <c r="AB16004">
        <v>39.908999999999999</v>
      </c>
    </row>
    <row r="16005" spans="9:28" x14ac:dyDescent="0.25">
      <c r="I16005">
        <v>13.777699999999999</v>
      </c>
      <c r="AB16005">
        <v>41.981200000000001</v>
      </c>
    </row>
    <row r="16006" spans="9:28" x14ac:dyDescent="0.25">
      <c r="I16006">
        <v>80.656499999999994</v>
      </c>
      <c r="AB16006">
        <v>107.786</v>
      </c>
    </row>
    <row r="16007" spans="9:28" x14ac:dyDescent="0.25">
      <c r="I16007">
        <v>66.047600000000003</v>
      </c>
      <c r="AB16007">
        <v>128.01599999999999</v>
      </c>
    </row>
    <row r="16008" spans="9:28" x14ac:dyDescent="0.25">
      <c r="I16008">
        <v>33.728499999999997</v>
      </c>
      <c r="AB16008">
        <v>30.620200000000001</v>
      </c>
    </row>
    <row r="16009" spans="9:28" x14ac:dyDescent="0.25">
      <c r="I16009">
        <v>2.5279500000000001</v>
      </c>
      <c r="AB16009">
        <v>-86.377899999999997</v>
      </c>
    </row>
    <row r="16010" spans="9:28" x14ac:dyDescent="0.25">
      <c r="I16010">
        <v>-32.719200000000001</v>
      </c>
      <c r="AB16010">
        <v>-146.21700000000001</v>
      </c>
    </row>
    <row r="16011" spans="9:28" x14ac:dyDescent="0.25">
      <c r="I16011">
        <v>-72.138499999999993</v>
      </c>
      <c r="AB16011">
        <v>-177.62</v>
      </c>
    </row>
    <row r="16012" spans="9:28" x14ac:dyDescent="0.25">
      <c r="I16012">
        <v>-95.6494</v>
      </c>
      <c r="AB16012">
        <v>-208.02600000000001</v>
      </c>
    </row>
    <row r="16013" spans="9:28" x14ac:dyDescent="0.25">
      <c r="I16013">
        <v>-101.486</v>
      </c>
      <c r="AB16013">
        <v>-177.191</v>
      </c>
    </row>
    <row r="16014" spans="9:28" x14ac:dyDescent="0.25">
      <c r="I16014">
        <v>-100.169</v>
      </c>
      <c r="AB16014">
        <v>-128.74100000000001</v>
      </c>
    </row>
    <row r="16015" spans="9:28" x14ac:dyDescent="0.25">
      <c r="I16015">
        <v>-91.384600000000006</v>
      </c>
      <c r="AB16015">
        <v>-89.603099999999998</v>
      </c>
    </row>
    <row r="16016" spans="9:28" x14ac:dyDescent="0.25">
      <c r="I16016">
        <v>-56.0717</v>
      </c>
      <c r="AB16016">
        <v>-20.0426</v>
      </c>
    </row>
    <row r="16017" spans="9:28" x14ac:dyDescent="0.25">
      <c r="I16017">
        <v>57.689900000000002</v>
      </c>
      <c r="AB16017">
        <v>79.957599999999999</v>
      </c>
    </row>
    <row r="16018" spans="9:28" x14ac:dyDescent="0.25">
      <c r="I16018">
        <v>77.096999999999994</v>
      </c>
      <c r="AB16018">
        <v>86.711399999999998</v>
      </c>
    </row>
    <row r="16019" spans="9:28" x14ac:dyDescent="0.25">
      <c r="I16019">
        <v>76.081699999999998</v>
      </c>
      <c r="AB16019">
        <v>136.88800000000001</v>
      </c>
    </row>
    <row r="16020" spans="9:28" x14ac:dyDescent="0.25">
      <c r="I16020">
        <v>62.247300000000003</v>
      </c>
      <c r="AB16020">
        <v>130.88399999999999</v>
      </c>
    </row>
    <row r="16021" spans="9:28" x14ac:dyDescent="0.25">
      <c r="I16021">
        <v>37.1813</v>
      </c>
      <c r="AB16021">
        <v>93.7881</v>
      </c>
    </row>
    <row r="16022" spans="9:28" x14ac:dyDescent="0.25">
      <c r="I16022">
        <v>2.1677800000000001E-2</v>
      </c>
      <c r="AB16022">
        <v>7.5404400000000003</v>
      </c>
    </row>
    <row r="16023" spans="9:28" x14ac:dyDescent="0.25">
      <c r="I16023">
        <v>-34.823300000000003</v>
      </c>
      <c r="AB16023">
        <v>-58.648099999999999</v>
      </c>
    </row>
    <row r="16024" spans="9:28" x14ac:dyDescent="0.25">
      <c r="I16024">
        <v>-59.610399999999998</v>
      </c>
      <c r="AB16024">
        <v>-117.44799999999999</v>
      </c>
    </row>
    <row r="16025" spans="9:28" x14ac:dyDescent="0.25">
      <c r="I16025">
        <v>-60.866</v>
      </c>
      <c r="AB16025">
        <v>-134.56800000000001</v>
      </c>
    </row>
    <row r="16026" spans="9:28" x14ac:dyDescent="0.25">
      <c r="I16026">
        <v>-54.996899999999997</v>
      </c>
      <c r="AB16026">
        <v>-103.081</v>
      </c>
    </row>
    <row r="16027" spans="9:28" x14ac:dyDescent="0.25">
      <c r="I16027">
        <v>-75.042199999999994</v>
      </c>
      <c r="AB16027">
        <v>-20.530100000000001</v>
      </c>
    </row>
    <row r="16028" spans="9:28" x14ac:dyDescent="0.25">
      <c r="I16028">
        <v>-39.653399999999998</v>
      </c>
      <c r="AB16028">
        <v>35.5152</v>
      </c>
    </row>
    <row r="16029" spans="9:28" x14ac:dyDescent="0.25">
      <c r="I16029">
        <v>85.227800000000002</v>
      </c>
      <c r="AB16029">
        <v>120.107</v>
      </c>
    </row>
    <row r="16030" spans="9:28" x14ac:dyDescent="0.25">
      <c r="I16030">
        <v>123.011</v>
      </c>
      <c r="AB16030">
        <v>152.602</v>
      </c>
    </row>
    <row r="16031" spans="9:28" x14ac:dyDescent="0.25">
      <c r="I16031">
        <v>111.346</v>
      </c>
      <c r="AB16031">
        <v>160.55199999999999</v>
      </c>
    </row>
    <row r="16032" spans="9:28" x14ac:dyDescent="0.25">
      <c r="I16032">
        <v>86.816299999999998</v>
      </c>
      <c r="AB16032">
        <v>106.309</v>
      </c>
    </row>
    <row r="16033" spans="9:28" x14ac:dyDescent="0.25">
      <c r="I16033">
        <v>59.661099999999998</v>
      </c>
      <c r="AB16033">
        <v>68.951999999999998</v>
      </c>
    </row>
    <row r="16034" spans="9:28" x14ac:dyDescent="0.25">
      <c r="I16034">
        <v>17.001100000000001</v>
      </c>
      <c r="AB16034">
        <v>-14.569900000000001</v>
      </c>
    </row>
    <row r="16035" spans="9:28" x14ac:dyDescent="0.25">
      <c r="I16035">
        <v>-18.800699999999999</v>
      </c>
      <c r="AB16035">
        <v>-71.383499999999998</v>
      </c>
    </row>
    <row r="16036" spans="9:28" x14ac:dyDescent="0.25">
      <c r="I16036">
        <v>-52.2179</v>
      </c>
      <c r="AB16036">
        <v>-146.22900000000001</v>
      </c>
    </row>
    <row r="16037" spans="9:28" x14ac:dyDescent="0.25">
      <c r="I16037">
        <v>-85.089799999999997</v>
      </c>
      <c r="AB16037">
        <v>-161.14500000000001</v>
      </c>
    </row>
    <row r="16038" spans="9:28" x14ac:dyDescent="0.25">
      <c r="I16038">
        <v>-42.064799999999998</v>
      </c>
      <c r="AB16038">
        <v>-48.743499999999997</v>
      </c>
    </row>
    <row r="16039" spans="9:28" x14ac:dyDescent="0.25">
      <c r="I16039">
        <v>-39.3992</v>
      </c>
      <c r="AB16039">
        <v>0.96544799999999997</v>
      </c>
    </row>
    <row r="16040" spans="9:28" x14ac:dyDescent="0.25">
      <c r="I16040">
        <v>-64.062600000000003</v>
      </c>
      <c r="AB16040">
        <v>9.0357199999999995</v>
      </c>
    </row>
    <row r="16041" spans="9:28" x14ac:dyDescent="0.25">
      <c r="I16041">
        <v>37.033000000000001</v>
      </c>
      <c r="AB16041">
        <v>69.665000000000006</v>
      </c>
    </row>
    <row r="16042" spans="9:28" x14ac:dyDescent="0.25">
      <c r="I16042">
        <v>63.096800000000002</v>
      </c>
      <c r="AB16042">
        <v>90.229600000000005</v>
      </c>
    </row>
    <row r="16043" spans="9:28" x14ac:dyDescent="0.25">
      <c r="I16043">
        <v>81.008700000000005</v>
      </c>
      <c r="AB16043">
        <v>122.959</v>
      </c>
    </row>
    <row r="16044" spans="9:28" x14ac:dyDescent="0.25">
      <c r="I16044">
        <v>68.514899999999997</v>
      </c>
      <c r="AB16044">
        <v>65.3065</v>
      </c>
    </row>
    <row r="16045" spans="9:28" x14ac:dyDescent="0.25">
      <c r="I16045">
        <v>27.595199999999998</v>
      </c>
      <c r="AB16045">
        <v>-34.449100000000001</v>
      </c>
    </row>
    <row r="16046" spans="9:28" x14ac:dyDescent="0.25">
      <c r="I16046">
        <v>-6.3213699999999999</v>
      </c>
      <c r="AB16046">
        <v>-100.04300000000001</v>
      </c>
    </row>
    <row r="16047" spans="9:28" x14ac:dyDescent="0.25">
      <c r="I16047">
        <v>-40.795000000000002</v>
      </c>
      <c r="AB16047">
        <v>-150.45599999999999</v>
      </c>
    </row>
    <row r="16048" spans="9:28" x14ac:dyDescent="0.25">
      <c r="I16048">
        <v>-71.032200000000003</v>
      </c>
      <c r="AB16048">
        <v>-209.42599999999999</v>
      </c>
    </row>
    <row r="16049" spans="9:28" x14ac:dyDescent="0.25">
      <c r="I16049">
        <v>-82.016099999999994</v>
      </c>
      <c r="AB16049">
        <v>-166.196</v>
      </c>
    </row>
    <row r="16050" spans="9:28" x14ac:dyDescent="0.25">
      <c r="I16050">
        <v>-68.973600000000005</v>
      </c>
      <c r="AB16050">
        <v>-63.4071</v>
      </c>
    </row>
    <row r="16051" spans="9:28" x14ac:dyDescent="0.25">
      <c r="I16051">
        <v>-123.86799999999999</v>
      </c>
      <c r="AB16051">
        <v>-60.607599999999998</v>
      </c>
    </row>
    <row r="16052" spans="9:28" x14ac:dyDescent="0.25">
      <c r="I16052">
        <v>-72.649500000000003</v>
      </c>
      <c r="AB16052">
        <v>-56.442</v>
      </c>
    </row>
    <row r="16053" spans="9:28" x14ac:dyDescent="0.25">
      <c r="I16053">
        <v>9.9367900000000002</v>
      </c>
      <c r="AB16053">
        <v>0.39375399999999999</v>
      </c>
    </row>
    <row r="16054" spans="9:28" x14ac:dyDescent="0.25">
      <c r="I16054">
        <v>67.921800000000005</v>
      </c>
      <c r="AB16054">
        <v>121.392</v>
      </c>
    </row>
    <row r="16055" spans="9:28" x14ac:dyDescent="0.25">
      <c r="I16055">
        <v>57.104799999999997</v>
      </c>
      <c r="AB16055">
        <v>53.952399999999997</v>
      </c>
    </row>
    <row r="16056" spans="9:28" x14ac:dyDescent="0.25">
      <c r="I16056">
        <v>24.028500000000001</v>
      </c>
      <c r="AB16056">
        <v>-49.579099999999997</v>
      </c>
    </row>
    <row r="16057" spans="9:28" x14ac:dyDescent="0.25">
      <c r="I16057">
        <v>-3.8760300000000001</v>
      </c>
      <c r="AB16057">
        <v>-168.39699999999999</v>
      </c>
    </row>
    <row r="16058" spans="9:28" x14ac:dyDescent="0.25">
      <c r="I16058">
        <v>-53.678400000000003</v>
      </c>
      <c r="AB16058">
        <v>-261.32499999999999</v>
      </c>
    </row>
    <row r="16059" spans="9:28" x14ac:dyDescent="0.25">
      <c r="I16059">
        <v>-73.802899999999994</v>
      </c>
      <c r="AB16059">
        <v>-302.90800000000002</v>
      </c>
    </row>
    <row r="16060" spans="9:28" x14ac:dyDescent="0.25">
      <c r="I16060">
        <v>-76.871700000000004</v>
      </c>
      <c r="AB16060">
        <v>-287.3</v>
      </c>
    </row>
    <row r="16061" spans="9:28" x14ac:dyDescent="0.25">
      <c r="I16061">
        <v>-89.769300000000001</v>
      </c>
      <c r="AB16061">
        <v>-247.68799999999999</v>
      </c>
    </row>
    <row r="16062" spans="9:28" x14ac:dyDescent="0.25">
      <c r="I16062">
        <v>-100.38800000000001</v>
      </c>
      <c r="AB16062">
        <v>-153.273</v>
      </c>
    </row>
    <row r="16063" spans="9:28" x14ac:dyDescent="0.25">
      <c r="I16063">
        <v>-101.1</v>
      </c>
      <c r="AB16063">
        <v>-104.831</v>
      </c>
    </row>
    <row r="16064" spans="9:28" x14ac:dyDescent="0.25">
      <c r="I16064">
        <v>-54.430999999999997</v>
      </c>
      <c r="AB16064">
        <v>-28.956800000000001</v>
      </c>
    </row>
    <row r="16065" spans="9:28" x14ac:dyDescent="0.25">
      <c r="I16065">
        <v>52.8093</v>
      </c>
      <c r="AB16065">
        <v>8.4023400000000006</v>
      </c>
    </row>
    <row r="16066" spans="9:28" x14ac:dyDescent="0.25">
      <c r="I16066">
        <v>44.810899999999997</v>
      </c>
      <c r="AB16066">
        <v>102.193</v>
      </c>
    </row>
    <row r="16067" spans="9:28" x14ac:dyDescent="0.25">
      <c r="I16067">
        <v>58.419400000000003</v>
      </c>
      <c r="AB16067">
        <v>108.611</v>
      </c>
    </row>
    <row r="16068" spans="9:28" x14ac:dyDescent="0.25">
      <c r="I16068">
        <v>34.567</v>
      </c>
      <c r="AB16068">
        <v>-20.731000000000002</v>
      </c>
    </row>
    <row r="16069" spans="9:28" x14ac:dyDescent="0.25">
      <c r="I16069">
        <v>0.16595099999999999</v>
      </c>
      <c r="AB16069">
        <v>-111.45</v>
      </c>
    </row>
    <row r="16070" spans="9:28" x14ac:dyDescent="0.25">
      <c r="I16070">
        <v>-39.531700000000001</v>
      </c>
      <c r="AB16070">
        <v>-204.005</v>
      </c>
    </row>
    <row r="16071" spans="9:28" x14ac:dyDescent="0.25">
      <c r="I16071">
        <v>-67.536000000000001</v>
      </c>
      <c r="AB16071">
        <v>-256.512</v>
      </c>
    </row>
    <row r="16072" spans="9:28" x14ac:dyDescent="0.25">
      <c r="I16072">
        <v>-63.2074</v>
      </c>
      <c r="AB16072">
        <v>-301.57799999999997</v>
      </c>
    </row>
    <row r="16073" spans="9:28" x14ac:dyDescent="0.25">
      <c r="I16073">
        <v>-81.203400000000002</v>
      </c>
      <c r="AB16073">
        <v>-224.72800000000001</v>
      </c>
    </row>
    <row r="16074" spans="9:28" x14ac:dyDescent="0.25">
      <c r="I16074">
        <v>-100.907</v>
      </c>
      <c r="AB16074">
        <v>-147.81100000000001</v>
      </c>
    </row>
    <row r="16075" spans="9:28" x14ac:dyDescent="0.25">
      <c r="I16075">
        <v>-92.543099999999995</v>
      </c>
      <c r="AB16075">
        <v>-120.39400000000001</v>
      </c>
    </row>
    <row r="16076" spans="9:28" x14ac:dyDescent="0.25">
      <c r="I16076">
        <v>-51.933500000000002</v>
      </c>
      <c r="AB16076">
        <v>-145.54599999999999</v>
      </c>
    </row>
    <row r="16077" spans="9:28" x14ac:dyDescent="0.25">
      <c r="I16077">
        <v>16.261600000000001</v>
      </c>
      <c r="AB16077">
        <v>41.898000000000003</v>
      </c>
    </row>
    <row r="16078" spans="9:28" x14ac:dyDescent="0.25">
      <c r="I16078">
        <v>74.050899999999999</v>
      </c>
      <c r="AB16078">
        <v>84.161799999999999</v>
      </c>
    </row>
    <row r="16079" spans="9:28" x14ac:dyDescent="0.25">
      <c r="I16079">
        <v>59.707799999999999</v>
      </c>
      <c r="AB16079">
        <v>122.589</v>
      </c>
    </row>
    <row r="16080" spans="9:28" x14ac:dyDescent="0.25">
      <c r="I16080">
        <v>53.135899999999999</v>
      </c>
      <c r="AB16080">
        <v>61.529600000000002</v>
      </c>
    </row>
    <row r="16081" spans="9:28" x14ac:dyDescent="0.25">
      <c r="I16081">
        <v>14.9893</v>
      </c>
      <c r="AB16081">
        <v>-56.022799999999997</v>
      </c>
    </row>
    <row r="16082" spans="9:28" x14ac:dyDescent="0.25">
      <c r="I16082">
        <v>-16.282299999999999</v>
      </c>
      <c r="AB16082">
        <v>-107.509</v>
      </c>
    </row>
    <row r="16083" spans="9:28" x14ac:dyDescent="0.25">
      <c r="I16083">
        <v>-47.314799999999998</v>
      </c>
      <c r="AB16083">
        <v>-170.584</v>
      </c>
    </row>
    <row r="16084" spans="9:28" x14ac:dyDescent="0.25">
      <c r="I16084">
        <v>-61.2913</v>
      </c>
      <c r="AB16084">
        <v>-223.49</v>
      </c>
    </row>
    <row r="16085" spans="9:28" x14ac:dyDescent="0.25">
      <c r="I16085">
        <v>-60.817</v>
      </c>
      <c r="AB16085">
        <v>-190.80799999999999</v>
      </c>
    </row>
    <row r="16086" spans="9:28" x14ac:dyDescent="0.25">
      <c r="I16086">
        <v>-78.525499999999994</v>
      </c>
      <c r="AB16086">
        <v>-112.54600000000001</v>
      </c>
    </row>
    <row r="16087" spans="9:28" x14ac:dyDescent="0.25">
      <c r="I16087">
        <v>-89.821700000000007</v>
      </c>
      <c r="AB16087">
        <v>-36.625900000000001</v>
      </c>
    </row>
    <row r="16088" spans="9:28" x14ac:dyDescent="0.25">
      <c r="I16088">
        <v>-66.402100000000004</v>
      </c>
      <c r="AB16088">
        <v>-43.071800000000003</v>
      </c>
    </row>
    <row r="16089" spans="9:28" x14ac:dyDescent="0.25">
      <c r="I16089">
        <v>1.10867</v>
      </c>
      <c r="AB16089">
        <v>-25.4068</v>
      </c>
    </row>
    <row r="16090" spans="9:28" x14ac:dyDescent="0.25">
      <c r="I16090">
        <v>26.428999999999998</v>
      </c>
      <c r="AB16090">
        <v>25.389199999999999</v>
      </c>
    </row>
    <row r="16091" spans="9:28" x14ac:dyDescent="0.25">
      <c r="I16091">
        <v>33.8352</v>
      </c>
      <c r="AB16091">
        <v>9.0285600000000006</v>
      </c>
    </row>
    <row r="16092" spans="9:28" x14ac:dyDescent="0.25">
      <c r="I16092">
        <v>17.266500000000001</v>
      </c>
      <c r="AB16092">
        <v>-69.1023</v>
      </c>
    </row>
    <row r="16093" spans="9:28" x14ac:dyDescent="0.25">
      <c r="I16093">
        <v>-16.579599999999999</v>
      </c>
      <c r="AB16093">
        <v>-202.78700000000001</v>
      </c>
    </row>
    <row r="16094" spans="9:28" x14ac:dyDescent="0.25">
      <c r="I16094">
        <v>-66.474699999999999</v>
      </c>
      <c r="AB16094">
        <v>-315.68700000000001</v>
      </c>
    </row>
    <row r="16095" spans="9:28" x14ac:dyDescent="0.25">
      <c r="I16095">
        <v>-86.240300000000005</v>
      </c>
      <c r="AB16095">
        <v>-357.43700000000001</v>
      </c>
    </row>
    <row r="16096" spans="9:28" x14ac:dyDescent="0.25">
      <c r="I16096">
        <v>-95.426400000000001</v>
      </c>
      <c r="AB16096">
        <v>-358.44600000000003</v>
      </c>
    </row>
    <row r="16097" spans="9:28" x14ac:dyDescent="0.25">
      <c r="I16097">
        <v>-109.68300000000001</v>
      </c>
      <c r="AB16097">
        <v>-262.798</v>
      </c>
    </row>
    <row r="16098" spans="9:28" x14ac:dyDescent="0.25">
      <c r="I16098">
        <v>-121.57</v>
      </c>
      <c r="AB16098">
        <v>-201.595</v>
      </c>
    </row>
    <row r="16099" spans="9:28" x14ac:dyDescent="0.25">
      <c r="I16099">
        <v>-98.033000000000001</v>
      </c>
      <c r="AB16099">
        <v>-87.2804</v>
      </c>
    </row>
    <row r="16100" spans="9:28" x14ac:dyDescent="0.25">
      <c r="I16100">
        <v>-50.753</v>
      </c>
      <c r="AB16100">
        <v>3.20783</v>
      </c>
    </row>
    <row r="16101" spans="9:28" x14ac:dyDescent="0.25">
      <c r="I16101">
        <v>34.669699999999999</v>
      </c>
      <c r="AB16101">
        <v>43.014600000000002</v>
      </c>
    </row>
    <row r="16102" spans="9:28" x14ac:dyDescent="0.25">
      <c r="I16102">
        <v>56.643999999999998</v>
      </c>
      <c r="AB16102">
        <v>60.1967</v>
      </c>
    </row>
    <row r="16103" spans="9:28" x14ac:dyDescent="0.25">
      <c r="I16103">
        <v>61.509500000000003</v>
      </c>
      <c r="AB16103">
        <v>74.715699999999998</v>
      </c>
    </row>
    <row r="16104" spans="9:28" x14ac:dyDescent="0.25">
      <c r="I16104">
        <v>38.063800000000001</v>
      </c>
      <c r="AB16104">
        <v>-17.744599999999998</v>
      </c>
    </row>
    <row r="16105" spans="9:28" x14ac:dyDescent="0.25">
      <c r="I16105">
        <v>0.68167699999999998</v>
      </c>
      <c r="AB16105">
        <v>-131.15799999999999</v>
      </c>
    </row>
    <row r="16106" spans="9:28" x14ac:dyDescent="0.25">
      <c r="I16106">
        <v>-32.517000000000003</v>
      </c>
      <c r="AB16106">
        <v>-204.46700000000001</v>
      </c>
    </row>
    <row r="16107" spans="9:28" x14ac:dyDescent="0.25">
      <c r="I16107">
        <v>-58.147799999999997</v>
      </c>
      <c r="AB16107">
        <v>-284.745</v>
      </c>
    </row>
    <row r="16108" spans="9:28" x14ac:dyDescent="0.25">
      <c r="I16108">
        <v>-37.654299999999999</v>
      </c>
      <c r="AB16108">
        <v>-319.755</v>
      </c>
    </row>
    <row r="16109" spans="9:28" x14ac:dyDescent="0.25">
      <c r="I16109">
        <v>-56.064599999999999</v>
      </c>
      <c r="AB16109">
        <v>-223.035</v>
      </c>
    </row>
    <row r="16110" spans="9:28" x14ac:dyDescent="0.25">
      <c r="I16110">
        <v>-90.841700000000003</v>
      </c>
      <c r="AB16110">
        <v>-112.65300000000001</v>
      </c>
    </row>
    <row r="16111" spans="9:28" x14ac:dyDescent="0.25">
      <c r="I16111">
        <v>-112.649</v>
      </c>
      <c r="AB16111">
        <v>-153.095</v>
      </c>
    </row>
    <row r="16112" spans="9:28" x14ac:dyDescent="0.25">
      <c r="I16112">
        <v>-75.055300000000003</v>
      </c>
      <c r="AB16112">
        <v>-166.792</v>
      </c>
    </row>
    <row r="16113" spans="9:28" x14ac:dyDescent="0.25">
      <c r="I16113">
        <v>-14.845000000000001</v>
      </c>
      <c r="AB16113">
        <v>14.631500000000001</v>
      </c>
    </row>
    <row r="16114" spans="9:28" x14ac:dyDescent="0.25">
      <c r="I16114">
        <v>13.2681</v>
      </c>
      <c r="AB16114">
        <v>44.577599999999997</v>
      </c>
    </row>
    <row r="16115" spans="9:28" x14ac:dyDescent="0.25">
      <c r="I16115">
        <v>48.874400000000001</v>
      </c>
      <c r="AB16115">
        <v>125.039</v>
      </c>
    </row>
    <row r="16116" spans="9:28" x14ac:dyDescent="0.25">
      <c r="I16116">
        <v>36.353000000000002</v>
      </c>
      <c r="AB16116">
        <v>21.946300000000001</v>
      </c>
    </row>
    <row r="16117" spans="9:28" x14ac:dyDescent="0.25">
      <c r="I16117">
        <v>1.33386</v>
      </c>
      <c r="AB16117">
        <v>-123.476</v>
      </c>
    </row>
    <row r="16118" spans="9:28" x14ac:dyDescent="0.25">
      <c r="I16118">
        <v>-31.8081</v>
      </c>
      <c r="AB16118">
        <v>-193.517</v>
      </c>
    </row>
    <row r="16119" spans="9:28" x14ac:dyDescent="0.25">
      <c r="I16119">
        <v>-59.363900000000001</v>
      </c>
      <c r="AB16119">
        <v>-205.51900000000001</v>
      </c>
    </row>
    <row r="16120" spans="9:28" x14ac:dyDescent="0.25">
      <c r="I16120">
        <v>-74.625399999999999</v>
      </c>
      <c r="AB16120">
        <v>-204.85300000000001</v>
      </c>
    </row>
    <row r="16121" spans="9:28" x14ac:dyDescent="0.25">
      <c r="I16121">
        <v>-92.031199999999998</v>
      </c>
      <c r="AB16121">
        <v>-202.77799999999999</v>
      </c>
    </row>
    <row r="16122" spans="9:28" x14ac:dyDescent="0.25">
      <c r="I16122">
        <v>-107.58799999999999</v>
      </c>
      <c r="AB16122">
        <v>-144.47</v>
      </c>
    </row>
    <row r="16123" spans="9:28" x14ac:dyDescent="0.25">
      <c r="I16123">
        <v>-85.345299999999995</v>
      </c>
      <c r="AB16123">
        <v>-39.3247</v>
      </c>
    </row>
    <row r="16124" spans="9:28" x14ac:dyDescent="0.25">
      <c r="I16124">
        <v>-32.935299999999998</v>
      </c>
      <c r="AB16124">
        <v>-15.252000000000001</v>
      </c>
    </row>
    <row r="16125" spans="9:28" x14ac:dyDescent="0.25">
      <c r="I16125">
        <v>1.67184</v>
      </c>
      <c r="AB16125">
        <v>-2.6781299999999999</v>
      </c>
    </row>
    <row r="16126" spans="9:28" x14ac:dyDescent="0.25">
      <c r="I16126">
        <v>60.509500000000003</v>
      </c>
      <c r="AB16126">
        <v>66.796800000000005</v>
      </c>
    </row>
    <row r="16127" spans="9:28" x14ac:dyDescent="0.25">
      <c r="I16127">
        <v>39.380200000000002</v>
      </c>
      <c r="AB16127">
        <v>30.092199999999998</v>
      </c>
    </row>
    <row r="16128" spans="9:28" x14ac:dyDescent="0.25">
      <c r="I16128">
        <v>23.012599999999999</v>
      </c>
      <c r="AB16128">
        <v>63.168500000000002</v>
      </c>
    </row>
    <row r="16129" spans="9:28" x14ac:dyDescent="0.25">
      <c r="I16129">
        <v>-5.4084000000000003</v>
      </c>
      <c r="AB16129">
        <v>-56.572299999999998</v>
      </c>
    </row>
    <row r="16130" spans="9:28" x14ac:dyDescent="0.25">
      <c r="I16130">
        <v>-29.817299999999999</v>
      </c>
      <c r="AB16130">
        <v>-84.415000000000006</v>
      </c>
    </row>
    <row r="16131" spans="9:28" x14ac:dyDescent="0.25">
      <c r="I16131">
        <v>-60.894199999999998</v>
      </c>
      <c r="AB16131">
        <v>-140.31399999999999</v>
      </c>
    </row>
    <row r="16132" spans="9:28" x14ac:dyDescent="0.25">
      <c r="I16132">
        <v>-88.186599999999999</v>
      </c>
      <c r="AB16132">
        <v>-182.24799999999999</v>
      </c>
    </row>
    <row r="16133" spans="9:28" x14ac:dyDescent="0.25">
      <c r="I16133">
        <v>-103.693</v>
      </c>
      <c r="AB16133">
        <v>-155.68199999999999</v>
      </c>
    </row>
    <row r="16134" spans="9:28" x14ac:dyDescent="0.25">
      <c r="I16134">
        <v>-110.27</v>
      </c>
      <c r="AB16134">
        <v>-101.19199999999999</v>
      </c>
    </row>
    <row r="16135" spans="9:28" x14ac:dyDescent="0.25">
      <c r="I16135">
        <v>-73.283199999999994</v>
      </c>
      <c r="AB16135">
        <v>-111.54</v>
      </c>
    </row>
    <row r="16136" spans="9:28" x14ac:dyDescent="0.25">
      <c r="I16136">
        <v>-30.299600000000002</v>
      </c>
      <c r="AB16136">
        <v>-17.325800000000001</v>
      </c>
    </row>
    <row r="16137" spans="9:28" x14ac:dyDescent="0.25">
      <c r="I16137">
        <v>10.533200000000001</v>
      </c>
      <c r="AB16137">
        <v>36.041200000000003</v>
      </c>
    </row>
    <row r="16138" spans="9:28" x14ac:dyDescent="0.25">
      <c r="I16138">
        <v>7.6421099999999997</v>
      </c>
      <c r="AB16138">
        <v>53.340800000000002</v>
      </c>
    </row>
    <row r="16139" spans="9:28" x14ac:dyDescent="0.25">
      <c r="I16139">
        <v>24.459700000000002</v>
      </c>
      <c r="AB16139">
        <v>9.8197500000000009</v>
      </c>
    </row>
    <row r="16140" spans="9:28" x14ac:dyDescent="0.25">
      <c r="I16140">
        <v>21.5093</v>
      </c>
      <c r="AB16140">
        <v>20.407800000000002</v>
      </c>
    </row>
    <row r="16141" spans="9:28" x14ac:dyDescent="0.25">
      <c r="I16141">
        <v>-6.9218000000000002</v>
      </c>
      <c r="AB16141">
        <v>-95.9876</v>
      </c>
    </row>
    <row r="16142" spans="9:28" x14ac:dyDescent="0.25">
      <c r="I16142">
        <v>-33.330199999999998</v>
      </c>
      <c r="AB16142">
        <v>-149.21700000000001</v>
      </c>
    </row>
    <row r="16143" spans="9:28" x14ac:dyDescent="0.25">
      <c r="I16143">
        <v>-70.602599999999995</v>
      </c>
      <c r="AB16143">
        <v>-221.58799999999999</v>
      </c>
    </row>
    <row r="16144" spans="9:28" x14ac:dyDescent="0.25">
      <c r="I16144">
        <v>-101.66500000000001</v>
      </c>
      <c r="AB16144">
        <v>-276.36700000000002</v>
      </c>
    </row>
    <row r="16145" spans="9:28" x14ac:dyDescent="0.25">
      <c r="I16145">
        <v>-129.52199999999999</v>
      </c>
      <c r="AB16145">
        <v>-249.584</v>
      </c>
    </row>
    <row r="16146" spans="9:28" x14ac:dyDescent="0.25">
      <c r="I16146">
        <v>-131.072</v>
      </c>
      <c r="AB16146">
        <v>-184.577</v>
      </c>
    </row>
    <row r="16147" spans="9:28" x14ac:dyDescent="0.25">
      <c r="I16147">
        <v>-101.57599999999999</v>
      </c>
      <c r="AB16147">
        <v>-106.48099999999999</v>
      </c>
    </row>
    <row r="16148" spans="9:28" x14ac:dyDescent="0.25">
      <c r="I16148">
        <v>-40.086599999999997</v>
      </c>
      <c r="AB16148">
        <v>-61.226799999999997</v>
      </c>
    </row>
    <row r="16149" spans="9:28" x14ac:dyDescent="0.25">
      <c r="I16149">
        <v>-2.33636</v>
      </c>
      <c r="AB16149">
        <v>-7.5975700000000002</v>
      </c>
    </row>
    <row r="16150" spans="9:28" x14ac:dyDescent="0.25">
      <c r="I16150">
        <v>23.422999999999998</v>
      </c>
      <c r="AB16150">
        <v>78.372200000000007</v>
      </c>
    </row>
    <row r="16151" spans="9:28" x14ac:dyDescent="0.25">
      <c r="I16151">
        <v>32.714399999999998</v>
      </c>
      <c r="AB16151">
        <v>55.616100000000003</v>
      </c>
    </row>
    <row r="16152" spans="9:28" x14ac:dyDescent="0.25">
      <c r="I16152">
        <v>15.2254</v>
      </c>
      <c r="AB16152">
        <v>11.391299999999999</v>
      </c>
    </row>
    <row r="16153" spans="9:28" x14ac:dyDescent="0.25">
      <c r="I16153">
        <v>-7.7118099999999998</v>
      </c>
      <c r="AB16153">
        <v>-48.970100000000002</v>
      </c>
    </row>
    <row r="16154" spans="9:28" x14ac:dyDescent="0.25">
      <c r="I16154">
        <v>-35.353000000000002</v>
      </c>
      <c r="AB16154">
        <v>-121.929</v>
      </c>
    </row>
    <row r="16155" spans="9:28" x14ac:dyDescent="0.25">
      <c r="I16155">
        <v>-68.080699999999993</v>
      </c>
      <c r="AB16155">
        <v>-184.666</v>
      </c>
    </row>
    <row r="16156" spans="9:28" x14ac:dyDescent="0.25">
      <c r="I16156">
        <v>-93.863500000000002</v>
      </c>
      <c r="AB16156">
        <v>-227.624</v>
      </c>
    </row>
    <row r="16157" spans="9:28" x14ac:dyDescent="0.25">
      <c r="I16157">
        <v>-108.741</v>
      </c>
      <c r="AB16157">
        <v>-200.34899999999999</v>
      </c>
    </row>
    <row r="16158" spans="9:28" x14ac:dyDescent="0.25">
      <c r="I16158">
        <v>-113.828</v>
      </c>
      <c r="AB16158">
        <v>-137.304</v>
      </c>
    </row>
    <row r="16159" spans="9:28" x14ac:dyDescent="0.25">
      <c r="I16159">
        <v>-90.332099999999997</v>
      </c>
      <c r="AB16159">
        <v>-151.26599999999999</v>
      </c>
    </row>
    <row r="16160" spans="9:28" x14ac:dyDescent="0.25">
      <c r="I16160">
        <v>-44.281399999999998</v>
      </c>
      <c r="AB16160">
        <v>-38.479999999999997</v>
      </c>
    </row>
    <row r="16161" spans="9:28" x14ac:dyDescent="0.25">
      <c r="I16161">
        <v>48.157499999999999</v>
      </c>
      <c r="AB16161">
        <v>50.740499999999997</v>
      </c>
    </row>
    <row r="16162" spans="9:28" x14ac:dyDescent="0.25">
      <c r="I16162">
        <v>58.957099999999997</v>
      </c>
      <c r="AB16162">
        <v>107.78</v>
      </c>
    </row>
    <row r="16163" spans="9:28" x14ac:dyDescent="0.25">
      <c r="I16163">
        <v>86.510800000000003</v>
      </c>
      <c r="AB16163">
        <v>140.17599999999999</v>
      </c>
    </row>
    <row r="16164" spans="9:28" x14ac:dyDescent="0.25">
      <c r="I16164">
        <v>65.584500000000006</v>
      </c>
      <c r="AB16164">
        <v>108.831</v>
      </c>
    </row>
    <row r="16165" spans="9:28" x14ac:dyDescent="0.25">
      <c r="I16165">
        <v>30.193999999999999</v>
      </c>
      <c r="AB16165">
        <v>25.9909</v>
      </c>
    </row>
    <row r="16166" spans="9:28" x14ac:dyDescent="0.25">
      <c r="I16166">
        <v>0.14562900000000001</v>
      </c>
      <c r="AB16166">
        <v>-36.364899999999999</v>
      </c>
    </row>
    <row r="16167" spans="9:28" x14ac:dyDescent="0.25">
      <c r="I16167">
        <v>-33.348799999999997</v>
      </c>
      <c r="AB16167">
        <v>-95.990700000000004</v>
      </c>
    </row>
    <row r="16168" spans="9:28" x14ac:dyDescent="0.25">
      <c r="I16168">
        <v>-65.5261</v>
      </c>
      <c r="AB16168">
        <v>-147.233</v>
      </c>
    </row>
    <row r="16169" spans="9:28" x14ac:dyDescent="0.25">
      <c r="I16169">
        <v>-78.3643</v>
      </c>
      <c r="AB16169">
        <v>-160.196</v>
      </c>
    </row>
    <row r="16170" spans="9:28" x14ac:dyDescent="0.25">
      <c r="I16170">
        <v>-73.249099999999999</v>
      </c>
      <c r="AB16170">
        <v>-126.613</v>
      </c>
    </row>
    <row r="16171" spans="9:28" x14ac:dyDescent="0.25">
      <c r="I16171">
        <v>-62.883400000000002</v>
      </c>
      <c r="AB16171">
        <v>-8.7266399999999997</v>
      </c>
    </row>
    <row r="16172" spans="9:28" x14ac:dyDescent="0.25">
      <c r="I16172">
        <v>-40.190100000000001</v>
      </c>
      <c r="AB16172">
        <v>24.526700000000002</v>
      </c>
    </row>
    <row r="16173" spans="9:28" x14ac:dyDescent="0.25">
      <c r="I16173">
        <v>42.273400000000002</v>
      </c>
      <c r="AB16173">
        <v>71.364500000000007</v>
      </c>
    </row>
    <row r="16174" spans="9:28" x14ac:dyDescent="0.25">
      <c r="I16174">
        <v>83.981399999999994</v>
      </c>
      <c r="AB16174">
        <v>99.7209</v>
      </c>
    </row>
    <row r="16175" spans="9:28" x14ac:dyDescent="0.25">
      <c r="I16175">
        <v>69.870199999999997</v>
      </c>
      <c r="AB16175">
        <v>124.873</v>
      </c>
    </row>
    <row r="16176" spans="9:28" x14ac:dyDescent="0.25">
      <c r="I16176">
        <v>35.335500000000003</v>
      </c>
      <c r="AB16176">
        <v>79.082300000000004</v>
      </c>
    </row>
    <row r="16177" spans="9:28" x14ac:dyDescent="0.25">
      <c r="I16177">
        <v>11.6973</v>
      </c>
      <c r="AB16177">
        <v>37.400100000000002</v>
      </c>
    </row>
    <row r="16178" spans="9:28" x14ac:dyDescent="0.25">
      <c r="I16178">
        <v>-21.123899999999999</v>
      </c>
      <c r="AB16178">
        <v>-79.423100000000005</v>
      </c>
    </row>
    <row r="16179" spans="9:28" x14ac:dyDescent="0.25">
      <c r="I16179">
        <v>-52.684100000000001</v>
      </c>
      <c r="AB16179">
        <v>-162.34399999999999</v>
      </c>
    </row>
    <row r="16180" spans="9:28" x14ac:dyDescent="0.25">
      <c r="I16180">
        <v>-62.364100000000001</v>
      </c>
      <c r="AB16180">
        <v>-228.48400000000001</v>
      </c>
    </row>
    <row r="16181" spans="9:28" x14ac:dyDescent="0.25">
      <c r="I16181">
        <v>-62.74</v>
      </c>
      <c r="AB16181">
        <v>-210.38300000000001</v>
      </c>
    </row>
    <row r="16182" spans="9:28" x14ac:dyDescent="0.25">
      <c r="I16182">
        <v>-88.779399999999995</v>
      </c>
      <c r="AB16182">
        <v>-144.785</v>
      </c>
    </row>
    <row r="16183" spans="9:28" x14ac:dyDescent="0.25">
      <c r="I16183">
        <v>-103.52200000000001</v>
      </c>
      <c r="AB16183">
        <v>-129.874</v>
      </c>
    </row>
    <row r="16184" spans="9:28" x14ac:dyDescent="0.25">
      <c r="I16184">
        <v>-42.353000000000002</v>
      </c>
      <c r="AB16184">
        <v>-13.751300000000001</v>
      </c>
    </row>
    <row r="16185" spans="9:28" x14ac:dyDescent="0.25">
      <c r="I16185">
        <v>33.691899999999997</v>
      </c>
      <c r="AB16185">
        <v>6.8473499999999996</v>
      </c>
    </row>
    <row r="16186" spans="9:28" x14ac:dyDescent="0.25">
      <c r="I16186">
        <v>75.9315</v>
      </c>
      <c r="AB16186">
        <v>66.558199999999999</v>
      </c>
    </row>
    <row r="16187" spans="9:28" x14ac:dyDescent="0.25">
      <c r="I16187">
        <v>86.092399999999998</v>
      </c>
      <c r="AB16187">
        <v>90.529200000000003</v>
      </c>
    </row>
    <row r="16188" spans="9:28" x14ac:dyDescent="0.25">
      <c r="I16188">
        <v>50.911700000000003</v>
      </c>
      <c r="AB16188">
        <v>71.267099999999999</v>
      </c>
    </row>
    <row r="16189" spans="9:28" x14ac:dyDescent="0.25">
      <c r="I16189">
        <v>26.957599999999999</v>
      </c>
      <c r="AB16189">
        <v>45.373699999999999</v>
      </c>
    </row>
    <row r="16190" spans="9:28" x14ac:dyDescent="0.25">
      <c r="I16190">
        <v>7.0394899999999998</v>
      </c>
      <c r="AB16190">
        <v>-12.5246</v>
      </c>
    </row>
    <row r="16191" spans="9:28" x14ac:dyDescent="0.25">
      <c r="I16191">
        <v>-16.974900000000002</v>
      </c>
      <c r="AB16191">
        <v>-39.290300000000002</v>
      </c>
    </row>
    <row r="16192" spans="9:28" x14ac:dyDescent="0.25">
      <c r="I16192">
        <v>-51.713200000000001</v>
      </c>
      <c r="AB16192">
        <v>-91.215100000000007</v>
      </c>
    </row>
    <row r="16193" spans="9:28" x14ac:dyDescent="0.25">
      <c r="I16193">
        <v>-59.607300000000002</v>
      </c>
      <c r="AB16193">
        <v>-72.606800000000007</v>
      </c>
    </row>
    <row r="16194" spans="9:28" x14ac:dyDescent="0.25">
      <c r="I16194">
        <v>-26.7545</v>
      </c>
      <c r="AB16194">
        <v>-32.082599999999999</v>
      </c>
    </row>
    <row r="16195" spans="9:28" x14ac:dyDescent="0.25">
      <c r="I16195">
        <v>-64.818799999999996</v>
      </c>
      <c r="AB16195">
        <v>-12.9171</v>
      </c>
    </row>
    <row r="16196" spans="9:28" x14ac:dyDescent="0.25">
      <c r="I16196">
        <v>-50.829799999999999</v>
      </c>
      <c r="AB16196">
        <v>22.4191</v>
      </c>
    </row>
    <row r="16197" spans="9:28" x14ac:dyDescent="0.25">
      <c r="I16197">
        <v>9.0428800000000003</v>
      </c>
      <c r="AB16197">
        <v>41.107999999999997</v>
      </c>
    </row>
    <row r="16198" spans="9:28" x14ac:dyDescent="0.25">
      <c r="I16198">
        <v>70.777000000000001</v>
      </c>
      <c r="AB16198">
        <v>97.835700000000003</v>
      </c>
    </row>
    <row r="16199" spans="9:28" x14ac:dyDescent="0.25">
      <c r="I16199">
        <v>60.696399999999997</v>
      </c>
      <c r="AB16199">
        <v>126.47499999999999</v>
      </c>
    </row>
    <row r="16200" spans="9:28" x14ac:dyDescent="0.25">
      <c r="I16200">
        <v>31.062999999999999</v>
      </c>
      <c r="AB16200">
        <v>30.424800000000001</v>
      </c>
    </row>
    <row r="16201" spans="9:28" x14ac:dyDescent="0.25">
      <c r="I16201">
        <v>0.169484</v>
      </c>
      <c r="AB16201">
        <v>-76.171899999999994</v>
      </c>
    </row>
    <row r="16202" spans="9:28" x14ac:dyDescent="0.25">
      <c r="I16202">
        <v>-32.759599999999999</v>
      </c>
      <c r="AB16202">
        <v>-134.14400000000001</v>
      </c>
    </row>
    <row r="16203" spans="9:28" x14ac:dyDescent="0.25">
      <c r="I16203">
        <v>-71.090699999999998</v>
      </c>
      <c r="AB16203">
        <v>-158.65299999999999</v>
      </c>
    </row>
    <row r="16204" spans="9:28" x14ac:dyDescent="0.25">
      <c r="I16204">
        <v>-100.64400000000001</v>
      </c>
      <c r="AB16204">
        <v>-187.25399999999999</v>
      </c>
    </row>
    <row r="16205" spans="9:28" x14ac:dyDescent="0.25">
      <c r="I16205">
        <v>-108.9</v>
      </c>
      <c r="AB16205">
        <v>-166.18199999999999</v>
      </c>
    </row>
    <row r="16206" spans="9:28" x14ac:dyDescent="0.25">
      <c r="I16206">
        <v>-104.31100000000001</v>
      </c>
      <c r="AB16206">
        <v>-132.96799999999999</v>
      </c>
    </row>
    <row r="16207" spans="9:28" x14ac:dyDescent="0.25">
      <c r="I16207">
        <v>-91.907600000000002</v>
      </c>
      <c r="AB16207">
        <v>-87.248400000000004</v>
      </c>
    </row>
    <row r="16208" spans="9:28" x14ac:dyDescent="0.25">
      <c r="I16208">
        <v>-59.874699999999997</v>
      </c>
      <c r="AB16208">
        <v>-28.533999999999999</v>
      </c>
    </row>
    <row r="16209" spans="9:28" x14ac:dyDescent="0.25">
      <c r="I16209">
        <v>44.966999999999999</v>
      </c>
      <c r="AB16209">
        <v>89.556299999999993</v>
      </c>
    </row>
    <row r="16210" spans="9:28" x14ac:dyDescent="0.25">
      <c r="I16210">
        <v>69.094800000000006</v>
      </c>
      <c r="AB16210">
        <v>79.8446</v>
      </c>
    </row>
    <row r="16211" spans="9:28" x14ac:dyDescent="0.25">
      <c r="I16211">
        <v>66.282600000000002</v>
      </c>
      <c r="AB16211">
        <v>130.22300000000001</v>
      </c>
    </row>
    <row r="16212" spans="9:28" x14ac:dyDescent="0.25">
      <c r="I16212">
        <v>54.435200000000002</v>
      </c>
      <c r="AB16212">
        <v>118.422</v>
      </c>
    </row>
    <row r="16213" spans="9:28" x14ac:dyDescent="0.25">
      <c r="I16213">
        <v>30.283999999999999</v>
      </c>
      <c r="AB16213">
        <v>76.125</v>
      </c>
    </row>
    <row r="16214" spans="9:28" x14ac:dyDescent="0.25">
      <c r="I16214">
        <v>-5.4252900000000004</v>
      </c>
      <c r="AB16214">
        <v>-14.757899999999999</v>
      </c>
    </row>
    <row r="16215" spans="9:28" x14ac:dyDescent="0.25">
      <c r="I16215">
        <v>-40.666499999999999</v>
      </c>
      <c r="AB16215">
        <v>-80.9024</v>
      </c>
    </row>
    <row r="16216" spans="9:28" x14ac:dyDescent="0.25">
      <c r="I16216">
        <v>-67.868099999999998</v>
      </c>
      <c r="AB16216">
        <v>-136.845</v>
      </c>
    </row>
    <row r="16217" spans="9:28" x14ac:dyDescent="0.25">
      <c r="I16217">
        <v>-71.194299999999998</v>
      </c>
      <c r="AB16217">
        <v>-148.535</v>
      </c>
    </row>
    <row r="16218" spans="9:28" x14ac:dyDescent="0.25">
      <c r="I16218">
        <v>-66.716700000000003</v>
      </c>
      <c r="AB16218">
        <v>-121.729</v>
      </c>
    </row>
    <row r="16219" spans="9:28" x14ac:dyDescent="0.25">
      <c r="I16219">
        <v>-79.180599999999998</v>
      </c>
      <c r="AB16219">
        <v>-49.162799999999997</v>
      </c>
    </row>
    <row r="16220" spans="9:28" x14ac:dyDescent="0.25">
      <c r="I16220">
        <v>-36.795699999999997</v>
      </c>
      <c r="AB16220">
        <v>33.993099999999998</v>
      </c>
    </row>
    <row r="16221" spans="9:28" x14ac:dyDescent="0.25">
      <c r="I16221">
        <v>88.413600000000002</v>
      </c>
      <c r="AB16221">
        <v>114.768</v>
      </c>
    </row>
    <row r="16222" spans="9:28" x14ac:dyDescent="0.25">
      <c r="I16222">
        <v>123.23399999999999</v>
      </c>
      <c r="AB16222">
        <v>156.40299999999999</v>
      </c>
    </row>
    <row r="16223" spans="9:28" x14ac:dyDescent="0.25">
      <c r="I16223">
        <v>108.676</v>
      </c>
      <c r="AB16223">
        <v>172.81899999999999</v>
      </c>
    </row>
    <row r="16224" spans="9:28" x14ac:dyDescent="0.25">
      <c r="I16224">
        <v>83.850899999999996</v>
      </c>
      <c r="AB16224">
        <v>112.21899999999999</v>
      </c>
    </row>
    <row r="16225" spans="9:28" x14ac:dyDescent="0.25">
      <c r="I16225">
        <v>59.433199999999999</v>
      </c>
      <c r="AB16225">
        <v>80.726699999999994</v>
      </c>
    </row>
    <row r="16226" spans="9:28" x14ac:dyDescent="0.25">
      <c r="I16226">
        <v>19.1737</v>
      </c>
      <c r="AB16226">
        <v>6.30206</v>
      </c>
    </row>
    <row r="16227" spans="9:28" x14ac:dyDescent="0.25">
      <c r="I16227">
        <v>-15.498900000000001</v>
      </c>
      <c r="AB16227">
        <v>-46.005299999999998</v>
      </c>
    </row>
    <row r="16228" spans="9:28" x14ac:dyDescent="0.25">
      <c r="I16228">
        <v>-47.258800000000001</v>
      </c>
      <c r="AB16228">
        <v>-112.252</v>
      </c>
    </row>
    <row r="16229" spans="9:28" x14ac:dyDescent="0.25">
      <c r="I16229">
        <v>-76.568799999999996</v>
      </c>
      <c r="AB16229">
        <v>-138.75</v>
      </c>
    </row>
    <row r="16230" spans="9:28" x14ac:dyDescent="0.25">
      <c r="I16230">
        <v>-38.8431</v>
      </c>
      <c r="AB16230">
        <v>-52.9544</v>
      </c>
    </row>
    <row r="16231" spans="9:28" x14ac:dyDescent="0.25">
      <c r="I16231">
        <v>-31.2105</v>
      </c>
      <c r="AB16231">
        <v>15.1838</v>
      </c>
    </row>
    <row r="16232" spans="9:28" x14ac:dyDescent="0.25">
      <c r="I16232">
        <v>-49.918199999999999</v>
      </c>
      <c r="AB16232">
        <v>32.331499999999998</v>
      </c>
    </row>
    <row r="16233" spans="9:28" x14ac:dyDescent="0.25">
      <c r="I16233">
        <v>45.800600000000003</v>
      </c>
      <c r="AB16233">
        <v>100.434</v>
      </c>
    </row>
    <row r="16234" spans="9:28" x14ac:dyDescent="0.25">
      <c r="I16234">
        <v>58.931600000000003</v>
      </c>
      <c r="AB16234">
        <v>109.977</v>
      </c>
    </row>
    <row r="16235" spans="9:28" x14ac:dyDescent="0.25">
      <c r="I16235">
        <v>79.244900000000001</v>
      </c>
      <c r="AB16235">
        <v>128.94399999999999</v>
      </c>
    </row>
    <row r="16236" spans="9:28" x14ac:dyDescent="0.25">
      <c r="I16236">
        <v>65.681799999999996</v>
      </c>
      <c r="AB16236">
        <v>76.694000000000003</v>
      </c>
    </row>
    <row r="16237" spans="9:28" x14ac:dyDescent="0.25">
      <c r="I16237">
        <v>26.4194</v>
      </c>
      <c r="AB16237">
        <v>-22.974</v>
      </c>
    </row>
    <row r="16238" spans="9:28" x14ac:dyDescent="0.25">
      <c r="I16238">
        <v>-5.9031399999999996</v>
      </c>
      <c r="AB16238">
        <v>-86.698999999999998</v>
      </c>
    </row>
    <row r="16239" spans="9:28" x14ac:dyDescent="0.25">
      <c r="I16239">
        <v>-38.496000000000002</v>
      </c>
      <c r="AB16239">
        <v>-136.352</v>
      </c>
    </row>
    <row r="16240" spans="9:28" x14ac:dyDescent="0.25">
      <c r="I16240">
        <v>-63.367400000000004</v>
      </c>
      <c r="AB16240">
        <v>-188.255</v>
      </c>
    </row>
    <row r="16241" spans="9:28" x14ac:dyDescent="0.25">
      <c r="I16241">
        <v>-68.335400000000007</v>
      </c>
      <c r="AB16241">
        <v>-164.74</v>
      </c>
    </row>
    <row r="16242" spans="9:28" x14ac:dyDescent="0.25">
      <c r="I16242">
        <v>-65.457999999999998</v>
      </c>
      <c r="AB16242">
        <v>-81.493700000000004</v>
      </c>
    </row>
    <row r="16243" spans="9:28" x14ac:dyDescent="0.25">
      <c r="I16243">
        <v>-102.014</v>
      </c>
      <c r="AB16243">
        <v>-56.159700000000001</v>
      </c>
    </row>
    <row r="16244" spans="9:28" x14ac:dyDescent="0.25">
      <c r="I16244">
        <v>-77.122399999999999</v>
      </c>
      <c r="AB16244">
        <v>-59.189900000000002</v>
      </c>
    </row>
    <row r="16245" spans="9:28" x14ac:dyDescent="0.25">
      <c r="I16245">
        <v>8.9089500000000008</v>
      </c>
      <c r="AB16245">
        <v>17.4482</v>
      </c>
    </row>
    <row r="16246" spans="9:28" x14ac:dyDescent="0.25">
      <c r="I16246">
        <v>62.9009</v>
      </c>
      <c r="AB16246">
        <v>111.658</v>
      </c>
    </row>
    <row r="16247" spans="9:28" x14ac:dyDescent="0.25">
      <c r="I16247">
        <v>56.951999999999998</v>
      </c>
      <c r="AB16247">
        <v>46.183100000000003</v>
      </c>
    </row>
    <row r="16248" spans="9:28" x14ac:dyDescent="0.25">
      <c r="I16248">
        <v>23.915800000000001</v>
      </c>
      <c r="AB16248">
        <v>-36.595700000000001</v>
      </c>
    </row>
    <row r="16249" spans="9:28" x14ac:dyDescent="0.25">
      <c r="I16249">
        <v>-1.6470199999999999</v>
      </c>
      <c r="AB16249">
        <v>-141.965</v>
      </c>
    </row>
    <row r="16250" spans="9:28" x14ac:dyDescent="0.25">
      <c r="I16250">
        <v>-50.287300000000002</v>
      </c>
      <c r="AB16250">
        <v>-222.85</v>
      </c>
    </row>
    <row r="16251" spans="9:28" x14ac:dyDescent="0.25">
      <c r="I16251">
        <v>-81.205100000000002</v>
      </c>
      <c r="AB16251">
        <v>-261.58100000000002</v>
      </c>
    </row>
    <row r="16252" spans="9:28" x14ac:dyDescent="0.25">
      <c r="I16252">
        <v>-85.200599999999994</v>
      </c>
      <c r="AB16252">
        <v>-253.971</v>
      </c>
    </row>
    <row r="16253" spans="9:28" x14ac:dyDescent="0.25">
      <c r="I16253">
        <v>-94.357299999999995</v>
      </c>
      <c r="AB16253">
        <v>-226.73699999999999</v>
      </c>
    </row>
    <row r="16254" spans="9:28" x14ac:dyDescent="0.25">
      <c r="I16254">
        <v>-97.201999999999998</v>
      </c>
      <c r="AB16254">
        <v>-149.61699999999999</v>
      </c>
    </row>
    <row r="16255" spans="9:28" x14ac:dyDescent="0.25">
      <c r="I16255">
        <v>-96.146799999999999</v>
      </c>
      <c r="AB16255">
        <v>-101.083</v>
      </c>
    </row>
    <row r="16256" spans="9:28" x14ac:dyDescent="0.25">
      <c r="I16256">
        <v>-48.696899999999999</v>
      </c>
      <c r="AB16256">
        <v>-19.8703</v>
      </c>
    </row>
    <row r="16257" spans="9:28" x14ac:dyDescent="0.25">
      <c r="I16257">
        <v>46.000599999999999</v>
      </c>
      <c r="AB16257">
        <v>4.9178600000000001</v>
      </c>
    </row>
    <row r="16258" spans="9:28" x14ac:dyDescent="0.25">
      <c r="I16258">
        <v>37.891599999999997</v>
      </c>
      <c r="AB16258">
        <v>101.672</v>
      </c>
    </row>
    <row r="16259" spans="9:28" x14ac:dyDescent="0.25">
      <c r="I16259">
        <v>56.047199999999997</v>
      </c>
      <c r="AB16259">
        <v>93.750399999999999</v>
      </c>
    </row>
    <row r="16260" spans="9:28" x14ac:dyDescent="0.25">
      <c r="I16260">
        <v>33.198500000000003</v>
      </c>
      <c r="AB16260">
        <v>-29.875800000000002</v>
      </c>
    </row>
    <row r="16261" spans="9:28" x14ac:dyDescent="0.25">
      <c r="I16261">
        <v>-0.61392599999999997</v>
      </c>
      <c r="AB16261">
        <v>-108.63500000000001</v>
      </c>
    </row>
    <row r="16262" spans="9:28" x14ac:dyDescent="0.25">
      <c r="I16262">
        <v>-39.851199999999999</v>
      </c>
      <c r="AB16262">
        <v>-191.46</v>
      </c>
    </row>
    <row r="16263" spans="9:28" x14ac:dyDescent="0.25">
      <c r="I16263">
        <v>-68.324600000000004</v>
      </c>
      <c r="AB16263">
        <v>-236.21299999999999</v>
      </c>
    </row>
    <row r="16264" spans="9:28" x14ac:dyDescent="0.25">
      <c r="I16264">
        <v>-66.547399999999996</v>
      </c>
      <c r="AB16264">
        <v>-280.97000000000003</v>
      </c>
    </row>
    <row r="16265" spans="9:28" x14ac:dyDescent="0.25">
      <c r="I16265">
        <v>-81.635999999999996</v>
      </c>
      <c r="AB16265">
        <v>-222.64599999999999</v>
      </c>
    </row>
    <row r="16266" spans="9:28" x14ac:dyDescent="0.25">
      <c r="I16266">
        <v>-102.568</v>
      </c>
      <c r="AB16266">
        <v>-156.99799999999999</v>
      </c>
    </row>
    <row r="16267" spans="9:28" x14ac:dyDescent="0.25">
      <c r="I16267">
        <v>-103.48099999999999</v>
      </c>
      <c r="AB16267">
        <v>-130.78899999999999</v>
      </c>
    </row>
    <row r="16268" spans="9:28" x14ac:dyDescent="0.25">
      <c r="I16268">
        <v>-69.106300000000005</v>
      </c>
      <c r="AB16268">
        <v>-153.703</v>
      </c>
    </row>
    <row r="16269" spans="9:28" x14ac:dyDescent="0.25">
      <c r="I16269">
        <v>-2.1009000000000002</v>
      </c>
      <c r="AB16269">
        <v>29.715599999999998</v>
      </c>
    </row>
    <row r="16270" spans="9:28" x14ac:dyDescent="0.25">
      <c r="I16270">
        <v>60.954599999999999</v>
      </c>
      <c r="AB16270">
        <v>72.506200000000007</v>
      </c>
    </row>
    <row r="16271" spans="9:28" x14ac:dyDescent="0.25">
      <c r="I16271">
        <v>52.002099999999999</v>
      </c>
      <c r="AB16271">
        <v>113.379</v>
      </c>
    </row>
    <row r="16272" spans="9:28" x14ac:dyDescent="0.25">
      <c r="I16272">
        <v>53.240499999999997</v>
      </c>
      <c r="AB16272">
        <v>63.663200000000003</v>
      </c>
    </row>
    <row r="16273" spans="9:28" x14ac:dyDescent="0.25">
      <c r="I16273">
        <v>18.019100000000002</v>
      </c>
      <c r="AB16273">
        <v>-48.720700000000001</v>
      </c>
    </row>
    <row r="16274" spans="9:28" x14ac:dyDescent="0.25">
      <c r="I16274">
        <v>-14.123100000000001</v>
      </c>
      <c r="AB16274">
        <v>-98.959400000000002</v>
      </c>
    </row>
    <row r="16275" spans="9:28" x14ac:dyDescent="0.25">
      <c r="I16275">
        <v>-46.183199999999999</v>
      </c>
      <c r="AB16275">
        <v>-164.89699999999999</v>
      </c>
    </row>
    <row r="16276" spans="9:28" x14ac:dyDescent="0.25">
      <c r="I16276">
        <v>-74.011499999999998</v>
      </c>
      <c r="AB16276">
        <v>-208.48099999999999</v>
      </c>
    </row>
    <row r="16277" spans="9:28" x14ac:dyDescent="0.25">
      <c r="I16277">
        <v>-80.4148</v>
      </c>
      <c r="AB16277">
        <v>-183.881</v>
      </c>
    </row>
    <row r="16278" spans="9:28" x14ac:dyDescent="0.25">
      <c r="I16278">
        <v>-84.227699999999999</v>
      </c>
      <c r="AB16278">
        <v>-116.336</v>
      </c>
    </row>
    <row r="16279" spans="9:28" x14ac:dyDescent="0.25">
      <c r="I16279">
        <v>-86.752099999999999</v>
      </c>
      <c r="AB16279">
        <v>-50.835700000000003</v>
      </c>
    </row>
    <row r="16280" spans="9:28" x14ac:dyDescent="0.25">
      <c r="I16280">
        <v>-68.068600000000004</v>
      </c>
      <c r="AB16280">
        <v>-42.638300000000001</v>
      </c>
    </row>
    <row r="16281" spans="9:28" x14ac:dyDescent="0.25">
      <c r="I16281">
        <v>-1.53904</v>
      </c>
      <c r="AB16281">
        <v>-33.739199999999997</v>
      </c>
    </row>
    <row r="16282" spans="9:28" x14ac:dyDescent="0.25">
      <c r="I16282">
        <v>21.782699999999998</v>
      </c>
      <c r="AB16282">
        <v>17.4345</v>
      </c>
    </row>
    <row r="16283" spans="9:28" x14ac:dyDescent="0.25">
      <c r="I16283">
        <v>29.755600000000001</v>
      </c>
      <c r="AB16283">
        <v>0.28137400000000001</v>
      </c>
    </row>
    <row r="16284" spans="9:28" x14ac:dyDescent="0.25">
      <c r="I16284">
        <v>11.1622</v>
      </c>
      <c r="AB16284">
        <v>-77.406199999999998</v>
      </c>
    </row>
    <row r="16285" spans="9:28" x14ac:dyDescent="0.25">
      <c r="I16285">
        <v>-17.7029</v>
      </c>
      <c r="AB16285">
        <v>-191.42500000000001</v>
      </c>
    </row>
    <row r="16286" spans="9:28" x14ac:dyDescent="0.25">
      <c r="I16286">
        <v>-66.463800000000006</v>
      </c>
      <c r="AB16286">
        <v>-300.827</v>
      </c>
    </row>
    <row r="16287" spans="9:28" x14ac:dyDescent="0.25">
      <c r="I16287">
        <v>-94.03</v>
      </c>
      <c r="AB16287">
        <v>-339.61900000000003</v>
      </c>
    </row>
    <row r="16288" spans="9:28" x14ac:dyDescent="0.25">
      <c r="I16288">
        <v>-104.098</v>
      </c>
      <c r="AB16288">
        <v>-341.42500000000001</v>
      </c>
    </row>
    <row r="16289" spans="9:28" x14ac:dyDescent="0.25">
      <c r="I16289">
        <v>-112.325</v>
      </c>
      <c r="AB16289">
        <v>-241.44800000000001</v>
      </c>
    </row>
    <row r="16290" spans="9:28" x14ac:dyDescent="0.25">
      <c r="I16290">
        <v>-119.398</v>
      </c>
      <c r="AB16290">
        <v>-195.65899999999999</v>
      </c>
    </row>
    <row r="16291" spans="9:28" x14ac:dyDescent="0.25">
      <c r="I16291">
        <v>-92.991200000000006</v>
      </c>
      <c r="AB16291">
        <v>-66.419700000000006</v>
      </c>
    </row>
    <row r="16292" spans="9:28" x14ac:dyDescent="0.25">
      <c r="I16292">
        <v>-47.7605</v>
      </c>
      <c r="AB16292">
        <v>0.78574699999999997</v>
      </c>
    </row>
    <row r="16293" spans="9:28" x14ac:dyDescent="0.25">
      <c r="I16293">
        <v>37.420200000000001</v>
      </c>
      <c r="AB16293">
        <v>32.834600000000002</v>
      </c>
    </row>
    <row r="16294" spans="9:28" x14ac:dyDescent="0.25">
      <c r="I16294">
        <v>59.986699999999999</v>
      </c>
      <c r="AB16294">
        <v>64.966399999999993</v>
      </c>
    </row>
    <row r="16295" spans="9:28" x14ac:dyDescent="0.25">
      <c r="I16295">
        <v>64.591999999999999</v>
      </c>
      <c r="AB16295">
        <v>79.3553</v>
      </c>
    </row>
    <row r="16296" spans="9:28" x14ac:dyDescent="0.25">
      <c r="I16296">
        <v>40.580399999999997</v>
      </c>
      <c r="AB16296">
        <v>-1.2738700000000001</v>
      </c>
    </row>
    <row r="16297" spans="9:28" x14ac:dyDescent="0.25">
      <c r="I16297">
        <v>4.6405000000000003</v>
      </c>
      <c r="AB16297">
        <v>-104.527</v>
      </c>
    </row>
    <row r="16298" spans="9:28" x14ac:dyDescent="0.25">
      <c r="I16298">
        <v>-27.7971</v>
      </c>
      <c r="AB16298">
        <v>-178.572</v>
      </c>
    </row>
    <row r="16299" spans="9:28" x14ac:dyDescent="0.25">
      <c r="I16299">
        <v>-61.958100000000002</v>
      </c>
      <c r="AB16299">
        <v>-254.78899999999999</v>
      </c>
    </row>
    <row r="16300" spans="9:28" x14ac:dyDescent="0.25">
      <c r="I16300">
        <v>-55.788400000000003</v>
      </c>
      <c r="AB16300">
        <v>-289.00599999999997</v>
      </c>
    </row>
    <row r="16301" spans="9:28" x14ac:dyDescent="0.25">
      <c r="I16301">
        <v>-62.328699999999998</v>
      </c>
      <c r="AB16301">
        <v>-211.90899999999999</v>
      </c>
    </row>
    <row r="16302" spans="9:28" x14ac:dyDescent="0.25">
      <c r="I16302">
        <v>-95.500500000000002</v>
      </c>
      <c r="AB16302">
        <v>-115.69199999999999</v>
      </c>
    </row>
    <row r="16303" spans="9:28" x14ac:dyDescent="0.25">
      <c r="I16303">
        <v>-116.752</v>
      </c>
      <c r="AB16303">
        <v>-140.34100000000001</v>
      </c>
    </row>
    <row r="16304" spans="9:28" x14ac:dyDescent="0.25">
      <c r="I16304">
        <v>-84.050899999999999</v>
      </c>
      <c r="AB16304">
        <v>-159.39400000000001</v>
      </c>
    </row>
    <row r="16305" spans="9:28" x14ac:dyDescent="0.25">
      <c r="I16305">
        <v>-13.5907</v>
      </c>
      <c r="AB16305">
        <v>9.8861899999999991</v>
      </c>
    </row>
    <row r="16306" spans="9:28" x14ac:dyDescent="0.25">
      <c r="I16306">
        <v>18.489100000000001</v>
      </c>
      <c r="AB16306">
        <v>38.303899999999999</v>
      </c>
    </row>
    <row r="16307" spans="9:28" x14ac:dyDescent="0.25">
      <c r="I16307">
        <v>50.46</v>
      </c>
      <c r="AB16307">
        <v>131.70099999999999</v>
      </c>
    </row>
    <row r="16308" spans="9:28" x14ac:dyDescent="0.25">
      <c r="I16308">
        <v>37.453299999999999</v>
      </c>
      <c r="AB16308">
        <v>17.972300000000001</v>
      </c>
    </row>
    <row r="16309" spans="9:28" x14ac:dyDescent="0.25">
      <c r="I16309">
        <v>3.1653099999999998</v>
      </c>
      <c r="AB16309">
        <v>-110.456</v>
      </c>
    </row>
    <row r="16310" spans="9:28" x14ac:dyDescent="0.25">
      <c r="I16310">
        <v>-29.570599999999999</v>
      </c>
      <c r="AB16310">
        <v>-177.864</v>
      </c>
    </row>
    <row r="16311" spans="9:28" x14ac:dyDescent="0.25">
      <c r="I16311">
        <v>-60.605400000000003</v>
      </c>
      <c r="AB16311">
        <v>-203.61099999999999</v>
      </c>
    </row>
    <row r="16312" spans="9:28" x14ac:dyDescent="0.25">
      <c r="I16312">
        <v>-73.833699999999993</v>
      </c>
      <c r="AB16312">
        <v>-184.62899999999999</v>
      </c>
    </row>
    <row r="16313" spans="9:28" x14ac:dyDescent="0.25">
      <c r="I16313">
        <v>-91.538700000000006</v>
      </c>
      <c r="AB16313">
        <v>-202.57</v>
      </c>
    </row>
    <row r="16314" spans="9:28" x14ac:dyDescent="0.25">
      <c r="I16314">
        <v>-105.548</v>
      </c>
      <c r="AB16314">
        <v>-137.06399999999999</v>
      </c>
    </row>
    <row r="16315" spans="9:28" x14ac:dyDescent="0.25">
      <c r="I16315">
        <v>-84.184100000000001</v>
      </c>
      <c r="AB16315">
        <v>-38.668100000000003</v>
      </c>
    </row>
    <row r="16316" spans="9:28" x14ac:dyDescent="0.25">
      <c r="I16316">
        <v>-39.3215</v>
      </c>
      <c r="AB16316">
        <v>-7.2418800000000001</v>
      </c>
    </row>
    <row r="16317" spans="9:28" x14ac:dyDescent="0.25">
      <c r="I16317">
        <v>-16.435099999999998</v>
      </c>
      <c r="AB16317">
        <v>-7.0560299999999998</v>
      </c>
    </row>
    <row r="16318" spans="9:28" x14ac:dyDescent="0.25">
      <c r="I16318">
        <v>43.811100000000003</v>
      </c>
      <c r="AB16318">
        <v>74.290000000000006</v>
      </c>
    </row>
    <row r="16319" spans="9:28" x14ac:dyDescent="0.25">
      <c r="I16319">
        <v>30.7685</v>
      </c>
      <c r="AB16319">
        <v>13.136799999999999</v>
      </c>
    </row>
    <row r="16320" spans="9:28" x14ac:dyDescent="0.25">
      <c r="I16320">
        <v>19.493300000000001</v>
      </c>
      <c r="AB16320">
        <v>56.001399999999997</v>
      </c>
    </row>
    <row r="16321" spans="9:28" x14ac:dyDescent="0.25">
      <c r="I16321">
        <v>-13.1495</v>
      </c>
      <c r="AB16321">
        <v>-87.732200000000006</v>
      </c>
    </row>
    <row r="16322" spans="9:28" x14ac:dyDescent="0.25">
      <c r="I16322">
        <v>-47.4818</v>
      </c>
      <c r="AB16322">
        <v>-139.95699999999999</v>
      </c>
    </row>
    <row r="16323" spans="9:28" x14ac:dyDescent="0.25">
      <c r="I16323">
        <v>-81.340400000000002</v>
      </c>
      <c r="AB16323">
        <v>-184.18899999999999</v>
      </c>
    </row>
    <row r="16324" spans="9:28" x14ac:dyDescent="0.25">
      <c r="I16324">
        <v>-105.30800000000001</v>
      </c>
      <c r="AB16324">
        <v>-215.178</v>
      </c>
    </row>
    <row r="16325" spans="9:28" x14ac:dyDescent="0.25">
      <c r="I16325">
        <v>-118.893</v>
      </c>
      <c r="AB16325">
        <v>-187.32599999999999</v>
      </c>
    </row>
    <row r="16326" spans="9:28" x14ac:dyDescent="0.25">
      <c r="I16326">
        <v>-104.077</v>
      </c>
      <c r="AB16326">
        <v>-122.789</v>
      </c>
    </row>
    <row r="16327" spans="9:28" x14ac:dyDescent="0.25">
      <c r="I16327">
        <v>-70.380300000000005</v>
      </c>
      <c r="AB16327">
        <v>-145.74</v>
      </c>
    </row>
    <row r="16328" spans="9:28" x14ac:dyDescent="0.25">
      <c r="I16328">
        <v>-34.771099999999997</v>
      </c>
      <c r="AB16328">
        <v>-10.5162</v>
      </c>
    </row>
    <row r="16329" spans="9:28" x14ac:dyDescent="0.25">
      <c r="I16329">
        <v>21.104600000000001</v>
      </c>
      <c r="AB16329">
        <v>54.987200000000001</v>
      </c>
    </row>
    <row r="16330" spans="9:28" x14ac:dyDescent="0.25">
      <c r="I16330">
        <v>11.349399999999999</v>
      </c>
      <c r="AB16330">
        <v>75.914000000000001</v>
      </c>
    </row>
    <row r="16331" spans="9:28" x14ac:dyDescent="0.25">
      <c r="I16331">
        <v>34.775500000000001</v>
      </c>
      <c r="AB16331">
        <v>1.63283</v>
      </c>
    </row>
    <row r="16332" spans="9:28" x14ac:dyDescent="0.25">
      <c r="I16332">
        <v>21.313800000000001</v>
      </c>
      <c r="AB16332">
        <v>9.2182899999999997</v>
      </c>
    </row>
    <row r="16333" spans="9:28" x14ac:dyDescent="0.25">
      <c r="I16333">
        <v>-17.580400000000001</v>
      </c>
      <c r="AB16333">
        <v>-142.58500000000001</v>
      </c>
    </row>
    <row r="16334" spans="9:28" x14ac:dyDescent="0.25">
      <c r="I16334">
        <v>-52.354399999999998</v>
      </c>
      <c r="AB16334">
        <v>-192.73699999999999</v>
      </c>
    </row>
    <row r="16335" spans="9:28" x14ac:dyDescent="0.25">
      <c r="I16335">
        <v>-89.050700000000006</v>
      </c>
      <c r="AB16335">
        <v>-257.50200000000001</v>
      </c>
    </row>
    <row r="16336" spans="9:28" x14ac:dyDescent="0.25">
      <c r="I16336">
        <v>-104.702</v>
      </c>
      <c r="AB16336">
        <v>-303.87900000000002</v>
      </c>
    </row>
    <row r="16337" spans="9:28" x14ac:dyDescent="0.25">
      <c r="I16337">
        <v>-115.22799999999999</v>
      </c>
      <c r="AB16337">
        <v>-271.63200000000001</v>
      </c>
    </row>
    <row r="16338" spans="9:28" x14ac:dyDescent="0.25">
      <c r="I16338">
        <v>-114.66</v>
      </c>
      <c r="AB16338">
        <v>-195.791</v>
      </c>
    </row>
    <row r="16339" spans="9:28" x14ac:dyDescent="0.25">
      <c r="I16339">
        <v>-80.811599999999999</v>
      </c>
      <c r="AB16339">
        <v>-123.496</v>
      </c>
    </row>
    <row r="16340" spans="9:28" x14ac:dyDescent="0.25">
      <c r="I16340">
        <v>-37.1877</v>
      </c>
      <c r="AB16340">
        <v>-90.512100000000004</v>
      </c>
    </row>
    <row r="16341" spans="9:28" x14ac:dyDescent="0.25">
      <c r="I16341">
        <v>-3.7881200000000002</v>
      </c>
      <c r="AB16341">
        <v>9.3084500000000006</v>
      </c>
    </row>
    <row r="16342" spans="9:28" x14ac:dyDescent="0.25">
      <c r="I16342">
        <v>16.814399999999999</v>
      </c>
      <c r="AB16342">
        <v>86.351100000000002</v>
      </c>
    </row>
    <row r="16343" spans="9:28" x14ac:dyDescent="0.25">
      <c r="I16343">
        <v>38.550600000000003</v>
      </c>
      <c r="AB16343">
        <v>73.306799999999996</v>
      </c>
    </row>
    <row r="16344" spans="9:28" x14ac:dyDescent="0.25">
      <c r="I16344">
        <v>11.9642</v>
      </c>
      <c r="AB16344">
        <v>1.6441699999999999</v>
      </c>
    </row>
    <row r="16345" spans="9:28" x14ac:dyDescent="0.25">
      <c r="I16345">
        <v>-14.9613</v>
      </c>
      <c r="AB16345">
        <v>-72.656999999999996</v>
      </c>
    </row>
    <row r="16346" spans="9:28" x14ac:dyDescent="0.25">
      <c r="I16346">
        <v>-48.651800000000001</v>
      </c>
      <c r="AB16346">
        <v>-146.40299999999999</v>
      </c>
    </row>
    <row r="16347" spans="9:28" x14ac:dyDescent="0.25">
      <c r="I16347">
        <v>-79.742099999999994</v>
      </c>
      <c r="AB16347">
        <v>-200.81299999999999</v>
      </c>
    </row>
    <row r="16348" spans="9:28" x14ac:dyDescent="0.25">
      <c r="I16348">
        <v>-92.453299999999999</v>
      </c>
      <c r="AB16348">
        <v>-244.49700000000001</v>
      </c>
    </row>
    <row r="16349" spans="9:28" x14ac:dyDescent="0.25">
      <c r="I16349">
        <v>-106.185</v>
      </c>
      <c r="AB16349">
        <v>-210.44900000000001</v>
      </c>
    </row>
    <row r="16350" spans="9:28" x14ac:dyDescent="0.25">
      <c r="I16350">
        <v>-112.571</v>
      </c>
      <c r="AB16350">
        <v>-149.863</v>
      </c>
    </row>
    <row r="16351" spans="9:28" x14ac:dyDescent="0.25">
      <c r="I16351">
        <v>-104.114</v>
      </c>
      <c r="AB16351">
        <v>-168.57400000000001</v>
      </c>
    </row>
    <row r="16352" spans="9:28" x14ac:dyDescent="0.25">
      <c r="I16352">
        <v>-51.179099999999998</v>
      </c>
      <c r="AB16352">
        <v>-35.753900000000002</v>
      </c>
    </row>
    <row r="16353" spans="9:28" x14ac:dyDescent="0.25">
      <c r="I16353">
        <v>42.622</v>
      </c>
      <c r="AB16353">
        <v>50.112200000000001</v>
      </c>
    </row>
    <row r="16354" spans="9:28" x14ac:dyDescent="0.25">
      <c r="I16354">
        <v>56.939300000000003</v>
      </c>
      <c r="AB16354">
        <v>121.676</v>
      </c>
    </row>
    <row r="16355" spans="9:28" x14ac:dyDescent="0.25">
      <c r="I16355">
        <v>87.125200000000007</v>
      </c>
      <c r="AB16355">
        <v>140.85</v>
      </c>
    </row>
    <row r="16356" spans="9:28" x14ac:dyDescent="0.25">
      <c r="I16356">
        <v>65.829300000000003</v>
      </c>
      <c r="AB16356">
        <v>108.75700000000001</v>
      </c>
    </row>
    <row r="16357" spans="9:28" x14ac:dyDescent="0.25">
      <c r="I16357">
        <v>27.433900000000001</v>
      </c>
      <c r="AB16357">
        <v>20.392399999999999</v>
      </c>
    </row>
    <row r="16358" spans="9:28" x14ac:dyDescent="0.25">
      <c r="I16358">
        <v>-4.6917999999999997</v>
      </c>
      <c r="AB16358">
        <v>-50.642000000000003</v>
      </c>
    </row>
    <row r="16359" spans="9:28" x14ac:dyDescent="0.25">
      <c r="I16359">
        <v>-38.468499999999999</v>
      </c>
      <c r="AB16359">
        <v>-112.499</v>
      </c>
    </row>
    <row r="16360" spans="9:28" x14ac:dyDescent="0.25">
      <c r="I16360">
        <v>-57.744799999999998</v>
      </c>
      <c r="AB16360">
        <v>-168.13399999999999</v>
      </c>
    </row>
    <row r="16361" spans="9:28" x14ac:dyDescent="0.25">
      <c r="I16361">
        <v>-60.700099999999999</v>
      </c>
      <c r="AB16361">
        <v>-177.71700000000001</v>
      </c>
    </row>
    <row r="16362" spans="9:28" x14ac:dyDescent="0.25">
      <c r="I16362">
        <v>-86.047899999999998</v>
      </c>
      <c r="AB16362">
        <v>-126.95</v>
      </c>
    </row>
    <row r="16363" spans="9:28" x14ac:dyDescent="0.25">
      <c r="I16363">
        <v>-84.332099999999997</v>
      </c>
      <c r="AB16363">
        <v>-25.8581</v>
      </c>
    </row>
    <row r="16364" spans="9:28" x14ac:dyDescent="0.25">
      <c r="I16364">
        <v>-47.439100000000003</v>
      </c>
      <c r="AB16364">
        <v>-4.4741400000000002</v>
      </c>
    </row>
    <row r="16365" spans="9:28" x14ac:dyDescent="0.25">
      <c r="I16365">
        <v>19.075800000000001</v>
      </c>
      <c r="AB16365">
        <v>35.076099999999997</v>
      </c>
    </row>
    <row r="16366" spans="9:28" x14ac:dyDescent="0.25">
      <c r="I16366">
        <v>67.777299999999997</v>
      </c>
      <c r="AB16366">
        <v>96.436800000000005</v>
      </c>
    </row>
    <row r="16367" spans="9:28" x14ac:dyDescent="0.25">
      <c r="I16367">
        <v>65.417599999999993</v>
      </c>
      <c r="AB16367">
        <v>127.526</v>
      </c>
    </row>
    <row r="16368" spans="9:28" x14ac:dyDescent="0.25">
      <c r="I16368">
        <v>32.603200000000001</v>
      </c>
      <c r="AB16368">
        <v>67.297799999999995</v>
      </c>
    </row>
    <row r="16369" spans="9:28" x14ac:dyDescent="0.25">
      <c r="I16369">
        <v>8.7175200000000004</v>
      </c>
      <c r="AB16369">
        <v>11.2286</v>
      </c>
    </row>
    <row r="16370" spans="9:28" x14ac:dyDescent="0.25">
      <c r="I16370">
        <v>-28.090499999999999</v>
      </c>
      <c r="AB16370">
        <v>-104.96599999999999</v>
      </c>
    </row>
    <row r="16371" spans="9:28" x14ac:dyDescent="0.25">
      <c r="I16371">
        <v>-57.847499999999997</v>
      </c>
      <c r="AB16371">
        <v>-161.25700000000001</v>
      </c>
    </row>
    <row r="16372" spans="9:28" x14ac:dyDescent="0.25">
      <c r="I16372">
        <v>-62.230400000000003</v>
      </c>
      <c r="AB16372">
        <v>-227.75299999999999</v>
      </c>
    </row>
    <row r="16373" spans="9:28" x14ac:dyDescent="0.25">
      <c r="I16373">
        <v>-69.066400000000002</v>
      </c>
      <c r="AB16373">
        <v>-199.892</v>
      </c>
    </row>
    <row r="16374" spans="9:28" x14ac:dyDescent="0.25">
      <c r="I16374">
        <v>-98.990700000000004</v>
      </c>
      <c r="AB16374">
        <v>-119.71599999999999</v>
      </c>
    </row>
    <row r="16375" spans="9:28" x14ac:dyDescent="0.25">
      <c r="I16375">
        <v>-106.17</v>
      </c>
      <c r="AB16375">
        <v>-116.48699999999999</v>
      </c>
    </row>
    <row r="16376" spans="9:28" x14ac:dyDescent="0.25">
      <c r="I16376">
        <v>-50.347900000000003</v>
      </c>
      <c r="AB16376">
        <v>-20.948599999999999</v>
      </c>
    </row>
    <row r="16377" spans="9:28" x14ac:dyDescent="0.25">
      <c r="I16377">
        <v>25.134699999999999</v>
      </c>
      <c r="AB16377">
        <v>10.010899999999999</v>
      </c>
    </row>
    <row r="16378" spans="9:28" x14ac:dyDescent="0.25">
      <c r="I16378">
        <v>77.688699999999997</v>
      </c>
      <c r="AB16378">
        <v>74.2821</v>
      </c>
    </row>
    <row r="16379" spans="9:28" x14ac:dyDescent="0.25">
      <c r="I16379">
        <v>90.484099999999998</v>
      </c>
      <c r="AB16379">
        <v>127.83799999999999</v>
      </c>
    </row>
    <row r="16380" spans="9:28" x14ac:dyDescent="0.25">
      <c r="I16380">
        <v>63.6389</v>
      </c>
      <c r="AB16380">
        <v>78.8095</v>
      </c>
    </row>
    <row r="16381" spans="9:28" x14ac:dyDescent="0.25">
      <c r="I16381">
        <v>30.740100000000002</v>
      </c>
      <c r="AB16381">
        <v>46.061799999999998</v>
      </c>
    </row>
    <row r="16382" spans="9:28" x14ac:dyDescent="0.25">
      <c r="I16382">
        <v>5.5885699999999998</v>
      </c>
      <c r="AB16382">
        <v>-13.1663</v>
      </c>
    </row>
    <row r="16383" spans="9:28" x14ac:dyDescent="0.25">
      <c r="I16383">
        <v>-18.164899999999999</v>
      </c>
      <c r="AB16383">
        <v>-28.057200000000002</v>
      </c>
    </row>
    <row r="16384" spans="9:28" x14ac:dyDescent="0.25">
      <c r="I16384">
        <v>-51.529299999999999</v>
      </c>
      <c r="AB16384">
        <v>-87.123000000000005</v>
      </c>
    </row>
    <row r="16385" spans="9:28" x14ac:dyDescent="0.25">
      <c r="I16385">
        <v>-62.625999999999998</v>
      </c>
      <c r="AB16385">
        <v>-68.140799999999999</v>
      </c>
    </row>
    <row r="16386" spans="9:28" x14ac:dyDescent="0.25">
      <c r="I16386">
        <v>-25.616</v>
      </c>
      <c r="AB16386">
        <v>-23.314900000000002</v>
      </c>
    </row>
    <row r="16387" spans="9:28" x14ac:dyDescent="0.25">
      <c r="I16387">
        <v>-69.026899999999998</v>
      </c>
      <c r="AB16387">
        <v>-6.7746300000000002</v>
      </c>
    </row>
    <row r="16388" spans="9:28" x14ac:dyDescent="0.25">
      <c r="I16388">
        <v>-40.297800000000002</v>
      </c>
      <c r="AB16388">
        <v>49.916400000000003</v>
      </c>
    </row>
    <row r="16389" spans="9:28" x14ac:dyDescent="0.25">
      <c r="I16389">
        <v>22.373000000000001</v>
      </c>
      <c r="AB16389">
        <v>61.8155</v>
      </c>
    </row>
    <row r="16390" spans="9:28" x14ac:dyDescent="0.25">
      <c r="I16390">
        <v>89.212299999999999</v>
      </c>
      <c r="AB16390">
        <v>112.78400000000001</v>
      </c>
    </row>
    <row r="16391" spans="9:28" x14ac:dyDescent="0.25">
      <c r="I16391">
        <v>61.088099999999997</v>
      </c>
      <c r="AB16391">
        <v>114.378</v>
      </c>
    </row>
    <row r="16392" spans="9:28" x14ac:dyDescent="0.25">
      <c r="I16392">
        <v>30.4434</v>
      </c>
      <c r="AB16392">
        <v>19.0457</v>
      </c>
    </row>
    <row r="16393" spans="9:28" x14ac:dyDescent="0.25">
      <c r="I16393">
        <v>-2.5013899999999998</v>
      </c>
      <c r="AB16393">
        <v>-87.601600000000005</v>
      </c>
    </row>
    <row r="16394" spans="9:28" x14ac:dyDescent="0.25">
      <c r="I16394">
        <v>-36.090499999999999</v>
      </c>
      <c r="AB16394">
        <v>-133.964</v>
      </c>
    </row>
    <row r="16395" spans="9:28" x14ac:dyDescent="0.25">
      <c r="I16395">
        <v>-69.697599999999994</v>
      </c>
      <c r="AB16395">
        <v>-149.01900000000001</v>
      </c>
    </row>
    <row r="16396" spans="9:28" x14ac:dyDescent="0.25">
      <c r="I16396">
        <v>-93.1935</v>
      </c>
      <c r="AB16396">
        <v>-188.55500000000001</v>
      </c>
    </row>
    <row r="16397" spans="9:28" x14ac:dyDescent="0.25">
      <c r="I16397">
        <v>-104.678</v>
      </c>
      <c r="AB16397">
        <v>-164.98500000000001</v>
      </c>
    </row>
    <row r="16398" spans="9:28" x14ac:dyDescent="0.25">
      <c r="I16398">
        <v>-105.786</v>
      </c>
      <c r="AB16398">
        <v>-106.676</v>
      </c>
    </row>
    <row r="16399" spans="9:28" x14ac:dyDescent="0.25">
      <c r="I16399">
        <v>-88.174899999999994</v>
      </c>
      <c r="AB16399">
        <v>-71.478200000000001</v>
      </c>
    </row>
    <row r="16400" spans="9:28" x14ac:dyDescent="0.25">
      <c r="I16400">
        <v>-55.323599999999999</v>
      </c>
      <c r="AB16400">
        <v>-18.328399999999998</v>
      </c>
    </row>
    <row r="16401" spans="9:28" x14ac:dyDescent="0.25">
      <c r="I16401">
        <v>51.076999999999998</v>
      </c>
      <c r="AB16401">
        <v>84.635199999999998</v>
      </c>
    </row>
    <row r="16402" spans="9:28" x14ac:dyDescent="0.25">
      <c r="I16402">
        <v>64.488</v>
      </c>
      <c r="AB16402">
        <v>91.950500000000005</v>
      </c>
    </row>
    <row r="16403" spans="9:28" x14ac:dyDescent="0.25">
      <c r="I16403">
        <v>74.046499999999995</v>
      </c>
      <c r="AB16403">
        <v>144.48400000000001</v>
      </c>
    </row>
    <row r="16404" spans="9:28" x14ac:dyDescent="0.25">
      <c r="I16404">
        <v>63.690800000000003</v>
      </c>
      <c r="AB16404">
        <v>131.15199999999999</v>
      </c>
    </row>
    <row r="16405" spans="9:28" x14ac:dyDescent="0.25">
      <c r="I16405">
        <v>36.568899999999999</v>
      </c>
      <c r="AB16405">
        <v>91.037800000000004</v>
      </c>
    </row>
    <row r="16406" spans="9:28" x14ac:dyDescent="0.25">
      <c r="I16406">
        <v>-1.26458</v>
      </c>
      <c r="AB16406">
        <v>8.2123100000000004</v>
      </c>
    </row>
    <row r="16407" spans="9:28" x14ac:dyDescent="0.25">
      <c r="I16407">
        <v>-33.661799999999999</v>
      </c>
      <c r="AB16407">
        <v>-46.299100000000003</v>
      </c>
    </row>
    <row r="16408" spans="9:28" x14ac:dyDescent="0.25">
      <c r="I16408">
        <v>-55.834299999999999</v>
      </c>
      <c r="AB16408">
        <v>-108.032</v>
      </c>
    </row>
    <row r="16409" spans="9:28" x14ac:dyDescent="0.25">
      <c r="I16409">
        <v>-51.695099999999996</v>
      </c>
      <c r="AB16409">
        <v>-127.851</v>
      </c>
    </row>
    <row r="16410" spans="9:28" x14ac:dyDescent="0.25">
      <c r="I16410">
        <v>-57.307099999999998</v>
      </c>
      <c r="AB16410">
        <v>-92.350800000000007</v>
      </c>
    </row>
    <row r="16411" spans="9:28" x14ac:dyDescent="0.25">
      <c r="I16411">
        <v>-79.060500000000005</v>
      </c>
      <c r="AB16411">
        <v>-2.9293300000000002</v>
      </c>
    </row>
    <row r="16412" spans="9:28" x14ac:dyDescent="0.25">
      <c r="I16412">
        <v>-40.2988</v>
      </c>
      <c r="AB16412">
        <v>55.233400000000003</v>
      </c>
    </row>
    <row r="16413" spans="9:28" x14ac:dyDescent="0.25">
      <c r="I16413">
        <v>62.004199999999997</v>
      </c>
      <c r="AB16413">
        <v>137.14099999999999</v>
      </c>
    </row>
    <row r="16414" spans="9:28" x14ac:dyDescent="0.25">
      <c r="I16414">
        <v>105.92700000000001</v>
      </c>
      <c r="AB16414">
        <v>154.02500000000001</v>
      </c>
    </row>
    <row r="16415" spans="9:28" x14ac:dyDescent="0.25">
      <c r="I16415">
        <v>106.319</v>
      </c>
      <c r="AB16415">
        <v>145.678</v>
      </c>
    </row>
    <row r="16416" spans="9:28" x14ac:dyDescent="0.25">
      <c r="I16416">
        <v>85.826899999999995</v>
      </c>
      <c r="AB16416">
        <v>97.510800000000003</v>
      </c>
    </row>
    <row r="16417" spans="9:28" x14ac:dyDescent="0.25">
      <c r="I16417">
        <v>58.7211</v>
      </c>
      <c r="AB16417">
        <v>73.360500000000002</v>
      </c>
    </row>
    <row r="16418" spans="9:28" x14ac:dyDescent="0.25">
      <c r="I16418">
        <v>15.201000000000001</v>
      </c>
      <c r="AB16418">
        <v>-17.216899999999999</v>
      </c>
    </row>
    <row r="16419" spans="9:28" x14ac:dyDescent="0.25">
      <c r="I16419">
        <v>-18.5199</v>
      </c>
      <c r="AB16419">
        <v>-60.025799999999997</v>
      </c>
    </row>
    <row r="16420" spans="9:28" x14ac:dyDescent="0.25">
      <c r="I16420">
        <v>-49.8202</v>
      </c>
      <c r="AB16420">
        <v>-137.673</v>
      </c>
    </row>
    <row r="16421" spans="9:28" x14ac:dyDescent="0.25">
      <c r="I16421">
        <v>-83.988500000000002</v>
      </c>
      <c r="AB16421">
        <v>-154.15100000000001</v>
      </c>
    </row>
    <row r="16422" spans="9:28" x14ac:dyDescent="0.25">
      <c r="I16422">
        <v>-40.334400000000002</v>
      </c>
      <c r="AB16422">
        <v>-27.299900000000001</v>
      </c>
    </row>
    <row r="16423" spans="9:28" x14ac:dyDescent="0.25">
      <c r="I16423">
        <v>-46.722000000000001</v>
      </c>
      <c r="AB16423">
        <v>7.3171499999999998</v>
      </c>
    </row>
    <row r="16424" spans="9:28" x14ac:dyDescent="0.25">
      <c r="I16424">
        <v>-55.011200000000002</v>
      </c>
      <c r="AB16424">
        <v>26.626300000000001</v>
      </c>
    </row>
    <row r="16425" spans="9:28" x14ac:dyDescent="0.25">
      <c r="I16425">
        <v>33.104799999999997</v>
      </c>
      <c r="AB16425">
        <v>68.361900000000006</v>
      </c>
    </row>
    <row r="16426" spans="9:28" x14ac:dyDescent="0.25">
      <c r="I16426">
        <v>35.328699999999998</v>
      </c>
      <c r="AB16426">
        <v>91.609700000000004</v>
      </c>
    </row>
    <row r="16427" spans="9:28" x14ac:dyDescent="0.25">
      <c r="I16427">
        <v>73.286000000000001</v>
      </c>
      <c r="AB16427">
        <v>110.095</v>
      </c>
    </row>
    <row r="16428" spans="9:28" x14ac:dyDescent="0.25">
      <c r="I16428">
        <v>66.096699999999998</v>
      </c>
      <c r="AB16428">
        <v>73.297799999999995</v>
      </c>
    </row>
    <row r="16429" spans="9:28" x14ac:dyDescent="0.25">
      <c r="I16429">
        <v>28.8993</v>
      </c>
      <c r="AB16429">
        <v>-23.330100000000002</v>
      </c>
    </row>
    <row r="16430" spans="9:28" x14ac:dyDescent="0.25">
      <c r="I16430">
        <v>-5.1757</v>
      </c>
      <c r="AB16430">
        <v>-85.945800000000006</v>
      </c>
    </row>
    <row r="16431" spans="9:28" x14ac:dyDescent="0.25">
      <c r="I16431">
        <v>-36.8628</v>
      </c>
      <c r="AB16431">
        <v>-132.33500000000001</v>
      </c>
    </row>
    <row r="16432" spans="9:28" x14ac:dyDescent="0.25">
      <c r="I16432">
        <v>-71.966800000000006</v>
      </c>
      <c r="AB16432">
        <v>-190.98400000000001</v>
      </c>
    </row>
    <row r="16433" spans="9:28" x14ac:dyDescent="0.25">
      <c r="I16433">
        <v>-87.9559</v>
      </c>
      <c r="AB16433">
        <v>-154.697</v>
      </c>
    </row>
    <row r="16434" spans="9:28" x14ac:dyDescent="0.25">
      <c r="I16434">
        <v>-56.1419</v>
      </c>
      <c r="AB16434">
        <v>-50.055799999999998</v>
      </c>
    </row>
    <row r="16435" spans="9:28" x14ac:dyDescent="0.25">
      <c r="I16435">
        <v>-141.411</v>
      </c>
      <c r="AB16435">
        <v>-42.097299999999997</v>
      </c>
    </row>
    <row r="16436" spans="9:28" x14ac:dyDescent="0.25">
      <c r="I16436">
        <v>-85.771600000000007</v>
      </c>
      <c r="AB16436">
        <v>-53.758899999999997</v>
      </c>
    </row>
    <row r="16437" spans="9:28" x14ac:dyDescent="0.25">
      <c r="I16437">
        <v>17.900500000000001</v>
      </c>
      <c r="AB16437">
        <v>11.6914</v>
      </c>
    </row>
    <row r="16438" spans="9:28" x14ac:dyDescent="0.25">
      <c r="I16438">
        <v>76.409300000000002</v>
      </c>
      <c r="AB16438">
        <v>127.959</v>
      </c>
    </row>
    <row r="16439" spans="9:28" x14ac:dyDescent="0.25">
      <c r="I16439">
        <v>62.430599999999998</v>
      </c>
      <c r="AB16439">
        <v>53.535400000000003</v>
      </c>
    </row>
    <row r="16440" spans="9:28" x14ac:dyDescent="0.25">
      <c r="I16440">
        <v>38.383099999999999</v>
      </c>
      <c r="AB16440">
        <v>-17.454899999999999</v>
      </c>
    </row>
    <row r="16441" spans="9:28" x14ac:dyDescent="0.25">
      <c r="I16441">
        <v>8.8888099999999994</v>
      </c>
      <c r="AB16441">
        <v>-140.66999999999999</v>
      </c>
    </row>
    <row r="16442" spans="9:28" x14ac:dyDescent="0.25">
      <c r="I16442">
        <v>-33.371299999999998</v>
      </c>
      <c r="AB16442">
        <v>-214.08199999999999</v>
      </c>
    </row>
    <row r="16443" spans="9:28" x14ac:dyDescent="0.25">
      <c r="I16443">
        <v>-62.252000000000002</v>
      </c>
      <c r="AB16443">
        <v>-252.52199999999999</v>
      </c>
    </row>
    <row r="16444" spans="9:28" x14ac:dyDescent="0.25">
      <c r="I16444">
        <v>-57.951799999999999</v>
      </c>
      <c r="AB16444">
        <v>-250.72300000000001</v>
      </c>
    </row>
    <row r="16445" spans="9:28" x14ac:dyDescent="0.25">
      <c r="I16445">
        <v>-78.824700000000007</v>
      </c>
      <c r="AB16445">
        <v>-221.047</v>
      </c>
    </row>
    <row r="16446" spans="9:28" x14ac:dyDescent="0.25">
      <c r="I16446">
        <v>-94.9375</v>
      </c>
      <c r="AB16446">
        <v>-100.779</v>
      </c>
    </row>
    <row r="16447" spans="9:28" x14ac:dyDescent="0.25">
      <c r="I16447">
        <v>-94.326800000000006</v>
      </c>
      <c r="AB16447">
        <v>-63.619900000000001</v>
      </c>
    </row>
    <row r="16448" spans="9:28" x14ac:dyDescent="0.25">
      <c r="I16448">
        <v>-43.283099999999997</v>
      </c>
      <c r="AB16448">
        <v>-22.035699999999999</v>
      </c>
    </row>
    <row r="16449" spans="9:28" x14ac:dyDescent="0.25">
      <c r="I16449">
        <v>52.907699999999998</v>
      </c>
      <c r="AB16449">
        <v>-31.725999999999999</v>
      </c>
    </row>
    <row r="16450" spans="9:28" x14ac:dyDescent="0.25">
      <c r="I16450">
        <v>40.435200000000002</v>
      </c>
      <c r="AB16450">
        <v>95.857200000000006</v>
      </c>
    </row>
    <row r="16451" spans="9:28" x14ac:dyDescent="0.25">
      <c r="I16451">
        <v>62.538600000000002</v>
      </c>
      <c r="AB16451">
        <v>113.062</v>
      </c>
    </row>
    <row r="16452" spans="9:28" x14ac:dyDescent="0.25">
      <c r="I16452">
        <v>40.458199999999998</v>
      </c>
      <c r="AB16452">
        <v>-17.134799999999998</v>
      </c>
    </row>
    <row r="16453" spans="9:28" x14ac:dyDescent="0.25">
      <c r="I16453">
        <v>7.0049099999999997</v>
      </c>
      <c r="AB16453">
        <v>-95.095200000000006</v>
      </c>
    </row>
    <row r="16454" spans="9:28" x14ac:dyDescent="0.25">
      <c r="I16454">
        <v>-31.568999999999999</v>
      </c>
      <c r="AB16454">
        <v>-190.18</v>
      </c>
    </row>
    <row r="16455" spans="9:28" x14ac:dyDescent="0.25">
      <c r="I16455">
        <v>-63.933999999999997</v>
      </c>
      <c r="AB16455">
        <v>-223.50800000000001</v>
      </c>
    </row>
    <row r="16456" spans="9:28" x14ac:dyDescent="0.25">
      <c r="I16456">
        <v>-78.753900000000002</v>
      </c>
      <c r="AB16456">
        <v>-270.47300000000001</v>
      </c>
    </row>
    <row r="16457" spans="9:28" x14ac:dyDescent="0.25">
      <c r="I16457">
        <v>-95.302099999999996</v>
      </c>
      <c r="AB16457">
        <v>-182.327</v>
      </c>
    </row>
    <row r="16458" spans="9:28" x14ac:dyDescent="0.25">
      <c r="I16458">
        <v>-143.22499999999999</v>
      </c>
      <c r="AB16458">
        <v>-96.793300000000002</v>
      </c>
    </row>
    <row r="16459" spans="9:28" x14ac:dyDescent="0.25">
      <c r="I16459">
        <v>-121.631</v>
      </c>
      <c r="AB16459">
        <v>-73.322900000000004</v>
      </c>
    </row>
    <row r="16460" spans="9:28" x14ac:dyDescent="0.25">
      <c r="I16460">
        <v>-73.16</v>
      </c>
      <c r="AB16460">
        <v>-139.22999999999999</v>
      </c>
    </row>
    <row r="16461" spans="9:28" x14ac:dyDescent="0.25">
      <c r="I16461">
        <v>5.9433699999999998</v>
      </c>
      <c r="AB16461">
        <v>32.707000000000001</v>
      </c>
    </row>
    <row r="16462" spans="9:28" x14ac:dyDescent="0.25">
      <c r="I16462">
        <v>66.316000000000003</v>
      </c>
      <c r="AB16462">
        <v>85.816999999999993</v>
      </c>
    </row>
    <row r="16463" spans="9:28" x14ac:dyDescent="0.25">
      <c r="I16463">
        <v>60.631599999999999</v>
      </c>
      <c r="AB16463">
        <v>116.322</v>
      </c>
    </row>
    <row r="16464" spans="9:28" x14ac:dyDescent="0.25">
      <c r="I16464">
        <v>61.176400000000001</v>
      </c>
      <c r="AB16464">
        <v>67.746300000000005</v>
      </c>
    </row>
    <row r="16465" spans="9:28" x14ac:dyDescent="0.25">
      <c r="I16465">
        <v>23.8126</v>
      </c>
      <c r="AB16465">
        <v>-51.913600000000002</v>
      </c>
    </row>
    <row r="16466" spans="9:28" x14ac:dyDescent="0.25">
      <c r="I16466">
        <v>-8.4068900000000006</v>
      </c>
      <c r="AB16466">
        <v>-74.029499999999999</v>
      </c>
    </row>
    <row r="16467" spans="9:28" x14ac:dyDescent="0.25">
      <c r="I16467">
        <v>-37.699399999999997</v>
      </c>
      <c r="AB16467">
        <v>-122.19</v>
      </c>
    </row>
    <row r="16468" spans="9:28" x14ac:dyDescent="0.25">
      <c r="I16468">
        <v>-69.892899999999997</v>
      </c>
      <c r="AB16468">
        <v>-165.191</v>
      </c>
    </row>
    <row r="16469" spans="9:28" x14ac:dyDescent="0.25">
      <c r="I16469">
        <v>-86.606899999999996</v>
      </c>
      <c r="AB16469">
        <v>-156.559</v>
      </c>
    </row>
    <row r="16470" spans="9:28" x14ac:dyDescent="0.25">
      <c r="I16470">
        <v>-79.114999999999995</v>
      </c>
      <c r="AB16470">
        <v>-59.196800000000003</v>
      </c>
    </row>
    <row r="16471" spans="9:28" x14ac:dyDescent="0.25">
      <c r="I16471">
        <v>-93.547700000000006</v>
      </c>
      <c r="AB16471">
        <v>11.175599999999999</v>
      </c>
    </row>
    <row r="16472" spans="9:28" x14ac:dyDescent="0.25">
      <c r="I16472">
        <v>-78.053600000000003</v>
      </c>
      <c r="AB16472">
        <v>-17.577000000000002</v>
      </c>
    </row>
    <row r="16473" spans="9:28" x14ac:dyDescent="0.25">
      <c r="I16473">
        <v>-2.90158</v>
      </c>
      <c r="AB16473">
        <v>-17.661100000000001</v>
      </c>
    </row>
    <row r="16474" spans="9:28" x14ac:dyDescent="0.25">
      <c r="I16474">
        <v>18.4194</v>
      </c>
      <c r="AB16474">
        <v>27.920100000000001</v>
      </c>
    </row>
    <row r="16475" spans="9:28" x14ac:dyDescent="0.25">
      <c r="I16475">
        <v>28.3916</v>
      </c>
      <c r="AB16475">
        <v>26.3428</v>
      </c>
    </row>
    <row r="16476" spans="9:28" x14ac:dyDescent="0.25">
      <c r="I16476">
        <v>14.633599999999999</v>
      </c>
      <c r="AB16476">
        <v>-80.337199999999996</v>
      </c>
    </row>
    <row r="16477" spans="9:28" x14ac:dyDescent="0.25">
      <c r="I16477">
        <v>-23.167000000000002</v>
      </c>
      <c r="AB16477">
        <v>-196.167</v>
      </c>
    </row>
    <row r="16478" spans="9:28" x14ac:dyDescent="0.25">
      <c r="I16478">
        <v>-65.45</v>
      </c>
      <c r="AB16478">
        <v>-311.06599999999997</v>
      </c>
    </row>
    <row r="16479" spans="9:28" x14ac:dyDescent="0.25">
      <c r="I16479">
        <v>-84.374099999999999</v>
      </c>
      <c r="AB16479">
        <v>-343.71</v>
      </c>
    </row>
    <row r="16480" spans="9:28" x14ac:dyDescent="0.25">
      <c r="I16480">
        <v>-87.4512</v>
      </c>
      <c r="AB16480">
        <v>-354.44200000000001</v>
      </c>
    </row>
    <row r="16481" spans="9:28" x14ac:dyDescent="0.25">
      <c r="I16481">
        <v>-100.32899999999999</v>
      </c>
      <c r="AB16481">
        <v>-233.3</v>
      </c>
    </row>
    <row r="16482" spans="9:28" x14ac:dyDescent="0.25">
      <c r="I16482">
        <v>-118.039</v>
      </c>
      <c r="AB16482">
        <v>-216.357</v>
      </c>
    </row>
    <row r="16483" spans="9:28" x14ac:dyDescent="0.25">
      <c r="I16483">
        <v>-94.981300000000005</v>
      </c>
      <c r="AB16483">
        <v>-59.370899999999999</v>
      </c>
    </row>
    <row r="16484" spans="9:28" x14ac:dyDescent="0.25">
      <c r="I16484">
        <v>-45.416699999999999</v>
      </c>
      <c r="AB16484">
        <v>3.8142499999999999</v>
      </c>
    </row>
    <row r="16485" spans="9:28" x14ac:dyDescent="0.25">
      <c r="I16485">
        <v>32.469700000000003</v>
      </c>
      <c r="AB16485">
        <v>35.314999999999998</v>
      </c>
    </row>
    <row r="16486" spans="9:28" x14ac:dyDescent="0.25">
      <c r="I16486">
        <v>46.450499999999998</v>
      </c>
      <c r="AB16486">
        <v>69.284899999999993</v>
      </c>
    </row>
    <row r="16487" spans="9:28" x14ac:dyDescent="0.25">
      <c r="I16487">
        <v>54.172199999999997</v>
      </c>
      <c r="AB16487">
        <v>64.718500000000006</v>
      </c>
    </row>
    <row r="16488" spans="9:28" x14ac:dyDescent="0.25">
      <c r="I16488">
        <v>35.4236</v>
      </c>
      <c r="AB16488">
        <v>-21.833600000000001</v>
      </c>
    </row>
    <row r="16489" spans="9:28" x14ac:dyDescent="0.25">
      <c r="I16489">
        <v>-4.1263899999999998</v>
      </c>
      <c r="AB16489">
        <v>-129.82</v>
      </c>
    </row>
    <row r="16490" spans="9:28" x14ac:dyDescent="0.25">
      <c r="I16490">
        <v>-34.7117</v>
      </c>
      <c r="AB16490">
        <v>-189.84399999999999</v>
      </c>
    </row>
    <row r="16491" spans="9:28" x14ac:dyDescent="0.25">
      <c r="I16491">
        <v>-53.461100000000002</v>
      </c>
      <c r="AB16491">
        <v>-248.09800000000001</v>
      </c>
    </row>
    <row r="16492" spans="9:28" x14ac:dyDescent="0.25">
      <c r="I16492">
        <v>-40.005000000000003</v>
      </c>
      <c r="AB16492">
        <v>-277.38200000000001</v>
      </c>
    </row>
    <row r="16493" spans="9:28" x14ac:dyDescent="0.25">
      <c r="I16493">
        <v>-62.134700000000002</v>
      </c>
      <c r="AB16493">
        <v>-202.39</v>
      </c>
    </row>
    <row r="16494" spans="9:28" x14ac:dyDescent="0.25">
      <c r="I16494">
        <v>-94.896600000000007</v>
      </c>
      <c r="AB16494">
        <v>-100.947</v>
      </c>
    </row>
    <row r="16495" spans="9:28" x14ac:dyDescent="0.25">
      <c r="I16495">
        <v>-108.39400000000001</v>
      </c>
      <c r="AB16495">
        <v>-147.166</v>
      </c>
    </row>
    <row r="16496" spans="9:28" x14ac:dyDescent="0.25">
      <c r="I16496">
        <v>-54.887900000000002</v>
      </c>
      <c r="AB16496">
        <v>-143.27799999999999</v>
      </c>
    </row>
    <row r="16497" spans="9:28" x14ac:dyDescent="0.25">
      <c r="I16497">
        <v>-7.6329000000000002</v>
      </c>
      <c r="AB16497">
        <v>4.4383400000000002</v>
      </c>
    </row>
    <row r="16498" spans="9:28" x14ac:dyDescent="0.25">
      <c r="I16498">
        <v>17.0227</v>
      </c>
      <c r="AB16498">
        <v>57.168300000000002</v>
      </c>
    </row>
    <row r="16499" spans="9:28" x14ac:dyDescent="0.25">
      <c r="I16499">
        <v>49.002899999999997</v>
      </c>
      <c r="AB16499">
        <v>126.61799999999999</v>
      </c>
    </row>
    <row r="16500" spans="9:28" x14ac:dyDescent="0.25">
      <c r="I16500">
        <v>32.707500000000003</v>
      </c>
      <c r="AB16500">
        <v>29.476900000000001</v>
      </c>
    </row>
    <row r="16501" spans="9:28" x14ac:dyDescent="0.25">
      <c r="I16501">
        <v>-3.2671399999999999</v>
      </c>
      <c r="AB16501">
        <v>-111.422</v>
      </c>
    </row>
    <row r="16502" spans="9:28" x14ac:dyDescent="0.25">
      <c r="I16502">
        <v>-35.709000000000003</v>
      </c>
      <c r="AB16502">
        <v>-179.04</v>
      </c>
    </row>
    <row r="16503" spans="9:28" x14ac:dyDescent="0.25">
      <c r="I16503">
        <v>-61.4846</v>
      </c>
      <c r="AB16503">
        <v>-180.72800000000001</v>
      </c>
    </row>
    <row r="16504" spans="9:28" x14ac:dyDescent="0.25">
      <c r="I16504">
        <v>-76.470799999999997</v>
      </c>
      <c r="AB16504">
        <v>-191.273</v>
      </c>
    </row>
    <row r="16505" spans="9:28" x14ac:dyDescent="0.25">
      <c r="I16505">
        <v>-94.164199999999994</v>
      </c>
      <c r="AB16505">
        <v>-202.108</v>
      </c>
    </row>
    <row r="16506" spans="9:28" x14ac:dyDescent="0.25">
      <c r="I16506">
        <v>-105.108</v>
      </c>
      <c r="AB16506">
        <v>-149.87</v>
      </c>
    </row>
    <row r="16507" spans="9:28" x14ac:dyDescent="0.25">
      <c r="I16507">
        <v>-84.832899999999995</v>
      </c>
      <c r="AB16507">
        <v>-52.111699999999999</v>
      </c>
    </row>
    <row r="16508" spans="9:28" x14ac:dyDescent="0.25">
      <c r="I16508">
        <v>-39.435299999999998</v>
      </c>
      <c r="AB16508">
        <v>-27.1417</v>
      </c>
    </row>
    <row r="16509" spans="9:28" x14ac:dyDescent="0.25">
      <c r="I16509">
        <v>-5.74892</v>
      </c>
      <c r="AB16509">
        <v>-6.5635899999999996</v>
      </c>
    </row>
    <row r="16510" spans="9:28" x14ac:dyDescent="0.25">
      <c r="I16510">
        <v>52.572400000000002</v>
      </c>
      <c r="AB16510">
        <v>76.632900000000006</v>
      </c>
    </row>
    <row r="16511" spans="9:28" x14ac:dyDescent="0.25">
      <c r="I16511">
        <v>33.655200000000001</v>
      </c>
      <c r="AB16511">
        <v>29.6493</v>
      </c>
    </row>
    <row r="16512" spans="9:28" x14ac:dyDescent="0.25">
      <c r="I16512">
        <v>18.957899999999999</v>
      </c>
      <c r="AB16512">
        <v>56.154899999999998</v>
      </c>
    </row>
    <row r="16513" spans="9:28" x14ac:dyDescent="0.25">
      <c r="I16513">
        <v>-11.381500000000001</v>
      </c>
      <c r="AB16513">
        <v>-78.7012</v>
      </c>
    </row>
    <row r="16514" spans="9:28" x14ac:dyDescent="0.25">
      <c r="I16514">
        <v>-37.775500000000001</v>
      </c>
      <c r="AB16514">
        <v>-121.039</v>
      </c>
    </row>
    <row r="16515" spans="9:28" x14ac:dyDescent="0.25">
      <c r="I16515">
        <v>-69.680599999999998</v>
      </c>
      <c r="AB16515">
        <v>-173.63900000000001</v>
      </c>
    </row>
    <row r="16516" spans="9:28" x14ac:dyDescent="0.25">
      <c r="I16516">
        <v>-95.244299999999996</v>
      </c>
      <c r="AB16516">
        <v>-208.57900000000001</v>
      </c>
    </row>
    <row r="16517" spans="9:28" x14ac:dyDescent="0.25">
      <c r="I16517">
        <v>-111.107</v>
      </c>
      <c r="AB16517">
        <v>-174.09700000000001</v>
      </c>
    </row>
    <row r="16518" spans="9:28" x14ac:dyDescent="0.25">
      <c r="I16518">
        <v>-112.602</v>
      </c>
      <c r="AB16518">
        <v>-109.342</v>
      </c>
    </row>
    <row r="16519" spans="9:28" x14ac:dyDescent="0.25">
      <c r="I16519">
        <v>-73.718900000000005</v>
      </c>
      <c r="AB16519">
        <v>-123.64700000000001</v>
      </c>
    </row>
    <row r="16520" spans="9:28" x14ac:dyDescent="0.25">
      <c r="I16520">
        <v>-32.397799999999997</v>
      </c>
      <c r="AB16520">
        <v>-12.9275</v>
      </c>
    </row>
    <row r="16521" spans="9:28" x14ac:dyDescent="0.25">
      <c r="I16521">
        <v>14.0411</v>
      </c>
      <c r="AB16521">
        <v>38.183399999999999</v>
      </c>
    </row>
    <row r="16522" spans="9:28" x14ac:dyDescent="0.25">
      <c r="I16522">
        <v>6.6127599999999997</v>
      </c>
      <c r="AB16522">
        <v>43.439500000000002</v>
      </c>
    </row>
    <row r="16523" spans="9:28" x14ac:dyDescent="0.25">
      <c r="I16523">
        <v>24.295000000000002</v>
      </c>
      <c r="AB16523">
        <v>-16.3567</v>
      </c>
    </row>
    <row r="16524" spans="9:28" x14ac:dyDescent="0.25">
      <c r="I16524">
        <v>17.695699999999999</v>
      </c>
      <c r="AB16524">
        <v>0.749251</v>
      </c>
    </row>
    <row r="16525" spans="9:28" x14ac:dyDescent="0.25">
      <c r="I16525">
        <v>-14.692500000000001</v>
      </c>
      <c r="AB16525">
        <v>-132.80500000000001</v>
      </c>
    </row>
    <row r="16526" spans="9:28" x14ac:dyDescent="0.25">
      <c r="I16526">
        <v>-42.991300000000003</v>
      </c>
      <c r="AB16526">
        <v>-167.50399999999999</v>
      </c>
    </row>
    <row r="16527" spans="9:28" x14ac:dyDescent="0.25">
      <c r="I16527">
        <v>-80.409899999999993</v>
      </c>
      <c r="AB16527">
        <v>-242.70099999999999</v>
      </c>
    </row>
    <row r="16528" spans="9:28" x14ac:dyDescent="0.25">
      <c r="I16528">
        <v>-106.131</v>
      </c>
      <c r="AB16528">
        <v>-290.61599999999999</v>
      </c>
    </row>
    <row r="16529" spans="9:28" x14ac:dyDescent="0.25">
      <c r="I16529">
        <v>-125.092</v>
      </c>
      <c r="AB16529">
        <v>-255.13399999999999</v>
      </c>
    </row>
    <row r="16530" spans="9:28" x14ac:dyDescent="0.25">
      <c r="I16530">
        <v>-111.60899999999999</v>
      </c>
      <c r="AB16530">
        <v>-169.215</v>
      </c>
    </row>
    <row r="16531" spans="9:28" x14ac:dyDescent="0.25">
      <c r="I16531">
        <v>-73.803899999999999</v>
      </c>
      <c r="AB16531">
        <v>-90.546400000000006</v>
      </c>
    </row>
    <row r="16532" spans="9:28" x14ac:dyDescent="0.25">
      <c r="I16532">
        <v>-31.290099999999999</v>
      </c>
      <c r="AB16532">
        <v>-63.7605</v>
      </c>
    </row>
    <row r="16533" spans="9:28" x14ac:dyDescent="0.25">
      <c r="I16533">
        <v>-1.4025700000000001</v>
      </c>
      <c r="AB16533">
        <v>3.13544</v>
      </c>
    </row>
    <row r="16534" spans="9:28" x14ac:dyDescent="0.25">
      <c r="I16534">
        <v>21.516300000000001</v>
      </c>
      <c r="AB16534">
        <v>83.840500000000006</v>
      </c>
    </row>
    <row r="16535" spans="9:28" x14ac:dyDescent="0.25">
      <c r="I16535">
        <v>36.426400000000001</v>
      </c>
      <c r="AB16535">
        <v>54.004300000000001</v>
      </c>
    </row>
    <row r="16536" spans="9:28" x14ac:dyDescent="0.25">
      <c r="I16536">
        <v>17.805399999999999</v>
      </c>
      <c r="AB16536">
        <v>9.6446900000000007</v>
      </c>
    </row>
    <row r="16537" spans="9:28" x14ac:dyDescent="0.25">
      <c r="I16537">
        <v>-5.8143399999999996</v>
      </c>
      <c r="AB16537">
        <v>-48.166400000000003</v>
      </c>
    </row>
    <row r="16538" spans="9:28" x14ac:dyDescent="0.25">
      <c r="I16538">
        <v>-34.400700000000001</v>
      </c>
      <c r="AB16538">
        <v>-110.096</v>
      </c>
    </row>
    <row r="16539" spans="9:28" x14ac:dyDescent="0.25">
      <c r="I16539">
        <v>-66.362200000000001</v>
      </c>
      <c r="AB16539">
        <v>-171.76400000000001</v>
      </c>
    </row>
    <row r="16540" spans="9:28" x14ac:dyDescent="0.25">
      <c r="I16540">
        <v>-89.559600000000003</v>
      </c>
      <c r="AB16540">
        <v>-215.23099999999999</v>
      </c>
    </row>
    <row r="16541" spans="9:28" x14ac:dyDescent="0.25">
      <c r="I16541">
        <v>-103.05200000000001</v>
      </c>
      <c r="AB16541">
        <v>-187.255</v>
      </c>
    </row>
    <row r="16542" spans="9:28" x14ac:dyDescent="0.25">
      <c r="I16542">
        <v>-109.44499999999999</v>
      </c>
      <c r="AB16542">
        <v>-120.682</v>
      </c>
    </row>
    <row r="16543" spans="9:28" x14ac:dyDescent="0.25">
      <c r="I16543">
        <v>-87.752600000000001</v>
      </c>
      <c r="AB16543">
        <v>-126.83</v>
      </c>
    </row>
    <row r="16544" spans="9:28" x14ac:dyDescent="0.25">
      <c r="I16544">
        <v>-39.714500000000001</v>
      </c>
      <c r="AB16544">
        <v>-19.0505</v>
      </c>
    </row>
    <row r="16545" spans="9:28" x14ac:dyDescent="0.25">
      <c r="I16545">
        <v>52.0152</v>
      </c>
      <c r="AB16545">
        <v>69.517300000000006</v>
      </c>
    </row>
    <row r="16546" spans="9:28" x14ac:dyDescent="0.25">
      <c r="I16546">
        <v>59.9788</v>
      </c>
      <c r="AB16546">
        <v>110.479</v>
      </c>
    </row>
    <row r="16547" spans="9:28" x14ac:dyDescent="0.25">
      <c r="I16547">
        <v>88.960999999999999</v>
      </c>
      <c r="AB16547">
        <v>142.15600000000001</v>
      </c>
    </row>
    <row r="16548" spans="9:28" x14ac:dyDescent="0.25">
      <c r="I16548">
        <v>69.361999999999995</v>
      </c>
      <c r="AB16548">
        <v>112.44</v>
      </c>
    </row>
    <row r="16549" spans="9:28" x14ac:dyDescent="0.25">
      <c r="I16549">
        <v>33.318899999999999</v>
      </c>
      <c r="AB16549">
        <v>32.669499999999999</v>
      </c>
    </row>
    <row r="16550" spans="9:28" x14ac:dyDescent="0.25">
      <c r="I16550">
        <v>-1.88772E-2</v>
      </c>
      <c r="AB16550">
        <v>-43.527999999999999</v>
      </c>
    </row>
    <row r="16551" spans="9:28" x14ac:dyDescent="0.25">
      <c r="I16551">
        <v>-33.937199999999997</v>
      </c>
      <c r="AB16551">
        <v>-110.50700000000001</v>
      </c>
    </row>
    <row r="16552" spans="9:28" x14ac:dyDescent="0.25">
      <c r="I16552">
        <v>-61.796100000000003</v>
      </c>
      <c r="AB16552">
        <v>-167.03800000000001</v>
      </c>
    </row>
    <row r="16553" spans="9:28" x14ac:dyDescent="0.25">
      <c r="I16553">
        <v>-72.441299999999998</v>
      </c>
      <c r="AB16553">
        <v>-177.822</v>
      </c>
    </row>
    <row r="16554" spans="9:28" x14ac:dyDescent="0.25">
      <c r="I16554">
        <v>-68.865600000000001</v>
      </c>
      <c r="AB16554">
        <v>-133.25399999999999</v>
      </c>
    </row>
    <row r="16555" spans="9:28" x14ac:dyDescent="0.25">
      <c r="I16555">
        <v>-63.237699999999997</v>
      </c>
      <c r="AB16555">
        <v>-16.809999999999999</v>
      </c>
    </row>
    <row r="16556" spans="9:28" x14ac:dyDescent="0.25">
      <c r="I16556">
        <v>-43.224499999999999</v>
      </c>
      <c r="AB16556">
        <v>8.3233899999999998</v>
      </c>
    </row>
    <row r="16557" spans="9:28" x14ac:dyDescent="0.25">
      <c r="I16557">
        <v>28.767399999999999</v>
      </c>
      <c r="AB16557">
        <v>53.048400000000001</v>
      </c>
    </row>
    <row r="16558" spans="9:28" x14ac:dyDescent="0.25">
      <c r="I16558">
        <v>75.677300000000002</v>
      </c>
      <c r="AB16558">
        <v>98.480199999999996</v>
      </c>
    </row>
    <row r="16559" spans="9:28" x14ac:dyDescent="0.25">
      <c r="I16559">
        <v>62.611499999999999</v>
      </c>
      <c r="AB16559">
        <v>114.661</v>
      </c>
    </row>
    <row r="16560" spans="9:28" x14ac:dyDescent="0.25">
      <c r="I16560">
        <v>31.546099999999999</v>
      </c>
      <c r="AB16560">
        <v>62.193199999999997</v>
      </c>
    </row>
    <row r="16561" spans="9:28" x14ac:dyDescent="0.25">
      <c r="I16561">
        <v>7.7846099999999998</v>
      </c>
      <c r="AB16561">
        <v>2.1392899999999999</v>
      </c>
    </row>
    <row r="16562" spans="9:28" x14ac:dyDescent="0.25">
      <c r="I16562">
        <v>-26.473500000000001</v>
      </c>
      <c r="AB16562">
        <v>-114.515</v>
      </c>
    </row>
    <row r="16563" spans="9:28" x14ac:dyDescent="0.25">
      <c r="I16563">
        <v>-59.575499999999998</v>
      </c>
      <c r="AB16563">
        <v>-188.179</v>
      </c>
    </row>
    <row r="16564" spans="9:28" x14ac:dyDescent="0.25">
      <c r="I16564">
        <v>-73.174800000000005</v>
      </c>
      <c r="AB16564">
        <v>-254.02500000000001</v>
      </c>
    </row>
    <row r="16565" spans="9:28" x14ac:dyDescent="0.25">
      <c r="I16565">
        <v>-73.680099999999996</v>
      </c>
      <c r="AB16565">
        <v>-222.637</v>
      </c>
    </row>
    <row r="16566" spans="9:28" x14ac:dyDescent="0.25">
      <c r="I16566">
        <v>-95.7971</v>
      </c>
      <c r="AB16566">
        <v>-140.172</v>
      </c>
    </row>
    <row r="16567" spans="9:28" x14ac:dyDescent="0.25">
      <c r="I16567">
        <v>-102.788</v>
      </c>
      <c r="AB16567">
        <v>-124.11</v>
      </c>
    </row>
    <row r="16568" spans="9:28" x14ac:dyDescent="0.25">
      <c r="I16568">
        <v>-39.586199999999998</v>
      </c>
      <c r="AB16568">
        <v>-13.7537</v>
      </c>
    </row>
    <row r="16569" spans="9:28" x14ac:dyDescent="0.25">
      <c r="I16569">
        <v>42.395600000000002</v>
      </c>
      <c r="AB16569">
        <v>20.825800000000001</v>
      </c>
    </row>
    <row r="16570" spans="9:28" x14ac:dyDescent="0.25">
      <c r="I16570">
        <v>85.131399999999999</v>
      </c>
      <c r="AB16570">
        <v>73.675200000000004</v>
      </c>
    </row>
    <row r="16571" spans="9:28" x14ac:dyDescent="0.25">
      <c r="I16571">
        <v>97.241200000000006</v>
      </c>
      <c r="AB16571">
        <v>126.309</v>
      </c>
    </row>
    <row r="16572" spans="9:28" x14ac:dyDescent="0.25">
      <c r="I16572">
        <v>63.927500000000002</v>
      </c>
      <c r="AB16572">
        <v>72.556200000000004</v>
      </c>
    </row>
    <row r="16573" spans="9:28" x14ac:dyDescent="0.25">
      <c r="I16573">
        <v>34.162100000000002</v>
      </c>
      <c r="AB16573">
        <v>46.1402</v>
      </c>
    </row>
    <row r="16574" spans="9:28" x14ac:dyDescent="0.25">
      <c r="I16574">
        <v>10.725199999999999</v>
      </c>
      <c r="AB16574">
        <v>-14.2227</v>
      </c>
    </row>
    <row r="16575" spans="9:28" x14ac:dyDescent="0.25">
      <c r="I16575">
        <v>-15.9842</v>
      </c>
      <c r="AB16575">
        <v>-35.350999999999999</v>
      </c>
    </row>
    <row r="16576" spans="9:28" x14ac:dyDescent="0.25">
      <c r="I16576">
        <v>-50.881100000000004</v>
      </c>
      <c r="AB16576">
        <v>-95.747</v>
      </c>
    </row>
    <row r="16577" spans="9:28" x14ac:dyDescent="0.25">
      <c r="I16577">
        <v>-62.749200000000002</v>
      </c>
      <c r="AB16577">
        <v>-66.680700000000002</v>
      </c>
    </row>
    <row r="16578" spans="9:28" x14ac:dyDescent="0.25">
      <c r="I16578">
        <v>-24.7941</v>
      </c>
      <c r="AB16578">
        <v>-23.664899999999999</v>
      </c>
    </row>
    <row r="16579" spans="9:28" x14ac:dyDescent="0.25">
      <c r="I16579">
        <v>-42.311999999999998</v>
      </c>
      <c r="AB16579">
        <v>2.4735800000000001</v>
      </c>
    </row>
    <row r="16580" spans="9:28" x14ac:dyDescent="0.25">
      <c r="I16580">
        <v>-37.957799999999999</v>
      </c>
      <c r="AB16580">
        <v>47.5749</v>
      </c>
    </row>
    <row r="16581" spans="9:28" x14ac:dyDescent="0.25">
      <c r="I16581">
        <v>10.4513</v>
      </c>
      <c r="AB16581">
        <v>42.995899999999999</v>
      </c>
    </row>
    <row r="16582" spans="9:28" x14ac:dyDescent="0.25">
      <c r="I16582">
        <v>80.168999999999997</v>
      </c>
      <c r="AB16582">
        <v>109.964</v>
      </c>
    </row>
    <row r="16583" spans="9:28" x14ac:dyDescent="0.25">
      <c r="I16583">
        <v>57.939</v>
      </c>
      <c r="AB16583">
        <v>104.364</v>
      </c>
    </row>
    <row r="16584" spans="9:28" x14ac:dyDescent="0.25">
      <c r="I16584">
        <v>31.027899999999999</v>
      </c>
      <c r="AB16584">
        <v>17.938400000000001</v>
      </c>
    </row>
    <row r="16585" spans="9:28" x14ac:dyDescent="0.25">
      <c r="I16585">
        <v>0.83525300000000002</v>
      </c>
      <c r="AB16585">
        <v>-87.656199999999998</v>
      </c>
    </row>
    <row r="16586" spans="9:28" x14ac:dyDescent="0.25">
      <c r="I16586">
        <v>-32.281399999999998</v>
      </c>
      <c r="AB16586">
        <v>-138.07599999999999</v>
      </c>
    </row>
    <row r="16587" spans="9:28" x14ac:dyDescent="0.25">
      <c r="I16587">
        <v>-66.857299999999995</v>
      </c>
      <c r="AB16587">
        <v>-158.78899999999999</v>
      </c>
    </row>
    <row r="16588" spans="9:28" x14ac:dyDescent="0.25">
      <c r="I16588">
        <v>-94.450900000000004</v>
      </c>
      <c r="AB16588">
        <v>-196.333</v>
      </c>
    </row>
    <row r="16589" spans="9:28" x14ac:dyDescent="0.25">
      <c r="I16589">
        <v>-105.461</v>
      </c>
      <c r="AB16589">
        <v>-172.06100000000001</v>
      </c>
    </row>
    <row r="16590" spans="9:28" x14ac:dyDescent="0.25">
      <c r="I16590">
        <v>-105.831</v>
      </c>
      <c r="AB16590">
        <v>-121.435</v>
      </c>
    </row>
    <row r="16591" spans="9:28" x14ac:dyDescent="0.25">
      <c r="I16591">
        <v>-88.771199999999993</v>
      </c>
      <c r="AB16591">
        <v>-75.107600000000005</v>
      </c>
    </row>
    <row r="16592" spans="9:28" x14ac:dyDescent="0.25">
      <c r="I16592">
        <v>-55.890500000000003</v>
      </c>
      <c r="AB16592">
        <v>-11.5532</v>
      </c>
    </row>
    <row r="16593" spans="9:28" x14ac:dyDescent="0.25">
      <c r="I16593">
        <v>44.235500000000002</v>
      </c>
      <c r="AB16593">
        <v>82.939800000000005</v>
      </c>
    </row>
    <row r="16594" spans="9:28" x14ac:dyDescent="0.25">
      <c r="I16594">
        <v>62.866900000000001</v>
      </c>
      <c r="AB16594">
        <v>95.107200000000006</v>
      </c>
    </row>
    <row r="16595" spans="9:28" x14ac:dyDescent="0.25">
      <c r="I16595">
        <v>73.439800000000005</v>
      </c>
      <c r="AB16595">
        <v>128.49799999999999</v>
      </c>
    </row>
    <row r="16596" spans="9:28" x14ac:dyDescent="0.25">
      <c r="I16596">
        <v>67.089799999999997</v>
      </c>
      <c r="AB16596">
        <v>132.511</v>
      </c>
    </row>
    <row r="16597" spans="9:28" x14ac:dyDescent="0.25">
      <c r="I16597">
        <v>41.253399999999999</v>
      </c>
      <c r="AB16597">
        <v>94.543000000000006</v>
      </c>
    </row>
    <row r="16598" spans="9:28" x14ac:dyDescent="0.25">
      <c r="I16598">
        <v>5.2742100000000001</v>
      </c>
      <c r="AB16598">
        <v>12.456300000000001</v>
      </c>
    </row>
    <row r="16599" spans="9:28" x14ac:dyDescent="0.25">
      <c r="I16599">
        <v>-28.071899999999999</v>
      </c>
      <c r="AB16599">
        <v>-49.9313</v>
      </c>
    </row>
    <row r="16600" spans="9:28" x14ac:dyDescent="0.25">
      <c r="I16600">
        <v>-57.810200000000002</v>
      </c>
      <c r="AB16600">
        <v>-114.89100000000001</v>
      </c>
    </row>
    <row r="16601" spans="9:28" x14ac:dyDescent="0.25">
      <c r="I16601">
        <v>-69.295599999999993</v>
      </c>
      <c r="AB16601">
        <v>-132.40100000000001</v>
      </c>
    </row>
    <row r="16602" spans="9:28" x14ac:dyDescent="0.25">
      <c r="I16602">
        <v>-56.0886</v>
      </c>
      <c r="AB16602">
        <v>-92.067800000000005</v>
      </c>
    </row>
    <row r="16603" spans="9:28" x14ac:dyDescent="0.25">
      <c r="I16603">
        <v>-64.327799999999996</v>
      </c>
      <c r="AB16603">
        <v>-10.419600000000001</v>
      </c>
    </row>
    <row r="16604" spans="9:28" x14ac:dyDescent="0.25">
      <c r="I16604">
        <v>-26.2469</v>
      </c>
      <c r="AB16604">
        <v>48.887099999999997</v>
      </c>
    </row>
    <row r="16605" spans="9:28" x14ac:dyDescent="0.25">
      <c r="I16605">
        <v>82.102400000000003</v>
      </c>
      <c r="AB16605">
        <v>137.13300000000001</v>
      </c>
    </row>
    <row r="16606" spans="9:28" x14ac:dyDescent="0.25">
      <c r="I16606">
        <v>115.417</v>
      </c>
      <c r="AB16606">
        <v>164.60400000000001</v>
      </c>
    </row>
    <row r="16607" spans="9:28" x14ac:dyDescent="0.25">
      <c r="I16607">
        <v>108.22799999999999</v>
      </c>
      <c r="AB16607">
        <v>163.054</v>
      </c>
    </row>
    <row r="16608" spans="9:28" x14ac:dyDescent="0.25">
      <c r="I16608">
        <v>84.577500000000001</v>
      </c>
      <c r="AB16608">
        <v>96.823099999999997</v>
      </c>
    </row>
    <row r="16609" spans="9:28" x14ac:dyDescent="0.25">
      <c r="I16609">
        <v>58.705199999999998</v>
      </c>
      <c r="AB16609">
        <v>61.261600000000001</v>
      </c>
    </row>
    <row r="16610" spans="9:28" x14ac:dyDescent="0.25">
      <c r="I16610">
        <v>15.6684</v>
      </c>
      <c r="AB16610">
        <v>-27.254799999999999</v>
      </c>
    </row>
    <row r="16611" spans="9:28" x14ac:dyDescent="0.25">
      <c r="I16611">
        <v>-18.552800000000001</v>
      </c>
      <c r="AB16611">
        <v>-79.959900000000005</v>
      </c>
    </row>
    <row r="16612" spans="9:28" x14ac:dyDescent="0.25">
      <c r="I16612">
        <v>-51.211300000000001</v>
      </c>
      <c r="AB16612">
        <v>-154.642</v>
      </c>
    </row>
    <row r="16613" spans="9:28" x14ac:dyDescent="0.25">
      <c r="I16613">
        <v>-84.940299999999993</v>
      </c>
      <c r="AB16613">
        <v>-161.21600000000001</v>
      </c>
    </row>
    <row r="16614" spans="9:28" x14ac:dyDescent="0.25">
      <c r="I16614">
        <v>-44.081699999999998</v>
      </c>
      <c r="AB16614">
        <v>-43.806800000000003</v>
      </c>
    </row>
    <row r="16615" spans="9:28" x14ac:dyDescent="0.25">
      <c r="I16615">
        <v>-23.441400000000002</v>
      </c>
      <c r="AB16615">
        <v>3.87344</v>
      </c>
    </row>
    <row r="16616" spans="9:28" x14ac:dyDescent="0.25">
      <c r="I16616">
        <v>-51.548400000000001</v>
      </c>
      <c r="AB16616">
        <v>17.628699999999998</v>
      </c>
    </row>
    <row r="16617" spans="9:28" x14ac:dyDescent="0.25">
      <c r="I16617">
        <v>31.785900000000002</v>
      </c>
      <c r="AB16617">
        <v>89.956999999999994</v>
      </c>
    </row>
    <row r="16618" spans="9:28" x14ac:dyDescent="0.25">
      <c r="I16618">
        <v>33.299199999999999</v>
      </c>
      <c r="AB16618">
        <v>99.984700000000004</v>
      </c>
    </row>
    <row r="16619" spans="9:28" x14ac:dyDescent="0.25">
      <c r="I16619">
        <v>80.324100000000001</v>
      </c>
      <c r="AB16619">
        <v>129.21700000000001</v>
      </c>
    </row>
    <row r="16620" spans="9:28" x14ac:dyDescent="0.25">
      <c r="I16620">
        <v>69.150700000000001</v>
      </c>
      <c r="AB16620">
        <v>66.268500000000003</v>
      </c>
    </row>
    <row r="16621" spans="9:28" x14ac:dyDescent="0.25">
      <c r="I16621">
        <v>29.0307</v>
      </c>
      <c r="AB16621">
        <v>-37.871200000000002</v>
      </c>
    </row>
    <row r="16622" spans="9:28" x14ac:dyDescent="0.25">
      <c r="I16622">
        <v>-5.52712</v>
      </c>
      <c r="AB16622">
        <v>-109.646</v>
      </c>
    </row>
    <row r="16623" spans="9:28" x14ac:dyDescent="0.25">
      <c r="I16623">
        <v>-37.43</v>
      </c>
      <c r="AB16623">
        <v>-161.066</v>
      </c>
    </row>
    <row r="16624" spans="9:28" x14ac:dyDescent="0.25">
      <c r="I16624">
        <v>-53.538699999999999</v>
      </c>
      <c r="AB16624">
        <v>-216.1</v>
      </c>
    </row>
    <row r="16625" spans="9:28" x14ac:dyDescent="0.25">
      <c r="I16625">
        <v>-57.132800000000003</v>
      </c>
      <c r="AB16625">
        <v>-181.26499999999999</v>
      </c>
    </row>
    <row r="16626" spans="9:28" x14ac:dyDescent="0.25">
      <c r="I16626">
        <v>-65.198800000000006</v>
      </c>
      <c r="AB16626">
        <v>-80.617199999999997</v>
      </c>
    </row>
    <row r="16627" spans="9:28" x14ac:dyDescent="0.25">
      <c r="I16627">
        <v>-99.579599999999999</v>
      </c>
      <c r="AB16627">
        <v>-62.954900000000002</v>
      </c>
    </row>
    <row r="16628" spans="9:28" x14ac:dyDescent="0.25">
      <c r="I16628">
        <v>-68.103800000000007</v>
      </c>
      <c r="AB16628">
        <v>-49.513599999999997</v>
      </c>
    </row>
    <row r="16629" spans="9:28" x14ac:dyDescent="0.25">
      <c r="I16629">
        <v>9.0566399999999998</v>
      </c>
      <c r="AB16629">
        <v>3.8382200000000002</v>
      </c>
    </row>
    <row r="16630" spans="9:28" x14ac:dyDescent="0.25">
      <c r="I16630">
        <v>66.193700000000007</v>
      </c>
      <c r="AB16630">
        <v>117.756</v>
      </c>
    </row>
    <row r="16631" spans="9:28" x14ac:dyDescent="0.25">
      <c r="I16631">
        <v>56.8611</v>
      </c>
      <c r="AB16631">
        <v>38.4298</v>
      </c>
    </row>
    <row r="16632" spans="9:28" x14ac:dyDescent="0.25">
      <c r="I16632">
        <v>26.245699999999999</v>
      </c>
      <c r="AB16632">
        <v>-46.032600000000002</v>
      </c>
    </row>
    <row r="16633" spans="9:28" x14ac:dyDescent="0.25">
      <c r="I16633">
        <v>-1.08008E-3</v>
      </c>
      <c r="AB16633">
        <v>-168.97</v>
      </c>
    </row>
    <row r="16634" spans="9:28" x14ac:dyDescent="0.25">
      <c r="I16634">
        <v>-46.862099999999998</v>
      </c>
      <c r="AB16634">
        <v>-256.39</v>
      </c>
    </row>
    <row r="16635" spans="9:28" x14ac:dyDescent="0.25">
      <c r="I16635">
        <v>-73.707800000000006</v>
      </c>
      <c r="AB16635">
        <v>-294.88400000000001</v>
      </c>
    </row>
    <row r="16636" spans="9:28" x14ac:dyDescent="0.25">
      <c r="I16636">
        <v>-73.036799999999999</v>
      </c>
      <c r="AB16636">
        <v>-283.916</v>
      </c>
    </row>
    <row r="16637" spans="9:28" x14ac:dyDescent="0.25">
      <c r="I16637">
        <v>-88.767799999999994</v>
      </c>
      <c r="AB16637">
        <v>-250.87</v>
      </c>
    </row>
    <row r="16638" spans="9:28" x14ac:dyDescent="0.25">
      <c r="I16638">
        <v>-96.507400000000004</v>
      </c>
      <c r="AB16638">
        <v>-139.10300000000001</v>
      </c>
    </row>
    <row r="16639" spans="9:28" x14ac:dyDescent="0.25">
      <c r="I16639">
        <v>-92.273300000000006</v>
      </c>
      <c r="AB16639">
        <v>-86.9803</v>
      </c>
    </row>
    <row r="16640" spans="9:28" x14ac:dyDescent="0.25">
      <c r="I16640">
        <v>-46.694000000000003</v>
      </c>
      <c r="AB16640">
        <v>-3.3502299999999998</v>
      </c>
    </row>
    <row r="16641" spans="9:28" x14ac:dyDescent="0.25">
      <c r="I16641">
        <v>51.2316</v>
      </c>
      <c r="AB16641">
        <v>-13.1569</v>
      </c>
    </row>
    <row r="16642" spans="9:28" x14ac:dyDescent="0.25">
      <c r="I16642">
        <v>39.690800000000003</v>
      </c>
      <c r="AB16642">
        <v>99.680199999999999</v>
      </c>
    </row>
    <row r="16643" spans="9:28" x14ac:dyDescent="0.25">
      <c r="I16643">
        <v>58.472999999999999</v>
      </c>
      <c r="AB16643">
        <v>102.372</v>
      </c>
    </row>
    <row r="16644" spans="9:28" x14ac:dyDescent="0.25">
      <c r="I16644">
        <v>37.269399999999997</v>
      </c>
      <c r="AB16644">
        <v>-30.930900000000001</v>
      </c>
    </row>
    <row r="16645" spans="9:28" x14ac:dyDescent="0.25">
      <c r="I16645">
        <v>2.9759600000000002</v>
      </c>
      <c r="AB16645">
        <v>-131.88300000000001</v>
      </c>
    </row>
    <row r="16646" spans="9:28" x14ac:dyDescent="0.25">
      <c r="I16646">
        <v>-37.756500000000003</v>
      </c>
      <c r="AB16646">
        <v>-225.99799999999999</v>
      </c>
    </row>
    <row r="16647" spans="9:28" x14ac:dyDescent="0.25">
      <c r="I16647">
        <v>-68.806200000000004</v>
      </c>
      <c r="AB16647">
        <v>-278.53199999999998</v>
      </c>
    </row>
    <row r="16648" spans="9:28" x14ac:dyDescent="0.25">
      <c r="I16648">
        <v>-66.941800000000001</v>
      </c>
      <c r="AB16648">
        <v>-319.35399999999998</v>
      </c>
    </row>
    <row r="16649" spans="9:28" x14ac:dyDescent="0.25">
      <c r="I16649">
        <v>-82.281499999999994</v>
      </c>
      <c r="AB16649">
        <v>-237.71899999999999</v>
      </c>
    </row>
    <row r="16650" spans="9:28" x14ac:dyDescent="0.25">
      <c r="I16650">
        <v>-110.081</v>
      </c>
      <c r="AB16650">
        <v>-151.851</v>
      </c>
    </row>
    <row r="16651" spans="9:28" x14ac:dyDescent="0.25">
      <c r="I16651">
        <v>4.7622</v>
      </c>
      <c r="AB16651">
        <v>6.1204000000000001</v>
      </c>
    </row>
    <row r="16652" spans="9:28" x14ac:dyDescent="0.25">
      <c r="I16652">
        <v>107.063</v>
      </c>
      <c r="AB16652">
        <v>-92.667900000000003</v>
      </c>
    </row>
    <row r="16653" spans="9:28" x14ac:dyDescent="0.25">
      <c r="I16653">
        <v>128.80799999999999</v>
      </c>
      <c r="AB16653">
        <v>30.4694</v>
      </c>
    </row>
    <row r="16654" spans="9:28" x14ac:dyDescent="0.25">
      <c r="I16654">
        <v>102.80500000000001</v>
      </c>
      <c r="AB16654">
        <v>93.967799999999997</v>
      </c>
    </row>
    <row r="16655" spans="9:28" x14ac:dyDescent="0.25">
      <c r="I16655">
        <v>51.037999999999997</v>
      </c>
      <c r="AB16655">
        <v>93.520899999999997</v>
      </c>
    </row>
    <row r="16656" spans="9:28" x14ac:dyDescent="0.25">
      <c r="I16656">
        <v>29.6751</v>
      </c>
      <c r="AB16656">
        <v>84.519499999999994</v>
      </c>
    </row>
    <row r="16657" spans="9:28" x14ac:dyDescent="0.25">
      <c r="I16657">
        <v>-3.75779</v>
      </c>
      <c r="AB16657">
        <v>0.78620000000000001</v>
      </c>
    </row>
    <row r="16658" spans="9:28" x14ac:dyDescent="0.25">
      <c r="I16658">
        <v>-26.170300000000001</v>
      </c>
      <c r="AB16658">
        <v>-49.581099999999999</v>
      </c>
    </row>
    <row r="16659" spans="9:28" x14ac:dyDescent="0.25">
      <c r="I16659">
        <v>-102.508</v>
      </c>
      <c r="AB16659">
        <v>-109.42100000000001</v>
      </c>
    </row>
    <row r="16660" spans="9:28" x14ac:dyDescent="0.25">
      <c r="I16660">
        <v>-105.38500000000001</v>
      </c>
      <c r="AB16660">
        <v>-210.202</v>
      </c>
    </row>
    <row r="16661" spans="9:28" x14ac:dyDescent="0.25">
      <c r="I16661">
        <v>-84.234999999999999</v>
      </c>
      <c r="AB16661">
        <v>-213.5</v>
      </c>
    </row>
    <row r="16662" spans="9:28" x14ac:dyDescent="0.25">
      <c r="I16662">
        <v>-59.834600000000002</v>
      </c>
      <c r="AB16662">
        <v>40.1723</v>
      </c>
    </row>
    <row r="16663" spans="9:28" x14ac:dyDescent="0.25">
      <c r="I16663">
        <v>-88.446299999999994</v>
      </c>
      <c r="AB16663">
        <v>-32.647100000000002</v>
      </c>
    </row>
    <row r="16664" spans="9:28" x14ac:dyDescent="0.25">
      <c r="I16664">
        <v>-76.978499999999997</v>
      </c>
      <c r="AB16664">
        <v>-46.195999999999998</v>
      </c>
    </row>
    <row r="16665" spans="9:28" x14ac:dyDescent="0.25">
      <c r="I16665">
        <v>-3.8528799999999999</v>
      </c>
      <c r="AB16665">
        <v>-23.703099999999999</v>
      </c>
    </row>
    <row r="16666" spans="9:28" x14ac:dyDescent="0.25">
      <c r="I16666">
        <v>23.9544</v>
      </c>
      <c r="AB16666">
        <v>17.510300000000001</v>
      </c>
    </row>
    <row r="16667" spans="9:28" x14ac:dyDescent="0.25">
      <c r="I16667">
        <v>35.564300000000003</v>
      </c>
      <c r="AB16667">
        <v>11.9008</v>
      </c>
    </row>
    <row r="16668" spans="9:28" x14ac:dyDescent="0.25">
      <c r="I16668">
        <v>15.530200000000001</v>
      </c>
      <c r="AB16668">
        <v>-78.5672</v>
      </c>
    </row>
    <row r="16669" spans="9:28" x14ac:dyDescent="0.25">
      <c r="I16669">
        <v>-15.743499999999999</v>
      </c>
      <c r="AB16669">
        <v>-208.14400000000001</v>
      </c>
    </row>
    <row r="16670" spans="9:28" x14ac:dyDescent="0.25">
      <c r="I16670">
        <v>-65.217100000000002</v>
      </c>
      <c r="AB16670">
        <v>-320.43900000000002</v>
      </c>
    </row>
    <row r="16671" spans="9:28" x14ac:dyDescent="0.25">
      <c r="I16671">
        <v>-89.762100000000004</v>
      </c>
      <c r="AB16671">
        <v>-362.13499999999999</v>
      </c>
    </row>
    <row r="16672" spans="9:28" x14ac:dyDescent="0.25">
      <c r="I16672">
        <v>-93.691800000000001</v>
      </c>
      <c r="AB16672">
        <v>-370.18700000000001</v>
      </c>
    </row>
    <row r="16673" spans="9:28" x14ac:dyDescent="0.25">
      <c r="I16673">
        <v>-104.23699999999999</v>
      </c>
      <c r="AB16673">
        <v>-265.13200000000001</v>
      </c>
    </row>
    <row r="16674" spans="9:28" x14ac:dyDescent="0.25">
      <c r="I16674">
        <v>-115.97199999999999</v>
      </c>
      <c r="AB16674">
        <v>-199.392</v>
      </c>
    </row>
    <row r="16675" spans="9:28" x14ac:dyDescent="0.25">
      <c r="I16675">
        <v>-97.712400000000002</v>
      </c>
      <c r="AB16675">
        <v>-62.009799999999998</v>
      </c>
    </row>
    <row r="16676" spans="9:28" x14ac:dyDescent="0.25">
      <c r="I16676">
        <v>-52.857100000000003</v>
      </c>
      <c r="AB16676">
        <v>-0.60019500000000003</v>
      </c>
    </row>
    <row r="16677" spans="9:28" x14ac:dyDescent="0.25">
      <c r="I16677">
        <v>31.699000000000002</v>
      </c>
      <c r="AB16677">
        <v>30.786899999999999</v>
      </c>
    </row>
    <row r="16678" spans="9:28" x14ac:dyDescent="0.25">
      <c r="I16678">
        <v>50.307499999999997</v>
      </c>
      <c r="AB16678">
        <v>75.242099999999994</v>
      </c>
    </row>
    <row r="16679" spans="9:28" x14ac:dyDescent="0.25">
      <c r="I16679">
        <v>58.2746</v>
      </c>
      <c r="AB16679">
        <v>59.969499999999996</v>
      </c>
    </row>
    <row r="16680" spans="9:28" x14ac:dyDescent="0.25">
      <c r="I16680">
        <v>36.953400000000002</v>
      </c>
      <c r="AB16680">
        <v>-21.2562</v>
      </c>
    </row>
    <row r="16681" spans="9:28" x14ac:dyDescent="0.25">
      <c r="I16681">
        <v>-1.2454700000000001</v>
      </c>
      <c r="AB16681">
        <v>-148.065</v>
      </c>
    </row>
    <row r="16682" spans="9:28" x14ac:dyDescent="0.25">
      <c r="I16682">
        <v>-33.2791</v>
      </c>
      <c r="AB16682">
        <v>-203.94</v>
      </c>
    </row>
    <row r="16683" spans="9:28" x14ac:dyDescent="0.25">
      <c r="I16683">
        <v>-58.640099999999997</v>
      </c>
      <c r="AB16683">
        <v>-274.08999999999997</v>
      </c>
    </row>
    <row r="16684" spans="9:28" x14ac:dyDescent="0.25">
      <c r="I16684">
        <v>-38.404800000000002</v>
      </c>
      <c r="AB16684">
        <v>-303.71199999999999</v>
      </c>
    </row>
    <row r="16685" spans="9:28" x14ac:dyDescent="0.25">
      <c r="I16685">
        <v>-53.772500000000001</v>
      </c>
      <c r="AB16685">
        <v>-222.17500000000001</v>
      </c>
    </row>
    <row r="16686" spans="9:28" x14ac:dyDescent="0.25">
      <c r="I16686">
        <v>-90.126999999999995</v>
      </c>
      <c r="AB16686">
        <v>-113.60299999999999</v>
      </c>
    </row>
    <row r="16687" spans="9:28" x14ac:dyDescent="0.25">
      <c r="I16687">
        <v>-111.693</v>
      </c>
      <c r="AB16687">
        <v>-146.81299999999999</v>
      </c>
    </row>
    <row r="16688" spans="9:28" x14ac:dyDescent="0.25">
      <c r="I16688">
        <v>-73.357399999999998</v>
      </c>
      <c r="AB16688">
        <v>-147.83699999999999</v>
      </c>
    </row>
    <row r="16689" spans="9:28" x14ac:dyDescent="0.25">
      <c r="I16689">
        <v>-12.7966</v>
      </c>
      <c r="AB16689">
        <v>11.787699999999999</v>
      </c>
    </row>
    <row r="16690" spans="9:28" x14ac:dyDescent="0.25">
      <c r="I16690">
        <v>14.9231</v>
      </c>
      <c r="AB16690">
        <v>46.460500000000003</v>
      </c>
    </row>
    <row r="16691" spans="9:28" x14ac:dyDescent="0.25">
      <c r="I16691">
        <v>51.261899999999997</v>
      </c>
      <c r="AB16691">
        <v>131.453</v>
      </c>
    </row>
    <row r="16692" spans="9:28" x14ac:dyDescent="0.25">
      <c r="I16692">
        <v>38.165799999999997</v>
      </c>
      <c r="AB16692">
        <v>16.4419</v>
      </c>
    </row>
    <row r="16693" spans="9:28" x14ac:dyDescent="0.25">
      <c r="I16693">
        <v>1.9059600000000001</v>
      </c>
      <c r="AB16693">
        <v>-118.58799999999999</v>
      </c>
    </row>
    <row r="16694" spans="9:28" x14ac:dyDescent="0.25">
      <c r="I16694">
        <v>-31.316600000000001</v>
      </c>
      <c r="AB16694">
        <v>-191.26</v>
      </c>
    </row>
    <row r="16695" spans="9:28" x14ac:dyDescent="0.25">
      <c r="I16695">
        <v>-57.35</v>
      </c>
      <c r="AB16695">
        <v>-195.994</v>
      </c>
    </row>
    <row r="16696" spans="9:28" x14ac:dyDescent="0.25">
      <c r="I16696">
        <v>-69.911699999999996</v>
      </c>
      <c r="AB16696">
        <v>-218.553</v>
      </c>
    </row>
    <row r="16697" spans="9:28" x14ac:dyDescent="0.25">
      <c r="I16697">
        <v>-90.385000000000005</v>
      </c>
      <c r="AB16697">
        <v>-208.02</v>
      </c>
    </row>
    <row r="16698" spans="9:28" x14ac:dyDescent="0.25">
      <c r="I16698">
        <v>-107.66200000000001</v>
      </c>
      <c r="AB16698">
        <v>-159.29900000000001</v>
      </c>
    </row>
    <row r="16699" spans="9:28" x14ac:dyDescent="0.25">
      <c r="I16699">
        <v>-87.321200000000005</v>
      </c>
      <c r="AB16699">
        <v>-43.3703</v>
      </c>
    </row>
    <row r="16700" spans="9:28" x14ac:dyDescent="0.25">
      <c r="I16700">
        <v>-40.219200000000001</v>
      </c>
      <c r="AB16700">
        <v>-22.9467</v>
      </c>
    </row>
    <row r="16701" spans="9:28" x14ac:dyDescent="0.25">
      <c r="I16701">
        <v>-12.6257</v>
      </c>
      <c r="AB16701">
        <v>-21.704599999999999</v>
      </c>
    </row>
    <row r="16702" spans="9:28" x14ac:dyDescent="0.25">
      <c r="I16702">
        <v>47.8371</v>
      </c>
      <c r="AB16702">
        <v>50.308599999999998</v>
      </c>
    </row>
    <row r="16703" spans="9:28" x14ac:dyDescent="0.25">
      <c r="I16703">
        <v>26.975000000000001</v>
      </c>
      <c r="AB16703">
        <v>16.5824</v>
      </c>
    </row>
    <row r="16704" spans="9:28" x14ac:dyDescent="0.25">
      <c r="I16704">
        <v>13.626300000000001</v>
      </c>
      <c r="AB16704">
        <v>59.383699999999997</v>
      </c>
    </row>
    <row r="16705" spans="9:28" x14ac:dyDescent="0.25">
      <c r="I16705">
        <v>-14.1083</v>
      </c>
      <c r="AB16705">
        <v>-70.853200000000001</v>
      </c>
    </row>
    <row r="16706" spans="9:28" x14ac:dyDescent="0.25">
      <c r="I16706">
        <v>-32.989100000000001</v>
      </c>
      <c r="AB16706">
        <v>-105.105</v>
      </c>
    </row>
    <row r="16707" spans="9:28" x14ac:dyDescent="0.25">
      <c r="I16707">
        <v>-63.981099999999998</v>
      </c>
      <c r="AB16707">
        <v>-169.19399999999999</v>
      </c>
    </row>
    <row r="16708" spans="9:28" x14ac:dyDescent="0.25">
      <c r="I16708">
        <v>-93.555300000000003</v>
      </c>
      <c r="AB16708">
        <v>-212.524</v>
      </c>
    </row>
    <row r="16709" spans="9:28" x14ac:dyDescent="0.25">
      <c r="I16709">
        <v>-107.018</v>
      </c>
      <c r="AB16709">
        <v>-178.02500000000001</v>
      </c>
    </row>
    <row r="16710" spans="9:28" x14ac:dyDescent="0.25">
      <c r="I16710">
        <v>-102.402</v>
      </c>
      <c r="AB16710">
        <v>-118.015</v>
      </c>
    </row>
    <row r="16711" spans="9:28" x14ac:dyDescent="0.25">
      <c r="I16711">
        <v>-76.782399999999996</v>
      </c>
      <c r="AB16711">
        <v>-132.065</v>
      </c>
    </row>
    <row r="16712" spans="9:28" x14ac:dyDescent="0.25">
      <c r="I16712">
        <v>-30.116</v>
      </c>
      <c r="AB16712">
        <v>-32.208799999999997</v>
      </c>
    </row>
    <row r="16713" spans="9:28" x14ac:dyDescent="0.25">
      <c r="I16713">
        <v>11.102</v>
      </c>
      <c r="AB16713">
        <v>27.294</v>
      </c>
    </row>
    <row r="16714" spans="9:28" x14ac:dyDescent="0.25">
      <c r="I16714">
        <v>5.3378300000000003</v>
      </c>
      <c r="AB16714">
        <v>29.988800000000001</v>
      </c>
    </row>
    <row r="16715" spans="9:28" x14ac:dyDescent="0.25">
      <c r="I16715">
        <v>17.083300000000001</v>
      </c>
      <c r="AB16715">
        <v>-9.9787400000000002</v>
      </c>
    </row>
    <row r="16716" spans="9:28" x14ac:dyDescent="0.25">
      <c r="I16716">
        <v>10.4122</v>
      </c>
      <c r="AB16716">
        <v>5.2823099999999998</v>
      </c>
    </row>
    <row r="16717" spans="9:28" x14ac:dyDescent="0.25">
      <c r="I16717">
        <v>-15.9198</v>
      </c>
      <c r="AB16717">
        <v>-114.767</v>
      </c>
    </row>
    <row r="16718" spans="9:28" x14ac:dyDescent="0.25">
      <c r="I16718">
        <v>-38.061300000000003</v>
      </c>
      <c r="AB16718">
        <v>-173.94</v>
      </c>
    </row>
    <row r="16719" spans="9:28" x14ac:dyDescent="0.25">
      <c r="I16719">
        <v>-74.755499999999998</v>
      </c>
      <c r="AB16719">
        <v>-248.2</v>
      </c>
    </row>
    <row r="16720" spans="9:28" x14ac:dyDescent="0.25">
      <c r="I16720">
        <v>-104.67</v>
      </c>
      <c r="AB16720">
        <v>-305.69200000000001</v>
      </c>
    </row>
    <row r="16721" spans="9:28" x14ac:dyDescent="0.25">
      <c r="I16721">
        <v>-120.33799999999999</v>
      </c>
      <c r="AB16721">
        <v>-276.98899999999998</v>
      </c>
    </row>
    <row r="16722" spans="9:28" x14ac:dyDescent="0.25">
      <c r="I16722">
        <v>-103.35</v>
      </c>
      <c r="AB16722">
        <v>-202.21199999999999</v>
      </c>
    </row>
    <row r="16723" spans="9:28" x14ac:dyDescent="0.25">
      <c r="I16723">
        <v>-62.910400000000003</v>
      </c>
      <c r="AB16723">
        <v>-114.68</v>
      </c>
    </row>
    <row r="16724" spans="9:28" x14ac:dyDescent="0.25">
      <c r="I16724">
        <v>-39.576300000000003</v>
      </c>
      <c r="AB16724">
        <v>-69.208600000000004</v>
      </c>
    </row>
    <row r="16725" spans="9:28" x14ac:dyDescent="0.25">
      <c r="I16725">
        <v>-9.3712300000000006</v>
      </c>
      <c r="AB16725">
        <v>-14.588699999999999</v>
      </c>
    </row>
    <row r="16726" spans="9:28" x14ac:dyDescent="0.25">
      <c r="I16726">
        <v>13.8985</v>
      </c>
      <c r="AB16726">
        <v>57.273600000000002</v>
      </c>
    </row>
    <row r="16727" spans="9:28" x14ac:dyDescent="0.25">
      <c r="I16727">
        <v>29.006499999999999</v>
      </c>
      <c r="AB16727">
        <v>58.454500000000003</v>
      </c>
    </row>
    <row r="16728" spans="9:28" x14ac:dyDescent="0.25">
      <c r="I16728">
        <v>14.0939</v>
      </c>
      <c r="AB16728">
        <v>28.321400000000001</v>
      </c>
    </row>
    <row r="16729" spans="9:28" x14ac:dyDescent="0.25">
      <c r="I16729">
        <v>-3.6661800000000002</v>
      </c>
      <c r="AB16729">
        <v>-8.7169100000000004</v>
      </c>
    </row>
    <row r="16730" spans="9:28" x14ac:dyDescent="0.25">
      <c r="I16730">
        <v>-24.045400000000001</v>
      </c>
      <c r="AB16730">
        <v>-73.043400000000005</v>
      </c>
    </row>
    <row r="16731" spans="9:28" x14ac:dyDescent="0.25">
      <c r="I16731">
        <v>-52.937899999999999</v>
      </c>
      <c r="AB16731">
        <v>-138.6</v>
      </c>
    </row>
    <row r="16732" spans="9:28" x14ac:dyDescent="0.25">
      <c r="I16732">
        <v>-84.065899999999999</v>
      </c>
      <c r="AB16732">
        <v>-190.55600000000001</v>
      </c>
    </row>
    <row r="16733" spans="9:28" x14ac:dyDescent="0.25">
      <c r="I16733">
        <v>-92.565200000000004</v>
      </c>
      <c r="AB16733">
        <v>-167.61699999999999</v>
      </c>
    </row>
    <row r="16734" spans="9:28" x14ac:dyDescent="0.25">
      <c r="I16734">
        <v>-96.970699999999994</v>
      </c>
      <c r="AB16734">
        <v>-100.256</v>
      </c>
    </row>
    <row r="16735" spans="9:28" x14ac:dyDescent="0.25">
      <c r="I16735">
        <v>-80.993899999999996</v>
      </c>
      <c r="AB16735">
        <v>-108.116</v>
      </c>
    </row>
    <row r="16736" spans="9:28" x14ac:dyDescent="0.25">
      <c r="I16736">
        <v>-33.241</v>
      </c>
      <c r="AB16736">
        <v>-20.2605</v>
      </c>
    </row>
    <row r="16737" spans="9:28" x14ac:dyDescent="0.25">
      <c r="I16737">
        <v>36.2605</v>
      </c>
      <c r="AB16737">
        <v>60.506599999999999</v>
      </c>
    </row>
    <row r="16738" spans="9:28" x14ac:dyDescent="0.25">
      <c r="I16738">
        <v>49.003900000000002</v>
      </c>
      <c r="AB16738">
        <v>79.688000000000002</v>
      </c>
    </row>
    <row r="16739" spans="9:28" x14ac:dyDescent="0.25">
      <c r="I16739">
        <v>82.000200000000007</v>
      </c>
      <c r="AB16739">
        <v>135.23500000000001</v>
      </c>
    </row>
    <row r="16740" spans="9:28" x14ac:dyDescent="0.25">
      <c r="I16740">
        <v>65.340999999999994</v>
      </c>
      <c r="AB16740">
        <v>99.76</v>
      </c>
    </row>
    <row r="16741" spans="9:28" x14ac:dyDescent="0.25">
      <c r="I16741">
        <v>31.654499999999999</v>
      </c>
      <c r="AB16741">
        <v>24.4389</v>
      </c>
    </row>
    <row r="16742" spans="9:28" x14ac:dyDescent="0.25">
      <c r="I16742">
        <v>1.3386100000000001</v>
      </c>
      <c r="AB16742">
        <v>-52.753900000000002</v>
      </c>
    </row>
    <row r="16743" spans="9:28" x14ac:dyDescent="0.25">
      <c r="I16743">
        <v>-31.976400000000002</v>
      </c>
      <c r="AB16743">
        <v>-120.758</v>
      </c>
    </row>
    <row r="16744" spans="9:28" x14ac:dyDescent="0.25">
      <c r="I16744">
        <v>-66.799899999999994</v>
      </c>
      <c r="AB16744">
        <v>-178.352</v>
      </c>
    </row>
    <row r="16745" spans="9:28" x14ac:dyDescent="0.25">
      <c r="I16745">
        <v>-85.364800000000002</v>
      </c>
      <c r="AB16745">
        <v>-181.92</v>
      </c>
    </row>
    <row r="16746" spans="9:28" x14ac:dyDescent="0.25">
      <c r="I16746">
        <v>-65.867999999999995</v>
      </c>
      <c r="AB16746">
        <v>-135.83799999999999</v>
      </c>
    </row>
    <row r="16747" spans="9:28" x14ac:dyDescent="0.25">
      <c r="I16747">
        <v>-55.375399999999999</v>
      </c>
      <c r="AB16747">
        <v>-21.5473</v>
      </c>
    </row>
    <row r="16748" spans="9:28" x14ac:dyDescent="0.25">
      <c r="I16748">
        <v>-54.053800000000003</v>
      </c>
      <c r="AB16748">
        <v>-1.2692600000000001</v>
      </c>
    </row>
    <row r="16749" spans="9:28" x14ac:dyDescent="0.25">
      <c r="I16749">
        <v>22.721299999999999</v>
      </c>
      <c r="AB16749">
        <v>41.2562</v>
      </c>
    </row>
    <row r="16750" spans="9:28" x14ac:dyDescent="0.25">
      <c r="I16750">
        <v>78.966200000000001</v>
      </c>
      <c r="AB16750">
        <v>85.9816</v>
      </c>
    </row>
    <row r="16751" spans="9:28" x14ac:dyDescent="0.25">
      <c r="I16751">
        <v>60.866999999999997</v>
      </c>
      <c r="AB16751">
        <v>113.22</v>
      </c>
    </row>
    <row r="16752" spans="9:28" x14ac:dyDescent="0.25">
      <c r="I16752">
        <v>29.478400000000001</v>
      </c>
      <c r="AB16752">
        <v>56.805799999999998</v>
      </c>
    </row>
    <row r="16753" spans="9:28" x14ac:dyDescent="0.25">
      <c r="I16753">
        <v>4.8190900000000001</v>
      </c>
      <c r="AB16753">
        <v>-8.1218899999999997E-2</v>
      </c>
    </row>
    <row r="16754" spans="9:28" x14ac:dyDescent="0.25">
      <c r="I16754">
        <v>-28.2821</v>
      </c>
      <c r="AB16754">
        <v>-123.872</v>
      </c>
    </row>
    <row r="16755" spans="9:28" x14ac:dyDescent="0.25">
      <c r="I16755">
        <v>-61.2943</v>
      </c>
      <c r="AB16755">
        <v>-209.928</v>
      </c>
    </row>
    <row r="16756" spans="9:28" x14ac:dyDescent="0.25">
      <c r="I16756">
        <v>-72.331299999999999</v>
      </c>
      <c r="AB16756">
        <v>-273.72399999999999</v>
      </c>
    </row>
    <row r="16757" spans="9:28" x14ac:dyDescent="0.25">
      <c r="I16757">
        <v>-78.506299999999996</v>
      </c>
      <c r="AB16757">
        <v>-242.83699999999999</v>
      </c>
    </row>
    <row r="16758" spans="9:28" x14ac:dyDescent="0.25">
      <c r="I16758">
        <v>-98.179400000000001</v>
      </c>
      <c r="AB16758">
        <v>-165.94300000000001</v>
      </c>
    </row>
    <row r="16759" spans="9:28" x14ac:dyDescent="0.25">
      <c r="I16759">
        <v>-105.74</v>
      </c>
      <c r="AB16759">
        <v>-153.91</v>
      </c>
    </row>
    <row r="16760" spans="9:28" x14ac:dyDescent="0.25">
      <c r="I16760">
        <v>-32.961399999999998</v>
      </c>
      <c r="AB16760">
        <v>-11.2476</v>
      </c>
    </row>
    <row r="16761" spans="9:28" x14ac:dyDescent="0.25">
      <c r="I16761">
        <v>41.779899999999998</v>
      </c>
      <c r="AB16761">
        <v>15.0023</v>
      </c>
    </row>
    <row r="16762" spans="9:28" x14ac:dyDescent="0.25">
      <c r="I16762">
        <v>81.132599999999996</v>
      </c>
      <c r="AB16762">
        <v>76.556299999999993</v>
      </c>
    </row>
    <row r="16763" spans="9:28" x14ac:dyDescent="0.25">
      <c r="I16763">
        <v>89.167599999999993</v>
      </c>
      <c r="AB16763">
        <v>132.47200000000001</v>
      </c>
    </row>
    <row r="16764" spans="9:28" x14ac:dyDescent="0.25">
      <c r="I16764">
        <v>54.646700000000003</v>
      </c>
      <c r="AB16764">
        <v>66.581000000000003</v>
      </c>
    </row>
    <row r="16765" spans="9:28" x14ac:dyDescent="0.25">
      <c r="I16765">
        <v>24.299900000000001</v>
      </c>
      <c r="AB16765">
        <v>38.787799999999997</v>
      </c>
    </row>
    <row r="16766" spans="9:28" x14ac:dyDescent="0.25">
      <c r="I16766">
        <v>3.5989300000000002</v>
      </c>
      <c r="AB16766">
        <v>-32.975000000000001</v>
      </c>
    </row>
    <row r="16767" spans="9:28" x14ac:dyDescent="0.25">
      <c r="I16767">
        <v>-22.963100000000001</v>
      </c>
      <c r="AB16767">
        <v>-71.428399999999996</v>
      </c>
    </row>
    <row r="16768" spans="9:28" x14ac:dyDescent="0.25">
      <c r="I16768">
        <v>-53.039900000000003</v>
      </c>
      <c r="AB16768">
        <v>-131.77099999999999</v>
      </c>
    </row>
    <row r="16769" spans="9:28" x14ac:dyDescent="0.25">
      <c r="I16769">
        <v>-56.461399999999998</v>
      </c>
      <c r="AB16769">
        <v>-99.157499999999999</v>
      </c>
    </row>
    <row r="16770" spans="9:28" x14ac:dyDescent="0.25">
      <c r="I16770">
        <v>-42.951700000000002</v>
      </c>
      <c r="AB16770">
        <v>-62.570399999999999</v>
      </c>
    </row>
    <row r="16771" spans="9:28" x14ac:dyDescent="0.25">
      <c r="I16771">
        <v>-80.781599999999997</v>
      </c>
      <c r="AB16771">
        <v>-37.183500000000002</v>
      </c>
    </row>
    <row r="16772" spans="9:28" x14ac:dyDescent="0.25">
      <c r="I16772">
        <v>-50.067999999999998</v>
      </c>
      <c r="AB16772">
        <v>-0.93854300000000002</v>
      </c>
    </row>
    <row r="16773" spans="9:28" x14ac:dyDescent="0.25">
      <c r="I16773">
        <v>7.9442899999999996</v>
      </c>
      <c r="AB16773">
        <v>17.0487</v>
      </c>
    </row>
    <row r="16774" spans="9:28" x14ac:dyDescent="0.25">
      <c r="I16774">
        <v>78.290899999999993</v>
      </c>
      <c r="AB16774">
        <v>103.099</v>
      </c>
    </row>
    <row r="16775" spans="9:28" x14ac:dyDescent="0.25">
      <c r="I16775">
        <v>54.777900000000002</v>
      </c>
      <c r="AB16775">
        <v>98.792299999999997</v>
      </c>
    </row>
    <row r="16776" spans="9:28" x14ac:dyDescent="0.25">
      <c r="I16776">
        <v>25.778700000000001</v>
      </c>
      <c r="AB16776">
        <v>14.719900000000001</v>
      </c>
    </row>
    <row r="16777" spans="9:28" x14ac:dyDescent="0.25">
      <c r="I16777">
        <v>-1.62846</v>
      </c>
      <c r="AB16777">
        <v>-73.927400000000006</v>
      </c>
    </row>
    <row r="16778" spans="9:28" x14ac:dyDescent="0.25">
      <c r="I16778">
        <v>-32.250399999999999</v>
      </c>
      <c r="AB16778">
        <v>-133.94900000000001</v>
      </c>
    </row>
    <row r="16779" spans="9:28" x14ac:dyDescent="0.25">
      <c r="I16779">
        <v>-67.521000000000001</v>
      </c>
      <c r="AB16779">
        <v>-155.47999999999999</v>
      </c>
    </row>
    <row r="16780" spans="9:28" x14ac:dyDescent="0.25">
      <c r="I16780">
        <v>-100.822</v>
      </c>
      <c r="AB16780">
        <v>-190.37799999999999</v>
      </c>
    </row>
    <row r="16781" spans="9:28" x14ac:dyDescent="0.25">
      <c r="I16781">
        <v>-114.375</v>
      </c>
      <c r="AB16781">
        <v>-167.62799999999999</v>
      </c>
    </row>
    <row r="16782" spans="9:28" x14ac:dyDescent="0.25">
      <c r="I16782">
        <v>-107.56</v>
      </c>
      <c r="AB16782">
        <v>-129.61500000000001</v>
      </c>
    </row>
    <row r="16783" spans="9:28" x14ac:dyDescent="0.25">
      <c r="I16783">
        <v>-88.683199999999999</v>
      </c>
      <c r="AB16783">
        <v>-85.242599999999996</v>
      </c>
    </row>
    <row r="16784" spans="9:28" x14ac:dyDescent="0.25">
      <c r="I16784">
        <v>-54.936599999999999</v>
      </c>
      <c r="AB16784">
        <v>-21.743400000000001</v>
      </c>
    </row>
    <row r="16785" spans="9:28" x14ac:dyDescent="0.25">
      <c r="I16785">
        <v>40.663400000000003</v>
      </c>
      <c r="AB16785">
        <v>73.255399999999995</v>
      </c>
    </row>
    <row r="16786" spans="9:28" x14ac:dyDescent="0.25">
      <c r="I16786">
        <v>61.573</v>
      </c>
      <c r="AB16786">
        <v>67.180599999999998</v>
      </c>
    </row>
    <row r="16787" spans="9:28" x14ac:dyDescent="0.25">
      <c r="I16787">
        <v>63.782400000000003</v>
      </c>
      <c r="AB16787">
        <v>119.956</v>
      </c>
    </row>
    <row r="16788" spans="9:28" x14ac:dyDescent="0.25">
      <c r="I16788">
        <v>59.5458</v>
      </c>
      <c r="AB16788">
        <v>116.95099999999999</v>
      </c>
    </row>
    <row r="16789" spans="9:28" x14ac:dyDescent="0.25">
      <c r="I16789">
        <v>36.6892</v>
      </c>
      <c r="AB16789">
        <v>92.552899999999994</v>
      </c>
    </row>
    <row r="16790" spans="9:28" x14ac:dyDescent="0.25">
      <c r="I16790">
        <v>3.8136700000000001</v>
      </c>
      <c r="AB16790">
        <v>2.1123699999999999</v>
      </c>
    </row>
    <row r="16791" spans="9:28" x14ac:dyDescent="0.25">
      <c r="I16791">
        <v>-29.040299999999998</v>
      </c>
      <c r="AB16791">
        <v>-76.532899999999998</v>
      </c>
    </row>
    <row r="16792" spans="9:28" x14ac:dyDescent="0.25">
      <c r="I16792">
        <v>-62.412300000000002</v>
      </c>
      <c r="AB16792">
        <v>-144.172</v>
      </c>
    </row>
    <row r="16793" spans="9:28" x14ac:dyDescent="0.25">
      <c r="I16793">
        <v>-78.211699999999993</v>
      </c>
      <c r="AB16793">
        <v>-150.351</v>
      </c>
    </row>
    <row r="16794" spans="9:28" x14ac:dyDescent="0.25">
      <c r="I16794">
        <v>-61.727899999999998</v>
      </c>
      <c r="AB16794">
        <v>-105.94</v>
      </c>
    </row>
    <row r="16795" spans="9:28" x14ac:dyDescent="0.25">
      <c r="I16795">
        <v>-64.987300000000005</v>
      </c>
      <c r="AB16795">
        <v>-36.756900000000002</v>
      </c>
    </row>
    <row r="16796" spans="9:28" x14ac:dyDescent="0.25">
      <c r="I16796">
        <v>-35.750399999999999</v>
      </c>
      <c r="AB16796">
        <v>22.163599999999999</v>
      </c>
    </row>
    <row r="16797" spans="9:28" x14ac:dyDescent="0.25">
      <c r="I16797">
        <v>82.630200000000002</v>
      </c>
      <c r="AB16797">
        <v>110.32</v>
      </c>
    </row>
    <row r="16798" spans="9:28" x14ac:dyDescent="0.25">
      <c r="I16798">
        <v>122.735</v>
      </c>
      <c r="AB16798">
        <v>139.05699999999999</v>
      </c>
    </row>
    <row r="16799" spans="9:28" x14ac:dyDescent="0.25">
      <c r="I16799">
        <v>105.631</v>
      </c>
      <c r="AB16799">
        <v>154.935</v>
      </c>
    </row>
    <row r="16800" spans="9:28" x14ac:dyDescent="0.25">
      <c r="I16800">
        <v>80.136300000000006</v>
      </c>
      <c r="AB16800">
        <v>99.593999999999994</v>
      </c>
    </row>
    <row r="16801" spans="9:28" x14ac:dyDescent="0.25">
      <c r="I16801">
        <v>56.133600000000001</v>
      </c>
      <c r="AB16801">
        <v>84.71</v>
      </c>
    </row>
    <row r="16802" spans="9:28" x14ac:dyDescent="0.25">
      <c r="I16802">
        <v>17.7514</v>
      </c>
      <c r="AB16802">
        <v>-3.78748</v>
      </c>
    </row>
    <row r="16803" spans="9:28" x14ac:dyDescent="0.25">
      <c r="I16803">
        <v>-15.683</v>
      </c>
      <c r="AB16803">
        <v>-63.348599999999998</v>
      </c>
    </row>
    <row r="16804" spans="9:28" x14ac:dyDescent="0.25">
      <c r="I16804">
        <v>-49.379100000000001</v>
      </c>
      <c r="AB16804">
        <v>-138.33000000000001</v>
      </c>
    </row>
    <row r="16805" spans="9:28" x14ac:dyDescent="0.25">
      <c r="I16805">
        <v>-78.430499999999995</v>
      </c>
      <c r="AB16805">
        <v>-158.255</v>
      </c>
    </row>
    <row r="16806" spans="9:28" x14ac:dyDescent="0.25">
      <c r="I16806">
        <v>-38.355400000000003</v>
      </c>
      <c r="AB16806">
        <v>-68.325299999999999</v>
      </c>
    </row>
    <row r="16807" spans="9:28" x14ac:dyDescent="0.25">
      <c r="I16807">
        <v>-23.067699999999999</v>
      </c>
      <c r="AB16807">
        <v>2.7760400000000001</v>
      </c>
    </row>
    <row r="16808" spans="9:28" x14ac:dyDescent="0.25">
      <c r="I16808">
        <v>-45.832599999999999</v>
      </c>
      <c r="AB16808">
        <v>28.754100000000001</v>
      </c>
    </row>
    <row r="16809" spans="9:28" x14ac:dyDescent="0.25">
      <c r="I16809">
        <v>25.356300000000001</v>
      </c>
      <c r="AB16809">
        <v>87.569800000000001</v>
      </c>
    </row>
    <row r="16810" spans="9:28" x14ac:dyDescent="0.25">
      <c r="I16810">
        <v>44.619300000000003</v>
      </c>
      <c r="AB16810">
        <v>95.749700000000004</v>
      </c>
    </row>
    <row r="16811" spans="9:28" x14ac:dyDescent="0.25">
      <c r="I16811">
        <v>76.6096</v>
      </c>
      <c r="AB16811">
        <v>123.34699999999999</v>
      </c>
    </row>
    <row r="16812" spans="9:28" x14ac:dyDescent="0.25">
      <c r="I16812">
        <v>68.941800000000001</v>
      </c>
      <c r="AB16812">
        <v>80.551199999999994</v>
      </c>
    </row>
    <row r="16813" spans="9:28" x14ac:dyDescent="0.25">
      <c r="I16813">
        <v>27.744800000000001</v>
      </c>
      <c r="AB16813">
        <v>-19.013000000000002</v>
      </c>
    </row>
    <row r="16814" spans="9:28" x14ac:dyDescent="0.25">
      <c r="I16814">
        <v>-3.2865899999999999</v>
      </c>
      <c r="AB16814">
        <v>-84.997600000000006</v>
      </c>
    </row>
    <row r="16815" spans="9:28" x14ac:dyDescent="0.25">
      <c r="I16815">
        <v>-37.2273</v>
      </c>
      <c r="AB16815">
        <v>-144.697</v>
      </c>
    </row>
    <row r="16816" spans="9:28" x14ac:dyDescent="0.25">
      <c r="I16816">
        <v>-69.749899999999997</v>
      </c>
      <c r="AB16816">
        <v>-205.46100000000001</v>
      </c>
    </row>
    <row r="16817" spans="9:28" x14ac:dyDescent="0.25">
      <c r="I16817">
        <v>-82.420299999999997</v>
      </c>
      <c r="AB16817">
        <v>-181.63200000000001</v>
      </c>
    </row>
    <row r="16818" spans="9:28" x14ac:dyDescent="0.25">
      <c r="I16818">
        <v>-66.471999999999994</v>
      </c>
      <c r="AB16818">
        <v>-95.817300000000003</v>
      </c>
    </row>
    <row r="16819" spans="9:28" x14ac:dyDescent="0.25">
      <c r="I16819">
        <v>-110.88</v>
      </c>
      <c r="AB16819">
        <v>-75.651799999999994</v>
      </c>
    </row>
    <row r="16820" spans="9:28" x14ac:dyDescent="0.25">
      <c r="I16820">
        <v>-80.153999999999996</v>
      </c>
      <c r="AB16820">
        <v>-66.324799999999996</v>
      </c>
    </row>
    <row r="16821" spans="9:28" x14ac:dyDescent="0.25">
      <c r="I16821">
        <v>11.5962</v>
      </c>
      <c r="AB16821">
        <v>9.20871</v>
      </c>
    </row>
    <row r="16822" spans="9:28" x14ac:dyDescent="0.25">
      <c r="I16822">
        <v>62.254600000000003</v>
      </c>
      <c r="AB16822">
        <v>105.724</v>
      </c>
    </row>
    <row r="16823" spans="9:28" x14ac:dyDescent="0.25">
      <c r="I16823">
        <v>53.909599999999998</v>
      </c>
      <c r="AB16823">
        <v>36.069600000000001</v>
      </c>
    </row>
    <row r="16824" spans="9:28" x14ac:dyDescent="0.25">
      <c r="I16824">
        <v>21.435700000000001</v>
      </c>
      <c r="AB16824">
        <v>-30.7638</v>
      </c>
    </row>
    <row r="16825" spans="9:28" x14ac:dyDescent="0.25">
      <c r="I16825">
        <v>-1.1532199999999999</v>
      </c>
      <c r="AB16825">
        <v>-123.801</v>
      </c>
    </row>
    <row r="16826" spans="9:28" x14ac:dyDescent="0.25">
      <c r="I16826">
        <v>-43.166600000000003</v>
      </c>
      <c r="AB16826">
        <v>-220.465</v>
      </c>
    </row>
    <row r="16827" spans="9:28" x14ac:dyDescent="0.25">
      <c r="I16827">
        <v>-78.389499999999998</v>
      </c>
      <c r="AB16827">
        <v>-268.74</v>
      </c>
    </row>
    <row r="16828" spans="9:28" x14ac:dyDescent="0.25">
      <c r="I16828">
        <v>-89.286000000000001</v>
      </c>
      <c r="AB16828">
        <v>-269.68799999999999</v>
      </c>
    </row>
    <row r="16829" spans="9:28" x14ac:dyDescent="0.25">
      <c r="I16829">
        <v>-102.27</v>
      </c>
      <c r="AB16829">
        <v>-245.517</v>
      </c>
    </row>
    <row r="16830" spans="9:28" x14ac:dyDescent="0.25">
      <c r="I16830">
        <v>-99.6935</v>
      </c>
      <c r="AB16830">
        <v>-160.93899999999999</v>
      </c>
    </row>
    <row r="16831" spans="9:28" x14ac:dyDescent="0.25">
      <c r="I16831">
        <v>-92.189300000000003</v>
      </c>
      <c r="AB16831">
        <v>-111.86199999999999</v>
      </c>
    </row>
    <row r="16832" spans="9:28" x14ac:dyDescent="0.25">
      <c r="I16832">
        <v>-44.107599999999998</v>
      </c>
      <c r="AB16832">
        <v>-23.837700000000002</v>
      </c>
    </row>
    <row r="16833" spans="9:28" x14ac:dyDescent="0.25">
      <c r="I16833">
        <v>48.2669</v>
      </c>
      <c r="AB16833">
        <v>4.5326199999999996</v>
      </c>
    </row>
    <row r="16834" spans="9:28" x14ac:dyDescent="0.25">
      <c r="I16834">
        <v>37.648699999999998</v>
      </c>
      <c r="AB16834">
        <v>82.859700000000004</v>
      </c>
    </row>
    <row r="16835" spans="9:28" x14ac:dyDescent="0.25">
      <c r="I16835">
        <v>55.722700000000003</v>
      </c>
      <c r="AB16835">
        <v>99.190799999999996</v>
      </c>
    </row>
    <row r="16836" spans="9:28" x14ac:dyDescent="0.25">
      <c r="I16836">
        <v>34.791400000000003</v>
      </c>
      <c r="AB16836">
        <v>-30.946899999999999</v>
      </c>
    </row>
    <row r="16837" spans="9:28" x14ac:dyDescent="0.25">
      <c r="I16837">
        <v>1.56623</v>
      </c>
      <c r="AB16837">
        <v>-98.807000000000002</v>
      </c>
    </row>
    <row r="16838" spans="9:28" x14ac:dyDescent="0.25">
      <c r="I16838">
        <v>-34.937100000000001</v>
      </c>
      <c r="AB16838">
        <v>-187.00800000000001</v>
      </c>
    </row>
    <row r="16839" spans="9:28" x14ac:dyDescent="0.25">
      <c r="I16839">
        <v>-65.602199999999996</v>
      </c>
      <c r="AB16839">
        <v>-241.78299999999999</v>
      </c>
    </row>
    <row r="16840" spans="9:28" x14ac:dyDescent="0.25">
      <c r="I16840">
        <v>-68.308400000000006</v>
      </c>
      <c r="AB16840">
        <v>-296.59899999999999</v>
      </c>
    </row>
    <row r="16841" spans="9:28" x14ac:dyDescent="0.25">
      <c r="I16841">
        <v>-83.8292</v>
      </c>
      <c r="AB16841">
        <v>-239.928</v>
      </c>
    </row>
    <row r="16842" spans="9:28" x14ac:dyDescent="0.25">
      <c r="I16842">
        <v>-105.197</v>
      </c>
      <c r="AB16842">
        <v>-172.30500000000001</v>
      </c>
    </row>
    <row r="16843" spans="9:28" x14ac:dyDescent="0.25">
      <c r="I16843">
        <v>-89.699100000000001</v>
      </c>
      <c r="AB16843">
        <v>-113.934</v>
      </c>
    </row>
    <row r="16844" spans="9:28" x14ac:dyDescent="0.25">
      <c r="I16844">
        <v>-55.813400000000001</v>
      </c>
      <c r="AB16844">
        <v>-157.48099999999999</v>
      </c>
    </row>
    <row r="16845" spans="9:28" x14ac:dyDescent="0.25">
      <c r="I16845">
        <v>12.521699999999999</v>
      </c>
      <c r="AB16845">
        <v>25.057500000000001</v>
      </c>
    </row>
    <row r="16846" spans="9:28" x14ac:dyDescent="0.25">
      <c r="I16846">
        <v>68.931299999999993</v>
      </c>
      <c r="AB16846">
        <v>56.487499999999997</v>
      </c>
    </row>
    <row r="16847" spans="9:28" x14ac:dyDescent="0.25">
      <c r="I16847">
        <v>50.331200000000003</v>
      </c>
      <c r="AB16847">
        <v>116.57599999999999</v>
      </c>
    </row>
    <row r="16848" spans="9:28" x14ac:dyDescent="0.25">
      <c r="I16848">
        <v>47.710999999999999</v>
      </c>
      <c r="AB16848">
        <v>64.831199999999995</v>
      </c>
    </row>
    <row r="16849" spans="9:28" x14ac:dyDescent="0.25">
      <c r="I16849">
        <v>12.1617</v>
      </c>
      <c r="AB16849">
        <v>-34.244799999999998</v>
      </c>
    </row>
    <row r="16850" spans="9:28" x14ac:dyDescent="0.25">
      <c r="I16850">
        <v>-14.541</v>
      </c>
      <c r="AB16850">
        <v>-101.379</v>
      </c>
    </row>
    <row r="16851" spans="9:28" x14ac:dyDescent="0.25">
      <c r="I16851">
        <v>-46.921599999999998</v>
      </c>
      <c r="AB16851">
        <v>-181.65199999999999</v>
      </c>
    </row>
    <row r="16852" spans="9:28" x14ac:dyDescent="0.25">
      <c r="I16852">
        <v>-74.650300000000001</v>
      </c>
      <c r="AB16852">
        <v>-238.779</v>
      </c>
    </row>
    <row r="16853" spans="9:28" x14ac:dyDescent="0.25">
      <c r="I16853">
        <v>-77.331400000000002</v>
      </c>
      <c r="AB16853">
        <v>-206.624</v>
      </c>
    </row>
    <row r="16854" spans="9:28" x14ac:dyDescent="0.25">
      <c r="I16854">
        <v>-73.474199999999996</v>
      </c>
      <c r="AB16854">
        <v>-142.93</v>
      </c>
    </row>
    <row r="16855" spans="9:28" x14ac:dyDescent="0.25">
      <c r="I16855">
        <v>-82.021000000000001</v>
      </c>
      <c r="AB16855">
        <v>-64.867699999999999</v>
      </c>
    </row>
    <row r="16856" spans="9:28" x14ac:dyDescent="0.25">
      <c r="I16856">
        <v>-76.035300000000007</v>
      </c>
      <c r="AB16856">
        <v>-57.680799999999998</v>
      </c>
    </row>
    <row r="16857" spans="9:28" x14ac:dyDescent="0.25">
      <c r="I16857">
        <v>-8.8697900000000001</v>
      </c>
      <c r="AB16857">
        <v>-40.323799999999999</v>
      </c>
    </row>
    <row r="16858" spans="9:28" x14ac:dyDescent="0.25">
      <c r="I16858">
        <v>21.736499999999999</v>
      </c>
      <c r="AB16858">
        <v>13.011799999999999</v>
      </c>
    </row>
    <row r="16859" spans="9:28" x14ac:dyDescent="0.25">
      <c r="I16859">
        <v>32.279400000000003</v>
      </c>
      <c r="AB16859">
        <v>-3.5056799999999999</v>
      </c>
    </row>
    <row r="16860" spans="9:28" x14ac:dyDescent="0.25">
      <c r="I16860">
        <v>9.5244300000000006</v>
      </c>
      <c r="AB16860">
        <v>-61.982500000000002</v>
      </c>
    </row>
    <row r="16861" spans="9:28" x14ac:dyDescent="0.25">
      <c r="I16861">
        <v>-15.5625</v>
      </c>
      <c r="AB16861">
        <v>-186.73500000000001</v>
      </c>
    </row>
    <row r="16862" spans="9:28" x14ac:dyDescent="0.25">
      <c r="I16862">
        <v>-59.181899999999999</v>
      </c>
      <c r="AB16862">
        <v>-286.14800000000002</v>
      </c>
    </row>
    <row r="16863" spans="9:28" x14ac:dyDescent="0.25">
      <c r="I16863">
        <v>-97.561599999999999</v>
      </c>
      <c r="AB16863">
        <v>-341.791</v>
      </c>
    </row>
    <row r="16864" spans="9:28" x14ac:dyDescent="0.25">
      <c r="I16864">
        <v>-113.221</v>
      </c>
      <c r="AB16864">
        <v>-372.00700000000001</v>
      </c>
    </row>
    <row r="16865" spans="9:28" x14ac:dyDescent="0.25">
      <c r="I16865">
        <v>-121.026</v>
      </c>
      <c r="AB16865">
        <v>-278.29399999999998</v>
      </c>
    </row>
    <row r="16866" spans="9:28" x14ac:dyDescent="0.25">
      <c r="I16866">
        <v>-120.883</v>
      </c>
      <c r="AB16866">
        <v>-203.92400000000001</v>
      </c>
    </row>
    <row r="16867" spans="9:28" x14ac:dyDescent="0.25">
      <c r="I16867">
        <v>-96.766900000000007</v>
      </c>
      <c r="AB16867">
        <v>-111.566</v>
      </c>
    </row>
    <row r="16868" spans="9:28" x14ac:dyDescent="0.25">
      <c r="I16868">
        <v>-47.499600000000001</v>
      </c>
      <c r="AB16868">
        <v>-12.6553</v>
      </c>
    </row>
    <row r="16869" spans="9:28" x14ac:dyDescent="0.25">
      <c r="I16869">
        <v>41.413400000000003</v>
      </c>
      <c r="AB16869">
        <v>24.0383</v>
      </c>
    </row>
    <row r="16870" spans="9:28" x14ac:dyDescent="0.25">
      <c r="I16870">
        <v>57.640099999999997</v>
      </c>
      <c r="AB16870">
        <v>57.462299999999999</v>
      </c>
    </row>
    <row r="16871" spans="9:28" x14ac:dyDescent="0.25">
      <c r="I16871">
        <v>61.554600000000001</v>
      </c>
      <c r="AB16871">
        <v>65.305400000000006</v>
      </c>
    </row>
    <row r="16872" spans="9:28" x14ac:dyDescent="0.25">
      <c r="I16872">
        <v>37.789299999999997</v>
      </c>
      <c r="AB16872">
        <v>-1.5119400000000001</v>
      </c>
    </row>
    <row r="16873" spans="9:28" x14ac:dyDescent="0.25">
      <c r="I16873">
        <v>1.45194</v>
      </c>
      <c r="AB16873">
        <v>-111.36</v>
      </c>
    </row>
    <row r="16874" spans="9:28" x14ac:dyDescent="0.25">
      <c r="I16874">
        <v>-28.9438</v>
      </c>
      <c r="AB16874">
        <v>-190.29599999999999</v>
      </c>
    </row>
    <row r="16875" spans="9:28" x14ac:dyDescent="0.25">
      <c r="I16875">
        <v>-61.094499999999996</v>
      </c>
      <c r="AB16875">
        <v>-272.74299999999999</v>
      </c>
    </row>
    <row r="16876" spans="9:28" x14ac:dyDescent="0.25">
      <c r="I16876">
        <v>-49.174100000000003</v>
      </c>
      <c r="AB16876">
        <v>-301.88299999999998</v>
      </c>
    </row>
    <row r="16877" spans="9:28" x14ac:dyDescent="0.25">
      <c r="I16877">
        <v>-58.4009</v>
      </c>
      <c r="AB16877">
        <v>-235.78</v>
      </c>
    </row>
    <row r="16878" spans="9:28" x14ac:dyDescent="0.25">
      <c r="I16878">
        <v>-89.771000000000001</v>
      </c>
      <c r="AB16878">
        <v>-150.18</v>
      </c>
    </row>
    <row r="16879" spans="9:28" x14ac:dyDescent="0.25">
      <c r="I16879">
        <v>-117.73699999999999</v>
      </c>
      <c r="AB16879">
        <v>-172.12200000000001</v>
      </c>
    </row>
    <row r="16880" spans="9:28" x14ac:dyDescent="0.25">
      <c r="I16880">
        <v>-83.050700000000006</v>
      </c>
      <c r="AB16880">
        <v>-168.37100000000001</v>
      </c>
    </row>
    <row r="16881" spans="9:28" x14ac:dyDescent="0.25">
      <c r="I16881">
        <v>-15.8126</v>
      </c>
      <c r="AB16881">
        <v>-2.0386199999999999</v>
      </c>
    </row>
    <row r="16882" spans="9:28" x14ac:dyDescent="0.25">
      <c r="I16882">
        <v>11.475899999999999</v>
      </c>
      <c r="AB16882">
        <v>31.135000000000002</v>
      </c>
    </row>
    <row r="16883" spans="9:28" x14ac:dyDescent="0.25">
      <c r="I16883">
        <v>44.190800000000003</v>
      </c>
      <c r="AB16883">
        <v>118.667</v>
      </c>
    </row>
    <row r="16884" spans="9:28" x14ac:dyDescent="0.25">
      <c r="I16884">
        <v>33.997100000000003</v>
      </c>
      <c r="AB16884">
        <v>23.616199999999999</v>
      </c>
    </row>
    <row r="16885" spans="9:28" x14ac:dyDescent="0.25">
      <c r="I16885">
        <v>0.28211599999999998</v>
      </c>
      <c r="AB16885">
        <v>-88.345399999999998</v>
      </c>
    </row>
    <row r="16886" spans="9:28" x14ac:dyDescent="0.25">
      <c r="I16886">
        <v>-26.4938</v>
      </c>
      <c r="AB16886">
        <v>-156.86099999999999</v>
      </c>
    </row>
    <row r="16887" spans="9:28" x14ac:dyDescent="0.25">
      <c r="I16887">
        <v>-55.845799999999997</v>
      </c>
      <c r="AB16887">
        <v>-190.13900000000001</v>
      </c>
    </row>
    <row r="16888" spans="9:28" x14ac:dyDescent="0.25">
      <c r="I16888">
        <v>-80.250699999999995</v>
      </c>
      <c r="AB16888">
        <v>-227.53299999999999</v>
      </c>
    </row>
    <row r="16889" spans="9:28" x14ac:dyDescent="0.25">
      <c r="I16889">
        <v>-97.0351</v>
      </c>
      <c r="AB16889">
        <v>-239.80099999999999</v>
      </c>
    </row>
    <row r="16890" spans="9:28" x14ac:dyDescent="0.25">
      <c r="I16890">
        <v>-110.45399999999999</v>
      </c>
      <c r="AB16890">
        <v>-182.72300000000001</v>
      </c>
    </row>
    <row r="16891" spans="9:28" x14ac:dyDescent="0.25">
      <c r="I16891">
        <v>-86.760800000000003</v>
      </c>
      <c r="AB16891">
        <v>-86.226200000000006</v>
      </c>
    </row>
    <row r="16892" spans="9:28" x14ac:dyDescent="0.25">
      <c r="I16892">
        <v>-31.474499999999999</v>
      </c>
      <c r="AB16892">
        <v>-30.779599999999999</v>
      </c>
    </row>
    <row r="16893" spans="9:28" x14ac:dyDescent="0.25">
      <c r="I16893">
        <v>-15.356299999999999</v>
      </c>
      <c r="AB16893">
        <v>-25.545100000000001</v>
      </c>
    </row>
    <row r="16894" spans="9:28" x14ac:dyDescent="0.25">
      <c r="I16894">
        <v>41.500900000000001</v>
      </c>
      <c r="AB16894">
        <v>53.336399999999998</v>
      </c>
    </row>
    <row r="16895" spans="9:28" x14ac:dyDescent="0.25">
      <c r="I16895">
        <v>19.567399999999999</v>
      </c>
      <c r="AB16895">
        <v>3.5438100000000001</v>
      </c>
    </row>
    <row r="16896" spans="9:28" x14ac:dyDescent="0.25">
      <c r="I16896">
        <v>3.4369100000000001</v>
      </c>
      <c r="AB16896">
        <v>26.097000000000001</v>
      </c>
    </row>
    <row r="16897" spans="9:28" x14ac:dyDescent="0.25">
      <c r="I16897">
        <v>-24.989100000000001</v>
      </c>
      <c r="AB16897">
        <v>-93.1447</v>
      </c>
    </row>
    <row r="16898" spans="9:28" x14ac:dyDescent="0.25">
      <c r="I16898">
        <v>-45.765700000000002</v>
      </c>
      <c r="AB16898">
        <v>-129.053</v>
      </c>
    </row>
    <row r="16899" spans="9:28" x14ac:dyDescent="0.25">
      <c r="I16899">
        <v>-73.311400000000006</v>
      </c>
      <c r="AB16899">
        <v>-183.78700000000001</v>
      </c>
    </row>
    <row r="16900" spans="9:28" x14ac:dyDescent="0.25">
      <c r="I16900">
        <v>-100.402</v>
      </c>
      <c r="AB16900">
        <v>-227.495</v>
      </c>
    </row>
    <row r="16901" spans="9:28" x14ac:dyDescent="0.25">
      <c r="I16901">
        <v>-116.58799999999999</v>
      </c>
      <c r="AB16901">
        <v>-212.286</v>
      </c>
    </row>
    <row r="16902" spans="9:28" x14ac:dyDescent="0.25">
      <c r="I16902">
        <v>-108.43300000000001</v>
      </c>
      <c r="AB16902">
        <v>-153.37</v>
      </c>
    </row>
    <row r="16903" spans="9:28" x14ac:dyDescent="0.25">
      <c r="I16903">
        <v>-80.494900000000001</v>
      </c>
      <c r="AB16903">
        <v>-152.32400000000001</v>
      </c>
    </row>
    <row r="16904" spans="9:28" x14ac:dyDescent="0.25">
      <c r="I16904">
        <v>-48.866900000000001</v>
      </c>
      <c r="AB16904">
        <v>-48.9375</v>
      </c>
    </row>
    <row r="16905" spans="9:28" x14ac:dyDescent="0.25">
      <c r="I16905">
        <v>4.6981000000000002</v>
      </c>
      <c r="AB16905">
        <v>39.570999999999998</v>
      </c>
    </row>
    <row r="16906" spans="9:28" x14ac:dyDescent="0.25">
      <c r="I16906">
        <v>-3.3033899999999998</v>
      </c>
      <c r="AB16906">
        <v>28.125800000000002</v>
      </c>
    </row>
    <row r="16907" spans="9:28" x14ac:dyDescent="0.25">
      <c r="I16907">
        <v>10.4147</v>
      </c>
      <c r="AB16907">
        <v>-9.6322600000000005</v>
      </c>
    </row>
    <row r="16908" spans="9:28" x14ac:dyDescent="0.25">
      <c r="I16908">
        <v>5.1296799999999996</v>
      </c>
      <c r="AB16908">
        <v>-13.995799999999999</v>
      </c>
    </row>
    <row r="16909" spans="9:28" x14ac:dyDescent="0.25">
      <c r="I16909">
        <v>-22.224</v>
      </c>
      <c r="AB16909">
        <v>-136.5</v>
      </c>
    </row>
    <row r="16910" spans="9:28" x14ac:dyDescent="0.25">
      <c r="I16910">
        <v>-45.911299999999997</v>
      </c>
      <c r="AB16910">
        <v>-201.31700000000001</v>
      </c>
    </row>
    <row r="16911" spans="9:28" x14ac:dyDescent="0.25">
      <c r="I16911">
        <v>-77.614500000000007</v>
      </c>
      <c r="AB16911">
        <v>-262.81700000000001</v>
      </c>
    </row>
    <row r="16912" spans="9:28" x14ac:dyDescent="0.25">
      <c r="I16912">
        <v>-106.367</v>
      </c>
      <c r="AB16912">
        <v>-314.12900000000002</v>
      </c>
    </row>
    <row r="16913" spans="9:28" x14ac:dyDescent="0.25">
      <c r="I16913">
        <v>-120.741</v>
      </c>
      <c r="AB16913">
        <v>-307.947</v>
      </c>
    </row>
    <row r="16914" spans="9:28" x14ac:dyDescent="0.25">
      <c r="I16914">
        <v>-112.03100000000001</v>
      </c>
      <c r="AB16914">
        <v>-245.018</v>
      </c>
    </row>
    <row r="16915" spans="9:28" x14ac:dyDescent="0.25">
      <c r="I16915">
        <v>-81.414500000000004</v>
      </c>
      <c r="AB16915">
        <v>-145.15199999999999</v>
      </c>
    </row>
    <row r="16916" spans="9:28" x14ac:dyDescent="0.25">
      <c r="I16916">
        <v>-40.480499999999999</v>
      </c>
      <c r="AB16916">
        <v>-64.113299999999995</v>
      </c>
    </row>
    <row r="16917" spans="9:28" x14ac:dyDescent="0.25">
      <c r="I16917">
        <v>-10.7033</v>
      </c>
      <c r="AB16917">
        <v>-8.5860400000000006</v>
      </c>
    </row>
    <row r="16918" spans="9:28" x14ac:dyDescent="0.25">
      <c r="I16918">
        <v>14.254</v>
      </c>
      <c r="AB16918">
        <v>74.471599999999995</v>
      </c>
    </row>
    <row r="16919" spans="9:28" x14ac:dyDescent="0.25">
      <c r="I16919">
        <v>27.428699999999999</v>
      </c>
      <c r="AB16919">
        <v>61.990699999999997</v>
      </c>
    </row>
    <row r="16920" spans="9:28" x14ac:dyDescent="0.25">
      <c r="I16920">
        <v>2.20818</v>
      </c>
      <c r="AB16920">
        <v>6.2754799999999999</v>
      </c>
    </row>
    <row r="16921" spans="9:28" x14ac:dyDescent="0.25">
      <c r="I16921">
        <v>-21.424199999999999</v>
      </c>
      <c r="AB16921">
        <v>-68.652299999999997</v>
      </c>
    </row>
    <row r="16922" spans="9:28" x14ac:dyDescent="0.25">
      <c r="I16922">
        <v>-47.271599999999999</v>
      </c>
      <c r="AB16922">
        <v>-153.90600000000001</v>
      </c>
    </row>
    <row r="16923" spans="9:28" x14ac:dyDescent="0.25">
      <c r="I16923">
        <v>-76.3506</v>
      </c>
      <c r="AB16923">
        <v>-213.517</v>
      </c>
    </row>
    <row r="16924" spans="9:28" x14ac:dyDescent="0.25">
      <c r="I16924">
        <v>-101.887</v>
      </c>
      <c r="AB16924">
        <v>-260.94799999999998</v>
      </c>
    </row>
    <row r="16925" spans="9:28" x14ac:dyDescent="0.25">
      <c r="I16925">
        <v>-116.72799999999999</v>
      </c>
      <c r="AB16925">
        <v>-251.512</v>
      </c>
    </row>
    <row r="16926" spans="9:28" x14ac:dyDescent="0.25">
      <c r="I16926">
        <v>-113.907</v>
      </c>
      <c r="AB16926">
        <v>-187.001</v>
      </c>
    </row>
    <row r="16927" spans="9:28" x14ac:dyDescent="0.25">
      <c r="I16927">
        <v>-99.016499999999994</v>
      </c>
      <c r="AB16927">
        <v>-179.054</v>
      </c>
    </row>
    <row r="16928" spans="9:28" x14ac:dyDescent="0.25">
      <c r="I16928">
        <v>-54.1813</v>
      </c>
      <c r="AB16928">
        <v>-51.741500000000002</v>
      </c>
    </row>
    <row r="16929" spans="9:28" x14ac:dyDescent="0.25">
      <c r="I16929">
        <v>33.493099999999998</v>
      </c>
      <c r="AB16929">
        <v>68.2517</v>
      </c>
    </row>
    <row r="16930" spans="9:28" x14ac:dyDescent="0.25">
      <c r="I16930">
        <v>49.375900000000001</v>
      </c>
      <c r="AB16930">
        <v>92.346999999999994</v>
      </c>
    </row>
    <row r="16931" spans="9:28" x14ac:dyDescent="0.25">
      <c r="I16931">
        <v>70.461699999999993</v>
      </c>
      <c r="AB16931">
        <v>140.714</v>
      </c>
    </row>
    <row r="16932" spans="9:28" x14ac:dyDescent="0.25">
      <c r="I16932">
        <v>55.908900000000003</v>
      </c>
      <c r="AB16932">
        <v>108.044</v>
      </c>
    </row>
    <row r="16933" spans="9:28" x14ac:dyDescent="0.25">
      <c r="I16933">
        <v>24.479500000000002</v>
      </c>
      <c r="AB16933">
        <v>24.434899999999999</v>
      </c>
    </row>
    <row r="16934" spans="9:28" x14ac:dyDescent="0.25">
      <c r="I16934">
        <v>-2.3330899999999999</v>
      </c>
      <c r="AB16934">
        <v>-40.219700000000003</v>
      </c>
    </row>
    <row r="16935" spans="9:28" x14ac:dyDescent="0.25">
      <c r="I16935">
        <v>-30.209800000000001</v>
      </c>
      <c r="AB16935">
        <v>-98.303899999999999</v>
      </c>
    </row>
    <row r="16936" spans="9:28" x14ac:dyDescent="0.25">
      <c r="I16936">
        <v>-58.869799999999998</v>
      </c>
      <c r="AB16936">
        <v>-150.61099999999999</v>
      </c>
    </row>
    <row r="16937" spans="9:28" x14ac:dyDescent="0.25">
      <c r="I16937">
        <v>-73.850300000000004</v>
      </c>
      <c r="AB16937">
        <v>-172.33</v>
      </c>
    </row>
    <row r="16938" spans="9:28" x14ac:dyDescent="0.25">
      <c r="I16938">
        <v>-69.834500000000006</v>
      </c>
      <c r="AB16938">
        <v>-148.268</v>
      </c>
    </row>
    <row r="16939" spans="9:28" x14ac:dyDescent="0.25">
      <c r="I16939">
        <v>-47.091799999999999</v>
      </c>
      <c r="AB16939">
        <v>-20.686399999999999</v>
      </c>
    </row>
    <row r="16940" spans="9:28" x14ac:dyDescent="0.25">
      <c r="I16940">
        <v>-19.8386</v>
      </c>
      <c r="AB16940">
        <v>52.017299999999999</v>
      </c>
    </row>
    <row r="16941" spans="9:28" x14ac:dyDescent="0.25">
      <c r="I16941">
        <v>29.235299999999999</v>
      </c>
      <c r="AB16941">
        <v>97.278499999999994</v>
      </c>
    </row>
    <row r="16942" spans="9:28" x14ac:dyDescent="0.25">
      <c r="I16942">
        <v>69.465299999999999</v>
      </c>
      <c r="AB16942">
        <v>150.209</v>
      </c>
    </row>
    <row r="16943" spans="9:28" x14ac:dyDescent="0.25">
      <c r="I16943">
        <v>66.940700000000007</v>
      </c>
      <c r="AB16943">
        <v>116.364</v>
      </c>
    </row>
    <row r="16944" spans="9:28" x14ac:dyDescent="0.25">
      <c r="I16944">
        <v>36.579000000000001</v>
      </c>
      <c r="AB16944">
        <v>79.288399999999996</v>
      </c>
    </row>
    <row r="16945" spans="9:28" x14ac:dyDescent="0.25">
      <c r="I16945">
        <v>12.6225</v>
      </c>
      <c r="AB16945">
        <v>18.840399999999999</v>
      </c>
    </row>
    <row r="16946" spans="9:28" x14ac:dyDescent="0.25">
      <c r="I16946">
        <v>-23.339300000000001</v>
      </c>
      <c r="AB16946">
        <v>-98.202799999999996</v>
      </c>
    </row>
    <row r="16947" spans="9:28" x14ac:dyDescent="0.25">
      <c r="I16947">
        <v>-54.847999999999999</v>
      </c>
      <c r="AB16947">
        <v>-187.94</v>
      </c>
    </row>
    <row r="16948" spans="9:28" x14ac:dyDescent="0.25">
      <c r="I16948">
        <v>-71.949299999999994</v>
      </c>
      <c r="AB16948">
        <v>-259.75400000000002</v>
      </c>
    </row>
    <row r="16949" spans="9:28" x14ac:dyDescent="0.25">
      <c r="I16949">
        <v>-78.599900000000005</v>
      </c>
      <c r="AB16949">
        <v>-250.67400000000001</v>
      </c>
    </row>
    <row r="16950" spans="9:28" x14ac:dyDescent="0.25">
      <c r="I16950">
        <v>-98.266400000000004</v>
      </c>
      <c r="AB16950">
        <v>-176.167</v>
      </c>
    </row>
    <row r="16951" spans="9:28" x14ac:dyDescent="0.25">
      <c r="I16951">
        <v>-100.964</v>
      </c>
      <c r="AB16951">
        <v>-142.09899999999999</v>
      </c>
    </row>
    <row r="16952" spans="9:28" x14ac:dyDescent="0.25">
      <c r="I16952">
        <v>-22.233499999999999</v>
      </c>
      <c r="AB16952">
        <v>16.381499999999999</v>
      </c>
    </row>
    <row r="16953" spans="9:28" x14ac:dyDescent="0.25">
      <c r="I16953">
        <v>37.219499999999996</v>
      </c>
      <c r="AB16953">
        <v>80.164900000000003</v>
      </c>
    </row>
    <row r="16954" spans="9:28" x14ac:dyDescent="0.25">
      <c r="I16954">
        <v>71.364699999999999</v>
      </c>
      <c r="AB16954">
        <v>90.034000000000006</v>
      </c>
    </row>
    <row r="16955" spans="9:28" x14ac:dyDescent="0.25">
      <c r="I16955">
        <v>91.067499999999995</v>
      </c>
      <c r="AB16955">
        <v>130.321</v>
      </c>
    </row>
    <row r="16956" spans="9:28" x14ac:dyDescent="0.25">
      <c r="I16956">
        <v>57.827599999999997</v>
      </c>
      <c r="AB16956">
        <v>78.646900000000002</v>
      </c>
    </row>
    <row r="16957" spans="9:28" x14ac:dyDescent="0.25">
      <c r="I16957">
        <v>30.368600000000001</v>
      </c>
      <c r="AB16957">
        <v>44.398000000000003</v>
      </c>
    </row>
    <row r="16958" spans="9:28" x14ac:dyDescent="0.25">
      <c r="I16958">
        <v>8.3903300000000005</v>
      </c>
      <c r="AB16958">
        <v>-24.7394</v>
      </c>
    </row>
    <row r="16959" spans="9:28" x14ac:dyDescent="0.25">
      <c r="I16959">
        <v>-18.391400000000001</v>
      </c>
      <c r="AB16959">
        <v>-66.950599999999994</v>
      </c>
    </row>
    <row r="16960" spans="9:28" x14ac:dyDescent="0.25">
      <c r="I16960">
        <v>-49.927300000000002</v>
      </c>
      <c r="AB16960">
        <v>-126.926</v>
      </c>
    </row>
    <row r="16961" spans="9:28" x14ac:dyDescent="0.25">
      <c r="I16961">
        <v>-59.157299999999999</v>
      </c>
      <c r="AB16961">
        <v>-96.176900000000003</v>
      </c>
    </row>
    <row r="16962" spans="9:28" x14ac:dyDescent="0.25">
      <c r="I16962">
        <v>-40.841000000000001</v>
      </c>
      <c r="AB16962">
        <v>-67.022499999999994</v>
      </c>
    </row>
    <row r="16963" spans="9:28" x14ac:dyDescent="0.25">
      <c r="I16963">
        <v>-55.141399999999997</v>
      </c>
      <c r="AB16963">
        <v>-34.539700000000003</v>
      </c>
    </row>
    <row r="16964" spans="9:28" x14ac:dyDescent="0.25">
      <c r="I16964">
        <v>-28.089700000000001</v>
      </c>
      <c r="AB16964">
        <v>14.9603</v>
      </c>
    </row>
    <row r="16965" spans="9:28" x14ac:dyDescent="0.25">
      <c r="I16965">
        <v>11.6259</v>
      </c>
      <c r="AB16965">
        <v>44.967500000000001</v>
      </c>
    </row>
    <row r="16966" spans="9:28" x14ac:dyDescent="0.25">
      <c r="I16966">
        <v>63.944400000000002</v>
      </c>
      <c r="AB16966">
        <v>105.67700000000001</v>
      </c>
    </row>
    <row r="16967" spans="9:28" x14ac:dyDescent="0.25">
      <c r="I16967">
        <v>55.453699999999998</v>
      </c>
      <c r="AB16967">
        <v>117.11</v>
      </c>
    </row>
    <row r="16968" spans="9:28" x14ac:dyDescent="0.25">
      <c r="I16968">
        <v>31.360399999999998</v>
      </c>
      <c r="AB16968">
        <v>21.980399999999999</v>
      </c>
    </row>
    <row r="16969" spans="9:28" x14ac:dyDescent="0.25">
      <c r="I16969">
        <v>2.9895800000000001</v>
      </c>
      <c r="AB16969">
        <v>-57.713299999999997</v>
      </c>
    </row>
    <row r="16970" spans="9:28" x14ac:dyDescent="0.25">
      <c r="I16970">
        <v>-29.044599999999999</v>
      </c>
      <c r="AB16970">
        <v>-120.02</v>
      </c>
    </row>
    <row r="16971" spans="9:28" x14ac:dyDescent="0.25">
      <c r="I16971">
        <v>-61.804299999999998</v>
      </c>
      <c r="AB16971">
        <v>-137.315</v>
      </c>
    </row>
    <row r="16972" spans="9:28" x14ac:dyDescent="0.25">
      <c r="I16972">
        <v>-91.305300000000003</v>
      </c>
      <c r="AB16972">
        <v>-171.02099999999999</v>
      </c>
    </row>
    <row r="16973" spans="9:28" x14ac:dyDescent="0.25">
      <c r="I16973">
        <v>-106.14700000000001</v>
      </c>
      <c r="AB16973">
        <v>-161.45400000000001</v>
      </c>
    </row>
    <row r="16974" spans="9:28" x14ac:dyDescent="0.25">
      <c r="I16974">
        <v>-108.062</v>
      </c>
      <c r="AB16974">
        <v>-141.82</v>
      </c>
    </row>
    <row r="16975" spans="9:28" x14ac:dyDescent="0.25">
      <c r="I16975">
        <v>-91.971400000000003</v>
      </c>
      <c r="AB16975">
        <v>-93.228700000000003</v>
      </c>
    </row>
    <row r="16976" spans="9:28" x14ac:dyDescent="0.25">
      <c r="I16976">
        <v>-58.3429</v>
      </c>
      <c r="AB16976">
        <v>-23.580300000000001</v>
      </c>
    </row>
    <row r="16977" spans="9:28" x14ac:dyDescent="0.25">
      <c r="I16977">
        <v>29.624400000000001</v>
      </c>
      <c r="AB16977">
        <v>102.86199999999999</v>
      </c>
    </row>
    <row r="16978" spans="9:28" x14ac:dyDescent="0.25">
      <c r="I16978">
        <v>60.492199999999997</v>
      </c>
      <c r="AB16978">
        <v>114.068</v>
      </c>
    </row>
    <row r="16979" spans="9:28" x14ac:dyDescent="0.25">
      <c r="I16979">
        <v>62.732500000000002</v>
      </c>
      <c r="AB16979">
        <v>123.465</v>
      </c>
    </row>
    <row r="16980" spans="9:28" x14ac:dyDescent="0.25">
      <c r="I16980">
        <v>55.9925</v>
      </c>
      <c r="AB16980">
        <v>133.16900000000001</v>
      </c>
    </row>
    <row r="16981" spans="9:28" x14ac:dyDescent="0.25">
      <c r="I16981">
        <v>33.3932</v>
      </c>
      <c r="AB16981">
        <v>84.322299999999998</v>
      </c>
    </row>
    <row r="16982" spans="9:28" x14ac:dyDescent="0.25">
      <c r="I16982">
        <v>-3.2475800000000001</v>
      </c>
      <c r="AB16982">
        <v>-9.2235300000000002</v>
      </c>
    </row>
    <row r="16983" spans="9:28" x14ac:dyDescent="0.25">
      <c r="I16983">
        <v>-38.26</v>
      </c>
      <c r="AB16983">
        <v>-86.439300000000003</v>
      </c>
    </row>
    <row r="16984" spans="9:28" x14ac:dyDescent="0.25">
      <c r="I16984">
        <v>-67.283799999999999</v>
      </c>
      <c r="AB16984">
        <v>-154.756</v>
      </c>
    </row>
    <row r="16985" spans="9:28" x14ac:dyDescent="0.25">
      <c r="I16985">
        <v>-79.4465</v>
      </c>
      <c r="AB16985">
        <v>-167.91300000000001</v>
      </c>
    </row>
    <row r="16986" spans="9:28" x14ac:dyDescent="0.25">
      <c r="I16986">
        <v>-73.137</v>
      </c>
      <c r="AB16986">
        <v>-134.06200000000001</v>
      </c>
    </row>
    <row r="16987" spans="9:28" x14ac:dyDescent="0.25">
      <c r="I16987">
        <v>-73.325299999999999</v>
      </c>
      <c r="AB16987">
        <v>-69.388199999999998</v>
      </c>
    </row>
    <row r="16988" spans="9:28" x14ac:dyDescent="0.25">
      <c r="I16988">
        <v>-25.4678</v>
      </c>
      <c r="AB16988">
        <v>39.094200000000001</v>
      </c>
    </row>
    <row r="16989" spans="9:28" x14ac:dyDescent="0.25">
      <c r="I16989">
        <v>77.437299999999993</v>
      </c>
      <c r="AB16989">
        <v>140.06399999999999</v>
      </c>
    </row>
    <row r="16990" spans="9:28" x14ac:dyDescent="0.25">
      <c r="I16990">
        <v>123.654</v>
      </c>
      <c r="AB16990">
        <v>197.72300000000001</v>
      </c>
    </row>
    <row r="16991" spans="9:28" x14ac:dyDescent="0.25">
      <c r="I16991">
        <v>112.745</v>
      </c>
      <c r="AB16991">
        <v>226.21199999999999</v>
      </c>
    </row>
    <row r="16992" spans="9:28" x14ac:dyDescent="0.25">
      <c r="I16992">
        <v>93.163600000000002</v>
      </c>
      <c r="AB16992">
        <v>140.624</v>
      </c>
    </row>
    <row r="16993" spans="9:28" x14ac:dyDescent="0.25">
      <c r="I16993">
        <v>69.1678</v>
      </c>
      <c r="AB16993">
        <v>113.253</v>
      </c>
    </row>
    <row r="16994" spans="9:28" x14ac:dyDescent="0.25">
      <c r="I16994">
        <v>28.286300000000001</v>
      </c>
      <c r="AB16994">
        <v>37.4602</v>
      </c>
    </row>
    <row r="16995" spans="9:28" x14ac:dyDescent="0.25">
      <c r="I16995">
        <v>-5.98691</v>
      </c>
      <c r="AB16995">
        <v>-24.496400000000001</v>
      </c>
    </row>
    <row r="16996" spans="9:28" x14ac:dyDescent="0.25">
      <c r="I16996">
        <v>-37.340299999999999</v>
      </c>
      <c r="AB16996">
        <v>-98.642399999999995</v>
      </c>
    </row>
    <row r="16997" spans="9:28" x14ac:dyDescent="0.25">
      <c r="I16997">
        <v>-67.542900000000003</v>
      </c>
      <c r="AB16997">
        <v>-133.39099999999999</v>
      </c>
    </row>
    <row r="16998" spans="9:28" x14ac:dyDescent="0.25">
      <c r="I16998">
        <v>-41.379899999999999</v>
      </c>
      <c r="AB16998">
        <v>-68.877399999999994</v>
      </c>
    </row>
    <row r="16999" spans="9:28" x14ac:dyDescent="0.25">
      <c r="I16999">
        <v>-11.748100000000001</v>
      </c>
      <c r="AB16999">
        <v>12.1076</v>
      </c>
    </row>
    <row r="17000" spans="9:28" x14ac:dyDescent="0.25">
      <c r="I17000">
        <v>-13.0832</v>
      </c>
      <c r="AB17000">
        <v>73.145700000000005</v>
      </c>
    </row>
    <row r="17001" spans="9:28" x14ac:dyDescent="0.25">
      <c r="I17001">
        <v>40.619999999999997</v>
      </c>
      <c r="AB17001">
        <v>156.518</v>
      </c>
    </row>
    <row r="17002" spans="9:28" x14ac:dyDescent="0.25">
      <c r="I17002">
        <v>17.646999999999998</v>
      </c>
      <c r="AB17002">
        <v>153.90100000000001</v>
      </c>
    </row>
    <row r="17003" spans="9:28" x14ac:dyDescent="0.25">
      <c r="I17003">
        <v>74.721199999999996</v>
      </c>
      <c r="AB17003">
        <v>168.40899999999999</v>
      </c>
    </row>
    <row r="17004" spans="9:28" x14ac:dyDescent="0.25">
      <c r="I17004">
        <v>71.384</v>
      </c>
      <c r="AB17004">
        <v>118.999</v>
      </c>
    </row>
    <row r="17005" spans="9:28" x14ac:dyDescent="0.25">
      <c r="I17005">
        <v>38.037799999999997</v>
      </c>
      <c r="AB17005">
        <v>19.824000000000002</v>
      </c>
    </row>
    <row r="17006" spans="9:28" x14ac:dyDescent="0.25">
      <c r="I17006">
        <v>6.4615200000000002</v>
      </c>
      <c r="AB17006">
        <v>-51.923200000000001</v>
      </c>
    </row>
    <row r="17007" spans="9:28" x14ac:dyDescent="0.25">
      <c r="I17007">
        <v>-25.6325</v>
      </c>
      <c r="AB17007">
        <v>-113.72199999999999</v>
      </c>
    </row>
    <row r="17008" spans="9:28" x14ac:dyDescent="0.25">
      <c r="I17008">
        <v>-58.316299999999998</v>
      </c>
      <c r="AB17008">
        <v>-174.59100000000001</v>
      </c>
    </row>
    <row r="17009" spans="9:28" x14ac:dyDescent="0.25">
      <c r="I17009">
        <v>-81.150700000000001</v>
      </c>
      <c r="AB17009">
        <v>-172.816</v>
      </c>
    </row>
    <row r="17010" spans="9:28" x14ac:dyDescent="0.25">
      <c r="I17010">
        <v>-57.349899999999998</v>
      </c>
      <c r="AB17010">
        <v>-107.08199999999999</v>
      </c>
    </row>
    <row r="17011" spans="9:28" x14ac:dyDescent="0.25">
      <c r="I17011">
        <v>-83.369900000000001</v>
      </c>
      <c r="AB17011">
        <v>-74.130200000000002</v>
      </c>
    </row>
    <row r="17012" spans="9:28" x14ac:dyDescent="0.25">
      <c r="I17012">
        <v>-59.954099999999997</v>
      </c>
      <c r="AB17012">
        <v>-23.212399999999999</v>
      </c>
    </row>
    <row r="17013" spans="9:28" x14ac:dyDescent="0.25">
      <c r="I17013">
        <v>18.708600000000001</v>
      </c>
      <c r="AB17013">
        <v>57.8902</v>
      </c>
    </row>
    <row r="17014" spans="9:28" x14ac:dyDescent="0.25">
      <c r="I17014">
        <v>61.647599999999997</v>
      </c>
      <c r="AB17014">
        <v>109.676</v>
      </c>
    </row>
    <row r="17015" spans="9:28" x14ac:dyDescent="0.25">
      <c r="I17015">
        <v>54.756</v>
      </c>
      <c r="AB17015">
        <v>36.462400000000002</v>
      </c>
    </row>
    <row r="17016" spans="9:28" x14ac:dyDescent="0.25">
      <c r="I17016">
        <v>26.645600000000002</v>
      </c>
      <c r="AB17016">
        <v>-38.753900000000002</v>
      </c>
    </row>
    <row r="17017" spans="9:28" x14ac:dyDescent="0.25">
      <c r="I17017">
        <v>1.3604700000000001</v>
      </c>
      <c r="AB17017">
        <v>-120.03100000000001</v>
      </c>
    </row>
    <row r="17018" spans="9:28" x14ac:dyDescent="0.25">
      <c r="I17018">
        <v>-43.950800000000001</v>
      </c>
      <c r="AB17018">
        <v>-203.84200000000001</v>
      </c>
    </row>
    <row r="17019" spans="9:28" x14ac:dyDescent="0.25">
      <c r="I17019">
        <v>-76.695300000000003</v>
      </c>
      <c r="AB17019">
        <v>-242.61699999999999</v>
      </c>
    </row>
    <row r="17020" spans="9:28" x14ac:dyDescent="0.25">
      <c r="I17020">
        <v>-87.765500000000003</v>
      </c>
      <c r="AB17020">
        <v>-250.17500000000001</v>
      </c>
    </row>
    <row r="17021" spans="9:28" x14ac:dyDescent="0.25">
      <c r="I17021">
        <v>-102.89700000000001</v>
      </c>
      <c r="AB17021">
        <v>-249.10300000000001</v>
      </c>
    </row>
    <row r="17022" spans="9:28" x14ac:dyDescent="0.25">
      <c r="I17022">
        <v>-101.15600000000001</v>
      </c>
      <c r="AB17022">
        <v>-183.952</v>
      </c>
    </row>
    <row r="17023" spans="9:28" x14ac:dyDescent="0.25">
      <c r="I17023">
        <v>-90.995599999999996</v>
      </c>
      <c r="AB17023">
        <v>-121.51900000000001</v>
      </c>
    </row>
    <row r="17024" spans="9:28" x14ac:dyDescent="0.25">
      <c r="I17024">
        <v>-35.410699999999999</v>
      </c>
      <c r="AB17024">
        <v>-3.38164</v>
      </c>
    </row>
    <row r="17025" spans="9:28" x14ac:dyDescent="0.25">
      <c r="I17025">
        <v>47.394500000000001</v>
      </c>
      <c r="AB17025">
        <v>41.545400000000001</v>
      </c>
    </row>
    <row r="17026" spans="9:28" x14ac:dyDescent="0.25">
      <c r="I17026">
        <v>30.114899999999999</v>
      </c>
      <c r="AB17026">
        <v>71.968999999999994</v>
      </c>
    </row>
    <row r="17027" spans="9:28" x14ac:dyDescent="0.25">
      <c r="I17027">
        <v>58.485599999999998</v>
      </c>
      <c r="AB17027">
        <v>94.339200000000005</v>
      </c>
    </row>
    <row r="17028" spans="9:28" x14ac:dyDescent="0.25">
      <c r="I17028">
        <v>39.569200000000002</v>
      </c>
      <c r="AB17028">
        <v>-29.367100000000001</v>
      </c>
    </row>
    <row r="17029" spans="9:28" x14ac:dyDescent="0.25">
      <c r="I17029">
        <v>6.3845200000000002</v>
      </c>
      <c r="AB17029">
        <v>-86.789400000000001</v>
      </c>
    </row>
    <row r="17030" spans="9:28" x14ac:dyDescent="0.25">
      <c r="I17030">
        <v>-30.014900000000001</v>
      </c>
      <c r="AB17030">
        <v>-160.08500000000001</v>
      </c>
    </row>
    <row r="17031" spans="9:28" x14ac:dyDescent="0.25">
      <c r="I17031">
        <v>-54.666699999999999</v>
      </c>
      <c r="AB17031">
        <v>-208.7</v>
      </c>
    </row>
    <row r="17032" spans="9:28" x14ac:dyDescent="0.25">
      <c r="I17032">
        <v>-60.0212</v>
      </c>
      <c r="AB17032">
        <v>-264.56200000000001</v>
      </c>
    </row>
    <row r="17033" spans="9:28" x14ac:dyDescent="0.25">
      <c r="I17033">
        <v>-78.936800000000005</v>
      </c>
      <c r="AB17033">
        <v>-252.089</v>
      </c>
    </row>
    <row r="17034" spans="9:28" x14ac:dyDescent="0.25">
      <c r="I17034">
        <v>-106.072</v>
      </c>
      <c r="AB17034">
        <v>-198.48400000000001</v>
      </c>
    </row>
    <row r="17035" spans="9:28" x14ac:dyDescent="0.25">
      <c r="I17035">
        <v>-101.279</v>
      </c>
      <c r="AB17035">
        <v>-129.49600000000001</v>
      </c>
    </row>
    <row r="17036" spans="9:28" x14ac:dyDescent="0.25">
      <c r="I17036">
        <v>-58.754100000000001</v>
      </c>
      <c r="AB17036">
        <v>-115.071</v>
      </c>
    </row>
    <row r="17037" spans="9:28" x14ac:dyDescent="0.25">
      <c r="I17037">
        <v>4.0734300000000001</v>
      </c>
      <c r="AB17037">
        <v>42.443899999999999</v>
      </c>
    </row>
    <row r="17038" spans="9:28" x14ac:dyDescent="0.25">
      <c r="I17038">
        <v>65.9208</v>
      </c>
      <c r="AB17038">
        <v>69.282700000000006</v>
      </c>
    </row>
    <row r="17039" spans="9:28" x14ac:dyDescent="0.25">
      <c r="I17039">
        <v>56.028199999999998</v>
      </c>
      <c r="AB17039">
        <v>116.998</v>
      </c>
    </row>
    <row r="17040" spans="9:28" x14ac:dyDescent="0.25">
      <c r="I17040">
        <v>59.1111</v>
      </c>
      <c r="AB17040">
        <v>79.184100000000001</v>
      </c>
    </row>
    <row r="17041" spans="9:28" x14ac:dyDescent="0.25">
      <c r="I17041">
        <v>24.477599999999999</v>
      </c>
      <c r="AB17041">
        <v>-15.554600000000001</v>
      </c>
    </row>
    <row r="17042" spans="9:28" x14ac:dyDescent="0.25">
      <c r="I17042">
        <v>-6.0390499999999996</v>
      </c>
      <c r="AB17042">
        <v>-83.0869</v>
      </c>
    </row>
    <row r="17043" spans="9:28" x14ac:dyDescent="0.25">
      <c r="I17043">
        <v>-36.275100000000002</v>
      </c>
      <c r="AB17043">
        <v>-152.08699999999999</v>
      </c>
    </row>
    <row r="17044" spans="9:28" x14ac:dyDescent="0.25">
      <c r="I17044">
        <v>-63.885100000000001</v>
      </c>
      <c r="AB17044">
        <v>-208.49600000000001</v>
      </c>
    </row>
    <row r="17045" spans="9:28" x14ac:dyDescent="0.25">
      <c r="I17045">
        <v>-76.998000000000005</v>
      </c>
      <c r="AB17045">
        <v>-198.48500000000001</v>
      </c>
    </row>
    <row r="17046" spans="9:28" x14ac:dyDescent="0.25">
      <c r="I17046">
        <v>-76.450500000000005</v>
      </c>
      <c r="AB17046">
        <v>-154.785</v>
      </c>
    </row>
    <row r="17047" spans="9:28" x14ac:dyDescent="0.25">
      <c r="I17047">
        <v>-71.585599999999999</v>
      </c>
      <c r="AB17047">
        <v>-89.860399999999998</v>
      </c>
    </row>
    <row r="17048" spans="9:28" x14ac:dyDescent="0.25">
      <c r="I17048">
        <v>-48.531199999999998</v>
      </c>
      <c r="AB17048">
        <v>-26.3962</v>
      </c>
    </row>
    <row r="17049" spans="9:28" x14ac:dyDescent="0.25">
      <c r="I17049">
        <v>-4.6567800000000004</v>
      </c>
      <c r="AB17049">
        <v>-16.058800000000002</v>
      </c>
    </row>
    <row r="17050" spans="9:28" x14ac:dyDescent="0.25">
      <c r="I17050">
        <v>19.223800000000001</v>
      </c>
      <c r="AB17050">
        <v>-1.4230100000000001</v>
      </c>
    </row>
    <row r="17051" spans="9:28" x14ac:dyDescent="0.25">
      <c r="I17051">
        <v>26.841699999999999</v>
      </c>
      <c r="AB17051">
        <v>-22.701499999999999</v>
      </c>
    </row>
    <row r="17052" spans="9:28" x14ac:dyDescent="0.25">
      <c r="I17052">
        <v>7.4606899999999996</v>
      </c>
      <c r="AB17052">
        <v>-84.534599999999998</v>
      </c>
    </row>
    <row r="17053" spans="9:28" x14ac:dyDescent="0.25">
      <c r="I17053">
        <v>-20.109300000000001</v>
      </c>
      <c r="AB17053">
        <v>-189.768</v>
      </c>
    </row>
    <row r="17054" spans="9:28" x14ac:dyDescent="0.25">
      <c r="I17054">
        <v>-63.412399999999998</v>
      </c>
      <c r="AB17054">
        <v>-274.44099999999997</v>
      </c>
    </row>
    <row r="17055" spans="9:28" x14ac:dyDescent="0.25">
      <c r="I17055">
        <v>-98.436300000000003</v>
      </c>
      <c r="AB17055">
        <v>-309.71600000000001</v>
      </c>
    </row>
    <row r="17056" spans="9:28" x14ac:dyDescent="0.25">
      <c r="I17056">
        <v>-117.13800000000001</v>
      </c>
      <c r="AB17056">
        <v>-325.298</v>
      </c>
    </row>
    <row r="17057" spans="9:28" x14ac:dyDescent="0.25">
      <c r="I17057">
        <v>-125.00700000000001</v>
      </c>
      <c r="AB17057">
        <v>-242.76400000000001</v>
      </c>
    </row>
    <row r="17058" spans="9:28" x14ac:dyDescent="0.25">
      <c r="I17058">
        <v>-119.539</v>
      </c>
      <c r="AB17058">
        <v>-194.26599999999999</v>
      </c>
    </row>
    <row r="17059" spans="9:28" x14ac:dyDescent="0.25">
      <c r="I17059">
        <v>-88.391099999999994</v>
      </c>
      <c r="AB17059">
        <v>-79.1935</v>
      </c>
    </row>
    <row r="17060" spans="9:28" x14ac:dyDescent="0.25">
      <c r="I17060">
        <v>-42.168999999999997</v>
      </c>
      <c r="AB17060">
        <v>5.3073800000000002</v>
      </c>
    </row>
    <row r="17061" spans="9:28" x14ac:dyDescent="0.25">
      <c r="I17061">
        <v>47.825600000000001</v>
      </c>
      <c r="AB17061">
        <v>59.439399999999999</v>
      </c>
    </row>
    <row r="17062" spans="9:28" x14ac:dyDescent="0.25">
      <c r="I17062">
        <v>53.970500000000001</v>
      </c>
      <c r="AB17062">
        <v>62.989100000000001</v>
      </c>
    </row>
    <row r="17063" spans="9:28" x14ac:dyDescent="0.25">
      <c r="I17063">
        <v>70.131299999999996</v>
      </c>
      <c r="AB17063">
        <v>76.966300000000004</v>
      </c>
    </row>
    <row r="17064" spans="9:28" x14ac:dyDescent="0.25">
      <c r="I17064">
        <v>50.698900000000002</v>
      </c>
      <c r="AB17064">
        <v>7.3653300000000002</v>
      </c>
    </row>
    <row r="17065" spans="9:28" x14ac:dyDescent="0.25">
      <c r="I17065">
        <v>13.961</v>
      </c>
      <c r="AB17065">
        <v>-84.98</v>
      </c>
    </row>
    <row r="17066" spans="9:28" x14ac:dyDescent="0.25">
      <c r="I17066">
        <v>-16.960999999999999</v>
      </c>
      <c r="AB17066">
        <v>-150.28899999999999</v>
      </c>
    </row>
    <row r="17067" spans="9:28" x14ac:dyDescent="0.25">
      <c r="I17067">
        <v>-45.552</v>
      </c>
      <c r="AB17067">
        <v>-219.33</v>
      </c>
    </row>
    <row r="17068" spans="9:28" x14ac:dyDescent="0.25">
      <c r="I17068">
        <v>-44.521599999999999</v>
      </c>
      <c r="AB17068">
        <v>-267.84300000000002</v>
      </c>
    </row>
    <row r="17069" spans="9:28" x14ac:dyDescent="0.25">
      <c r="I17069">
        <v>-48.896900000000002</v>
      </c>
      <c r="AB17069">
        <v>-243.46100000000001</v>
      </c>
    </row>
    <row r="17070" spans="9:28" x14ac:dyDescent="0.25">
      <c r="I17070">
        <v>-79.772199999999998</v>
      </c>
      <c r="AB17070">
        <v>-165.732</v>
      </c>
    </row>
    <row r="17071" spans="9:28" x14ac:dyDescent="0.25">
      <c r="I17071">
        <v>-102.491</v>
      </c>
      <c r="AB17071">
        <v>-140.36000000000001</v>
      </c>
    </row>
    <row r="17072" spans="9:28" x14ac:dyDescent="0.25">
      <c r="I17072">
        <v>-67.327500000000001</v>
      </c>
      <c r="AB17072">
        <v>-106.65</v>
      </c>
    </row>
    <row r="17073" spans="9:28" x14ac:dyDescent="0.25">
      <c r="I17073">
        <v>-8.7307699999999997</v>
      </c>
      <c r="AB17073">
        <v>9.6204000000000001</v>
      </c>
    </row>
    <row r="17074" spans="9:28" x14ac:dyDescent="0.25">
      <c r="I17074">
        <v>18.319299999999998</v>
      </c>
      <c r="AB17074">
        <v>20.274899999999999</v>
      </c>
    </row>
    <row r="17075" spans="9:28" x14ac:dyDescent="0.25">
      <c r="I17075">
        <v>48.224400000000003</v>
      </c>
      <c r="AB17075">
        <v>98.648799999999994</v>
      </c>
    </row>
    <row r="17076" spans="9:28" x14ac:dyDescent="0.25">
      <c r="I17076">
        <v>39.335000000000001</v>
      </c>
      <c r="AB17076">
        <v>21.370999999999999</v>
      </c>
    </row>
    <row r="17077" spans="9:28" x14ac:dyDescent="0.25">
      <c r="I17077">
        <v>5.6157599999999999</v>
      </c>
      <c r="AB17077">
        <v>-90.809299999999993</v>
      </c>
    </row>
    <row r="17078" spans="9:28" x14ac:dyDescent="0.25">
      <c r="I17078">
        <v>-23.533300000000001</v>
      </c>
      <c r="AB17078">
        <v>-141.28899999999999</v>
      </c>
    </row>
    <row r="17079" spans="9:28" x14ac:dyDescent="0.25">
      <c r="I17079">
        <v>-49.059899999999999</v>
      </c>
      <c r="AB17079">
        <v>-159.02199999999999</v>
      </c>
    </row>
    <row r="17080" spans="9:28" x14ac:dyDescent="0.25">
      <c r="I17080">
        <v>-72.379800000000003</v>
      </c>
      <c r="AB17080">
        <v>-180.86199999999999</v>
      </c>
    </row>
    <row r="17081" spans="9:28" x14ac:dyDescent="0.25">
      <c r="I17081">
        <v>-89.829899999999995</v>
      </c>
      <c r="AB17081">
        <v>-204.95</v>
      </c>
    </row>
    <row r="17082" spans="9:28" x14ac:dyDescent="0.25">
      <c r="I17082">
        <v>-101.27200000000001</v>
      </c>
      <c r="AB17082">
        <v>-151.041</v>
      </c>
    </row>
    <row r="17083" spans="9:28" x14ac:dyDescent="0.25">
      <c r="I17083">
        <v>-73.458100000000002</v>
      </c>
      <c r="AB17083">
        <v>-53.4786</v>
      </c>
    </row>
    <row r="17084" spans="9:28" x14ac:dyDescent="0.25">
      <c r="I17084">
        <v>-21.731400000000001</v>
      </c>
      <c r="AB17084">
        <v>10.509499999999999</v>
      </c>
    </row>
    <row r="17085" spans="9:28" x14ac:dyDescent="0.25">
      <c r="I17085">
        <v>-14.413399999999999</v>
      </c>
      <c r="AB17085">
        <v>16.106300000000001</v>
      </c>
    </row>
    <row r="17086" spans="9:28" x14ac:dyDescent="0.25">
      <c r="I17086">
        <v>33.431699999999999</v>
      </c>
      <c r="AB17086">
        <v>100.598</v>
      </c>
    </row>
    <row r="17087" spans="9:28" x14ac:dyDescent="0.25">
      <c r="I17087">
        <v>24.177099999999999</v>
      </c>
      <c r="AB17087">
        <v>38.846899999999998</v>
      </c>
    </row>
    <row r="17088" spans="9:28" x14ac:dyDescent="0.25">
      <c r="I17088">
        <v>15.9709</v>
      </c>
      <c r="AB17088">
        <v>65.970600000000005</v>
      </c>
    </row>
    <row r="17089" spans="9:28" x14ac:dyDescent="0.25">
      <c r="I17089">
        <v>-12.3256</v>
      </c>
      <c r="AB17089">
        <v>-29.5077</v>
      </c>
    </row>
    <row r="17090" spans="9:28" x14ac:dyDescent="0.25">
      <c r="I17090">
        <v>-34.069200000000002</v>
      </c>
      <c r="AB17090">
        <v>-76.794799999999995</v>
      </c>
    </row>
    <row r="17091" spans="9:28" x14ac:dyDescent="0.25">
      <c r="I17091">
        <v>-61.493099999999998</v>
      </c>
      <c r="AB17091">
        <v>-132.61699999999999</v>
      </c>
    </row>
    <row r="17092" spans="9:28" x14ac:dyDescent="0.25">
      <c r="I17092">
        <v>-85.622100000000003</v>
      </c>
      <c r="AB17092">
        <v>-173.858</v>
      </c>
    </row>
    <row r="17093" spans="9:28" x14ac:dyDescent="0.25">
      <c r="I17093">
        <v>-99.277699999999996</v>
      </c>
      <c r="AB17093">
        <v>-161.59</v>
      </c>
    </row>
    <row r="17094" spans="9:28" x14ac:dyDescent="0.25">
      <c r="I17094">
        <v>-90.4358</v>
      </c>
      <c r="AB17094">
        <v>-96.342299999999994</v>
      </c>
    </row>
    <row r="17095" spans="9:28" x14ac:dyDescent="0.25">
      <c r="I17095">
        <v>-73.3583</v>
      </c>
      <c r="AB17095">
        <v>-94.640100000000004</v>
      </c>
    </row>
    <row r="17096" spans="9:28" x14ac:dyDescent="0.25">
      <c r="I17096">
        <v>-30.634899999999998</v>
      </c>
      <c r="AB17096">
        <v>24.2102</v>
      </c>
    </row>
    <row r="17097" spans="9:28" x14ac:dyDescent="0.25">
      <c r="I17097">
        <v>16.339600000000001</v>
      </c>
      <c r="AB17097">
        <v>110.163</v>
      </c>
    </row>
    <row r="17098" spans="9:28" x14ac:dyDescent="0.25">
      <c r="I17098">
        <v>6.5012400000000001</v>
      </c>
      <c r="AB17098">
        <v>79.124399999999994</v>
      </c>
    </row>
    <row r="17099" spans="9:28" x14ac:dyDescent="0.25">
      <c r="I17099">
        <v>20.672499999999999</v>
      </c>
      <c r="AB17099">
        <v>36.609299999999998</v>
      </c>
    </row>
    <row r="17100" spans="9:28" x14ac:dyDescent="0.25">
      <c r="I17100">
        <v>19.993300000000001</v>
      </c>
      <c r="AB17100">
        <v>44.371600000000001</v>
      </c>
    </row>
    <row r="17101" spans="9:28" x14ac:dyDescent="0.25">
      <c r="I17101">
        <v>-11.8177</v>
      </c>
      <c r="AB17101">
        <v>-65.9161</v>
      </c>
    </row>
    <row r="17102" spans="9:28" x14ac:dyDescent="0.25">
      <c r="I17102">
        <v>-35.676600000000001</v>
      </c>
      <c r="AB17102">
        <v>-131.27600000000001</v>
      </c>
    </row>
    <row r="17103" spans="9:28" x14ac:dyDescent="0.25">
      <c r="I17103">
        <v>-69.963499999999996</v>
      </c>
      <c r="AB17103">
        <v>-204.47</v>
      </c>
    </row>
    <row r="17104" spans="9:28" x14ac:dyDescent="0.25">
      <c r="I17104">
        <v>-96.462199999999996</v>
      </c>
      <c r="AB17104">
        <v>-250.84700000000001</v>
      </c>
    </row>
    <row r="17105" spans="9:28" x14ac:dyDescent="0.25">
      <c r="I17105">
        <v>-116.21299999999999</v>
      </c>
      <c r="AB17105">
        <v>-232.661</v>
      </c>
    </row>
    <row r="17106" spans="9:28" x14ac:dyDescent="0.25">
      <c r="I17106">
        <v>-104.6</v>
      </c>
      <c r="AB17106">
        <v>-165.62200000000001</v>
      </c>
    </row>
    <row r="17107" spans="9:28" x14ac:dyDescent="0.25">
      <c r="I17107">
        <v>-66.231999999999999</v>
      </c>
      <c r="AB17107">
        <v>-71.930300000000003</v>
      </c>
    </row>
    <row r="17108" spans="9:28" x14ac:dyDescent="0.25">
      <c r="I17108">
        <v>-34.773699999999998</v>
      </c>
      <c r="AB17108">
        <v>-7.87052</v>
      </c>
    </row>
    <row r="17109" spans="9:28" x14ac:dyDescent="0.25">
      <c r="I17109">
        <v>-8.0465599999999995</v>
      </c>
      <c r="AB17109">
        <v>33.473500000000001</v>
      </c>
    </row>
    <row r="17110" spans="9:28" x14ac:dyDescent="0.25">
      <c r="I17110">
        <v>18.5322</v>
      </c>
      <c r="AB17110">
        <v>104.22199999999999</v>
      </c>
    </row>
    <row r="17111" spans="9:28" x14ac:dyDescent="0.25">
      <c r="I17111">
        <v>38.518700000000003</v>
      </c>
      <c r="AB17111">
        <v>97.0685</v>
      </c>
    </row>
    <row r="17112" spans="9:28" x14ac:dyDescent="0.25">
      <c r="I17112">
        <v>17.4572</v>
      </c>
      <c r="AB17112">
        <v>42.612299999999998</v>
      </c>
    </row>
    <row r="17113" spans="9:28" x14ac:dyDescent="0.25">
      <c r="I17113">
        <v>-3.65781</v>
      </c>
      <c r="AB17113">
        <v>-26.683900000000001</v>
      </c>
    </row>
    <row r="17114" spans="9:28" x14ac:dyDescent="0.25">
      <c r="I17114">
        <v>-30.609200000000001</v>
      </c>
      <c r="AB17114">
        <v>-97.957700000000003</v>
      </c>
    </row>
    <row r="17115" spans="9:28" x14ac:dyDescent="0.25">
      <c r="I17115">
        <v>-60.077199999999998</v>
      </c>
      <c r="AB17115">
        <v>-171.15700000000001</v>
      </c>
    </row>
    <row r="17116" spans="9:28" x14ac:dyDescent="0.25">
      <c r="I17116">
        <v>-82.241900000000001</v>
      </c>
      <c r="AB17116">
        <v>-219.273</v>
      </c>
    </row>
    <row r="17117" spans="9:28" x14ac:dyDescent="0.25">
      <c r="I17117">
        <v>-92.133399999999995</v>
      </c>
      <c r="AB17117">
        <v>-191.57300000000001</v>
      </c>
    </row>
    <row r="17118" spans="9:28" x14ac:dyDescent="0.25">
      <c r="I17118">
        <v>-94.1126</v>
      </c>
      <c r="AB17118">
        <v>-105.012</v>
      </c>
    </row>
    <row r="17119" spans="9:28" x14ac:dyDescent="0.25">
      <c r="I17119">
        <v>-92.507499999999993</v>
      </c>
      <c r="AB17119">
        <v>-97.122200000000007</v>
      </c>
    </row>
    <row r="17120" spans="9:28" x14ac:dyDescent="0.25">
      <c r="I17120">
        <v>-41.557099999999998</v>
      </c>
      <c r="AB17120">
        <v>5.5466699999999998</v>
      </c>
    </row>
    <row r="17121" spans="9:28" x14ac:dyDescent="0.25">
      <c r="I17121">
        <v>56.813299999999998</v>
      </c>
      <c r="AB17121">
        <v>118.505</v>
      </c>
    </row>
    <row r="17122" spans="9:28" x14ac:dyDescent="0.25">
      <c r="I17122">
        <v>66.5899</v>
      </c>
      <c r="AB17122">
        <v>133.40199999999999</v>
      </c>
    </row>
    <row r="17123" spans="9:28" x14ac:dyDescent="0.25">
      <c r="I17123">
        <v>89.849299999999999</v>
      </c>
      <c r="AB17123">
        <v>176.57900000000001</v>
      </c>
    </row>
    <row r="17124" spans="9:28" x14ac:dyDescent="0.25">
      <c r="I17124">
        <v>68.927199999999999</v>
      </c>
      <c r="AB17124">
        <v>157.578</v>
      </c>
    </row>
    <row r="17125" spans="9:28" x14ac:dyDescent="0.25">
      <c r="I17125">
        <v>37.6952</v>
      </c>
      <c r="AB17125">
        <v>79.684100000000001</v>
      </c>
    </row>
    <row r="17126" spans="9:28" x14ac:dyDescent="0.25">
      <c r="I17126">
        <v>8.3027499999999996</v>
      </c>
      <c r="AB17126">
        <v>-4.8599399999999999</v>
      </c>
    </row>
    <row r="17127" spans="9:28" x14ac:dyDescent="0.25">
      <c r="I17127">
        <v>-23.8566</v>
      </c>
      <c r="AB17127">
        <v>-80.389799999999994</v>
      </c>
    </row>
    <row r="17128" spans="9:28" x14ac:dyDescent="0.25">
      <c r="I17128">
        <v>-53.308399999999999</v>
      </c>
      <c r="AB17128">
        <v>-147.584</v>
      </c>
    </row>
    <row r="17129" spans="9:28" x14ac:dyDescent="0.25">
      <c r="I17129">
        <v>-72.126800000000003</v>
      </c>
      <c r="AB17129">
        <v>-165.37799999999999</v>
      </c>
    </row>
    <row r="17130" spans="9:28" x14ac:dyDescent="0.25">
      <c r="I17130">
        <v>-52.542900000000003</v>
      </c>
      <c r="AB17130">
        <v>-119.117</v>
      </c>
    </row>
    <row r="17131" spans="9:28" x14ac:dyDescent="0.25">
      <c r="I17131">
        <v>-38.862299999999998</v>
      </c>
      <c r="AB17131">
        <v>11.9077</v>
      </c>
    </row>
    <row r="17132" spans="9:28" x14ac:dyDescent="0.25">
      <c r="I17132">
        <v>-29.4573</v>
      </c>
      <c r="AB17132">
        <v>55.145600000000002</v>
      </c>
    </row>
    <row r="17133" spans="9:28" x14ac:dyDescent="0.25">
      <c r="I17133">
        <v>24.600100000000001</v>
      </c>
      <c r="AB17133">
        <v>100.30500000000001</v>
      </c>
    </row>
    <row r="17134" spans="9:28" x14ac:dyDescent="0.25">
      <c r="I17134">
        <v>65.889899999999997</v>
      </c>
      <c r="AB17134">
        <v>165.23699999999999</v>
      </c>
    </row>
    <row r="17135" spans="9:28" x14ac:dyDescent="0.25">
      <c r="I17135">
        <v>63.3611</v>
      </c>
      <c r="AB17135">
        <v>158.476</v>
      </c>
    </row>
    <row r="17136" spans="9:28" x14ac:dyDescent="0.25">
      <c r="I17136">
        <v>30.639700000000001</v>
      </c>
      <c r="AB17136">
        <v>86.391999999999996</v>
      </c>
    </row>
    <row r="17137" spans="9:28" x14ac:dyDescent="0.25">
      <c r="I17137">
        <v>10.6294</v>
      </c>
      <c r="AB17137">
        <v>17.195</v>
      </c>
    </row>
    <row r="17138" spans="9:28" x14ac:dyDescent="0.25">
      <c r="I17138">
        <v>-25.515999999999998</v>
      </c>
      <c r="AB17138">
        <v>-104.447</v>
      </c>
    </row>
    <row r="17139" spans="9:28" x14ac:dyDescent="0.25">
      <c r="I17139">
        <v>-57.1175</v>
      </c>
      <c r="AB17139">
        <v>-193.37700000000001</v>
      </c>
    </row>
    <row r="17140" spans="9:28" x14ac:dyDescent="0.25">
      <c r="I17140">
        <v>-69.506600000000006</v>
      </c>
      <c r="AB17140">
        <v>-266.161</v>
      </c>
    </row>
    <row r="17141" spans="9:28" x14ac:dyDescent="0.25">
      <c r="I17141">
        <v>-70.505399999999995</v>
      </c>
      <c r="AB17141">
        <v>-250.43</v>
      </c>
    </row>
    <row r="17142" spans="9:28" x14ac:dyDescent="0.25">
      <c r="I17142">
        <v>-92.862300000000005</v>
      </c>
      <c r="AB17142">
        <v>-154.75399999999999</v>
      </c>
    </row>
    <row r="17143" spans="9:28" x14ac:dyDescent="0.25">
      <c r="I17143">
        <v>-105.956</v>
      </c>
      <c r="AB17143">
        <v>-121.727</v>
      </c>
    </row>
    <row r="17144" spans="9:28" x14ac:dyDescent="0.25">
      <c r="I17144">
        <v>-38.124899999999997</v>
      </c>
      <c r="AB17144">
        <v>17.949400000000001</v>
      </c>
    </row>
    <row r="17145" spans="9:28" x14ac:dyDescent="0.25">
      <c r="I17145">
        <v>37.329099999999997</v>
      </c>
      <c r="AB17145">
        <v>67.476399999999998</v>
      </c>
    </row>
    <row r="17146" spans="9:28" x14ac:dyDescent="0.25">
      <c r="I17146">
        <v>84.733999999999995</v>
      </c>
      <c r="AB17146">
        <v>103.59699999999999</v>
      </c>
    </row>
    <row r="17147" spans="9:28" x14ac:dyDescent="0.25">
      <c r="I17147">
        <v>96.218699999999998</v>
      </c>
      <c r="AB17147">
        <v>158.76499999999999</v>
      </c>
    </row>
    <row r="17148" spans="9:28" x14ac:dyDescent="0.25">
      <c r="I17148">
        <v>68.275199999999998</v>
      </c>
      <c r="AB17148">
        <v>119.06699999999999</v>
      </c>
    </row>
    <row r="17149" spans="9:28" x14ac:dyDescent="0.25">
      <c r="I17149">
        <v>37.415500000000002</v>
      </c>
      <c r="AB17149">
        <v>79.257099999999994</v>
      </c>
    </row>
    <row r="17150" spans="9:28" x14ac:dyDescent="0.25">
      <c r="I17150">
        <v>14.4536</v>
      </c>
      <c r="AB17150">
        <v>18.1601</v>
      </c>
    </row>
    <row r="17151" spans="9:28" x14ac:dyDescent="0.25">
      <c r="I17151">
        <v>-11.017300000000001</v>
      </c>
      <c r="AB17151">
        <v>-19.1389</v>
      </c>
    </row>
    <row r="17152" spans="9:28" x14ac:dyDescent="0.25">
      <c r="I17152">
        <v>-43.334299999999999</v>
      </c>
      <c r="AB17152">
        <v>-76.3309</v>
      </c>
    </row>
    <row r="17153" spans="9:28" x14ac:dyDescent="0.25">
      <c r="I17153">
        <v>-51.118299999999998</v>
      </c>
      <c r="AB17153">
        <v>-46.392200000000003</v>
      </c>
    </row>
    <row r="17154" spans="9:28" x14ac:dyDescent="0.25">
      <c r="I17154">
        <v>-18.0334</v>
      </c>
      <c r="AB17154">
        <v>1.4177299999999999</v>
      </c>
    </row>
    <row r="17155" spans="9:28" x14ac:dyDescent="0.25">
      <c r="I17155">
        <v>-25.082000000000001</v>
      </c>
      <c r="AB17155">
        <v>44.622100000000003</v>
      </c>
    </row>
    <row r="17156" spans="9:28" x14ac:dyDescent="0.25">
      <c r="I17156">
        <v>-15.833299999999999</v>
      </c>
      <c r="AB17156">
        <v>98.339299999999994</v>
      </c>
    </row>
    <row r="17157" spans="9:28" x14ac:dyDescent="0.25">
      <c r="I17157">
        <v>26.4039</v>
      </c>
      <c r="AB17157">
        <v>118.27800000000001</v>
      </c>
    </row>
    <row r="17158" spans="9:28" x14ac:dyDescent="0.25">
      <c r="I17158">
        <v>81.360200000000006</v>
      </c>
      <c r="AB17158">
        <v>162.51499999999999</v>
      </c>
    </row>
    <row r="17159" spans="9:28" x14ac:dyDescent="0.25">
      <c r="I17159">
        <v>58.106699999999996</v>
      </c>
      <c r="AB17159">
        <v>133.297</v>
      </c>
    </row>
    <row r="17160" spans="9:28" x14ac:dyDescent="0.25">
      <c r="I17160">
        <v>31.269600000000001</v>
      </c>
      <c r="AB17160">
        <v>37.727800000000002</v>
      </c>
    </row>
    <row r="17161" spans="9:28" x14ac:dyDescent="0.25">
      <c r="I17161">
        <v>4.5320200000000002</v>
      </c>
      <c r="AB17161">
        <v>-38.343800000000002</v>
      </c>
    </row>
    <row r="17162" spans="9:28" x14ac:dyDescent="0.25">
      <c r="I17162">
        <v>-27.232199999999999</v>
      </c>
      <c r="AB17162">
        <v>-104.072</v>
      </c>
    </row>
    <row r="17163" spans="9:28" x14ac:dyDescent="0.25">
      <c r="I17163">
        <v>-57.478200000000001</v>
      </c>
      <c r="AB17163">
        <v>-135.642</v>
      </c>
    </row>
    <row r="17164" spans="9:28" x14ac:dyDescent="0.25">
      <c r="I17164">
        <v>-83.196399999999997</v>
      </c>
      <c r="AB17164">
        <v>-182.428</v>
      </c>
    </row>
    <row r="17165" spans="9:28" x14ac:dyDescent="0.25">
      <c r="I17165">
        <v>-94.894000000000005</v>
      </c>
      <c r="AB17165">
        <v>-167.95400000000001</v>
      </c>
    </row>
    <row r="17166" spans="9:28" x14ac:dyDescent="0.25">
      <c r="I17166">
        <v>-100.76900000000001</v>
      </c>
      <c r="AB17166">
        <v>-127.577</v>
      </c>
    </row>
    <row r="17167" spans="9:28" x14ac:dyDescent="0.25">
      <c r="I17167">
        <v>-90.764200000000002</v>
      </c>
      <c r="AB17167">
        <v>-77.761399999999995</v>
      </c>
    </row>
    <row r="17168" spans="9:28" x14ac:dyDescent="0.25">
      <c r="I17168">
        <v>-54.981200000000001</v>
      </c>
      <c r="AB17168">
        <v>0.57448999999999995</v>
      </c>
    </row>
    <row r="17169" spans="9:28" x14ac:dyDescent="0.25">
      <c r="I17169">
        <v>44.787599999999998</v>
      </c>
      <c r="AB17169">
        <v>137.97200000000001</v>
      </c>
    </row>
    <row r="17170" spans="9:28" x14ac:dyDescent="0.25">
      <c r="I17170">
        <v>61.885800000000003</v>
      </c>
      <c r="AB17170">
        <v>141.28899999999999</v>
      </c>
    </row>
    <row r="17171" spans="9:28" x14ac:dyDescent="0.25">
      <c r="I17171">
        <v>71.9726</v>
      </c>
      <c r="AB17171">
        <v>158.69499999999999</v>
      </c>
    </row>
    <row r="17172" spans="9:28" x14ac:dyDescent="0.25">
      <c r="I17172">
        <v>66.5364</v>
      </c>
      <c r="AB17172">
        <v>175.93199999999999</v>
      </c>
    </row>
    <row r="17173" spans="9:28" x14ac:dyDescent="0.25">
      <c r="I17173">
        <v>42.703099999999999</v>
      </c>
      <c r="AB17173">
        <v>125.51900000000001</v>
      </c>
    </row>
    <row r="17174" spans="9:28" x14ac:dyDescent="0.25">
      <c r="I17174">
        <v>7.8627000000000002</v>
      </c>
      <c r="AB17174">
        <v>42.168399999999998</v>
      </c>
    </row>
    <row r="17175" spans="9:28" x14ac:dyDescent="0.25">
      <c r="I17175">
        <v>-24.638100000000001</v>
      </c>
      <c r="AB17175">
        <v>-34.004800000000003</v>
      </c>
    </row>
    <row r="17176" spans="9:28" x14ac:dyDescent="0.25">
      <c r="I17176">
        <v>-53.991500000000002</v>
      </c>
      <c r="AB17176">
        <v>-109.836</v>
      </c>
    </row>
    <row r="17177" spans="9:28" x14ac:dyDescent="0.25">
      <c r="I17177">
        <v>-65.819900000000004</v>
      </c>
      <c r="AB17177">
        <v>-128.28100000000001</v>
      </c>
    </row>
    <row r="17178" spans="9:28" x14ac:dyDescent="0.25">
      <c r="I17178">
        <v>-49.796399999999998</v>
      </c>
      <c r="AB17178">
        <v>-77.139099999999999</v>
      </c>
    </row>
    <row r="17179" spans="9:28" x14ac:dyDescent="0.25">
      <c r="I17179">
        <v>-47.4163</v>
      </c>
      <c r="AB17179">
        <v>3.9325899999999998</v>
      </c>
    </row>
    <row r="17180" spans="9:28" x14ac:dyDescent="0.25">
      <c r="I17180">
        <v>-22.148399999999999</v>
      </c>
      <c r="AB17180">
        <v>76.604200000000006</v>
      </c>
    </row>
    <row r="17181" spans="9:28" x14ac:dyDescent="0.25">
      <c r="I17181">
        <v>71.8626</v>
      </c>
      <c r="AB17181">
        <v>167.09</v>
      </c>
    </row>
    <row r="17182" spans="9:28" x14ac:dyDescent="0.25">
      <c r="I17182">
        <v>112.054</v>
      </c>
      <c r="AB17182">
        <v>206.21299999999999</v>
      </c>
    </row>
    <row r="17183" spans="9:28" x14ac:dyDescent="0.25">
      <c r="I17183">
        <v>98.163799999999995</v>
      </c>
      <c r="AB17183">
        <v>199.886</v>
      </c>
    </row>
    <row r="17184" spans="9:28" x14ac:dyDescent="0.25">
      <c r="I17184">
        <v>72.931899999999999</v>
      </c>
      <c r="AB17184">
        <v>106.29600000000001</v>
      </c>
    </row>
    <row r="17185" spans="9:28" x14ac:dyDescent="0.25">
      <c r="I17185">
        <v>50.987000000000002</v>
      </c>
      <c r="AB17185">
        <v>84.672700000000006</v>
      </c>
    </row>
    <row r="17186" spans="9:28" x14ac:dyDescent="0.25">
      <c r="I17186">
        <v>11.672700000000001</v>
      </c>
      <c r="AB17186">
        <v>-7.0209999999999999</v>
      </c>
    </row>
    <row r="17187" spans="9:28" x14ac:dyDescent="0.25">
      <c r="I17187">
        <v>-21.036999999999999</v>
      </c>
      <c r="AB17187">
        <v>-71.097800000000007</v>
      </c>
    </row>
    <row r="17188" spans="9:28" x14ac:dyDescent="0.25">
      <c r="I17188">
        <v>-50.038899999999998</v>
      </c>
      <c r="AB17188">
        <v>-147.536</v>
      </c>
    </row>
    <row r="17189" spans="9:28" x14ac:dyDescent="0.25">
      <c r="I17189">
        <v>-75.509699999999995</v>
      </c>
      <c r="AB17189">
        <v>-160.55500000000001</v>
      </c>
    </row>
    <row r="17190" spans="9:28" x14ac:dyDescent="0.25">
      <c r="I17190">
        <v>-35.4268</v>
      </c>
      <c r="AB17190">
        <v>-46.055599999999998</v>
      </c>
    </row>
    <row r="17191" spans="9:28" x14ac:dyDescent="0.25">
      <c r="I17191">
        <v>-31.970400000000001</v>
      </c>
      <c r="AB17191">
        <v>4.4449199999999998</v>
      </c>
    </row>
    <row r="17192" spans="9:28" x14ac:dyDescent="0.25">
      <c r="I17192">
        <v>-55.863599999999998</v>
      </c>
      <c r="AB17192">
        <v>19.725200000000001</v>
      </c>
    </row>
    <row r="17193" spans="9:28" x14ac:dyDescent="0.25">
      <c r="I17193">
        <v>8.5473800000000004</v>
      </c>
      <c r="AB17193">
        <v>70.315200000000004</v>
      </c>
    </row>
    <row r="17194" spans="9:28" x14ac:dyDescent="0.25">
      <c r="I17194">
        <v>41.930900000000001</v>
      </c>
      <c r="AB17194">
        <v>106.718</v>
      </c>
    </row>
    <row r="17195" spans="9:28" x14ac:dyDescent="0.25">
      <c r="I17195">
        <v>41.641199999999998</v>
      </c>
      <c r="AB17195">
        <v>99.8249</v>
      </c>
    </row>
    <row r="17196" spans="9:28" x14ac:dyDescent="0.25">
      <c r="I17196">
        <v>35.286999999999999</v>
      </c>
      <c r="AB17196">
        <v>12.765700000000001</v>
      </c>
    </row>
    <row r="17197" spans="9:28" x14ac:dyDescent="0.25">
      <c r="I17197">
        <v>-4.55464</v>
      </c>
      <c r="AB17197">
        <v>-115.563</v>
      </c>
    </row>
    <row r="17198" spans="9:28" x14ac:dyDescent="0.25">
      <c r="I17198">
        <v>-37.938499999999998</v>
      </c>
      <c r="AB17198">
        <v>-185.46899999999999</v>
      </c>
    </row>
    <row r="17199" spans="9:28" x14ac:dyDescent="0.25">
      <c r="I17199">
        <v>-69.251800000000003</v>
      </c>
      <c r="AB17199">
        <v>-244.607</v>
      </c>
    </row>
    <row r="17200" spans="9:28" x14ac:dyDescent="0.25">
      <c r="I17200">
        <v>-81.680300000000003</v>
      </c>
      <c r="AB17200">
        <v>-286.512</v>
      </c>
    </row>
    <row r="17201" spans="9:28" x14ac:dyDescent="0.25">
      <c r="I17201">
        <v>-95.5929</v>
      </c>
      <c r="AB17201">
        <v>-253.24299999999999</v>
      </c>
    </row>
    <row r="17202" spans="9:28" x14ac:dyDescent="0.25">
      <c r="I17202">
        <v>-98.679599999999994</v>
      </c>
      <c r="AB17202">
        <v>-156.95500000000001</v>
      </c>
    </row>
    <row r="17203" spans="9:28" x14ac:dyDescent="0.25">
      <c r="I17203">
        <v>-104.374</v>
      </c>
      <c r="AB17203">
        <v>-137.74299999999999</v>
      </c>
    </row>
    <row r="17204" spans="9:28" x14ac:dyDescent="0.25">
      <c r="I17204">
        <v>-73.487700000000004</v>
      </c>
      <c r="AB17204">
        <v>-80.599299999999999</v>
      </c>
    </row>
    <row r="17205" spans="9:28" x14ac:dyDescent="0.25">
      <c r="I17205">
        <v>-2.0804900000000002</v>
      </c>
      <c r="AB17205">
        <v>1.6321399999999999</v>
      </c>
    </row>
    <row r="17206" spans="9:28" x14ac:dyDescent="0.25">
      <c r="I17206">
        <v>30.357800000000001</v>
      </c>
      <c r="AB17206">
        <v>83.926699999999997</v>
      </c>
    </row>
    <row r="17207" spans="9:28" x14ac:dyDescent="0.25">
      <c r="I17207">
        <v>32.762700000000002</v>
      </c>
      <c r="AB17207">
        <v>30.277899999999999</v>
      </c>
    </row>
    <row r="17208" spans="9:28" x14ac:dyDescent="0.25">
      <c r="I17208">
        <v>10.0564</v>
      </c>
      <c r="AB17208">
        <v>-80.661100000000005</v>
      </c>
    </row>
    <row r="17209" spans="9:28" x14ac:dyDescent="0.25">
      <c r="I17209">
        <v>-5.97776</v>
      </c>
      <c r="AB17209">
        <v>-168.00800000000001</v>
      </c>
    </row>
    <row r="17210" spans="9:28" x14ac:dyDescent="0.25">
      <c r="I17210">
        <v>-52.536099999999998</v>
      </c>
      <c r="AB17210">
        <v>-264.06200000000001</v>
      </c>
    </row>
    <row r="17211" spans="9:28" x14ac:dyDescent="0.25">
      <c r="I17211">
        <v>-88.016900000000007</v>
      </c>
      <c r="AB17211">
        <v>-301.25299999999999</v>
      </c>
    </row>
    <row r="17212" spans="9:28" x14ac:dyDescent="0.25">
      <c r="I17212">
        <v>-98.251000000000005</v>
      </c>
      <c r="AB17212">
        <v>-295.71600000000001</v>
      </c>
    </row>
    <row r="17213" spans="9:28" x14ac:dyDescent="0.25">
      <c r="I17213">
        <v>-111.90900000000001</v>
      </c>
      <c r="AB17213">
        <v>-266.15899999999999</v>
      </c>
    </row>
    <row r="17214" spans="9:28" x14ac:dyDescent="0.25">
      <c r="I17214">
        <v>-107.274</v>
      </c>
      <c r="AB17214">
        <v>-175.97499999999999</v>
      </c>
    </row>
    <row r="17215" spans="9:28" x14ac:dyDescent="0.25">
      <c r="I17215">
        <v>-97.656899999999993</v>
      </c>
      <c r="AB17215">
        <v>-118.858</v>
      </c>
    </row>
    <row r="17216" spans="9:28" x14ac:dyDescent="0.25">
      <c r="I17216">
        <v>-62.922199999999997</v>
      </c>
      <c r="AB17216">
        <v>-8.8728400000000001</v>
      </c>
    </row>
    <row r="17217" spans="9:28" x14ac:dyDescent="0.25">
      <c r="I17217">
        <v>17.505199999999999</v>
      </c>
      <c r="AB17217">
        <v>-1.7738700000000001</v>
      </c>
    </row>
    <row r="17218" spans="9:28" x14ac:dyDescent="0.25">
      <c r="I17218">
        <v>25.368300000000001</v>
      </c>
      <c r="AB17218">
        <v>63.259599999999999</v>
      </c>
    </row>
    <row r="17219" spans="9:28" x14ac:dyDescent="0.25">
      <c r="I17219">
        <v>45.154299999999999</v>
      </c>
      <c r="AB17219">
        <v>64.353999999999999</v>
      </c>
    </row>
    <row r="17220" spans="9:28" x14ac:dyDescent="0.25">
      <c r="I17220">
        <v>32.687399999999997</v>
      </c>
      <c r="AB17220">
        <v>-21.640899999999998</v>
      </c>
    </row>
    <row r="17221" spans="9:28" x14ac:dyDescent="0.25">
      <c r="I17221">
        <v>-1.26823</v>
      </c>
      <c r="AB17221">
        <v>-132.51400000000001</v>
      </c>
    </row>
    <row r="17222" spans="9:28" x14ac:dyDescent="0.25">
      <c r="I17222">
        <v>-37.5627</v>
      </c>
      <c r="AB17222">
        <v>-204.96799999999999</v>
      </c>
    </row>
    <row r="17223" spans="9:28" x14ac:dyDescent="0.25">
      <c r="I17223">
        <v>-68.132900000000006</v>
      </c>
      <c r="AB17223">
        <v>-261.56</v>
      </c>
    </row>
    <row r="17224" spans="9:28" x14ac:dyDescent="0.25">
      <c r="I17224">
        <v>-78.784800000000004</v>
      </c>
      <c r="AB17224">
        <v>-301.46499999999997</v>
      </c>
    </row>
    <row r="17225" spans="9:28" x14ac:dyDescent="0.25">
      <c r="I17225">
        <v>-91.341200000000001</v>
      </c>
      <c r="AB17225">
        <v>-250.04599999999999</v>
      </c>
    </row>
    <row r="17226" spans="9:28" x14ac:dyDescent="0.25">
      <c r="I17226">
        <v>-110.50700000000001</v>
      </c>
      <c r="AB17226">
        <v>-174.005</v>
      </c>
    </row>
    <row r="17227" spans="9:28" x14ac:dyDescent="0.25">
      <c r="I17227">
        <v>-100.17100000000001</v>
      </c>
      <c r="AB17227">
        <v>-118.788</v>
      </c>
    </row>
    <row r="17228" spans="9:28" x14ac:dyDescent="0.25">
      <c r="I17228">
        <v>-76.346699999999998</v>
      </c>
      <c r="AB17228">
        <v>-130.79599999999999</v>
      </c>
    </row>
    <row r="17229" spans="9:28" x14ac:dyDescent="0.25">
      <c r="I17229">
        <v>-13.9617</v>
      </c>
      <c r="AB17229">
        <v>3.2759299999999998</v>
      </c>
    </row>
    <row r="17230" spans="9:28" x14ac:dyDescent="0.25">
      <c r="I17230">
        <v>41.007899999999999</v>
      </c>
      <c r="AB17230">
        <v>64.201300000000003</v>
      </c>
    </row>
    <row r="17231" spans="9:28" x14ac:dyDescent="0.25">
      <c r="I17231">
        <v>37.206000000000003</v>
      </c>
      <c r="AB17231">
        <v>77.362499999999997</v>
      </c>
    </row>
    <row r="17232" spans="9:28" x14ac:dyDescent="0.25">
      <c r="I17232">
        <v>31.495100000000001</v>
      </c>
      <c r="AB17232">
        <v>3.4153099999999998</v>
      </c>
    </row>
    <row r="17233" spans="9:28" x14ac:dyDescent="0.25">
      <c r="I17233">
        <v>-7.9534999999999995E-2</v>
      </c>
      <c r="AB17233">
        <v>-129.30799999999999</v>
      </c>
    </row>
    <row r="17234" spans="9:28" x14ac:dyDescent="0.25">
      <c r="I17234">
        <v>-34.231699999999996</v>
      </c>
      <c r="AB17234">
        <v>-180.869</v>
      </c>
    </row>
    <row r="17235" spans="9:28" x14ac:dyDescent="0.25">
      <c r="I17235">
        <v>-67.253200000000007</v>
      </c>
      <c r="AB17235">
        <v>-245.41900000000001</v>
      </c>
    </row>
    <row r="17236" spans="9:28" x14ac:dyDescent="0.25">
      <c r="I17236">
        <v>-88.624200000000002</v>
      </c>
      <c r="AB17236">
        <v>-274.98500000000001</v>
      </c>
    </row>
    <row r="17237" spans="9:28" x14ac:dyDescent="0.25">
      <c r="I17237">
        <v>-92.002600000000001</v>
      </c>
      <c r="AB17237">
        <v>-204.16399999999999</v>
      </c>
    </row>
    <row r="17238" spans="9:28" x14ac:dyDescent="0.25">
      <c r="I17238">
        <v>-101.95399999999999</v>
      </c>
      <c r="AB17238">
        <v>-147.97900000000001</v>
      </c>
    </row>
    <row r="17239" spans="9:28" x14ac:dyDescent="0.25">
      <c r="I17239">
        <v>-91.445400000000006</v>
      </c>
      <c r="AB17239">
        <v>-89.170599999999993</v>
      </c>
    </row>
    <row r="17240" spans="9:28" x14ac:dyDescent="0.25">
      <c r="I17240">
        <v>-71.006200000000007</v>
      </c>
      <c r="AB17240">
        <v>-71.171099999999996</v>
      </c>
    </row>
    <row r="17241" spans="9:28" x14ac:dyDescent="0.25">
      <c r="I17241">
        <v>-20.945900000000002</v>
      </c>
      <c r="AB17241">
        <v>-62.261699999999998</v>
      </c>
    </row>
    <row r="17242" spans="9:28" x14ac:dyDescent="0.25">
      <c r="I17242">
        <v>3.1272000000000002</v>
      </c>
      <c r="AB17242">
        <v>-31.85</v>
      </c>
    </row>
    <row r="17243" spans="9:28" x14ac:dyDescent="0.25">
      <c r="I17243">
        <v>23.6417</v>
      </c>
      <c r="AB17243">
        <v>-11.489100000000001</v>
      </c>
    </row>
    <row r="17244" spans="9:28" x14ac:dyDescent="0.25">
      <c r="I17244">
        <v>2.2423999999999999</v>
      </c>
      <c r="AB17244">
        <v>-120.203</v>
      </c>
    </row>
    <row r="17245" spans="9:28" x14ac:dyDescent="0.25">
      <c r="I17245">
        <v>-19.5151</v>
      </c>
      <c r="AB17245">
        <v>-223.547</v>
      </c>
    </row>
    <row r="17246" spans="9:28" x14ac:dyDescent="0.25">
      <c r="I17246">
        <v>-67.905699999999996</v>
      </c>
      <c r="AB17246">
        <v>-331.03800000000001</v>
      </c>
    </row>
    <row r="17247" spans="9:28" x14ac:dyDescent="0.25">
      <c r="I17247">
        <v>-102.354</v>
      </c>
      <c r="AB17247">
        <v>-363.233</v>
      </c>
    </row>
    <row r="17248" spans="9:28" x14ac:dyDescent="0.25">
      <c r="I17248">
        <v>-114.011</v>
      </c>
      <c r="AB17248">
        <v>-365.07499999999999</v>
      </c>
    </row>
    <row r="17249" spans="9:28" x14ac:dyDescent="0.25">
      <c r="I17249">
        <v>-114.364</v>
      </c>
      <c r="AB17249">
        <v>-265.62700000000001</v>
      </c>
    </row>
    <row r="17250" spans="9:28" x14ac:dyDescent="0.25">
      <c r="I17250">
        <v>-112.899</v>
      </c>
      <c r="AB17250">
        <v>-211.322</v>
      </c>
    </row>
    <row r="17251" spans="9:28" x14ac:dyDescent="0.25">
      <c r="I17251">
        <v>-92.313199999999995</v>
      </c>
      <c r="AB17251">
        <v>-50.125999999999998</v>
      </c>
    </row>
    <row r="17252" spans="9:28" x14ac:dyDescent="0.25">
      <c r="I17252">
        <v>-59.623800000000003</v>
      </c>
      <c r="AB17252">
        <v>-9.1074599999999997</v>
      </c>
    </row>
    <row r="17253" spans="9:28" x14ac:dyDescent="0.25">
      <c r="I17253">
        <v>8.7984100000000005</v>
      </c>
      <c r="AB17253">
        <v>69.128399999999999</v>
      </c>
    </row>
    <row r="17254" spans="9:28" x14ac:dyDescent="0.25">
      <c r="I17254">
        <v>34.915300000000002</v>
      </c>
      <c r="AB17254">
        <v>31.261299999999999</v>
      </c>
    </row>
    <row r="17255" spans="9:28" x14ac:dyDescent="0.25">
      <c r="I17255">
        <v>36.898499999999999</v>
      </c>
      <c r="AB17255">
        <v>28.040099999999999</v>
      </c>
    </row>
    <row r="17256" spans="9:28" x14ac:dyDescent="0.25">
      <c r="I17256">
        <v>15.2279</v>
      </c>
      <c r="AB17256">
        <v>-136.59299999999999</v>
      </c>
    </row>
    <row r="17257" spans="9:28" x14ac:dyDescent="0.25">
      <c r="I17257">
        <v>-26.4709</v>
      </c>
      <c r="AB17257">
        <v>-245.2</v>
      </c>
    </row>
    <row r="17258" spans="9:28" x14ac:dyDescent="0.25">
      <c r="I17258">
        <v>-64.561099999999996</v>
      </c>
      <c r="AB17258">
        <v>-310.863</v>
      </c>
    </row>
    <row r="17259" spans="9:28" x14ac:dyDescent="0.25">
      <c r="I17259">
        <v>-75.202100000000002</v>
      </c>
      <c r="AB17259">
        <v>-379.39699999999999</v>
      </c>
    </row>
    <row r="17260" spans="9:28" x14ac:dyDescent="0.25">
      <c r="I17260">
        <v>-76.6511</v>
      </c>
      <c r="AB17260">
        <v>-407.13200000000001</v>
      </c>
    </row>
    <row r="17261" spans="9:28" x14ac:dyDescent="0.25">
      <c r="I17261">
        <v>-93.148099999999999</v>
      </c>
      <c r="AB17261">
        <v>-333.57100000000003</v>
      </c>
    </row>
    <row r="17262" spans="9:28" x14ac:dyDescent="0.25">
      <c r="I17262">
        <v>-112.40300000000001</v>
      </c>
      <c r="AB17262">
        <v>-231.99199999999999</v>
      </c>
    </row>
    <row r="17263" spans="9:28" x14ac:dyDescent="0.25">
      <c r="I17263">
        <v>-118.515</v>
      </c>
      <c r="AB17263">
        <v>-212.976</v>
      </c>
    </row>
    <row r="17264" spans="9:28" x14ac:dyDescent="0.25">
      <c r="I17264">
        <v>-53.183599999999998</v>
      </c>
      <c r="AB17264">
        <v>-92.340800000000002</v>
      </c>
    </row>
    <row r="17265" spans="9:28" x14ac:dyDescent="0.25">
      <c r="I17265">
        <v>-28.667300000000001</v>
      </c>
      <c r="AB17265">
        <v>-11.792400000000001</v>
      </c>
    </row>
    <row r="17266" spans="9:28" x14ac:dyDescent="0.25">
      <c r="I17266">
        <v>4.6120000000000001</v>
      </c>
      <c r="AB17266">
        <v>55.747700000000002</v>
      </c>
    </row>
    <row r="17267" spans="9:28" x14ac:dyDescent="0.25">
      <c r="I17267">
        <v>32.979399999999998</v>
      </c>
      <c r="AB17267">
        <v>85.664100000000005</v>
      </c>
    </row>
    <row r="17268" spans="9:28" x14ac:dyDescent="0.25">
      <c r="I17268">
        <v>23.736699999999999</v>
      </c>
      <c r="AB17268">
        <v>14.9574</v>
      </c>
    </row>
    <row r="17269" spans="9:28" x14ac:dyDescent="0.25">
      <c r="I17269">
        <v>-6.67354</v>
      </c>
      <c r="AB17269">
        <v>-126.477</v>
      </c>
    </row>
    <row r="17270" spans="9:28" x14ac:dyDescent="0.25">
      <c r="I17270">
        <v>-38.275399999999998</v>
      </c>
      <c r="AB17270">
        <v>-191.37100000000001</v>
      </c>
    </row>
    <row r="17271" spans="9:28" x14ac:dyDescent="0.25">
      <c r="I17271">
        <v>-66.408199999999994</v>
      </c>
      <c r="AB17271">
        <v>-212.096</v>
      </c>
    </row>
    <row r="17272" spans="9:28" x14ac:dyDescent="0.25">
      <c r="I17272">
        <v>-87.753399999999999</v>
      </c>
      <c r="AB17272">
        <v>-228.19399999999999</v>
      </c>
    </row>
    <row r="17273" spans="9:28" x14ac:dyDescent="0.25">
      <c r="I17273">
        <v>-110.69</v>
      </c>
      <c r="AB17273">
        <v>-228.83500000000001</v>
      </c>
    </row>
    <row r="17274" spans="9:28" x14ac:dyDescent="0.25">
      <c r="I17274">
        <v>-118.961</v>
      </c>
      <c r="AB17274">
        <v>-191.934</v>
      </c>
    </row>
    <row r="17275" spans="9:28" x14ac:dyDescent="0.25">
      <c r="I17275">
        <v>-92.375299999999996</v>
      </c>
      <c r="AB17275">
        <v>-73.468699999999998</v>
      </c>
    </row>
    <row r="17276" spans="9:28" x14ac:dyDescent="0.25">
      <c r="I17276">
        <v>-43.705399999999997</v>
      </c>
      <c r="AB17276">
        <v>-29.971800000000002</v>
      </c>
    </row>
    <row r="17277" spans="9:28" x14ac:dyDescent="0.25">
      <c r="I17277">
        <v>-16.0078</v>
      </c>
      <c r="AB17277">
        <v>-28.575199999999999</v>
      </c>
    </row>
    <row r="17278" spans="9:28" x14ac:dyDescent="0.25">
      <c r="I17278">
        <v>35.515999999999998</v>
      </c>
      <c r="AB17278">
        <v>69.069299999999998</v>
      </c>
    </row>
    <row r="17279" spans="9:28" x14ac:dyDescent="0.25">
      <c r="I17279">
        <v>19.802099999999999</v>
      </c>
      <c r="AB17279">
        <v>29.4984</v>
      </c>
    </row>
    <row r="17280" spans="9:28" x14ac:dyDescent="0.25">
      <c r="I17280">
        <v>10.363200000000001</v>
      </c>
      <c r="AB17280">
        <v>54.65</v>
      </c>
    </row>
    <row r="17281" spans="9:28" x14ac:dyDescent="0.25">
      <c r="I17281">
        <v>-17.1876</v>
      </c>
      <c r="AB17281">
        <v>-66.142799999999994</v>
      </c>
    </row>
    <row r="17282" spans="9:28" x14ac:dyDescent="0.25">
      <c r="I17282">
        <v>-34.014800000000001</v>
      </c>
      <c r="AB17282">
        <v>-116.727</v>
      </c>
    </row>
    <row r="17283" spans="9:28" x14ac:dyDescent="0.25">
      <c r="I17283">
        <v>-61.912700000000001</v>
      </c>
      <c r="AB17283">
        <v>-174.77799999999999</v>
      </c>
    </row>
    <row r="17284" spans="9:28" x14ac:dyDescent="0.25">
      <c r="I17284">
        <v>-87.705299999999994</v>
      </c>
      <c r="AB17284">
        <v>-208.82599999999999</v>
      </c>
    </row>
    <row r="17285" spans="9:28" x14ac:dyDescent="0.25">
      <c r="I17285">
        <v>-98.217600000000004</v>
      </c>
      <c r="AB17285">
        <v>-174.434</v>
      </c>
    </row>
    <row r="17286" spans="9:28" x14ac:dyDescent="0.25">
      <c r="I17286">
        <v>-87.398600000000002</v>
      </c>
      <c r="AB17286">
        <v>-103.83</v>
      </c>
    </row>
    <row r="17287" spans="9:28" x14ac:dyDescent="0.25">
      <c r="I17287">
        <v>-84.996700000000004</v>
      </c>
      <c r="AB17287">
        <v>-112.48099999999999</v>
      </c>
    </row>
    <row r="17288" spans="9:28" x14ac:dyDescent="0.25">
      <c r="I17288">
        <v>-39.791899999999998</v>
      </c>
      <c r="AB17288">
        <v>-7.7451299999999996</v>
      </c>
    </row>
    <row r="17289" spans="9:28" x14ac:dyDescent="0.25">
      <c r="I17289">
        <v>12.3706</v>
      </c>
      <c r="AB17289">
        <v>71.757599999999996</v>
      </c>
    </row>
    <row r="17290" spans="9:28" x14ac:dyDescent="0.25">
      <c r="I17290">
        <v>-2.8514499999999998</v>
      </c>
      <c r="AB17290">
        <v>19.761099999999999</v>
      </c>
    </row>
    <row r="17291" spans="9:28" x14ac:dyDescent="0.25">
      <c r="I17291">
        <v>9.7905999999999995</v>
      </c>
      <c r="AB17291">
        <v>-8.4118899999999996</v>
      </c>
    </row>
    <row r="17292" spans="9:28" x14ac:dyDescent="0.25">
      <c r="I17292">
        <v>8.9845299999999995</v>
      </c>
      <c r="AB17292">
        <v>-0.25179499999999999</v>
      </c>
    </row>
    <row r="17293" spans="9:28" x14ac:dyDescent="0.25">
      <c r="I17293">
        <v>-17.124500000000001</v>
      </c>
      <c r="AB17293">
        <v>-102.181</v>
      </c>
    </row>
    <row r="17294" spans="9:28" x14ac:dyDescent="0.25">
      <c r="I17294">
        <v>-37.305700000000002</v>
      </c>
      <c r="AB17294">
        <v>-156.87200000000001</v>
      </c>
    </row>
    <row r="17295" spans="9:28" x14ac:dyDescent="0.25">
      <c r="I17295">
        <v>-68.793899999999994</v>
      </c>
      <c r="AB17295">
        <v>-220.721</v>
      </c>
    </row>
    <row r="17296" spans="9:28" x14ac:dyDescent="0.25">
      <c r="I17296">
        <v>-95.698300000000003</v>
      </c>
      <c r="AB17296">
        <v>-266.29899999999998</v>
      </c>
    </row>
    <row r="17297" spans="9:28" x14ac:dyDescent="0.25">
      <c r="I17297">
        <v>-115.751</v>
      </c>
      <c r="AB17297">
        <v>-243.208</v>
      </c>
    </row>
    <row r="17298" spans="9:28" x14ac:dyDescent="0.25">
      <c r="I17298">
        <v>-106.745</v>
      </c>
      <c r="AB17298">
        <v>-170.04300000000001</v>
      </c>
    </row>
    <row r="17299" spans="9:28" x14ac:dyDescent="0.25">
      <c r="I17299">
        <v>-61.951700000000002</v>
      </c>
      <c r="AB17299">
        <v>-74.902500000000003</v>
      </c>
    </row>
    <row r="17300" spans="9:28" x14ac:dyDescent="0.25">
      <c r="I17300">
        <v>-33.122700000000002</v>
      </c>
      <c r="AB17300">
        <v>-6.4073799999999999</v>
      </c>
    </row>
    <row r="17301" spans="9:28" x14ac:dyDescent="0.25">
      <c r="I17301">
        <v>-9.9436199999999992</v>
      </c>
      <c r="AB17301">
        <v>29.959199999999999</v>
      </c>
    </row>
    <row r="17302" spans="9:28" x14ac:dyDescent="0.25">
      <c r="I17302">
        <v>17.0943</v>
      </c>
      <c r="AB17302">
        <v>86.931700000000006</v>
      </c>
    </row>
    <row r="17303" spans="9:28" x14ac:dyDescent="0.25">
      <c r="I17303">
        <v>38.832099999999997</v>
      </c>
      <c r="AB17303">
        <v>97.665199999999999</v>
      </c>
    </row>
    <row r="17304" spans="9:28" x14ac:dyDescent="0.25">
      <c r="I17304">
        <v>23.894100000000002</v>
      </c>
      <c r="AB17304">
        <v>54.454799999999999</v>
      </c>
    </row>
    <row r="17305" spans="9:28" x14ac:dyDescent="0.25">
      <c r="I17305">
        <v>4.8578599999999996</v>
      </c>
      <c r="AB17305">
        <v>0.150228</v>
      </c>
    </row>
    <row r="17306" spans="9:28" x14ac:dyDescent="0.25">
      <c r="I17306">
        <v>-18.081499999999998</v>
      </c>
      <c r="AB17306">
        <v>-80.508200000000002</v>
      </c>
    </row>
    <row r="17307" spans="9:28" x14ac:dyDescent="0.25">
      <c r="I17307">
        <v>-46.927799999999998</v>
      </c>
      <c r="AB17307">
        <v>-154.369</v>
      </c>
    </row>
    <row r="17308" spans="9:28" x14ac:dyDescent="0.25">
      <c r="I17308">
        <v>-78.115099999999998</v>
      </c>
      <c r="AB17308">
        <v>-198.75</v>
      </c>
    </row>
    <row r="17309" spans="9:28" x14ac:dyDescent="0.25">
      <c r="I17309">
        <v>-82.221299999999999</v>
      </c>
      <c r="AB17309">
        <v>-166.09800000000001</v>
      </c>
    </row>
    <row r="17310" spans="9:28" x14ac:dyDescent="0.25">
      <c r="I17310">
        <v>-68.344099999999997</v>
      </c>
      <c r="AB17310">
        <v>-81.393699999999995</v>
      </c>
    </row>
    <row r="17311" spans="9:28" x14ac:dyDescent="0.25">
      <c r="I17311">
        <v>-75.170900000000003</v>
      </c>
      <c r="AB17311">
        <v>-70.531800000000004</v>
      </c>
    </row>
    <row r="17312" spans="9:28" x14ac:dyDescent="0.25">
      <c r="I17312">
        <v>-30.416399999999999</v>
      </c>
      <c r="AB17312">
        <v>18.6922</v>
      </c>
    </row>
    <row r="17313" spans="9:28" x14ac:dyDescent="0.25">
      <c r="I17313">
        <v>50.7316</v>
      </c>
      <c r="AB17313">
        <v>112.852</v>
      </c>
    </row>
    <row r="17314" spans="9:28" x14ac:dyDescent="0.25">
      <c r="I17314">
        <v>63.8733</v>
      </c>
      <c r="AB17314">
        <v>118.453</v>
      </c>
    </row>
    <row r="17315" spans="9:28" x14ac:dyDescent="0.25">
      <c r="I17315">
        <v>91.164000000000001</v>
      </c>
      <c r="AB17315">
        <v>172.26</v>
      </c>
    </row>
    <row r="17316" spans="9:28" x14ac:dyDescent="0.25">
      <c r="I17316">
        <v>68.846500000000006</v>
      </c>
      <c r="AB17316">
        <v>132.05099999999999</v>
      </c>
    </row>
    <row r="17317" spans="9:28" x14ac:dyDescent="0.25">
      <c r="I17317">
        <v>38.130899999999997</v>
      </c>
      <c r="AB17317">
        <v>59.251899999999999</v>
      </c>
    </row>
    <row r="17318" spans="9:28" x14ac:dyDescent="0.25">
      <c r="I17318">
        <v>8.0800800000000006</v>
      </c>
      <c r="AB17318">
        <v>-26.648299999999999</v>
      </c>
    </row>
    <row r="17319" spans="9:28" x14ac:dyDescent="0.25">
      <c r="I17319">
        <v>-26.161899999999999</v>
      </c>
      <c r="AB17319">
        <v>-101.241</v>
      </c>
    </row>
    <row r="17320" spans="9:28" x14ac:dyDescent="0.25">
      <c r="I17320">
        <v>-57.08</v>
      </c>
      <c r="AB17320">
        <v>-161.78700000000001</v>
      </c>
    </row>
    <row r="17321" spans="9:28" x14ac:dyDescent="0.25">
      <c r="I17321">
        <v>-76.112300000000005</v>
      </c>
      <c r="AB17321">
        <v>-170.7</v>
      </c>
    </row>
    <row r="17322" spans="9:28" x14ac:dyDescent="0.25">
      <c r="I17322">
        <v>-54.671700000000001</v>
      </c>
      <c r="AB17322">
        <v>-127.06</v>
      </c>
    </row>
    <row r="17323" spans="9:28" x14ac:dyDescent="0.25">
      <c r="I17323">
        <v>-35.339399999999998</v>
      </c>
      <c r="AB17323">
        <v>1.39062</v>
      </c>
    </row>
    <row r="17324" spans="9:28" x14ac:dyDescent="0.25">
      <c r="I17324">
        <v>-30.100200000000001</v>
      </c>
      <c r="AB17324">
        <v>42.667099999999998</v>
      </c>
    </row>
    <row r="17325" spans="9:28" x14ac:dyDescent="0.25">
      <c r="I17325">
        <v>25.3415</v>
      </c>
      <c r="AB17325">
        <v>94.347200000000001</v>
      </c>
    </row>
    <row r="17326" spans="9:28" x14ac:dyDescent="0.25">
      <c r="I17326">
        <v>75.009500000000003</v>
      </c>
      <c r="AB17326">
        <v>152.352</v>
      </c>
    </row>
    <row r="17327" spans="9:28" x14ac:dyDescent="0.25">
      <c r="I17327">
        <v>63.0107</v>
      </c>
      <c r="AB17327">
        <v>133.11000000000001</v>
      </c>
    </row>
    <row r="17328" spans="9:28" x14ac:dyDescent="0.25">
      <c r="I17328">
        <v>31.235700000000001</v>
      </c>
      <c r="AB17328">
        <v>68.780699999999996</v>
      </c>
    </row>
    <row r="17329" spans="9:28" x14ac:dyDescent="0.25">
      <c r="I17329">
        <v>9.5846599999999995</v>
      </c>
      <c r="AB17329">
        <v>3.2029999999999998</v>
      </c>
    </row>
    <row r="17330" spans="9:28" x14ac:dyDescent="0.25">
      <c r="I17330">
        <v>-25.4817</v>
      </c>
      <c r="AB17330">
        <v>-114.029</v>
      </c>
    </row>
    <row r="17331" spans="9:28" x14ac:dyDescent="0.25">
      <c r="I17331">
        <v>-58.286499999999997</v>
      </c>
      <c r="AB17331">
        <v>-197.63</v>
      </c>
    </row>
    <row r="17332" spans="9:28" x14ac:dyDescent="0.25">
      <c r="I17332">
        <v>-76.184399999999997</v>
      </c>
      <c r="AB17332">
        <v>-261.13299999999998</v>
      </c>
    </row>
    <row r="17333" spans="9:28" x14ac:dyDescent="0.25">
      <c r="I17333">
        <v>-79.167000000000002</v>
      </c>
      <c r="AB17333">
        <v>-238.32499999999999</v>
      </c>
    </row>
    <row r="17334" spans="9:28" x14ac:dyDescent="0.25">
      <c r="I17334">
        <v>-93.003399999999999</v>
      </c>
      <c r="AB17334">
        <v>-146.90100000000001</v>
      </c>
    </row>
    <row r="17335" spans="9:28" x14ac:dyDescent="0.25">
      <c r="I17335">
        <v>-99.285499999999999</v>
      </c>
      <c r="AB17335">
        <v>-115.291</v>
      </c>
    </row>
    <row r="17336" spans="9:28" x14ac:dyDescent="0.25">
      <c r="I17336">
        <v>-4.3059799999999999</v>
      </c>
      <c r="AB17336">
        <v>39.754300000000001</v>
      </c>
    </row>
    <row r="17337" spans="9:28" x14ac:dyDescent="0.25">
      <c r="I17337">
        <v>56.183500000000002</v>
      </c>
      <c r="AB17337">
        <v>73.361699999999999</v>
      </c>
    </row>
    <row r="17338" spans="9:28" x14ac:dyDescent="0.25">
      <c r="I17338">
        <v>90.675399999999996</v>
      </c>
      <c r="AB17338">
        <v>103.777</v>
      </c>
    </row>
    <row r="17339" spans="9:28" x14ac:dyDescent="0.25">
      <c r="I17339">
        <v>105.38500000000001</v>
      </c>
      <c r="AB17339">
        <v>136.12899999999999</v>
      </c>
    </row>
    <row r="17340" spans="9:28" x14ac:dyDescent="0.25">
      <c r="I17340">
        <v>72.2273</v>
      </c>
      <c r="AB17340">
        <v>109.742</v>
      </c>
    </row>
    <row r="17341" spans="9:28" x14ac:dyDescent="0.25">
      <c r="I17341">
        <v>45.725900000000003</v>
      </c>
      <c r="AB17341">
        <v>67.263199999999998</v>
      </c>
    </row>
    <row r="17342" spans="9:28" x14ac:dyDescent="0.25">
      <c r="I17342">
        <v>19.765799999999999</v>
      </c>
      <c r="AB17342">
        <v>9.1727799999999995</v>
      </c>
    </row>
    <row r="17343" spans="9:28" x14ac:dyDescent="0.25">
      <c r="I17343">
        <v>-10.085699999999999</v>
      </c>
      <c r="AB17343">
        <v>-28.900600000000001</v>
      </c>
    </row>
    <row r="17344" spans="9:28" x14ac:dyDescent="0.25">
      <c r="I17344">
        <v>-43.969299999999997</v>
      </c>
      <c r="AB17344">
        <v>-85.655199999999994</v>
      </c>
    </row>
    <row r="17345" spans="9:28" x14ac:dyDescent="0.25">
      <c r="I17345">
        <v>-50.99</v>
      </c>
      <c r="AB17345">
        <v>-40.271599999999999</v>
      </c>
    </row>
    <row r="17346" spans="9:28" x14ac:dyDescent="0.25">
      <c r="I17346">
        <v>-11.305300000000001</v>
      </c>
      <c r="AB17346">
        <v>17.3764</v>
      </c>
    </row>
    <row r="17347" spans="9:28" x14ac:dyDescent="0.25">
      <c r="I17347">
        <v>-8.9755400000000005</v>
      </c>
      <c r="AB17347">
        <v>38.385199999999998</v>
      </c>
    </row>
    <row r="17348" spans="9:28" x14ac:dyDescent="0.25">
      <c r="I17348">
        <v>-21.415299999999998</v>
      </c>
      <c r="AB17348">
        <v>75.046999999999997</v>
      </c>
    </row>
    <row r="17349" spans="9:28" x14ac:dyDescent="0.25">
      <c r="I17349">
        <v>14.6395</v>
      </c>
      <c r="AB17349">
        <v>92.608999999999995</v>
      </c>
    </row>
    <row r="17350" spans="9:28" x14ac:dyDescent="0.25">
      <c r="I17350">
        <v>64.078100000000006</v>
      </c>
      <c r="AB17350">
        <v>124.58799999999999</v>
      </c>
    </row>
    <row r="17351" spans="9:28" x14ac:dyDescent="0.25">
      <c r="I17351">
        <v>56.7211</v>
      </c>
      <c r="AB17351">
        <v>104.699</v>
      </c>
    </row>
    <row r="17352" spans="9:28" x14ac:dyDescent="0.25">
      <c r="I17352">
        <v>32.956499999999998</v>
      </c>
      <c r="AB17352">
        <v>29.267600000000002</v>
      </c>
    </row>
    <row r="17353" spans="9:28" x14ac:dyDescent="0.25">
      <c r="I17353">
        <v>8.0292600000000007</v>
      </c>
      <c r="AB17353">
        <v>-40.777799999999999</v>
      </c>
    </row>
    <row r="17354" spans="9:28" x14ac:dyDescent="0.25">
      <c r="I17354">
        <v>-22.897099999999998</v>
      </c>
      <c r="AB17354">
        <v>-102.79900000000001</v>
      </c>
    </row>
    <row r="17355" spans="9:28" x14ac:dyDescent="0.25">
      <c r="I17355">
        <v>-54.225299999999997</v>
      </c>
      <c r="AB17355">
        <v>-130.72800000000001</v>
      </c>
    </row>
    <row r="17356" spans="9:28" x14ac:dyDescent="0.25">
      <c r="I17356">
        <v>-84.1541</v>
      </c>
      <c r="AB17356">
        <v>-176.35300000000001</v>
      </c>
    </row>
    <row r="17357" spans="9:28" x14ac:dyDescent="0.25">
      <c r="I17357">
        <v>-97.463200000000001</v>
      </c>
      <c r="AB17357">
        <v>-157.941</v>
      </c>
    </row>
    <row r="17358" spans="9:28" x14ac:dyDescent="0.25">
      <c r="I17358">
        <v>-91.969800000000006</v>
      </c>
      <c r="AB17358">
        <v>-114.952</v>
      </c>
    </row>
    <row r="17359" spans="9:28" x14ac:dyDescent="0.25">
      <c r="I17359">
        <v>-79.898899999999998</v>
      </c>
      <c r="AB17359">
        <v>-69.906999999999996</v>
      </c>
    </row>
    <row r="17360" spans="9:28" x14ac:dyDescent="0.25">
      <c r="I17360">
        <v>-41.630899999999997</v>
      </c>
      <c r="AB17360">
        <v>5.43649</v>
      </c>
    </row>
    <row r="17361" spans="9:28" x14ac:dyDescent="0.25">
      <c r="I17361">
        <v>41.543599999999998</v>
      </c>
      <c r="AB17361">
        <v>116.916</v>
      </c>
    </row>
    <row r="17362" spans="9:28" x14ac:dyDescent="0.25">
      <c r="I17362">
        <v>57.938200000000002</v>
      </c>
      <c r="AB17362">
        <v>109.617</v>
      </c>
    </row>
    <row r="17363" spans="9:28" x14ac:dyDescent="0.25">
      <c r="I17363">
        <v>67.186899999999994</v>
      </c>
      <c r="AB17363">
        <v>129.38800000000001</v>
      </c>
    </row>
    <row r="17364" spans="9:28" x14ac:dyDescent="0.25">
      <c r="I17364">
        <v>67.949399999999997</v>
      </c>
      <c r="AB17364">
        <v>147.035</v>
      </c>
    </row>
    <row r="17365" spans="9:28" x14ac:dyDescent="0.25">
      <c r="I17365">
        <v>45.047800000000002</v>
      </c>
      <c r="AB17365">
        <v>109.232</v>
      </c>
    </row>
    <row r="17366" spans="9:28" x14ac:dyDescent="0.25">
      <c r="I17366">
        <v>12.7364</v>
      </c>
      <c r="AB17366">
        <v>29.2104</v>
      </c>
    </row>
    <row r="17367" spans="9:28" x14ac:dyDescent="0.25">
      <c r="I17367">
        <v>-19.187899999999999</v>
      </c>
      <c r="AB17367">
        <v>-49.439900000000002</v>
      </c>
    </row>
    <row r="17368" spans="9:28" x14ac:dyDescent="0.25">
      <c r="I17368">
        <v>-51.403799999999997</v>
      </c>
      <c r="AB17368">
        <v>-121.011</v>
      </c>
    </row>
    <row r="17369" spans="9:28" x14ac:dyDescent="0.25">
      <c r="I17369">
        <v>-72.256699999999995</v>
      </c>
      <c r="AB17369">
        <v>-125.81699999999999</v>
      </c>
    </row>
    <row r="17370" spans="9:28" x14ac:dyDescent="0.25">
      <c r="I17370">
        <v>-51.713500000000003</v>
      </c>
      <c r="AB17370">
        <v>-71.173500000000004</v>
      </c>
    </row>
    <row r="17371" spans="9:28" x14ac:dyDescent="0.25">
      <c r="I17371">
        <v>-27.3629</v>
      </c>
      <c r="AB17371">
        <v>7.2265100000000002</v>
      </c>
    </row>
    <row r="17372" spans="9:28" x14ac:dyDescent="0.25">
      <c r="I17372">
        <v>-12.361800000000001</v>
      </c>
      <c r="AB17372">
        <v>67.726500000000001</v>
      </c>
    </row>
    <row r="17373" spans="9:28" x14ac:dyDescent="0.25">
      <c r="I17373">
        <v>77.802099999999996</v>
      </c>
      <c r="AB17373">
        <v>157.14699999999999</v>
      </c>
    </row>
    <row r="17374" spans="9:28" x14ac:dyDescent="0.25">
      <c r="I17374">
        <v>118.80800000000001</v>
      </c>
      <c r="AB17374">
        <v>196.62299999999999</v>
      </c>
    </row>
    <row r="17375" spans="9:28" x14ac:dyDescent="0.25">
      <c r="I17375">
        <v>102.512</v>
      </c>
      <c r="AB17375">
        <v>192.85499999999999</v>
      </c>
    </row>
    <row r="17376" spans="9:28" x14ac:dyDescent="0.25">
      <c r="I17376">
        <v>72.569999999999993</v>
      </c>
      <c r="AB17376">
        <v>94.219899999999996</v>
      </c>
    </row>
    <row r="17377" spans="9:28" x14ac:dyDescent="0.25">
      <c r="I17377">
        <v>52.295099999999998</v>
      </c>
      <c r="AB17377">
        <v>72.136399999999995</v>
      </c>
    </row>
    <row r="17378" spans="9:28" x14ac:dyDescent="0.25">
      <c r="I17378">
        <v>12.6656</v>
      </c>
      <c r="AB17378">
        <v>-20.9984</v>
      </c>
    </row>
    <row r="17379" spans="9:28" x14ac:dyDescent="0.25">
      <c r="I17379">
        <v>-22.122299999999999</v>
      </c>
      <c r="AB17379">
        <v>-92.345200000000006</v>
      </c>
    </row>
    <row r="17380" spans="9:28" x14ac:dyDescent="0.25">
      <c r="I17380">
        <v>-53.965699999999998</v>
      </c>
      <c r="AB17380">
        <v>-161.56299999999999</v>
      </c>
    </row>
    <row r="17381" spans="9:28" x14ac:dyDescent="0.25">
      <c r="I17381">
        <v>-79.545100000000005</v>
      </c>
      <c r="AB17381">
        <v>-164.80600000000001</v>
      </c>
    </row>
    <row r="17382" spans="9:28" x14ac:dyDescent="0.25">
      <c r="I17382">
        <v>-40.249400000000001</v>
      </c>
      <c r="AB17382">
        <v>-62.203099999999999</v>
      </c>
    </row>
    <row r="17383" spans="9:28" x14ac:dyDescent="0.25">
      <c r="I17383">
        <v>-27.018799999999999</v>
      </c>
      <c r="AB17383">
        <v>1.4574800000000001</v>
      </c>
    </row>
    <row r="17384" spans="9:28" x14ac:dyDescent="0.25">
      <c r="I17384">
        <v>-46.757100000000001</v>
      </c>
      <c r="AB17384">
        <v>17.815100000000001</v>
      </c>
    </row>
    <row r="17385" spans="9:28" x14ac:dyDescent="0.25">
      <c r="I17385">
        <v>14.219799999999999</v>
      </c>
      <c r="AB17385">
        <v>67.941599999999994</v>
      </c>
    </row>
    <row r="17386" spans="9:28" x14ac:dyDescent="0.25">
      <c r="I17386">
        <v>45.8812</v>
      </c>
      <c r="AB17386">
        <v>91.557000000000002</v>
      </c>
    </row>
    <row r="17387" spans="9:28" x14ac:dyDescent="0.25">
      <c r="I17387">
        <v>43.9129</v>
      </c>
      <c r="AB17387">
        <v>74.854200000000006</v>
      </c>
    </row>
    <row r="17388" spans="9:28" x14ac:dyDescent="0.25">
      <c r="I17388">
        <v>36.126899999999999</v>
      </c>
      <c r="AB17388">
        <v>-9.0116899999999998</v>
      </c>
    </row>
    <row r="17389" spans="9:28" x14ac:dyDescent="0.25">
      <c r="I17389">
        <v>-4.9522300000000001</v>
      </c>
      <c r="AB17389">
        <v>-130.24799999999999</v>
      </c>
    </row>
    <row r="17390" spans="9:28" x14ac:dyDescent="0.25">
      <c r="I17390">
        <v>-36.908700000000003</v>
      </c>
      <c r="AB17390">
        <v>-193.125</v>
      </c>
    </row>
    <row r="17391" spans="9:28" x14ac:dyDescent="0.25">
      <c r="I17391">
        <v>-69.349400000000003</v>
      </c>
      <c r="AB17391">
        <v>-250.64500000000001</v>
      </c>
    </row>
    <row r="17392" spans="9:28" x14ac:dyDescent="0.25">
      <c r="I17392">
        <v>-87.799400000000006</v>
      </c>
      <c r="AB17392">
        <v>-288.11900000000003</v>
      </c>
    </row>
    <row r="17393" spans="9:28" x14ac:dyDescent="0.25">
      <c r="I17393">
        <v>-103.83499999999999</v>
      </c>
      <c r="AB17393">
        <v>-249.10900000000001</v>
      </c>
    </row>
    <row r="17394" spans="9:28" x14ac:dyDescent="0.25">
      <c r="I17394">
        <v>-104.601</v>
      </c>
      <c r="AB17394">
        <v>-151.839</v>
      </c>
    </row>
    <row r="17395" spans="9:28" x14ac:dyDescent="0.25">
      <c r="I17395">
        <v>-102.379</v>
      </c>
      <c r="AB17395">
        <v>-130.33000000000001</v>
      </c>
    </row>
    <row r="17396" spans="9:28" x14ac:dyDescent="0.25">
      <c r="I17396">
        <v>-71.774500000000003</v>
      </c>
      <c r="AB17396">
        <v>-78.950699999999998</v>
      </c>
    </row>
    <row r="17397" spans="9:28" x14ac:dyDescent="0.25">
      <c r="I17397">
        <v>-1.20312</v>
      </c>
      <c r="AB17397">
        <v>-15.502700000000001</v>
      </c>
    </row>
    <row r="17398" spans="9:28" x14ac:dyDescent="0.25">
      <c r="I17398">
        <v>24.056100000000001</v>
      </c>
      <c r="AB17398">
        <v>67.335999999999999</v>
      </c>
    </row>
    <row r="17399" spans="9:28" x14ac:dyDescent="0.25">
      <c r="I17399">
        <v>25.415299999999998</v>
      </c>
      <c r="AB17399">
        <v>18.435500000000001</v>
      </c>
    </row>
    <row r="17400" spans="9:28" x14ac:dyDescent="0.25">
      <c r="I17400">
        <v>2.1920700000000002</v>
      </c>
      <c r="AB17400">
        <v>-80.954400000000007</v>
      </c>
    </row>
    <row r="17401" spans="9:28" x14ac:dyDescent="0.25">
      <c r="I17401">
        <v>-11.7021</v>
      </c>
      <c r="AB17401">
        <v>-175.29</v>
      </c>
    </row>
    <row r="17402" spans="9:28" x14ac:dyDescent="0.25">
      <c r="I17402">
        <v>-54.481000000000002</v>
      </c>
      <c r="AB17402">
        <v>-276.03100000000001</v>
      </c>
    </row>
    <row r="17403" spans="9:28" x14ac:dyDescent="0.25">
      <c r="I17403">
        <v>-93.967799999999997</v>
      </c>
      <c r="AB17403">
        <v>-304.22399999999999</v>
      </c>
    </row>
    <row r="17404" spans="9:28" x14ac:dyDescent="0.25">
      <c r="I17404">
        <v>-111.515</v>
      </c>
      <c r="AB17404">
        <v>-294.47300000000001</v>
      </c>
    </row>
    <row r="17405" spans="9:28" x14ac:dyDescent="0.25">
      <c r="I17405">
        <v>-125.901</v>
      </c>
      <c r="AB17405">
        <v>-259.84699999999998</v>
      </c>
    </row>
    <row r="17406" spans="9:28" x14ac:dyDescent="0.25">
      <c r="I17406">
        <v>-113.545</v>
      </c>
      <c r="AB17406">
        <v>-162.79900000000001</v>
      </c>
    </row>
    <row r="17407" spans="9:28" x14ac:dyDescent="0.25">
      <c r="I17407">
        <v>-95.547200000000004</v>
      </c>
      <c r="AB17407">
        <v>-111.98099999999999</v>
      </c>
    </row>
    <row r="17408" spans="9:28" x14ac:dyDescent="0.25">
      <c r="I17408">
        <v>-55.3035</v>
      </c>
      <c r="AB17408">
        <v>6.2358000000000002</v>
      </c>
    </row>
    <row r="17409" spans="9:28" x14ac:dyDescent="0.25">
      <c r="I17409">
        <v>17.727399999999999</v>
      </c>
      <c r="AB17409">
        <v>-0.840723</v>
      </c>
    </row>
    <row r="17410" spans="9:28" x14ac:dyDescent="0.25">
      <c r="I17410">
        <v>24.3203</v>
      </c>
      <c r="AB17410">
        <v>48.0871</v>
      </c>
    </row>
    <row r="17411" spans="9:28" x14ac:dyDescent="0.25">
      <c r="I17411">
        <v>44.342100000000002</v>
      </c>
      <c r="AB17411">
        <v>72.801400000000001</v>
      </c>
    </row>
    <row r="17412" spans="9:28" x14ac:dyDescent="0.25">
      <c r="I17412">
        <v>33.36</v>
      </c>
      <c r="AB17412">
        <v>-33.655900000000003</v>
      </c>
    </row>
    <row r="17413" spans="9:28" x14ac:dyDescent="0.25">
      <c r="I17413">
        <v>-1.72387</v>
      </c>
      <c r="AB17413">
        <v>-126.623</v>
      </c>
    </row>
    <row r="17414" spans="9:28" x14ac:dyDescent="0.25">
      <c r="I17414">
        <v>-38.265500000000003</v>
      </c>
      <c r="AB17414">
        <v>-203.64500000000001</v>
      </c>
    </row>
    <row r="17415" spans="9:28" x14ac:dyDescent="0.25">
      <c r="I17415">
        <v>-70.002200000000002</v>
      </c>
      <c r="AB17415">
        <v>-260.99900000000002</v>
      </c>
    </row>
    <row r="17416" spans="9:28" x14ac:dyDescent="0.25">
      <c r="I17416">
        <v>-86.7209</v>
      </c>
      <c r="AB17416">
        <v>-301.12599999999998</v>
      </c>
    </row>
    <row r="17417" spans="9:28" x14ac:dyDescent="0.25">
      <c r="I17417">
        <v>-99.3095</v>
      </c>
      <c r="AB17417">
        <v>-247.50399999999999</v>
      </c>
    </row>
    <row r="17418" spans="9:28" x14ac:dyDescent="0.25">
      <c r="I17418">
        <v>-114.23099999999999</v>
      </c>
      <c r="AB17418">
        <v>-177.13900000000001</v>
      </c>
    </row>
    <row r="17419" spans="9:28" x14ac:dyDescent="0.25">
      <c r="I17419">
        <v>20.128699999999998</v>
      </c>
      <c r="AB17419">
        <v>43.7928</v>
      </c>
    </row>
    <row r="17420" spans="9:28" x14ac:dyDescent="0.25">
      <c r="I17420">
        <v>106.691</v>
      </c>
      <c r="AB17420">
        <v>-38.4176</v>
      </c>
    </row>
    <row r="17421" spans="9:28" x14ac:dyDescent="0.25">
      <c r="I17421">
        <v>113.33</v>
      </c>
      <c r="AB17421">
        <v>11.485099999999999</v>
      </c>
    </row>
    <row r="17422" spans="9:28" x14ac:dyDescent="0.25">
      <c r="I17422">
        <v>84.673199999999994</v>
      </c>
      <c r="AB17422">
        <v>81.979100000000003</v>
      </c>
    </row>
    <row r="17423" spans="9:28" x14ac:dyDescent="0.25">
      <c r="I17423">
        <v>34.752899999999997</v>
      </c>
      <c r="AB17423">
        <v>76.449299999999994</v>
      </c>
    </row>
    <row r="17424" spans="9:28" x14ac:dyDescent="0.25">
      <c r="I17424">
        <v>7.37744</v>
      </c>
      <c r="AB17424">
        <v>43.160499999999999</v>
      </c>
    </row>
    <row r="17425" spans="9:28" x14ac:dyDescent="0.25">
      <c r="I17425">
        <v>-18.1221</v>
      </c>
      <c r="AB17425">
        <v>-39.4086</v>
      </c>
    </row>
    <row r="17426" spans="9:28" x14ac:dyDescent="0.25">
      <c r="I17426">
        <v>-45.058999999999997</v>
      </c>
      <c r="AB17426">
        <v>-98.219399999999993</v>
      </c>
    </row>
    <row r="17427" spans="9:28" x14ac:dyDescent="0.25">
      <c r="I17427">
        <v>-122.145</v>
      </c>
      <c r="AB17427">
        <v>-174.34100000000001</v>
      </c>
    </row>
    <row r="17428" spans="9:28" x14ac:dyDescent="0.25">
      <c r="I17428">
        <v>-117.059</v>
      </c>
      <c r="AB17428">
        <v>-284.34199999999998</v>
      </c>
    </row>
    <row r="17429" spans="9:28" x14ac:dyDescent="0.25">
      <c r="I17429">
        <v>-72.172499999999999</v>
      </c>
      <c r="AB17429">
        <v>-210.614</v>
      </c>
    </row>
    <row r="17430" spans="9:28" x14ac:dyDescent="0.25">
      <c r="I17430">
        <v>-36.572099999999999</v>
      </c>
      <c r="AB17430">
        <v>29.903400000000001</v>
      </c>
    </row>
    <row r="17431" spans="9:28" x14ac:dyDescent="0.25">
      <c r="I17431">
        <v>-88.549800000000005</v>
      </c>
      <c r="AB17431">
        <v>-97.954700000000003</v>
      </c>
    </row>
    <row r="17432" spans="9:28" x14ac:dyDescent="0.25">
      <c r="I17432">
        <v>-66.827299999999994</v>
      </c>
      <c r="AB17432">
        <v>-68.478800000000007</v>
      </c>
    </row>
    <row r="17433" spans="9:28" x14ac:dyDescent="0.25">
      <c r="I17433">
        <v>-26.934000000000001</v>
      </c>
      <c r="AB17433">
        <v>-71.615300000000005</v>
      </c>
    </row>
    <row r="17434" spans="9:28" x14ac:dyDescent="0.25">
      <c r="I17434">
        <v>0.16137899999999999</v>
      </c>
      <c r="AB17434">
        <v>-11.8476</v>
      </c>
    </row>
    <row r="17435" spans="9:28" x14ac:dyDescent="0.25">
      <c r="I17435">
        <v>15.3443</v>
      </c>
      <c r="AB17435">
        <v>-27.6098</v>
      </c>
    </row>
    <row r="17436" spans="9:28" x14ac:dyDescent="0.25">
      <c r="I17436">
        <v>-3.2394699999999998</v>
      </c>
      <c r="AB17436">
        <v>-115.035</v>
      </c>
    </row>
    <row r="17437" spans="9:28" x14ac:dyDescent="0.25">
      <c r="I17437">
        <v>-22.834299999999999</v>
      </c>
      <c r="AB17437">
        <v>-227.208</v>
      </c>
    </row>
    <row r="17438" spans="9:28" x14ac:dyDescent="0.25">
      <c r="I17438">
        <v>-66.499200000000002</v>
      </c>
      <c r="AB17438">
        <v>-329.37700000000001</v>
      </c>
    </row>
    <row r="17439" spans="9:28" x14ac:dyDescent="0.25">
      <c r="I17439">
        <v>-106.572</v>
      </c>
      <c r="AB17439">
        <v>-365.81400000000002</v>
      </c>
    </row>
    <row r="17440" spans="9:28" x14ac:dyDescent="0.25">
      <c r="I17440">
        <v>-125.30500000000001</v>
      </c>
      <c r="AB17440">
        <v>-375.04899999999998</v>
      </c>
    </row>
    <row r="17441" spans="9:28" x14ac:dyDescent="0.25">
      <c r="I17441">
        <v>-125.949</v>
      </c>
      <c r="AB17441">
        <v>-283.33600000000001</v>
      </c>
    </row>
    <row r="17442" spans="9:28" x14ac:dyDescent="0.25">
      <c r="I17442">
        <v>-118.54300000000001</v>
      </c>
      <c r="AB17442">
        <v>-201.697</v>
      </c>
    </row>
    <row r="17443" spans="9:28" x14ac:dyDescent="0.25">
      <c r="I17443">
        <v>-94.911000000000001</v>
      </c>
      <c r="AB17443">
        <v>-100.08799999999999</v>
      </c>
    </row>
    <row r="17444" spans="9:28" x14ac:dyDescent="0.25">
      <c r="I17444">
        <v>-59.089799999999997</v>
      </c>
      <c r="AB17444">
        <v>-4.2094699999999996</v>
      </c>
    </row>
    <row r="17445" spans="9:28" x14ac:dyDescent="0.25">
      <c r="I17445">
        <v>20.061800000000002</v>
      </c>
      <c r="AB17445">
        <v>41.821199999999997</v>
      </c>
    </row>
    <row r="17446" spans="9:28" x14ac:dyDescent="0.25">
      <c r="I17446">
        <v>41.681800000000003</v>
      </c>
      <c r="AB17446">
        <v>33.944099999999999</v>
      </c>
    </row>
    <row r="17447" spans="9:28" x14ac:dyDescent="0.25">
      <c r="I17447">
        <v>39.721699999999998</v>
      </c>
      <c r="AB17447">
        <v>41.436799999999998</v>
      </c>
    </row>
    <row r="17448" spans="9:28" x14ac:dyDescent="0.25">
      <c r="I17448">
        <v>13.799200000000001</v>
      </c>
      <c r="AB17448">
        <v>-112.52</v>
      </c>
    </row>
    <row r="17449" spans="9:28" x14ac:dyDescent="0.25">
      <c r="I17449">
        <v>-23.796900000000001</v>
      </c>
      <c r="AB17449">
        <v>-227.69200000000001</v>
      </c>
    </row>
    <row r="17450" spans="9:28" x14ac:dyDescent="0.25">
      <c r="I17450">
        <v>-60.377699999999997</v>
      </c>
      <c r="AB17450">
        <v>-296.358</v>
      </c>
    </row>
    <row r="17451" spans="9:28" x14ac:dyDescent="0.25">
      <c r="I17451">
        <v>-81.625200000000007</v>
      </c>
      <c r="AB17451">
        <v>-364.875</v>
      </c>
    </row>
    <row r="17452" spans="9:28" x14ac:dyDescent="0.25">
      <c r="I17452">
        <v>-79.069500000000005</v>
      </c>
      <c r="AB17452">
        <v>-385.46899999999999</v>
      </c>
    </row>
    <row r="17453" spans="9:28" x14ac:dyDescent="0.25">
      <c r="I17453">
        <v>-95.032799999999995</v>
      </c>
      <c r="AB17453">
        <v>-313.94499999999999</v>
      </c>
    </row>
    <row r="17454" spans="9:28" x14ac:dyDescent="0.25">
      <c r="I17454">
        <v>-110.126</v>
      </c>
      <c r="AB17454">
        <v>-231.102</v>
      </c>
    </row>
    <row r="17455" spans="9:28" x14ac:dyDescent="0.25">
      <c r="I17455">
        <v>-114.387</v>
      </c>
      <c r="AB17455">
        <v>-198.79499999999999</v>
      </c>
    </row>
    <row r="17456" spans="9:28" x14ac:dyDescent="0.25">
      <c r="I17456">
        <v>-56.620800000000003</v>
      </c>
      <c r="AB17456">
        <v>-90.485900000000001</v>
      </c>
    </row>
    <row r="17457" spans="9:28" x14ac:dyDescent="0.25">
      <c r="I17457">
        <v>-28.2729</v>
      </c>
      <c r="AB17457">
        <v>-14.761100000000001</v>
      </c>
    </row>
    <row r="17458" spans="9:28" x14ac:dyDescent="0.25">
      <c r="I17458">
        <v>4.7005699999999999</v>
      </c>
      <c r="AB17458">
        <v>45.768000000000001</v>
      </c>
    </row>
    <row r="17459" spans="9:28" x14ac:dyDescent="0.25">
      <c r="I17459">
        <v>31.127600000000001</v>
      </c>
      <c r="AB17459">
        <v>88.326899999999995</v>
      </c>
    </row>
    <row r="17460" spans="9:28" x14ac:dyDescent="0.25">
      <c r="I17460">
        <v>23.217500000000001</v>
      </c>
      <c r="AB17460">
        <v>7.2885400000000002</v>
      </c>
    </row>
    <row r="17461" spans="9:28" x14ac:dyDescent="0.25">
      <c r="I17461">
        <v>-7.31304</v>
      </c>
      <c r="AB17461">
        <v>-124.97799999999999</v>
      </c>
    </row>
    <row r="17462" spans="9:28" x14ac:dyDescent="0.25">
      <c r="I17462">
        <v>-37.310200000000002</v>
      </c>
      <c r="AB17462">
        <v>-187.12</v>
      </c>
    </row>
    <row r="17463" spans="9:28" x14ac:dyDescent="0.25">
      <c r="I17463">
        <v>-65.906999999999996</v>
      </c>
      <c r="AB17463">
        <v>-199.15799999999999</v>
      </c>
    </row>
    <row r="17464" spans="9:28" x14ac:dyDescent="0.25">
      <c r="I17464">
        <v>-89.163799999999995</v>
      </c>
      <c r="AB17464">
        <v>-235.01</v>
      </c>
    </row>
    <row r="17465" spans="9:28" x14ac:dyDescent="0.25">
      <c r="I17465">
        <v>-112.723</v>
      </c>
      <c r="AB17465">
        <v>-242.17099999999999</v>
      </c>
    </row>
    <row r="17466" spans="9:28" x14ac:dyDescent="0.25">
      <c r="I17466">
        <v>-123.273</v>
      </c>
      <c r="AB17466">
        <v>-202.46600000000001</v>
      </c>
    </row>
    <row r="17467" spans="9:28" x14ac:dyDescent="0.25">
      <c r="I17467">
        <v>-90.038600000000002</v>
      </c>
      <c r="AB17467">
        <v>-78.843500000000006</v>
      </c>
    </row>
    <row r="17468" spans="9:28" x14ac:dyDescent="0.25">
      <c r="I17468">
        <v>-27.823</v>
      </c>
      <c r="AB17468">
        <v>-17.153400000000001</v>
      </c>
    </row>
    <row r="17469" spans="9:28" x14ac:dyDescent="0.25">
      <c r="I17469">
        <v>0.28949200000000003</v>
      </c>
      <c r="AB17469">
        <v>-11.421200000000001</v>
      </c>
    </row>
    <row r="17470" spans="9:28" x14ac:dyDescent="0.25">
      <c r="I17470">
        <v>53.472999999999999</v>
      </c>
      <c r="AB17470">
        <v>90.122500000000002</v>
      </c>
    </row>
    <row r="17471" spans="9:28" x14ac:dyDescent="0.25">
      <c r="I17471">
        <v>25.2837</v>
      </c>
      <c r="AB17471">
        <v>35.985599999999998</v>
      </c>
    </row>
    <row r="17472" spans="9:28" x14ac:dyDescent="0.25">
      <c r="I17472">
        <v>9.76722</v>
      </c>
      <c r="AB17472">
        <v>45.295299999999997</v>
      </c>
    </row>
    <row r="17473" spans="9:28" x14ac:dyDescent="0.25">
      <c r="I17473">
        <v>-18.7242</v>
      </c>
      <c r="AB17473">
        <v>-61.399099999999997</v>
      </c>
    </row>
    <row r="17474" spans="9:28" x14ac:dyDescent="0.25">
      <c r="I17474">
        <v>-33.180599999999998</v>
      </c>
      <c r="AB17474">
        <v>-108.339</v>
      </c>
    </row>
    <row r="17475" spans="9:28" x14ac:dyDescent="0.25">
      <c r="I17475">
        <v>-60.663899999999998</v>
      </c>
      <c r="AB17475">
        <v>-177.13900000000001</v>
      </c>
    </row>
    <row r="17476" spans="9:28" x14ac:dyDescent="0.25">
      <c r="I17476">
        <v>-88.829400000000007</v>
      </c>
      <c r="AB17476">
        <v>-223.214</v>
      </c>
    </row>
    <row r="17477" spans="9:28" x14ac:dyDescent="0.25">
      <c r="I17477">
        <v>-103.49</v>
      </c>
      <c r="AB17477">
        <v>-194.173</v>
      </c>
    </row>
    <row r="17478" spans="9:28" x14ac:dyDescent="0.25">
      <c r="I17478">
        <v>-89.824399999999997</v>
      </c>
      <c r="AB17478">
        <v>-116.749</v>
      </c>
    </row>
    <row r="17479" spans="9:28" x14ac:dyDescent="0.25">
      <c r="I17479">
        <v>-82.125699999999995</v>
      </c>
      <c r="AB17479">
        <v>-114.268</v>
      </c>
    </row>
    <row r="17480" spans="9:28" x14ac:dyDescent="0.25">
      <c r="I17480">
        <v>-38.7151</v>
      </c>
      <c r="AB17480">
        <v>-11.7172</v>
      </c>
    </row>
    <row r="17481" spans="9:28" x14ac:dyDescent="0.25">
      <c r="I17481">
        <v>32.241599999999998</v>
      </c>
      <c r="AB17481">
        <v>92.376999999999995</v>
      </c>
    </row>
    <row r="17482" spans="9:28" x14ac:dyDescent="0.25">
      <c r="I17482">
        <v>12.2904</v>
      </c>
      <c r="AB17482">
        <v>27.132200000000001</v>
      </c>
    </row>
    <row r="17483" spans="9:28" x14ac:dyDescent="0.25">
      <c r="I17483">
        <v>9.8308599999999995</v>
      </c>
      <c r="AB17483">
        <v>-5.2039</v>
      </c>
    </row>
    <row r="17484" spans="9:28" x14ac:dyDescent="0.25">
      <c r="I17484">
        <v>5.05647</v>
      </c>
      <c r="AB17484">
        <v>2.1381899999999998</v>
      </c>
    </row>
    <row r="17485" spans="9:28" x14ac:dyDescent="0.25">
      <c r="I17485">
        <v>-18.820399999999999</v>
      </c>
      <c r="AB17485">
        <v>-97.410399999999996</v>
      </c>
    </row>
    <row r="17486" spans="9:28" x14ac:dyDescent="0.25">
      <c r="I17486">
        <v>-35.677500000000002</v>
      </c>
      <c r="AB17486">
        <v>-158.90199999999999</v>
      </c>
    </row>
    <row r="17487" spans="9:28" x14ac:dyDescent="0.25">
      <c r="I17487">
        <v>-68.5398</v>
      </c>
      <c r="AB17487">
        <v>-223.13900000000001</v>
      </c>
    </row>
    <row r="17488" spans="9:28" x14ac:dyDescent="0.25">
      <c r="I17488">
        <v>-98.000600000000006</v>
      </c>
      <c r="AB17488">
        <v>-284.00599999999997</v>
      </c>
    </row>
    <row r="17489" spans="9:28" x14ac:dyDescent="0.25">
      <c r="I17489">
        <v>-121.077</v>
      </c>
      <c r="AB17489">
        <v>-282.03100000000001</v>
      </c>
    </row>
    <row r="17490" spans="9:28" x14ac:dyDescent="0.25">
      <c r="I17490">
        <v>-115.697</v>
      </c>
      <c r="AB17490">
        <v>-209.87700000000001</v>
      </c>
    </row>
    <row r="17491" spans="9:28" x14ac:dyDescent="0.25">
      <c r="I17491">
        <v>-74.203400000000002</v>
      </c>
      <c r="AB17491">
        <v>-96.792400000000001</v>
      </c>
    </row>
    <row r="17492" spans="9:28" x14ac:dyDescent="0.25">
      <c r="I17492">
        <v>-35.382300000000001</v>
      </c>
      <c r="AB17492">
        <v>-8.2853999999999992</v>
      </c>
    </row>
    <row r="17493" spans="9:28" x14ac:dyDescent="0.25">
      <c r="I17493">
        <v>-8.1371699999999993</v>
      </c>
      <c r="AB17493">
        <v>39.166899999999998</v>
      </c>
    </row>
    <row r="17494" spans="9:28" x14ac:dyDescent="0.25">
      <c r="I17494">
        <v>24.748799999999999</v>
      </c>
      <c r="AB17494">
        <v>103.96599999999999</v>
      </c>
    </row>
    <row r="17495" spans="9:28" x14ac:dyDescent="0.25">
      <c r="I17495">
        <v>41.789299999999997</v>
      </c>
      <c r="AB17495">
        <v>103.48399999999999</v>
      </c>
    </row>
    <row r="17496" spans="9:28" x14ac:dyDescent="0.25">
      <c r="I17496">
        <v>18.9876</v>
      </c>
      <c r="AB17496">
        <v>62.661900000000003</v>
      </c>
    </row>
    <row r="17497" spans="9:28" x14ac:dyDescent="0.25">
      <c r="I17497">
        <v>-1.2809900000000001</v>
      </c>
      <c r="AB17497">
        <v>1.9186099999999999</v>
      </c>
    </row>
    <row r="17498" spans="9:28" x14ac:dyDescent="0.25">
      <c r="I17498">
        <v>-20.2669</v>
      </c>
      <c r="AB17498">
        <v>-80.6614</v>
      </c>
    </row>
    <row r="17499" spans="9:28" x14ac:dyDescent="0.25">
      <c r="I17499">
        <v>-46.474299999999999</v>
      </c>
      <c r="AB17499">
        <v>-153.14500000000001</v>
      </c>
    </row>
    <row r="17500" spans="9:28" x14ac:dyDescent="0.25">
      <c r="I17500">
        <v>-76.621099999999998</v>
      </c>
      <c r="AB17500">
        <v>-205.81299999999999</v>
      </c>
    </row>
    <row r="17501" spans="9:28" x14ac:dyDescent="0.25">
      <c r="I17501">
        <v>-90.371899999999997</v>
      </c>
      <c r="AB17501">
        <v>-188.255</v>
      </c>
    </row>
    <row r="17502" spans="9:28" x14ac:dyDescent="0.25">
      <c r="I17502">
        <v>-82.200599999999994</v>
      </c>
      <c r="AB17502">
        <v>-106.43300000000001</v>
      </c>
    </row>
    <row r="17503" spans="9:28" x14ac:dyDescent="0.25">
      <c r="I17503">
        <v>-74.238200000000006</v>
      </c>
      <c r="AB17503">
        <v>-85.833100000000002</v>
      </c>
    </row>
    <row r="17504" spans="9:28" x14ac:dyDescent="0.25">
      <c r="I17504">
        <v>-24.728000000000002</v>
      </c>
      <c r="AB17504">
        <v>23.067900000000002</v>
      </c>
    </row>
    <row r="17505" spans="9:28" x14ac:dyDescent="0.25">
      <c r="I17505">
        <v>62.6937</v>
      </c>
      <c r="AB17505">
        <v>146.321</v>
      </c>
    </row>
    <row r="17506" spans="9:28" x14ac:dyDescent="0.25">
      <c r="I17506">
        <v>76.045199999999994</v>
      </c>
      <c r="AB17506">
        <v>149.07499999999999</v>
      </c>
    </row>
    <row r="17507" spans="9:28" x14ac:dyDescent="0.25">
      <c r="I17507">
        <v>91.875200000000007</v>
      </c>
      <c r="AB17507">
        <v>196.3</v>
      </c>
    </row>
    <row r="17508" spans="9:28" x14ac:dyDescent="0.25">
      <c r="I17508">
        <v>72.177800000000005</v>
      </c>
      <c r="AB17508">
        <v>150.13300000000001</v>
      </c>
    </row>
    <row r="17509" spans="9:28" x14ac:dyDescent="0.25">
      <c r="I17509">
        <v>41.787300000000002</v>
      </c>
      <c r="AB17509">
        <v>74.407899999999998</v>
      </c>
    </row>
    <row r="17510" spans="9:28" x14ac:dyDescent="0.25">
      <c r="I17510">
        <v>13.129300000000001</v>
      </c>
      <c r="AB17510">
        <v>-9.7067599999999992</v>
      </c>
    </row>
    <row r="17511" spans="9:28" x14ac:dyDescent="0.25">
      <c r="I17511">
        <v>-20.697600000000001</v>
      </c>
      <c r="AB17511">
        <v>-92.959500000000006</v>
      </c>
    </row>
    <row r="17512" spans="9:28" x14ac:dyDescent="0.25">
      <c r="I17512">
        <v>-50.682200000000002</v>
      </c>
      <c r="AB17512">
        <v>-163.36799999999999</v>
      </c>
    </row>
    <row r="17513" spans="9:28" x14ac:dyDescent="0.25">
      <c r="I17513">
        <v>-71.071899999999999</v>
      </c>
      <c r="AB17513">
        <v>-177.65600000000001</v>
      </c>
    </row>
    <row r="17514" spans="9:28" x14ac:dyDescent="0.25">
      <c r="I17514">
        <v>-58.057499999999997</v>
      </c>
      <c r="AB17514">
        <v>-137.28700000000001</v>
      </c>
    </row>
    <row r="17515" spans="9:28" x14ac:dyDescent="0.25">
      <c r="I17515">
        <v>-32.413600000000002</v>
      </c>
      <c r="AB17515">
        <v>-8.5125799999999998</v>
      </c>
    </row>
    <row r="17516" spans="9:28" x14ac:dyDescent="0.25">
      <c r="I17516">
        <v>-10.893700000000001</v>
      </c>
      <c r="AB17516">
        <v>60.7468</v>
      </c>
    </row>
    <row r="17517" spans="9:28" x14ac:dyDescent="0.25">
      <c r="I17517">
        <v>37.268000000000001</v>
      </c>
      <c r="AB17517">
        <v>115.482</v>
      </c>
    </row>
    <row r="17518" spans="9:28" x14ac:dyDescent="0.25">
      <c r="I17518">
        <v>83.5989</v>
      </c>
      <c r="AB17518">
        <v>194.76900000000001</v>
      </c>
    </row>
    <row r="17519" spans="9:28" x14ac:dyDescent="0.25">
      <c r="I17519">
        <v>70.367500000000007</v>
      </c>
      <c r="AB17519">
        <v>141.14699999999999</v>
      </c>
    </row>
    <row r="17520" spans="9:28" x14ac:dyDescent="0.25">
      <c r="I17520">
        <v>39.158799999999999</v>
      </c>
      <c r="AB17520">
        <v>90.705399999999997</v>
      </c>
    </row>
    <row r="17521" spans="9:28" x14ac:dyDescent="0.25">
      <c r="I17521">
        <v>15.212999999999999</v>
      </c>
      <c r="AB17521">
        <v>23.9803</v>
      </c>
    </row>
    <row r="17522" spans="9:28" x14ac:dyDescent="0.25">
      <c r="I17522">
        <v>-20.3386</v>
      </c>
      <c r="AB17522">
        <v>-95.417599999999993</v>
      </c>
    </row>
    <row r="17523" spans="9:28" x14ac:dyDescent="0.25">
      <c r="I17523">
        <v>-54.358600000000003</v>
      </c>
      <c r="AB17523">
        <v>-193.476</v>
      </c>
    </row>
    <row r="17524" spans="9:28" x14ac:dyDescent="0.25">
      <c r="I17524">
        <v>-71.261300000000006</v>
      </c>
      <c r="AB17524">
        <v>-271.173</v>
      </c>
    </row>
    <row r="17525" spans="9:28" x14ac:dyDescent="0.25">
      <c r="I17525">
        <v>-80.992099999999994</v>
      </c>
      <c r="AB17525">
        <v>-273.34300000000002</v>
      </c>
    </row>
    <row r="17526" spans="9:28" x14ac:dyDescent="0.25">
      <c r="I17526">
        <v>-99.851200000000006</v>
      </c>
      <c r="AB17526">
        <v>-182.72200000000001</v>
      </c>
    </row>
    <row r="17527" spans="9:28" x14ac:dyDescent="0.25">
      <c r="I17527">
        <v>-100.18300000000001</v>
      </c>
      <c r="AB17527">
        <v>-138.20500000000001</v>
      </c>
    </row>
    <row r="17528" spans="9:28" x14ac:dyDescent="0.25">
      <c r="I17528">
        <v>5.6786000000000003</v>
      </c>
      <c r="AB17528">
        <v>54.029400000000003</v>
      </c>
    </row>
    <row r="17529" spans="9:28" x14ac:dyDescent="0.25">
      <c r="I17529">
        <v>73.809600000000003</v>
      </c>
      <c r="AB17529">
        <v>120.51600000000001</v>
      </c>
    </row>
    <row r="17530" spans="9:28" x14ac:dyDescent="0.25">
      <c r="I17530">
        <v>99.348600000000005</v>
      </c>
      <c r="AB17530">
        <v>134.64699999999999</v>
      </c>
    </row>
    <row r="17531" spans="9:28" x14ac:dyDescent="0.25">
      <c r="I17531">
        <v>111.70699999999999</v>
      </c>
      <c r="AB17531">
        <v>169.697</v>
      </c>
    </row>
    <row r="17532" spans="9:28" x14ac:dyDescent="0.25">
      <c r="I17532">
        <v>73.626000000000005</v>
      </c>
      <c r="AB17532">
        <v>132.77500000000001</v>
      </c>
    </row>
    <row r="17533" spans="9:28" x14ac:dyDescent="0.25">
      <c r="I17533">
        <v>44.479599999999998</v>
      </c>
      <c r="AB17533">
        <v>88.248699999999999</v>
      </c>
    </row>
    <row r="17534" spans="9:28" x14ac:dyDescent="0.25">
      <c r="I17534">
        <v>23.8384</v>
      </c>
      <c r="AB17534">
        <v>21.1904</v>
      </c>
    </row>
    <row r="17535" spans="9:28" x14ac:dyDescent="0.25">
      <c r="I17535">
        <v>-3.3600599999999998</v>
      </c>
      <c r="AB17535">
        <v>-29.9467</v>
      </c>
    </row>
    <row r="17536" spans="9:28" x14ac:dyDescent="0.25">
      <c r="I17536">
        <v>-37.476500000000001</v>
      </c>
      <c r="AB17536">
        <v>-93.421499999999995</v>
      </c>
    </row>
    <row r="17537" spans="9:28" x14ac:dyDescent="0.25">
      <c r="I17537">
        <v>-47.321100000000001</v>
      </c>
      <c r="AB17537">
        <v>-57.492400000000004</v>
      </c>
    </row>
    <row r="17538" spans="9:28" x14ac:dyDescent="0.25">
      <c r="I17538">
        <v>-14.856400000000001</v>
      </c>
      <c r="AB17538">
        <v>-16.011199999999999</v>
      </c>
    </row>
    <row r="17539" spans="9:28" x14ac:dyDescent="0.25">
      <c r="I17539">
        <v>-13.790699999999999</v>
      </c>
      <c r="AB17539">
        <v>41.015099999999997</v>
      </c>
    </row>
    <row r="17540" spans="9:28" x14ac:dyDescent="0.25">
      <c r="I17540">
        <v>-7.6348000000000003</v>
      </c>
      <c r="AB17540">
        <v>77.217100000000002</v>
      </c>
    </row>
    <row r="17541" spans="9:28" x14ac:dyDescent="0.25">
      <c r="I17541">
        <v>32.1004</v>
      </c>
      <c r="AB17541">
        <v>110.22199999999999</v>
      </c>
    </row>
    <row r="17542" spans="9:28" x14ac:dyDescent="0.25">
      <c r="I17542">
        <v>80.2714</v>
      </c>
      <c r="AB17542">
        <v>156.78399999999999</v>
      </c>
    </row>
    <row r="17543" spans="9:28" x14ac:dyDescent="0.25">
      <c r="I17543">
        <v>65.608699999999999</v>
      </c>
      <c r="AB17543">
        <v>127.873</v>
      </c>
    </row>
    <row r="17544" spans="9:28" x14ac:dyDescent="0.25">
      <c r="I17544">
        <v>39.615400000000001</v>
      </c>
      <c r="AB17544">
        <v>62.069800000000001</v>
      </c>
    </row>
    <row r="17545" spans="9:28" x14ac:dyDescent="0.25">
      <c r="I17545">
        <v>17.832100000000001</v>
      </c>
      <c r="AB17545">
        <v>0.47321800000000003</v>
      </c>
    </row>
    <row r="17546" spans="9:28" x14ac:dyDescent="0.25">
      <c r="I17546">
        <v>-13.9688</v>
      </c>
      <c r="AB17546">
        <v>-65.330399999999997</v>
      </c>
    </row>
    <row r="17547" spans="9:28" x14ac:dyDescent="0.25">
      <c r="I17547">
        <v>-45.829000000000001</v>
      </c>
      <c r="AB17547">
        <v>-104.08499999999999</v>
      </c>
    </row>
    <row r="17548" spans="9:28" x14ac:dyDescent="0.25">
      <c r="I17548">
        <v>-75.484800000000007</v>
      </c>
      <c r="AB17548">
        <v>-160.55099999999999</v>
      </c>
    </row>
    <row r="17549" spans="9:28" x14ac:dyDescent="0.25">
      <c r="I17549">
        <v>-93.131299999999996</v>
      </c>
      <c r="AB17549">
        <v>-157.131</v>
      </c>
    </row>
    <row r="17550" spans="9:28" x14ac:dyDescent="0.25">
      <c r="I17550">
        <v>-91.424899999999994</v>
      </c>
      <c r="AB17550">
        <v>-127.446</v>
      </c>
    </row>
    <row r="17551" spans="9:28" x14ac:dyDescent="0.25">
      <c r="I17551">
        <v>-75.696600000000004</v>
      </c>
      <c r="AB17551">
        <v>-79.677400000000006</v>
      </c>
    </row>
    <row r="17552" spans="9:28" x14ac:dyDescent="0.25">
      <c r="I17552">
        <v>-35.488199999999999</v>
      </c>
      <c r="AB17552">
        <v>12.153499999999999</v>
      </c>
    </row>
    <row r="17553" spans="9:28" x14ac:dyDescent="0.25">
      <c r="I17553">
        <v>41.794499999999999</v>
      </c>
      <c r="AB17553">
        <v>153.613</v>
      </c>
    </row>
    <row r="17554" spans="9:28" x14ac:dyDescent="0.25">
      <c r="I17554">
        <v>60.938699999999997</v>
      </c>
      <c r="AB17554">
        <v>167.59</v>
      </c>
    </row>
    <row r="17555" spans="9:28" x14ac:dyDescent="0.25">
      <c r="I17555">
        <v>68.4833</v>
      </c>
      <c r="AB17555">
        <v>160.697</v>
      </c>
    </row>
    <row r="17556" spans="9:28" x14ac:dyDescent="0.25">
      <c r="I17556">
        <v>70.516000000000005</v>
      </c>
      <c r="AB17556">
        <v>183.00700000000001</v>
      </c>
    </row>
    <row r="17557" spans="9:28" x14ac:dyDescent="0.25">
      <c r="I17557">
        <v>49.641599999999997</v>
      </c>
      <c r="AB17557">
        <v>138.154</v>
      </c>
    </row>
    <row r="17558" spans="9:28" x14ac:dyDescent="0.25">
      <c r="I17558">
        <v>14.722899999999999</v>
      </c>
      <c r="AB17558">
        <v>50.245199999999997</v>
      </c>
    </row>
    <row r="17559" spans="9:28" x14ac:dyDescent="0.25">
      <c r="I17559">
        <v>-20.533200000000001</v>
      </c>
      <c r="AB17559">
        <v>-46.164099999999998</v>
      </c>
    </row>
    <row r="17560" spans="9:28" x14ac:dyDescent="0.25">
      <c r="I17560">
        <v>-51.724200000000003</v>
      </c>
      <c r="AB17560">
        <v>-127.879</v>
      </c>
    </row>
    <row r="17561" spans="9:28" x14ac:dyDescent="0.25">
      <c r="I17561">
        <v>-71.89</v>
      </c>
      <c r="AB17561">
        <v>-143.21100000000001</v>
      </c>
    </row>
    <row r="17562" spans="9:28" x14ac:dyDescent="0.25">
      <c r="I17562">
        <v>-60.081699999999998</v>
      </c>
      <c r="AB17562">
        <v>-93.604600000000005</v>
      </c>
    </row>
    <row r="17563" spans="9:28" x14ac:dyDescent="0.25">
      <c r="I17563">
        <v>-36.314999999999998</v>
      </c>
      <c r="AB17563">
        <v>-27.695</v>
      </c>
    </row>
    <row r="17564" spans="9:28" x14ac:dyDescent="0.25">
      <c r="I17564">
        <v>2.6581899999999998</v>
      </c>
      <c r="AB17564">
        <v>59.7196</v>
      </c>
    </row>
    <row r="17565" spans="9:28" x14ac:dyDescent="0.25">
      <c r="I17565">
        <v>102.32899999999999</v>
      </c>
      <c r="AB17565">
        <v>168.77600000000001</v>
      </c>
    </row>
    <row r="17566" spans="9:28" x14ac:dyDescent="0.25">
      <c r="I17566">
        <v>131.31800000000001</v>
      </c>
      <c r="AB17566">
        <v>232.298</v>
      </c>
    </row>
    <row r="17567" spans="9:28" x14ac:dyDescent="0.25">
      <c r="I17567">
        <v>105.92100000000001</v>
      </c>
      <c r="AB17567">
        <v>244.345</v>
      </c>
    </row>
    <row r="17568" spans="9:28" x14ac:dyDescent="0.25">
      <c r="I17568">
        <v>78.571200000000005</v>
      </c>
      <c r="AB17568">
        <v>135.44900000000001</v>
      </c>
    </row>
    <row r="17569" spans="9:28" x14ac:dyDescent="0.25">
      <c r="I17569">
        <v>56.897799999999997</v>
      </c>
      <c r="AB17569">
        <v>108.217</v>
      </c>
    </row>
    <row r="17570" spans="9:28" x14ac:dyDescent="0.25">
      <c r="I17570">
        <v>18.885000000000002</v>
      </c>
      <c r="AB17570">
        <v>16.5977</v>
      </c>
    </row>
    <row r="17571" spans="9:28" x14ac:dyDescent="0.25">
      <c r="I17571">
        <v>-16.297999999999998</v>
      </c>
      <c r="AB17571">
        <v>-69.665800000000004</v>
      </c>
    </row>
    <row r="17572" spans="9:28" x14ac:dyDescent="0.25">
      <c r="I17572">
        <v>-46.5349</v>
      </c>
      <c r="AB17572">
        <v>-153.715</v>
      </c>
    </row>
    <row r="17573" spans="9:28" x14ac:dyDescent="0.25">
      <c r="I17573">
        <v>-70.418400000000005</v>
      </c>
      <c r="AB17573">
        <v>-176.78800000000001</v>
      </c>
    </row>
    <row r="17574" spans="9:28" x14ac:dyDescent="0.25">
      <c r="I17574">
        <v>-43.386699999999998</v>
      </c>
      <c r="AB17574">
        <v>-91.813199999999995</v>
      </c>
    </row>
    <row r="17575" spans="9:28" x14ac:dyDescent="0.25">
      <c r="I17575">
        <v>-33.550699999999999</v>
      </c>
      <c r="AB17575">
        <v>-17.168800000000001</v>
      </c>
    </row>
    <row r="17576" spans="9:28" x14ac:dyDescent="0.25">
      <c r="I17576">
        <v>-29.441099999999999</v>
      </c>
      <c r="AB17576">
        <v>27.415900000000001</v>
      </c>
    </row>
    <row r="17577" spans="9:28" x14ac:dyDescent="0.25">
      <c r="I17577">
        <v>38.231499999999997</v>
      </c>
      <c r="AB17577">
        <v>113.782</v>
      </c>
    </row>
    <row r="17578" spans="9:28" x14ac:dyDescent="0.25">
      <c r="I17578">
        <v>60.917499999999997</v>
      </c>
      <c r="AB17578">
        <v>134.59200000000001</v>
      </c>
    </row>
    <row r="17579" spans="9:28" x14ac:dyDescent="0.25">
      <c r="I17579">
        <v>50.345799999999997</v>
      </c>
      <c r="AB17579">
        <v>98.796499999999995</v>
      </c>
    </row>
    <row r="17580" spans="9:28" x14ac:dyDescent="0.25">
      <c r="I17580">
        <v>39.430199999999999</v>
      </c>
      <c r="AB17580">
        <v>23.4636</v>
      </c>
    </row>
    <row r="17581" spans="9:28" x14ac:dyDescent="0.25">
      <c r="I17581">
        <v>-3.5662500000000001</v>
      </c>
      <c r="AB17581">
        <v>-91.291300000000007</v>
      </c>
    </row>
    <row r="17582" spans="9:28" x14ac:dyDescent="0.25">
      <c r="I17582">
        <v>-31.889800000000001</v>
      </c>
      <c r="AB17582">
        <v>-155.60599999999999</v>
      </c>
    </row>
    <row r="17583" spans="9:28" x14ac:dyDescent="0.25">
      <c r="I17583">
        <v>-62.811700000000002</v>
      </c>
      <c r="AB17583">
        <v>-211.661</v>
      </c>
    </row>
    <row r="17584" spans="9:28" x14ac:dyDescent="0.25">
      <c r="I17584">
        <v>-79.249700000000004</v>
      </c>
      <c r="AB17584">
        <v>-264.51</v>
      </c>
    </row>
    <row r="17585" spans="9:28" x14ac:dyDescent="0.25">
      <c r="I17585">
        <v>-97.024299999999997</v>
      </c>
      <c r="AB17585">
        <v>-261.31099999999998</v>
      </c>
    </row>
    <row r="17586" spans="9:28" x14ac:dyDescent="0.25">
      <c r="I17586">
        <v>-105.884</v>
      </c>
      <c r="AB17586">
        <v>-177.309</v>
      </c>
    </row>
    <row r="17587" spans="9:28" x14ac:dyDescent="0.25">
      <c r="I17587">
        <v>-108.497</v>
      </c>
      <c r="AB17587">
        <v>-146.47200000000001</v>
      </c>
    </row>
    <row r="17588" spans="9:28" x14ac:dyDescent="0.25">
      <c r="I17588">
        <v>-74.477699999999999</v>
      </c>
      <c r="AB17588">
        <v>-66.711500000000001</v>
      </c>
    </row>
    <row r="17589" spans="9:28" x14ac:dyDescent="0.25">
      <c r="I17589">
        <v>1.20306</v>
      </c>
      <c r="AB17589">
        <v>20.4665</v>
      </c>
    </row>
    <row r="17590" spans="9:28" x14ac:dyDescent="0.25">
      <c r="I17590">
        <v>20.2181</v>
      </c>
      <c r="AB17590">
        <v>46.865499999999997</v>
      </c>
    </row>
    <row r="17591" spans="9:28" x14ac:dyDescent="0.25">
      <c r="I17591">
        <v>25.634899999999998</v>
      </c>
      <c r="AB17591">
        <v>10.658300000000001</v>
      </c>
    </row>
    <row r="17592" spans="9:28" x14ac:dyDescent="0.25">
      <c r="I17592">
        <v>1.8397399999999999</v>
      </c>
      <c r="AB17592">
        <v>-81.755399999999995</v>
      </c>
    </row>
    <row r="17593" spans="9:28" x14ac:dyDescent="0.25">
      <c r="I17593">
        <v>-12.1271</v>
      </c>
      <c r="AB17593">
        <v>-143.637</v>
      </c>
    </row>
    <row r="17594" spans="9:28" x14ac:dyDescent="0.25">
      <c r="I17594">
        <v>-49.037500000000001</v>
      </c>
      <c r="AB17594">
        <v>-232.83</v>
      </c>
    </row>
    <row r="17595" spans="9:28" x14ac:dyDescent="0.25">
      <c r="I17595">
        <v>-86.940200000000004</v>
      </c>
      <c r="AB17595">
        <v>-274.38299999999998</v>
      </c>
    </row>
    <row r="17596" spans="9:28" x14ac:dyDescent="0.25">
      <c r="I17596">
        <v>-109.13</v>
      </c>
      <c r="AB17596">
        <v>-284.83</v>
      </c>
    </row>
    <row r="17597" spans="9:28" x14ac:dyDescent="0.25">
      <c r="I17597">
        <v>-128.80199999999999</v>
      </c>
      <c r="AB17597">
        <v>-269.339</v>
      </c>
    </row>
    <row r="17598" spans="9:28" x14ac:dyDescent="0.25">
      <c r="I17598">
        <v>-120.34399999999999</v>
      </c>
      <c r="AB17598">
        <v>-191.95699999999999</v>
      </c>
    </row>
    <row r="17599" spans="9:28" x14ac:dyDescent="0.25">
      <c r="I17599">
        <v>-98.194599999999994</v>
      </c>
      <c r="AB17599">
        <v>-139.709</v>
      </c>
    </row>
    <row r="17600" spans="9:28" x14ac:dyDescent="0.25">
      <c r="I17600">
        <v>-48.55</v>
      </c>
      <c r="AB17600">
        <v>-2.6785999999999999</v>
      </c>
    </row>
    <row r="17601" spans="9:28" x14ac:dyDescent="0.25">
      <c r="I17601">
        <v>20.180199999999999</v>
      </c>
      <c r="AB17601">
        <v>13.567600000000001</v>
      </c>
    </row>
    <row r="17602" spans="9:28" x14ac:dyDescent="0.25">
      <c r="I17602">
        <v>30.4651</v>
      </c>
      <c r="AB17602">
        <v>43.259399999999999</v>
      </c>
    </row>
    <row r="17603" spans="9:28" x14ac:dyDescent="0.25">
      <c r="I17603">
        <v>47.1526</v>
      </c>
      <c r="AB17603">
        <v>66.071899999999999</v>
      </c>
    </row>
    <row r="17604" spans="9:28" x14ac:dyDescent="0.25">
      <c r="I17604">
        <v>36.363900000000001</v>
      </c>
      <c r="AB17604">
        <v>-25.501899999999999</v>
      </c>
    </row>
    <row r="17605" spans="9:28" x14ac:dyDescent="0.25">
      <c r="I17605">
        <v>1.0899399999999999</v>
      </c>
      <c r="AB17605">
        <v>-105.922</v>
      </c>
    </row>
    <row r="17606" spans="9:28" x14ac:dyDescent="0.25">
      <c r="I17606">
        <v>-33.295400000000001</v>
      </c>
      <c r="AB17606">
        <v>-169.57499999999999</v>
      </c>
    </row>
    <row r="17607" spans="9:28" x14ac:dyDescent="0.25">
      <c r="I17607">
        <v>-61.229100000000003</v>
      </c>
      <c r="AB17607">
        <v>-223.39699999999999</v>
      </c>
    </row>
    <row r="17608" spans="9:28" x14ac:dyDescent="0.25">
      <c r="I17608">
        <v>-73.735500000000002</v>
      </c>
      <c r="AB17608">
        <v>-279.74200000000002</v>
      </c>
    </row>
    <row r="17609" spans="9:28" x14ac:dyDescent="0.25">
      <c r="I17609">
        <v>-92.391199999999998</v>
      </c>
      <c r="AB17609">
        <v>-267.66399999999999</v>
      </c>
    </row>
    <row r="17610" spans="9:28" x14ac:dyDescent="0.25">
      <c r="I17610">
        <v>-116.79900000000001</v>
      </c>
      <c r="AB17610">
        <v>-207.66399999999999</v>
      </c>
    </row>
    <row r="17611" spans="9:28" x14ac:dyDescent="0.25">
      <c r="I17611">
        <v>-85.505399999999995</v>
      </c>
      <c r="AB17611">
        <v>-101.306</v>
      </c>
    </row>
    <row r="17612" spans="9:28" x14ac:dyDescent="0.25">
      <c r="I17612">
        <v>-58.939599999999999</v>
      </c>
      <c r="AB17612">
        <v>-109.009</v>
      </c>
    </row>
    <row r="17613" spans="9:28" x14ac:dyDescent="0.25">
      <c r="I17613">
        <v>1.7652000000000001</v>
      </c>
      <c r="AB17613">
        <v>13.5014</v>
      </c>
    </row>
    <row r="17614" spans="9:28" x14ac:dyDescent="0.25">
      <c r="I17614">
        <v>48.482999999999997</v>
      </c>
      <c r="AB17614">
        <v>71.415099999999995</v>
      </c>
    </row>
    <row r="17615" spans="9:28" x14ac:dyDescent="0.25">
      <c r="I17615">
        <v>31.591000000000001</v>
      </c>
      <c r="AB17615">
        <v>86.227099999999993</v>
      </c>
    </row>
    <row r="17616" spans="9:28" x14ac:dyDescent="0.25">
      <c r="I17616">
        <v>18.0655</v>
      </c>
      <c r="AB17616">
        <v>17.2331</v>
      </c>
    </row>
    <row r="17617" spans="9:28" x14ac:dyDescent="0.25">
      <c r="I17617">
        <v>-14.1753</v>
      </c>
      <c r="AB17617">
        <v>-95.290199999999999</v>
      </c>
    </row>
    <row r="17618" spans="9:28" x14ac:dyDescent="0.25">
      <c r="I17618">
        <v>-39.683999999999997</v>
      </c>
      <c r="AB17618">
        <v>-171.41900000000001</v>
      </c>
    </row>
    <row r="17619" spans="9:28" x14ac:dyDescent="0.25">
      <c r="I17619">
        <v>-72.434200000000004</v>
      </c>
      <c r="AB17619">
        <v>-256.375</v>
      </c>
    </row>
    <row r="17620" spans="9:28" x14ac:dyDescent="0.25">
      <c r="I17620">
        <v>-98.057699999999997</v>
      </c>
      <c r="AB17620">
        <v>-309.99200000000002</v>
      </c>
    </row>
    <row r="17621" spans="9:28" x14ac:dyDescent="0.25">
      <c r="I17621">
        <v>-101.994</v>
      </c>
      <c r="AB17621">
        <v>-243.739</v>
      </c>
    </row>
    <row r="17622" spans="9:28" x14ac:dyDescent="0.25">
      <c r="I17622">
        <v>-95.418999999999997</v>
      </c>
      <c r="AB17622">
        <v>-186.637</v>
      </c>
    </row>
    <row r="17623" spans="9:28" x14ac:dyDescent="0.25">
      <c r="I17623">
        <v>-86.415099999999995</v>
      </c>
      <c r="AB17623">
        <v>-122.852</v>
      </c>
    </row>
    <row r="17624" spans="9:28" x14ac:dyDescent="0.25">
      <c r="I17624">
        <v>-62.422899999999998</v>
      </c>
      <c r="AB17624">
        <v>-53.538499999999999</v>
      </c>
    </row>
    <row r="17625" spans="9:28" x14ac:dyDescent="0.25">
      <c r="I17625">
        <v>-23.9068</v>
      </c>
      <c r="AB17625">
        <v>-67.528700000000001</v>
      </c>
    </row>
    <row r="17626" spans="9:28" x14ac:dyDescent="0.25">
      <c r="I17626">
        <v>2.0730300000000002</v>
      </c>
      <c r="AB17626">
        <v>-46.407600000000002</v>
      </c>
    </row>
    <row r="17627" spans="9:28" x14ac:dyDescent="0.25">
      <c r="I17627">
        <v>11.580500000000001</v>
      </c>
      <c r="AB17627">
        <v>-61.514200000000002</v>
      </c>
    </row>
    <row r="17628" spans="9:28" x14ac:dyDescent="0.25">
      <c r="I17628">
        <v>-7.7860199999999997</v>
      </c>
      <c r="AB17628">
        <v>-123.212</v>
      </c>
    </row>
    <row r="17629" spans="9:28" x14ac:dyDescent="0.25">
      <c r="I17629">
        <v>-26.777899999999999</v>
      </c>
      <c r="AB17629">
        <v>-212.89599999999999</v>
      </c>
    </row>
    <row r="17630" spans="9:28" x14ac:dyDescent="0.25">
      <c r="I17630">
        <v>-66.750299999999996</v>
      </c>
      <c r="AB17630">
        <v>-283.22399999999999</v>
      </c>
    </row>
    <row r="17631" spans="9:28" x14ac:dyDescent="0.25">
      <c r="I17631">
        <v>-105.887</v>
      </c>
      <c r="AB17631">
        <v>-313.346</v>
      </c>
    </row>
    <row r="17632" spans="9:28" x14ac:dyDescent="0.25">
      <c r="I17632">
        <v>-129.59399999999999</v>
      </c>
      <c r="AB17632">
        <v>-335.44400000000002</v>
      </c>
    </row>
    <row r="17633" spans="9:28" x14ac:dyDescent="0.25">
      <c r="I17633">
        <v>-137.05600000000001</v>
      </c>
      <c r="AB17633">
        <v>-275.976</v>
      </c>
    </row>
    <row r="17634" spans="9:28" x14ac:dyDescent="0.25">
      <c r="I17634">
        <v>-127.913</v>
      </c>
      <c r="AB17634">
        <v>-213.45099999999999</v>
      </c>
    </row>
    <row r="17635" spans="9:28" x14ac:dyDescent="0.25">
      <c r="I17635">
        <v>-94.177599999999998</v>
      </c>
      <c r="AB17635">
        <v>-107.355</v>
      </c>
    </row>
    <row r="17636" spans="9:28" x14ac:dyDescent="0.25">
      <c r="I17636">
        <v>-49.662999999999997</v>
      </c>
      <c r="AB17636">
        <v>4.0683499999999997</v>
      </c>
    </row>
    <row r="17637" spans="9:28" x14ac:dyDescent="0.25">
      <c r="I17637">
        <v>25.843900000000001</v>
      </c>
      <c r="AB17637">
        <v>39.0075</v>
      </c>
    </row>
    <row r="17638" spans="9:28" x14ac:dyDescent="0.25">
      <c r="I17638">
        <v>46.842599999999997</v>
      </c>
      <c r="AB17638">
        <v>37.077599999999997</v>
      </c>
    </row>
    <row r="17639" spans="9:28" x14ac:dyDescent="0.25">
      <c r="I17639">
        <v>44.395400000000002</v>
      </c>
      <c r="AB17639">
        <v>19.2577</v>
      </c>
    </row>
    <row r="17640" spans="9:28" x14ac:dyDescent="0.25">
      <c r="I17640">
        <v>18.523700000000002</v>
      </c>
      <c r="AB17640">
        <v>-119.84099999999999</v>
      </c>
    </row>
    <row r="17641" spans="9:28" x14ac:dyDescent="0.25">
      <c r="I17641">
        <v>-20.257999999999999</v>
      </c>
      <c r="AB17641">
        <v>-228.63800000000001</v>
      </c>
    </row>
    <row r="17642" spans="9:28" x14ac:dyDescent="0.25">
      <c r="I17642">
        <v>-57.806699999999999</v>
      </c>
      <c r="AB17642">
        <v>-290.24299999999999</v>
      </c>
    </row>
    <row r="17643" spans="9:28" x14ac:dyDescent="0.25">
      <c r="I17643">
        <v>-74.708799999999997</v>
      </c>
      <c r="AB17643">
        <v>-343.76299999999998</v>
      </c>
    </row>
    <row r="17644" spans="9:28" x14ac:dyDescent="0.25">
      <c r="I17644">
        <v>-72.362499999999997</v>
      </c>
      <c r="AB17644">
        <v>-373.608</v>
      </c>
    </row>
    <row r="17645" spans="9:28" x14ac:dyDescent="0.25">
      <c r="I17645">
        <v>-92.209500000000006</v>
      </c>
      <c r="AB17645">
        <v>-329.21899999999999</v>
      </c>
    </row>
    <row r="17646" spans="9:28" x14ac:dyDescent="0.25">
      <c r="I17646">
        <v>-115.05500000000001</v>
      </c>
      <c r="AB17646">
        <v>-258.85700000000003</v>
      </c>
    </row>
    <row r="17647" spans="9:28" x14ac:dyDescent="0.25">
      <c r="I17647">
        <v>-118.35</v>
      </c>
      <c r="AB17647">
        <v>-200.422</v>
      </c>
    </row>
    <row r="17648" spans="9:28" x14ac:dyDescent="0.25">
      <c r="I17648">
        <v>-63.635899999999999</v>
      </c>
      <c r="AB17648">
        <v>-91.380499999999998</v>
      </c>
    </row>
    <row r="17649" spans="9:28" x14ac:dyDescent="0.25">
      <c r="I17649">
        <v>-30.354800000000001</v>
      </c>
      <c r="AB17649">
        <v>-19.028700000000001</v>
      </c>
    </row>
    <row r="17650" spans="9:28" x14ac:dyDescent="0.25">
      <c r="I17650">
        <v>1.1354599999999999</v>
      </c>
      <c r="AB17650">
        <v>17.9376</v>
      </c>
    </row>
    <row r="17651" spans="9:28" x14ac:dyDescent="0.25">
      <c r="I17651">
        <v>28.861499999999999</v>
      </c>
      <c r="AB17651">
        <v>86.064300000000003</v>
      </c>
    </row>
    <row r="17652" spans="9:28" x14ac:dyDescent="0.25">
      <c r="I17652">
        <v>24.458400000000001</v>
      </c>
      <c r="AB17652">
        <v>0.453266</v>
      </c>
    </row>
    <row r="17653" spans="9:28" x14ac:dyDescent="0.25">
      <c r="I17653">
        <v>-8.28843</v>
      </c>
      <c r="AB17653">
        <v>-114.759</v>
      </c>
    </row>
    <row r="17654" spans="9:28" x14ac:dyDescent="0.25">
      <c r="I17654">
        <v>-38.308500000000002</v>
      </c>
      <c r="AB17654">
        <v>-180.28100000000001</v>
      </c>
    </row>
    <row r="17655" spans="9:28" x14ac:dyDescent="0.25">
      <c r="I17655">
        <v>-67.222399999999993</v>
      </c>
      <c r="AB17655">
        <v>-198.19800000000001</v>
      </c>
    </row>
    <row r="17656" spans="9:28" x14ac:dyDescent="0.25">
      <c r="I17656">
        <v>-88.363200000000006</v>
      </c>
      <c r="AB17656">
        <v>-230.56899999999999</v>
      </c>
    </row>
    <row r="17657" spans="9:28" x14ac:dyDescent="0.25">
      <c r="I17657">
        <v>-112.66800000000001</v>
      </c>
      <c r="AB17657">
        <v>-257.37099999999998</v>
      </c>
    </row>
    <row r="17658" spans="9:28" x14ac:dyDescent="0.25">
      <c r="I17658">
        <v>-127.73</v>
      </c>
      <c r="AB17658">
        <v>-231.10900000000001</v>
      </c>
    </row>
    <row r="17659" spans="9:28" x14ac:dyDescent="0.25">
      <c r="I17659">
        <v>-101.259</v>
      </c>
      <c r="AB17659">
        <v>-115.42400000000001</v>
      </c>
    </row>
    <row r="17660" spans="9:28" x14ac:dyDescent="0.25">
      <c r="I17660">
        <v>-43.137300000000003</v>
      </c>
      <c r="AB17660">
        <v>-29.347200000000001</v>
      </c>
    </row>
    <row r="17661" spans="9:28" x14ac:dyDescent="0.25">
      <c r="I17661">
        <v>-16.802199999999999</v>
      </c>
      <c r="AB17661">
        <v>-17.109000000000002</v>
      </c>
    </row>
    <row r="17662" spans="9:28" x14ac:dyDescent="0.25">
      <c r="I17662">
        <v>40.018000000000001</v>
      </c>
      <c r="AB17662">
        <v>95.991399999999999</v>
      </c>
    </row>
    <row r="17663" spans="9:28" x14ac:dyDescent="0.25">
      <c r="I17663">
        <v>15.789099999999999</v>
      </c>
      <c r="AB17663">
        <v>39.427199999999999</v>
      </c>
    </row>
    <row r="17664" spans="9:28" x14ac:dyDescent="0.25">
      <c r="I17664">
        <v>2.5763400000000001</v>
      </c>
      <c r="AB17664">
        <v>35.2136</v>
      </c>
    </row>
    <row r="17665" spans="9:28" x14ac:dyDescent="0.25">
      <c r="I17665">
        <v>-24.728400000000001</v>
      </c>
      <c r="AB17665">
        <v>-61.911200000000001</v>
      </c>
    </row>
    <row r="17666" spans="9:28" x14ac:dyDescent="0.25">
      <c r="I17666">
        <v>-40.7117</v>
      </c>
      <c r="AB17666">
        <v>-112.331</v>
      </c>
    </row>
    <row r="17667" spans="9:28" x14ac:dyDescent="0.25">
      <c r="I17667">
        <v>-66.745199999999997</v>
      </c>
      <c r="AB17667">
        <v>-177.96600000000001</v>
      </c>
    </row>
    <row r="17668" spans="9:28" x14ac:dyDescent="0.25">
      <c r="I17668">
        <v>-95.308300000000003</v>
      </c>
      <c r="AB17668">
        <v>-230.77799999999999</v>
      </c>
    </row>
    <row r="17669" spans="9:28" x14ac:dyDescent="0.25">
      <c r="I17669">
        <v>-113.845</v>
      </c>
      <c r="AB17669">
        <v>-218.94499999999999</v>
      </c>
    </row>
    <row r="17670" spans="9:28" x14ac:dyDescent="0.25">
      <c r="I17670">
        <v>-105.004</v>
      </c>
      <c r="AB17670">
        <v>-143.74600000000001</v>
      </c>
    </row>
    <row r="17671" spans="9:28" x14ac:dyDescent="0.25">
      <c r="I17671">
        <v>-88.973399999999998</v>
      </c>
      <c r="AB17671">
        <v>-131.13</v>
      </c>
    </row>
    <row r="17672" spans="9:28" x14ac:dyDescent="0.25">
      <c r="I17672">
        <v>-47.151899999999998</v>
      </c>
      <c r="AB17672">
        <v>-28.141100000000002</v>
      </c>
    </row>
    <row r="17673" spans="9:28" x14ac:dyDescent="0.25">
      <c r="I17673">
        <v>23.552</v>
      </c>
      <c r="AB17673">
        <v>82.078199999999995</v>
      </c>
    </row>
    <row r="17674" spans="9:28" x14ac:dyDescent="0.25">
      <c r="I17674">
        <v>6.8349500000000001</v>
      </c>
      <c r="AB17674">
        <v>30.334499999999998</v>
      </c>
    </row>
    <row r="17675" spans="9:28" x14ac:dyDescent="0.25">
      <c r="I17675">
        <v>6.6399900000000001</v>
      </c>
      <c r="AB17675">
        <v>-13.1615</v>
      </c>
    </row>
    <row r="17676" spans="9:28" x14ac:dyDescent="0.25">
      <c r="I17676">
        <v>8.5888999999999993E-2</v>
      </c>
      <c r="AB17676">
        <v>-11.3994</v>
      </c>
    </row>
    <row r="17677" spans="9:28" x14ac:dyDescent="0.25">
      <c r="I17677">
        <v>-25.539000000000001</v>
      </c>
      <c r="AB17677">
        <v>-112.68</v>
      </c>
    </row>
    <row r="17678" spans="9:28" x14ac:dyDescent="0.25">
      <c r="I17678">
        <v>-43.587299999999999</v>
      </c>
      <c r="AB17678">
        <v>-170.94800000000001</v>
      </c>
    </row>
    <row r="17679" spans="9:28" x14ac:dyDescent="0.25">
      <c r="I17679">
        <v>-75.076400000000007</v>
      </c>
      <c r="AB17679">
        <v>-223.94300000000001</v>
      </c>
    </row>
    <row r="17680" spans="9:28" x14ac:dyDescent="0.25">
      <c r="I17680">
        <v>-105.473</v>
      </c>
      <c r="AB17680">
        <v>-281.10199999999998</v>
      </c>
    </row>
    <row r="17681" spans="9:28" x14ac:dyDescent="0.25">
      <c r="I17681">
        <v>-127.974</v>
      </c>
      <c r="AB17681">
        <v>-297.625</v>
      </c>
    </row>
    <row r="17682" spans="9:28" x14ac:dyDescent="0.25">
      <c r="I17682">
        <v>-124.214</v>
      </c>
      <c r="AB17682">
        <v>-237.71700000000001</v>
      </c>
    </row>
    <row r="17683" spans="9:28" x14ac:dyDescent="0.25">
      <c r="I17683">
        <v>-90.806399999999996</v>
      </c>
      <c r="AB17683">
        <v>-122.938</v>
      </c>
    </row>
    <row r="17684" spans="9:28" x14ac:dyDescent="0.25">
      <c r="I17684">
        <v>-44.006999999999998</v>
      </c>
      <c r="AB17684">
        <v>-25.398499999999999</v>
      </c>
    </row>
    <row r="17685" spans="9:28" x14ac:dyDescent="0.25">
      <c r="I17685">
        <v>-9.2470800000000004</v>
      </c>
      <c r="AB17685">
        <v>27.673400000000001</v>
      </c>
    </row>
    <row r="17686" spans="9:28" x14ac:dyDescent="0.25">
      <c r="I17686">
        <v>16.354900000000001</v>
      </c>
      <c r="AB17686">
        <v>105.22499999999999</v>
      </c>
    </row>
    <row r="17687" spans="9:28" x14ac:dyDescent="0.25">
      <c r="I17687">
        <v>31.738499999999998</v>
      </c>
      <c r="AB17687">
        <v>97.0959</v>
      </c>
    </row>
    <row r="17688" spans="9:28" x14ac:dyDescent="0.25">
      <c r="I17688">
        <v>6.5101100000000001</v>
      </c>
      <c r="AB17688">
        <v>42.09</v>
      </c>
    </row>
    <row r="17689" spans="9:28" x14ac:dyDescent="0.25">
      <c r="I17689">
        <v>-15.772500000000001</v>
      </c>
      <c r="AB17689">
        <v>-31.902200000000001</v>
      </c>
    </row>
    <row r="17690" spans="9:28" x14ac:dyDescent="0.25">
      <c r="I17690">
        <v>-35.789400000000001</v>
      </c>
      <c r="AB17690">
        <v>-111.169</v>
      </c>
    </row>
    <row r="17691" spans="9:28" x14ac:dyDescent="0.25">
      <c r="I17691">
        <v>-60.609699999999997</v>
      </c>
      <c r="AB17691">
        <v>-170.17400000000001</v>
      </c>
    </row>
    <row r="17692" spans="9:28" x14ac:dyDescent="0.25">
      <c r="I17692">
        <v>-87.386600000000001</v>
      </c>
      <c r="AB17692">
        <v>-223.69200000000001</v>
      </c>
    </row>
    <row r="17693" spans="9:28" x14ac:dyDescent="0.25">
      <c r="I17693">
        <v>-105.717</v>
      </c>
      <c r="AB17693">
        <v>-225.41399999999999</v>
      </c>
    </row>
    <row r="17694" spans="9:28" x14ac:dyDescent="0.25">
      <c r="I17694">
        <v>-106.575</v>
      </c>
      <c r="AB17694">
        <v>-149.96299999999999</v>
      </c>
    </row>
    <row r="17695" spans="9:28" x14ac:dyDescent="0.25">
      <c r="I17695">
        <v>-93.364099999999993</v>
      </c>
      <c r="AB17695">
        <v>-117.247</v>
      </c>
    </row>
    <row r="17696" spans="9:28" x14ac:dyDescent="0.25">
      <c r="I17696">
        <v>-41.147599999999997</v>
      </c>
      <c r="AB17696">
        <v>8.7847400000000006E-2</v>
      </c>
    </row>
    <row r="17697" spans="9:28" x14ac:dyDescent="0.25">
      <c r="I17697">
        <v>50.162399999999998</v>
      </c>
      <c r="AB17697">
        <v>144.971</v>
      </c>
    </row>
    <row r="17698" spans="9:28" x14ac:dyDescent="0.25">
      <c r="I17698">
        <v>63.631100000000004</v>
      </c>
      <c r="AB17698">
        <v>158.55600000000001</v>
      </c>
    </row>
    <row r="17699" spans="9:28" x14ac:dyDescent="0.25">
      <c r="I17699">
        <v>80.962100000000007</v>
      </c>
      <c r="AB17699">
        <v>204.559</v>
      </c>
    </row>
    <row r="17700" spans="9:28" x14ac:dyDescent="0.25">
      <c r="I17700">
        <v>65.571200000000005</v>
      </c>
      <c r="AB17700">
        <v>156.42599999999999</v>
      </c>
    </row>
    <row r="17701" spans="9:28" x14ac:dyDescent="0.25">
      <c r="I17701">
        <v>36.146099999999997</v>
      </c>
      <c r="AB17701">
        <v>69.6554</v>
      </c>
    </row>
    <row r="17702" spans="9:28" x14ac:dyDescent="0.25">
      <c r="I17702">
        <v>8.2830100000000009</v>
      </c>
      <c r="AB17702">
        <v>-5.4493400000000003</v>
      </c>
    </row>
    <row r="17703" spans="9:28" x14ac:dyDescent="0.25">
      <c r="I17703">
        <v>-21.415299999999998</v>
      </c>
      <c r="AB17703">
        <v>-77.248999999999995</v>
      </c>
    </row>
    <row r="17704" spans="9:28" x14ac:dyDescent="0.25">
      <c r="I17704">
        <v>-49.623800000000003</v>
      </c>
      <c r="AB17704">
        <v>-144.548</v>
      </c>
    </row>
    <row r="17705" spans="9:28" x14ac:dyDescent="0.25">
      <c r="I17705">
        <v>-69.706500000000005</v>
      </c>
      <c r="AB17705">
        <v>-166.28700000000001</v>
      </c>
    </row>
    <row r="17706" spans="9:28" x14ac:dyDescent="0.25">
      <c r="I17706">
        <v>-62.001100000000001</v>
      </c>
      <c r="AB17706">
        <v>-132.744</v>
      </c>
    </row>
    <row r="17707" spans="9:28" x14ac:dyDescent="0.25">
      <c r="I17707">
        <v>-30.695699999999999</v>
      </c>
      <c r="AB17707">
        <v>-3.2580399999999998</v>
      </c>
    </row>
    <row r="17708" spans="9:28" x14ac:dyDescent="0.25">
      <c r="I17708">
        <v>-4.5685599999999997</v>
      </c>
      <c r="AB17708">
        <v>75.191900000000004</v>
      </c>
    </row>
    <row r="17709" spans="9:28" x14ac:dyDescent="0.25">
      <c r="I17709">
        <v>45.0366</v>
      </c>
      <c r="AB17709">
        <v>136.87700000000001</v>
      </c>
    </row>
    <row r="17710" spans="9:28" x14ac:dyDescent="0.25">
      <c r="I17710">
        <v>82.604699999999994</v>
      </c>
      <c r="AB17710">
        <v>212.91300000000001</v>
      </c>
    </row>
    <row r="17711" spans="9:28" x14ac:dyDescent="0.25">
      <c r="I17711">
        <v>74.600499999999997</v>
      </c>
      <c r="AB17711">
        <v>152.16800000000001</v>
      </c>
    </row>
    <row r="17712" spans="9:28" x14ac:dyDescent="0.25">
      <c r="I17712">
        <v>46.7864</v>
      </c>
      <c r="AB17712">
        <v>116.643</v>
      </c>
    </row>
    <row r="17713" spans="9:28" x14ac:dyDescent="0.25">
      <c r="I17713">
        <v>22.048100000000002</v>
      </c>
      <c r="AB17713">
        <v>53.977699999999999</v>
      </c>
    </row>
    <row r="17714" spans="9:28" x14ac:dyDescent="0.25">
      <c r="I17714">
        <v>-14.2097</v>
      </c>
      <c r="AB17714">
        <v>-56.121699999999997</v>
      </c>
    </row>
    <row r="17715" spans="9:28" x14ac:dyDescent="0.25">
      <c r="I17715">
        <v>-47.863500000000002</v>
      </c>
      <c r="AB17715">
        <v>-145.52199999999999</v>
      </c>
    </row>
    <row r="17716" spans="9:28" x14ac:dyDescent="0.25">
      <c r="I17716">
        <v>-68.996700000000004</v>
      </c>
      <c r="AB17716">
        <v>-225.56399999999999</v>
      </c>
    </row>
    <row r="17717" spans="9:28" x14ac:dyDescent="0.25">
      <c r="I17717">
        <v>-80.671099999999996</v>
      </c>
      <c r="AB17717">
        <v>-245.78200000000001</v>
      </c>
    </row>
    <row r="17718" spans="9:28" x14ac:dyDescent="0.25">
      <c r="I17718">
        <v>-98.8018</v>
      </c>
      <c r="AB17718">
        <v>-171.685</v>
      </c>
    </row>
    <row r="17719" spans="9:28" x14ac:dyDescent="0.25">
      <c r="I17719">
        <v>-98.249200000000002</v>
      </c>
      <c r="AB17719">
        <v>-120.093</v>
      </c>
    </row>
    <row r="17720" spans="9:28" x14ac:dyDescent="0.25">
      <c r="I17720">
        <v>2.87832</v>
      </c>
      <c r="AB17720">
        <v>63.9831</v>
      </c>
    </row>
    <row r="17721" spans="9:28" x14ac:dyDescent="0.25">
      <c r="I17721">
        <v>58.856499999999997</v>
      </c>
      <c r="AB17721">
        <v>150.59</v>
      </c>
    </row>
    <row r="17722" spans="9:28" x14ac:dyDescent="0.25">
      <c r="I17722">
        <v>90.180899999999994</v>
      </c>
      <c r="AB17722">
        <v>161.18899999999999</v>
      </c>
    </row>
    <row r="17723" spans="9:28" x14ac:dyDescent="0.25">
      <c r="I17723">
        <v>108.596</v>
      </c>
      <c r="AB17723">
        <v>200.42699999999999</v>
      </c>
    </row>
    <row r="17724" spans="9:28" x14ac:dyDescent="0.25">
      <c r="I17724">
        <v>73.506699999999995</v>
      </c>
      <c r="AB17724">
        <v>142.93299999999999</v>
      </c>
    </row>
    <row r="17725" spans="9:28" x14ac:dyDescent="0.25">
      <c r="I17725">
        <v>44.448900000000002</v>
      </c>
      <c r="AB17725">
        <v>94.598399999999998</v>
      </c>
    </row>
    <row r="17726" spans="9:28" x14ac:dyDescent="0.25">
      <c r="I17726">
        <v>22.7377</v>
      </c>
      <c r="AB17726">
        <v>26.6783</v>
      </c>
    </row>
    <row r="17727" spans="9:28" x14ac:dyDescent="0.25">
      <c r="I17727">
        <v>-5.49777</v>
      </c>
      <c r="AB17727">
        <v>-26.744299999999999</v>
      </c>
    </row>
    <row r="17728" spans="9:28" x14ac:dyDescent="0.25">
      <c r="I17728">
        <v>-38.131700000000002</v>
      </c>
      <c r="AB17728">
        <v>-88.924000000000007</v>
      </c>
    </row>
    <row r="17729" spans="9:28" x14ac:dyDescent="0.25">
      <c r="I17729">
        <v>-51.004100000000001</v>
      </c>
      <c r="AB17729">
        <v>-56.465299999999999</v>
      </c>
    </row>
    <row r="17730" spans="9:28" x14ac:dyDescent="0.25">
      <c r="I17730">
        <v>-28.389099999999999</v>
      </c>
      <c r="AB17730">
        <v>-20.241499999999998</v>
      </c>
    </row>
    <row r="17731" spans="9:28" x14ac:dyDescent="0.25">
      <c r="I17731">
        <v>-18.4267</v>
      </c>
      <c r="AB17731">
        <v>28.0914</v>
      </c>
    </row>
    <row r="17732" spans="9:28" x14ac:dyDescent="0.25">
      <c r="I17732">
        <v>-1.58361</v>
      </c>
      <c r="AB17732">
        <v>78.491100000000003</v>
      </c>
    </row>
    <row r="17733" spans="9:28" x14ac:dyDescent="0.25">
      <c r="I17733">
        <v>36.112099999999998</v>
      </c>
      <c r="AB17733">
        <v>112.358</v>
      </c>
    </row>
    <row r="17734" spans="9:28" x14ac:dyDescent="0.25">
      <c r="I17734">
        <v>75.563599999999994</v>
      </c>
      <c r="AB17734">
        <v>142.47800000000001</v>
      </c>
    </row>
    <row r="17735" spans="9:28" x14ac:dyDescent="0.25">
      <c r="I17735">
        <v>66.124799999999993</v>
      </c>
      <c r="AB17735">
        <v>130.333</v>
      </c>
    </row>
    <row r="17736" spans="9:28" x14ac:dyDescent="0.25">
      <c r="I17736">
        <v>40.177500000000002</v>
      </c>
      <c r="AB17736">
        <v>62.414999999999999</v>
      </c>
    </row>
    <row r="17737" spans="9:28" x14ac:dyDescent="0.25">
      <c r="I17737">
        <v>16.906500000000001</v>
      </c>
      <c r="AB17737">
        <v>5.4503399999999997</v>
      </c>
    </row>
    <row r="17738" spans="9:28" x14ac:dyDescent="0.25">
      <c r="I17738">
        <v>-15.633100000000001</v>
      </c>
      <c r="AB17738">
        <v>-56.995899999999999</v>
      </c>
    </row>
    <row r="17739" spans="9:28" x14ac:dyDescent="0.25">
      <c r="I17739">
        <v>-46.529499999999999</v>
      </c>
      <c r="AB17739">
        <v>-89.338200000000001</v>
      </c>
    </row>
    <row r="17740" spans="9:28" x14ac:dyDescent="0.25">
      <c r="I17740">
        <v>-75.4238</v>
      </c>
      <c r="AB17740">
        <v>-143.70099999999999</v>
      </c>
    </row>
    <row r="17741" spans="9:28" x14ac:dyDescent="0.25">
      <c r="I17741">
        <v>-94.224999999999994</v>
      </c>
      <c r="AB17741">
        <v>-147.64400000000001</v>
      </c>
    </row>
    <row r="17742" spans="9:28" x14ac:dyDescent="0.25">
      <c r="I17742">
        <v>-97.360600000000005</v>
      </c>
      <c r="AB17742">
        <v>-130.732</v>
      </c>
    </row>
    <row r="17743" spans="9:28" x14ac:dyDescent="0.25">
      <c r="I17743">
        <v>-79.184600000000003</v>
      </c>
      <c r="AB17743">
        <v>-81.648099999999999</v>
      </c>
    </row>
    <row r="17744" spans="9:28" x14ac:dyDescent="0.25">
      <c r="I17744">
        <v>-38.544400000000003</v>
      </c>
      <c r="AB17744">
        <v>13.5939</v>
      </c>
    </row>
    <row r="17745" spans="9:28" x14ac:dyDescent="0.25">
      <c r="I17745">
        <v>34.896500000000003</v>
      </c>
      <c r="AB17745">
        <v>156.56100000000001</v>
      </c>
    </row>
    <row r="17746" spans="9:28" x14ac:dyDescent="0.25">
      <c r="I17746">
        <v>60.719900000000003</v>
      </c>
      <c r="AB17746">
        <v>176.31399999999999</v>
      </c>
    </row>
    <row r="17747" spans="9:28" x14ac:dyDescent="0.25">
      <c r="I17747">
        <v>66.4773</v>
      </c>
      <c r="AB17747">
        <v>167.99299999999999</v>
      </c>
    </row>
    <row r="17748" spans="9:28" x14ac:dyDescent="0.25">
      <c r="I17748">
        <v>68.578199999999995</v>
      </c>
      <c r="AB17748">
        <v>192.96600000000001</v>
      </c>
    </row>
    <row r="17749" spans="9:28" x14ac:dyDescent="0.25">
      <c r="I17749">
        <v>48.194200000000002</v>
      </c>
      <c r="AB17749">
        <v>140.303</v>
      </c>
    </row>
    <row r="17750" spans="9:28" x14ac:dyDescent="0.25">
      <c r="I17750">
        <v>12.8559</v>
      </c>
      <c r="AB17750">
        <v>51.085500000000003</v>
      </c>
    </row>
    <row r="17751" spans="9:28" x14ac:dyDescent="0.25">
      <c r="I17751">
        <v>-21.791699999999999</v>
      </c>
      <c r="AB17751">
        <v>-38.447099999999999</v>
      </c>
    </row>
    <row r="17752" spans="9:28" x14ac:dyDescent="0.25">
      <c r="I17752">
        <v>-52.229100000000003</v>
      </c>
      <c r="AB17752">
        <v>-118.685</v>
      </c>
    </row>
    <row r="17753" spans="9:28" x14ac:dyDescent="0.25">
      <c r="I17753">
        <v>-73.277799999999999</v>
      </c>
      <c r="AB17753">
        <v>-142.077</v>
      </c>
    </row>
    <row r="17754" spans="9:28" x14ac:dyDescent="0.25">
      <c r="I17754">
        <v>-66.338499999999996</v>
      </c>
      <c r="AB17754">
        <v>-102.721</v>
      </c>
    </row>
    <row r="17755" spans="9:28" x14ac:dyDescent="0.25">
      <c r="I17755">
        <v>-41.038400000000003</v>
      </c>
      <c r="AB17755">
        <v>-37.993299999999998</v>
      </c>
    </row>
    <row r="17756" spans="9:28" x14ac:dyDescent="0.25">
      <c r="I17756">
        <v>3.84178</v>
      </c>
      <c r="AB17756">
        <v>62.326999999999998</v>
      </c>
    </row>
    <row r="17757" spans="9:28" x14ac:dyDescent="0.25">
      <c r="I17757">
        <v>100.449</v>
      </c>
      <c r="AB17757">
        <v>173.12700000000001</v>
      </c>
    </row>
    <row r="17758" spans="9:28" x14ac:dyDescent="0.25">
      <c r="I17758">
        <v>133.80500000000001</v>
      </c>
      <c r="AB17758">
        <v>250.55</v>
      </c>
    </row>
    <row r="17759" spans="9:28" x14ac:dyDescent="0.25">
      <c r="I17759">
        <v>111.81</v>
      </c>
      <c r="AB17759">
        <v>266.197</v>
      </c>
    </row>
    <row r="17760" spans="9:28" x14ac:dyDescent="0.25">
      <c r="I17760">
        <v>85.325400000000002</v>
      </c>
      <c r="AB17760">
        <v>154.625</v>
      </c>
    </row>
    <row r="17761" spans="9:28" x14ac:dyDescent="0.25">
      <c r="I17761">
        <v>64.814499999999995</v>
      </c>
      <c r="AB17761">
        <v>127.346</v>
      </c>
    </row>
    <row r="17762" spans="9:28" x14ac:dyDescent="0.25">
      <c r="I17762">
        <v>25.5748</v>
      </c>
      <c r="AB17762">
        <v>47.640300000000003</v>
      </c>
    </row>
    <row r="17763" spans="9:28" x14ac:dyDescent="0.25">
      <c r="I17763">
        <v>-9.7153899999999993</v>
      </c>
      <c r="AB17763">
        <v>-28.628</v>
      </c>
    </row>
    <row r="17764" spans="9:28" x14ac:dyDescent="0.25">
      <c r="I17764">
        <v>-40.862400000000001</v>
      </c>
      <c r="AB17764">
        <v>-109.896</v>
      </c>
    </row>
    <row r="17765" spans="9:28" x14ac:dyDescent="0.25">
      <c r="I17765">
        <v>-67.605800000000002</v>
      </c>
      <c r="AB17765">
        <v>-141.83799999999999</v>
      </c>
    </row>
    <row r="17766" spans="9:28" x14ac:dyDescent="0.25">
      <c r="I17766">
        <v>-43.318899999999999</v>
      </c>
      <c r="AB17766">
        <v>-68.166499999999999</v>
      </c>
    </row>
    <row r="17767" spans="9:28" x14ac:dyDescent="0.25">
      <c r="I17767">
        <v>-25.269500000000001</v>
      </c>
      <c r="AB17767">
        <v>9.2086699999999997</v>
      </c>
    </row>
    <row r="17768" spans="9:28" x14ac:dyDescent="0.25">
      <c r="I17768">
        <v>-23.364799999999999</v>
      </c>
      <c r="AB17768">
        <v>53.995399999999997</v>
      </c>
    </row>
    <row r="17769" spans="9:28" x14ac:dyDescent="0.25">
      <c r="I17769">
        <v>38.767699999999998</v>
      </c>
      <c r="AB17769">
        <v>139.29300000000001</v>
      </c>
    </row>
    <row r="17770" spans="9:28" x14ac:dyDescent="0.25">
      <c r="I17770">
        <v>60.134900000000002</v>
      </c>
      <c r="AB17770">
        <v>149.03700000000001</v>
      </c>
    </row>
    <row r="17771" spans="9:28" x14ac:dyDescent="0.25">
      <c r="I17771">
        <v>53.182099999999998</v>
      </c>
      <c r="AB17771">
        <v>112.598</v>
      </c>
    </row>
    <row r="17772" spans="9:28" x14ac:dyDescent="0.25">
      <c r="I17772">
        <v>43.097099999999998</v>
      </c>
      <c r="AB17772">
        <v>38.104399999999998</v>
      </c>
    </row>
    <row r="17773" spans="9:28" x14ac:dyDescent="0.25">
      <c r="I17773">
        <v>2.1892399999999999</v>
      </c>
      <c r="AB17773">
        <v>-67.425700000000006</v>
      </c>
    </row>
    <row r="17774" spans="9:28" x14ac:dyDescent="0.25">
      <c r="I17774">
        <v>-26.410299999999999</v>
      </c>
      <c r="AB17774">
        <v>-129.678</v>
      </c>
    </row>
    <row r="17775" spans="9:28" x14ac:dyDescent="0.25">
      <c r="I17775">
        <v>-56.638399999999997</v>
      </c>
      <c r="AB17775">
        <v>-182.86099999999999</v>
      </c>
    </row>
    <row r="17776" spans="9:28" x14ac:dyDescent="0.25">
      <c r="I17776">
        <v>-76.811599999999999</v>
      </c>
      <c r="AB17776">
        <v>-236.96799999999999</v>
      </c>
    </row>
    <row r="17777" spans="9:28" x14ac:dyDescent="0.25">
      <c r="I17777">
        <v>-95.811000000000007</v>
      </c>
      <c r="AB17777">
        <v>-241.636</v>
      </c>
    </row>
    <row r="17778" spans="9:28" x14ac:dyDescent="0.25">
      <c r="I17778">
        <v>-102.202</v>
      </c>
      <c r="AB17778">
        <v>-162.73099999999999</v>
      </c>
    </row>
    <row r="17779" spans="9:28" x14ac:dyDescent="0.25">
      <c r="I17779">
        <v>-100.895</v>
      </c>
      <c r="AB17779">
        <v>-131.358</v>
      </c>
    </row>
    <row r="17780" spans="9:28" x14ac:dyDescent="0.25">
      <c r="I17780">
        <v>-63.499899999999997</v>
      </c>
      <c r="AB17780">
        <v>-49.601700000000001</v>
      </c>
    </row>
    <row r="17781" spans="9:28" x14ac:dyDescent="0.25">
      <c r="I17781">
        <v>7.9504999999999999</v>
      </c>
      <c r="AB17781">
        <v>28.268799999999999</v>
      </c>
    </row>
    <row r="17782" spans="9:28" x14ac:dyDescent="0.25">
      <c r="I17782">
        <v>21.352599999999999</v>
      </c>
      <c r="AB17782">
        <v>32.7333</v>
      </c>
    </row>
    <row r="17783" spans="9:28" x14ac:dyDescent="0.25">
      <c r="I17783">
        <v>24.042400000000001</v>
      </c>
      <c r="AB17783">
        <v>5.0647099999999998</v>
      </c>
    </row>
    <row r="17784" spans="9:28" x14ac:dyDescent="0.25">
      <c r="I17784">
        <v>1.7172499999999999</v>
      </c>
      <c r="AB17784">
        <v>-73.318700000000007</v>
      </c>
    </row>
    <row r="17785" spans="9:28" x14ac:dyDescent="0.25">
      <c r="I17785">
        <v>-11.1912</v>
      </c>
      <c r="AB17785">
        <v>-129.779</v>
      </c>
    </row>
    <row r="17786" spans="9:28" x14ac:dyDescent="0.25">
      <c r="I17786">
        <v>-50.2791</v>
      </c>
      <c r="AB17786">
        <v>-216.858</v>
      </c>
    </row>
    <row r="17787" spans="9:28" x14ac:dyDescent="0.25">
      <c r="I17787">
        <v>-87.693100000000001</v>
      </c>
      <c r="AB17787">
        <v>-253.56100000000001</v>
      </c>
    </row>
    <row r="17788" spans="9:28" x14ac:dyDescent="0.25">
      <c r="I17788">
        <v>-108.893</v>
      </c>
      <c r="AB17788">
        <v>-265.76499999999999</v>
      </c>
    </row>
    <row r="17789" spans="9:28" x14ac:dyDescent="0.25">
      <c r="I17789">
        <v>-127.271</v>
      </c>
      <c r="AB17789">
        <v>-251.041</v>
      </c>
    </row>
    <row r="17790" spans="9:28" x14ac:dyDescent="0.25">
      <c r="I17790">
        <v>-119.45</v>
      </c>
      <c r="AB17790">
        <v>-180.64</v>
      </c>
    </row>
    <row r="17791" spans="9:28" x14ac:dyDescent="0.25">
      <c r="I17791">
        <v>-95.528400000000005</v>
      </c>
      <c r="AB17791">
        <v>-120.273</v>
      </c>
    </row>
    <row r="17792" spans="9:28" x14ac:dyDescent="0.25">
      <c r="I17792">
        <v>-44.05</v>
      </c>
      <c r="AB17792">
        <v>-0.19045000000000001</v>
      </c>
    </row>
    <row r="17793" spans="9:28" x14ac:dyDescent="0.25">
      <c r="I17793">
        <v>13.972899999999999</v>
      </c>
      <c r="AB17793">
        <v>19.430700000000002</v>
      </c>
    </row>
    <row r="17794" spans="9:28" x14ac:dyDescent="0.25">
      <c r="I17794">
        <v>27.0426</v>
      </c>
      <c r="AB17794">
        <v>32.778300000000002</v>
      </c>
    </row>
    <row r="17795" spans="9:28" x14ac:dyDescent="0.25">
      <c r="I17795">
        <v>47.046799999999998</v>
      </c>
      <c r="AB17795">
        <v>53.493600000000001</v>
      </c>
    </row>
    <row r="17796" spans="9:28" x14ac:dyDescent="0.25">
      <c r="I17796">
        <v>39.143799999999999</v>
      </c>
      <c r="AB17796">
        <v>-21.132300000000001</v>
      </c>
    </row>
    <row r="17797" spans="9:28" x14ac:dyDescent="0.25">
      <c r="I17797">
        <v>4.0936199999999996</v>
      </c>
      <c r="AB17797">
        <v>-85.213899999999995</v>
      </c>
    </row>
    <row r="17798" spans="9:28" x14ac:dyDescent="0.25">
      <c r="I17798">
        <v>-31.3584</v>
      </c>
      <c r="AB17798">
        <v>-144.67500000000001</v>
      </c>
    </row>
    <row r="17799" spans="9:28" x14ac:dyDescent="0.25">
      <c r="I17799">
        <v>-58.062800000000003</v>
      </c>
      <c r="AB17799">
        <v>-198.15600000000001</v>
      </c>
    </row>
    <row r="17800" spans="9:28" x14ac:dyDescent="0.25">
      <c r="I17800">
        <v>-70.649299999999997</v>
      </c>
      <c r="AB17800">
        <v>-253.14099999999999</v>
      </c>
    </row>
    <row r="17801" spans="9:28" x14ac:dyDescent="0.25">
      <c r="I17801">
        <v>-89.896500000000003</v>
      </c>
      <c r="AB17801">
        <v>-251.36600000000001</v>
      </c>
    </row>
    <row r="17802" spans="9:28" x14ac:dyDescent="0.25">
      <c r="I17802">
        <v>-117.182</v>
      </c>
      <c r="AB17802">
        <v>-198.982</v>
      </c>
    </row>
    <row r="17803" spans="9:28" x14ac:dyDescent="0.25">
      <c r="I17803">
        <v>-106.789</v>
      </c>
      <c r="AB17803">
        <v>-118.953</v>
      </c>
    </row>
    <row r="17804" spans="9:28" x14ac:dyDescent="0.25">
      <c r="I17804">
        <v>-74.7517</v>
      </c>
      <c r="AB17804">
        <v>-99.387600000000006</v>
      </c>
    </row>
    <row r="17805" spans="9:28" x14ac:dyDescent="0.25">
      <c r="I17805">
        <v>-5.8877300000000004</v>
      </c>
      <c r="AB17805">
        <v>18.8172</v>
      </c>
    </row>
    <row r="17806" spans="9:28" x14ac:dyDescent="0.25">
      <c r="I17806">
        <v>43.780200000000001</v>
      </c>
      <c r="AB17806">
        <v>74.862700000000004</v>
      </c>
    </row>
    <row r="17807" spans="9:28" x14ac:dyDescent="0.25">
      <c r="I17807">
        <v>33.232399999999998</v>
      </c>
      <c r="AB17807">
        <v>77.528000000000006</v>
      </c>
    </row>
    <row r="17808" spans="9:28" x14ac:dyDescent="0.25">
      <c r="I17808">
        <v>26.483699999999999</v>
      </c>
      <c r="AB17808">
        <v>-4.5556299999999998</v>
      </c>
    </row>
    <row r="17809" spans="9:28" x14ac:dyDescent="0.25">
      <c r="I17809">
        <v>-3.7355299999999998</v>
      </c>
      <c r="AB17809">
        <v>-101.075</v>
      </c>
    </row>
    <row r="17810" spans="9:28" x14ac:dyDescent="0.25">
      <c r="I17810">
        <v>-34.524500000000003</v>
      </c>
      <c r="AB17810">
        <v>-170.24299999999999</v>
      </c>
    </row>
    <row r="17811" spans="9:28" x14ac:dyDescent="0.25">
      <c r="I17811">
        <v>-66.822500000000005</v>
      </c>
      <c r="AB17811">
        <v>-233.654</v>
      </c>
    </row>
    <row r="17812" spans="9:28" x14ac:dyDescent="0.25">
      <c r="I17812">
        <v>-87.842600000000004</v>
      </c>
      <c r="AB17812">
        <v>-277.34800000000001</v>
      </c>
    </row>
    <row r="17813" spans="9:28" x14ac:dyDescent="0.25">
      <c r="I17813">
        <v>-96.248199999999997</v>
      </c>
      <c r="AB17813">
        <v>-224.46</v>
      </c>
    </row>
    <row r="17814" spans="9:28" x14ac:dyDescent="0.25">
      <c r="I17814">
        <v>-108.289</v>
      </c>
      <c r="AB17814">
        <v>-182.358</v>
      </c>
    </row>
    <row r="17815" spans="9:28" x14ac:dyDescent="0.25">
      <c r="I17815">
        <v>-100.389</v>
      </c>
      <c r="AB17815">
        <v>-121.251</v>
      </c>
    </row>
    <row r="17816" spans="9:28" x14ac:dyDescent="0.25">
      <c r="I17816">
        <v>-67.9833</v>
      </c>
      <c r="AB17816">
        <v>-50.3872</v>
      </c>
    </row>
    <row r="17817" spans="9:28" x14ac:dyDescent="0.25">
      <c r="I17817">
        <v>-33.686399999999999</v>
      </c>
      <c r="AB17817">
        <v>-60.259900000000002</v>
      </c>
    </row>
    <row r="17818" spans="9:28" x14ac:dyDescent="0.25">
      <c r="I17818">
        <v>-3.5816599999999998</v>
      </c>
      <c r="AB17818">
        <v>-37.941099999999999</v>
      </c>
    </row>
    <row r="17819" spans="9:28" x14ac:dyDescent="0.25">
      <c r="I17819">
        <v>7.0589500000000003</v>
      </c>
      <c r="AB17819">
        <v>-69.653599999999997</v>
      </c>
    </row>
    <row r="17820" spans="9:28" x14ac:dyDescent="0.25">
      <c r="I17820">
        <v>-9.5939800000000002</v>
      </c>
      <c r="AB17820">
        <v>-130.024</v>
      </c>
    </row>
    <row r="17821" spans="9:28" x14ac:dyDescent="0.25">
      <c r="I17821">
        <v>-26.907800000000002</v>
      </c>
      <c r="AB17821">
        <v>-201.357</v>
      </c>
    </row>
    <row r="17822" spans="9:28" x14ac:dyDescent="0.25">
      <c r="I17822">
        <v>-62.169699999999999</v>
      </c>
      <c r="AB17822">
        <v>-262.66899999999998</v>
      </c>
    </row>
    <row r="17823" spans="9:28" x14ac:dyDescent="0.25">
      <c r="I17823">
        <v>-101.825</v>
      </c>
      <c r="AB17823">
        <v>-294.512</v>
      </c>
    </row>
    <row r="17824" spans="9:28" x14ac:dyDescent="0.25">
      <c r="I17824">
        <v>-130.93100000000001</v>
      </c>
      <c r="AB17824">
        <v>-317.58600000000001</v>
      </c>
    </row>
    <row r="17825" spans="9:28" x14ac:dyDescent="0.25">
      <c r="I17825">
        <v>-138.32400000000001</v>
      </c>
      <c r="AB17825">
        <v>-257.40300000000002</v>
      </c>
    </row>
    <row r="17826" spans="9:28" x14ac:dyDescent="0.25">
      <c r="I17826">
        <v>-126.17400000000001</v>
      </c>
      <c r="AB17826">
        <v>-189.874</v>
      </c>
    </row>
    <row r="17827" spans="9:28" x14ac:dyDescent="0.25">
      <c r="I17827">
        <v>-88.327299999999994</v>
      </c>
      <c r="AB17827">
        <v>-96.975300000000004</v>
      </c>
    </row>
    <row r="17828" spans="9:28" x14ac:dyDescent="0.25">
      <c r="I17828">
        <v>-45.812100000000001</v>
      </c>
      <c r="AB17828">
        <v>10.2639</v>
      </c>
    </row>
    <row r="17829" spans="9:28" x14ac:dyDescent="0.25">
      <c r="I17829">
        <v>31.293500000000002</v>
      </c>
      <c r="AB17829">
        <v>47.366399999999999</v>
      </c>
    </row>
    <row r="17830" spans="9:28" x14ac:dyDescent="0.25">
      <c r="I17830">
        <v>46.320099999999996</v>
      </c>
      <c r="AB17830">
        <v>41.054000000000002</v>
      </c>
    </row>
    <row r="17831" spans="9:28" x14ac:dyDescent="0.25">
      <c r="I17831">
        <v>52.655900000000003</v>
      </c>
      <c r="AB17831">
        <v>24.332899999999999</v>
      </c>
    </row>
    <row r="17832" spans="9:28" x14ac:dyDescent="0.25">
      <c r="I17832">
        <v>28.110700000000001</v>
      </c>
      <c r="AB17832">
        <v>-93.733099999999993</v>
      </c>
    </row>
    <row r="17833" spans="9:28" x14ac:dyDescent="0.25">
      <c r="I17833">
        <v>-10.0907</v>
      </c>
      <c r="AB17833">
        <v>-187.018</v>
      </c>
    </row>
    <row r="17834" spans="9:28" x14ac:dyDescent="0.25">
      <c r="I17834">
        <v>-45.5899</v>
      </c>
      <c r="AB17834">
        <v>-231.04599999999999</v>
      </c>
    </row>
    <row r="17835" spans="9:28" x14ac:dyDescent="0.25">
      <c r="I17835">
        <v>-63.7714</v>
      </c>
      <c r="AB17835">
        <v>-277.51</v>
      </c>
    </row>
    <row r="17836" spans="9:28" x14ac:dyDescent="0.25">
      <c r="I17836">
        <v>-61.531599999999997</v>
      </c>
      <c r="AB17836">
        <v>-325.21499999999997</v>
      </c>
    </row>
    <row r="17837" spans="9:28" x14ac:dyDescent="0.25">
      <c r="I17837">
        <v>-86.781899999999993</v>
      </c>
      <c r="AB17837">
        <v>-307.202</v>
      </c>
    </row>
    <row r="17838" spans="9:28" x14ac:dyDescent="0.25">
      <c r="I17838">
        <v>-116.245</v>
      </c>
      <c r="AB17838">
        <v>-242.17599999999999</v>
      </c>
    </row>
    <row r="17839" spans="9:28" x14ac:dyDescent="0.25">
      <c r="I17839">
        <v>-117.789</v>
      </c>
      <c r="AB17839">
        <v>-183.78299999999999</v>
      </c>
    </row>
    <row r="17840" spans="9:28" x14ac:dyDescent="0.25">
      <c r="I17840">
        <v>-64.042900000000003</v>
      </c>
      <c r="AB17840">
        <v>-84.101399999999998</v>
      </c>
    </row>
    <row r="17841" spans="9:28" x14ac:dyDescent="0.25">
      <c r="I17841">
        <v>-35.819099999999999</v>
      </c>
      <c r="AB17841">
        <v>-31.372399999999999</v>
      </c>
    </row>
    <row r="17842" spans="9:28" x14ac:dyDescent="0.25">
      <c r="I17842">
        <v>-0.400621</v>
      </c>
      <c r="AB17842">
        <v>6.6401500000000002</v>
      </c>
    </row>
    <row r="17843" spans="9:28" x14ac:dyDescent="0.25">
      <c r="I17843">
        <v>24.849599999999999</v>
      </c>
      <c r="AB17843">
        <v>43.915599999999998</v>
      </c>
    </row>
    <row r="17844" spans="9:28" x14ac:dyDescent="0.25">
      <c r="I17844">
        <v>24.5458</v>
      </c>
      <c r="AB17844">
        <v>14.111000000000001</v>
      </c>
    </row>
    <row r="17845" spans="9:28" x14ac:dyDescent="0.25">
      <c r="I17845">
        <v>-6.3791000000000002</v>
      </c>
      <c r="AB17845">
        <v>-93.971000000000004</v>
      </c>
    </row>
    <row r="17846" spans="9:28" x14ac:dyDescent="0.25">
      <c r="I17846">
        <v>-32.635399999999997</v>
      </c>
      <c r="AB17846">
        <v>-145.697</v>
      </c>
    </row>
    <row r="17847" spans="9:28" x14ac:dyDescent="0.25">
      <c r="I17847">
        <v>-62.2395</v>
      </c>
      <c r="AB17847">
        <v>-192.09399999999999</v>
      </c>
    </row>
    <row r="17848" spans="9:28" x14ac:dyDescent="0.25">
      <c r="I17848">
        <v>-86.289900000000003</v>
      </c>
      <c r="AB17848">
        <v>-195.99100000000001</v>
      </c>
    </row>
    <row r="17849" spans="9:28" x14ac:dyDescent="0.25">
      <c r="I17849">
        <v>-100.378</v>
      </c>
      <c r="AB17849">
        <v>-194.61799999999999</v>
      </c>
    </row>
    <row r="17850" spans="9:28" x14ac:dyDescent="0.25">
      <c r="I17850">
        <v>-108.59099999999999</v>
      </c>
      <c r="AB17850">
        <v>-158.24799999999999</v>
      </c>
    </row>
    <row r="17851" spans="9:28" x14ac:dyDescent="0.25">
      <c r="I17851">
        <v>-82.323300000000003</v>
      </c>
      <c r="AB17851">
        <v>-62.303800000000003</v>
      </c>
    </row>
    <row r="17852" spans="9:28" x14ac:dyDescent="0.25">
      <c r="I17852">
        <v>-17.517600000000002</v>
      </c>
      <c r="AB17852">
        <v>16.548100000000002</v>
      </c>
    </row>
    <row r="17853" spans="9:28" x14ac:dyDescent="0.25">
      <c r="I17853">
        <v>13.8</v>
      </c>
      <c r="AB17853">
        <v>29.076799999999999</v>
      </c>
    </row>
    <row r="17854" spans="9:28" x14ac:dyDescent="0.25">
      <c r="I17854">
        <v>70.907499999999999</v>
      </c>
      <c r="AB17854">
        <v>151.602</v>
      </c>
    </row>
    <row r="17855" spans="9:28" x14ac:dyDescent="0.25">
      <c r="I17855">
        <v>61.6417</v>
      </c>
      <c r="AB17855">
        <v>89.223100000000002</v>
      </c>
    </row>
    <row r="17856" spans="9:28" x14ac:dyDescent="0.25">
      <c r="I17856">
        <v>47.168399999999998</v>
      </c>
      <c r="AB17856">
        <v>82.503500000000003</v>
      </c>
    </row>
    <row r="17857" spans="9:28" x14ac:dyDescent="0.25">
      <c r="I17857">
        <v>10.710100000000001</v>
      </c>
      <c r="AB17857">
        <v>-35.016100000000002</v>
      </c>
    </row>
    <row r="17858" spans="9:28" x14ac:dyDescent="0.25">
      <c r="I17858">
        <v>-22.8003</v>
      </c>
      <c r="AB17858">
        <v>-94.725099999999998</v>
      </c>
    </row>
    <row r="17859" spans="9:28" x14ac:dyDescent="0.25">
      <c r="I17859">
        <v>-51.405999999999999</v>
      </c>
      <c r="AB17859">
        <v>-144.322</v>
      </c>
    </row>
    <row r="17860" spans="9:28" x14ac:dyDescent="0.25">
      <c r="I17860">
        <v>-70.3005</v>
      </c>
      <c r="AB17860">
        <v>-184.39099999999999</v>
      </c>
    </row>
    <row r="17861" spans="9:28" x14ac:dyDescent="0.25">
      <c r="I17861">
        <v>-83.864199999999997</v>
      </c>
      <c r="AB17861">
        <v>-178.22</v>
      </c>
    </row>
    <row r="17862" spans="9:28" x14ac:dyDescent="0.25">
      <c r="I17862">
        <v>-89.016000000000005</v>
      </c>
      <c r="AB17862">
        <v>-132.137</v>
      </c>
    </row>
    <row r="17863" spans="9:28" x14ac:dyDescent="0.25">
      <c r="I17863">
        <v>-84.233000000000004</v>
      </c>
      <c r="AB17863">
        <v>-108.26300000000001</v>
      </c>
    </row>
    <row r="17864" spans="9:28" x14ac:dyDescent="0.25">
      <c r="I17864">
        <v>-32.7042</v>
      </c>
      <c r="AB17864">
        <v>40.378</v>
      </c>
    </row>
    <row r="17865" spans="9:28" x14ac:dyDescent="0.25">
      <c r="I17865">
        <v>38.512999999999998</v>
      </c>
      <c r="AB17865">
        <v>110.22799999999999</v>
      </c>
    </row>
    <row r="17866" spans="9:28" x14ac:dyDescent="0.25">
      <c r="I17866">
        <v>33.173499999999997</v>
      </c>
      <c r="AB17866">
        <v>69.352999999999994</v>
      </c>
    </row>
    <row r="17867" spans="9:28" x14ac:dyDescent="0.25">
      <c r="I17867">
        <v>49.863700000000001</v>
      </c>
      <c r="AB17867">
        <v>12.437900000000001</v>
      </c>
    </row>
    <row r="17868" spans="9:28" x14ac:dyDescent="0.25">
      <c r="I17868">
        <v>45.049300000000002</v>
      </c>
      <c r="AB17868">
        <v>0.82196400000000003</v>
      </c>
    </row>
    <row r="17869" spans="9:28" x14ac:dyDescent="0.25">
      <c r="I17869">
        <v>4.1915899999999997</v>
      </c>
      <c r="AB17869">
        <v>-103.495</v>
      </c>
    </row>
    <row r="17870" spans="9:28" x14ac:dyDescent="0.25">
      <c r="I17870">
        <v>-32.786900000000003</v>
      </c>
      <c r="AB17870">
        <v>-149.26400000000001</v>
      </c>
    </row>
    <row r="17871" spans="9:28" x14ac:dyDescent="0.25">
      <c r="I17871">
        <v>-59.895699999999998</v>
      </c>
      <c r="AB17871">
        <v>-187.63800000000001</v>
      </c>
    </row>
    <row r="17872" spans="9:28" x14ac:dyDescent="0.25">
      <c r="I17872">
        <v>-72.302599999999998</v>
      </c>
      <c r="AB17872">
        <v>-234.416</v>
      </c>
    </row>
    <row r="17873" spans="9:28" x14ac:dyDescent="0.25">
      <c r="I17873">
        <v>-90.118200000000002</v>
      </c>
      <c r="AB17873">
        <v>-240.196</v>
      </c>
    </row>
    <row r="17874" spans="9:28" x14ac:dyDescent="0.25">
      <c r="I17874">
        <v>-110.374</v>
      </c>
      <c r="AB17874">
        <v>-194.95099999999999</v>
      </c>
    </row>
    <row r="17875" spans="9:28" x14ac:dyDescent="0.25">
      <c r="I17875">
        <v>-82.758300000000006</v>
      </c>
      <c r="AB17875">
        <v>-77.732200000000006</v>
      </c>
    </row>
    <row r="17876" spans="9:28" x14ac:dyDescent="0.25">
      <c r="I17876">
        <v>-26.448899999999998</v>
      </c>
      <c r="AB17876">
        <v>13.0067</v>
      </c>
    </row>
    <row r="17877" spans="9:28" x14ac:dyDescent="0.25">
      <c r="I17877">
        <v>12.336600000000001</v>
      </c>
      <c r="AB17877">
        <v>43.581899999999997</v>
      </c>
    </row>
    <row r="17878" spans="9:28" x14ac:dyDescent="0.25">
      <c r="I17878">
        <v>46.517200000000003</v>
      </c>
      <c r="AB17878">
        <v>105.95</v>
      </c>
    </row>
    <row r="17879" spans="9:28" x14ac:dyDescent="0.25">
      <c r="I17879">
        <v>52.087299999999999</v>
      </c>
      <c r="AB17879">
        <v>89.512500000000003</v>
      </c>
    </row>
    <row r="17880" spans="9:28" x14ac:dyDescent="0.25">
      <c r="I17880">
        <v>33.853200000000001</v>
      </c>
      <c r="AB17880">
        <v>7.3269399999999996</v>
      </c>
    </row>
    <row r="17881" spans="9:28" x14ac:dyDescent="0.25">
      <c r="I17881">
        <v>4.1926300000000003</v>
      </c>
      <c r="AB17881">
        <v>-69.300799999999995</v>
      </c>
    </row>
    <row r="17882" spans="9:28" x14ac:dyDescent="0.25">
      <c r="I17882">
        <v>-32.394199999999998</v>
      </c>
      <c r="AB17882">
        <v>-142.13</v>
      </c>
    </row>
    <row r="17883" spans="9:28" x14ac:dyDescent="0.25">
      <c r="I17883">
        <v>-59.535600000000002</v>
      </c>
      <c r="AB17883">
        <v>-194.768</v>
      </c>
    </row>
    <row r="17884" spans="9:28" x14ac:dyDescent="0.25">
      <c r="I17884">
        <v>-68.352400000000003</v>
      </c>
      <c r="AB17884">
        <v>-237.24700000000001</v>
      </c>
    </row>
    <row r="17885" spans="9:28" x14ac:dyDescent="0.25">
      <c r="I17885">
        <v>-74.735799999999998</v>
      </c>
      <c r="AB17885">
        <v>-242.071</v>
      </c>
    </row>
    <row r="17886" spans="9:28" x14ac:dyDescent="0.25">
      <c r="I17886">
        <v>-101.68300000000001</v>
      </c>
      <c r="AB17886">
        <v>-190.15100000000001</v>
      </c>
    </row>
    <row r="17887" spans="9:28" x14ac:dyDescent="0.25">
      <c r="I17887">
        <v>-114</v>
      </c>
      <c r="AB17887">
        <v>-173.86500000000001</v>
      </c>
    </row>
    <row r="17888" spans="9:28" x14ac:dyDescent="0.25">
      <c r="I17888">
        <v>-57.942399999999999</v>
      </c>
      <c r="AB17888">
        <v>14.082700000000001</v>
      </c>
    </row>
    <row r="17889" spans="9:28" x14ac:dyDescent="0.25">
      <c r="I17889">
        <v>39.705199999999998</v>
      </c>
      <c r="AB17889">
        <v>126.792</v>
      </c>
    </row>
    <row r="17890" spans="9:28" x14ac:dyDescent="0.25">
      <c r="I17890">
        <v>70.338099999999997</v>
      </c>
      <c r="AB17890">
        <v>151.405</v>
      </c>
    </row>
    <row r="17891" spans="9:28" x14ac:dyDescent="0.25">
      <c r="I17891">
        <v>98.705399999999997</v>
      </c>
      <c r="AB17891">
        <v>168.10900000000001</v>
      </c>
    </row>
    <row r="17892" spans="9:28" x14ac:dyDescent="0.25">
      <c r="I17892">
        <v>84.433700000000002</v>
      </c>
      <c r="AB17892">
        <v>160.126</v>
      </c>
    </row>
    <row r="17893" spans="9:28" x14ac:dyDescent="0.25">
      <c r="I17893">
        <v>45.880699999999997</v>
      </c>
      <c r="AB17893">
        <v>60.121099999999998</v>
      </c>
    </row>
    <row r="17894" spans="9:28" x14ac:dyDescent="0.25">
      <c r="I17894">
        <v>11.964</v>
      </c>
      <c r="AB17894">
        <v>-33.8733</v>
      </c>
    </row>
    <row r="17895" spans="9:28" x14ac:dyDescent="0.25">
      <c r="I17895">
        <v>-15.790900000000001</v>
      </c>
      <c r="AB17895">
        <v>-110.04</v>
      </c>
    </row>
    <row r="17896" spans="9:28" x14ac:dyDescent="0.25">
      <c r="I17896">
        <v>-32.316699999999997</v>
      </c>
      <c r="AB17896">
        <v>-158.25399999999999</v>
      </c>
    </row>
    <row r="17897" spans="9:28" x14ac:dyDescent="0.25">
      <c r="I17897">
        <v>-37.489100000000001</v>
      </c>
      <c r="AB17897">
        <v>-188.83699999999999</v>
      </c>
    </row>
    <row r="17898" spans="9:28" x14ac:dyDescent="0.25">
      <c r="I17898">
        <v>-51.292299999999997</v>
      </c>
      <c r="AB17898">
        <v>-195.22300000000001</v>
      </c>
    </row>
    <row r="17899" spans="9:28" x14ac:dyDescent="0.25">
      <c r="I17899">
        <v>-62.352200000000003</v>
      </c>
      <c r="AB17899">
        <v>-65.027500000000003</v>
      </c>
    </row>
    <row r="17900" spans="9:28" x14ac:dyDescent="0.25">
      <c r="I17900">
        <v>-11.6732</v>
      </c>
      <c r="AB17900">
        <v>65.348299999999995</v>
      </c>
    </row>
    <row r="17901" spans="9:28" x14ac:dyDescent="0.25">
      <c r="I17901">
        <v>49.936399999999999</v>
      </c>
      <c r="AB17901">
        <v>185.149</v>
      </c>
    </row>
    <row r="17902" spans="9:28" x14ac:dyDescent="0.25">
      <c r="I17902">
        <v>100.485</v>
      </c>
      <c r="AB17902">
        <v>224.28100000000001</v>
      </c>
    </row>
    <row r="17903" spans="9:28" x14ac:dyDescent="0.25">
      <c r="I17903">
        <v>102.812</v>
      </c>
      <c r="AB17903">
        <v>198.22</v>
      </c>
    </row>
    <row r="17904" spans="9:28" x14ac:dyDescent="0.25">
      <c r="I17904">
        <v>66.520099999999999</v>
      </c>
      <c r="AB17904">
        <v>155.304</v>
      </c>
    </row>
    <row r="17905" spans="9:28" x14ac:dyDescent="0.25">
      <c r="I17905">
        <v>39.148699999999998</v>
      </c>
      <c r="AB17905">
        <v>90.776499999999999</v>
      </c>
    </row>
    <row r="17906" spans="9:28" x14ac:dyDescent="0.25">
      <c r="I17906">
        <v>-3.7594799999999999</v>
      </c>
      <c r="AB17906">
        <v>-39.350200000000001</v>
      </c>
    </row>
    <row r="17907" spans="9:28" x14ac:dyDescent="0.25">
      <c r="I17907">
        <v>-32.071399999999997</v>
      </c>
      <c r="AB17907">
        <v>-138.018</v>
      </c>
    </row>
    <row r="17908" spans="9:28" x14ac:dyDescent="0.25">
      <c r="I17908">
        <v>-37.485900000000001</v>
      </c>
      <c r="AB17908">
        <v>-198.98500000000001</v>
      </c>
    </row>
    <row r="17909" spans="9:28" x14ac:dyDescent="0.25">
      <c r="I17909">
        <v>-39.569499999999998</v>
      </c>
      <c r="AB17909">
        <v>-220.971</v>
      </c>
    </row>
    <row r="17910" spans="9:28" x14ac:dyDescent="0.25">
      <c r="I17910">
        <v>-79.020399999999995</v>
      </c>
      <c r="AB17910">
        <v>-193.62700000000001</v>
      </c>
    </row>
    <row r="17911" spans="9:28" x14ac:dyDescent="0.25">
      <c r="I17911">
        <v>-90.6297</v>
      </c>
      <c r="AB17911">
        <v>-159.97999999999999</v>
      </c>
    </row>
    <row r="17912" spans="9:28" x14ac:dyDescent="0.25">
      <c r="I17912">
        <v>3.0959599999999998</v>
      </c>
      <c r="AB17912">
        <v>73.747699999999995</v>
      </c>
    </row>
    <row r="17913" spans="9:28" x14ac:dyDescent="0.25">
      <c r="I17913">
        <v>53.816000000000003</v>
      </c>
      <c r="AB17913">
        <v>201.93600000000001</v>
      </c>
    </row>
    <row r="17914" spans="9:28" x14ac:dyDescent="0.25">
      <c r="I17914">
        <v>106.092</v>
      </c>
      <c r="AB17914">
        <v>168.98500000000001</v>
      </c>
    </row>
    <row r="17915" spans="9:28" x14ac:dyDescent="0.25">
      <c r="I17915">
        <v>113.331</v>
      </c>
      <c r="AB17915">
        <v>180.916</v>
      </c>
    </row>
    <row r="17916" spans="9:28" x14ac:dyDescent="0.25">
      <c r="I17916">
        <v>77.577699999999993</v>
      </c>
      <c r="AB17916">
        <v>130.899</v>
      </c>
    </row>
    <row r="17917" spans="9:28" x14ac:dyDescent="0.25">
      <c r="I17917">
        <v>40.8752</v>
      </c>
      <c r="AB17917">
        <v>66.595200000000006</v>
      </c>
    </row>
    <row r="17918" spans="9:28" x14ac:dyDescent="0.25">
      <c r="I17918">
        <v>10.441800000000001</v>
      </c>
      <c r="AB17918">
        <v>-22.7393</v>
      </c>
    </row>
    <row r="17919" spans="9:28" x14ac:dyDescent="0.25">
      <c r="I17919">
        <v>-16.032399999999999</v>
      </c>
      <c r="AB17919">
        <v>-81.376400000000004</v>
      </c>
    </row>
    <row r="17920" spans="9:28" x14ac:dyDescent="0.25">
      <c r="I17920">
        <v>-33.453800000000001</v>
      </c>
      <c r="AB17920">
        <v>-127.828</v>
      </c>
    </row>
    <row r="17921" spans="9:28" x14ac:dyDescent="0.25">
      <c r="I17921">
        <v>-41.529800000000002</v>
      </c>
      <c r="AB17921">
        <v>-113.04300000000001</v>
      </c>
    </row>
    <row r="17922" spans="9:28" x14ac:dyDescent="0.25">
      <c r="I17922">
        <v>-50.583500000000001</v>
      </c>
      <c r="AB17922">
        <v>-120.22499999999999</v>
      </c>
    </row>
    <row r="17923" spans="9:28" x14ac:dyDescent="0.25">
      <c r="I17923">
        <v>-66.183599999999998</v>
      </c>
      <c r="AB17923">
        <v>-78.848399999999998</v>
      </c>
    </row>
    <row r="17924" spans="9:28" x14ac:dyDescent="0.25">
      <c r="I17924">
        <v>-25.493400000000001</v>
      </c>
      <c r="AB17924">
        <v>28.340499999999999</v>
      </c>
    </row>
    <row r="17925" spans="9:28" x14ac:dyDescent="0.25">
      <c r="I17925">
        <v>17.756699999999999</v>
      </c>
      <c r="AB17925">
        <v>116.18899999999999</v>
      </c>
    </row>
    <row r="17926" spans="9:28" x14ac:dyDescent="0.25">
      <c r="I17926">
        <v>78.790599999999998</v>
      </c>
      <c r="AB17926">
        <v>189.86500000000001</v>
      </c>
    </row>
    <row r="17927" spans="9:28" x14ac:dyDescent="0.25">
      <c r="I17927">
        <v>81.122</v>
      </c>
      <c r="AB17927">
        <v>135.148</v>
      </c>
    </row>
    <row r="17928" spans="9:28" x14ac:dyDescent="0.25">
      <c r="I17928">
        <v>61.012099999999997</v>
      </c>
      <c r="AB17928">
        <v>64.0077</v>
      </c>
    </row>
    <row r="17929" spans="9:28" x14ac:dyDescent="0.25">
      <c r="I17929">
        <v>24.3216</v>
      </c>
      <c r="AB17929">
        <v>-29.904199999999999</v>
      </c>
    </row>
    <row r="17930" spans="9:28" x14ac:dyDescent="0.25">
      <c r="I17930">
        <v>-13.9413</v>
      </c>
      <c r="AB17930">
        <v>-96.863200000000006</v>
      </c>
    </row>
    <row r="17931" spans="9:28" x14ac:dyDescent="0.25">
      <c r="I17931">
        <v>-44.757399999999997</v>
      </c>
      <c r="AB17931">
        <v>-137.99</v>
      </c>
    </row>
    <row r="17932" spans="9:28" x14ac:dyDescent="0.25">
      <c r="I17932">
        <v>-62.264299999999999</v>
      </c>
      <c r="AB17932">
        <v>-184.541</v>
      </c>
    </row>
    <row r="17933" spans="9:28" x14ac:dyDescent="0.25">
      <c r="I17933">
        <v>-67.154200000000003</v>
      </c>
      <c r="AB17933">
        <v>-185.374</v>
      </c>
    </row>
    <row r="17934" spans="9:28" x14ac:dyDescent="0.25">
      <c r="I17934">
        <v>-80.155900000000003</v>
      </c>
      <c r="AB17934">
        <v>-176.92</v>
      </c>
    </row>
    <row r="17935" spans="9:28" x14ac:dyDescent="0.25">
      <c r="I17935">
        <v>-98.383700000000005</v>
      </c>
      <c r="AB17935">
        <v>-141.751</v>
      </c>
    </row>
    <row r="17936" spans="9:28" x14ac:dyDescent="0.25">
      <c r="I17936">
        <v>-71.445499999999996</v>
      </c>
      <c r="AB17936">
        <v>-31.255800000000001</v>
      </c>
    </row>
    <row r="17937" spans="9:28" x14ac:dyDescent="0.25">
      <c r="I17937">
        <v>40.338099999999997</v>
      </c>
      <c r="AB17937">
        <v>167.17099999999999</v>
      </c>
    </row>
    <row r="17938" spans="9:28" x14ac:dyDescent="0.25">
      <c r="I17938">
        <v>85.591099999999997</v>
      </c>
      <c r="AB17938">
        <v>211.02</v>
      </c>
    </row>
    <row r="17939" spans="9:28" x14ac:dyDescent="0.25">
      <c r="I17939">
        <v>90.227500000000006</v>
      </c>
      <c r="AB17939">
        <v>165.27799999999999</v>
      </c>
    </row>
    <row r="17940" spans="9:28" x14ac:dyDescent="0.25">
      <c r="I17940">
        <v>68.621799999999993</v>
      </c>
      <c r="AB17940">
        <v>156.696</v>
      </c>
    </row>
    <row r="17941" spans="9:28" x14ac:dyDescent="0.25">
      <c r="I17941">
        <v>40.990400000000001</v>
      </c>
      <c r="AB17941">
        <v>98.096000000000004</v>
      </c>
    </row>
    <row r="17942" spans="9:28" x14ac:dyDescent="0.25">
      <c r="I17942">
        <v>-3.9461200000000001</v>
      </c>
      <c r="AB17942">
        <v>-11.696899999999999</v>
      </c>
    </row>
    <row r="17943" spans="9:28" x14ac:dyDescent="0.25">
      <c r="I17943">
        <v>-35.732900000000001</v>
      </c>
      <c r="AB17943">
        <v>-95.231700000000004</v>
      </c>
    </row>
    <row r="17944" spans="9:28" x14ac:dyDescent="0.25">
      <c r="I17944">
        <v>-51.642400000000002</v>
      </c>
      <c r="AB17944">
        <v>-164.03700000000001</v>
      </c>
    </row>
    <row r="17945" spans="9:28" x14ac:dyDescent="0.25">
      <c r="I17945">
        <v>-55.161000000000001</v>
      </c>
      <c r="AB17945">
        <v>-205.43199999999999</v>
      </c>
    </row>
    <row r="17946" spans="9:28" x14ac:dyDescent="0.25">
      <c r="I17946">
        <v>-76.973699999999994</v>
      </c>
      <c r="AB17946">
        <v>-217.429</v>
      </c>
    </row>
    <row r="17947" spans="9:28" x14ac:dyDescent="0.25">
      <c r="I17947">
        <v>-95.877200000000002</v>
      </c>
      <c r="AB17947">
        <v>-153.477</v>
      </c>
    </row>
    <row r="17948" spans="9:28" x14ac:dyDescent="0.25">
      <c r="I17948">
        <v>-27.336600000000001</v>
      </c>
      <c r="AB17948">
        <v>74.996600000000001</v>
      </c>
    </row>
    <row r="17949" spans="9:28" x14ac:dyDescent="0.25">
      <c r="I17949">
        <v>56.292999999999999</v>
      </c>
      <c r="AB17949">
        <v>167.75899999999999</v>
      </c>
    </row>
    <row r="17950" spans="9:28" x14ac:dyDescent="0.25">
      <c r="I17950">
        <v>134.99100000000001</v>
      </c>
      <c r="AB17950">
        <v>252.898</v>
      </c>
    </row>
    <row r="17951" spans="9:28" x14ac:dyDescent="0.25">
      <c r="I17951">
        <v>127.79</v>
      </c>
      <c r="AB17951">
        <v>274.96300000000002</v>
      </c>
    </row>
    <row r="17952" spans="9:28" x14ac:dyDescent="0.25">
      <c r="I17952">
        <v>101.96599999999999</v>
      </c>
      <c r="AB17952">
        <v>164.82499999999999</v>
      </c>
    </row>
    <row r="17953" spans="9:28" x14ac:dyDescent="0.25">
      <c r="I17953">
        <v>80.472300000000004</v>
      </c>
      <c r="AB17953">
        <v>113.30800000000001</v>
      </c>
    </row>
    <row r="17954" spans="9:28" x14ac:dyDescent="0.25">
      <c r="I17954">
        <v>42.368200000000002</v>
      </c>
      <c r="AB17954">
        <v>30.259</v>
      </c>
    </row>
    <row r="17955" spans="9:28" x14ac:dyDescent="0.25">
      <c r="I17955">
        <v>14.1364</v>
      </c>
      <c r="AB17955">
        <v>-39.4024</v>
      </c>
    </row>
    <row r="17956" spans="9:28" x14ac:dyDescent="0.25">
      <c r="I17956">
        <v>-13.702999999999999</v>
      </c>
      <c r="AB17956">
        <v>-113.315</v>
      </c>
    </row>
    <row r="17957" spans="9:28" x14ac:dyDescent="0.25">
      <c r="I17957">
        <v>-39.146700000000003</v>
      </c>
      <c r="AB17957">
        <v>-163.876</v>
      </c>
    </row>
    <row r="17958" spans="9:28" x14ac:dyDescent="0.25">
      <c r="I17958">
        <v>-31.991199999999999</v>
      </c>
      <c r="AB17958">
        <v>-128.667</v>
      </c>
    </row>
    <row r="17959" spans="9:28" x14ac:dyDescent="0.25">
      <c r="I17959">
        <v>-39.173499999999997</v>
      </c>
      <c r="AB17959">
        <v>-64.643299999999996</v>
      </c>
    </row>
    <row r="17960" spans="9:28" x14ac:dyDescent="0.25">
      <c r="I17960">
        <v>-12.285399999999999</v>
      </c>
      <c r="AB17960">
        <v>51.014899999999997</v>
      </c>
    </row>
    <row r="17961" spans="9:28" x14ac:dyDescent="0.25">
      <c r="I17961">
        <v>55.4377</v>
      </c>
      <c r="AB17961">
        <v>142.26499999999999</v>
      </c>
    </row>
    <row r="17962" spans="9:28" x14ac:dyDescent="0.25">
      <c r="I17962">
        <v>3.9359099999999998</v>
      </c>
      <c r="AB17962">
        <v>120.233</v>
      </c>
    </row>
    <row r="17963" spans="9:28" x14ac:dyDescent="0.25">
      <c r="I17963">
        <v>59.281700000000001</v>
      </c>
      <c r="AB17963">
        <v>116.863</v>
      </c>
    </row>
    <row r="17964" spans="9:28" x14ac:dyDescent="0.25">
      <c r="I17964">
        <v>45.4756</v>
      </c>
      <c r="AB17964">
        <v>45.698300000000003</v>
      </c>
    </row>
    <row r="17965" spans="9:28" x14ac:dyDescent="0.25">
      <c r="I17965">
        <v>18.293099999999999</v>
      </c>
      <c r="AB17965">
        <v>-75.960599999999999</v>
      </c>
    </row>
    <row r="17966" spans="9:28" x14ac:dyDescent="0.25">
      <c r="I17966">
        <v>-16.683399999999999</v>
      </c>
      <c r="AB17966">
        <v>-144.03899999999999</v>
      </c>
    </row>
    <row r="17967" spans="9:28" x14ac:dyDescent="0.25">
      <c r="I17967">
        <v>-36.843600000000002</v>
      </c>
      <c r="AB17967">
        <v>-183.78299999999999</v>
      </c>
    </row>
    <row r="17968" spans="9:28" x14ac:dyDescent="0.25">
      <c r="I17968">
        <v>-46.506599999999999</v>
      </c>
      <c r="AB17968">
        <v>-222.93600000000001</v>
      </c>
    </row>
    <row r="17969" spans="9:28" x14ac:dyDescent="0.25">
      <c r="I17969">
        <v>-54.093400000000003</v>
      </c>
      <c r="AB17969">
        <v>-221.99299999999999</v>
      </c>
    </row>
    <row r="17970" spans="9:28" x14ac:dyDescent="0.25">
      <c r="I17970">
        <v>-68.4846</v>
      </c>
      <c r="AB17970">
        <v>-165.90600000000001</v>
      </c>
    </row>
    <row r="17971" spans="9:28" x14ac:dyDescent="0.25">
      <c r="I17971">
        <v>-102.429</v>
      </c>
      <c r="AB17971">
        <v>-140.983</v>
      </c>
    </row>
    <row r="17972" spans="9:28" x14ac:dyDescent="0.25">
      <c r="I17972">
        <v>-74.065200000000004</v>
      </c>
      <c r="AB17972">
        <v>-47.166499999999999</v>
      </c>
    </row>
    <row r="17973" spans="9:28" x14ac:dyDescent="0.25">
      <c r="I17973">
        <v>1.99586</v>
      </c>
      <c r="AB17973">
        <v>63.6511</v>
      </c>
    </row>
    <row r="17974" spans="9:28" x14ac:dyDescent="0.25">
      <c r="I17974">
        <v>38.1374</v>
      </c>
      <c r="AB17974">
        <v>76.4756</v>
      </c>
    </row>
    <row r="17975" spans="9:28" x14ac:dyDescent="0.25">
      <c r="I17975">
        <v>49.284399999999998</v>
      </c>
      <c r="AB17975">
        <v>12.0337</v>
      </c>
    </row>
    <row r="17976" spans="9:28" x14ac:dyDescent="0.25">
      <c r="I17976">
        <v>25.003299999999999</v>
      </c>
      <c r="AB17976">
        <v>-94.014499999999998</v>
      </c>
    </row>
    <row r="17977" spans="9:28" x14ac:dyDescent="0.25">
      <c r="I17977">
        <v>-11.330500000000001</v>
      </c>
      <c r="AB17977">
        <v>-205.553</v>
      </c>
    </row>
    <row r="17978" spans="9:28" x14ac:dyDescent="0.25">
      <c r="I17978">
        <v>-56.817799999999998</v>
      </c>
      <c r="AB17978">
        <v>-262.50200000000001</v>
      </c>
    </row>
    <row r="17979" spans="9:28" x14ac:dyDescent="0.25">
      <c r="I17979">
        <v>-77.748999999999995</v>
      </c>
      <c r="AB17979">
        <v>-269.029</v>
      </c>
    </row>
    <row r="17980" spans="9:28" x14ac:dyDescent="0.25">
      <c r="I17980">
        <v>-76.386300000000006</v>
      </c>
      <c r="AB17980">
        <v>-250.137</v>
      </c>
    </row>
    <row r="17981" spans="9:28" x14ac:dyDescent="0.25">
      <c r="I17981">
        <v>-87.710300000000004</v>
      </c>
      <c r="AB17981">
        <v>-236.10300000000001</v>
      </c>
    </row>
    <row r="17982" spans="9:28" x14ac:dyDescent="0.25">
      <c r="I17982">
        <v>-101.39100000000001</v>
      </c>
      <c r="AB17982">
        <v>-145.31800000000001</v>
      </c>
    </row>
    <row r="17983" spans="9:28" x14ac:dyDescent="0.25">
      <c r="I17983">
        <v>-100.72199999999999</v>
      </c>
      <c r="AB17983">
        <v>-93.568200000000004</v>
      </c>
    </row>
    <row r="17984" spans="9:28" x14ac:dyDescent="0.25">
      <c r="I17984">
        <v>-50.446199999999997</v>
      </c>
      <c r="AB17984">
        <v>32.141300000000001</v>
      </c>
    </row>
    <row r="17985" spans="9:28" x14ac:dyDescent="0.25">
      <c r="I17985">
        <v>28.626000000000001</v>
      </c>
      <c r="AB17985">
        <v>12.0671</v>
      </c>
    </row>
    <row r="17986" spans="9:28" x14ac:dyDescent="0.25">
      <c r="I17986">
        <v>46.538600000000002</v>
      </c>
      <c r="AB17986">
        <v>88.098600000000005</v>
      </c>
    </row>
    <row r="17987" spans="9:28" x14ac:dyDescent="0.25">
      <c r="I17987">
        <v>65.355500000000006</v>
      </c>
      <c r="AB17987">
        <v>95.15</v>
      </c>
    </row>
    <row r="17988" spans="9:28" x14ac:dyDescent="0.25">
      <c r="I17988">
        <v>39.028500000000001</v>
      </c>
      <c r="AB17988">
        <v>-21.622499999999999</v>
      </c>
    </row>
    <row r="17989" spans="9:28" x14ac:dyDescent="0.25">
      <c r="I17989">
        <v>-2.05985</v>
      </c>
      <c r="AB17989">
        <v>-134.821</v>
      </c>
    </row>
    <row r="17990" spans="9:28" x14ac:dyDescent="0.25">
      <c r="I17990">
        <v>-44.569299999999998</v>
      </c>
      <c r="AB17990">
        <v>-207.37700000000001</v>
      </c>
    </row>
    <row r="17991" spans="9:28" x14ac:dyDescent="0.25">
      <c r="I17991">
        <v>-59.839100000000002</v>
      </c>
      <c r="AB17991">
        <v>-247.48599999999999</v>
      </c>
    </row>
    <row r="17992" spans="9:28" x14ac:dyDescent="0.25">
      <c r="I17992">
        <v>-57.745899999999999</v>
      </c>
      <c r="AB17992">
        <v>-281.16800000000001</v>
      </c>
    </row>
    <row r="17993" spans="9:28" x14ac:dyDescent="0.25">
      <c r="I17993">
        <v>-74.887699999999995</v>
      </c>
      <c r="AB17993">
        <v>-286.14999999999998</v>
      </c>
    </row>
    <row r="17994" spans="9:28" x14ac:dyDescent="0.25">
      <c r="I17994">
        <v>-105.538</v>
      </c>
      <c r="AB17994">
        <v>-253.1</v>
      </c>
    </row>
    <row r="17995" spans="9:28" x14ac:dyDescent="0.25">
      <c r="I17995">
        <v>-44.932499999999997</v>
      </c>
      <c r="AB17995">
        <v>-34.860100000000003</v>
      </c>
    </row>
    <row r="17996" spans="9:28" x14ac:dyDescent="0.25">
      <c r="I17996">
        <v>17.860499999999998</v>
      </c>
      <c r="AB17996">
        <v>-72.673000000000002</v>
      </c>
    </row>
    <row r="17997" spans="9:28" x14ac:dyDescent="0.25">
      <c r="I17997">
        <v>51.848599999999998</v>
      </c>
      <c r="AB17997">
        <v>71.123500000000007</v>
      </c>
    </row>
    <row r="17998" spans="9:28" x14ac:dyDescent="0.25">
      <c r="I17998">
        <v>80.041499999999999</v>
      </c>
      <c r="AB17998">
        <v>125.91800000000001</v>
      </c>
    </row>
    <row r="17999" spans="9:28" x14ac:dyDescent="0.25">
      <c r="I17999">
        <v>48.768599999999999</v>
      </c>
      <c r="AB17999">
        <v>123.256</v>
      </c>
    </row>
    <row r="18000" spans="9:28" x14ac:dyDescent="0.25">
      <c r="I18000">
        <v>19.6404</v>
      </c>
      <c r="AB18000">
        <v>70.121700000000004</v>
      </c>
    </row>
    <row r="18001" spans="9:28" x14ac:dyDescent="0.25">
      <c r="I18001">
        <v>-25.84</v>
      </c>
      <c r="AB18001">
        <v>-50.7986</v>
      </c>
    </row>
    <row r="18002" spans="9:28" x14ac:dyDescent="0.25">
      <c r="I18002">
        <v>-64.143699999999995</v>
      </c>
      <c r="AB18002">
        <v>-139.46899999999999</v>
      </c>
    </row>
    <row r="18003" spans="9:28" x14ac:dyDescent="0.25">
      <c r="I18003">
        <v>-89.263800000000003</v>
      </c>
      <c r="AB18003">
        <v>-216.66900000000001</v>
      </c>
    </row>
    <row r="18004" spans="9:28" x14ac:dyDescent="0.25">
      <c r="I18004">
        <v>-90.102099999999993</v>
      </c>
      <c r="AB18004">
        <v>-281.87099999999998</v>
      </c>
    </row>
    <row r="18005" spans="9:28" x14ac:dyDescent="0.25">
      <c r="I18005">
        <v>-76.629400000000004</v>
      </c>
      <c r="AB18005">
        <v>-245.57300000000001</v>
      </c>
    </row>
    <row r="18006" spans="9:28" x14ac:dyDescent="0.25">
      <c r="I18006">
        <v>-81.844800000000006</v>
      </c>
      <c r="AB18006">
        <v>-136.55000000000001</v>
      </c>
    </row>
    <row r="18007" spans="9:28" x14ac:dyDescent="0.25">
      <c r="I18007">
        <v>-95.685400000000001</v>
      </c>
      <c r="AB18007">
        <v>-119.446</v>
      </c>
    </row>
    <row r="18008" spans="9:28" x14ac:dyDescent="0.25">
      <c r="I18008">
        <v>-49.823900000000002</v>
      </c>
      <c r="AB18008">
        <v>-5.2611400000000001</v>
      </c>
    </row>
    <row r="18009" spans="9:28" x14ac:dyDescent="0.25">
      <c r="I18009">
        <v>-16.696300000000001</v>
      </c>
      <c r="AB18009">
        <v>-42.860999999999997</v>
      </c>
    </row>
    <row r="18010" spans="9:28" x14ac:dyDescent="0.25">
      <c r="I18010">
        <v>3.3990399999999998</v>
      </c>
      <c r="AB18010">
        <v>-19.670100000000001</v>
      </c>
    </row>
    <row r="18011" spans="9:28" x14ac:dyDescent="0.25">
      <c r="I18011">
        <v>4.29955</v>
      </c>
      <c r="AB18011">
        <v>-40.203299999999999</v>
      </c>
    </row>
    <row r="18012" spans="9:28" x14ac:dyDescent="0.25">
      <c r="I18012">
        <v>-12.148</v>
      </c>
      <c r="AB18012">
        <v>-104.90300000000001</v>
      </c>
    </row>
    <row r="18013" spans="9:28" x14ac:dyDescent="0.25">
      <c r="I18013">
        <v>-51.725700000000003</v>
      </c>
      <c r="AB18013">
        <v>-195.119</v>
      </c>
    </row>
    <row r="18014" spans="9:28" x14ac:dyDescent="0.25">
      <c r="I18014">
        <v>-86.769499999999994</v>
      </c>
      <c r="AB18014">
        <v>-305.14800000000002</v>
      </c>
    </row>
    <row r="18015" spans="9:28" x14ac:dyDescent="0.25">
      <c r="I18015">
        <v>-96.981899999999996</v>
      </c>
      <c r="AB18015">
        <v>-316.39699999999999</v>
      </c>
    </row>
    <row r="18016" spans="9:28" x14ac:dyDescent="0.25">
      <c r="I18016">
        <v>-98.604399999999998</v>
      </c>
      <c r="AB18016">
        <v>-294.90899999999999</v>
      </c>
    </row>
    <row r="18017" spans="9:28" x14ac:dyDescent="0.25">
      <c r="I18017">
        <v>-102.003</v>
      </c>
      <c r="AB18017">
        <v>-140.316</v>
      </c>
    </row>
    <row r="18018" spans="9:28" x14ac:dyDescent="0.25">
      <c r="I18018">
        <v>-106.61199999999999</v>
      </c>
      <c r="AB18018">
        <v>-136.44900000000001</v>
      </c>
    </row>
    <row r="18019" spans="9:28" x14ac:dyDescent="0.25">
      <c r="I18019">
        <v>-73.048199999999994</v>
      </c>
      <c r="AB18019">
        <v>114.071</v>
      </c>
    </row>
    <row r="18020" spans="9:28" x14ac:dyDescent="0.25">
      <c r="I18020">
        <v>-36.968600000000002</v>
      </c>
      <c r="AB18020">
        <v>30.964400000000001</v>
      </c>
    </row>
    <row r="18021" spans="9:28" x14ac:dyDescent="0.25">
      <c r="I18021">
        <v>-38.226399999999998</v>
      </c>
      <c r="AB18021">
        <v>146.19800000000001</v>
      </c>
    </row>
    <row r="18022" spans="9:28" x14ac:dyDescent="0.25">
      <c r="I18022">
        <v>-77.604699999999994</v>
      </c>
      <c r="AB18022">
        <v>107.16</v>
      </c>
    </row>
    <row r="18023" spans="9:28" x14ac:dyDescent="0.25">
      <c r="I18023">
        <v>6.8254200000000003</v>
      </c>
      <c r="AB18023">
        <v>139.17599999999999</v>
      </c>
    </row>
    <row r="18024" spans="9:28" x14ac:dyDescent="0.25">
      <c r="I18024">
        <v>33.4191</v>
      </c>
      <c r="AB18024">
        <v>10.7559</v>
      </c>
    </row>
    <row r="18025" spans="9:28" x14ac:dyDescent="0.25">
      <c r="I18025">
        <v>14.239800000000001</v>
      </c>
      <c r="AB18025">
        <v>-114.251</v>
      </c>
    </row>
    <row r="18026" spans="9:28" x14ac:dyDescent="0.25">
      <c r="I18026">
        <v>-1.6022099999999999</v>
      </c>
      <c r="AB18026">
        <v>-202.59399999999999</v>
      </c>
    </row>
    <row r="18027" spans="9:28" x14ac:dyDescent="0.25">
      <c r="I18027">
        <v>-0.233211</v>
      </c>
      <c r="AB18027">
        <v>-264.86099999999999</v>
      </c>
    </row>
    <row r="18028" spans="9:28" x14ac:dyDescent="0.25">
      <c r="I18028">
        <v>6.1711299999999998</v>
      </c>
      <c r="AB18028">
        <v>-317.70999999999998</v>
      </c>
    </row>
    <row r="18029" spans="9:28" x14ac:dyDescent="0.25">
      <c r="I18029">
        <v>-7.4928400000000002</v>
      </c>
      <c r="AB18029">
        <v>-312.952</v>
      </c>
    </row>
    <row r="18030" spans="9:28" x14ac:dyDescent="0.25">
      <c r="I18030">
        <v>-51.756500000000003</v>
      </c>
      <c r="AB18030">
        <v>-263.00799999999998</v>
      </c>
    </row>
    <row r="18031" spans="9:28" x14ac:dyDescent="0.25">
      <c r="I18031">
        <v>-93.551199999999994</v>
      </c>
      <c r="AB18031">
        <v>-175.499</v>
      </c>
    </row>
    <row r="18032" spans="9:28" x14ac:dyDescent="0.25">
      <c r="I18032">
        <v>-68.233099999999993</v>
      </c>
      <c r="AB18032">
        <v>-36.841700000000003</v>
      </c>
    </row>
    <row r="18033" spans="9:28" x14ac:dyDescent="0.25">
      <c r="I18033">
        <v>-13.500999999999999</v>
      </c>
      <c r="AB18033">
        <v>18.029699999999998</v>
      </c>
    </row>
    <row r="18034" spans="9:28" x14ac:dyDescent="0.25">
      <c r="I18034">
        <v>32.571599999999997</v>
      </c>
      <c r="AB18034">
        <v>44.018599999999999</v>
      </c>
    </row>
    <row r="18035" spans="9:28" x14ac:dyDescent="0.25">
      <c r="I18035">
        <v>62.665799999999997</v>
      </c>
      <c r="AB18035">
        <v>108.242</v>
      </c>
    </row>
    <row r="18036" spans="9:28" x14ac:dyDescent="0.25">
      <c r="I18036">
        <v>52.038600000000002</v>
      </c>
      <c r="AB18036">
        <v>12.2235</v>
      </c>
    </row>
    <row r="18037" spans="9:28" x14ac:dyDescent="0.25">
      <c r="I18037">
        <v>4.4039200000000003</v>
      </c>
      <c r="AB18037">
        <v>-119.697</v>
      </c>
    </row>
    <row r="18038" spans="9:28" x14ac:dyDescent="0.25">
      <c r="I18038">
        <v>-35.058</v>
      </c>
      <c r="AB18038">
        <v>-179.386</v>
      </c>
    </row>
    <row r="18039" spans="9:28" x14ac:dyDescent="0.25">
      <c r="I18039">
        <v>-50.183199999999999</v>
      </c>
      <c r="AB18039">
        <v>-179.732</v>
      </c>
    </row>
    <row r="18040" spans="9:28" x14ac:dyDescent="0.25">
      <c r="I18040">
        <v>-53.545099999999998</v>
      </c>
      <c r="AB18040">
        <v>-189.923</v>
      </c>
    </row>
    <row r="18041" spans="9:28" x14ac:dyDescent="0.25">
      <c r="I18041">
        <v>-69.751199999999997</v>
      </c>
      <c r="AB18041">
        <v>-187.03</v>
      </c>
    </row>
    <row r="18042" spans="9:28" x14ac:dyDescent="0.25">
      <c r="I18042">
        <v>-107.1</v>
      </c>
      <c r="AB18042">
        <v>-177.09399999999999</v>
      </c>
    </row>
    <row r="18043" spans="9:28" x14ac:dyDescent="0.25">
      <c r="I18043">
        <v>-98.283900000000003</v>
      </c>
      <c r="AB18043">
        <v>-52.029400000000003</v>
      </c>
    </row>
    <row r="18044" spans="9:28" x14ac:dyDescent="0.25">
      <c r="I18044">
        <v>-42.551299999999998</v>
      </c>
      <c r="AB18044">
        <v>6.8164999999999996</v>
      </c>
    </row>
    <row r="18045" spans="9:28" x14ac:dyDescent="0.25">
      <c r="I18045">
        <v>-16.290299999999998</v>
      </c>
      <c r="AB18045">
        <v>17.008800000000001</v>
      </c>
    </row>
    <row r="18046" spans="9:28" x14ac:dyDescent="0.25">
      <c r="I18046">
        <v>57.337800000000001</v>
      </c>
      <c r="AB18046">
        <v>125.836</v>
      </c>
    </row>
    <row r="18047" spans="9:28" x14ac:dyDescent="0.25">
      <c r="I18047">
        <v>46.105899999999998</v>
      </c>
      <c r="AB18047">
        <v>57.350099999999998</v>
      </c>
    </row>
    <row r="18048" spans="9:28" x14ac:dyDescent="0.25">
      <c r="I18048">
        <v>35.160800000000002</v>
      </c>
      <c r="AB18048">
        <v>69.360299999999995</v>
      </c>
    </row>
    <row r="18049" spans="9:28" x14ac:dyDescent="0.25">
      <c r="I18049">
        <v>1.10503</v>
      </c>
      <c r="AB18049">
        <v>-29.9436</v>
      </c>
    </row>
    <row r="18050" spans="9:28" x14ac:dyDescent="0.25">
      <c r="I18050">
        <v>-22.873699999999999</v>
      </c>
      <c r="AB18050">
        <v>-65.301000000000002</v>
      </c>
    </row>
    <row r="18051" spans="9:28" x14ac:dyDescent="0.25">
      <c r="I18051">
        <v>-52.276699999999998</v>
      </c>
      <c r="AB18051">
        <v>-111.958</v>
      </c>
    </row>
    <row r="18052" spans="9:28" x14ac:dyDescent="0.25">
      <c r="I18052">
        <v>-75.462500000000006</v>
      </c>
      <c r="AB18052">
        <v>-154.79400000000001</v>
      </c>
    </row>
    <row r="18053" spans="9:28" x14ac:dyDescent="0.25">
      <c r="I18053">
        <v>-87.846100000000007</v>
      </c>
      <c r="AB18053">
        <v>-147.238</v>
      </c>
    </row>
    <row r="18054" spans="9:28" x14ac:dyDescent="0.25">
      <c r="I18054">
        <v>-89.200299999999999</v>
      </c>
      <c r="AB18054">
        <v>-90.104799999999997</v>
      </c>
    </row>
    <row r="18055" spans="9:28" x14ac:dyDescent="0.25">
      <c r="I18055">
        <v>-82.727000000000004</v>
      </c>
      <c r="AB18055">
        <v>-75.193700000000007</v>
      </c>
    </row>
    <row r="18056" spans="9:28" x14ac:dyDescent="0.25">
      <c r="I18056">
        <v>-35.6083</v>
      </c>
      <c r="AB18056">
        <v>27.394300000000001</v>
      </c>
    </row>
    <row r="18057" spans="9:28" x14ac:dyDescent="0.25">
      <c r="I18057">
        <v>27.697600000000001</v>
      </c>
      <c r="AB18057">
        <v>99.5124</v>
      </c>
    </row>
    <row r="18058" spans="9:28" x14ac:dyDescent="0.25">
      <c r="I18058">
        <v>21.8431</v>
      </c>
      <c r="AB18058">
        <v>84.508200000000002</v>
      </c>
    </row>
    <row r="18059" spans="9:28" x14ac:dyDescent="0.25">
      <c r="I18059">
        <v>36.759900000000002</v>
      </c>
      <c r="AB18059">
        <v>29.690300000000001</v>
      </c>
    </row>
    <row r="18060" spans="9:28" x14ac:dyDescent="0.25">
      <c r="I18060">
        <v>30.117000000000001</v>
      </c>
      <c r="AB18060">
        <v>20.4268</v>
      </c>
    </row>
    <row r="18061" spans="9:28" x14ac:dyDescent="0.25">
      <c r="I18061">
        <v>0.81465100000000001</v>
      </c>
      <c r="AB18061">
        <v>-74.771699999999996</v>
      </c>
    </row>
    <row r="18062" spans="9:28" x14ac:dyDescent="0.25">
      <c r="I18062">
        <v>-27.743200000000002</v>
      </c>
      <c r="AB18062">
        <v>-116.97799999999999</v>
      </c>
    </row>
    <row r="18063" spans="9:28" x14ac:dyDescent="0.25">
      <c r="I18063">
        <v>-59.001399999999997</v>
      </c>
      <c r="AB18063">
        <v>-165.29599999999999</v>
      </c>
    </row>
    <row r="18064" spans="9:28" x14ac:dyDescent="0.25">
      <c r="I18064">
        <v>-84.804299999999998</v>
      </c>
      <c r="AB18064">
        <v>-222.10300000000001</v>
      </c>
    </row>
    <row r="18065" spans="9:28" x14ac:dyDescent="0.25">
      <c r="I18065">
        <v>-108.41200000000001</v>
      </c>
      <c r="AB18065">
        <v>-221.566</v>
      </c>
    </row>
    <row r="18066" spans="9:28" x14ac:dyDescent="0.25">
      <c r="I18066">
        <v>-120.312</v>
      </c>
      <c r="AB18066">
        <v>-169.63900000000001</v>
      </c>
    </row>
    <row r="18067" spans="9:28" x14ac:dyDescent="0.25">
      <c r="I18067">
        <v>-95.331100000000006</v>
      </c>
      <c r="AB18067">
        <v>-76.365200000000002</v>
      </c>
    </row>
    <row r="18068" spans="9:28" x14ac:dyDescent="0.25">
      <c r="I18068">
        <v>-34.215600000000002</v>
      </c>
      <c r="AB18068">
        <v>-6.19414</v>
      </c>
    </row>
    <row r="18069" spans="9:28" x14ac:dyDescent="0.25">
      <c r="I18069">
        <v>5.6695399999999996</v>
      </c>
      <c r="AB18069">
        <v>40.4557</v>
      </c>
    </row>
    <row r="18070" spans="9:28" x14ac:dyDescent="0.25">
      <c r="I18070">
        <v>36.297400000000003</v>
      </c>
      <c r="AB18070">
        <v>112.78400000000001</v>
      </c>
    </row>
    <row r="18071" spans="9:28" x14ac:dyDescent="0.25">
      <c r="I18071">
        <v>43.777900000000002</v>
      </c>
      <c r="AB18071">
        <v>96.922499999999999</v>
      </c>
    </row>
    <row r="18072" spans="9:28" x14ac:dyDescent="0.25">
      <c r="I18072">
        <v>23.922699999999999</v>
      </c>
      <c r="AB18072">
        <v>23.6981</v>
      </c>
    </row>
    <row r="18073" spans="9:28" x14ac:dyDescent="0.25">
      <c r="I18073">
        <v>-2.1822499999999998</v>
      </c>
      <c r="AB18073">
        <v>-51.548999999999999</v>
      </c>
    </row>
    <row r="18074" spans="9:28" x14ac:dyDescent="0.25">
      <c r="I18074">
        <v>-31.675899999999999</v>
      </c>
      <c r="AB18074">
        <v>-119.193</v>
      </c>
    </row>
    <row r="18075" spans="9:28" x14ac:dyDescent="0.25">
      <c r="I18075">
        <v>-62.673900000000003</v>
      </c>
      <c r="AB18075">
        <v>-170.947</v>
      </c>
    </row>
    <row r="18076" spans="9:28" x14ac:dyDescent="0.25">
      <c r="I18076">
        <v>-81.110900000000001</v>
      </c>
      <c r="AB18076">
        <v>-215.40700000000001</v>
      </c>
    </row>
    <row r="18077" spans="9:28" x14ac:dyDescent="0.25">
      <c r="I18077">
        <v>-88.9876</v>
      </c>
      <c r="AB18077">
        <v>-202.124</v>
      </c>
    </row>
    <row r="18078" spans="9:28" x14ac:dyDescent="0.25">
      <c r="I18078">
        <v>-103.383</v>
      </c>
      <c r="AB18078">
        <v>-136.12200000000001</v>
      </c>
    </row>
    <row r="18079" spans="9:28" x14ac:dyDescent="0.25">
      <c r="I18079">
        <v>-103.04</v>
      </c>
      <c r="AB18079">
        <v>-123.92700000000001</v>
      </c>
    </row>
    <row r="18080" spans="9:28" x14ac:dyDescent="0.25">
      <c r="I18080">
        <v>-53.090400000000002</v>
      </c>
      <c r="AB18080">
        <v>4.4466200000000002</v>
      </c>
    </row>
    <row r="18081" spans="9:28" x14ac:dyDescent="0.25">
      <c r="I18081">
        <v>37.336799999999997</v>
      </c>
      <c r="AB18081">
        <v>108.01900000000001</v>
      </c>
    </row>
    <row r="18082" spans="9:28" x14ac:dyDescent="0.25">
      <c r="I18082">
        <v>57.683199999999999</v>
      </c>
      <c r="AB18082">
        <v>123.5</v>
      </c>
    </row>
    <row r="18083" spans="9:28" x14ac:dyDescent="0.25">
      <c r="I18083">
        <v>89.937899999999999</v>
      </c>
      <c r="AB18083">
        <v>171.15299999999999</v>
      </c>
    </row>
    <row r="18084" spans="9:28" x14ac:dyDescent="0.25">
      <c r="I18084">
        <v>69.774299999999997</v>
      </c>
      <c r="AB18084">
        <v>125.417</v>
      </c>
    </row>
    <row r="18085" spans="9:28" x14ac:dyDescent="0.25">
      <c r="I18085">
        <v>34.720999999999997</v>
      </c>
      <c r="AB18085">
        <v>46.953600000000002</v>
      </c>
    </row>
    <row r="18086" spans="9:28" x14ac:dyDescent="0.25">
      <c r="I18086">
        <v>6.4301300000000001</v>
      </c>
      <c r="AB18086">
        <v>-16.209700000000002</v>
      </c>
    </row>
    <row r="18087" spans="9:28" x14ac:dyDescent="0.25">
      <c r="I18087">
        <v>-25.529</v>
      </c>
      <c r="AB18087">
        <v>-76.155000000000001</v>
      </c>
    </row>
    <row r="18088" spans="9:28" x14ac:dyDescent="0.25">
      <c r="I18088">
        <v>-55.386299999999999</v>
      </c>
      <c r="AB18088">
        <v>-132.67699999999999</v>
      </c>
    </row>
    <row r="18089" spans="9:28" x14ac:dyDescent="0.25">
      <c r="I18089">
        <v>-71.778300000000002</v>
      </c>
      <c r="AB18089">
        <v>-154.27000000000001</v>
      </c>
    </row>
    <row r="18090" spans="9:28" x14ac:dyDescent="0.25">
      <c r="I18090">
        <v>-57.508299999999998</v>
      </c>
      <c r="AB18090">
        <v>-121.774</v>
      </c>
    </row>
    <row r="18091" spans="9:28" x14ac:dyDescent="0.25">
      <c r="I18091">
        <v>-43.224200000000003</v>
      </c>
      <c r="AB18091">
        <v>3.4401799999999998</v>
      </c>
    </row>
    <row r="18092" spans="9:28" x14ac:dyDescent="0.25">
      <c r="I18092">
        <v>-27.2745</v>
      </c>
      <c r="AB18092">
        <v>53.5837</v>
      </c>
    </row>
    <row r="18093" spans="9:28" x14ac:dyDescent="0.25">
      <c r="I18093">
        <v>61.260800000000003</v>
      </c>
      <c r="AB18093">
        <v>133.322</v>
      </c>
    </row>
    <row r="18094" spans="9:28" x14ac:dyDescent="0.25">
      <c r="I18094">
        <v>105.905</v>
      </c>
      <c r="AB18094">
        <v>138.68</v>
      </c>
    </row>
    <row r="18095" spans="9:28" x14ac:dyDescent="0.25">
      <c r="I18095">
        <v>88.529799999999994</v>
      </c>
      <c r="AB18095">
        <v>153.96899999999999</v>
      </c>
    </row>
    <row r="18096" spans="9:28" x14ac:dyDescent="0.25">
      <c r="I18096">
        <v>51.571800000000003</v>
      </c>
      <c r="AB18096">
        <v>118.255</v>
      </c>
    </row>
    <row r="18097" spans="9:28" x14ac:dyDescent="0.25">
      <c r="I18097">
        <v>29.308499999999999</v>
      </c>
      <c r="AB18097">
        <v>82.925600000000003</v>
      </c>
    </row>
    <row r="18098" spans="9:28" x14ac:dyDescent="0.25">
      <c r="I18098">
        <v>-2.96597</v>
      </c>
      <c r="AB18098">
        <v>-14.0138</v>
      </c>
    </row>
    <row r="18099" spans="9:28" x14ac:dyDescent="0.25">
      <c r="I18099">
        <v>-32.030799999999999</v>
      </c>
      <c r="AB18099">
        <v>-91.917699999999996</v>
      </c>
    </row>
    <row r="18100" spans="9:28" x14ac:dyDescent="0.25">
      <c r="I18100">
        <v>-51.892699999999998</v>
      </c>
      <c r="AB18100">
        <v>-159.28</v>
      </c>
    </row>
    <row r="18101" spans="9:28" x14ac:dyDescent="0.25">
      <c r="I18101">
        <v>-44.815100000000001</v>
      </c>
      <c r="AB18101">
        <v>-176.3</v>
      </c>
    </row>
    <row r="18102" spans="9:28" x14ac:dyDescent="0.25">
      <c r="I18102">
        <v>-57.759700000000002</v>
      </c>
      <c r="AB18102">
        <v>-122.526</v>
      </c>
    </row>
    <row r="18103" spans="9:28" x14ac:dyDescent="0.25">
      <c r="I18103">
        <v>-85.782200000000003</v>
      </c>
      <c r="AB18103">
        <v>-70.045199999999994</v>
      </c>
    </row>
    <row r="18104" spans="9:28" x14ac:dyDescent="0.25">
      <c r="I18104">
        <v>-18.451000000000001</v>
      </c>
      <c r="AB18104">
        <v>64.616900000000001</v>
      </c>
    </row>
    <row r="18105" spans="9:28" x14ac:dyDescent="0.25">
      <c r="I18105">
        <v>46.847799999999999</v>
      </c>
      <c r="AB18105">
        <v>115.462</v>
      </c>
    </row>
    <row r="18106" spans="9:28" x14ac:dyDescent="0.25">
      <c r="I18106">
        <v>89.333799999999997</v>
      </c>
      <c r="AB18106">
        <v>94.730999999999995</v>
      </c>
    </row>
    <row r="18107" spans="9:28" x14ac:dyDescent="0.25">
      <c r="I18107">
        <v>94.257300000000001</v>
      </c>
      <c r="AB18107">
        <v>127.68300000000001</v>
      </c>
    </row>
    <row r="18108" spans="9:28" x14ac:dyDescent="0.25">
      <c r="I18108">
        <v>55.417700000000004</v>
      </c>
      <c r="AB18108">
        <v>77.402199999999993</v>
      </c>
    </row>
    <row r="18109" spans="9:28" x14ac:dyDescent="0.25">
      <c r="I18109">
        <v>27.5914</v>
      </c>
      <c r="AB18109">
        <v>40.889000000000003</v>
      </c>
    </row>
    <row r="18110" spans="9:28" x14ac:dyDescent="0.25">
      <c r="I18110">
        <v>7.5530999999999997</v>
      </c>
      <c r="AB18110">
        <v>-4.9639499999999996</v>
      </c>
    </row>
    <row r="18111" spans="9:28" x14ac:dyDescent="0.25">
      <c r="I18111">
        <v>-17.048200000000001</v>
      </c>
      <c r="AB18111">
        <v>-29.2361</v>
      </c>
    </row>
    <row r="18112" spans="9:28" x14ac:dyDescent="0.25">
      <c r="I18112">
        <v>-48.057899999999997</v>
      </c>
      <c r="AB18112">
        <v>-72.706000000000003</v>
      </c>
    </row>
    <row r="18113" spans="9:28" x14ac:dyDescent="0.25">
      <c r="I18113">
        <v>-57.019199999999998</v>
      </c>
      <c r="AB18113">
        <v>-72.776399999999995</v>
      </c>
    </row>
    <row r="18114" spans="9:28" x14ac:dyDescent="0.25">
      <c r="I18114">
        <v>-38.335599999999999</v>
      </c>
      <c r="AB18114">
        <v>-49.561300000000003</v>
      </c>
    </row>
    <row r="18115" spans="9:28" x14ac:dyDescent="0.25">
      <c r="I18115">
        <v>-46.764899999999997</v>
      </c>
      <c r="AB18115">
        <v>11.504200000000001</v>
      </c>
    </row>
    <row r="18116" spans="9:28" x14ac:dyDescent="0.25">
      <c r="I18116">
        <v>-21.890699999999999</v>
      </c>
      <c r="AB18116">
        <v>70.086200000000005</v>
      </c>
    </row>
    <row r="18117" spans="9:28" x14ac:dyDescent="0.25">
      <c r="I18117">
        <v>30.876000000000001</v>
      </c>
      <c r="AB18117">
        <v>107.497</v>
      </c>
    </row>
    <row r="18118" spans="9:28" x14ac:dyDescent="0.25">
      <c r="I18118">
        <v>75.139099999999999</v>
      </c>
      <c r="AB18118">
        <v>143.523</v>
      </c>
    </row>
    <row r="18119" spans="9:28" x14ac:dyDescent="0.25">
      <c r="I18119">
        <v>77.933099999999996</v>
      </c>
      <c r="AB18119">
        <v>165.374</v>
      </c>
    </row>
    <row r="18120" spans="9:28" x14ac:dyDescent="0.25">
      <c r="I18120">
        <v>49.842599999999997</v>
      </c>
      <c r="AB18120">
        <v>59.2194</v>
      </c>
    </row>
    <row r="18121" spans="9:28" x14ac:dyDescent="0.25">
      <c r="I18121">
        <v>20.371200000000002</v>
      </c>
      <c r="AB18121">
        <v>-21.636500000000002</v>
      </c>
    </row>
    <row r="18122" spans="9:28" x14ac:dyDescent="0.25">
      <c r="I18122">
        <v>-14.246</v>
      </c>
      <c r="AB18122">
        <v>-82.656400000000005</v>
      </c>
    </row>
    <row r="18123" spans="9:28" x14ac:dyDescent="0.25">
      <c r="I18123">
        <v>-48.902900000000002</v>
      </c>
      <c r="AB18123">
        <v>-114.705</v>
      </c>
    </row>
    <row r="18124" spans="9:28" x14ac:dyDescent="0.25">
      <c r="I18124">
        <v>-74.857299999999995</v>
      </c>
      <c r="AB18124">
        <v>-158.78200000000001</v>
      </c>
    </row>
    <row r="18125" spans="9:28" x14ac:dyDescent="0.25">
      <c r="I18125">
        <v>-84.881</v>
      </c>
      <c r="AB18125">
        <v>-160.946</v>
      </c>
    </row>
    <row r="18126" spans="9:28" x14ac:dyDescent="0.25">
      <c r="I18126">
        <v>-95.615300000000005</v>
      </c>
      <c r="AB18126">
        <v>-137.51499999999999</v>
      </c>
    </row>
    <row r="18127" spans="9:28" x14ac:dyDescent="0.25">
      <c r="I18127">
        <v>-93.558599999999998</v>
      </c>
      <c r="AB18127">
        <v>-82.951400000000007</v>
      </c>
    </row>
    <row r="18128" spans="9:28" x14ac:dyDescent="0.25">
      <c r="I18128">
        <v>-56.574800000000003</v>
      </c>
      <c r="AB18128">
        <v>-1.0987</v>
      </c>
    </row>
    <row r="18129" spans="9:28" x14ac:dyDescent="0.25">
      <c r="I18129">
        <v>51.6295</v>
      </c>
      <c r="AB18129">
        <v>146.93199999999999</v>
      </c>
    </row>
    <row r="18130" spans="9:28" x14ac:dyDescent="0.25">
      <c r="I18130">
        <v>80.847200000000001</v>
      </c>
      <c r="AB18130">
        <v>125.68300000000001</v>
      </c>
    </row>
    <row r="18131" spans="9:28" x14ac:dyDescent="0.25">
      <c r="I18131">
        <v>68.490700000000004</v>
      </c>
      <c r="AB18131">
        <v>133.63399999999999</v>
      </c>
    </row>
    <row r="18132" spans="9:28" x14ac:dyDescent="0.25">
      <c r="I18132">
        <v>59.642000000000003</v>
      </c>
      <c r="AB18132">
        <v>131.76900000000001</v>
      </c>
    </row>
    <row r="18133" spans="9:28" x14ac:dyDescent="0.25">
      <c r="I18133">
        <v>35.8185</v>
      </c>
      <c r="AB18133">
        <v>81.669899999999998</v>
      </c>
    </row>
    <row r="18134" spans="9:28" x14ac:dyDescent="0.25">
      <c r="I18134">
        <v>-1.5754900000000001</v>
      </c>
      <c r="AB18134">
        <v>-8.2516200000000008</v>
      </c>
    </row>
    <row r="18135" spans="9:28" x14ac:dyDescent="0.25">
      <c r="I18135">
        <v>-35.445799999999998</v>
      </c>
      <c r="AB18135">
        <v>-66.811800000000005</v>
      </c>
    </row>
    <row r="18136" spans="9:28" x14ac:dyDescent="0.25">
      <c r="I18136">
        <v>-61.651400000000002</v>
      </c>
      <c r="AB18136">
        <v>-122.28100000000001</v>
      </c>
    </row>
    <row r="18137" spans="9:28" x14ac:dyDescent="0.25">
      <c r="I18137">
        <v>-71.037800000000004</v>
      </c>
      <c r="AB18137">
        <v>-142.178</v>
      </c>
    </row>
    <row r="18138" spans="9:28" x14ac:dyDescent="0.25">
      <c r="I18138">
        <v>-66.515299999999996</v>
      </c>
      <c r="AB18138">
        <v>-114.35299999999999</v>
      </c>
    </row>
    <row r="18139" spans="9:28" x14ac:dyDescent="0.25">
      <c r="I18139">
        <v>-74.576999999999998</v>
      </c>
      <c r="AB18139">
        <v>-37.072499999999998</v>
      </c>
    </row>
    <row r="18140" spans="9:28" x14ac:dyDescent="0.25">
      <c r="I18140">
        <v>-20.664200000000001</v>
      </c>
      <c r="AB18140">
        <v>81.533000000000001</v>
      </c>
    </row>
    <row r="18141" spans="9:28" x14ac:dyDescent="0.25">
      <c r="I18141">
        <v>82.241900000000001</v>
      </c>
      <c r="AB18141">
        <v>152.27500000000001</v>
      </c>
    </row>
    <row r="18142" spans="9:28" x14ac:dyDescent="0.25">
      <c r="I18142">
        <v>128.18100000000001</v>
      </c>
      <c r="AB18142">
        <v>208.42400000000001</v>
      </c>
    </row>
    <row r="18143" spans="9:28" x14ac:dyDescent="0.25">
      <c r="I18143">
        <v>117.33499999999999</v>
      </c>
      <c r="AB18143">
        <v>225.43700000000001</v>
      </c>
    </row>
    <row r="18144" spans="9:28" x14ac:dyDescent="0.25">
      <c r="I18144">
        <v>89.270200000000003</v>
      </c>
      <c r="AB18144">
        <v>119.163</v>
      </c>
    </row>
    <row r="18145" spans="9:28" x14ac:dyDescent="0.25">
      <c r="I18145">
        <v>62.509799999999998</v>
      </c>
      <c r="AB18145">
        <v>74.030799999999999</v>
      </c>
    </row>
    <row r="18146" spans="9:28" x14ac:dyDescent="0.25">
      <c r="I18146">
        <v>21.6967</v>
      </c>
      <c r="AB18146">
        <v>8.8333899999999996</v>
      </c>
    </row>
    <row r="18147" spans="9:28" x14ac:dyDescent="0.25">
      <c r="I18147">
        <v>-12.322900000000001</v>
      </c>
      <c r="AB18147">
        <v>-48.454300000000003</v>
      </c>
    </row>
    <row r="18148" spans="9:28" x14ac:dyDescent="0.25">
      <c r="I18148">
        <v>-42.923699999999997</v>
      </c>
      <c r="AB18148">
        <v>-116.152</v>
      </c>
    </row>
    <row r="18149" spans="9:28" x14ac:dyDescent="0.25">
      <c r="I18149">
        <v>-72.883200000000002</v>
      </c>
      <c r="AB18149">
        <v>-136.09</v>
      </c>
    </row>
    <row r="18150" spans="9:28" x14ac:dyDescent="0.25">
      <c r="I18150">
        <v>-41.276800000000001</v>
      </c>
      <c r="AB18150">
        <v>-51.420099999999998</v>
      </c>
    </row>
    <row r="18151" spans="9:28" x14ac:dyDescent="0.25">
      <c r="I18151">
        <v>-24.784800000000001</v>
      </c>
      <c r="AB18151">
        <v>11.2523</v>
      </c>
    </row>
    <row r="18152" spans="9:28" x14ac:dyDescent="0.25">
      <c r="I18152">
        <v>-50.8825</v>
      </c>
      <c r="AB18152">
        <v>26.5288</v>
      </c>
    </row>
    <row r="18153" spans="9:28" x14ac:dyDescent="0.25">
      <c r="I18153">
        <v>35.963900000000002</v>
      </c>
      <c r="AB18153">
        <v>82.274299999999997</v>
      </c>
    </row>
    <row r="18154" spans="9:28" x14ac:dyDescent="0.25">
      <c r="I18154">
        <v>43.615099999999998</v>
      </c>
      <c r="AB18154">
        <v>92.207700000000003</v>
      </c>
    </row>
    <row r="18155" spans="9:28" x14ac:dyDescent="0.25">
      <c r="I18155">
        <v>51.718499999999999</v>
      </c>
      <c r="AB18155">
        <v>76.787599999999998</v>
      </c>
    </row>
    <row r="18156" spans="9:28" x14ac:dyDescent="0.25">
      <c r="I18156">
        <v>35.366100000000003</v>
      </c>
      <c r="AB18156">
        <v>-28.469799999999999</v>
      </c>
    </row>
    <row r="18157" spans="9:28" x14ac:dyDescent="0.25">
      <c r="I18157">
        <v>-1.63534</v>
      </c>
      <c r="AB18157">
        <v>-145.90600000000001</v>
      </c>
    </row>
    <row r="18158" spans="9:28" x14ac:dyDescent="0.25">
      <c r="I18158">
        <v>-36.436199999999999</v>
      </c>
      <c r="AB18158">
        <v>-192.36500000000001</v>
      </c>
    </row>
    <row r="18159" spans="9:28" x14ac:dyDescent="0.25">
      <c r="I18159">
        <v>-62.477899999999998</v>
      </c>
      <c r="AB18159">
        <v>-225.76300000000001</v>
      </c>
    </row>
    <row r="18160" spans="9:28" x14ac:dyDescent="0.25">
      <c r="I18160">
        <v>-68.508200000000002</v>
      </c>
      <c r="AB18160">
        <v>-259.89699999999999</v>
      </c>
    </row>
    <row r="18161" spans="9:28" x14ac:dyDescent="0.25">
      <c r="I18161">
        <v>-84.118399999999994</v>
      </c>
      <c r="AB18161">
        <v>-237.995</v>
      </c>
    </row>
    <row r="18162" spans="9:28" x14ac:dyDescent="0.25">
      <c r="I18162">
        <v>-101.8</v>
      </c>
      <c r="AB18162">
        <v>-156.66200000000001</v>
      </c>
    </row>
    <row r="18163" spans="9:28" x14ac:dyDescent="0.25">
      <c r="I18163">
        <v>-107.238</v>
      </c>
      <c r="AB18163">
        <v>-130.78800000000001</v>
      </c>
    </row>
    <row r="18164" spans="9:28" x14ac:dyDescent="0.25">
      <c r="I18164">
        <v>-60.1965</v>
      </c>
      <c r="AB18164">
        <v>-89.511799999999994</v>
      </c>
    </row>
    <row r="18165" spans="9:28" x14ac:dyDescent="0.25">
      <c r="I18165">
        <v>12.046799999999999</v>
      </c>
      <c r="AB18165">
        <v>26.010200000000001</v>
      </c>
    </row>
    <row r="18166" spans="9:28" x14ac:dyDescent="0.25">
      <c r="I18166">
        <v>25.263400000000001</v>
      </c>
      <c r="AB18166">
        <v>51.592700000000001</v>
      </c>
    </row>
    <row r="18167" spans="9:28" x14ac:dyDescent="0.25">
      <c r="I18167">
        <v>32.616599999999998</v>
      </c>
      <c r="AB18167">
        <v>32.491100000000003</v>
      </c>
    </row>
    <row r="18168" spans="9:28" x14ac:dyDescent="0.25">
      <c r="I18168">
        <v>6.6860999999999997</v>
      </c>
      <c r="AB18168">
        <v>-91.453900000000004</v>
      </c>
    </row>
    <row r="18169" spans="9:28" x14ac:dyDescent="0.25">
      <c r="I18169">
        <v>-15.898099999999999</v>
      </c>
      <c r="AB18169">
        <v>-204.54300000000001</v>
      </c>
    </row>
    <row r="18170" spans="9:28" x14ac:dyDescent="0.25">
      <c r="I18170">
        <v>-62.012300000000003</v>
      </c>
      <c r="AB18170">
        <v>-279.43700000000001</v>
      </c>
    </row>
    <row r="18171" spans="9:28" x14ac:dyDescent="0.25">
      <c r="I18171">
        <v>-96.021900000000002</v>
      </c>
      <c r="AB18171">
        <v>-298.76299999999998</v>
      </c>
    </row>
    <row r="18172" spans="9:28" x14ac:dyDescent="0.25">
      <c r="I18172">
        <v>-107.617</v>
      </c>
      <c r="AB18172">
        <v>-288.88099999999997</v>
      </c>
    </row>
    <row r="18173" spans="9:28" x14ac:dyDescent="0.25">
      <c r="I18173">
        <v>-114.51900000000001</v>
      </c>
      <c r="AB18173">
        <v>-274.31900000000002</v>
      </c>
    </row>
    <row r="18174" spans="9:28" x14ac:dyDescent="0.25">
      <c r="I18174">
        <v>-111.26600000000001</v>
      </c>
      <c r="AB18174">
        <v>-189.798</v>
      </c>
    </row>
    <row r="18175" spans="9:28" x14ac:dyDescent="0.25">
      <c r="I18175">
        <v>-107.767</v>
      </c>
      <c r="AB18175">
        <v>-124.218</v>
      </c>
    </row>
    <row r="18176" spans="9:28" x14ac:dyDescent="0.25">
      <c r="I18176">
        <v>-49.310200000000002</v>
      </c>
      <c r="AB18176">
        <v>3.78904</v>
      </c>
    </row>
    <row r="18177" spans="9:28" x14ac:dyDescent="0.25">
      <c r="I18177">
        <v>4.5541</v>
      </c>
      <c r="AB18177">
        <v>6.12941</v>
      </c>
    </row>
    <row r="18178" spans="9:28" x14ac:dyDescent="0.25">
      <c r="I18178">
        <v>25.235700000000001</v>
      </c>
      <c r="AB18178">
        <v>74.573700000000002</v>
      </c>
    </row>
    <row r="18179" spans="9:28" x14ac:dyDescent="0.25">
      <c r="I18179">
        <v>40.717599999999997</v>
      </c>
      <c r="AB18179">
        <v>74.361599999999996</v>
      </c>
    </row>
    <row r="18180" spans="9:28" x14ac:dyDescent="0.25">
      <c r="I18180">
        <v>16.895199999999999</v>
      </c>
      <c r="AB18180">
        <v>-51.880099999999999</v>
      </c>
    </row>
    <row r="18181" spans="9:28" x14ac:dyDescent="0.25">
      <c r="I18181">
        <v>-15.5213</v>
      </c>
      <c r="AB18181">
        <v>-143.74799999999999</v>
      </c>
    </row>
    <row r="18182" spans="9:28" x14ac:dyDescent="0.25">
      <c r="I18182">
        <v>-52.087299999999999</v>
      </c>
      <c r="AB18182">
        <v>-208.5</v>
      </c>
    </row>
    <row r="18183" spans="9:28" x14ac:dyDescent="0.25">
      <c r="I18183">
        <v>-82.897499999999994</v>
      </c>
      <c r="AB18183">
        <v>-253.84899999999999</v>
      </c>
    </row>
    <row r="18184" spans="9:28" x14ac:dyDescent="0.25">
      <c r="I18184">
        <v>-92.361599999999996</v>
      </c>
      <c r="AB18184">
        <v>-293.75599999999997</v>
      </c>
    </row>
    <row r="18185" spans="9:28" x14ac:dyDescent="0.25">
      <c r="I18185">
        <v>-104.735</v>
      </c>
      <c r="AB18185">
        <v>-275.35300000000001</v>
      </c>
    </row>
    <row r="18186" spans="9:28" x14ac:dyDescent="0.25">
      <c r="I18186">
        <v>-115.143</v>
      </c>
      <c r="AB18186">
        <v>-217.886</v>
      </c>
    </row>
    <row r="18187" spans="9:28" x14ac:dyDescent="0.25">
      <c r="I18187">
        <v>-66.383099999999999</v>
      </c>
      <c r="AB18187">
        <v>-96.895399999999995</v>
      </c>
    </row>
    <row r="18188" spans="9:28" x14ac:dyDescent="0.25">
      <c r="I18188">
        <v>-9.7070699999999999</v>
      </c>
      <c r="AB18188">
        <v>-121.756</v>
      </c>
    </row>
    <row r="18189" spans="9:28" x14ac:dyDescent="0.25">
      <c r="I18189">
        <v>39.734999999999999</v>
      </c>
      <c r="AB18189">
        <v>44.848100000000002</v>
      </c>
    </row>
    <row r="18190" spans="9:28" x14ac:dyDescent="0.25">
      <c r="I18190">
        <v>70.018000000000001</v>
      </c>
      <c r="AB18190">
        <v>93.531199999999998</v>
      </c>
    </row>
    <row r="18191" spans="9:28" x14ac:dyDescent="0.25">
      <c r="I18191">
        <v>37.698999999999998</v>
      </c>
      <c r="AB18191">
        <v>88.0428</v>
      </c>
    </row>
    <row r="18192" spans="9:28" x14ac:dyDescent="0.25">
      <c r="I18192">
        <v>15.524100000000001</v>
      </c>
      <c r="AB18192">
        <v>6.75943</v>
      </c>
    </row>
    <row r="18193" spans="9:28" x14ac:dyDescent="0.25">
      <c r="I18193">
        <v>-19.8323</v>
      </c>
      <c r="AB18193">
        <v>-106.857</v>
      </c>
    </row>
    <row r="18194" spans="9:28" x14ac:dyDescent="0.25">
      <c r="I18194">
        <v>-52.954300000000003</v>
      </c>
      <c r="AB18194">
        <v>-162.76300000000001</v>
      </c>
    </row>
    <row r="18195" spans="9:28" x14ac:dyDescent="0.25">
      <c r="I18195">
        <v>-90.106099999999998</v>
      </c>
      <c r="AB18195">
        <v>-235.971</v>
      </c>
    </row>
    <row r="18196" spans="9:28" x14ac:dyDescent="0.25">
      <c r="I18196">
        <v>-102.318</v>
      </c>
      <c r="AB18196">
        <v>-290.62</v>
      </c>
    </row>
    <row r="18197" spans="9:28" x14ac:dyDescent="0.25">
      <c r="I18197">
        <v>-91.608199999999997</v>
      </c>
      <c r="AB18197">
        <v>-230.31800000000001</v>
      </c>
    </row>
    <row r="18198" spans="9:28" x14ac:dyDescent="0.25">
      <c r="I18198">
        <v>-88.829300000000003</v>
      </c>
      <c r="AB18198">
        <v>-174.95699999999999</v>
      </c>
    </row>
    <row r="18199" spans="9:28" x14ac:dyDescent="0.25">
      <c r="I18199">
        <v>-97.564999999999998</v>
      </c>
      <c r="AB18199">
        <v>-89.307599999999994</v>
      </c>
    </row>
    <row r="18200" spans="9:28" x14ac:dyDescent="0.25">
      <c r="I18200">
        <v>-59.324300000000001</v>
      </c>
      <c r="AB18200">
        <v>-56.911000000000001</v>
      </c>
    </row>
    <row r="18201" spans="9:28" x14ac:dyDescent="0.25">
      <c r="I18201">
        <v>-18.112500000000001</v>
      </c>
      <c r="AB18201">
        <v>-75.033900000000003</v>
      </c>
    </row>
    <row r="18202" spans="9:28" x14ac:dyDescent="0.25">
      <c r="I18202">
        <v>7.8575100000000004</v>
      </c>
      <c r="AB18202">
        <v>20.391300000000001</v>
      </c>
    </row>
    <row r="18203" spans="9:28" x14ac:dyDescent="0.25">
      <c r="I18203">
        <v>18.9663</v>
      </c>
      <c r="AB18203">
        <v>1.56264</v>
      </c>
    </row>
    <row r="18204" spans="9:28" x14ac:dyDescent="0.25">
      <c r="I18204">
        <v>-0.86629</v>
      </c>
      <c r="AB18204">
        <v>-66.651799999999994</v>
      </c>
    </row>
    <row r="18205" spans="9:28" x14ac:dyDescent="0.25">
      <c r="I18205">
        <v>-21.480899999999998</v>
      </c>
      <c r="AB18205">
        <v>-151.078</v>
      </c>
    </row>
    <row r="18206" spans="9:28" x14ac:dyDescent="0.25">
      <c r="I18206">
        <v>-68.573999999999998</v>
      </c>
      <c r="AB18206">
        <v>-261.56</v>
      </c>
    </row>
    <row r="18207" spans="9:28" x14ac:dyDescent="0.25">
      <c r="I18207">
        <v>-93.334100000000007</v>
      </c>
      <c r="AB18207">
        <v>-300.53300000000002</v>
      </c>
    </row>
    <row r="18208" spans="9:28" x14ac:dyDescent="0.25">
      <c r="I18208">
        <v>-100.735</v>
      </c>
      <c r="AB18208">
        <v>-289.59399999999999</v>
      </c>
    </row>
    <row r="18209" spans="9:28" x14ac:dyDescent="0.25">
      <c r="I18209">
        <v>-108.056</v>
      </c>
      <c r="AB18209">
        <v>-183.33199999999999</v>
      </c>
    </row>
    <row r="18210" spans="9:28" x14ac:dyDescent="0.25">
      <c r="I18210">
        <v>-114.825</v>
      </c>
      <c r="AB18210">
        <v>-154.696</v>
      </c>
    </row>
    <row r="18211" spans="9:28" x14ac:dyDescent="0.25">
      <c r="I18211">
        <v>-76.795599999999993</v>
      </c>
      <c r="AB18211">
        <v>31.864599999999999</v>
      </c>
    </row>
    <row r="18212" spans="9:28" x14ac:dyDescent="0.25">
      <c r="I18212">
        <v>-48.188699999999997</v>
      </c>
      <c r="AB18212">
        <v>40.357100000000003</v>
      </c>
    </row>
    <row r="18213" spans="9:28" x14ac:dyDescent="0.25">
      <c r="I18213">
        <v>41.177700000000002</v>
      </c>
      <c r="AB18213">
        <v>130.65199999999999</v>
      </c>
    </row>
    <row r="18214" spans="9:28" x14ac:dyDescent="0.25">
      <c r="I18214">
        <v>48.863</v>
      </c>
      <c r="AB18214">
        <v>80.320599999999999</v>
      </c>
    </row>
    <row r="18215" spans="9:28" x14ac:dyDescent="0.25">
      <c r="I18215">
        <v>82.809100000000001</v>
      </c>
      <c r="AB18215">
        <v>126.245</v>
      </c>
    </row>
    <row r="18216" spans="9:28" x14ac:dyDescent="0.25">
      <c r="I18216">
        <v>56.067500000000003</v>
      </c>
      <c r="AB18216">
        <v>-6.4655699999999996</v>
      </c>
    </row>
    <row r="18217" spans="9:28" x14ac:dyDescent="0.25">
      <c r="I18217">
        <v>22.584800000000001</v>
      </c>
      <c r="AB18217">
        <v>-98.882599999999996</v>
      </c>
    </row>
    <row r="18218" spans="9:28" x14ac:dyDescent="0.25">
      <c r="I18218">
        <v>-10.047599999999999</v>
      </c>
      <c r="AB18218">
        <v>-168.065</v>
      </c>
    </row>
    <row r="18219" spans="9:28" x14ac:dyDescent="0.25">
      <c r="I18219">
        <v>-35.1524</v>
      </c>
      <c r="AB18219">
        <v>-231.393</v>
      </c>
    </row>
    <row r="18220" spans="9:28" x14ac:dyDescent="0.25">
      <c r="I18220">
        <v>-31.7453</v>
      </c>
      <c r="AB18220">
        <v>-281.24799999999999</v>
      </c>
    </row>
    <row r="18221" spans="9:28" x14ac:dyDescent="0.25">
      <c r="I18221">
        <v>-31.003</v>
      </c>
      <c r="AB18221">
        <v>-230.934</v>
      </c>
    </row>
    <row r="18222" spans="9:28" x14ac:dyDescent="0.25">
      <c r="I18222">
        <v>-63.2151</v>
      </c>
      <c r="AB18222">
        <v>-132.261</v>
      </c>
    </row>
    <row r="18223" spans="9:28" x14ac:dyDescent="0.25">
      <c r="I18223">
        <v>-97.678299999999993</v>
      </c>
      <c r="AB18223">
        <v>-105.413</v>
      </c>
    </row>
    <row r="18224" spans="9:28" x14ac:dyDescent="0.25">
      <c r="I18224">
        <v>-72.221900000000005</v>
      </c>
      <c r="AB18224">
        <v>-105.062</v>
      </c>
    </row>
    <row r="18225" spans="9:28" x14ac:dyDescent="0.25">
      <c r="I18225">
        <v>-7.0042299999999997</v>
      </c>
      <c r="AB18225">
        <v>-0.87775899999999996</v>
      </c>
    </row>
    <row r="18226" spans="9:28" x14ac:dyDescent="0.25">
      <c r="I18226">
        <v>33.987299999999998</v>
      </c>
      <c r="AB18226">
        <v>43.533299999999997</v>
      </c>
    </row>
    <row r="18227" spans="9:28" x14ac:dyDescent="0.25">
      <c r="I18227">
        <v>53.918700000000001</v>
      </c>
      <c r="AB18227">
        <v>115.437</v>
      </c>
    </row>
    <row r="18228" spans="9:28" x14ac:dyDescent="0.25">
      <c r="I18228">
        <v>44.8857</v>
      </c>
      <c r="AB18228">
        <v>28.063099999999999</v>
      </c>
    </row>
    <row r="18229" spans="9:28" x14ac:dyDescent="0.25">
      <c r="I18229">
        <v>10.3277</v>
      </c>
      <c r="AB18229">
        <v>-94.252499999999998</v>
      </c>
    </row>
    <row r="18230" spans="9:28" x14ac:dyDescent="0.25">
      <c r="I18230">
        <v>-24.4055</v>
      </c>
      <c r="AB18230">
        <v>-152.328</v>
      </c>
    </row>
    <row r="18231" spans="9:28" x14ac:dyDescent="0.25">
      <c r="I18231">
        <v>-45.640799999999999</v>
      </c>
      <c r="AB18231">
        <v>-155.05799999999999</v>
      </c>
    </row>
    <row r="18232" spans="9:28" x14ac:dyDescent="0.25">
      <c r="I18232">
        <v>-60.082999999999998</v>
      </c>
      <c r="AB18232">
        <v>-172.18600000000001</v>
      </c>
    </row>
    <row r="18233" spans="9:28" x14ac:dyDescent="0.25">
      <c r="I18233">
        <v>-74.108800000000002</v>
      </c>
      <c r="AB18233">
        <v>-200.083</v>
      </c>
    </row>
    <row r="18234" spans="9:28" x14ac:dyDescent="0.25">
      <c r="I18234">
        <v>-94.872799999999998</v>
      </c>
      <c r="AB18234">
        <v>-177.83600000000001</v>
      </c>
    </row>
    <row r="18235" spans="9:28" x14ac:dyDescent="0.25">
      <c r="I18235">
        <v>-87.760300000000001</v>
      </c>
      <c r="AB18235">
        <v>-56.3825</v>
      </c>
    </row>
    <row r="18236" spans="9:28" x14ac:dyDescent="0.25">
      <c r="I18236">
        <v>-16.873100000000001</v>
      </c>
      <c r="AB18236">
        <v>10.743</v>
      </c>
    </row>
    <row r="18237" spans="9:28" x14ac:dyDescent="0.25">
      <c r="I18237">
        <v>14.774699999999999</v>
      </c>
      <c r="AB18237">
        <v>22.442599999999999</v>
      </c>
    </row>
    <row r="18238" spans="9:28" x14ac:dyDescent="0.25">
      <c r="I18238">
        <v>74.453999999999994</v>
      </c>
      <c r="AB18238">
        <v>143.529</v>
      </c>
    </row>
    <row r="18239" spans="9:28" x14ac:dyDescent="0.25">
      <c r="I18239">
        <v>49.623600000000003</v>
      </c>
      <c r="AB18239">
        <v>70.817300000000003</v>
      </c>
    </row>
    <row r="18240" spans="9:28" x14ac:dyDescent="0.25">
      <c r="I18240">
        <v>24.831399999999999</v>
      </c>
      <c r="AB18240">
        <v>47.241700000000002</v>
      </c>
    </row>
    <row r="18241" spans="9:28" x14ac:dyDescent="0.25">
      <c r="I18241">
        <v>-9.3482500000000002</v>
      </c>
      <c r="AB18241">
        <v>-45.528100000000002</v>
      </c>
    </row>
    <row r="18242" spans="9:28" x14ac:dyDescent="0.25">
      <c r="I18242">
        <v>-35.467100000000002</v>
      </c>
      <c r="AB18242">
        <v>-90.720200000000006</v>
      </c>
    </row>
    <row r="18243" spans="9:28" x14ac:dyDescent="0.25">
      <c r="I18243">
        <v>-61.994199999999999</v>
      </c>
      <c r="AB18243">
        <v>-146.047</v>
      </c>
    </row>
    <row r="18244" spans="9:28" x14ac:dyDescent="0.25">
      <c r="I18244">
        <v>-78.606899999999996</v>
      </c>
      <c r="AB18244">
        <v>-194.65100000000001</v>
      </c>
    </row>
    <row r="18245" spans="9:28" x14ac:dyDescent="0.25">
      <c r="I18245">
        <v>-90.740499999999997</v>
      </c>
      <c r="AB18245">
        <v>-205.17500000000001</v>
      </c>
    </row>
    <row r="18246" spans="9:28" x14ac:dyDescent="0.25">
      <c r="I18246">
        <v>-101.726</v>
      </c>
      <c r="AB18246">
        <v>-159.79300000000001</v>
      </c>
    </row>
    <row r="18247" spans="9:28" x14ac:dyDescent="0.25">
      <c r="I18247">
        <v>-96.703400000000002</v>
      </c>
      <c r="AB18247">
        <v>-126.41800000000001</v>
      </c>
    </row>
    <row r="18248" spans="9:28" x14ac:dyDescent="0.25">
      <c r="I18248">
        <v>-52.934600000000003</v>
      </c>
      <c r="AB18248">
        <v>13.878500000000001</v>
      </c>
    </row>
    <row r="18249" spans="9:28" x14ac:dyDescent="0.25">
      <c r="I18249">
        <v>28.321899999999999</v>
      </c>
      <c r="AB18249">
        <v>128.672</v>
      </c>
    </row>
    <row r="18250" spans="9:28" x14ac:dyDescent="0.25">
      <c r="I18250">
        <v>25.8948</v>
      </c>
      <c r="AB18250">
        <v>62.725700000000003</v>
      </c>
    </row>
    <row r="18251" spans="9:28" x14ac:dyDescent="0.25">
      <c r="I18251">
        <v>41.006799999999998</v>
      </c>
      <c r="AB18251">
        <v>15.6333</v>
      </c>
    </row>
    <row r="18252" spans="9:28" x14ac:dyDescent="0.25">
      <c r="I18252">
        <v>26.1631</v>
      </c>
      <c r="AB18252">
        <v>-2.7107000000000001</v>
      </c>
    </row>
    <row r="18253" spans="9:28" x14ac:dyDescent="0.25">
      <c r="I18253">
        <v>-4.1645799999999999</v>
      </c>
      <c r="AB18253">
        <v>-90.712100000000007</v>
      </c>
    </row>
    <row r="18254" spans="9:28" x14ac:dyDescent="0.25">
      <c r="I18254">
        <v>-37.545999999999999</v>
      </c>
      <c r="AB18254">
        <v>-136.893</v>
      </c>
    </row>
    <row r="18255" spans="9:28" x14ac:dyDescent="0.25">
      <c r="I18255">
        <v>-66.170900000000003</v>
      </c>
      <c r="AB18255">
        <v>-170.07499999999999</v>
      </c>
    </row>
    <row r="18256" spans="9:28" x14ac:dyDescent="0.25">
      <c r="I18256">
        <v>-82.039500000000004</v>
      </c>
      <c r="AB18256">
        <v>-220.55099999999999</v>
      </c>
    </row>
    <row r="18257" spans="9:28" x14ac:dyDescent="0.25">
      <c r="I18257">
        <v>-100.562</v>
      </c>
      <c r="AB18257">
        <v>-243.47900000000001</v>
      </c>
    </row>
    <row r="18258" spans="9:28" x14ac:dyDescent="0.25">
      <c r="I18258">
        <v>-117.34</v>
      </c>
      <c r="AB18258">
        <v>-206.30699999999999</v>
      </c>
    </row>
    <row r="18259" spans="9:28" x14ac:dyDescent="0.25">
      <c r="I18259">
        <v>-94.657600000000002</v>
      </c>
      <c r="AB18259">
        <v>-82.495500000000007</v>
      </c>
    </row>
    <row r="18260" spans="9:28" x14ac:dyDescent="0.25">
      <c r="I18260">
        <v>-35.929000000000002</v>
      </c>
      <c r="AB18260">
        <v>15.775700000000001</v>
      </c>
    </row>
    <row r="18261" spans="9:28" x14ac:dyDescent="0.25">
      <c r="I18261">
        <v>3.3782199999999998</v>
      </c>
      <c r="AB18261">
        <v>35.953200000000002</v>
      </c>
    </row>
    <row r="18262" spans="9:28" x14ac:dyDescent="0.25">
      <c r="I18262">
        <v>42.968400000000003</v>
      </c>
      <c r="AB18262">
        <v>119.56100000000001</v>
      </c>
    </row>
    <row r="18263" spans="9:28" x14ac:dyDescent="0.25">
      <c r="I18263">
        <v>54.269799999999996</v>
      </c>
      <c r="AB18263">
        <v>107.71299999999999</v>
      </c>
    </row>
    <row r="18264" spans="9:28" x14ac:dyDescent="0.25">
      <c r="I18264">
        <v>29.032599999999999</v>
      </c>
      <c r="AB18264">
        <v>37.545000000000002</v>
      </c>
    </row>
    <row r="18265" spans="9:28" x14ac:dyDescent="0.25">
      <c r="I18265">
        <v>0.55798599999999998</v>
      </c>
      <c r="AB18265">
        <v>-42.352899999999998</v>
      </c>
    </row>
    <row r="18266" spans="9:28" x14ac:dyDescent="0.25">
      <c r="I18266">
        <v>-32.820599999999999</v>
      </c>
      <c r="AB18266">
        <v>-112.22499999999999</v>
      </c>
    </row>
    <row r="18267" spans="9:28" x14ac:dyDescent="0.25">
      <c r="I18267">
        <v>-60.419400000000003</v>
      </c>
      <c r="AB18267">
        <v>-169.74600000000001</v>
      </c>
    </row>
    <row r="18268" spans="9:28" x14ac:dyDescent="0.25">
      <c r="I18268">
        <v>-72.958699999999993</v>
      </c>
      <c r="AB18268">
        <v>-228.31700000000001</v>
      </c>
    </row>
    <row r="18269" spans="9:28" x14ac:dyDescent="0.25">
      <c r="I18269">
        <v>-85.838700000000003</v>
      </c>
      <c r="AB18269">
        <v>-251.553</v>
      </c>
    </row>
    <row r="18270" spans="9:28" x14ac:dyDescent="0.25">
      <c r="I18270">
        <v>-106.858</v>
      </c>
      <c r="AB18270">
        <v>-196</v>
      </c>
    </row>
    <row r="18271" spans="9:28" x14ac:dyDescent="0.25">
      <c r="I18271">
        <v>-110.767</v>
      </c>
      <c r="AB18271">
        <v>-164.99600000000001</v>
      </c>
    </row>
    <row r="18272" spans="9:28" x14ac:dyDescent="0.25">
      <c r="I18272">
        <v>-59.8142</v>
      </c>
      <c r="AB18272">
        <v>-2.2547100000000002</v>
      </c>
    </row>
    <row r="18273" spans="9:28" x14ac:dyDescent="0.25">
      <c r="I18273">
        <v>32.9373</v>
      </c>
      <c r="AB18273">
        <v>148.036</v>
      </c>
    </row>
    <row r="18274" spans="9:28" x14ac:dyDescent="0.25">
      <c r="I18274">
        <v>62.715400000000002</v>
      </c>
      <c r="AB18274">
        <v>143.095</v>
      </c>
    </row>
    <row r="18275" spans="9:28" x14ac:dyDescent="0.25">
      <c r="I18275">
        <v>85.903599999999997</v>
      </c>
      <c r="AB18275">
        <v>196.89500000000001</v>
      </c>
    </row>
    <row r="18276" spans="9:28" x14ac:dyDescent="0.25">
      <c r="I18276">
        <v>69.667400000000001</v>
      </c>
      <c r="AB18276">
        <v>158.44999999999999</v>
      </c>
    </row>
    <row r="18277" spans="9:28" x14ac:dyDescent="0.25">
      <c r="I18277">
        <v>33.6554</v>
      </c>
      <c r="AB18277">
        <v>66.033199999999994</v>
      </c>
    </row>
    <row r="18278" spans="9:28" x14ac:dyDescent="0.25">
      <c r="I18278">
        <v>4.9730299999999996</v>
      </c>
      <c r="AB18278">
        <v>-22.042000000000002</v>
      </c>
    </row>
    <row r="18279" spans="9:28" x14ac:dyDescent="0.25">
      <c r="I18279">
        <v>-22.1204</v>
      </c>
      <c r="AB18279">
        <v>-94.852999999999994</v>
      </c>
    </row>
    <row r="18280" spans="9:28" x14ac:dyDescent="0.25">
      <c r="I18280">
        <v>-40.819400000000002</v>
      </c>
      <c r="AB18280">
        <v>-153.142</v>
      </c>
    </row>
    <row r="18281" spans="9:28" x14ac:dyDescent="0.25">
      <c r="I18281">
        <v>-52.184699999999999</v>
      </c>
      <c r="AB18281">
        <v>-190.03899999999999</v>
      </c>
    </row>
    <row r="18282" spans="9:28" x14ac:dyDescent="0.25">
      <c r="I18282">
        <v>-63.363199999999999</v>
      </c>
      <c r="AB18282">
        <v>-191.71199999999999</v>
      </c>
    </row>
    <row r="18283" spans="9:28" x14ac:dyDescent="0.25">
      <c r="I18283">
        <v>-59.375100000000003</v>
      </c>
      <c r="AB18283">
        <v>-64.366500000000002</v>
      </c>
    </row>
    <row r="18284" spans="9:28" x14ac:dyDescent="0.25">
      <c r="I18284">
        <v>-17.197199999999999</v>
      </c>
      <c r="AB18284">
        <v>54.868400000000001</v>
      </c>
    </row>
    <row r="18285" spans="9:28" x14ac:dyDescent="0.25">
      <c r="I18285">
        <v>48.132399999999997</v>
      </c>
      <c r="AB18285">
        <v>197.71600000000001</v>
      </c>
    </row>
    <row r="18286" spans="9:28" x14ac:dyDescent="0.25">
      <c r="I18286">
        <v>102.502</v>
      </c>
      <c r="AB18286">
        <v>241.893</v>
      </c>
    </row>
    <row r="18287" spans="9:28" x14ac:dyDescent="0.25">
      <c r="I18287">
        <v>105.71</v>
      </c>
      <c r="AB18287">
        <v>211.07400000000001</v>
      </c>
    </row>
    <row r="18288" spans="9:28" x14ac:dyDescent="0.25">
      <c r="I18288">
        <v>71.889899999999997</v>
      </c>
      <c r="AB18288">
        <v>171.69399999999999</v>
      </c>
    </row>
    <row r="18289" spans="9:28" x14ac:dyDescent="0.25">
      <c r="I18289">
        <v>47.798299999999998</v>
      </c>
      <c r="AB18289">
        <v>115.584</v>
      </c>
    </row>
    <row r="18290" spans="9:28" x14ac:dyDescent="0.25">
      <c r="I18290">
        <v>8.2266499999999994</v>
      </c>
      <c r="AB18290">
        <v>-2.0408599999999999</v>
      </c>
    </row>
    <row r="18291" spans="9:28" x14ac:dyDescent="0.25">
      <c r="I18291">
        <v>-18.623899999999999</v>
      </c>
      <c r="AB18291">
        <v>-95.264899999999997</v>
      </c>
    </row>
    <row r="18292" spans="9:28" x14ac:dyDescent="0.25">
      <c r="I18292">
        <v>-33.1661</v>
      </c>
      <c r="AB18292">
        <v>-160.67699999999999</v>
      </c>
    </row>
    <row r="18293" spans="9:28" x14ac:dyDescent="0.25">
      <c r="I18293">
        <v>-38.99</v>
      </c>
      <c r="AB18293">
        <v>-198.89</v>
      </c>
    </row>
    <row r="18294" spans="9:28" x14ac:dyDescent="0.25">
      <c r="I18294">
        <v>-70.360299999999995</v>
      </c>
      <c r="AB18294">
        <v>-189.88499999999999</v>
      </c>
    </row>
    <row r="18295" spans="9:28" x14ac:dyDescent="0.25">
      <c r="I18295">
        <v>-85.953100000000006</v>
      </c>
      <c r="AB18295">
        <v>-152.761</v>
      </c>
    </row>
    <row r="18296" spans="9:28" x14ac:dyDescent="0.25">
      <c r="I18296">
        <v>8.14438</v>
      </c>
      <c r="AB18296">
        <v>75.951700000000002</v>
      </c>
    </row>
    <row r="18297" spans="9:28" x14ac:dyDescent="0.25">
      <c r="I18297">
        <v>53.576999999999998</v>
      </c>
      <c r="AB18297">
        <v>203.233</v>
      </c>
    </row>
    <row r="18298" spans="9:28" x14ac:dyDescent="0.25">
      <c r="I18298">
        <v>95.828699999999998</v>
      </c>
      <c r="AB18298">
        <v>181.64699999999999</v>
      </c>
    </row>
    <row r="18299" spans="9:28" x14ac:dyDescent="0.25">
      <c r="I18299">
        <v>105.85</v>
      </c>
      <c r="AB18299">
        <v>209.32</v>
      </c>
    </row>
    <row r="18300" spans="9:28" x14ac:dyDescent="0.25">
      <c r="I18300">
        <v>70.981499999999997</v>
      </c>
      <c r="AB18300">
        <v>145.01400000000001</v>
      </c>
    </row>
    <row r="18301" spans="9:28" x14ac:dyDescent="0.25">
      <c r="I18301">
        <v>34.981400000000001</v>
      </c>
      <c r="AB18301">
        <v>70.935500000000005</v>
      </c>
    </row>
    <row r="18302" spans="9:28" x14ac:dyDescent="0.25">
      <c r="I18302">
        <v>4.9688999999999997</v>
      </c>
      <c r="AB18302">
        <v>-20.974299999999999</v>
      </c>
    </row>
    <row r="18303" spans="9:28" x14ac:dyDescent="0.25">
      <c r="I18303">
        <v>-22.186499999999999</v>
      </c>
      <c r="AB18303">
        <v>-85.619100000000003</v>
      </c>
    </row>
    <row r="18304" spans="9:28" x14ac:dyDescent="0.25">
      <c r="I18304">
        <v>-39.922199999999997</v>
      </c>
      <c r="AB18304">
        <v>-141.892</v>
      </c>
    </row>
    <row r="18305" spans="9:28" x14ac:dyDescent="0.25">
      <c r="I18305">
        <v>-51.531999999999996</v>
      </c>
      <c r="AB18305">
        <v>-147.28899999999999</v>
      </c>
    </row>
    <row r="18306" spans="9:28" x14ac:dyDescent="0.25">
      <c r="I18306">
        <v>-73.830200000000005</v>
      </c>
      <c r="AB18306">
        <v>-160.209</v>
      </c>
    </row>
    <row r="18307" spans="9:28" x14ac:dyDescent="0.25">
      <c r="I18307">
        <v>-80.0505</v>
      </c>
      <c r="AB18307">
        <v>-103.021</v>
      </c>
    </row>
    <row r="18308" spans="9:28" x14ac:dyDescent="0.25">
      <c r="I18308">
        <v>-33.529499999999999</v>
      </c>
      <c r="AB18308">
        <v>3.5962399999999999</v>
      </c>
    </row>
    <row r="18309" spans="9:28" x14ac:dyDescent="0.25">
      <c r="I18309">
        <v>25.9145</v>
      </c>
      <c r="AB18309">
        <v>113.30500000000001</v>
      </c>
    </row>
    <row r="18310" spans="9:28" x14ac:dyDescent="0.25">
      <c r="I18310">
        <v>76.523799999999994</v>
      </c>
      <c r="AB18310">
        <v>155.57599999999999</v>
      </c>
    </row>
    <row r="18311" spans="9:28" x14ac:dyDescent="0.25">
      <c r="I18311">
        <v>79.269499999999994</v>
      </c>
      <c r="AB18311">
        <v>133.87799999999999</v>
      </c>
    </row>
    <row r="18312" spans="9:28" x14ac:dyDescent="0.25">
      <c r="I18312">
        <v>56.598799999999997</v>
      </c>
      <c r="AB18312">
        <v>65.823599999999999</v>
      </c>
    </row>
    <row r="18313" spans="9:28" x14ac:dyDescent="0.25">
      <c r="I18313">
        <v>22.5898</v>
      </c>
      <c r="AB18313">
        <v>-1.55528</v>
      </c>
    </row>
    <row r="18314" spans="9:28" x14ac:dyDescent="0.25">
      <c r="I18314">
        <v>-15.0908</v>
      </c>
      <c r="AB18314">
        <v>-63.774299999999997</v>
      </c>
    </row>
    <row r="18315" spans="9:28" x14ac:dyDescent="0.25">
      <c r="I18315">
        <v>-46.3018</v>
      </c>
      <c r="AB18315">
        <v>-97.8018</v>
      </c>
    </row>
    <row r="18316" spans="9:28" x14ac:dyDescent="0.25">
      <c r="I18316">
        <v>-66.322199999999995</v>
      </c>
      <c r="AB18316">
        <v>-146.66399999999999</v>
      </c>
    </row>
    <row r="18317" spans="9:28" x14ac:dyDescent="0.25">
      <c r="I18317">
        <v>-79.173199999999994</v>
      </c>
      <c r="AB18317">
        <v>-166.82300000000001</v>
      </c>
    </row>
    <row r="18318" spans="9:28" x14ac:dyDescent="0.25">
      <c r="I18318">
        <v>-94.104500000000002</v>
      </c>
      <c r="AB18318">
        <v>-177.09</v>
      </c>
    </row>
    <row r="18319" spans="9:28" x14ac:dyDescent="0.25">
      <c r="I18319">
        <v>-95.427800000000005</v>
      </c>
      <c r="AB18319">
        <v>-129.953</v>
      </c>
    </row>
    <row r="18320" spans="9:28" x14ac:dyDescent="0.25">
      <c r="I18320">
        <v>-59.685499999999998</v>
      </c>
      <c r="AB18320">
        <v>-23.552399999999999</v>
      </c>
    </row>
    <row r="18321" spans="9:28" x14ac:dyDescent="0.25">
      <c r="I18321">
        <v>29.7133</v>
      </c>
      <c r="AB18321">
        <v>153.245</v>
      </c>
    </row>
    <row r="18322" spans="9:28" x14ac:dyDescent="0.25">
      <c r="I18322">
        <v>80.333100000000002</v>
      </c>
      <c r="AB18322">
        <v>204.767</v>
      </c>
    </row>
    <row r="18323" spans="9:28" x14ac:dyDescent="0.25">
      <c r="I18323">
        <v>81.955100000000002</v>
      </c>
      <c r="AB18323">
        <v>145.37100000000001</v>
      </c>
    </row>
    <row r="18324" spans="9:28" x14ac:dyDescent="0.25">
      <c r="I18324">
        <v>67.267099999999999</v>
      </c>
      <c r="AB18324">
        <v>152.19200000000001</v>
      </c>
    </row>
    <row r="18325" spans="9:28" x14ac:dyDescent="0.25">
      <c r="I18325">
        <v>45.176699999999997</v>
      </c>
      <c r="AB18325">
        <v>102.64</v>
      </c>
    </row>
    <row r="18326" spans="9:28" x14ac:dyDescent="0.25">
      <c r="I18326">
        <v>2.8268</v>
      </c>
      <c r="AB18326">
        <v>6.9207700000000001</v>
      </c>
    </row>
    <row r="18327" spans="9:28" x14ac:dyDescent="0.25">
      <c r="I18327">
        <v>-26.5322</v>
      </c>
      <c r="AB18327">
        <v>-60.736400000000003</v>
      </c>
    </row>
    <row r="18328" spans="9:28" x14ac:dyDescent="0.25">
      <c r="I18328">
        <v>-49.709600000000002</v>
      </c>
      <c r="AB18328">
        <v>-132.95599999999999</v>
      </c>
    </row>
    <row r="18329" spans="9:28" x14ac:dyDescent="0.25">
      <c r="I18329">
        <v>-64.249700000000004</v>
      </c>
      <c r="AB18329">
        <v>-178.13399999999999</v>
      </c>
    </row>
    <row r="18330" spans="9:28" x14ac:dyDescent="0.25">
      <c r="I18330">
        <v>-67.883200000000002</v>
      </c>
      <c r="AB18330">
        <v>-174.78200000000001</v>
      </c>
    </row>
    <row r="18331" spans="9:28" x14ac:dyDescent="0.25">
      <c r="I18331">
        <v>-74.445899999999995</v>
      </c>
      <c r="AB18331">
        <v>-111.607</v>
      </c>
    </row>
    <row r="18332" spans="9:28" x14ac:dyDescent="0.25">
      <c r="I18332">
        <v>-12.641</v>
      </c>
      <c r="AB18332">
        <v>68.132000000000005</v>
      </c>
    </row>
    <row r="18333" spans="9:28" x14ac:dyDescent="0.25">
      <c r="I18333">
        <v>68.754300000000001</v>
      </c>
      <c r="AB18333">
        <v>165.21600000000001</v>
      </c>
    </row>
    <row r="18334" spans="9:28" x14ac:dyDescent="0.25">
      <c r="I18334">
        <v>113.244</v>
      </c>
      <c r="AB18334">
        <v>234.274</v>
      </c>
    </row>
    <row r="18335" spans="9:28" x14ac:dyDescent="0.25">
      <c r="I18335">
        <v>123.39700000000001</v>
      </c>
      <c r="AB18335">
        <v>261.07</v>
      </c>
    </row>
    <row r="18336" spans="9:28" x14ac:dyDescent="0.25">
      <c r="I18336">
        <v>82.863200000000006</v>
      </c>
      <c r="AB18336">
        <v>144.83000000000001</v>
      </c>
    </row>
    <row r="18337" spans="9:28" x14ac:dyDescent="0.25">
      <c r="I18337">
        <v>72.754400000000004</v>
      </c>
      <c r="AB18337">
        <v>101.289</v>
      </c>
    </row>
    <row r="18338" spans="9:28" x14ac:dyDescent="0.25">
      <c r="I18338">
        <v>38.520899999999997</v>
      </c>
      <c r="AB18338">
        <v>28.1038</v>
      </c>
    </row>
    <row r="18339" spans="9:28" x14ac:dyDescent="0.25">
      <c r="I18339">
        <v>15.914099999999999</v>
      </c>
      <c r="AB18339">
        <v>-42.190300000000001</v>
      </c>
    </row>
    <row r="18340" spans="9:28" x14ac:dyDescent="0.25">
      <c r="I18340">
        <v>-7.4118599999999999</v>
      </c>
      <c r="AB18340">
        <v>-129.21</v>
      </c>
    </row>
    <row r="18341" spans="9:28" x14ac:dyDescent="0.25">
      <c r="I18341">
        <v>-35.9422</v>
      </c>
      <c r="AB18341">
        <v>-183.35599999999999</v>
      </c>
    </row>
    <row r="18342" spans="9:28" x14ac:dyDescent="0.25">
      <c r="I18342">
        <v>-41.3048</v>
      </c>
      <c r="AB18342">
        <v>-133.88399999999999</v>
      </c>
    </row>
    <row r="18343" spans="9:28" x14ac:dyDescent="0.25">
      <c r="I18343">
        <v>-36.654699999999998</v>
      </c>
      <c r="AB18343">
        <v>-75.047799999999995</v>
      </c>
    </row>
    <row r="18344" spans="9:28" x14ac:dyDescent="0.25">
      <c r="I18344">
        <v>-14.166600000000001</v>
      </c>
      <c r="AB18344">
        <v>26.4099</v>
      </c>
    </row>
    <row r="18345" spans="9:28" x14ac:dyDescent="0.25">
      <c r="I18345">
        <v>59.374699999999997</v>
      </c>
      <c r="AB18345">
        <v>120.93600000000001</v>
      </c>
    </row>
    <row r="18346" spans="9:28" x14ac:dyDescent="0.25">
      <c r="I18346">
        <v>-7.5985699999999996</v>
      </c>
      <c r="AB18346">
        <v>59.983800000000002</v>
      </c>
    </row>
    <row r="18347" spans="9:28" x14ac:dyDescent="0.25">
      <c r="I18347">
        <v>40.0047</v>
      </c>
      <c r="AB18347">
        <v>35.059899999999999</v>
      </c>
    </row>
    <row r="18348" spans="9:28" x14ac:dyDescent="0.25">
      <c r="I18348">
        <v>35.8508</v>
      </c>
      <c r="AB18348">
        <v>-38.055</v>
      </c>
    </row>
    <row r="18349" spans="9:28" x14ac:dyDescent="0.25">
      <c r="I18349">
        <v>7.0338200000000004</v>
      </c>
      <c r="AB18349">
        <v>-127.57599999999999</v>
      </c>
    </row>
    <row r="18350" spans="9:28" x14ac:dyDescent="0.25">
      <c r="I18350">
        <v>-24.7578</v>
      </c>
      <c r="AB18350">
        <v>-160.286</v>
      </c>
    </row>
    <row r="18351" spans="9:28" x14ac:dyDescent="0.25">
      <c r="I18351">
        <v>-41.447699999999998</v>
      </c>
      <c r="AB18351">
        <v>-178.804</v>
      </c>
    </row>
    <row r="18352" spans="9:28" x14ac:dyDescent="0.25">
      <c r="I18352">
        <v>-48.918799999999997</v>
      </c>
      <c r="AB18352">
        <v>-210.327</v>
      </c>
    </row>
    <row r="18353" spans="9:28" x14ac:dyDescent="0.25">
      <c r="I18353">
        <v>-67.381500000000003</v>
      </c>
      <c r="AB18353">
        <v>-205.04499999999999</v>
      </c>
    </row>
    <row r="18354" spans="9:28" x14ac:dyDescent="0.25">
      <c r="I18354">
        <v>-85.527299999999997</v>
      </c>
      <c r="AB18354">
        <v>-123.788</v>
      </c>
    </row>
    <row r="18355" spans="9:28" x14ac:dyDescent="0.25">
      <c r="I18355">
        <v>-92.053100000000001</v>
      </c>
      <c r="AB18355">
        <v>-109.694</v>
      </c>
    </row>
    <row r="18356" spans="9:28" x14ac:dyDescent="0.25">
      <c r="I18356">
        <v>-54.884999999999998</v>
      </c>
      <c r="AB18356">
        <v>-36.2014</v>
      </c>
    </row>
    <row r="18357" spans="9:28" x14ac:dyDescent="0.25">
      <c r="I18357">
        <v>11.276999999999999</v>
      </c>
      <c r="AB18357">
        <v>46.656199999999998</v>
      </c>
    </row>
    <row r="18358" spans="9:28" x14ac:dyDescent="0.25">
      <c r="I18358">
        <v>33.333599999999997</v>
      </c>
      <c r="AB18358">
        <v>-1.0366200000000001</v>
      </c>
    </row>
    <row r="18359" spans="9:28" x14ac:dyDescent="0.25">
      <c r="I18359">
        <v>38.866999999999997</v>
      </c>
      <c r="AB18359">
        <v>-34.747700000000002</v>
      </c>
    </row>
    <row r="18360" spans="9:28" x14ac:dyDescent="0.25">
      <c r="I18360">
        <v>19.119800000000001</v>
      </c>
      <c r="AB18360">
        <v>-122.795</v>
      </c>
    </row>
    <row r="18361" spans="9:28" x14ac:dyDescent="0.25">
      <c r="I18361">
        <v>-15.9984</v>
      </c>
      <c r="AB18361">
        <v>-211.935</v>
      </c>
    </row>
    <row r="18362" spans="9:28" x14ac:dyDescent="0.25">
      <c r="I18362">
        <v>-58.966999999999999</v>
      </c>
      <c r="AB18362">
        <v>-255.39500000000001</v>
      </c>
    </row>
    <row r="18363" spans="9:28" x14ac:dyDescent="0.25">
      <c r="I18363">
        <v>-75.801000000000002</v>
      </c>
      <c r="AB18363">
        <v>-251.417</v>
      </c>
    </row>
    <row r="18364" spans="9:28" x14ac:dyDescent="0.25">
      <c r="I18364">
        <v>-72.844800000000006</v>
      </c>
      <c r="AB18364">
        <v>-241.839</v>
      </c>
    </row>
    <row r="18365" spans="9:28" x14ac:dyDescent="0.25">
      <c r="I18365">
        <v>-87.745500000000007</v>
      </c>
      <c r="AB18365">
        <v>-208.874</v>
      </c>
    </row>
    <row r="18366" spans="9:28" x14ac:dyDescent="0.25">
      <c r="I18366">
        <v>-105.655</v>
      </c>
      <c r="AB18366">
        <v>-139.62299999999999</v>
      </c>
    </row>
    <row r="18367" spans="9:28" x14ac:dyDescent="0.25">
      <c r="I18367">
        <v>-97.682900000000004</v>
      </c>
      <c r="AB18367">
        <v>-57.4754</v>
      </c>
    </row>
    <row r="18368" spans="9:28" x14ac:dyDescent="0.25">
      <c r="I18368">
        <v>-38.677199999999999</v>
      </c>
      <c r="AB18368">
        <v>25.5123</v>
      </c>
    </row>
    <row r="18369" spans="9:28" x14ac:dyDescent="0.25">
      <c r="I18369">
        <v>19.9239</v>
      </c>
      <c r="AB18369">
        <v>-16.952200000000001</v>
      </c>
    </row>
    <row r="18370" spans="9:28" x14ac:dyDescent="0.25">
      <c r="I18370">
        <v>37.944400000000002</v>
      </c>
      <c r="AB18370">
        <v>45.9679</v>
      </c>
    </row>
    <row r="18371" spans="9:28" x14ac:dyDescent="0.25">
      <c r="I18371">
        <v>55.108499999999999</v>
      </c>
      <c r="AB18371">
        <v>53.888300000000001</v>
      </c>
    </row>
    <row r="18372" spans="9:28" x14ac:dyDescent="0.25">
      <c r="I18372">
        <v>33.840699999999998</v>
      </c>
      <c r="AB18372">
        <v>-26.553899999999999</v>
      </c>
    </row>
    <row r="18373" spans="9:28" x14ac:dyDescent="0.25">
      <c r="I18373">
        <v>-3.7297400000000001</v>
      </c>
      <c r="AB18373">
        <v>-105.723</v>
      </c>
    </row>
    <row r="18374" spans="9:28" x14ac:dyDescent="0.25">
      <c r="I18374">
        <v>-43.4681</v>
      </c>
      <c r="AB18374">
        <v>-161.523</v>
      </c>
    </row>
    <row r="18375" spans="9:28" x14ac:dyDescent="0.25">
      <c r="I18375">
        <v>-63.415599999999998</v>
      </c>
      <c r="AB18375">
        <v>-197.88800000000001</v>
      </c>
    </row>
    <row r="18376" spans="9:28" x14ac:dyDescent="0.25">
      <c r="I18376">
        <v>-69.511600000000001</v>
      </c>
      <c r="AB18376">
        <v>-236.67400000000001</v>
      </c>
    </row>
    <row r="18377" spans="9:28" x14ac:dyDescent="0.25">
      <c r="I18377">
        <v>-89.859899999999996</v>
      </c>
      <c r="AB18377">
        <v>-250.703</v>
      </c>
    </row>
    <row r="18378" spans="9:28" x14ac:dyDescent="0.25">
      <c r="I18378">
        <v>-117.694</v>
      </c>
      <c r="AB18378">
        <v>-211.88900000000001</v>
      </c>
    </row>
    <row r="18379" spans="9:28" x14ac:dyDescent="0.25">
      <c r="I18379">
        <v>-4.4553700000000003</v>
      </c>
      <c r="AB18379">
        <v>26.848400000000002</v>
      </c>
    </row>
    <row r="18380" spans="9:28" x14ac:dyDescent="0.25">
      <c r="I18380">
        <v>67.465900000000005</v>
      </c>
      <c r="AB18380">
        <v>-21.616900000000001</v>
      </c>
    </row>
    <row r="18381" spans="9:28" x14ac:dyDescent="0.25">
      <c r="I18381">
        <v>85.316599999999994</v>
      </c>
      <c r="AB18381">
        <v>90.737799999999993</v>
      </c>
    </row>
    <row r="18382" spans="9:28" x14ac:dyDescent="0.25">
      <c r="I18382">
        <v>80.884799999999998</v>
      </c>
      <c r="AB18382">
        <v>139.785</v>
      </c>
    </row>
    <row r="18383" spans="9:28" x14ac:dyDescent="0.25">
      <c r="I18383">
        <v>37.547699999999999</v>
      </c>
      <c r="AB18383">
        <v>129.124</v>
      </c>
    </row>
    <row r="18384" spans="9:28" x14ac:dyDescent="0.25">
      <c r="I18384">
        <v>5.3567400000000003</v>
      </c>
      <c r="AB18384">
        <v>63.965000000000003</v>
      </c>
    </row>
    <row r="18385" spans="9:28" x14ac:dyDescent="0.25">
      <c r="I18385">
        <v>-39.717300000000002</v>
      </c>
      <c r="AB18385">
        <v>-34.610100000000003</v>
      </c>
    </row>
    <row r="18386" spans="9:28" x14ac:dyDescent="0.25">
      <c r="I18386">
        <v>-81.0167</v>
      </c>
      <c r="AB18386">
        <v>-113.428</v>
      </c>
    </row>
    <row r="18387" spans="9:28" x14ac:dyDescent="0.25">
      <c r="I18387">
        <v>-103.861</v>
      </c>
      <c r="AB18387">
        <v>-200.75700000000001</v>
      </c>
    </row>
    <row r="18388" spans="9:28" x14ac:dyDescent="0.25">
      <c r="I18388">
        <v>-99.650999999999996</v>
      </c>
      <c r="AB18388">
        <v>-302.774</v>
      </c>
    </row>
    <row r="18389" spans="9:28" x14ac:dyDescent="0.25">
      <c r="I18389">
        <v>-79.509299999999996</v>
      </c>
      <c r="AB18389">
        <v>-265.16500000000002</v>
      </c>
    </row>
    <row r="18390" spans="9:28" x14ac:dyDescent="0.25">
      <c r="I18390">
        <v>-74.567499999999995</v>
      </c>
      <c r="AB18390">
        <v>-100.842</v>
      </c>
    </row>
    <row r="18391" spans="9:28" x14ac:dyDescent="0.25">
      <c r="I18391">
        <v>-82.017799999999994</v>
      </c>
      <c r="AB18391">
        <v>-79.123599999999996</v>
      </c>
    </row>
    <row r="18392" spans="9:28" x14ac:dyDescent="0.25">
      <c r="I18392">
        <v>-28.136099999999999</v>
      </c>
      <c r="AB18392">
        <v>-2.6726899999999998</v>
      </c>
    </row>
    <row r="18393" spans="9:28" x14ac:dyDescent="0.25">
      <c r="I18393">
        <v>-8.05701</v>
      </c>
      <c r="AB18393">
        <v>-118.998</v>
      </c>
    </row>
    <row r="18394" spans="9:28" x14ac:dyDescent="0.25">
      <c r="I18394">
        <v>-0.925929</v>
      </c>
      <c r="AB18394">
        <v>-116.151</v>
      </c>
    </row>
    <row r="18395" spans="9:28" x14ac:dyDescent="0.25">
      <c r="I18395">
        <v>-6.0285900000000003</v>
      </c>
      <c r="AB18395">
        <v>-116.89700000000001</v>
      </c>
    </row>
    <row r="18396" spans="9:28" x14ac:dyDescent="0.25">
      <c r="I18396">
        <v>-11.921799999999999</v>
      </c>
      <c r="AB18396">
        <v>-177.42099999999999</v>
      </c>
    </row>
    <row r="18397" spans="9:28" x14ac:dyDescent="0.25">
      <c r="I18397">
        <v>-43.572699999999998</v>
      </c>
      <c r="AB18397">
        <v>-253.03700000000001</v>
      </c>
    </row>
    <row r="18398" spans="9:28" x14ac:dyDescent="0.25">
      <c r="I18398">
        <v>-79.897800000000004</v>
      </c>
      <c r="AB18398">
        <v>-298.185</v>
      </c>
    </row>
    <row r="18399" spans="9:28" x14ac:dyDescent="0.25">
      <c r="I18399">
        <v>-97.301100000000005</v>
      </c>
      <c r="AB18399">
        <v>-285.49599999999998</v>
      </c>
    </row>
    <row r="18400" spans="9:28" x14ac:dyDescent="0.25">
      <c r="I18400">
        <v>-104.03</v>
      </c>
      <c r="AB18400">
        <v>-268.07</v>
      </c>
    </row>
    <row r="18401" spans="9:28" x14ac:dyDescent="0.25">
      <c r="I18401">
        <v>-116.494</v>
      </c>
      <c r="AB18401">
        <v>-151.172</v>
      </c>
    </row>
    <row r="18402" spans="9:28" x14ac:dyDescent="0.25">
      <c r="I18402">
        <v>-117.34</v>
      </c>
      <c r="AB18402">
        <v>-149.38200000000001</v>
      </c>
    </row>
    <row r="18403" spans="9:28" x14ac:dyDescent="0.25">
      <c r="I18403">
        <v>-75.188500000000005</v>
      </c>
      <c r="AB18403">
        <v>60.983499999999999</v>
      </c>
    </row>
    <row r="18404" spans="9:28" x14ac:dyDescent="0.25">
      <c r="I18404">
        <v>-30.272600000000001</v>
      </c>
      <c r="AB18404">
        <v>17.9772</v>
      </c>
    </row>
    <row r="18405" spans="9:28" x14ac:dyDescent="0.25">
      <c r="I18405">
        <v>-30.651</v>
      </c>
      <c r="AB18405">
        <v>93.858599999999996</v>
      </c>
    </row>
    <row r="18406" spans="9:28" x14ac:dyDescent="0.25">
      <c r="I18406">
        <v>-89.659700000000001</v>
      </c>
      <c r="AB18406">
        <v>110.128</v>
      </c>
    </row>
    <row r="18407" spans="9:28" x14ac:dyDescent="0.25">
      <c r="I18407">
        <v>-4.7429500000000004</v>
      </c>
      <c r="AB18407">
        <v>133.02799999999999</v>
      </c>
    </row>
    <row r="18408" spans="9:28" x14ac:dyDescent="0.25">
      <c r="I18408">
        <v>47.606499999999997</v>
      </c>
      <c r="AB18408">
        <v>46.759900000000002</v>
      </c>
    </row>
    <row r="18409" spans="9:28" x14ac:dyDescent="0.25">
      <c r="I18409">
        <v>28.5215</v>
      </c>
      <c r="AB18409">
        <v>-56.610999999999997</v>
      </c>
    </row>
    <row r="18410" spans="9:28" x14ac:dyDescent="0.25">
      <c r="I18410">
        <v>10.6082</v>
      </c>
      <c r="AB18410">
        <v>-129.58099999999999</v>
      </c>
    </row>
    <row r="18411" spans="9:28" x14ac:dyDescent="0.25">
      <c r="I18411">
        <v>6.7727599999999999</v>
      </c>
      <c r="AB18411">
        <v>-190.07300000000001</v>
      </c>
    </row>
    <row r="18412" spans="9:28" x14ac:dyDescent="0.25">
      <c r="I18412">
        <v>7.41655</v>
      </c>
      <c r="AB18412">
        <v>-260.19</v>
      </c>
    </row>
    <row r="18413" spans="9:28" x14ac:dyDescent="0.25">
      <c r="I18413">
        <v>-2.93248</v>
      </c>
      <c r="AB18413">
        <v>-273.125</v>
      </c>
    </row>
    <row r="18414" spans="9:28" x14ac:dyDescent="0.25">
      <c r="I18414">
        <v>-41.374699999999997</v>
      </c>
      <c r="AB18414">
        <v>-222.982</v>
      </c>
    </row>
    <row r="18415" spans="9:28" x14ac:dyDescent="0.25">
      <c r="I18415">
        <v>-88.910600000000002</v>
      </c>
      <c r="AB18415">
        <v>-136.22</v>
      </c>
    </row>
    <row r="18416" spans="9:28" x14ac:dyDescent="0.25">
      <c r="I18416">
        <v>-60.522500000000001</v>
      </c>
      <c r="AB18416">
        <v>-26.601800000000001</v>
      </c>
    </row>
    <row r="18417" spans="9:28" x14ac:dyDescent="0.25">
      <c r="I18417">
        <v>0.72164300000000003</v>
      </c>
      <c r="AB18417">
        <v>29.623999999999999</v>
      </c>
    </row>
    <row r="18418" spans="9:28" x14ac:dyDescent="0.25">
      <c r="I18418">
        <v>37.301000000000002</v>
      </c>
      <c r="AB18418">
        <v>6.7225000000000001</v>
      </c>
    </row>
    <row r="18419" spans="9:28" x14ac:dyDescent="0.25">
      <c r="I18419">
        <v>62.594200000000001</v>
      </c>
      <c r="AB18419">
        <v>77.405500000000004</v>
      </c>
    </row>
    <row r="18420" spans="9:28" x14ac:dyDescent="0.25">
      <c r="I18420">
        <v>57.222299999999997</v>
      </c>
      <c r="AB18420">
        <v>23.4343</v>
      </c>
    </row>
    <row r="18421" spans="9:28" x14ac:dyDescent="0.25">
      <c r="I18421">
        <v>18.059999999999999</v>
      </c>
      <c r="AB18421">
        <v>-64.158600000000007</v>
      </c>
    </row>
    <row r="18422" spans="9:28" x14ac:dyDescent="0.25">
      <c r="I18422">
        <v>-19.276900000000001</v>
      </c>
      <c r="AB18422">
        <v>-118.99299999999999</v>
      </c>
    </row>
    <row r="18423" spans="9:28" x14ac:dyDescent="0.25">
      <c r="I18423">
        <v>-37.299100000000003</v>
      </c>
      <c r="AB18423">
        <v>-145.72300000000001</v>
      </c>
    </row>
    <row r="18424" spans="9:28" x14ac:dyDescent="0.25">
      <c r="I18424">
        <v>-46.8932</v>
      </c>
      <c r="AB18424">
        <v>-186.82599999999999</v>
      </c>
    </row>
    <row r="18425" spans="9:28" x14ac:dyDescent="0.25">
      <c r="I18425">
        <v>-62.227600000000002</v>
      </c>
      <c r="AB18425">
        <v>-207.62700000000001</v>
      </c>
    </row>
    <row r="18426" spans="9:28" x14ac:dyDescent="0.25">
      <c r="I18426">
        <v>-89.590299999999999</v>
      </c>
      <c r="AB18426">
        <v>-182.94800000000001</v>
      </c>
    </row>
    <row r="18427" spans="9:28" x14ac:dyDescent="0.25">
      <c r="I18427">
        <v>-85.314899999999994</v>
      </c>
      <c r="AB18427">
        <v>-61.577100000000002</v>
      </c>
    </row>
    <row r="18428" spans="9:28" x14ac:dyDescent="0.25">
      <c r="I18428">
        <v>-18.179099999999998</v>
      </c>
      <c r="AB18428">
        <v>12.0966</v>
      </c>
    </row>
    <row r="18429" spans="9:28" x14ac:dyDescent="0.25">
      <c r="I18429">
        <v>4.0974300000000001</v>
      </c>
      <c r="AB18429">
        <v>8.8722200000000004</v>
      </c>
    </row>
    <row r="18430" spans="9:28" x14ac:dyDescent="0.25">
      <c r="I18430">
        <v>70.632099999999994</v>
      </c>
      <c r="AB18430">
        <v>150.62100000000001</v>
      </c>
    </row>
    <row r="18431" spans="9:28" x14ac:dyDescent="0.25">
      <c r="I18431">
        <v>52.862099999999998</v>
      </c>
      <c r="AB18431">
        <v>76.822500000000005</v>
      </c>
    </row>
    <row r="18432" spans="9:28" x14ac:dyDescent="0.25">
      <c r="I18432">
        <v>30.043099999999999</v>
      </c>
      <c r="AB18432">
        <v>51.909799999999997</v>
      </c>
    </row>
    <row r="18433" spans="9:28" x14ac:dyDescent="0.25">
      <c r="I18433">
        <v>-5.4800500000000003</v>
      </c>
      <c r="AB18433">
        <v>-38.575600000000001</v>
      </c>
    </row>
    <row r="18434" spans="9:28" x14ac:dyDescent="0.25">
      <c r="I18434">
        <v>-33.8337</v>
      </c>
      <c r="AB18434">
        <v>-96.228499999999997</v>
      </c>
    </row>
    <row r="18435" spans="9:28" x14ac:dyDescent="0.25">
      <c r="I18435">
        <v>-59.629399999999997</v>
      </c>
      <c r="AB18435">
        <v>-153.14400000000001</v>
      </c>
    </row>
    <row r="18436" spans="9:28" x14ac:dyDescent="0.25">
      <c r="I18436">
        <v>-75.522599999999997</v>
      </c>
      <c r="AB18436">
        <v>-202.89</v>
      </c>
    </row>
    <row r="18437" spans="9:28" x14ac:dyDescent="0.25">
      <c r="I18437">
        <v>-92.350800000000007</v>
      </c>
      <c r="AB18437">
        <v>-214.50700000000001</v>
      </c>
    </row>
    <row r="18438" spans="9:28" x14ac:dyDescent="0.25">
      <c r="I18438">
        <v>-108.65600000000001</v>
      </c>
      <c r="AB18438">
        <v>-172.398</v>
      </c>
    </row>
    <row r="18439" spans="9:28" x14ac:dyDescent="0.25">
      <c r="I18439">
        <v>-93.359700000000004</v>
      </c>
      <c r="AB18439">
        <v>-134.97200000000001</v>
      </c>
    </row>
    <row r="18440" spans="9:28" x14ac:dyDescent="0.25">
      <c r="I18440">
        <v>-46.056399999999996</v>
      </c>
      <c r="AB18440">
        <v>18.203600000000002</v>
      </c>
    </row>
    <row r="18441" spans="9:28" x14ac:dyDescent="0.25">
      <c r="I18441">
        <v>38.213999999999999</v>
      </c>
      <c r="AB18441">
        <v>131.18100000000001</v>
      </c>
    </row>
    <row r="18442" spans="9:28" x14ac:dyDescent="0.25">
      <c r="I18442">
        <v>34.9527</v>
      </c>
      <c r="AB18442">
        <v>55.703200000000002</v>
      </c>
    </row>
    <row r="18443" spans="9:28" x14ac:dyDescent="0.25">
      <c r="I18443">
        <v>43.215400000000002</v>
      </c>
      <c r="AB18443">
        <v>-2.2970299999999999</v>
      </c>
    </row>
    <row r="18444" spans="9:28" x14ac:dyDescent="0.25">
      <c r="I18444">
        <v>29.5794</v>
      </c>
      <c r="AB18444">
        <v>-10.4026</v>
      </c>
    </row>
    <row r="18445" spans="9:28" x14ac:dyDescent="0.25">
      <c r="I18445">
        <v>-0.88366800000000001</v>
      </c>
      <c r="AB18445">
        <v>-97.654899999999998</v>
      </c>
    </row>
    <row r="18446" spans="9:28" x14ac:dyDescent="0.25">
      <c r="I18446">
        <v>-34.876199999999997</v>
      </c>
      <c r="AB18446">
        <v>-144.971</v>
      </c>
    </row>
    <row r="18447" spans="9:28" x14ac:dyDescent="0.25">
      <c r="I18447">
        <v>-63.8337</v>
      </c>
      <c r="AB18447">
        <v>-177.482</v>
      </c>
    </row>
    <row r="18448" spans="9:28" x14ac:dyDescent="0.25">
      <c r="I18448">
        <v>-78.554400000000001</v>
      </c>
      <c r="AB18448">
        <v>-225.82400000000001</v>
      </c>
    </row>
    <row r="18449" spans="9:28" x14ac:dyDescent="0.25">
      <c r="I18449">
        <v>-97.337500000000006</v>
      </c>
      <c r="AB18449">
        <v>-237.51900000000001</v>
      </c>
    </row>
    <row r="18450" spans="9:28" x14ac:dyDescent="0.25">
      <c r="I18450">
        <v>-110.831</v>
      </c>
      <c r="AB18450">
        <v>-185.874</v>
      </c>
    </row>
    <row r="18451" spans="9:28" x14ac:dyDescent="0.25">
      <c r="I18451">
        <v>-83.133700000000005</v>
      </c>
      <c r="AB18451">
        <v>-63.043799999999997</v>
      </c>
    </row>
    <row r="18452" spans="9:28" x14ac:dyDescent="0.25">
      <c r="I18452">
        <v>-29.851400000000002</v>
      </c>
      <c r="AB18452">
        <v>20.7118</v>
      </c>
    </row>
    <row r="18453" spans="9:28" x14ac:dyDescent="0.25">
      <c r="I18453">
        <v>9.7254000000000005</v>
      </c>
      <c r="AB18453">
        <v>32.789499999999997</v>
      </c>
    </row>
    <row r="18454" spans="9:28" x14ac:dyDescent="0.25">
      <c r="I18454">
        <v>48.103000000000002</v>
      </c>
      <c r="AB18454">
        <v>128.52199999999999</v>
      </c>
    </row>
    <row r="18455" spans="9:28" x14ac:dyDescent="0.25">
      <c r="I18455">
        <v>59.223999999999997</v>
      </c>
      <c r="AB18455">
        <v>108.346</v>
      </c>
    </row>
    <row r="18456" spans="9:28" x14ac:dyDescent="0.25">
      <c r="I18456">
        <v>33.587000000000003</v>
      </c>
      <c r="AB18456">
        <v>39.094999999999999</v>
      </c>
    </row>
    <row r="18457" spans="9:28" x14ac:dyDescent="0.25">
      <c r="I18457">
        <v>6.0541499999999999</v>
      </c>
      <c r="AB18457">
        <v>-36.413800000000002</v>
      </c>
    </row>
    <row r="18458" spans="9:28" x14ac:dyDescent="0.25">
      <c r="I18458">
        <v>-27.012599999999999</v>
      </c>
      <c r="AB18458">
        <v>-107.646</v>
      </c>
    </row>
    <row r="18459" spans="9:28" x14ac:dyDescent="0.25">
      <c r="I18459">
        <v>-54.897399999999998</v>
      </c>
      <c r="AB18459">
        <v>-171.233</v>
      </c>
    </row>
    <row r="18460" spans="9:28" x14ac:dyDescent="0.25">
      <c r="I18460">
        <v>-67.690799999999996</v>
      </c>
      <c r="AB18460">
        <v>-234.34</v>
      </c>
    </row>
    <row r="18461" spans="9:28" x14ac:dyDescent="0.25">
      <c r="I18461">
        <v>-82.754300000000001</v>
      </c>
      <c r="AB18461">
        <v>-249.24100000000001</v>
      </c>
    </row>
    <row r="18462" spans="9:28" x14ac:dyDescent="0.25">
      <c r="I18462">
        <v>-103.97199999999999</v>
      </c>
      <c r="AB18462">
        <v>-188.53700000000001</v>
      </c>
    </row>
    <row r="18463" spans="9:28" x14ac:dyDescent="0.25">
      <c r="I18463">
        <v>-107.685</v>
      </c>
      <c r="AB18463">
        <v>-163.714</v>
      </c>
    </row>
    <row r="18464" spans="9:28" x14ac:dyDescent="0.25">
      <c r="I18464">
        <v>-46.559800000000003</v>
      </c>
      <c r="AB18464">
        <v>5.1759899999999996</v>
      </c>
    </row>
    <row r="18465" spans="9:28" x14ac:dyDescent="0.25">
      <c r="I18465">
        <v>54.177500000000002</v>
      </c>
      <c r="AB18465">
        <v>155.51</v>
      </c>
    </row>
    <row r="18466" spans="9:28" x14ac:dyDescent="0.25">
      <c r="I18466">
        <v>75.062100000000001</v>
      </c>
      <c r="AB18466">
        <v>157.054</v>
      </c>
    </row>
    <row r="18467" spans="9:28" x14ac:dyDescent="0.25">
      <c r="I18467">
        <v>91.886300000000006</v>
      </c>
      <c r="AB18467">
        <v>213.047</v>
      </c>
    </row>
    <row r="18468" spans="9:28" x14ac:dyDescent="0.25">
      <c r="I18468">
        <v>72.173199999999994</v>
      </c>
      <c r="AB18468">
        <v>161.422</v>
      </c>
    </row>
    <row r="18469" spans="9:28" x14ac:dyDescent="0.25">
      <c r="I18469">
        <v>35.102899999999998</v>
      </c>
      <c r="AB18469">
        <v>65.191900000000004</v>
      </c>
    </row>
    <row r="18470" spans="9:28" x14ac:dyDescent="0.25">
      <c r="I18470">
        <v>6.3067399999999996</v>
      </c>
      <c r="AB18470">
        <v>-23.6251</v>
      </c>
    </row>
    <row r="18471" spans="9:28" x14ac:dyDescent="0.25">
      <c r="I18471">
        <v>-20.550999999999998</v>
      </c>
      <c r="AB18471">
        <v>-99.308000000000007</v>
      </c>
    </row>
    <row r="18472" spans="9:28" x14ac:dyDescent="0.25">
      <c r="I18472">
        <v>-36.520099999999999</v>
      </c>
      <c r="AB18472">
        <v>-167.70500000000001</v>
      </c>
    </row>
    <row r="18473" spans="9:28" x14ac:dyDescent="0.25">
      <c r="I18473">
        <v>-47.864400000000003</v>
      </c>
      <c r="AB18473">
        <v>-209.20099999999999</v>
      </c>
    </row>
    <row r="18474" spans="9:28" x14ac:dyDescent="0.25">
      <c r="I18474">
        <v>-67.002099999999999</v>
      </c>
      <c r="AB18474">
        <v>-209.82400000000001</v>
      </c>
    </row>
    <row r="18475" spans="9:28" x14ac:dyDescent="0.25">
      <c r="I18475">
        <v>-69.104799999999997</v>
      </c>
      <c r="AB18475">
        <v>-83.2196</v>
      </c>
    </row>
    <row r="18476" spans="9:28" x14ac:dyDescent="0.25">
      <c r="I18476">
        <v>-21.053799999999999</v>
      </c>
      <c r="AB18476">
        <v>41.213000000000001</v>
      </c>
    </row>
    <row r="18477" spans="9:28" x14ac:dyDescent="0.25">
      <c r="I18477">
        <v>57.471600000000002</v>
      </c>
      <c r="AB18477">
        <v>197.61199999999999</v>
      </c>
    </row>
    <row r="18478" spans="9:28" x14ac:dyDescent="0.25">
      <c r="I18478">
        <v>110.065</v>
      </c>
      <c r="AB18478">
        <v>253.06899999999999</v>
      </c>
    </row>
    <row r="18479" spans="9:28" x14ac:dyDescent="0.25">
      <c r="I18479">
        <v>111.396</v>
      </c>
      <c r="AB18479">
        <v>209.923</v>
      </c>
    </row>
    <row r="18480" spans="9:28" x14ac:dyDescent="0.25">
      <c r="I18480">
        <v>75.150300000000001</v>
      </c>
      <c r="AB18480">
        <v>175.10499999999999</v>
      </c>
    </row>
    <row r="18481" spans="9:28" x14ac:dyDescent="0.25">
      <c r="I18481">
        <v>51.262599999999999</v>
      </c>
      <c r="AB18481">
        <v>114.014</v>
      </c>
    </row>
    <row r="18482" spans="9:28" x14ac:dyDescent="0.25">
      <c r="I18482">
        <v>12.7065</v>
      </c>
      <c r="AB18482">
        <v>-7.7543899999999999</v>
      </c>
    </row>
    <row r="18483" spans="9:28" x14ac:dyDescent="0.25">
      <c r="I18483">
        <v>-12.775</v>
      </c>
      <c r="AB18483">
        <v>-105.64100000000001</v>
      </c>
    </row>
    <row r="18484" spans="9:28" x14ac:dyDescent="0.25">
      <c r="I18484">
        <v>-24.692399999999999</v>
      </c>
      <c r="AB18484">
        <v>-170.81</v>
      </c>
    </row>
    <row r="18485" spans="9:28" x14ac:dyDescent="0.25">
      <c r="I18485">
        <v>-32.819000000000003</v>
      </c>
      <c r="AB18485">
        <v>-212.77099999999999</v>
      </c>
    </row>
    <row r="18486" spans="9:28" x14ac:dyDescent="0.25">
      <c r="I18486">
        <v>-67.748900000000006</v>
      </c>
      <c r="AB18486">
        <v>-209.047</v>
      </c>
    </row>
    <row r="18487" spans="9:28" x14ac:dyDescent="0.25">
      <c r="I18487">
        <v>-80.562100000000001</v>
      </c>
      <c r="AB18487">
        <v>-172.50399999999999</v>
      </c>
    </row>
    <row r="18488" spans="9:28" x14ac:dyDescent="0.25">
      <c r="I18488">
        <v>14.271000000000001</v>
      </c>
      <c r="AB18488">
        <v>70.637699999999995</v>
      </c>
    </row>
    <row r="18489" spans="9:28" x14ac:dyDescent="0.25">
      <c r="I18489">
        <v>69.725800000000007</v>
      </c>
      <c r="AB18489">
        <v>201.22</v>
      </c>
    </row>
    <row r="18490" spans="9:28" x14ac:dyDescent="0.25">
      <c r="I18490">
        <v>105.66200000000001</v>
      </c>
      <c r="AB18490">
        <v>178.267</v>
      </c>
    </row>
    <row r="18491" spans="9:28" x14ac:dyDescent="0.25">
      <c r="I18491">
        <v>112.771</v>
      </c>
      <c r="AB18491">
        <v>205.92099999999999</v>
      </c>
    </row>
    <row r="18492" spans="9:28" x14ac:dyDescent="0.25">
      <c r="I18492">
        <v>72.738299999999995</v>
      </c>
      <c r="AB18492">
        <v>142.721</v>
      </c>
    </row>
    <row r="18493" spans="9:28" x14ac:dyDescent="0.25">
      <c r="I18493">
        <v>34.4178</v>
      </c>
      <c r="AB18493">
        <v>66.052899999999994</v>
      </c>
    </row>
    <row r="18494" spans="9:28" x14ac:dyDescent="0.25">
      <c r="I18494">
        <v>6.8089899999999997</v>
      </c>
      <c r="AB18494">
        <v>-25.101500000000001</v>
      </c>
    </row>
    <row r="18495" spans="9:28" x14ac:dyDescent="0.25">
      <c r="I18495">
        <v>-18.5517</v>
      </c>
      <c r="AB18495">
        <v>-87.994799999999998</v>
      </c>
    </row>
    <row r="18496" spans="9:28" x14ac:dyDescent="0.25">
      <c r="I18496">
        <v>-36.792000000000002</v>
      </c>
      <c r="AB18496">
        <v>-148.84399999999999</v>
      </c>
    </row>
    <row r="18497" spans="9:28" x14ac:dyDescent="0.25">
      <c r="I18497">
        <v>-52.196599999999997</v>
      </c>
      <c r="AB18497">
        <v>-163.958</v>
      </c>
    </row>
    <row r="18498" spans="9:28" x14ac:dyDescent="0.25">
      <c r="I18498">
        <v>-77.2988</v>
      </c>
      <c r="AB18498">
        <v>-181.42</v>
      </c>
    </row>
    <row r="18499" spans="9:28" x14ac:dyDescent="0.25">
      <c r="I18499">
        <v>-77.909899999999993</v>
      </c>
      <c r="AB18499">
        <v>-116.43600000000001</v>
      </c>
    </row>
    <row r="18500" spans="9:28" x14ac:dyDescent="0.25">
      <c r="I18500">
        <v>-27.2761</v>
      </c>
      <c r="AB18500">
        <v>0.48173899999999997</v>
      </c>
    </row>
    <row r="18501" spans="9:28" x14ac:dyDescent="0.25">
      <c r="I18501">
        <v>35.661700000000003</v>
      </c>
      <c r="AB18501">
        <v>132.05600000000001</v>
      </c>
    </row>
    <row r="18502" spans="9:28" x14ac:dyDescent="0.25">
      <c r="I18502">
        <v>79.874300000000005</v>
      </c>
      <c r="AB18502">
        <v>172.15899999999999</v>
      </c>
    </row>
    <row r="18503" spans="9:28" x14ac:dyDescent="0.25">
      <c r="I18503">
        <v>87.424000000000007</v>
      </c>
      <c r="AB18503">
        <v>134.84700000000001</v>
      </c>
    </row>
    <row r="18504" spans="9:28" x14ac:dyDescent="0.25">
      <c r="I18504">
        <v>67.585099999999997</v>
      </c>
      <c r="AB18504">
        <v>82.885300000000001</v>
      </c>
    </row>
    <row r="18505" spans="9:28" x14ac:dyDescent="0.25">
      <c r="I18505">
        <v>35.584800000000001</v>
      </c>
      <c r="AB18505">
        <v>6.6939399999999996</v>
      </c>
    </row>
    <row r="18506" spans="9:28" x14ac:dyDescent="0.25">
      <c r="I18506">
        <v>-0.92883400000000005</v>
      </c>
      <c r="AB18506">
        <v>-51.7958</v>
      </c>
    </row>
    <row r="18507" spans="9:28" x14ac:dyDescent="0.25">
      <c r="I18507">
        <v>-30.2317</v>
      </c>
      <c r="AB18507">
        <v>-93.303200000000004</v>
      </c>
    </row>
    <row r="18508" spans="9:28" x14ac:dyDescent="0.25">
      <c r="I18508">
        <v>-49.714700000000001</v>
      </c>
      <c r="AB18508">
        <v>-153.03100000000001</v>
      </c>
    </row>
    <row r="18509" spans="9:28" x14ac:dyDescent="0.25">
      <c r="I18509">
        <v>-66.946399999999997</v>
      </c>
      <c r="AB18509">
        <v>-171.09899999999999</v>
      </c>
    </row>
    <row r="18510" spans="9:28" x14ac:dyDescent="0.25">
      <c r="I18510">
        <v>-82.533699999999996</v>
      </c>
      <c r="AB18510">
        <v>-169.404</v>
      </c>
    </row>
    <row r="18511" spans="9:28" x14ac:dyDescent="0.25">
      <c r="I18511">
        <v>-83.050200000000004</v>
      </c>
      <c r="AB18511">
        <v>-122.008</v>
      </c>
    </row>
    <row r="18512" spans="9:28" x14ac:dyDescent="0.25">
      <c r="I18512">
        <v>-46.4724</v>
      </c>
      <c r="AB18512">
        <v>-18.646899999999999</v>
      </c>
    </row>
    <row r="18513" spans="9:28" x14ac:dyDescent="0.25">
      <c r="I18513">
        <v>43.672600000000003</v>
      </c>
      <c r="AB18513">
        <v>153.00299999999999</v>
      </c>
    </row>
    <row r="18514" spans="9:28" x14ac:dyDescent="0.25">
      <c r="I18514">
        <v>88.4679</v>
      </c>
      <c r="AB18514">
        <v>202.452</v>
      </c>
    </row>
    <row r="18515" spans="9:28" x14ac:dyDescent="0.25">
      <c r="I18515">
        <v>85.432000000000002</v>
      </c>
      <c r="AB18515">
        <v>141.23699999999999</v>
      </c>
    </row>
    <row r="18516" spans="9:28" x14ac:dyDescent="0.25">
      <c r="I18516">
        <v>70.587299999999999</v>
      </c>
      <c r="AB18516">
        <v>146.202</v>
      </c>
    </row>
    <row r="18517" spans="9:28" x14ac:dyDescent="0.25">
      <c r="I18517">
        <v>49.605800000000002</v>
      </c>
      <c r="AB18517">
        <v>95.508899999999997</v>
      </c>
    </row>
    <row r="18518" spans="9:28" x14ac:dyDescent="0.25">
      <c r="I18518">
        <v>4.9207700000000001</v>
      </c>
      <c r="AB18518">
        <v>-3.2605200000000001</v>
      </c>
    </row>
    <row r="18519" spans="9:28" x14ac:dyDescent="0.25">
      <c r="I18519">
        <v>-24.841200000000001</v>
      </c>
      <c r="AB18519">
        <v>-70.3249</v>
      </c>
    </row>
    <row r="18520" spans="9:28" x14ac:dyDescent="0.25">
      <c r="I18520">
        <v>-46.353099999999998</v>
      </c>
      <c r="AB18520">
        <v>-143.572</v>
      </c>
    </row>
    <row r="18521" spans="9:28" x14ac:dyDescent="0.25">
      <c r="I18521">
        <v>-61.677399999999999</v>
      </c>
      <c r="AB18521">
        <v>-185.50899999999999</v>
      </c>
    </row>
    <row r="18522" spans="9:28" x14ac:dyDescent="0.25">
      <c r="I18522">
        <v>-66.299400000000006</v>
      </c>
      <c r="AB18522">
        <v>-176.87899999999999</v>
      </c>
    </row>
    <row r="18523" spans="9:28" x14ac:dyDescent="0.25">
      <c r="I18523">
        <v>-72.701599999999999</v>
      </c>
      <c r="AB18523">
        <v>-116.598</v>
      </c>
    </row>
    <row r="18524" spans="9:28" x14ac:dyDescent="0.25">
      <c r="I18524">
        <v>-12.128399999999999</v>
      </c>
      <c r="AB18524">
        <v>62.130299999999998</v>
      </c>
    </row>
    <row r="18525" spans="9:28" x14ac:dyDescent="0.25">
      <c r="I18525">
        <v>80.446799999999996</v>
      </c>
      <c r="AB18525">
        <v>166.79900000000001</v>
      </c>
    </row>
    <row r="18526" spans="9:28" x14ac:dyDescent="0.25">
      <c r="I18526">
        <v>124.337</v>
      </c>
      <c r="AB18526">
        <v>233.571</v>
      </c>
    </row>
    <row r="18527" spans="9:28" x14ac:dyDescent="0.25">
      <c r="I18527">
        <v>130.37200000000001</v>
      </c>
      <c r="AB18527">
        <v>256.04500000000002</v>
      </c>
    </row>
    <row r="18528" spans="9:28" x14ac:dyDescent="0.25">
      <c r="I18528">
        <v>90.549099999999996</v>
      </c>
      <c r="AB18528">
        <v>140.99700000000001</v>
      </c>
    </row>
    <row r="18529" spans="9:28" x14ac:dyDescent="0.25">
      <c r="I18529">
        <v>81.645499999999998</v>
      </c>
      <c r="AB18529">
        <v>103.386</v>
      </c>
    </row>
    <row r="18530" spans="9:28" x14ac:dyDescent="0.25">
      <c r="I18530">
        <v>46.7727</v>
      </c>
      <c r="AB18530">
        <v>35.050699999999999</v>
      </c>
    </row>
    <row r="18531" spans="9:28" x14ac:dyDescent="0.25">
      <c r="I18531">
        <v>25.368300000000001</v>
      </c>
      <c r="AB18531">
        <v>-37.211399999999998</v>
      </c>
    </row>
    <row r="18532" spans="9:28" x14ac:dyDescent="0.25">
      <c r="I18532">
        <v>1.9448700000000001</v>
      </c>
      <c r="AB18532">
        <v>-131.44200000000001</v>
      </c>
    </row>
    <row r="18533" spans="9:28" x14ac:dyDescent="0.25">
      <c r="I18533">
        <v>-32.913400000000003</v>
      </c>
      <c r="AB18533">
        <v>-186.08099999999999</v>
      </c>
    </row>
    <row r="18534" spans="9:28" x14ac:dyDescent="0.25">
      <c r="I18534">
        <v>-46.385100000000001</v>
      </c>
      <c r="AB18534">
        <v>-130.755</v>
      </c>
    </row>
    <row r="18535" spans="9:28" x14ac:dyDescent="0.25">
      <c r="I18535">
        <v>-30.130600000000001</v>
      </c>
      <c r="AB18535">
        <v>-73.498099999999994</v>
      </c>
    </row>
    <row r="18536" spans="9:28" x14ac:dyDescent="0.25">
      <c r="I18536">
        <v>-5.6690199999999997</v>
      </c>
      <c r="AB18536">
        <v>31.280799999999999</v>
      </c>
    </row>
    <row r="18537" spans="9:28" x14ac:dyDescent="0.25">
      <c r="I18537">
        <v>70.953699999999998</v>
      </c>
      <c r="AB18537">
        <v>131.74</v>
      </c>
    </row>
    <row r="18538" spans="9:28" x14ac:dyDescent="0.25">
      <c r="I18538">
        <v>-22.447399999999998</v>
      </c>
      <c r="AB18538">
        <v>62.6295</v>
      </c>
    </row>
    <row r="18539" spans="9:28" x14ac:dyDescent="0.25">
      <c r="I18539">
        <v>39.386800000000001</v>
      </c>
      <c r="AB18539">
        <v>33.692300000000003</v>
      </c>
    </row>
    <row r="18540" spans="9:28" x14ac:dyDescent="0.25">
      <c r="I18540">
        <v>42.205399999999997</v>
      </c>
      <c r="AB18540">
        <v>-42.082900000000002</v>
      </c>
    </row>
    <row r="18541" spans="9:28" x14ac:dyDescent="0.25">
      <c r="I18541">
        <v>11.719099999999999</v>
      </c>
      <c r="AB18541">
        <v>-126.967</v>
      </c>
    </row>
    <row r="18542" spans="9:28" x14ac:dyDescent="0.25">
      <c r="I18542">
        <v>-22.200399999999998</v>
      </c>
      <c r="AB18542">
        <v>-155.94900000000001</v>
      </c>
    </row>
    <row r="18543" spans="9:28" x14ac:dyDescent="0.25">
      <c r="I18543">
        <v>-36.480899999999998</v>
      </c>
      <c r="AB18543">
        <v>-174.72900000000001</v>
      </c>
    </row>
    <row r="18544" spans="9:28" x14ac:dyDescent="0.25">
      <c r="I18544">
        <v>-38.894300000000001</v>
      </c>
      <c r="AB18544">
        <v>-212.75899999999999</v>
      </c>
    </row>
    <row r="18545" spans="9:28" x14ac:dyDescent="0.25">
      <c r="I18545">
        <v>-58.002499999999998</v>
      </c>
      <c r="AB18545">
        <v>-207.904</v>
      </c>
    </row>
    <row r="18546" spans="9:28" x14ac:dyDescent="0.25">
      <c r="I18546">
        <v>-86.637900000000002</v>
      </c>
      <c r="AB18546">
        <v>-124.46299999999999</v>
      </c>
    </row>
    <row r="18547" spans="9:28" x14ac:dyDescent="0.25">
      <c r="I18547">
        <v>-104.008</v>
      </c>
      <c r="AB18547">
        <v>-118.48099999999999</v>
      </c>
    </row>
    <row r="18548" spans="9:28" x14ac:dyDescent="0.25">
      <c r="I18548">
        <v>-65.447999999999993</v>
      </c>
      <c r="AB18548">
        <v>-40.615499999999997</v>
      </c>
    </row>
    <row r="18549" spans="9:28" x14ac:dyDescent="0.25">
      <c r="I18549">
        <v>13.2408</v>
      </c>
      <c r="AB18549">
        <v>59.499899999999997</v>
      </c>
    </row>
    <row r="18550" spans="9:28" x14ac:dyDescent="0.25">
      <c r="I18550">
        <v>37.616100000000003</v>
      </c>
      <c r="AB18550">
        <v>13.001899999999999</v>
      </c>
    </row>
    <row r="18551" spans="9:28" x14ac:dyDescent="0.25">
      <c r="I18551">
        <v>41.487400000000001</v>
      </c>
      <c r="AB18551">
        <v>-22.365400000000001</v>
      </c>
    </row>
    <row r="18552" spans="9:28" x14ac:dyDescent="0.25">
      <c r="I18552">
        <v>21.1173</v>
      </c>
      <c r="AB18552">
        <v>-106.042</v>
      </c>
    </row>
    <row r="18553" spans="9:28" x14ac:dyDescent="0.25">
      <c r="I18553">
        <v>-13.622</v>
      </c>
      <c r="AB18553">
        <v>-197.69499999999999</v>
      </c>
    </row>
    <row r="18554" spans="9:28" x14ac:dyDescent="0.25">
      <c r="I18554">
        <v>-58.074599999999997</v>
      </c>
      <c r="AB18554">
        <v>-242.52600000000001</v>
      </c>
    </row>
    <row r="18555" spans="9:28" x14ac:dyDescent="0.25">
      <c r="I18555">
        <v>-71.372</v>
      </c>
      <c r="AB18555">
        <v>-237.68600000000001</v>
      </c>
    </row>
    <row r="18556" spans="9:28" x14ac:dyDescent="0.25">
      <c r="I18556">
        <v>-69.529899999999998</v>
      </c>
      <c r="AB18556">
        <v>-229.99100000000001</v>
      </c>
    </row>
    <row r="18557" spans="9:28" x14ac:dyDescent="0.25">
      <c r="I18557">
        <v>-89.377700000000004</v>
      </c>
      <c r="AB18557">
        <v>-205.03299999999999</v>
      </c>
    </row>
    <row r="18558" spans="9:28" x14ac:dyDescent="0.25">
      <c r="I18558">
        <v>-110.852</v>
      </c>
      <c r="AB18558">
        <v>-144.19499999999999</v>
      </c>
    </row>
    <row r="18559" spans="9:28" x14ac:dyDescent="0.25">
      <c r="I18559">
        <v>-106.30500000000001</v>
      </c>
      <c r="AB18559">
        <v>-58.507399999999997</v>
      </c>
    </row>
    <row r="18560" spans="9:28" x14ac:dyDescent="0.25">
      <c r="I18560">
        <v>-43.163600000000002</v>
      </c>
      <c r="AB18560">
        <v>32.527099999999997</v>
      </c>
    </row>
    <row r="18561" spans="9:28" x14ac:dyDescent="0.25">
      <c r="I18561">
        <v>17.228100000000001</v>
      </c>
      <c r="AB18561">
        <v>-16.442799999999998</v>
      </c>
    </row>
    <row r="18562" spans="9:28" x14ac:dyDescent="0.25">
      <c r="I18562">
        <v>38.204999999999998</v>
      </c>
      <c r="AB18562">
        <v>46.919899999999998</v>
      </c>
    </row>
    <row r="18563" spans="9:28" x14ac:dyDescent="0.25">
      <c r="I18563">
        <v>56.6693</v>
      </c>
      <c r="AB18563">
        <v>55.768099999999997</v>
      </c>
    </row>
    <row r="18564" spans="9:28" x14ac:dyDescent="0.25">
      <c r="I18564">
        <v>33.7727</v>
      </c>
      <c r="AB18564">
        <v>-27.087599999999998</v>
      </c>
    </row>
    <row r="18565" spans="9:28" x14ac:dyDescent="0.25">
      <c r="I18565">
        <v>-2.5783800000000001</v>
      </c>
      <c r="AB18565">
        <v>-101.33</v>
      </c>
    </row>
    <row r="18566" spans="9:28" x14ac:dyDescent="0.25">
      <c r="I18566">
        <v>-42.819000000000003</v>
      </c>
      <c r="AB18566">
        <v>-157.06299999999999</v>
      </c>
    </row>
    <row r="18567" spans="9:28" x14ac:dyDescent="0.25">
      <c r="I18567">
        <v>-63.464799999999997</v>
      </c>
      <c r="AB18567">
        <v>-194.46100000000001</v>
      </c>
    </row>
    <row r="18568" spans="9:28" x14ac:dyDescent="0.25">
      <c r="I18568">
        <v>-69.066199999999995</v>
      </c>
      <c r="AB18568">
        <v>-236.029</v>
      </c>
    </row>
    <row r="18569" spans="9:28" x14ac:dyDescent="0.25">
      <c r="I18569">
        <v>-90.887100000000004</v>
      </c>
      <c r="AB18569">
        <v>-251.596</v>
      </c>
    </row>
    <row r="18570" spans="9:28" x14ac:dyDescent="0.25">
      <c r="I18570">
        <v>-122.346</v>
      </c>
      <c r="AB18570">
        <v>-207.85300000000001</v>
      </c>
    </row>
    <row r="18571" spans="9:28" x14ac:dyDescent="0.25">
      <c r="I18571">
        <v>18.579699999999999</v>
      </c>
      <c r="AB18571">
        <v>52.534100000000002</v>
      </c>
    </row>
    <row r="18572" spans="9:28" x14ac:dyDescent="0.25">
      <c r="I18572">
        <v>98.631500000000003</v>
      </c>
      <c r="AB18572">
        <v>3.6732</v>
      </c>
    </row>
    <row r="18573" spans="9:28" x14ac:dyDescent="0.25">
      <c r="I18573">
        <v>107.983</v>
      </c>
      <c r="AB18573">
        <v>101.53400000000001</v>
      </c>
    </row>
    <row r="18574" spans="9:28" x14ac:dyDescent="0.25">
      <c r="I18574">
        <v>84.962699999999998</v>
      </c>
      <c r="AB18574">
        <v>154.23400000000001</v>
      </c>
    </row>
    <row r="18575" spans="9:28" x14ac:dyDescent="0.25">
      <c r="I18575">
        <v>35.8123</v>
      </c>
      <c r="AB18575">
        <v>136.63399999999999</v>
      </c>
    </row>
    <row r="18576" spans="9:28" x14ac:dyDescent="0.25">
      <c r="I18576">
        <v>1.34941</v>
      </c>
      <c r="AB18576">
        <v>75.707899999999995</v>
      </c>
    </row>
    <row r="18577" spans="9:28" x14ac:dyDescent="0.25">
      <c r="I18577">
        <v>-43.934600000000003</v>
      </c>
      <c r="AB18577">
        <v>-20.430800000000001</v>
      </c>
    </row>
    <row r="18578" spans="9:28" x14ac:dyDescent="0.25">
      <c r="I18578">
        <v>-87.324700000000007</v>
      </c>
      <c r="AB18578">
        <v>-109.402</v>
      </c>
    </row>
    <row r="18579" spans="9:28" x14ac:dyDescent="0.25">
      <c r="I18579">
        <v>-108.54600000000001</v>
      </c>
      <c r="AB18579">
        <v>-201.87</v>
      </c>
    </row>
    <row r="18580" spans="9:28" x14ac:dyDescent="0.25">
      <c r="I18580">
        <v>-102.953</v>
      </c>
      <c r="AB18580">
        <v>-327.45100000000002</v>
      </c>
    </row>
    <row r="18581" spans="9:28" x14ac:dyDescent="0.25">
      <c r="I18581">
        <v>-80.107399999999998</v>
      </c>
      <c r="AB18581">
        <v>-287.572</v>
      </c>
    </row>
    <row r="18582" spans="9:28" x14ac:dyDescent="0.25">
      <c r="I18582">
        <v>-66.613299999999995</v>
      </c>
      <c r="AB18582">
        <v>-64.385099999999994</v>
      </c>
    </row>
    <row r="18583" spans="9:28" x14ac:dyDescent="0.25">
      <c r="I18583">
        <v>-86.176199999999994</v>
      </c>
      <c r="AB18583">
        <v>-74.327799999999996</v>
      </c>
    </row>
    <row r="18584" spans="9:28" x14ac:dyDescent="0.25">
      <c r="I18584">
        <v>-28.112500000000001</v>
      </c>
      <c r="AB18584">
        <v>15.1568</v>
      </c>
    </row>
    <row r="18585" spans="9:28" x14ac:dyDescent="0.25">
      <c r="I18585">
        <v>-6.6752099999999999</v>
      </c>
      <c r="AB18585">
        <v>-110.60599999999999</v>
      </c>
    </row>
    <row r="18586" spans="9:28" x14ac:dyDescent="0.25">
      <c r="I18586">
        <v>3.625</v>
      </c>
      <c r="AB18586">
        <v>-118.318</v>
      </c>
    </row>
    <row r="18587" spans="9:28" x14ac:dyDescent="0.25">
      <c r="I18587">
        <v>6.0036199999999997</v>
      </c>
      <c r="AB18587">
        <v>-121.47499999999999</v>
      </c>
    </row>
    <row r="18588" spans="9:28" x14ac:dyDescent="0.25">
      <c r="I18588">
        <v>-9.0782000000000007</v>
      </c>
      <c r="AB18588">
        <v>-189.00299999999999</v>
      </c>
    </row>
    <row r="18589" spans="9:28" x14ac:dyDescent="0.25">
      <c r="I18589">
        <v>-39.2836</v>
      </c>
      <c r="AB18589">
        <v>-265.75799999999998</v>
      </c>
    </row>
    <row r="18590" spans="9:28" x14ac:dyDescent="0.25">
      <c r="I18590">
        <v>-78.262200000000007</v>
      </c>
      <c r="AB18590">
        <v>-309.71100000000001</v>
      </c>
    </row>
    <row r="18591" spans="9:28" x14ac:dyDescent="0.25">
      <c r="I18591">
        <v>-94.698899999999995</v>
      </c>
      <c r="AB18591">
        <v>-297.036</v>
      </c>
    </row>
    <row r="18592" spans="9:28" x14ac:dyDescent="0.25">
      <c r="I18592">
        <v>-100.261</v>
      </c>
      <c r="AB18592">
        <v>-286.10199999999998</v>
      </c>
    </row>
    <row r="18593" spans="9:28" x14ac:dyDescent="0.25">
      <c r="I18593">
        <v>-117.73699999999999</v>
      </c>
      <c r="AB18593">
        <v>-163.12899999999999</v>
      </c>
    </row>
    <row r="18594" spans="9:28" x14ac:dyDescent="0.25">
      <c r="I18594">
        <v>-123.38500000000001</v>
      </c>
      <c r="AB18594">
        <v>-160.08500000000001</v>
      </c>
    </row>
    <row r="18595" spans="9:28" x14ac:dyDescent="0.25">
      <c r="I18595">
        <v>-78.361199999999997</v>
      </c>
      <c r="AB18595">
        <v>68.653599999999997</v>
      </c>
    </row>
    <row r="18596" spans="9:28" x14ac:dyDescent="0.25">
      <c r="I18596">
        <v>-31.279800000000002</v>
      </c>
      <c r="AB18596">
        <v>21.124700000000001</v>
      </c>
    </row>
    <row r="18597" spans="9:28" x14ac:dyDescent="0.25">
      <c r="I18597">
        <v>-31.259</v>
      </c>
      <c r="AB18597">
        <v>98.000200000000007</v>
      </c>
    </row>
    <row r="18598" spans="9:28" x14ac:dyDescent="0.25">
      <c r="I18598">
        <v>-78.016599999999997</v>
      </c>
      <c r="AB18598">
        <v>108.58</v>
      </c>
    </row>
    <row r="18599" spans="9:28" x14ac:dyDescent="0.25">
      <c r="I18599">
        <v>47.290799999999997</v>
      </c>
      <c r="AB18599">
        <v>143.56</v>
      </c>
    </row>
    <row r="18600" spans="9:28" x14ac:dyDescent="0.25">
      <c r="I18600">
        <v>72.018100000000004</v>
      </c>
      <c r="AB18600">
        <v>67.081000000000003</v>
      </c>
    </row>
    <row r="18601" spans="9:28" x14ac:dyDescent="0.25">
      <c r="I18601">
        <v>39.8367</v>
      </c>
      <c r="AB18601">
        <v>-41.936300000000003</v>
      </c>
    </row>
    <row r="18602" spans="9:28" x14ac:dyDescent="0.25">
      <c r="I18602">
        <v>13.0853</v>
      </c>
      <c r="AB18602">
        <v>-122.57</v>
      </c>
    </row>
    <row r="18603" spans="9:28" x14ac:dyDescent="0.25">
      <c r="I18603">
        <v>6.3280200000000004</v>
      </c>
      <c r="AB18603">
        <v>-189.92</v>
      </c>
    </row>
    <row r="18604" spans="9:28" x14ac:dyDescent="0.25">
      <c r="I18604">
        <v>6.2607299999999997</v>
      </c>
      <c r="AB18604">
        <v>-267.66899999999998</v>
      </c>
    </row>
    <row r="18605" spans="9:28" x14ac:dyDescent="0.25">
      <c r="I18605">
        <v>-5.0190000000000001</v>
      </c>
      <c r="AB18605">
        <v>-281.01100000000002</v>
      </c>
    </row>
    <row r="18606" spans="9:28" x14ac:dyDescent="0.25">
      <c r="I18606">
        <v>-43.31</v>
      </c>
      <c r="AB18606">
        <v>-228.09100000000001</v>
      </c>
    </row>
    <row r="18607" spans="9:28" x14ac:dyDescent="0.25">
      <c r="I18607">
        <v>-88.879199999999997</v>
      </c>
      <c r="AB18607">
        <v>-137.90299999999999</v>
      </c>
    </row>
    <row r="18608" spans="9:28" x14ac:dyDescent="0.25">
      <c r="I18608">
        <v>-50.8675</v>
      </c>
      <c r="AB18608">
        <v>-15.108499999999999</v>
      </c>
    </row>
    <row r="18609" spans="9:28" x14ac:dyDescent="0.25">
      <c r="I18609">
        <v>9.0959800000000008</v>
      </c>
      <c r="AB18609">
        <v>22.6508</v>
      </c>
    </row>
    <row r="18610" spans="9:28" x14ac:dyDescent="0.25">
      <c r="I18610">
        <v>42.133499999999998</v>
      </c>
      <c r="AB18610">
        <v>25.762499999999999</v>
      </c>
    </row>
    <row r="18611" spans="9:28" x14ac:dyDescent="0.25">
      <c r="I18611">
        <v>67.662899999999993</v>
      </c>
      <c r="AB18611">
        <v>81.349000000000004</v>
      </c>
    </row>
    <row r="18612" spans="9:28" x14ac:dyDescent="0.25">
      <c r="I18612">
        <v>60.974299999999999</v>
      </c>
      <c r="AB18612">
        <v>21.860299999999999</v>
      </c>
    </row>
    <row r="18613" spans="9:28" x14ac:dyDescent="0.25">
      <c r="I18613">
        <v>22.9772</v>
      </c>
      <c r="AB18613">
        <v>-64.989599999999996</v>
      </c>
    </row>
    <row r="18614" spans="9:28" x14ac:dyDescent="0.25">
      <c r="I18614">
        <v>-14.251899999999999</v>
      </c>
      <c r="AB18614">
        <v>-117.04</v>
      </c>
    </row>
    <row r="18615" spans="9:28" x14ac:dyDescent="0.25">
      <c r="I18615">
        <v>-32.3735</v>
      </c>
      <c r="AB18615">
        <v>-140.28899999999999</v>
      </c>
    </row>
    <row r="18616" spans="9:28" x14ac:dyDescent="0.25">
      <c r="I18616">
        <v>-43.572099999999999</v>
      </c>
      <c r="AB18616">
        <v>-172.149</v>
      </c>
    </row>
    <row r="18617" spans="9:28" x14ac:dyDescent="0.25">
      <c r="I18617">
        <v>-62.473700000000001</v>
      </c>
      <c r="AB18617">
        <v>-192.43600000000001</v>
      </c>
    </row>
    <row r="18618" spans="9:28" x14ac:dyDescent="0.25">
      <c r="I18618">
        <v>-87.860200000000006</v>
      </c>
      <c r="AB18618">
        <v>-161.44200000000001</v>
      </c>
    </row>
    <row r="18619" spans="9:28" x14ac:dyDescent="0.25">
      <c r="I18619">
        <v>-72.156000000000006</v>
      </c>
      <c r="AB18619">
        <v>-39.698599999999999</v>
      </c>
    </row>
    <row r="18620" spans="9:28" x14ac:dyDescent="0.25">
      <c r="I18620">
        <v>-17.125800000000002</v>
      </c>
      <c r="AB18620">
        <v>8.3094999999999999</v>
      </c>
    </row>
    <row r="18621" spans="9:28" x14ac:dyDescent="0.25">
      <c r="I18621">
        <v>7.0973199999999999</v>
      </c>
      <c r="AB18621">
        <v>15.6036</v>
      </c>
    </row>
    <row r="18622" spans="9:28" x14ac:dyDescent="0.25">
      <c r="I18622">
        <v>65.562799999999996</v>
      </c>
      <c r="AB18622">
        <v>130.57300000000001</v>
      </c>
    </row>
    <row r="18623" spans="9:28" x14ac:dyDescent="0.25">
      <c r="I18623">
        <v>48.472900000000003</v>
      </c>
      <c r="AB18623">
        <v>66.534700000000001</v>
      </c>
    </row>
    <row r="18624" spans="9:28" x14ac:dyDescent="0.25">
      <c r="I18624">
        <v>35.667400000000001</v>
      </c>
      <c r="AB18624">
        <v>78.027199999999993</v>
      </c>
    </row>
    <row r="18625" spans="9:28" x14ac:dyDescent="0.25">
      <c r="I18625">
        <v>0.44864799999999999</v>
      </c>
      <c r="AB18625">
        <v>-16.081800000000001</v>
      </c>
    </row>
    <row r="18626" spans="9:28" x14ac:dyDescent="0.25">
      <c r="I18626">
        <v>-25.888400000000001</v>
      </c>
      <c r="AB18626">
        <v>-67.054299999999998</v>
      </c>
    </row>
    <row r="18627" spans="9:28" x14ac:dyDescent="0.25">
      <c r="I18627">
        <v>-52.460999999999999</v>
      </c>
      <c r="AB18627">
        <v>-121.82299999999999</v>
      </c>
    </row>
    <row r="18628" spans="9:28" x14ac:dyDescent="0.25">
      <c r="I18628">
        <v>-73.621200000000002</v>
      </c>
      <c r="AB18628">
        <v>-172.47399999999999</v>
      </c>
    </row>
    <row r="18629" spans="9:28" x14ac:dyDescent="0.25">
      <c r="I18629">
        <v>-87.421599999999998</v>
      </c>
      <c r="AB18629">
        <v>-172.96299999999999</v>
      </c>
    </row>
    <row r="18630" spans="9:28" x14ac:dyDescent="0.25">
      <c r="I18630">
        <v>-83.856300000000005</v>
      </c>
      <c r="AB18630">
        <v>-123.532</v>
      </c>
    </row>
    <row r="18631" spans="9:28" x14ac:dyDescent="0.25">
      <c r="I18631">
        <v>-72.670400000000001</v>
      </c>
      <c r="AB18631">
        <v>-91.165700000000001</v>
      </c>
    </row>
    <row r="18632" spans="9:28" x14ac:dyDescent="0.25">
      <c r="I18632">
        <v>-26.093499999999999</v>
      </c>
      <c r="AB18632">
        <v>42.955599999999997</v>
      </c>
    </row>
    <row r="18633" spans="9:28" x14ac:dyDescent="0.25">
      <c r="I18633">
        <v>30.363399999999999</v>
      </c>
      <c r="AB18633">
        <v>127.914</v>
      </c>
    </row>
    <row r="18634" spans="9:28" x14ac:dyDescent="0.25">
      <c r="I18634">
        <v>26.282599999999999</v>
      </c>
      <c r="AB18634">
        <v>54.9482</v>
      </c>
    </row>
    <row r="18635" spans="9:28" x14ac:dyDescent="0.25">
      <c r="I18635">
        <v>37.474200000000003</v>
      </c>
      <c r="AB18635">
        <v>9.0170399999999997</v>
      </c>
    </row>
    <row r="18636" spans="9:28" x14ac:dyDescent="0.25">
      <c r="I18636">
        <v>34.5075</v>
      </c>
      <c r="AB18636">
        <v>8.2590299999999992</v>
      </c>
    </row>
    <row r="18637" spans="9:28" x14ac:dyDescent="0.25">
      <c r="I18637">
        <v>0.78646300000000002</v>
      </c>
      <c r="AB18637">
        <v>-77.267300000000006</v>
      </c>
    </row>
    <row r="18638" spans="9:28" x14ac:dyDescent="0.25">
      <c r="I18638">
        <v>-31.075800000000001</v>
      </c>
      <c r="AB18638">
        <v>-119.01300000000001</v>
      </c>
    </row>
    <row r="18639" spans="9:28" x14ac:dyDescent="0.25">
      <c r="I18639">
        <v>-58.501600000000003</v>
      </c>
      <c r="AB18639">
        <v>-161.93600000000001</v>
      </c>
    </row>
    <row r="18640" spans="9:28" x14ac:dyDescent="0.25">
      <c r="I18640">
        <v>-76.561599999999999</v>
      </c>
      <c r="AB18640">
        <v>-220.084</v>
      </c>
    </row>
    <row r="18641" spans="9:28" x14ac:dyDescent="0.25">
      <c r="I18641">
        <v>-98.464799999999997</v>
      </c>
      <c r="AB18641">
        <v>-240.327</v>
      </c>
    </row>
    <row r="18642" spans="9:28" x14ac:dyDescent="0.25">
      <c r="I18642">
        <v>-113.41200000000001</v>
      </c>
      <c r="AB18642">
        <v>-197.99</v>
      </c>
    </row>
    <row r="18643" spans="9:28" x14ac:dyDescent="0.25">
      <c r="I18643">
        <v>-77.400300000000001</v>
      </c>
      <c r="AB18643">
        <v>-75.705100000000002</v>
      </c>
    </row>
    <row r="18644" spans="9:28" x14ac:dyDescent="0.25">
      <c r="I18644">
        <v>-25.346800000000002</v>
      </c>
      <c r="AB18644">
        <v>16.560500000000001</v>
      </c>
    </row>
    <row r="18645" spans="9:28" x14ac:dyDescent="0.25">
      <c r="I18645">
        <v>6.1475600000000004</v>
      </c>
      <c r="AB18645">
        <v>51.395800000000001</v>
      </c>
    </row>
    <row r="18646" spans="9:28" x14ac:dyDescent="0.25">
      <c r="I18646">
        <v>37.462600000000002</v>
      </c>
      <c r="AB18646">
        <v>121.129</v>
      </c>
    </row>
    <row r="18647" spans="9:28" x14ac:dyDescent="0.25">
      <c r="I18647">
        <v>42.952599999999997</v>
      </c>
      <c r="AB18647">
        <v>105.294</v>
      </c>
    </row>
    <row r="18648" spans="9:28" x14ac:dyDescent="0.25">
      <c r="I18648">
        <v>25.177399999999999</v>
      </c>
      <c r="AB18648">
        <v>35.051099999999998</v>
      </c>
    </row>
    <row r="18649" spans="9:28" x14ac:dyDescent="0.25">
      <c r="I18649">
        <v>-3.9249299999999998</v>
      </c>
      <c r="AB18649">
        <v>-48.542900000000003</v>
      </c>
    </row>
    <row r="18650" spans="9:28" x14ac:dyDescent="0.25">
      <c r="I18650">
        <v>-36.163499999999999</v>
      </c>
      <c r="AB18650">
        <v>-129.79400000000001</v>
      </c>
    </row>
    <row r="18651" spans="9:28" x14ac:dyDescent="0.25">
      <c r="I18651">
        <v>-64.466700000000003</v>
      </c>
      <c r="AB18651">
        <v>-184.989</v>
      </c>
    </row>
    <row r="18652" spans="9:28" x14ac:dyDescent="0.25">
      <c r="I18652">
        <v>-79.946299999999994</v>
      </c>
      <c r="AB18652">
        <v>-234.499</v>
      </c>
    </row>
    <row r="18653" spans="9:28" x14ac:dyDescent="0.25">
      <c r="I18653">
        <v>-93.416399999999996</v>
      </c>
      <c r="AB18653">
        <v>-248.80500000000001</v>
      </c>
    </row>
    <row r="18654" spans="9:28" x14ac:dyDescent="0.25">
      <c r="I18654">
        <v>-110.694</v>
      </c>
      <c r="AB18654">
        <v>-190.90700000000001</v>
      </c>
    </row>
    <row r="18655" spans="9:28" x14ac:dyDescent="0.25">
      <c r="I18655">
        <v>-113.21899999999999</v>
      </c>
      <c r="AB18655">
        <v>-165.93100000000001</v>
      </c>
    </row>
    <row r="18656" spans="9:28" x14ac:dyDescent="0.25">
      <c r="I18656">
        <v>-53.896000000000001</v>
      </c>
      <c r="AB18656">
        <v>11.853999999999999</v>
      </c>
    </row>
    <row r="18657" spans="9:28" x14ac:dyDescent="0.25">
      <c r="I18657">
        <v>43.333500000000001</v>
      </c>
      <c r="AB18657">
        <v>152.899</v>
      </c>
    </row>
    <row r="18658" spans="9:28" x14ac:dyDescent="0.25">
      <c r="I18658">
        <v>72.2804</v>
      </c>
      <c r="AB18658">
        <v>156.303</v>
      </c>
    </row>
    <row r="18659" spans="9:28" x14ac:dyDescent="0.25">
      <c r="I18659">
        <v>92.660799999999995</v>
      </c>
      <c r="AB18659">
        <v>188.833</v>
      </c>
    </row>
    <row r="18660" spans="9:28" x14ac:dyDescent="0.25">
      <c r="I18660">
        <v>78.474999999999994</v>
      </c>
      <c r="AB18660">
        <v>167.797</v>
      </c>
    </row>
    <row r="18661" spans="9:28" x14ac:dyDescent="0.25">
      <c r="I18661">
        <v>41.145200000000003</v>
      </c>
      <c r="AB18661">
        <v>69.044200000000004</v>
      </c>
    </row>
    <row r="18662" spans="9:28" x14ac:dyDescent="0.25">
      <c r="I18662">
        <v>9.0080100000000005</v>
      </c>
      <c r="AB18662">
        <v>-17.638999999999999</v>
      </c>
    </row>
    <row r="18663" spans="9:28" x14ac:dyDescent="0.25">
      <c r="I18663">
        <v>-18.8918</v>
      </c>
      <c r="AB18663">
        <v>-91.343400000000003</v>
      </c>
    </row>
    <row r="18664" spans="9:28" x14ac:dyDescent="0.25">
      <c r="I18664">
        <v>-39.0229</v>
      </c>
      <c r="AB18664">
        <v>-147.48400000000001</v>
      </c>
    </row>
    <row r="18665" spans="9:28" x14ac:dyDescent="0.25">
      <c r="I18665">
        <v>-52.008699999999997</v>
      </c>
      <c r="AB18665">
        <v>-182.7</v>
      </c>
    </row>
    <row r="18666" spans="9:28" x14ac:dyDescent="0.25">
      <c r="I18666">
        <v>-65.547200000000004</v>
      </c>
      <c r="AB18666">
        <v>-188.292</v>
      </c>
    </row>
    <row r="18667" spans="9:28" x14ac:dyDescent="0.25">
      <c r="I18667">
        <v>-52.9161</v>
      </c>
      <c r="AB18667">
        <v>-45.141399999999997</v>
      </c>
    </row>
    <row r="18668" spans="9:28" x14ac:dyDescent="0.25">
      <c r="I18668">
        <v>-5.7415500000000002</v>
      </c>
      <c r="AB18668">
        <v>86.0959</v>
      </c>
    </row>
    <row r="18669" spans="9:28" x14ac:dyDescent="0.25">
      <c r="I18669">
        <v>46.6541</v>
      </c>
      <c r="AB18669">
        <v>186.10499999999999</v>
      </c>
    </row>
    <row r="18670" spans="9:28" x14ac:dyDescent="0.25">
      <c r="I18670">
        <v>85.927199999999999</v>
      </c>
      <c r="AB18670">
        <v>258.32299999999998</v>
      </c>
    </row>
    <row r="18671" spans="9:28" x14ac:dyDescent="0.25">
      <c r="I18671">
        <v>98.855099999999993</v>
      </c>
      <c r="AB18671">
        <v>199.93700000000001</v>
      </c>
    </row>
    <row r="18672" spans="9:28" x14ac:dyDescent="0.25">
      <c r="I18672">
        <v>61.587299999999999</v>
      </c>
      <c r="AB18672">
        <v>158.874</v>
      </c>
    </row>
    <row r="18673" spans="9:28" x14ac:dyDescent="0.25">
      <c r="I18673">
        <v>36.940100000000001</v>
      </c>
      <c r="AB18673">
        <v>84.877799999999993</v>
      </c>
    </row>
    <row r="18674" spans="9:28" x14ac:dyDescent="0.25">
      <c r="I18674">
        <v>-4.96258</v>
      </c>
      <c r="AB18674">
        <v>-43.985399999999998</v>
      </c>
    </row>
    <row r="18675" spans="9:28" x14ac:dyDescent="0.25">
      <c r="I18675">
        <v>-35.716299999999997</v>
      </c>
      <c r="AB18675">
        <v>-142.23099999999999</v>
      </c>
    </row>
    <row r="18676" spans="9:28" x14ac:dyDescent="0.25">
      <c r="I18676">
        <v>-47.628500000000003</v>
      </c>
      <c r="AB18676">
        <v>-206.006</v>
      </c>
    </row>
    <row r="18677" spans="9:28" x14ac:dyDescent="0.25">
      <c r="I18677">
        <v>-53.318399999999997</v>
      </c>
      <c r="AB18677">
        <v>-230.86199999999999</v>
      </c>
    </row>
    <row r="18678" spans="9:28" x14ac:dyDescent="0.25">
      <c r="I18678">
        <v>-88.278999999999996</v>
      </c>
      <c r="AB18678">
        <v>-198.684</v>
      </c>
    </row>
    <row r="18679" spans="9:28" x14ac:dyDescent="0.25">
      <c r="I18679">
        <v>-94.367099999999994</v>
      </c>
      <c r="AB18679">
        <v>-160.41300000000001</v>
      </c>
    </row>
    <row r="18680" spans="9:28" x14ac:dyDescent="0.25">
      <c r="I18680">
        <v>2.5558000000000001</v>
      </c>
      <c r="AB18680">
        <v>71.520799999999994</v>
      </c>
    </row>
    <row r="18681" spans="9:28" x14ac:dyDescent="0.25">
      <c r="I18681">
        <v>63.373800000000003</v>
      </c>
      <c r="AB18681">
        <v>201.94399999999999</v>
      </c>
    </row>
    <row r="18682" spans="9:28" x14ac:dyDescent="0.25">
      <c r="I18682">
        <v>98.406599999999997</v>
      </c>
      <c r="AB18682">
        <v>181.364</v>
      </c>
    </row>
    <row r="18683" spans="9:28" x14ac:dyDescent="0.25">
      <c r="I18683">
        <v>106.14</v>
      </c>
      <c r="AB18683">
        <v>193.55699999999999</v>
      </c>
    </row>
    <row r="18684" spans="9:28" x14ac:dyDescent="0.25">
      <c r="I18684">
        <v>72.572000000000003</v>
      </c>
      <c r="AB18684">
        <v>144.27099999999999</v>
      </c>
    </row>
    <row r="18685" spans="9:28" x14ac:dyDescent="0.25">
      <c r="I18685">
        <v>36.088500000000003</v>
      </c>
      <c r="AB18685">
        <v>71.926400000000001</v>
      </c>
    </row>
    <row r="18686" spans="9:28" x14ac:dyDescent="0.25">
      <c r="I18686">
        <v>8.5300499999999992</v>
      </c>
      <c r="AB18686">
        <v>-15.2073</v>
      </c>
    </row>
    <row r="18687" spans="9:28" x14ac:dyDescent="0.25">
      <c r="I18687">
        <v>-18.316199999999998</v>
      </c>
      <c r="AB18687">
        <v>-78.257400000000004</v>
      </c>
    </row>
    <row r="18688" spans="9:28" x14ac:dyDescent="0.25">
      <c r="I18688">
        <v>-39.920400000000001</v>
      </c>
      <c r="AB18688">
        <v>-133.34299999999999</v>
      </c>
    </row>
    <row r="18689" spans="9:28" x14ac:dyDescent="0.25">
      <c r="I18689">
        <v>-52.678800000000003</v>
      </c>
      <c r="AB18689">
        <v>-116.834</v>
      </c>
    </row>
    <row r="18690" spans="9:28" x14ac:dyDescent="0.25">
      <c r="I18690">
        <v>-63.183900000000001</v>
      </c>
      <c r="AB18690">
        <v>-119.96599999999999</v>
      </c>
    </row>
    <row r="18691" spans="9:28" x14ac:dyDescent="0.25">
      <c r="I18691">
        <v>-59.555900000000001</v>
      </c>
      <c r="AB18691">
        <v>-70.717699999999994</v>
      </c>
    </row>
    <row r="18692" spans="9:28" x14ac:dyDescent="0.25">
      <c r="I18692">
        <v>-20.5016</v>
      </c>
      <c r="AB18692">
        <v>13.9687</v>
      </c>
    </row>
    <row r="18693" spans="9:28" x14ac:dyDescent="0.25">
      <c r="I18693">
        <v>30.658799999999999</v>
      </c>
      <c r="AB18693">
        <v>117.21899999999999</v>
      </c>
    </row>
    <row r="18694" spans="9:28" x14ac:dyDescent="0.25">
      <c r="I18694">
        <v>76.1327</v>
      </c>
      <c r="AB18694">
        <v>165.78200000000001</v>
      </c>
    </row>
    <row r="18695" spans="9:28" x14ac:dyDescent="0.25">
      <c r="I18695">
        <v>76.147400000000005</v>
      </c>
      <c r="AB18695">
        <v>127.795</v>
      </c>
    </row>
    <row r="18696" spans="9:28" x14ac:dyDescent="0.25">
      <c r="I18696">
        <v>57.924199999999999</v>
      </c>
      <c r="AB18696">
        <v>54.9589</v>
      </c>
    </row>
    <row r="18697" spans="9:28" x14ac:dyDescent="0.25">
      <c r="I18697">
        <v>23.682600000000001</v>
      </c>
      <c r="AB18697">
        <v>-21.776900000000001</v>
      </c>
    </row>
    <row r="18698" spans="9:28" x14ac:dyDescent="0.25">
      <c r="I18698">
        <v>-15.4239</v>
      </c>
      <c r="AB18698">
        <v>-82.740700000000004</v>
      </c>
    </row>
    <row r="18699" spans="9:28" x14ac:dyDescent="0.25">
      <c r="I18699">
        <v>-46.609000000000002</v>
      </c>
      <c r="AB18699">
        <v>-118.13500000000001</v>
      </c>
    </row>
    <row r="18700" spans="9:28" x14ac:dyDescent="0.25">
      <c r="I18700">
        <v>-66.131900000000002</v>
      </c>
      <c r="AB18700">
        <v>-172.72</v>
      </c>
    </row>
    <row r="18701" spans="9:28" x14ac:dyDescent="0.25">
      <c r="I18701">
        <v>-79.075299999999999</v>
      </c>
      <c r="AB18701">
        <v>-183.56100000000001</v>
      </c>
    </row>
    <row r="18702" spans="9:28" x14ac:dyDescent="0.25">
      <c r="I18702">
        <v>-91.372900000000001</v>
      </c>
      <c r="AB18702">
        <v>-175.56299999999999</v>
      </c>
    </row>
    <row r="18703" spans="9:28" x14ac:dyDescent="0.25">
      <c r="I18703">
        <v>-97.448700000000002</v>
      </c>
      <c r="AB18703">
        <v>-135.96799999999999</v>
      </c>
    </row>
    <row r="18704" spans="9:28" x14ac:dyDescent="0.25">
      <c r="I18704">
        <v>-64.110100000000003</v>
      </c>
      <c r="AB18704">
        <v>-29.566299999999998</v>
      </c>
    </row>
    <row r="18705" spans="9:28" x14ac:dyDescent="0.25">
      <c r="I18705">
        <v>34.170699999999997</v>
      </c>
      <c r="AB18705">
        <v>162.459</v>
      </c>
    </row>
    <row r="18706" spans="9:28" x14ac:dyDescent="0.25">
      <c r="I18706">
        <v>77.738100000000003</v>
      </c>
      <c r="AB18706">
        <v>201.411</v>
      </c>
    </row>
    <row r="18707" spans="9:28" x14ac:dyDescent="0.25">
      <c r="I18707">
        <v>84.476600000000005</v>
      </c>
      <c r="AB18707">
        <v>166.596</v>
      </c>
    </row>
    <row r="18708" spans="9:28" x14ac:dyDescent="0.25">
      <c r="I18708">
        <v>67.730999999999995</v>
      </c>
      <c r="AB18708">
        <v>167.00800000000001</v>
      </c>
    </row>
    <row r="18709" spans="9:28" x14ac:dyDescent="0.25">
      <c r="I18709">
        <v>43.084499999999998</v>
      </c>
      <c r="AB18709">
        <v>110.378</v>
      </c>
    </row>
    <row r="18710" spans="9:28" x14ac:dyDescent="0.25">
      <c r="I18710">
        <v>-0.95369800000000005</v>
      </c>
      <c r="AB18710">
        <v>6.9177999999999997</v>
      </c>
    </row>
    <row r="18711" spans="9:28" x14ac:dyDescent="0.25">
      <c r="I18711">
        <v>-36.5184</v>
      </c>
      <c r="AB18711">
        <v>-70.477800000000002</v>
      </c>
    </row>
    <row r="18712" spans="9:28" x14ac:dyDescent="0.25">
      <c r="I18712">
        <v>-61.933100000000003</v>
      </c>
      <c r="AB18712">
        <v>-138.65299999999999</v>
      </c>
    </row>
    <row r="18713" spans="9:28" x14ac:dyDescent="0.25">
      <c r="I18713">
        <v>-72.807900000000004</v>
      </c>
      <c r="AB18713">
        <v>-180.20500000000001</v>
      </c>
    </row>
    <row r="18714" spans="9:28" x14ac:dyDescent="0.25">
      <c r="I18714">
        <v>-74.5929</v>
      </c>
      <c r="AB18714">
        <v>-180.27500000000001</v>
      </c>
    </row>
    <row r="18715" spans="9:28" x14ac:dyDescent="0.25">
      <c r="I18715">
        <v>-81.542199999999994</v>
      </c>
      <c r="AB18715">
        <v>-117.97499999999999</v>
      </c>
    </row>
    <row r="18716" spans="9:28" x14ac:dyDescent="0.25">
      <c r="I18716">
        <v>-14.9917</v>
      </c>
      <c r="AB18716">
        <v>83.988699999999994</v>
      </c>
    </row>
    <row r="18717" spans="9:28" x14ac:dyDescent="0.25">
      <c r="I18717">
        <v>69.594899999999996</v>
      </c>
      <c r="AB18717">
        <v>173.78899999999999</v>
      </c>
    </row>
    <row r="18718" spans="9:28" x14ac:dyDescent="0.25">
      <c r="I18718">
        <v>136.535</v>
      </c>
      <c r="AB18718">
        <v>267.46300000000002</v>
      </c>
    </row>
    <row r="18719" spans="9:28" x14ac:dyDescent="0.25">
      <c r="I18719">
        <v>124.687</v>
      </c>
      <c r="AB18719">
        <v>286.37700000000001</v>
      </c>
    </row>
    <row r="18720" spans="9:28" x14ac:dyDescent="0.25">
      <c r="I18720">
        <v>106.339</v>
      </c>
      <c r="AB18720">
        <v>173.22800000000001</v>
      </c>
    </row>
    <row r="18721" spans="9:28" x14ac:dyDescent="0.25">
      <c r="I18721">
        <v>82.755600000000001</v>
      </c>
      <c r="AB18721">
        <v>124.566</v>
      </c>
    </row>
    <row r="18722" spans="9:28" x14ac:dyDescent="0.25">
      <c r="I18722">
        <v>43.884399999999999</v>
      </c>
      <c r="AB18722">
        <v>48.738799999999998</v>
      </c>
    </row>
    <row r="18723" spans="9:28" x14ac:dyDescent="0.25">
      <c r="I18723">
        <v>18.709499999999998</v>
      </c>
      <c r="AB18723">
        <v>-25.1311</v>
      </c>
    </row>
    <row r="18724" spans="9:28" x14ac:dyDescent="0.25">
      <c r="I18724">
        <v>-8.3950499999999995</v>
      </c>
      <c r="AB18724">
        <v>-112.271</v>
      </c>
    </row>
    <row r="18725" spans="9:28" x14ac:dyDescent="0.25">
      <c r="I18725">
        <v>-40.0824</v>
      </c>
      <c r="AB18725">
        <v>-166.886</v>
      </c>
    </row>
    <row r="18726" spans="9:28" x14ac:dyDescent="0.25">
      <c r="I18726">
        <v>-42.460900000000002</v>
      </c>
      <c r="AB18726">
        <v>-124.119</v>
      </c>
    </row>
    <row r="18727" spans="9:28" x14ac:dyDescent="0.25">
      <c r="I18727">
        <v>-35.049799999999998</v>
      </c>
      <c r="AB18727">
        <v>-64.283299999999997</v>
      </c>
    </row>
    <row r="18728" spans="9:28" x14ac:dyDescent="0.25">
      <c r="I18728">
        <v>-0.497442</v>
      </c>
      <c r="AB18728">
        <v>54.16</v>
      </c>
    </row>
    <row r="18729" spans="9:28" x14ac:dyDescent="0.25">
      <c r="I18729">
        <v>71.511799999999994</v>
      </c>
      <c r="AB18729">
        <v>146.40100000000001</v>
      </c>
    </row>
    <row r="18730" spans="9:28" x14ac:dyDescent="0.25">
      <c r="I18730">
        <v>-33.854999999999997</v>
      </c>
      <c r="AB18730">
        <v>113.45099999999999</v>
      </c>
    </row>
    <row r="18731" spans="9:28" x14ac:dyDescent="0.25">
      <c r="I18731">
        <v>39.276800000000001</v>
      </c>
      <c r="AB18731">
        <v>102.58499999999999</v>
      </c>
    </row>
    <row r="18732" spans="9:28" x14ac:dyDescent="0.25">
      <c r="I18732">
        <v>46.070900000000002</v>
      </c>
      <c r="AB18732">
        <v>39.9405</v>
      </c>
    </row>
    <row r="18733" spans="9:28" x14ac:dyDescent="0.25">
      <c r="I18733">
        <v>20.197399999999998</v>
      </c>
      <c r="AB18733">
        <v>-61.035200000000003</v>
      </c>
    </row>
    <row r="18734" spans="9:28" x14ac:dyDescent="0.25">
      <c r="I18734">
        <v>-13.959199999999999</v>
      </c>
      <c r="AB18734">
        <v>-118.155</v>
      </c>
    </row>
    <row r="18735" spans="9:28" x14ac:dyDescent="0.25">
      <c r="I18735">
        <v>-27.922499999999999</v>
      </c>
      <c r="AB18735">
        <v>-157.98599999999999</v>
      </c>
    </row>
    <row r="18736" spans="9:28" x14ac:dyDescent="0.25">
      <c r="I18736">
        <v>-35.140799999999999</v>
      </c>
      <c r="AB18736">
        <v>-210</v>
      </c>
    </row>
    <row r="18737" spans="9:28" x14ac:dyDescent="0.25">
      <c r="I18737">
        <v>-54.366199999999999</v>
      </c>
      <c r="AB18737">
        <v>-227.39500000000001</v>
      </c>
    </row>
    <row r="18738" spans="9:28" x14ac:dyDescent="0.25">
      <c r="I18738">
        <v>-81.858099999999993</v>
      </c>
      <c r="AB18738">
        <v>-173.733</v>
      </c>
    </row>
    <row r="18739" spans="9:28" x14ac:dyDescent="0.25">
      <c r="I18739">
        <v>-106.319</v>
      </c>
      <c r="AB18739">
        <v>-140.29900000000001</v>
      </c>
    </row>
    <row r="18740" spans="9:28" x14ac:dyDescent="0.25">
      <c r="I18740">
        <v>-64.845500000000001</v>
      </c>
      <c r="AB18740">
        <v>-27.4666</v>
      </c>
    </row>
    <row r="18741" spans="9:28" x14ac:dyDescent="0.25">
      <c r="I18741">
        <v>15.706099999999999</v>
      </c>
      <c r="AB18741">
        <v>77.907399999999996</v>
      </c>
    </row>
    <row r="18742" spans="9:28" x14ac:dyDescent="0.25">
      <c r="I18742">
        <v>45.072600000000001</v>
      </c>
      <c r="AB18742">
        <v>51.6753</v>
      </c>
    </row>
    <row r="18743" spans="9:28" x14ac:dyDescent="0.25">
      <c r="I18743">
        <v>50.465499999999999</v>
      </c>
      <c r="AB18743">
        <v>-13.2392</v>
      </c>
    </row>
    <row r="18744" spans="9:28" x14ac:dyDescent="0.25">
      <c r="I18744">
        <v>24.8689</v>
      </c>
      <c r="AB18744">
        <v>-104.081</v>
      </c>
    </row>
    <row r="18745" spans="9:28" x14ac:dyDescent="0.25">
      <c r="I18745">
        <v>-10.2979</v>
      </c>
      <c r="AB18745">
        <v>-190.28899999999999</v>
      </c>
    </row>
    <row r="18746" spans="9:28" x14ac:dyDescent="0.25">
      <c r="I18746">
        <v>-58.7117</v>
      </c>
      <c r="AB18746">
        <v>-247.458</v>
      </c>
    </row>
    <row r="18747" spans="9:28" x14ac:dyDescent="0.25">
      <c r="I18747">
        <v>-74.459900000000005</v>
      </c>
      <c r="AB18747">
        <v>-250.77799999999999</v>
      </c>
    </row>
    <row r="18748" spans="9:28" x14ac:dyDescent="0.25">
      <c r="I18748">
        <v>-73.522000000000006</v>
      </c>
      <c r="AB18748">
        <v>-242.35499999999999</v>
      </c>
    </row>
    <row r="18749" spans="9:28" x14ac:dyDescent="0.25">
      <c r="I18749">
        <v>-90.694100000000006</v>
      </c>
      <c r="AB18749">
        <v>-231.56399999999999</v>
      </c>
    </row>
    <row r="18750" spans="9:28" x14ac:dyDescent="0.25">
      <c r="I18750">
        <v>-105.81100000000001</v>
      </c>
      <c r="AB18750">
        <v>-151.04300000000001</v>
      </c>
    </row>
    <row r="18751" spans="9:28" x14ac:dyDescent="0.25">
      <c r="I18751">
        <v>-100.458</v>
      </c>
      <c r="AB18751">
        <v>-93.795400000000001</v>
      </c>
    </row>
    <row r="18752" spans="9:28" x14ac:dyDescent="0.25">
      <c r="I18752">
        <v>-37.728999999999999</v>
      </c>
      <c r="AB18752">
        <v>74.945499999999996</v>
      </c>
    </row>
    <row r="18753" spans="9:28" x14ac:dyDescent="0.25">
      <c r="I18753">
        <v>36.56</v>
      </c>
      <c r="AB18753">
        <v>-5.67218</v>
      </c>
    </row>
    <row r="18754" spans="9:28" x14ac:dyDescent="0.25">
      <c r="I18754">
        <v>17.0776</v>
      </c>
      <c r="AB18754">
        <v>58.284100000000002</v>
      </c>
    </row>
    <row r="18755" spans="9:28" x14ac:dyDescent="0.25">
      <c r="I18755">
        <v>53.8613</v>
      </c>
      <c r="AB18755">
        <v>55.931100000000001</v>
      </c>
    </row>
    <row r="18756" spans="9:28" x14ac:dyDescent="0.25">
      <c r="I18756">
        <v>34.5961</v>
      </c>
      <c r="AB18756">
        <v>-45.972900000000003</v>
      </c>
    </row>
    <row r="18757" spans="9:28" x14ac:dyDescent="0.25">
      <c r="I18757">
        <v>2.3923699999999999E-2</v>
      </c>
      <c r="AB18757">
        <v>-117.18600000000001</v>
      </c>
    </row>
    <row r="18758" spans="9:28" x14ac:dyDescent="0.25">
      <c r="I18758">
        <v>-39.398899999999998</v>
      </c>
      <c r="AB18758">
        <v>-168.21100000000001</v>
      </c>
    </row>
    <row r="18759" spans="9:28" x14ac:dyDescent="0.25">
      <c r="I18759">
        <v>-54.174599999999998</v>
      </c>
      <c r="AB18759">
        <v>-207.774</v>
      </c>
    </row>
    <row r="18760" spans="9:28" x14ac:dyDescent="0.25">
      <c r="I18760">
        <v>-57.924999999999997</v>
      </c>
      <c r="AB18760">
        <v>-252.28</v>
      </c>
    </row>
    <row r="18761" spans="9:28" x14ac:dyDescent="0.25">
      <c r="I18761">
        <v>-81.197000000000003</v>
      </c>
      <c r="AB18761">
        <v>-269.28399999999999</v>
      </c>
    </row>
    <row r="18762" spans="9:28" x14ac:dyDescent="0.25">
      <c r="I18762">
        <v>-113.76300000000001</v>
      </c>
      <c r="AB18762">
        <v>-236.19300000000001</v>
      </c>
    </row>
    <row r="18763" spans="9:28" x14ac:dyDescent="0.25">
      <c r="I18763">
        <v>-42.229199999999999</v>
      </c>
      <c r="AB18763">
        <v>-21.186299999999999</v>
      </c>
    </row>
    <row r="18764" spans="9:28" x14ac:dyDescent="0.25">
      <c r="I18764">
        <v>22.150600000000001</v>
      </c>
      <c r="AB18764">
        <v>-51.328299999999999</v>
      </c>
    </row>
    <row r="18765" spans="9:28" x14ac:dyDescent="0.25">
      <c r="I18765">
        <v>54.017899999999997</v>
      </c>
      <c r="AB18765">
        <v>84.797700000000006</v>
      </c>
    </row>
    <row r="18766" spans="9:28" x14ac:dyDescent="0.25">
      <c r="I18766">
        <v>80.369200000000006</v>
      </c>
      <c r="AB18766">
        <v>136.12899999999999</v>
      </c>
    </row>
    <row r="18767" spans="9:28" x14ac:dyDescent="0.25">
      <c r="I18767">
        <v>46.664900000000003</v>
      </c>
      <c r="AB18767">
        <v>132.02799999999999</v>
      </c>
    </row>
    <row r="18768" spans="9:28" x14ac:dyDescent="0.25">
      <c r="I18768">
        <v>18.407</v>
      </c>
      <c r="AB18768">
        <v>73.921499999999995</v>
      </c>
    </row>
    <row r="18769" spans="9:28" x14ac:dyDescent="0.25">
      <c r="I18769">
        <v>-26.969200000000001</v>
      </c>
      <c r="AB18769">
        <v>-36.2654</v>
      </c>
    </row>
    <row r="18770" spans="9:28" x14ac:dyDescent="0.25">
      <c r="I18770">
        <v>-63.813499999999998</v>
      </c>
      <c r="AB18770">
        <v>-126.471</v>
      </c>
    </row>
    <row r="18771" spans="9:28" x14ac:dyDescent="0.25">
      <c r="I18771">
        <v>-90.753900000000002</v>
      </c>
      <c r="AB18771">
        <v>-217.94300000000001</v>
      </c>
    </row>
    <row r="18772" spans="9:28" x14ac:dyDescent="0.25">
      <c r="I18772">
        <v>-96.933800000000005</v>
      </c>
      <c r="AB18772">
        <v>-300.334</v>
      </c>
    </row>
    <row r="18773" spans="9:28" x14ac:dyDescent="0.25">
      <c r="I18773">
        <v>-86.343900000000005</v>
      </c>
      <c r="AB18773">
        <v>-269.44799999999998</v>
      </c>
    </row>
    <row r="18774" spans="9:28" x14ac:dyDescent="0.25">
      <c r="I18774">
        <v>-83.936099999999996</v>
      </c>
      <c r="AB18774">
        <v>-166.52799999999999</v>
      </c>
    </row>
    <row r="18775" spans="9:28" x14ac:dyDescent="0.25">
      <c r="I18775">
        <v>-91.415300000000002</v>
      </c>
      <c r="AB18775">
        <v>-122.679</v>
      </c>
    </row>
    <row r="18776" spans="9:28" x14ac:dyDescent="0.25">
      <c r="I18776">
        <v>-44.296500000000002</v>
      </c>
      <c r="AB18776">
        <v>-7.9092799999999999</v>
      </c>
    </row>
    <row r="18777" spans="9:28" x14ac:dyDescent="0.25">
      <c r="I18777">
        <v>-14.363099999999999</v>
      </c>
      <c r="AB18777">
        <v>-73.490399999999994</v>
      </c>
    </row>
    <row r="18778" spans="9:28" x14ac:dyDescent="0.25">
      <c r="I18778">
        <v>3.9948800000000002</v>
      </c>
      <c r="AB18778">
        <v>-73.395200000000003</v>
      </c>
    </row>
    <row r="18779" spans="9:28" x14ac:dyDescent="0.25">
      <c r="I18779">
        <v>9.4567999999999994</v>
      </c>
      <c r="AB18779">
        <v>-65.436499999999995</v>
      </c>
    </row>
    <row r="18780" spans="9:28" x14ac:dyDescent="0.25">
      <c r="I18780">
        <v>-12.2128</v>
      </c>
      <c r="AB18780">
        <v>-130.82400000000001</v>
      </c>
    </row>
    <row r="18781" spans="9:28" x14ac:dyDescent="0.25">
      <c r="I18781">
        <v>-41.339500000000001</v>
      </c>
      <c r="AB18781">
        <v>-221.74</v>
      </c>
    </row>
    <row r="18782" spans="9:28" x14ac:dyDescent="0.25">
      <c r="I18782">
        <v>-83.942700000000002</v>
      </c>
      <c r="AB18782">
        <v>-293.85399999999998</v>
      </c>
    </row>
    <row r="18783" spans="9:28" x14ac:dyDescent="0.25">
      <c r="I18783">
        <v>-104.883</v>
      </c>
      <c r="AB18783">
        <v>-294.12200000000001</v>
      </c>
    </row>
    <row r="18784" spans="9:28" x14ac:dyDescent="0.25">
      <c r="I18784">
        <v>-115.96</v>
      </c>
      <c r="AB18784">
        <v>-280.46600000000001</v>
      </c>
    </row>
    <row r="18785" spans="9:28" x14ac:dyDescent="0.25">
      <c r="I18785">
        <v>-124.355</v>
      </c>
      <c r="AB18785">
        <v>-171.94900000000001</v>
      </c>
    </row>
    <row r="18786" spans="9:28" x14ac:dyDescent="0.25">
      <c r="I18786">
        <v>-119.935</v>
      </c>
      <c r="AB18786">
        <v>-147.096</v>
      </c>
    </row>
    <row r="18787" spans="9:28" x14ac:dyDescent="0.25">
      <c r="I18787">
        <v>-78.869500000000002</v>
      </c>
      <c r="AB18787">
        <v>43.507300000000001</v>
      </c>
    </row>
    <row r="18788" spans="9:28" x14ac:dyDescent="0.25">
      <c r="I18788">
        <v>-38.447800000000001</v>
      </c>
      <c r="AB18788">
        <v>14.170500000000001</v>
      </c>
    </row>
    <row r="18789" spans="9:28" x14ac:dyDescent="0.25">
      <c r="I18789">
        <v>-4.8547900000000004</v>
      </c>
      <c r="AB18789">
        <v>125.035</v>
      </c>
    </row>
    <row r="18790" spans="9:28" x14ac:dyDescent="0.25">
      <c r="I18790">
        <v>-63.633299999999998</v>
      </c>
      <c r="AB18790">
        <v>108.83199999999999</v>
      </c>
    </row>
    <row r="18791" spans="9:28" x14ac:dyDescent="0.25">
      <c r="I18791">
        <v>33.828600000000002</v>
      </c>
      <c r="AB18791">
        <v>144.24</v>
      </c>
    </row>
    <row r="18792" spans="9:28" x14ac:dyDescent="0.25">
      <c r="I18792">
        <v>57.791200000000003</v>
      </c>
      <c r="AB18792">
        <v>36.878599999999999</v>
      </c>
    </row>
    <row r="18793" spans="9:28" x14ac:dyDescent="0.25">
      <c r="I18793">
        <v>31.392600000000002</v>
      </c>
      <c r="AB18793">
        <v>-71.161500000000004</v>
      </c>
    </row>
    <row r="18794" spans="9:28" x14ac:dyDescent="0.25">
      <c r="I18794">
        <v>4.8240600000000002</v>
      </c>
      <c r="AB18794">
        <v>-153.55000000000001</v>
      </c>
    </row>
    <row r="18795" spans="9:28" x14ac:dyDescent="0.25">
      <c r="I18795">
        <v>2.73882</v>
      </c>
      <c r="AB18795">
        <v>-220.30199999999999</v>
      </c>
    </row>
    <row r="18796" spans="9:28" x14ac:dyDescent="0.25">
      <c r="I18796">
        <v>4.3187199999999999</v>
      </c>
      <c r="AB18796">
        <v>-290.887</v>
      </c>
    </row>
    <row r="18797" spans="9:28" x14ac:dyDescent="0.25">
      <c r="I18797">
        <v>-14.5002</v>
      </c>
      <c r="AB18797">
        <v>-309.06099999999998</v>
      </c>
    </row>
    <row r="18798" spans="9:28" x14ac:dyDescent="0.25">
      <c r="I18798">
        <v>-58.594799999999999</v>
      </c>
      <c r="AB18798">
        <v>-271.49400000000003</v>
      </c>
    </row>
    <row r="18799" spans="9:28" x14ac:dyDescent="0.25">
      <c r="I18799">
        <v>-97.090299999999999</v>
      </c>
      <c r="AB18799">
        <v>-177.011</v>
      </c>
    </row>
    <row r="18800" spans="9:28" x14ac:dyDescent="0.25">
      <c r="I18800">
        <v>-66.289599999999993</v>
      </c>
      <c r="AB18800">
        <v>-21.653099999999998</v>
      </c>
    </row>
    <row r="18801" spans="9:28" x14ac:dyDescent="0.25">
      <c r="I18801">
        <v>-9.4928000000000008</v>
      </c>
      <c r="AB18801">
        <v>14.212899999999999</v>
      </c>
    </row>
    <row r="18802" spans="9:28" x14ac:dyDescent="0.25">
      <c r="I18802">
        <v>33.084099999999999</v>
      </c>
      <c r="AB18802">
        <v>25.1798</v>
      </c>
    </row>
    <row r="18803" spans="9:28" x14ac:dyDescent="0.25">
      <c r="I18803">
        <v>59.9238</v>
      </c>
      <c r="AB18803">
        <v>92.818899999999999</v>
      </c>
    </row>
    <row r="18804" spans="9:28" x14ac:dyDescent="0.25">
      <c r="I18804">
        <v>50.249000000000002</v>
      </c>
      <c r="AB18804">
        <v>16.808800000000002</v>
      </c>
    </row>
    <row r="18805" spans="9:28" x14ac:dyDescent="0.25">
      <c r="I18805">
        <v>11.23</v>
      </c>
      <c r="AB18805">
        <v>-83.803299999999993</v>
      </c>
    </row>
    <row r="18806" spans="9:28" x14ac:dyDescent="0.25">
      <c r="I18806">
        <v>-27.647600000000001</v>
      </c>
      <c r="AB18806">
        <v>-141.13900000000001</v>
      </c>
    </row>
    <row r="18807" spans="9:28" x14ac:dyDescent="0.25">
      <c r="I18807">
        <v>-44.016399999999997</v>
      </c>
      <c r="AB18807">
        <v>-154.82300000000001</v>
      </c>
    </row>
    <row r="18808" spans="9:28" x14ac:dyDescent="0.25">
      <c r="I18808">
        <v>-49.497399999999999</v>
      </c>
      <c r="AB18808">
        <v>-192.10499999999999</v>
      </c>
    </row>
    <row r="18809" spans="9:28" x14ac:dyDescent="0.25">
      <c r="I18809">
        <v>-67.284899999999993</v>
      </c>
      <c r="AB18809">
        <v>-229.69300000000001</v>
      </c>
    </row>
    <row r="18810" spans="9:28" x14ac:dyDescent="0.25">
      <c r="I18810">
        <v>-101.565</v>
      </c>
      <c r="AB18810">
        <v>-215.672</v>
      </c>
    </row>
    <row r="18811" spans="9:28" x14ac:dyDescent="0.25">
      <c r="I18811">
        <v>-98.138599999999997</v>
      </c>
      <c r="AB18811">
        <v>-85.453999999999994</v>
      </c>
    </row>
    <row r="18812" spans="9:28" x14ac:dyDescent="0.25">
      <c r="I18812">
        <v>-33.052799999999998</v>
      </c>
      <c r="AB18812">
        <v>-8.61646</v>
      </c>
    </row>
    <row r="18813" spans="9:28" x14ac:dyDescent="0.25">
      <c r="I18813">
        <v>-3.53051</v>
      </c>
      <c r="AB18813">
        <v>11.120900000000001</v>
      </c>
    </row>
    <row r="18814" spans="9:28" x14ac:dyDescent="0.25">
      <c r="I18814">
        <v>69.659199999999998</v>
      </c>
      <c r="AB18814">
        <v>146.13800000000001</v>
      </c>
    </row>
    <row r="18815" spans="9:28" x14ac:dyDescent="0.25">
      <c r="I18815">
        <v>42.700200000000002</v>
      </c>
      <c r="AB18815">
        <v>74.169300000000007</v>
      </c>
    </row>
    <row r="18816" spans="9:28" x14ac:dyDescent="0.25">
      <c r="I18816">
        <v>23.375699999999998</v>
      </c>
      <c r="AB18816">
        <v>63.234699999999997</v>
      </c>
    </row>
    <row r="18817" spans="9:28" x14ac:dyDescent="0.25">
      <c r="I18817">
        <v>-13.612</v>
      </c>
      <c r="AB18817">
        <v>-33.9499</v>
      </c>
    </row>
    <row r="18818" spans="9:28" x14ac:dyDescent="0.25">
      <c r="I18818">
        <v>-35.672499999999999</v>
      </c>
      <c r="AB18818">
        <v>-79.031999999999996</v>
      </c>
    </row>
    <row r="18819" spans="9:28" x14ac:dyDescent="0.25">
      <c r="I18819">
        <v>-58.797899999999998</v>
      </c>
      <c r="AB18819">
        <v>-134.95099999999999</v>
      </c>
    </row>
    <row r="18820" spans="9:28" x14ac:dyDescent="0.25">
      <c r="I18820">
        <v>-80.001999999999995</v>
      </c>
      <c r="AB18820">
        <v>-189.84299999999999</v>
      </c>
    </row>
    <row r="18821" spans="9:28" x14ac:dyDescent="0.25">
      <c r="I18821">
        <v>-97.706000000000003</v>
      </c>
      <c r="AB18821">
        <v>-199.547</v>
      </c>
    </row>
    <row r="18822" spans="9:28" x14ac:dyDescent="0.25">
      <c r="I18822">
        <v>-106.999</v>
      </c>
      <c r="AB18822">
        <v>-149.06299999999999</v>
      </c>
    </row>
    <row r="18823" spans="9:28" x14ac:dyDescent="0.25">
      <c r="I18823">
        <v>-95.190399999999997</v>
      </c>
      <c r="AB18823">
        <v>-111.657</v>
      </c>
    </row>
    <row r="18824" spans="9:28" x14ac:dyDescent="0.25">
      <c r="I18824">
        <v>-45.791699999999999</v>
      </c>
      <c r="AB18824">
        <v>20.360900000000001</v>
      </c>
    </row>
    <row r="18825" spans="9:28" x14ac:dyDescent="0.25">
      <c r="I18825">
        <v>30.664200000000001</v>
      </c>
      <c r="AB18825">
        <v>134.86000000000001</v>
      </c>
    </row>
    <row r="18826" spans="9:28" x14ac:dyDescent="0.25">
      <c r="I18826">
        <v>30.9346</v>
      </c>
      <c r="AB18826">
        <v>71.873800000000003</v>
      </c>
    </row>
    <row r="18827" spans="9:28" x14ac:dyDescent="0.25">
      <c r="I18827">
        <v>42.092500000000001</v>
      </c>
      <c r="AB18827">
        <v>23.288399999999999</v>
      </c>
    </row>
    <row r="18828" spans="9:28" x14ac:dyDescent="0.25">
      <c r="I18828">
        <v>28.569299999999998</v>
      </c>
      <c r="AB18828">
        <v>10.6629</v>
      </c>
    </row>
    <row r="18829" spans="9:28" x14ac:dyDescent="0.25">
      <c r="I18829">
        <v>-1.5665199999999999</v>
      </c>
      <c r="AB18829">
        <v>-79.810900000000004</v>
      </c>
    </row>
    <row r="18830" spans="9:28" x14ac:dyDescent="0.25">
      <c r="I18830">
        <v>-29.511900000000001</v>
      </c>
      <c r="AB18830">
        <v>-121.262</v>
      </c>
    </row>
    <row r="18831" spans="9:28" x14ac:dyDescent="0.25">
      <c r="I18831">
        <v>-55.991300000000003</v>
      </c>
      <c r="AB18831">
        <v>-154.11099999999999</v>
      </c>
    </row>
    <row r="18832" spans="9:28" x14ac:dyDescent="0.25">
      <c r="I18832">
        <v>-75.154700000000005</v>
      </c>
      <c r="AB18832">
        <v>-203.17099999999999</v>
      </c>
    </row>
    <row r="18833" spans="9:28" x14ac:dyDescent="0.25">
      <c r="I18833">
        <v>-96.891999999999996</v>
      </c>
      <c r="AB18833">
        <v>-229.869</v>
      </c>
    </row>
    <row r="18834" spans="9:28" x14ac:dyDescent="0.25">
      <c r="I18834">
        <v>-115.218</v>
      </c>
      <c r="AB18834">
        <v>-195.14599999999999</v>
      </c>
    </row>
    <row r="18835" spans="9:28" x14ac:dyDescent="0.25">
      <c r="I18835">
        <v>-87.726600000000005</v>
      </c>
      <c r="AB18835">
        <v>-64.867400000000004</v>
      </c>
    </row>
    <row r="18836" spans="9:28" x14ac:dyDescent="0.25">
      <c r="I18836">
        <v>-34.0946</v>
      </c>
      <c r="AB18836">
        <v>27.8673</v>
      </c>
    </row>
    <row r="18837" spans="9:28" x14ac:dyDescent="0.25">
      <c r="I18837">
        <v>4.6505099999999997</v>
      </c>
      <c r="AB18837">
        <v>64.090900000000005</v>
      </c>
    </row>
    <row r="18838" spans="9:28" x14ac:dyDescent="0.25">
      <c r="I18838">
        <v>41.477200000000003</v>
      </c>
      <c r="AB18838">
        <v>133.21600000000001</v>
      </c>
    </row>
    <row r="18839" spans="9:28" x14ac:dyDescent="0.25">
      <c r="I18839">
        <v>52.136600000000001</v>
      </c>
      <c r="AB18839">
        <v>128.45699999999999</v>
      </c>
    </row>
    <row r="18840" spans="9:28" x14ac:dyDescent="0.25">
      <c r="I18840">
        <v>27.457899999999999</v>
      </c>
      <c r="AB18840">
        <v>52.439599999999999</v>
      </c>
    </row>
    <row r="18841" spans="9:28" x14ac:dyDescent="0.25">
      <c r="I18841">
        <v>-3.2254800000000001</v>
      </c>
      <c r="AB18841">
        <v>-33.5137</v>
      </c>
    </row>
    <row r="18842" spans="9:28" x14ac:dyDescent="0.25">
      <c r="I18842">
        <v>-35.281999999999996</v>
      </c>
      <c r="AB18842">
        <v>-113.008</v>
      </c>
    </row>
    <row r="18843" spans="9:28" x14ac:dyDescent="0.25">
      <c r="I18843">
        <v>-63.385599999999997</v>
      </c>
      <c r="AB18843">
        <v>-171.52500000000001</v>
      </c>
    </row>
    <row r="18844" spans="9:28" x14ac:dyDescent="0.25">
      <c r="I18844">
        <v>-79.687200000000004</v>
      </c>
      <c r="AB18844">
        <v>-225.143</v>
      </c>
    </row>
    <row r="18845" spans="9:28" x14ac:dyDescent="0.25">
      <c r="I18845">
        <v>-95.906599999999997</v>
      </c>
      <c r="AB18845">
        <v>-243.727</v>
      </c>
    </row>
    <row r="18846" spans="9:28" x14ac:dyDescent="0.25">
      <c r="I18846">
        <v>-115.23699999999999</v>
      </c>
      <c r="AB18846">
        <v>-187.023</v>
      </c>
    </row>
    <row r="18847" spans="9:28" x14ac:dyDescent="0.25">
      <c r="I18847">
        <v>-120.092</v>
      </c>
      <c r="AB18847">
        <v>-155.506</v>
      </c>
    </row>
    <row r="18848" spans="9:28" x14ac:dyDescent="0.25">
      <c r="I18848">
        <v>-58.086100000000002</v>
      </c>
      <c r="AB18848">
        <v>15.9404</v>
      </c>
    </row>
    <row r="18849" spans="9:28" x14ac:dyDescent="0.25">
      <c r="I18849">
        <v>39.054099999999998</v>
      </c>
      <c r="AB18849">
        <v>167.85599999999999</v>
      </c>
    </row>
    <row r="18850" spans="9:28" x14ac:dyDescent="0.25">
      <c r="I18850">
        <v>68.739900000000006</v>
      </c>
      <c r="AB18850">
        <v>185.27799999999999</v>
      </c>
    </row>
    <row r="18851" spans="9:28" x14ac:dyDescent="0.25">
      <c r="I18851">
        <v>92.884500000000003</v>
      </c>
      <c r="AB18851">
        <v>202.79499999999999</v>
      </c>
    </row>
    <row r="18852" spans="9:28" x14ac:dyDescent="0.25">
      <c r="I18852">
        <v>74.542299999999997</v>
      </c>
      <c r="AB18852">
        <v>167.65100000000001</v>
      </c>
    </row>
    <row r="18853" spans="9:28" x14ac:dyDescent="0.25">
      <c r="I18853">
        <v>37.366399999999999</v>
      </c>
      <c r="AB18853">
        <v>66.238299999999995</v>
      </c>
    </row>
    <row r="18854" spans="9:28" x14ac:dyDescent="0.25">
      <c r="I18854">
        <v>7.6534899999999997</v>
      </c>
      <c r="AB18854">
        <v>-22.472899999999999</v>
      </c>
    </row>
    <row r="18855" spans="9:28" x14ac:dyDescent="0.25">
      <c r="I18855">
        <v>-18.3614</v>
      </c>
      <c r="AB18855">
        <v>-98.741600000000005</v>
      </c>
    </row>
    <row r="18856" spans="9:28" x14ac:dyDescent="0.25">
      <c r="I18856">
        <v>-35.3491</v>
      </c>
      <c r="AB18856">
        <v>-166.13900000000001</v>
      </c>
    </row>
    <row r="18857" spans="9:28" x14ac:dyDescent="0.25">
      <c r="I18857">
        <v>-51.234900000000003</v>
      </c>
      <c r="AB18857">
        <v>-210.672</v>
      </c>
    </row>
    <row r="18858" spans="9:28" x14ac:dyDescent="0.25">
      <c r="I18858">
        <v>-77.599299999999999</v>
      </c>
      <c r="AB18858">
        <v>-216.16200000000001</v>
      </c>
    </row>
    <row r="18859" spans="9:28" x14ac:dyDescent="0.25">
      <c r="I18859">
        <v>-68.689099999999996</v>
      </c>
      <c r="AB18859">
        <v>-78.466200000000001</v>
      </c>
    </row>
    <row r="18860" spans="9:28" x14ac:dyDescent="0.25">
      <c r="I18860">
        <v>-9.0373800000000006</v>
      </c>
      <c r="AB18860">
        <v>49.131100000000004</v>
      </c>
    </row>
    <row r="18861" spans="9:28" x14ac:dyDescent="0.25">
      <c r="I18861">
        <v>64.151399999999995</v>
      </c>
      <c r="AB18861">
        <v>188.86199999999999</v>
      </c>
    </row>
    <row r="18862" spans="9:28" x14ac:dyDescent="0.25">
      <c r="I18862">
        <v>100.746</v>
      </c>
      <c r="AB18862">
        <v>247.56100000000001</v>
      </c>
    </row>
    <row r="18863" spans="9:28" x14ac:dyDescent="0.25">
      <c r="I18863">
        <v>104.929</v>
      </c>
      <c r="AB18863">
        <v>213.40100000000001</v>
      </c>
    </row>
    <row r="18864" spans="9:28" x14ac:dyDescent="0.25">
      <c r="I18864">
        <v>66.006699999999995</v>
      </c>
      <c r="AB18864">
        <v>169.75800000000001</v>
      </c>
    </row>
    <row r="18865" spans="9:28" x14ac:dyDescent="0.25">
      <c r="I18865">
        <v>41.510300000000001</v>
      </c>
      <c r="AB18865">
        <v>95.263199999999998</v>
      </c>
    </row>
    <row r="18866" spans="9:28" x14ac:dyDescent="0.25">
      <c r="I18866">
        <v>1.9158599999999999</v>
      </c>
      <c r="AB18866">
        <v>-29.507400000000001</v>
      </c>
    </row>
    <row r="18867" spans="9:28" x14ac:dyDescent="0.25">
      <c r="I18867">
        <v>-28.315100000000001</v>
      </c>
      <c r="AB18867">
        <v>-120.089</v>
      </c>
    </row>
    <row r="18868" spans="9:28" x14ac:dyDescent="0.25">
      <c r="I18868">
        <v>-43.660400000000003</v>
      </c>
      <c r="AB18868">
        <v>-188.69900000000001</v>
      </c>
    </row>
    <row r="18869" spans="9:28" x14ac:dyDescent="0.25">
      <c r="I18869">
        <v>-55.057600000000001</v>
      </c>
      <c r="AB18869">
        <v>-232.57599999999999</v>
      </c>
    </row>
    <row r="18870" spans="9:28" x14ac:dyDescent="0.25">
      <c r="I18870">
        <v>-90.552099999999996</v>
      </c>
      <c r="AB18870">
        <v>-217.42099999999999</v>
      </c>
    </row>
    <row r="18871" spans="9:28" x14ac:dyDescent="0.25">
      <c r="I18871">
        <v>-90.457899999999995</v>
      </c>
      <c r="AB18871">
        <v>-173.80600000000001</v>
      </c>
    </row>
    <row r="18872" spans="9:28" x14ac:dyDescent="0.25">
      <c r="I18872">
        <v>14.967700000000001</v>
      </c>
      <c r="AB18872">
        <v>69.235299999999995</v>
      </c>
    </row>
    <row r="18873" spans="9:28" x14ac:dyDescent="0.25">
      <c r="I18873">
        <v>71.900000000000006</v>
      </c>
      <c r="AB18873">
        <v>194.76499999999999</v>
      </c>
    </row>
    <row r="18874" spans="9:28" x14ac:dyDescent="0.25">
      <c r="I18874">
        <v>99.822900000000004</v>
      </c>
      <c r="AB18874">
        <v>183.982</v>
      </c>
    </row>
    <row r="18875" spans="9:28" x14ac:dyDescent="0.25">
      <c r="I18875">
        <v>107.446</v>
      </c>
      <c r="AB18875">
        <v>203.99299999999999</v>
      </c>
    </row>
    <row r="18876" spans="9:28" x14ac:dyDescent="0.25">
      <c r="I18876">
        <v>72.346000000000004</v>
      </c>
      <c r="AB18876">
        <v>135.13800000000001</v>
      </c>
    </row>
    <row r="18877" spans="9:28" x14ac:dyDescent="0.25">
      <c r="I18877">
        <v>36.246299999999998</v>
      </c>
      <c r="AB18877">
        <v>57.275399999999998</v>
      </c>
    </row>
    <row r="18878" spans="9:28" x14ac:dyDescent="0.25">
      <c r="I18878">
        <v>7.6860900000000001</v>
      </c>
      <c r="AB18878">
        <v>-21.7013</v>
      </c>
    </row>
    <row r="18879" spans="9:28" x14ac:dyDescent="0.25">
      <c r="I18879">
        <v>-18.5762</v>
      </c>
      <c r="AB18879">
        <v>-82.056299999999993</v>
      </c>
    </row>
    <row r="18880" spans="9:28" x14ac:dyDescent="0.25">
      <c r="I18880">
        <v>-39.669400000000003</v>
      </c>
      <c r="AB18880">
        <v>-140.65799999999999</v>
      </c>
    </row>
    <row r="18881" spans="9:28" x14ac:dyDescent="0.25">
      <c r="I18881">
        <v>-57.7941</v>
      </c>
      <c r="AB18881">
        <v>-138.00700000000001</v>
      </c>
    </row>
    <row r="18882" spans="9:28" x14ac:dyDescent="0.25">
      <c r="I18882">
        <v>-77.790700000000001</v>
      </c>
      <c r="AB18882">
        <v>-147.11699999999999</v>
      </c>
    </row>
    <row r="18883" spans="9:28" x14ac:dyDescent="0.25">
      <c r="I18883">
        <v>-64.946700000000007</v>
      </c>
      <c r="AB18883">
        <v>-92.629499999999993</v>
      </c>
    </row>
    <row r="18884" spans="9:28" x14ac:dyDescent="0.25">
      <c r="I18884">
        <v>-19.8384</v>
      </c>
      <c r="AB18884">
        <v>3.6419700000000002</v>
      </c>
    </row>
    <row r="18885" spans="9:28" x14ac:dyDescent="0.25">
      <c r="I18885">
        <v>40.221499999999999</v>
      </c>
      <c r="AB18885">
        <v>113.73699999999999</v>
      </c>
    </row>
    <row r="18886" spans="9:28" x14ac:dyDescent="0.25">
      <c r="I18886">
        <v>83.801199999999994</v>
      </c>
      <c r="AB18886">
        <v>159.58799999999999</v>
      </c>
    </row>
    <row r="18887" spans="9:28" x14ac:dyDescent="0.25">
      <c r="I18887">
        <v>82.4358</v>
      </c>
      <c r="AB18887">
        <v>127.413</v>
      </c>
    </row>
    <row r="18888" spans="9:28" x14ac:dyDescent="0.25">
      <c r="I18888">
        <v>65.4482</v>
      </c>
      <c r="AB18888">
        <v>65.416200000000003</v>
      </c>
    </row>
    <row r="18889" spans="9:28" x14ac:dyDescent="0.25">
      <c r="I18889">
        <v>33.694299999999998</v>
      </c>
      <c r="AB18889">
        <v>9.5609500000000001</v>
      </c>
    </row>
    <row r="18890" spans="9:28" x14ac:dyDescent="0.25">
      <c r="I18890">
        <v>-6.0754400000000004</v>
      </c>
      <c r="AB18890">
        <v>-45.743200000000002</v>
      </c>
    </row>
    <row r="18891" spans="9:28" x14ac:dyDescent="0.25">
      <c r="I18891">
        <v>-36.789099999999998</v>
      </c>
      <c r="AB18891">
        <v>-81.512699999999995</v>
      </c>
    </row>
    <row r="18892" spans="9:28" x14ac:dyDescent="0.25">
      <c r="I18892">
        <v>-57.387099999999997</v>
      </c>
      <c r="AB18892">
        <v>-147.458</v>
      </c>
    </row>
    <row r="18893" spans="9:28" x14ac:dyDescent="0.25">
      <c r="I18893">
        <v>-78.056299999999993</v>
      </c>
      <c r="AB18893">
        <v>-174.42699999999999</v>
      </c>
    </row>
    <row r="18894" spans="9:28" x14ac:dyDescent="0.25">
      <c r="I18894">
        <v>-95.296999999999997</v>
      </c>
      <c r="AB18894">
        <v>-167.42</v>
      </c>
    </row>
    <row r="18895" spans="9:28" x14ac:dyDescent="0.25">
      <c r="I18895">
        <v>-95.660499999999999</v>
      </c>
      <c r="AB18895">
        <v>-128.851</v>
      </c>
    </row>
    <row r="18896" spans="9:28" x14ac:dyDescent="0.25">
      <c r="I18896">
        <v>-56.0137</v>
      </c>
      <c r="AB18896">
        <v>-20.540099999999999</v>
      </c>
    </row>
    <row r="18897" spans="9:28" x14ac:dyDescent="0.25">
      <c r="I18897">
        <v>41.040399999999998</v>
      </c>
      <c r="AB18897">
        <v>170.24700000000001</v>
      </c>
    </row>
    <row r="18898" spans="9:28" x14ac:dyDescent="0.25">
      <c r="I18898">
        <v>83.469899999999996</v>
      </c>
      <c r="AB18898">
        <v>204.68700000000001</v>
      </c>
    </row>
    <row r="18899" spans="9:28" x14ac:dyDescent="0.25">
      <c r="I18899">
        <v>81.609899999999996</v>
      </c>
      <c r="AB18899">
        <v>163.185</v>
      </c>
    </row>
    <row r="18900" spans="9:28" x14ac:dyDescent="0.25">
      <c r="I18900">
        <v>68.618600000000001</v>
      </c>
      <c r="AB18900">
        <v>161.303</v>
      </c>
    </row>
    <row r="18901" spans="9:28" x14ac:dyDescent="0.25">
      <c r="I18901">
        <v>45.688099999999999</v>
      </c>
      <c r="AB18901">
        <v>106.81699999999999</v>
      </c>
    </row>
    <row r="18902" spans="9:28" x14ac:dyDescent="0.25">
      <c r="I18902">
        <v>1.7548999999999999</v>
      </c>
      <c r="AB18902">
        <v>12.760400000000001</v>
      </c>
    </row>
    <row r="18903" spans="9:28" x14ac:dyDescent="0.25">
      <c r="I18903">
        <v>-31.9129</v>
      </c>
      <c r="AB18903">
        <v>-56.532899999999998</v>
      </c>
    </row>
    <row r="18904" spans="9:28" x14ac:dyDescent="0.25">
      <c r="I18904">
        <v>-57.732599999999998</v>
      </c>
      <c r="AB18904">
        <v>-130.62700000000001</v>
      </c>
    </row>
    <row r="18905" spans="9:28" x14ac:dyDescent="0.25">
      <c r="I18905">
        <v>-75.107200000000006</v>
      </c>
      <c r="AB18905">
        <v>-182.87200000000001</v>
      </c>
    </row>
    <row r="18906" spans="9:28" x14ac:dyDescent="0.25">
      <c r="I18906">
        <v>-82.481700000000004</v>
      </c>
      <c r="AB18906">
        <v>-183.03299999999999</v>
      </c>
    </row>
    <row r="18907" spans="9:28" x14ac:dyDescent="0.25">
      <c r="I18907">
        <v>-83.794700000000006</v>
      </c>
      <c r="AB18907">
        <v>-113.117</v>
      </c>
    </row>
    <row r="18908" spans="9:28" x14ac:dyDescent="0.25">
      <c r="I18908">
        <v>-14.804600000000001</v>
      </c>
      <c r="AB18908">
        <v>74.982399999999998</v>
      </c>
    </row>
    <row r="18909" spans="9:28" x14ac:dyDescent="0.25">
      <c r="I18909">
        <v>69.006100000000004</v>
      </c>
      <c r="AB18909">
        <v>162.57900000000001</v>
      </c>
    </row>
    <row r="18910" spans="9:28" x14ac:dyDescent="0.25">
      <c r="I18910">
        <v>135.46299999999999</v>
      </c>
      <c r="AB18910">
        <v>267.05500000000001</v>
      </c>
    </row>
    <row r="18911" spans="9:28" x14ac:dyDescent="0.25">
      <c r="I18911">
        <v>129.869</v>
      </c>
      <c r="AB18911">
        <v>281.79399999999998</v>
      </c>
    </row>
    <row r="18912" spans="9:28" x14ac:dyDescent="0.25">
      <c r="I18912">
        <v>105.48699999999999</v>
      </c>
      <c r="AB18912">
        <v>165.036</v>
      </c>
    </row>
    <row r="18913" spans="9:28" x14ac:dyDescent="0.25">
      <c r="I18913">
        <v>87.179199999999994</v>
      </c>
      <c r="AB18913">
        <v>122.14400000000001</v>
      </c>
    </row>
    <row r="18914" spans="9:28" x14ac:dyDescent="0.25">
      <c r="I18914">
        <v>48.621099999999998</v>
      </c>
      <c r="AB18914">
        <v>54.485599999999998</v>
      </c>
    </row>
    <row r="18915" spans="9:28" x14ac:dyDescent="0.25">
      <c r="I18915">
        <v>24.6967</v>
      </c>
      <c r="AB18915">
        <v>-16.2623</v>
      </c>
    </row>
    <row r="18916" spans="9:28" x14ac:dyDescent="0.25">
      <c r="I18916">
        <v>-0.73705900000000002</v>
      </c>
      <c r="AB18916">
        <v>-109.095</v>
      </c>
    </row>
    <row r="18917" spans="9:28" x14ac:dyDescent="0.25">
      <c r="I18917">
        <v>-36.896299999999997</v>
      </c>
      <c r="AB18917">
        <v>-167.85</v>
      </c>
    </row>
    <row r="18918" spans="9:28" x14ac:dyDescent="0.25">
      <c r="I18918">
        <v>-51.561100000000003</v>
      </c>
      <c r="AB18918">
        <v>-129.215</v>
      </c>
    </row>
    <row r="18919" spans="9:28" x14ac:dyDescent="0.25">
      <c r="I18919">
        <v>-38.498699999999999</v>
      </c>
      <c r="AB18919">
        <v>-72.820800000000006</v>
      </c>
    </row>
    <row r="18920" spans="9:28" x14ac:dyDescent="0.25">
      <c r="I18920">
        <v>-3.9580000000000002</v>
      </c>
      <c r="AB18920">
        <v>39.092300000000002</v>
      </c>
    </row>
    <row r="18921" spans="9:28" x14ac:dyDescent="0.25">
      <c r="I18921">
        <v>75.520099999999999</v>
      </c>
      <c r="AB18921">
        <v>140.565</v>
      </c>
    </row>
    <row r="18922" spans="9:28" x14ac:dyDescent="0.25">
      <c r="I18922">
        <v>-31.856999999999999</v>
      </c>
      <c r="AB18922">
        <v>78.848799999999997</v>
      </c>
    </row>
    <row r="18923" spans="9:28" x14ac:dyDescent="0.25">
      <c r="I18923">
        <v>25.8978</v>
      </c>
      <c r="AB18923">
        <v>43.7117</v>
      </c>
    </row>
    <row r="18924" spans="9:28" x14ac:dyDescent="0.25">
      <c r="I18924">
        <v>34.451099999999997</v>
      </c>
      <c r="AB18924">
        <v>-27.076699999999999</v>
      </c>
    </row>
    <row r="18925" spans="9:28" x14ac:dyDescent="0.25">
      <c r="I18925">
        <v>9.8551000000000002</v>
      </c>
      <c r="AB18925">
        <v>-102.03400000000001</v>
      </c>
    </row>
    <row r="18926" spans="9:28" x14ac:dyDescent="0.25">
      <c r="I18926">
        <v>-24.287600000000001</v>
      </c>
      <c r="AB18926">
        <v>-136.63399999999999</v>
      </c>
    </row>
    <row r="18927" spans="9:28" x14ac:dyDescent="0.25">
      <c r="I18927">
        <v>-33.991399999999999</v>
      </c>
      <c r="AB18927">
        <v>-159.58600000000001</v>
      </c>
    </row>
    <row r="18928" spans="9:28" x14ac:dyDescent="0.25">
      <c r="I18928">
        <v>-36.871200000000002</v>
      </c>
      <c r="AB18928">
        <v>-205.91900000000001</v>
      </c>
    </row>
    <row r="18929" spans="9:28" x14ac:dyDescent="0.25">
      <c r="I18929">
        <v>-63.264000000000003</v>
      </c>
      <c r="AB18929">
        <v>-230.83699999999999</v>
      </c>
    </row>
    <row r="18930" spans="9:28" x14ac:dyDescent="0.25">
      <c r="I18930">
        <v>-99.296400000000006</v>
      </c>
      <c r="AB18930">
        <v>-169.99700000000001</v>
      </c>
    </row>
    <row r="18931" spans="9:28" x14ac:dyDescent="0.25">
      <c r="I18931">
        <v>-115.236</v>
      </c>
      <c r="AB18931">
        <v>-144.042</v>
      </c>
    </row>
    <row r="18932" spans="9:28" x14ac:dyDescent="0.25">
      <c r="I18932">
        <v>-63.375500000000002</v>
      </c>
      <c r="AB18932">
        <v>-22.4421</v>
      </c>
    </row>
    <row r="18933" spans="9:28" x14ac:dyDescent="0.25">
      <c r="I18933">
        <v>21.497499999999999</v>
      </c>
      <c r="AB18933">
        <v>57.488799999999998</v>
      </c>
    </row>
    <row r="18934" spans="9:28" x14ac:dyDescent="0.25">
      <c r="I18934">
        <v>45.130400000000002</v>
      </c>
      <c r="AB18934">
        <v>15.0625</v>
      </c>
    </row>
    <row r="18935" spans="9:28" x14ac:dyDescent="0.25">
      <c r="I18935">
        <v>45.657400000000003</v>
      </c>
      <c r="AB18935">
        <v>-10.760999999999999</v>
      </c>
    </row>
    <row r="18936" spans="9:28" x14ac:dyDescent="0.25">
      <c r="I18936">
        <v>19.5474</v>
      </c>
      <c r="AB18936">
        <v>-104.304</v>
      </c>
    </row>
    <row r="18937" spans="9:28" x14ac:dyDescent="0.25">
      <c r="I18937">
        <v>-12.186199999999999</v>
      </c>
      <c r="AB18937">
        <v>-184.45</v>
      </c>
    </row>
    <row r="18938" spans="9:28" x14ac:dyDescent="0.25">
      <c r="I18938">
        <v>-59.9542</v>
      </c>
      <c r="AB18938">
        <v>-233.215</v>
      </c>
    </row>
    <row r="18939" spans="9:28" x14ac:dyDescent="0.25">
      <c r="I18939">
        <v>-75.419700000000006</v>
      </c>
      <c r="AB18939">
        <v>-231.965</v>
      </c>
    </row>
    <row r="18940" spans="9:28" x14ac:dyDescent="0.25">
      <c r="I18940">
        <v>-76.548699999999997</v>
      </c>
      <c r="AB18940">
        <v>-233.04900000000001</v>
      </c>
    </row>
    <row r="18941" spans="9:28" x14ac:dyDescent="0.25">
      <c r="I18941">
        <v>-98.172899999999998</v>
      </c>
      <c r="AB18941">
        <v>-228.428</v>
      </c>
    </row>
    <row r="18942" spans="9:28" x14ac:dyDescent="0.25">
      <c r="I18942">
        <v>-117.459</v>
      </c>
      <c r="AB18942">
        <v>-157.70099999999999</v>
      </c>
    </row>
    <row r="18943" spans="9:28" x14ac:dyDescent="0.25">
      <c r="I18943">
        <v>-109.979</v>
      </c>
      <c r="AB18943">
        <v>-89.406199999999998</v>
      </c>
    </row>
    <row r="18944" spans="9:28" x14ac:dyDescent="0.25">
      <c r="I18944">
        <v>-44.406599999999997</v>
      </c>
      <c r="AB18944">
        <v>59.041400000000003</v>
      </c>
    </row>
    <row r="18945" spans="9:28" x14ac:dyDescent="0.25">
      <c r="I18945">
        <v>27.3553</v>
      </c>
      <c r="AB18945">
        <v>-6.9237399999999996</v>
      </c>
    </row>
    <row r="18946" spans="9:28" x14ac:dyDescent="0.25">
      <c r="I18946">
        <v>47.084899999999998</v>
      </c>
      <c r="AB18946">
        <v>48.704000000000001</v>
      </c>
    </row>
    <row r="18947" spans="9:28" x14ac:dyDescent="0.25">
      <c r="I18947">
        <v>60.162399999999998</v>
      </c>
      <c r="AB18947">
        <v>57.149700000000003</v>
      </c>
    </row>
    <row r="18948" spans="9:28" x14ac:dyDescent="0.25">
      <c r="I18948">
        <v>38.5946</v>
      </c>
      <c r="AB18948">
        <v>-25.551600000000001</v>
      </c>
    </row>
    <row r="18949" spans="9:28" x14ac:dyDescent="0.25">
      <c r="I18949">
        <v>2.8176999999999999</v>
      </c>
      <c r="AB18949">
        <v>-81.848500000000001</v>
      </c>
    </row>
    <row r="18950" spans="9:28" x14ac:dyDescent="0.25">
      <c r="I18950">
        <v>-36.827500000000001</v>
      </c>
      <c r="AB18950">
        <v>-133.32300000000001</v>
      </c>
    </row>
    <row r="18951" spans="9:28" x14ac:dyDescent="0.25">
      <c r="I18951">
        <v>-57.359099999999998</v>
      </c>
      <c r="AB18951">
        <v>-171.20099999999999</v>
      </c>
    </row>
    <row r="18952" spans="9:28" x14ac:dyDescent="0.25">
      <c r="I18952">
        <v>-68.349699999999999</v>
      </c>
      <c r="AB18952">
        <v>-222.24199999999999</v>
      </c>
    </row>
    <row r="18953" spans="9:28" x14ac:dyDescent="0.25">
      <c r="I18953">
        <v>-96.502899999999997</v>
      </c>
      <c r="AB18953">
        <v>-258.47000000000003</v>
      </c>
    </row>
    <row r="18954" spans="9:28" x14ac:dyDescent="0.25">
      <c r="I18954">
        <v>-127.93</v>
      </c>
      <c r="AB18954">
        <v>-231.18299999999999</v>
      </c>
    </row>
    <row r="18955" spans="9:28" x14ac:dyDescent="0.25">
      <c r="I18955">
        <v>-68.107399999999998</v>
      </c>
      <c r="AB18955">
        <v>-58.852699999999999</v>
      </c>
    </row>
    <row r="18956" spans="9:28" x14ac:dyDescent="0.25">
      <c r="I18956">
        <v>-13.780099999999999</v>
      </c>
      <c r="AB18956">
        <v>-44.048699999999997</v>
      </c>
    </row>
    <row r="18957" spans="9:28" x14ac:dyDescent="0.25">
      <c r="I18957">
        <v>31.5442</v>
      </c>
      <c r="AB18957">
        <v>96.513499999999993</v>
      </c>
    </row>
    <row r="18958" spans="9:28" x14ac:dyDescent="0.25">
      <c r="I18958">
        <v>76.165300000000002</v>
      </c>
      <c r="AB18958">
        <v>144.82499999999999</v>
      </c>
    </row>
    <row r="18959" spans="9:28" x14ac:dyDescent="0.25">
      <c r="I18959">
        <v>50.360500000000002</v>
      </c>
      <c r="AB18959">
        <v>127.267</v>
      </c>
    </row>
    <row r="18960" spans="9:28" x14ac:dyDescent="0.25">
      <c r="I18960">
        <v>26.098700000000001</v>
      </c>
      <c r="AB18960">
        <v>52.734999999999999</v>
      </c>
    </row>
    <row r="18961" spans="9:28" x14ac:dyDescent="0.25">
      <c r="I18961">
        <v>-12.2036</v>
      </c>
      <c r="AB18961">
        <v>-44.243000000000002</v>
      </c>
    </row>
    <row r="18962" spans="9:28" x14ac:dyDescent="0.25">
      <c r="I18962">
        <v>-44.7455</v>
      </c>
      <c r="AB18962">
        <v>-110.828</v>
      </c>
    </row>
    <row r="18963" spans="9:28" x14ac:dyDescent="0.25">
      <c r="I18963">
        <v>-70.053200000000004</v>
      </c>
      <c r="AB18963">
        <v>-186.31299999999999</v>
      </c>
    </row>
    <row r="18964" spans="9:28" x14ac:dyDescent="0.25">
      <c r="I18964">
        <v>-84.613299999999995</v>
      </c>
      <c r="AB18964">
        <v>-253.179</v>
      </c>
    </row>
    <row r="18965" spans="9:28" x14ac:dyDescent="0.25">
      <c r="I18965">
        <v>-92.4636</v>
      </c>
      <c r="AB18965">
        <v>-228.36199999999999</v>
      </c>
    </row>
    <row r="18966" spans="9:28" x14ac:dyDescent="0.25">
      <c r="I18966">
        <v>-93.933899999999994</v>
      </c>
      <c r="AB18966">
        <v>-180.702</v>
      </c>
    </row>
    <row r="18967" spans="9:28" x14ac:dyDescent="0.25">
      <c r="I18967">
        <v>-82.491900000000001</v>
      </c>
      <c r="AB18967">
        <v>-93.308999999999997</v>
      </c>
    </row>
    <row r="18968" spans="9:28" x14ac:dyDescent="0.25">
      <c r="I18968">
        <v>-29.525300000000001</v>
      </c>
      <c r="AB18968">
        <v>2.4738199999999999</v>
      </c>
    </row>
    <row r="18969" spans="9:28" x14ac:dyDescent="0.25">
      <c r="I18969">
        <v>-5.7863800000000003</v>
      </c>
      <c r="AB18969">
        <v>-84.967600000000004</v>
      </c>
    </row>
    <row r="18970" spans="9:28" x14ac:dyDescent="0.25">
      <c r="I18970">
        <v>3.48285</v>
      </c>
      <c r="AB18970">
        <v>-108.73099999999999</v>
      </c>
    </row>
    <row r="18971" spans="9:28" x14ac:dyDescent="0.25">
      <c r="I18971">
        <v>-0.98931199999999997</v>
      </c>
      <c r="AB18971">
        <v>-109.661</v>
      </c>
    </row>
    <row r="18972" spans="9:28" x14ac:dyDescent="0.25">
      <c r="I18972">
        <v>-13.265000000000001</v>
      </c>
      <c r="AB18972">
        <v>-169.18199999999999</v>
      </c>
    </row>
    <row r="18973" spans="9:28" x14ac:dyDescent="0.25">
      <c r="I18973">
        <v>-39.462299999999999</v>
      </c>
      <c r="AB18973">
        <v>-230.52</v>
      </c>
    </row>
    <row r="18974" spans="9:28" x14ac:dyDescent="0.25">
      <c r="I18974">
        <v>-78.490799999999993</v>
      </c>
      <c r="AB18974">
        <v>-271.077</v>
      </c>
    </row>
    <row r="18975" spans="9:28" x14ac:dyDescent="0.25">
      <c r="I18975">
        <v>-101.488</v>
      </c>
      <c r="AB18975">
        <v>-271.99799999999999</v>
      </c>
    </row>
    <row r="18976" spans="9:28" x14ac:dyDescent="0.25">
      <c r="I18976">
        <v>-114.613</v>
      </c>
      <c r="AB18976">
        <v>-270.63499999999999</v>
      </c>
    </row>
    <row r="18977" spans="9:28" x14ac:dyDescent="0.25">
      <c r="I18977">
        <v>-131.59399999999999</v>
      </c>
      <c r="AB18977">
        <v>-195.36600000000001</v>
      </c>
    </row>
    <row r="18978" spans="9:28" x14ac:dyDescent="0.25">
      <c r="I18978">
        <v>-131.62299999999999</v>
      </c>
      <c r="AB18978">
        <v>-152.065</v>
      </c>
    </row>
    <row r="18979" spans="9:28" x14ac:dyDescent="0.25">
      <c r="I18979">
        <v>-87.286600000000007</v>
      </c>
      <c r="AB18979">
        <v>18.606999999999999</v>
      </c>
    </row>
    <row r="18980" spans="9:28" x14ac:dyDescent="0.25">
      <c r="I18980">
        <v>-37.474899999999998</v>
      </c>
      <c r="AB18980">
        <v>5.1465699999999996</v>
      </c>
    </row>
    <row r="18981" spans="9:28" x14ac:dyDescent="0.25">
      <c r="I18981">
        <v>12.068099999999999</v>
      </c>
      <c r="AB18981">
        <v>121.57599999999999</v>
      </c>
    </row>
    <row r="18982" spans="9:28" x14ac:dyDescent="0.25">
      <c r="I18982">
        <v>-40.677999999999997</v>
      </c>
      <c r="AB18982">
        <v>115.6</v>
      </c>
    </row>
    <row r="18983" spans="9:28" x14ac:dyDescent="0.25">
      <c r="I18983">
        <v>66.408600000000007</v>
      </c>
      <c r="AB18983">
        <v>159.65700000000001</v>
      </c>
    </row>
    <row r="18984" spans="9:28" x14ac:dyDescent="0.25">
      <c r="I18984">
        <v>76.384799999999998</v>
      </c>
      <c r="AB18984">
        <v>74.283000000000001</v>
      </c>
    </row>
    <row r="18985" spans="9:28" x14ac:dyDescent="0.25">
      <c r="I18985">
        <v>44.493400000000001</v>
      </c>
      <c r="AB18985">
        <v>-19.7607</v>
      </c>
    </row>
    <row r="18986" spans="9:28" x14ac:dyDescent="0.25">
      <c r="I18986">
        <v>14.8103</v>
      </c>
      <c r="AB18986">
        <v>-97.168700000000001</v>
      </c>
    </row>
    <row r="18987" spans="9:28" x14ac:dyDescent="0.25">
      <c r="I18987">
        <v>4.5155000000000003</v>
      </c>
      <c r="AB18987">
        <v>-162.65700000000001</v>
      </c>
    </row>
    <row r="18988" spans="9:28" x14ac:dyDescent="0.25">
      <c r="I18988">
        <v>-1.1187100000000001</v>
      </c>
      <c r="AB18988">
        <v>-241.57</v>
      </c>
    </row>
    <row r="18989" spans="9:28" x14ac:dyDescent="0.25">
      <c r="I18989">
        <v>-17.014900000000001</v>
      </c>
      <c r="AB18989">
        <v>-269.31</v>
      </c>
    </row>
    <row r="18990" spans="9:28" x14ac:dyDescent="0.25">
      <c r="I18990">
        <v>-55.932699999999997</v>
      </c>
      <c r="AB18990">
        <v>-234.63200000000001</v>
      </c>
    </row>
    <row r="18991" spans="9:28" x14ac:dyDescent="0.25">
      <c r="I18991">
        <v>-94.733500000000006</v>
      </c>
      <c r="AB18991">
        <v>-141.107</v>
      </c>
    </row>
    <row r="18992" spans="9:28" x14ac:dyDescent="0.25">
      <c r="I18992">
        <v>-45.9739</v>
      </c>
      <c r="AB18992">
        <v>13.8306</v>
      </c>
    </row>
    <row r="18993" spans="9:28" x14ac:dyDescent="0.25">
      <c r="I18993">
        <v>8.85806</v>
      </c>
      <c r="AB18993">
        <v>37.094799999999999</v>
      </c>
    </row>
    <row r="18994" spans="9:28" x14ac:dyDescent="0.25">
      <c r="I18994">
        <v>44.021999999999998</v>
      </c>
      <c r="AB18994">
        <v>36.992600000000003</v>
      </c>
    </row>
    <row r="18995" spans="9:28" x14ac:dyDescent="0.25">
      <c r="I18995">
        <v>67.200999999999993</v>
      </c>
      <c r="AB18995">
        <v>86.309200000000004</v>
      </c>
    </row>
    <row r="18996" spans="9:28" x14ac:dyDescent="0.25">
      <c r="I18996">
        <v>60.031399999999998</v>
      </c>
      <c r="AB18996">
        <v>61.522399999999998</v>
      </c>
    </row>
    <row r="18997" spans="9:28" x14ac:dyDescent="0.25">
      <c r="I18997">
        <v>24.1645</v>
      </c>
      <c r="AB18997">
        <v>-25.765699999999999</v>
      </c>
    </row>
    <row r="18998" spans="9:28" x14ac:dyDescent="0.25">
      <c r="I18998">
        <v>-10.854100000000001</v>
      </c>
      <c r="AB18998">
        <v>-83.264899999999997</v>
      </c>
    </row>
    <row r="18999" spans="9:28" x14ac:dyDescent="0.25">
      <c r="I18999">
        <v>-30.907699999999998</v>
      </c>
      <c r="AB18999">
        <v>-108.175</v>
      </c>
    </row>
    <row r="19000" spans="9:28" x14ac:dyDescent="0.25">
      <c r="I19000">
        <v>-43.238199999999999</v>
      </c>
      <c r="AB19000">
        <v>-161.39099999999999</v>
      </c>
    </row>
    <row r="19001" spans="9:28" x14ac:dyDescent="0.25">
      <c r="I19001">
        <v>-62.059199999999997</v>
      </c>
      <c r="AB19001">
        <v>-214.7</v>
      </c>
    </row>
    <row r="19002" spans="9:28" x14ac:dyDescent="0.25">
      <c r="I19002">
        <v>-93.077100000000002</v>
      </c>
      <c r="AB19002">
        <v>-212.285</v>
      </c>
    </row>
    <row r="19003" spans="9:28" x14ac:dyDescent="0.25">
      <c r="I19003">
        <v>-91.049000000000007</v>
      </c>
      <c r="AB19003">
        <v>-104.05800000000001</v>
      </c>
    </row>
    <row r="19004" spans="9:28" x14ac:dyDescent="0.25">
      <c r="I19004">
        <v>-26.756</v>
      </c>
      <c r="AB19004">
        <v>2.6289799999999999</v>
      </c>
    </row>
    <row r="19005" spans="9:28" x14ac:dyDescent="0.25">
      <c r="I19005">
        <v>-3.7591299999999999</v>
      </c>
      <c r="AB19005">
        <v>31.0871</v>
      </c>
    </row>
    <row r="19006" spans="9:28" x14ac:dyDescent="0.25">
      <c r="I19006">
        <v>60.288200000000003</v>
      </c>
      <c r="AB19006">
        <v>168.20699999999999</v>
      </c>
    </row>
    <row r="19007" spans="9:28" x14ac:dyDescent="0.25">
      <c r="I19007">
        <v>40.337400000000002</v>
      </c>
      <c r="AB19007">
        <v>92.1768</v>
      </c>
    </row>
    <row r="19008" spans="9:28" x14ac:dyDescent="0.25">
      <c r="I19008">
        <v>19.1858</v>
      </c>
      <c r="AB19008">
        <v>58.640599999999999</v>
      </c>
    </row>
    <row r="19009" spans="9:28" x14ac:dyDescent="0.25">
      <c r="I19009">
        <v>-15.3064</v>
      </c>
      <c r="AB19009">
        <v>-27.645099999999999</v>
      </c>
    </row>
    <row r="19010" spans="9:28" x14ac:dyDescent="0.25">
      <c r="I19010">
        <v>-37.3767</v>
      </c>
      <c r="AB19010">
        <v>-73.326899999999995</v>
      </c>
    </row>
    <row r="19011" spans="9:28" x14ac:dyDescent="0.25">
      <c r="I19011">
        <v>-61.682400000000001</v>
      </c>
      <c r="AB19011">
        <v>-130.72499999999999</v>
      </c>
    </row>
    <row r="19012" spans="9:28" x14ac:dyDescent="0.25">
      <c r="I19012">
        <v>-81.960599999999999</v>
      </c>
      <c r="AB19012">
        <v>-182.625</v>
      </c>
    </row>
    <row r="19013" spans="9:28" x14ac:dyDescent="0.25">
      <c r="I19013">
        <v>-98.287999999999997</v>
      </c>
      <c r="AB19013">
        <v>-195.26900000000001</v>
      </c>
    </row>
    <row r="19014" spans="9:28" x14ac:dyDescent="0.25">
      <c r="I19014">
        <v>-107.733</v>
      </c>
      <c r="AB19014">
        <v>-153.81200000000001</v>
      </c>
    </row>
    <row r="19015" spans="9:28" x14ac:dyDescent="0.25">
      <c r="I19015">
        <v>-97.900599999999997</v>
      </c>
      <c r="AB19015">
        <v>-121.249</v>
      </c>
    </row>
    <row r="19016" spans="9:28" x14ac:dyDescent="0.25">
      <c r="I19016">
        <v>-52.483199999999997</v>
      </c>
      <c r="AB19016">
        <v>13.7226</v>
      </c>
    </row>
    <row r="19017" spans="9:28" x14ac:dyDescent="0.25">
      <c r="I19017">
        <v>27.171800000000001</v>
      </c>
      <c r="AB19017">
        <v>125.32299999999999</v>
      </c>
    </row>
    <row r="19018" spans="9:28" x14ac:dyDescent="0.25">
      <c r="I19018">
        <v>24.932200000000002</v>
      </c>
      <c r="AB19018">
        <v>57.985300000000002</v>
      </c>
    </row>
    <row r="19019" spans="9:28" x14ac:dyDescent="0.25">
      <c r="I19019">
        <v>35.165999999999997</v>
      </c>
      <c r="AB19019">
        <v>19.148800000000001</v>
      </c>
    </row>
    <row r="19020" spans="9:28" x14ac:dyDescent="0.25">
      <c r="I19020">
        <v>22.605899999999998</v>
      </c>
      <c r="AB19020">
        <v>14.8507</v>
      </c>
    </row>
    <row r="19021" spans="9:28" x14ac:dyDescent="0.25">
      <c r="I19021">
        <v>-2.3580000000000001</v>
      </c>
      <c r="AB19021">
        <v>-63.968899999999998</v>
      </c>
    </row>
    <row r="19022" spans="9:28" x14ac:dyDescent="0.25">
      <c r="I19022">
        <v>-27.8918</v>
      </c>
      <c r="AB19022">
        <v>-107.06</v>
      </c>
    </row>
    <row r="19023" spans="9:28" x14ac:dyDescent="0.25">
      <c r="I19023">
        <v>-55.929099999999998</v>
      </c>
      <c r="AB19023">
        <v>-137.01300000000001</v>
      </c>
    </row>
    <row r="19024" spans="9:28" x14ac:dyDescent="0.25">
      <c r="I19024">
        <v>-75.715299999999999</v>
      </c>
      <c r="AB19024">
        <v>-182.57499999999999</v>
      </c>
    </row>
    <row r="19025" spans="9:28" x14ac:dyDescent="0.25">
      <c r="I19025">
        <v>-95.347899999999996</v>
      </c>
      <c r="AB19025">
        <v>-208.02199999999999</v>
      </c>
    </row>
    <row r="19026" spans="9:28" x14ac:dyDescent="0.25">
      <c r="I19026">
        <v>-108.83499999999999</v>
      </c>
      <c r="AB19026">
        <v>-174.93100000000001</v>
      </c>
    </row>
    <row r="19027" spans="9:28" x14ac:dyDescent="0.25">
      <c r="I19027">
        <v>-83.3245</v>
      </c>
      <c r="AB19027">
        <v>-52.985399999999998</v>
      </c>
    </row>
    <row r="19028" spans="9:28" x14ac:dyDescent="0.25">
      <c r="I19028">
        <v>-39.374899999999997</v>
      </c>
      <c r="AB19028">
        <v>19.343499999999999</v>
      </c>
    </row>
    <row r="19029" spans="9:28" x14ac:dyDescent="0.25">
      <c r="I19029">
        <v>-6.30654</v>
      </c>
      <c r="AB19029">
        <v>45.132100000000001</v>
      </c>
    </row>
    <row r="19030" spans="9:28" x14ac:dyDescent="0.25">
      <c r="I19030">
        <v>30.124600000000001</v>
      </c>
      <c r="AB19030">
        <v>122.19199999999999</v>
      </c>
    </row>
    <row r="19031" spans="9:28" x14ac:dyDescent="0.25">
      <c r="I19031">
        <v>44.382599999999996</v>
      </c>
      <c r="AB19031">
        <v>113.687</v>
      </c>
    </row>
    <row r="19032" spans="9:28" x14ac:dyDescent="0.25">
      <c r="I19032">
        <v>21.972000000000001</v>
      </c>
      <c r="AB19032">
        <v>42.648600000000002</v>
      </c>
    </row>
    <row r="19033" spans="9:28" x14ac:dyDescent="0.25">
      <c r="I19033">
        <v>-3.4289999999999998</v>
      </c>
      <c r="AB19033">
        <v>-31.438099999999999</v>
      </c>
    </row>
    <row r="19034" spans="9:28" x14ac:dyDescent="0.25">
      <c r="I19034">
        <v>-32.4773</v>
      </c>
      <c r="AB19034">
        <v>-93.633899999999997</v>
      </c>
    </row>
    <row r="19035" spans="9:28" x14ac:dyDescent="0.25">
      <c r="I19035">
        <v>-59.468200000000003</v>
      </c>
      <c r="AB19035">
        <v>-148.52199999999999</v>
      </c>
    </row>
    <row r="19036" spans="9:28" x14ac:dyDescent="0.25">
      <c r="I19036">
        <v>-76.658799999999999</v>
      </c>
      <c r="AB19036">
        <v>-201.79499999999999</v>
      </c>
    </row>
    <row r="19037" spans="9:28" x14ac:dyDescent="0.25">
      <c r="I19037">
        <v>-90.990200000000002</v>
      </c>
      <c r="AB19037">
        <v>-224.256</v>
      </c>
    </row>
    <row r="19038" spans="9:28" x14ac:dyDescent="0.25">
      <c r="I19038">
        <v>-106.857</v>
      </c>
      <c r="AB19038">
        <v>-172.97300000000001</v>
      </c>
    </row>
    <row r="19039" spans="9:28" x14ac:dyDescent="0.25">
      <c r="I19039">
        <v>-114.892</v>
      </c>
      <c r="AB19039">
        <v>-150.12799999999999</v>
      </c>
    </row>
    <row r="19040" spans="9:28" x14ac:dyDescent="0.25">
      <c r="I19040">
        <v>-59.5184</v>
      </c>
      <c r="AB19040">
        <v>7.0156400000000003</v>
      </c>
    </row>
    <row r="19041" spans="9:28" x14ac:dyDescent="0.25">
      <c r="I19041">
        <v>26.619900000000001</v>
      </c>
      <c r="AB19041">
        <v>139.196</v>
      </c>
    </row>
    <row r="19042" spans="9:28" x14ac:dyDescent="0.25">
      <c r="I19042">
        <v>58.654000000000003</v>
      </c>
      <c r="AB19042">
        <v>159.566</v>
      </c>
    </row>
    <row r="19043" spans="9:28" x14ac:dyDescent="0.25">
      <c r="I19043">
        <v>81.378699999999995</v>
      </c>
      <c r="AB19043">
        <v>213.26400000000001</v>
      </c>
    </row>
    <row r="19044" spans="9:28" x14ac:dyDescent="0.25">
      <c r="I19044">
        <v>69.597099999999998</v>
      </c>
      <c r="AB19044">
        <v>159.56200000000001</v>
      </c>
    </row>
    <row r="19045" spans="9:28" x14ac:dyDescent="0.25">
      <c r="I19045">
        <v>35.757199999999997</v>
      </c>
      <c r="AB19045">
        <v>61.4893</v>
      </c>
    </row>
    <row r="19046" spans="9:28" x14ac:dyDescent="0.25">
      <c r="I19046">
        <v>6.2025199999999998</v>
      </c>
      <c r="AB19046">
        <v>-24.936599999999999</v>
      </c>
    </row>
    <row r="19047" spans="9:28" x14ac:dyDescent="0.25">
      <c r="I19047">
        <v>-20.056999999999999</v>
      </c>
      <c r="AB19047">
        <v>-98.952500000000001</v>
      </c>
    </row>
    <row r="19048" spans="9:28" x14ac:dyDescent="0.25">
      <c r="I19048">
        <v>-35.650599999999997</v>
      </c>
      <c r="AB19048">
        <v>-170.83</v>
      </c>
    </row>
    <row r="19049" spans="9:28" x14ac:dyDescent="0.25">
      <c r="I19049">
        <v>-49.6449</v>
      </c>
      <c r="AB19049">
        <v>-217.851</v>
      </c>
    </row>
    <row r="19050" spans="9:28" x14ac:dyDescent="0.25">
      <c r="I19050">
        <v>-72.900700000000001</v>
      </c>
      <c r="AB19050">
        <v>-220.684</v>
      </c>
    </row>
    <row r="19051" spans="9:28" x14ac:dyDescent="0.25">
      <c r="I19051">
        <v>-72.730099999999993</v>
      </c>
      <c r="AB19051">
        <v>-94.061899999999994</v>
      </c>
    </row>
    <row r="19052" spans="9:28" x14ac:dyDescent="0.25">
      <c r="I19052">
        <v>-37.895099999999999</v>
      </c>
      <c r="AB19052">
        <v>9.0811899999999994</v>
      </c>
    </row>
    <row r="19053" spans="9:28" x14ac:dyDescent="0.25">
      <c r="I19053">
        <v>33.334200000000003</v>
      </c>
      <c r="AB19053">
        <v>142.47800000000001</v>
      </c>
    </row>
    <row r="19054" spans="9:28" x14ac:dyDescent="0.25">
      <c r="I19054">
        <v>87.540599999999998</v>
      </c>
      <c r="AB19054">
        <v>225.976</v>
      </c>
    </row>
    <row r="19055" spans="9:28" x14ac:dyDescent="0.25">
      <c r="I19055">
        <v>96.450599999999994</v>
      </c>
      <c r="AB19055">
        <v>202.07</v>
      </c>
    </row>
    <row r="19056" spans="9:28" x14ac:dyDescent="0.25">
      <c r="I19056">
        <v>60.953800000000001</v>
      </c>
      <c r="AB19056">
        <v>165.43100000000001</v>
      </c>
    </row>
    <row r="19057" spans="9:28" x14ac:dyDescent="0.25">
      <c r="I19057">
        <v>40.750599999999999</v>
      </c>
      <c r="AB19057">
        <v>99.291399999999996</v>
      </c>
    </row>
    <row r="19058" spans="9:28" x14ac:dyDescent="0.25">
      <c r="I19058">
        <v>3.2638699999999998</v>
      </c>
      <c r="AB19058">
        <v>-18.817599999999999</v>
      </c>
    </row>
    <row r="19059" spans="9:28" x14ac:dyDescent="0.25">
      <c r="I19059">
        <v>-25.076499999999999</v>
      </c>
      <c r="AB19059">
        <v>-110.992</v>
      </c>
    </row>
    <row r="19060" spans="9:28" x14ac:dyDescent="0.25">
      <c r="I19060">
        <v>-39.686599999999999</v>
      </c>
      <c r="AB19060">
        <v>-181.52199999999999</v>
      </c>
    </row>
    <row r="19061" spans="9:28" x14ac:dyDescent="0.25">
      <c r="I19061">
        <v>-51.695599999999999</v>
      </c>
      <c r="AB19061">
        <v>-234.98099999999999</v>
      </c>
    </row>
    <row r="19062" spans="9:28" x14ac:dyDescent="0.25">
      <c r="I19062">
        <v>-83.699299999999994</v>
      </c>
      <c r="AB19062">
        <v>-227.506</v>
      </c>
    </row>
    <row r="19063" spans="9:28" x14ac:dyDescent="0.25">
      <c r="I19063">
        <v>-91.6447</v>
      </c>
      <c r="AB19063">
        <v>-180.83600000000001</v>
      </c>
    </row>
    <row r="19064" spans="9:28" x14ac:dyDescent="0.25">
      <c r="I19064">
        <v>-2.73482</v>
      </c>
      <c r="AB19064">
        <v>50.870899999999999</v>
      </c>
    </row>
    <row r="19065" spans="9:28" x14ac:dyDescent="0.25">
      <c r="I19065">
        <v>50.746499999999997</v>
      </c>
      <c r="AB19065">
        <v>154.04300000000001</v>
      </c>
    </row>
    <row r="19066" spans="9:28" x14ac:dyDescent="0.25">
      <c r="I19066">
        <v>84.877399999999994</v>
      </c>
      <c r="AB19066">
        <v>159.184</v>
      </c>
    </row>
    <row r="19067" spans="9:28" x14ac:dyDescent="0.25">
      <c r="I19067">
        <v>94.224299999999999</v>
      </c>
      <c r="AB19067">
        <v>208.44300000000001</v>
      </c>
    </row>
    <row r="19068" spans="9:28" x14ac:dyDescent="0.25">
      <c r="I19068">
        <v>60.349699999999999</v>
      </c>
      <c r="AB19068">
        <v>137.15</v>
      </c>
    </row>
    <row r="19069" spans="9:28" x14ac:dyDescent="0.25">
      <c r="I19069">
        <v>24.298500000000001</v>
      </c>
      <c r="AB19069">
        <v>46.667700000000004</v>
      </c>
    </row>
    <row r="19070" spans="9:28" x14ac:dyDescent="0.25">
      <c r="I19070">
        <v>-5.7625000000000002</v>
      </c>
      <c r="AB19070">
        <v>-37.441699999999997</v>
      </c>
    </row>
    <row r="19071" spans="9:28" x14ac:dyDescent="0.25">
      <c r="I19071">
        <v>-33.951000000000001</v>
      </c>
      <c r="AB19071">
        <v>-96.9923</v>
      </c>
    </row>
    <row r="19072" spans="9:28" x14ac:dyDescent="0.25">
      <c r="I19072">
        <v>-51.682400000000001</v>
      </c>
      <c r="AB19072">
        <v>-154.50899999999999</v>
      </c>
    </row>
    <row r="19073" spans="9:28" x14ac:dyDescent="0.25">
      <c r="I19073">
        <v>-64.987099999999998</v>
      </c>
      <c r="AB19073">
        <v>-164.61699999999999</v>
      </c>
    </row>
    <row r="19074" spans="9:28" x14ac:dyDescent="0.25">
      <c r="I19074">
        <v>-91.934799999999996</v>
      </c>
      <c r="AB19074">
        <v>-180.614</v>
      </c>
    </row>
    <row r="19075" spans="9:28" x14ac:dyDescent="0.25">
      <c r="I19075">
        <v>-92.151200000000003</v>
      </c>
      <c r="AB19075">
        <v>-122.696</v>
      </c>
    </row>
    <row r="19076" spans="9:28" x14ac:dyDescent="0.25">
      <c r="I19076">
        <v>-52.212400000000002</v>
      </c>
      <c r="AB19076">
        <v>-23.384399999999999</v>
      </c>
    </row>
    <row r="19077" spans="9:28" x14ac:dyDescent="0.25">
      <c r="I19077">
        <v>8.1746499999999997</v>
      </c>
      <c r="AB19077">
        <v>113.211</v>
      </c>
    </row>
    <row r="19078" spans="9:28" x14ac:dyDescent="0.25">
      <c r="I19078">
        <v>62.383899999999997</v>
      </c>
      <c r="AB19078">
        <v>161.03</v>
      </c>
    </row>
    <row r="19079" spans="9:28" x14ac:dyDescent="0.25">
      <c r="I19079">
        <v>73.338300000000004</v>
      </c>
      <c r="AB19079">
        <v>114.15</v>
      </c>
    </row>
    <row r="19080" spans="9:28" x14ac:dyDescent="0.25">
      <c r="I19080">
        <v>60.9557</v>
      </c>
      <c r="AB19080">
        <v>42.4054</v>
      </c>
    </row>
    <row r="19081" spans="9:28" x14ac:dyDescent="0.25">
      <c r="I19081">
        <v>34.473700000000001</v>
      </c>
      <c r="AB19081">
        <v>6.7948500000000003</v>
      </c>
    </row>
    <row r="19082" spans="9:28" x14ac:dyDescent="0.25">
      <c r="I19082">
        <v>-5.5822000000000003</v>
      </c>
      <c r="AB19082">
        <v>-49.576799999999999</v>
      </c>
    </row>
    <row r="19083" spans="9:28" x14ac:dyDescent="0.25">
      <c r="I19083">
        <v>-36.268599999999999</v>
      </c>
      <c r="AB19083">
        <v>-86.099500000000006</v>
      </c>
    </row>
    <row r="19084" spans="9:28" x14ac:dyDescent="0.25">
      <c r="I19084">
        <v>-53.238999999999997</v>
      </c>
      <c r="AB19084">
        <v>-143.93100000000001</v>
      </c>
    </row>
    <row r="19085" spans="9:28" x14ac:dyDescent="0.25">
      <c r="I19085">
        <v>-69.638900000000007</v>
      </c>
      <c r="AB19085">
        <v>-179.89500000000001</v>
      </c>
    </row>
    <row r="19086" spans="9:28" x14ac:dyDescent="0.25">
      <c r="I19086">
        <v>-90.279399999999995</v>
      </c>
      <c r="AB19086">
        <v>-176.23099999999999</v>
      </c>
    </row>
    <row r="19087" spans="9:28" x14ac:dyDescent="0.25">
      <c r="I19087">
        <v>-99.537599999999998</v>
      </c>
      <c r="AB19087">
        <v>-138.435</v>
      </c>
    </row>
    <row r="19088" spans="9:28" x14ac:dyDescent="0.25">
      <c r="I19088">
        <v>-64.159899999999993</v>
      </c>
      <c r="AB19088">
        <v>-33.663899999999998</v>
      </c>
    </row>
    <row r="19089" spans="9:28" x14ac:dyDescent="0.25">
      <c r="I19089">
        <v>21.640699999999999</v>
      </c>
      <c r="AB19089">
        <v>119.39700000000001</v>
      </c>
    </row>
    <row r="19090" spans="9:28" x14ac:dyDescent="0.25">
      <c r="I19090">
        <v>68.796700000000001</v>
      </c>
      <c r="AB19090">
        <v>169.87299999999999</v>
      </c>
    </row>
    <row r="19091" spans="9:28" x14ac:dyDescent="0.25">
      <c r="I19091">
        <v>74.69</v>
      </c>
      <c r="AB19091">
        <v>141.953</v>
      </c>
    </row>
    <row r="19092" spans="9:28" x14ac:dyDescent="0.25">
      <c r="I19092">
        <v>61.957299999999996</v>
      </c>
      <c r="AB19092">
        <v>149.54599999999999</v>
      </c>
    </row>
    <row r="19093" spans="9:28" x14ac:dyDescent="0.25">
      <c r="I19093">
        <v>44.732799999999997</v>
      </c>
      <c r="AB19093">
        <v>98.404399999999995</v>
      </c>
    </row>
    <row r="19094" spans="9:28" x14ac:dyDescent="0.25">
      <c r="I19094">
        <v>2.55464</v>
      </c>
      <c r="AB19094">
        <v>8.1579899999999999</v>
      </c>
    </row>
    <row r="19095" spans="9:28" x14ac:dyDescent="0.25">
      <c r="I19095">
        <v>-29.171900000000001</v>
      </c>
      <c r="AB19095">
        <v>-53.672699999999999</v>
      </c>
    </row>
    <row r="19096" spans="9:28" x14ac:dyDescent="0.25">
      <c r="I19096">
        <v>-53.2104</v>
      </c>
      <c r="AB19096">
        <v>-123.539</v>
      </c>
    </row>
    <row r="19097" spans="9:28" x14ac:dyDescent="0.25">
      <c r="I19097">
        <v>-71.030900000000003</v>
      </c>
      <c r="AB19097">
        <v>-174.124</v>
      </c>
    </row>
    <row r="19098" spans="9:28" x14ac:dyDescent="0.25">
      <c r="I19098">
        <v>-77.965599999999995</v>
      </c>
      <c r="AB19098">
        <v>-169.77600000000001</v>
      </c>
    </row>
    <row r="19099" spans="9:28" x14ac:dyDescent="0.25">
      <c r="I19099">
        <v>-74.100700000000003</v>
      </c>
      <c r="AB19099">
        <v>-106.79900000000001</v>
      </c>
    </row>
    <row r="19100" spans="9:28" x14ac:dyDescent="0.25">
      <c r="I19100">
        <v>-11.169700000000001</v>
      </c>
      <c r="AB19100">
        <v>57.990299999999998</v>
      </c>
    </row>
    <row r="19101" spans="9:28" x14ac:dyDescent="0.25">
      <c r="I19101">
        <v>73.237399999999994</v>
      </c>
      <c r="AB19101">
        <v>151.84100000000001</v>
      </c>
    </row>
    <row r="19102" spans="9:28" x14ac:dyDescent="0.25">
      <c r="I19102">
        <v>129.28</v>
      </c>
      <c r="AB19102">
        <v>242.16399999999999</v>
      </c>
    </row>
    <row r="19103" spans="9:28" x14ac:dyDescent="0.25">
      <c r="I19103">
        <v>125.691</v>
      </c>
      <c r="AB19103">
        <v>272.78699999999998</v>
      </c>
    </row>
    <row r="19104" spans="9:28" x14ac:dyDescent="0.25">
      <c r="I19104">
        <v>101.434</v>
      </c>
      <c r="AB19104">
        <v>160.98699999999999</v>
      </c>
    </row>
    <row r="19105" spans="9:28" x14ac:dyDescent="0.25">
      <c r="I19105">
        <v>87.022300000000001</v>
      </c>
      <c r="AB19105">
        <v>127.178</v>
      </c>
    </row>
    <row r="19106" spans="9:28" x14ac:dyDescent="0.25">
      <c r="I19106">
        <v>48.911000000000001</v>
      </c>
      <c r="AB19106">
        <v>63.539299999999997</v>
      </c>
    </row>
    <row r="19107" spans="9:28" x14ac:dyDescent="0.25">
      <c r="I19107">
        <v>25.761299999999999</v>
      </c>
      <c r="AB19107">
        <v>-4.6086499999999999</v>
      </c>
    </row>
    <row r="19108" spans="9:28" x14ac:dyDescent="0.25">
      <c r="I19108">
        <v>2.9373100000000001</v>
      </c>
      <c r="AB19108">
        <v>-102.64400000000001</v>
      </c>
    </row>
    <row r="19109" spans="9:28" x14ac:dyDescent="0.25">
      <c r="I19109">
        <v>-32.526600000000002</v>
      </c>
      <c r="AB19109">
        <v>-171.12700000000001</v>
      </c>
    </row>
    <row r="19110" spans="9:28" x14ac:dyDescent="0.25">
      <c r="I19110">
        <v>-55.369199999999999</v>
      </c>
      <c r="AB19110">
        <v>-131.148</v>
      </c>
    </row>
    <row r="19111" spans="9:28" x14ac:dyDescent="0.25">
      <c r="I19111">
        <v>-37.155099999999997</v>
      </c>
      <c r="AB19111">
        <v>-75.687100000000001</v>
      </c>
    </row>
    <row r="19112" spans="9:28" x14ac:dyDescent="0.25">
      <c r="I19112">
        <v>-4.9055099999999996</v>
      </c>
      <c r="AB19112">
        <v>30.3429</v>
      </c>
    </row>
    <row r="19113" spans="9:28" x14ac:dyDescent="0.25">
      <c r="I19113">
        <v>70.565600000000003</v>
      </c>
      <c r="AB19113">
        <v>133.101</v>
      </c>
    </row>
    <row r="19114" spans="9:28" x14ac:dyDescent="0.25">
      <c r="I19114">
        <v>11.5404</v>
      </c>
      <c r="AB19114">
        <v>79.403499999999994</v>
      </c>
    </row>
    <row r="19115" spans="9:28" x14ac:dyDescent="0.25">
      <c r="I19115">
        <v>48.314700000000002</v>
      </c>
      <c r="AB19115">
        <v>40.684699999999999</v>
      </c>
    </row>
    <row r="19116" spans="9:28" x14ac:dyDescent="0.25">
      <c r="I19116">
        <v>43.659199999999998</v>
      </c>
      <c r="AB19116">
        <v>-23.247800000000002</v>
      </c>
    </row>
    <row r="19117" spans="9:28" x14ac:dyDescent="0.25">
      <c r="I19117">
        <v>10.3483</v>
      </c>
      <c r="AB19117">
        <v>-100.075</v>
      </c>
    </row>
    <row r="19118" spans="9:28" x14ac:dyDescent="0.25">
      <c r="I19118">
        <v>-23.440999999999999</v>
      </c>
      <c r="AB19118">
        <v>-134.43100000000001</v>
      </c>
    </row>
    <row r="19119" spans="9:28" x14ac:dyDescent="0.25">
      <c r="I19119">
        <v>-38.578299999999999</v>
      </c>
      <c r="AB19119">
        <v>-153.96799999999999</v>
      </c>
    </row>
    <row r="19120" spans="9:28" x14ac:dyDescent="0.25">
      <c r="I19120">
        <v>-43.833799999999997</v>
      </c>
      <c r="AB19120">
        <v>-197.881</v>
      </c>
    </row>
    <row r="19121" spans="9:28" x14ac:dyDescent="0.25">
      <c r="I19121">
        <v>-64.767700000000005</v>
      </c>
      <c r="AB19121">
        <v>-220.31899999999999</v>
      </c>
    </row>
    <row r="19122" spans="9:28" x14ac:dyDescent="0.25">
      <c r="I19122">
        <v>-94.421300000000002</v>
      </c>
      <c r="AB19122">
        <v>-151.77500000000001</v>
      </c>
    </row>
    <row r="19123" spans="9:28" x14ac:dyDescent="0.25">
      <c r="I19123">
        <v>-106.218</v>
      </c>
      <c r="AB19123">
        <v>-132.38900000000001</v>
      </c>
    </row>
    <row r="19124" spans="9:28" x14ac:dyDescent="0.25">
      <c r="I19124">
        <v>-64.510000000000005</v>
      </c>
      <c r="AB19124">
        <v>-40.908900000000003</v>
      </c>
    </row>
    <row r="19125" spans="9:28" x14ac:dyDescent="0.25">
      <c r="I19125">
        <v>9.3991600000000002</v>
      </c>
      <c r="AB19125">
        <v>39.6173</v>
      </c>
    </row>
    <row r="19126" spans="9:28" x14ac:dyDescent="0.25">
      <c r="I19126">
        <v>30.866399999999999</v>
      </c>
      <c r="AB19126">
        <v>-9.6984100000000009</v>
      </c>
    </row>
    <row r="19127" spans="9:28" x14ac:dyDescent="0.25">
      <c r="I19127">
        <v>34.750900000000001</v>
      </c>
      <c r="AB19127">
        <v>-28.5443</v>
      </c>
    </row>
    <row r="19128" spans="9:28" x14ac:dyDescent="0.25">
      <c r="I19128">
        <v>14.062200000000001</v>
      </c>
      <c r="AB19128">
        <v>-96.936499999999995</v>
      </c>
    </row>
    <row r="19129" spans="9:28" x14ac:dyDescent="0.25">
      <c r="I19129">
        <v>-11.492800000000001</v>
      </c>
      <c r="AB19129">
        <v>-167.614</v>
      </c>
    </row>
    <row r="19130" spans="9:28" x14ac:dyDescent="0.25">
      <c r="I19130">
        <v>-52.2303</v>
      </c>
      <c r="AB19130">
        <v>-213.51400000000001</v>
      </c>
    </row>
    <row r="19131" spans="9:28" x14ac:dyDescent="0.25">
      <c r="I19131">
        <v>-75.110200000000006</v>
      </c>
      <c r="AB19131">
        <v>-219.702</v>
      </c>
    </row>
    <row r="19132" spans="9:28" x14ac:dyDescent="0.25">
      <c r="I19132">
        <v>-79.155100000000004</v>
      </c>
      <c r="AB19132">
        <v>-221.99100000000001</v>
      </c>
    </row>
    <row r="19133" spans="9:28" x14ac:dyDescent="0.25">
      <c r="I19133">
        <v>-95.310299999999998</v>
      </c>
      <c r="AB19133">
        <v>-215.316</v>
      </c>
    </row>
    <row r="19134" spans="9:28" x14ac:dyDescent="0.25">
      <c r="I19134">
        <v>-112.474</v>
      </c>
      <c r="AB19134">
        <v>-142.61799999999999</v>
      </c>
    </row>
    <row r="19135" spans="9:28" x14ac:dyDescent="0.25">
      <c r="I19135">
        <v>-99.340400000000002</v>
      </c>
      <c r="AB19135">
        <v>-65.198400000000007</v>
      </c>
    </row>
    <row r="19136" spans="9:28" x14ac:dyDescent="0.25">
      <c r="I19136">
        <v>-37.818100000000001</v>
      </c>
      <c r="AB19136">
        <v>23.919899999999998</v>
      </c>
    </row>
    <row r="19137" spans="9:28" x14ac:dyDescent="0.25">
      <c r="I19137">
        <v>19.300899999999999</v>
      </c>
      <c r="AB19137">
        <v>-21.0931</v>
      </c>
    </row>
    <row r="19138" spans="9:28" x14ac:dyDescent="0.25">
      <c r="I19138">
        <v>38.377600000000001</v>
      </c>
      <c r="AB19138">
        <v>25.530899999999999</v>
      </c>
    </row>
    <row r="19139" spans="9:28" x14ac:dyDescent="0.25">
      <c r="I19139">
        <v>56.4998</v>
      </c>
      <c r="AB19139">
        <v>53.798099999999998</v>
      </c>
    </row>
    <row r="19140" spans="9:28" x14ac:dyDescent="0.25">
      <c r="I19140">
        <v>38.127600000000001</v>
      </c>
      <c r="AB19140">
        <v>-7.27102</v>
      </c>
    </row>
    <row r="19141" spans="9:28" x14ac:dyDescent="0.25">
      <c r="I19141">
        <v>3.6570200000000002</v>
      </c>
      <c r="AB19141">
        <v>-67.120800000000003</v>
      </c>
    </row>
    <row r="19142" spans="9:28" x14ac:dyDescent="0.25">
      <c r="I19142">
        <v>-33.029299999999999</v>
      </c>
      <c r="AB19142">
        <v>-117.77</v>
      </c>
    </row>
    <row r="19143" spans="9:28" x14ac:dyDescent="0.25">
      <c r="I19143">
        <v>-57.922499999999999</v>
      </c>
      <c r="AB19143">
        <v>-154.65899999999999</v>
      </c>
    </row>
    <row r="19144" spans="9:28" x14ac:dyDescent="0.25">
      <c r="I19144">
        <v>-69.148099999999999</v>
      </c>
      <c r="AB19144">
        <v>-204.46600000000001</v>
      </c>
    </row>
    <row r="19145" spans="9:28" x14ac:dyDescent="0.25">
      <c r="I19145">
        <v>-91.878799999999998</v>
      </c>
      <c r="AB19145">
        <v>-238.49100000000001</v>
      </c>
    </row>
    <row r="19146" spans="9:28" x14ac:dyDescent="0.25">
      <c r="I19146">
        <v>-121.679</v>
      </c>
      <c r="AB19146">
        <v>-205.03</v>
      </c>
    </row>
    <row r="19147" spans="9:28" x14ac:dyDescent="0.25">
      <c r="I19147">
        <v>-5.3829500000000001</v>
      </c>
      <c r="AB19147">
        <v>40.500999999999998</v>
      </c>
    </row>
    <row r="19148" spans="9:28" x14ac:dyDescent="0.25">
      <c r="I19148">
        <v>64.885499999999993</v>
      </c>
      <c r="AB19148">
        <v>-4.9442599999999999</v>
      </c>
    </row>
    <row r="19149" spans="9:28" x14ac:dyDescent="0.25">
      <c r="I19149">
        <v>81.606899999999996</v>
      </c>
      <c r="AB19149">
        <v>97.245900000000006</v>
      </c>
    </row>
    <row r="19150" spans="9:28" x14ac:dyDescent="0.25">
      <c r="I19150">
        <v>76.353200000000001</v>
      </c>
      <c r="AB19150">
        <v>152.965</v>
      </c>
    </row>
    <row r="19151" spans="9:28" x14ac:dyDescent="0.25">
      <c r="I19151">
        <v>33.808900000000001</v>
      </c>
      <c r="AB19151">
        <v>133.06200000000001</v>
      </c>
    </row>
    <row r="19152" spans="9:28" x14ac:dyDescent="0.25">
      <c r="I19152">
        <v>2.1277900000000001</v>
      </c>
      <c r="AB19152">
        <v>73.6648</v>
      </c>
    </row>
    <row r="19153" spans="9:28" x14ac:dyDescent="0.25">
      <c r="I19153">
        <v>-42.367800000000003</v>
      </c>
      <c r="AB19153">
        <v>-13.143800000000001</v>
      </c>
    </row>
    <row r="19154" spans="9:28" x14ac:dyDescent="0.25">
      <c r="I19154">
        <v>-80.848399999999998</v>
      </c>
      <c r="AB19154">
        <v>-80.542599999999993</v>
      </c>
    </row>
    <row r="19155" spans="9:28" x14ac:dyDescent="0.25">
      <c r="I19155">
        <v>-105.79300000000001</v>
      </c>
      <c r="AB19155">
        <v>-171.93600000000001</v>
      </c>
    </row>
    <row r="19156" spans="9:28" x14ac:dyDescent="0.25">
      <c r="I19156">
        <v>-108.938</v>
      </c>
      <c r="AB19156">
        <v>-285.28899999999999</v>
      </c>
    </row>
    <row r="19157" spans="9:28" x14ac:dyDescent="0.25">
      <c r="I19157">
        <v>-89.917000000000002</v>
      </c>
      <c r="AB19157">
        <v>-266.83100000000002</v>
      </c>
    </row>
    <row r="19158" spans="9:28" x14ac:dyDescent="0.25">
      <c r="I19158">
        <v>-76.918499999999995</v>
      </c>
      <c r="AB19158">
        <v>-112.33799999999999</v>
      </c>
    </row>
    <row r="19159" spans="9:28" x14ac:dyDescent="0.25">
      <c r="I19159">
        <v>-84.140699999999995</v>
      </c>
      <c r="AB19159">
        <v>-83.9589</v>
      </c>
    </row>
    <row r="19160" spans="9:28" x14ac:dyDescent="0.25">
      <c r="I19160">
        <v>-36.257300000000001</v>
      </c>
      <c r="AB19160">
        <v>-9.2507900000000003</v>
      </c>
    </row>
    <row r="19161" spans="9:28" x14ac:dyDescent="0.25">
      <c r="I19161">
        <v>-19.816500000000001</v>
      </c>
      <c r="AB19161">
        <v>-112.836</v>
      </c>
    </row>
    <row r="19162" spans="9:28" x14ac:dyDescent="0.25">
      <c r="I19162">
        <v>-4.7874299999999996</v>
      </c>
      <c r="AB19162">
        <v>-140.99199999999999</v>
      </c>
    </row>
    <row r="19163" spans="9:28" x14ac:dyDescent="0.25">
      <c r="I19163">
        <v>2.7671700000000001</v>
      </c>
      <c r="AB19163">
        <v>-143.631</v>
      </c>
    </row>
    <row r="19164" spans="9:28" x14ac:dyDescent="0.25">
      <c r="I19164">
        <v>-15.398199999999999</v>
      </c>
      <c r="AB19164">
        <v>-181.202</v>
      </c>
    </row>
    <row r="19165" spans="9:28" x14ac:dyDescent="0.25">
      <c r="I19165">
        <v>-36.633699999999997</v>
      </c>
      <c r="AB19165">
        <v>-225.80799999999999</v>
      </c>
    </row>
    <row r="19166" spans="9:28" x14ac:dyDescent="0.25">
      <c r="I19166">
        <v>-71.475899999999996</v>
      </c>
      <c r="AB19166">
        <v>-263.113</v>
      </c>
    </row>
    <row r="19167" spans="9:28" x14ac:dyDescent="0.25">
      <c r="I19167">
        <v>-97.820599999999999</v>
      </c>
      <c r="AB19167">
        <v>-264.23700000000002</v>
      </c>
    </row>
    <row r="19168" spans="9:28" x14ac:dyDescent="0.25">
      <c r="I19168">
        <v>-113.524</v>
      </c>
      <c r="AB19168">
        <v>-263.15800000000002</v>
      </c>
    </row>
    <row r="19169" spans="9:28" x14ac:dyDescent="0.25">
      <c r="I19169">
        <v>-126.41800000000001</v>
      </c>
      <c r="AB19169">
        <v>-192.34100000000001</v>
      </c>
    </row>
    <row r="19170" spans="9:28" x14ac:dyDescent="0.25">
      <c r="I19170">
        <v>-127.339</v>
      </c>
      <c r="AB19170">
        <v>-157.00399999999999</v>
      </c>
    </row>
    <row r="19171" spans="9:28" x14ac:dyDescent="0.25">
      <c r="I19171">
        <v>-84.857100000000003</v>
      </c>
      <c r="AB19171">
        <v>5.4587500000000002</v>
      </c>
    </row>
    <row r="19172" spans="9:28" x14ac:dyDescent="0.25">
      <c r="I19172">
        <v>-35.908799999999999</v>
      </c>
      <c r="AB19172">
        <v>4.4905200000000001</v>
      </c>
    </row>
    <row r="19173" spans="9:28" x14ac:dyDescent="0.25">
      <c r="I19173">
        <v>-1.97817</v>
      </c>
      <c r="AB19173">
        <v>88.171800000000005</v>
      </c>
    </row>
    <row r="19174" spans="9:28" x14ac:dyDescent="0.25">
      <c r="I19174">
        <v>-59.098999999999997</v>
      </c>
      <c r="AB19174">
        <v>117.78</v>
      </c>
    </row>
    <row r="19175" spans="9:28" x14ac:dyDescent="0.25">
      <c r="I19175">
        <v>60.702800000000003</v>
      </c>
      <c r="AB19175">
        <v>154.18100000000001</v>
      </c>
    </row>
    <row r="19176" spans="9:28" x14ac:dyDescent="0.25">
      <c r="I19176">
        <v>70.764899999999997</v>
      </c>
      <c r="AB19176">
        <v>78.132800000000003</v>
      </c>
    </row>
    <row r="19177" spans="9:28" x14ac:dyDescent="0.25">
      <c r="I19177">
        <v>39.493200000000002</v>
      </c>
      <c r="AB19177">
        <v>-13.7563</v>
      </c>
    </row>
    <row r="19178" spans="9:28" x14ac:dyDescent="0.25">
      <c r="I19178">
        <v>10.485300000000001</v>
      </c>
      <c r="AB19178">
        <v>-85.626099999999994</v>
      </c>
    </row>
    <row r="19179" spans="9:28" x14ac:dyDescent="0.25">
      <c r="I19179">
        <v>0.63990400000000003</v>
      </c>
      <c r="AB19179">
        <v>-146.23099999999999</v>
      </c>
    </row>
    <row r="19180" spans="9:28" x14ac:dyDescent="0.25">
      <c r="I19180">
        <v>-3.2094100000000001</v>
      </c>
      <c r="AB19180">
        <v>-225.71100000000001</v>
      </c>
    </row>
    <row r="19181" spans="9:28" x14ac:dyDescent="0.25">
      <c r="I19181">
        <v>-16.485600000000002</v>
      </c>
      <c r="AB19181">
        <v>-262.40600000000001</v>
      </c>
    </row>
    <row r="19182" spans="9:28" x14ac:dyDescent="0.25">
      <c r="I19182">
        <v>-53.606900000000003</v>
      </c>
      <c r="AB19182">
        <v>-231.83199999999999</v>
      </c>
    </row>
    <row r="19183" spans="9:28" x14ac:dyDescent="0.25">
      <c r="I19183">
        <v>-95.792100000000005</v>
      </c>
      <c r="AB19183">
        <v>-138.102</v>
      </c>
    </row>
    <row r="19184" spans="9:28" x14ac:dyDescent="0.25">
      <c r="I19184">
        <v>-59.3035</v>
      </c>
      <c r="AB19184">
        <v>-9.1853899999999999</v>
      </c>
    </row>
    <row r="19185" spans="9:28" x14ac:dyDescent="0.25">
      <c r="I19185">
        <v>-7.2457900000000004</v>
      </c>
      <c r="AB19185">
        <v>37.623399999999997</v>
      </c>
    </row>
    <row r="19186" spans="9:28" x14ac:dyDescent="0.25">
      <c r="I19186">
        <v>25.435199999999998</v>
      </c>
      <c r="AB19186">
        <v>27.066600000000001</v>
      </c>
    </row>
    <row r="19187" spans="9:28" x14ac:dyDescent="0.25">
      <c r="I19187">
        <v>56.610500000000002</v>
      </c>
      <c r="AB19187">
        <v>74.471199999999996</v>
      </c>
    </row>
    <row r="19188" spans="9:28" x14ac:dyDescent="0.25">
      <c r="I19188">
        <v>53.833500000000001</v>
      </c>
      <c r="AB19188">
        <v>62.811500000000002</v>
      </c>
    </row>
    <row r="19189" spans="9:28" x14ac:dyDescent="0.25">
      <c r="I19189">
        <v>20.686599999999999</v>
      </c>
      <c r="AB19189">
        <v>-23.403099999999998</v>
      </c>
    </row>
    <row r="19190" spans="9:28" x14ac:dyDescent="0.25">
      <c r="I19190">
        <v>-13.436400000000001</v>
      </c>
      <c r="AB19190">
        <v>-82.1203</v>
      </c>
    </row>
    <row r="19191" spans="9:28" x14ac:dyDescent="0.25">
      <c r="I19191">
        <v>-36.225700000000003</v>
      </c>
      <c r="AB19191">
        <v>-116.229</v>
      </c>
    </row>
    <row r="19192" spans="9:28" x14ac:dyDescent="0.25">
      <c r="I19192">
        <v>-51.158700000000003</v>
      </c>
      <c r="AB19192">
        <v>-156.32400000000001</v>
      </c>
    </row>
    <row r="19193" spans="9:28" x14ac:dyDescent="0.25">
      <c r="I19193">
        <v>-67.182100000000005</v>
      </c>
      <c r="AB19193">
        <v>-180.93700000000001</v>
      </c>
    </row>
    <row r="19194" spans="9:28" x14ac:dyDescent="0.25">
      <c r="I19194">
        <v>-84.701999999999998</v>
      </c>
      <c r="AB19194">
        <v>-153.78299999999999</v>
      </c>
    </row>
    <row r="19195" spans="9:28" x14ac:dyDescent="0.25">
      <c r="I19195">
        <v>-68.9011</v>
      </c>
      <c r="AB19195">
        <v>-54.612000000000002</v>
      </c>
    </row>
    <row r="19196" spans="9:28" x14ac:dyDescent="0.25">
      <c r="I19196">
        <v>-5.5155599999999998</v>
      </c>
      <c r="AB19196">
        <v>39.045299999999997</v>
      </c>
    </row>
    <row r="19197" spans="9:28" x14ac:dyDescent="0.25">
      <c r="I19197">
        <v>19.684999999999999</v>
      </c>
      <c r="AB19197">
        <v>28.192599999999999</v>
      </c>
    </row>
    <row r="19198" spans="9:28" x14ac:dyDescent="0.25">
      <c r="I19198">
        <v>78.655799999999999</v>
      </c>
      <c r="AB19198">
        <v>159.959</v>
      </c>
    </row>
    <row r="19199" spans="9:28" x14ac:dyDescent="0.25">
      <c r="I19199">
        <v>59.052700000000002</v>
      </c>
      <c r="AB19199">
        <v>94.141599999999997</v>
      </c>
    </row>
    <row r="19200" spans="9:28" x14ac:dyDescent="0.25">
      <c r="I19200">
        <v>33.708599999999997</v>
      </c>
      <c r="AB19200">
        <v>59.888199999999998</v>
      </c>
    </row>
    <row r="19201" spans="9:28" x14ac:dyDescent="0.25">
      <c r="I19201">
        <v>1.18529</v>
      </c>
      <c r="AB19201">
        <v>-4.5772899999999996</v>
      </c>
    </row>
    <row r="19202" spans="9:28" x14ac:dyDescent="0.25">
      <c r="I19202">
        <v>-25.3462</v>
      </c>
      <c r="AB19202">
        <v>-43.458500000000001</v>
      </c>
    </row>
    <row r="19203" spans="9:28" x14ac:dyDescent="0.25">
      <c r="I19203">
        <v>-49.590800000000002</v>
      </c>
      <c r="AB19203">
        <v>-94.046499999999995</v>
      </c>
    </row>
    <row r="19204" spans="9:28" x14ac:dyDescent="0.25">
      <c r="I19204">
        <v>-67.941800000000001</v>
      </c>
      <c r="AB19204">
        <v>-144.93899999999999</v>
      </c>
    </row>
    <row r="19205" spans="9:28" x14ac:dyDescent="0.25">
      <c r="I19205">
        <v>-86.017600000000002</v>
      </c>
      <c r="AB19205">
        <v>-160.53200000000001</v>
      </c>
    </row>
    <row r="19206" spans="9:28" x14ac:dyDescent="0.25">
      <c r="I19206">
        <v>-90.258700000000005</v>
      </c>
      <c r="AB19206">
        <v>-121.087</v>
      </c>
    </row>
    <row r="19207" spans="9:28" x14ac:dyDescent="0.25">
      <c r="I19207">
        <v>-71.006699999999995</v>
      </c>
      <c r="AB19207">
        <v>-75.737200000000001</v>
      </c>
    </row>
    <row r="19208" spans="9:28" x14ac:dyDescent="0.25">
      <c r="I19208">
        <v>-24.128299999999999</v>
      </c>
      <c r="AB19208">
        <v>67.988600000000005</v>
      </c>
    </row>
    <row r="19209" spans="9:28" x14ac:dyDescent="0.25">
      <c r="I19209">
        <v>39.654400000000003</v>
      </c>
      <c r="AB19209">
        <v>143.9</v>
      </c>
    </row>
    <row r="19210" spans="9:28" x14ac:dyDescent="0.25">
      <c r="I19210">
        <v>36.882800000000003</v>
      </c>
      <c r="AB19210">
        <v>54.325600000000001</v>
      </c>
    </row>
    <row r="19211" spans="9:28" x14ac:dyDescent="0.25">
      <c r="I19211">
        <v>44.635100000000001</v>
      </c>
      <c r="AB19211">
        <v>13.4748</v>
      </c>
    </row>
    <row r="19212" spans="9:28" x14ac:dyDescent="0.25">
      <c r="I19212">
        <v>43.4054</v>
      </c>
      <c r="AB19212">
        <v>21.7515</v>
      </c>
    </row>
    <row r="19213" spans="9:28" x14ac:dyDescent="0.25">
      <c r="I19213">
        <v>10.9282</v>
      </c>
      <c r="AB19213">
        <v>-43.187199999999997</v>
      </c>
    </row>
    <row r="19214" spans="9:28" x14ac:dyDescent="0.25">
      <c r="I19214">
        <v>-17.5336</v>
      </c>
      <c r="AB19214">
        <v>-71.331100000000006</v>
      </c>
    </row>
    <row r="19215" spans="9:28" x14ac:dyDescent="0.25">
      <c r="I19215">
        <v>-42.930900000000001</v>
      </c>
      <c r="AB19215">
        <v>-105.19</v>
      </c>
    </row>
    <row r="19216" spans="9:28" x14ac:dyDescent="0.25">
      <c r="I19216">
        <v>-59.685699999999997</v>
      </c>
      <c r="AB19216">
        <v>-164.10300000000001</v>
      </c>
    </row>
    <row r="19217" spans="9:28" x14ac:dyDescent="0.25">
      <c r="I19217">
        <v>-83.944800000000001</v>
      </c>
      <c r="AB19217">
        <v>-185.547</v>
      </c>
    </row>
    <row r="19218" spans="9:28" x14ac:dyDescent="0.25">
      <c r="I19218">
        <v>-97.635300000000001</v>
      </c>
      <c r="AB19218">
        <v>-137.98699999999999</v>
      </c>
    </row>
    <row r="19219" spans="9:28" x14ac:dyDescent="0.25">
      <c r="I19219">
        <v>-55.086599999999997</v>
      </c>
      <c r="AB19219">
        <v>-14.610099999999999</v>
      </c>
    </row>
    <row r="19220" spans="9:28" x14ac:dyDescent="0.25">
      <c r="I19220">
        <v>-11.7735</v>
      </c>
      <c r="AB19220">
        <v>59.680100000000003</v>
      </c>
    </row>
    <row r="19221" spans="9:28" x14ac:dyDescent="0.25">
      <c r="I19221">
        <v>14.2974</v>
      </c>
      <c r="AB19221">
        <v>66.599500000000006</v>
      </c>
    </row>
    <row r="19222" spans="9:28" x14ac:dyDescent="0.25">
      <c r="I19222">
        <v>24.0505</v>
      </c>
      <c r="AB19222">
        <v>144.714</v>
      </c>
    </row>
    <row r="19223" spans="9:28" x14ac:dyDescent="0.25">
      <c r="I19223">
        <v>48.166600000000003</v>
      </c>
      <c r="AB19223">
        <v>131.614</v>
      </c>
    </row>
    <row r="19224" spans="9:28" x14ac:dyDescent="0.25">
      <c r="I19224">
        <v>40.418900000000001</v>
      </c>
      <c r="AB19224">
        <v>70.226200000000006</v>
      </c>
    </row>
    <row r="19225" spans="9:28" x14ac:dyDescent="0.25">
      <c r="I19225">
        <v>13.916399999999999</v>
      </c>
      <c r="AB19225">
        <v>1.05522</v>
      </c>
    </row>
    <row r="19226" spans="9:28" x14ac:dyDescent="0.25">
      <c r="I19226">
        <v>-15.932700000000001</v>
      </c>
      <c r="AB19226">
        <v>-60.064900000000002</v>
      </c>
    </row>
    <row r="19227" spans="9:28" x14ac:dyDescent="0.25">
      <c r="I19227">
        <v>-42.747100000000003</v>
      </c>
      <c r="AB19227">
        <v>-116.026</v>
      </c>
    </row>
    <row r="19228" spans="9:28" x14ac:dyDescent="0.25">
      <c r="I19228">
        <v>-62.2547</v>
      </c>
      <c r="AB19228">
        <v>-172.96100000000001</v>
      </c>
    </row>
    <row r="19229" spans="9:28" x14ac:dyDescent="0.25">
      <c r="I19229">
        <v>-79.464600000000004</v>
      </c>
      <c r="AB19229">
        <v>-189.17</v>
      </c>
    </row>
    <row r="19230" spans="9:28" x14ac:dyDescent="0.25">
      <c r="I19230">
        <v>-88.258799999999994</v>
      </c>
      <c r="AB19230">
        <v>-135.28200000000001</v>
      </c>
    </row>
    <row r="19231" spans="9:28" x14ac:dyDescent="0.25">
      <c r="I19231">
        <v>-82.138400000000004</v>
      </c>
      <c r="AB19231">
        <v>-106.96599999999999</v>
      </c>
    </row>
    <row r="19232" spans="9:28" x14ac:dyDescent="0.25">
      <c r="I19232">
        <v>-20.898199999999999</v>
      </c>
      <c r="AB19232">
        <v>46.823999999999998</v>
      </c>
    </row>
    <row r="19233" spans="9:28" x14ac:dyDescent="0.25">
      <c r="I19233">
        <v>64.321399999999997</v>
      </c>
      <c r="AB19233">
        <v>172.392</v>
      </c>
    </row>
    <row r="19234" spans="9:28" x14ac:dyDescent="0.25">
      <c r="I19234">
        <v>73.107699999999994</v>
      </c>
      <c r="AB19234">
        <v>167.86500000000001</v>
      </c>
    </row>
    <row r="19235" spans="9:28" x14ac:dyDescent="0.25">
      <c r="I19235">
        <v>94.777100000000004</v>
      </c>
      <c r="AB19235">
        <v>217.33099999999999</v>
      </c>
    </row>
    <row r="19236" spans="9:28" x14ac:dyDescent="0.25">
      <c r="I19236">
        <v>77.103300000000004</v>
      </c>
      <c r="AB19236">
        <v>159.35499999999999</v>
      </c>
    </row>
    <row r="19237" spans="9:28" x14ac:dyDescent="0.25">
      <c r="I19237">
        <v>38.505699999999997</v>
      </c>
      <c r="AB19237">
        <v>63.735900000000001</v>
      </c>
    </row>
    <row r="19238" spans="9:28" x14ac:dyDescent="0.25">
      <c r="I19238">
        <v>4.4699600000000004</v>
      </c>
      <c r="AB19238">
        <v>-22.015599999999999</v>
      </c>
    </row>
    <row r="19239" spans="9:28" x14ac:dyDescent="0.25">
      <c r="I19239">
        <v>-21.340900000000001</v>
      </c>
      <c r="AB19239">
        <v>-97.549899999999994</v>
      </c>
    </row>
    <row r="19240" spans="9:28" x14ac:dyDescent="0.25">
      <c r="I19240">
        <v>-35.435400000000001</v>
      </c>
      <c r="AB19240">
        <v>-180.68299999999999</v>
      </c>
    </row>
    <row r="19241" spans="9:28" x14ac:dyDescent="0.25">
      <c r="I19241">
        <v>-52.369100000000003</v>
      </c>
      <c r="AB19241">
        <v>-231.13200000000001</v>
      </c>
    </row>
    <row r="19242" spans="9:28" x14ac:dyDescent="0.25">
      <c r="I19242">
        <v>-82.397000000000006</v>
      </c>
      <c r="AB19242">
        <v>-233.398</v>
      </c>
    </row>
    <row r="19243" spans="9:28" x14ac:dyDescent="0.25">
      <c r="I19243">
        <v>-83.593800000000002</v>
      </c>
      <c r="AB19243">
        <v>-109.044</v>
      </c>
    </row>
    <row r="19244" spans="9:28" x14ac:dyDescent="0.25">
      <c r="I19244">
        <v>-32.2669</v>
      </c>
      <c r="AB19244">
        <v>14.971</v>
      </c>
    </row>
    <row r="19245" spans="9:28" x14ac:dyDescent="0.25">
      <c r="I19245">
        <v>45.096600000000002</v>
      </c>
      <c r="AB19245">
        <v>158.12200000000001</v>
      </c>
    </row>
    <row r="19246" spans="9:28" x14ac:dyDescent="0.25">
      <c r="I19246">
        <v>97.6601</v>
      </c>
      <c r="AB19246">
        <v>240.64699999999999</v>
      </c>
    </row>
    <row r="19247" spans="9:28" x14ac:dyDescent="0.25">
      <c r="I19247">
        <v>102.931</v>
      </c>
      <c r="AB19247">
        <v>201.54599999999999</v>
      </c>
    </row>
    <row r="19248" spans="9:28" x14ac:dyDescent="0.25">
      <c r="I19248">
        <v>64.647199999999998</v>
      </c>
      <c r="AB19248">
        <v>159.19800000000001</v>
      </c>
    </row>
    <row r="19249" spans="9:28" x14ac:dyDescent="0.25">
      <c r="I19249">
        <v>40.733600000000003</v>
      </c>
      <c r="AB19249">
        <v>86.209400000000002</v>
      </c>
    </row>
    <row r="19250" spans="9:28" x14ac:dyDescent="0.25">
      <c r="I19250">
        <v>2.5139</v>
      </c>
      <c r="AB19250">
        <v>-34.246200000000002</v>
      </c>
    </row>
    <row r="19251" spans="9:28" x14ac:dyDescent="0.25">
      <c r="I19251">
        <v>-24.817499999999999</v>
      </c>
      <c r="AB19251">
        <v>-127.126</v>
      </c>
    </row>
    <row r="19252" spans="9:28" x14ac:dyDescent="0.25">
      <c r="I19252">
        <v>-36.880000000000003</v>
      </c>
      <c r="AB19252">
        <v>-197.625</v>
      </c>
    </row>
    <row r="19253" spans="9:28" x14ac:dyDescent="0.25">
      <c r="I19253">
        <v>-53.343800000000002</v>
      </c>
      <c r="AB19253">
        <v>-252.214</v>
      </c>
    </row>
    <row r="19254" spans="9:28" x14ac:dyDescent="0.25">
      <c r="I19254">
        <v>-92.768299999999996</v>
      </c>
      <c r="AB19254">
        <v>-251.07</v>
      </c>
    </row>
    <row r="19255" spans="9:28" x14ac:dyDescent="0.25">
      <c r="I19255">
        <v>-91.745800000000003</v>
      </c>
      <c r="AB19255">
        <v>-206.464</v>
      </c>
    </row>
    <row r="19256" spans="9:28" x14ac:dyDescent="0.25">
      <c r="I19256">
        <v>9.4805899999999994</v>
      </c>
      <c r="AB19256">
        <v>54.336500000000001</v>
      </c>
    </row>
    <row r="19257" spans="9:28" x14ac:dyDescent="0.25">
      <c r="I19257">
        <v>70.010099999999994</v>
      </c>
      <c r="AB19257">
        <v>174.154</v>
      </c>
    </row>
    <row r="19258" spans="9:28" x14ac:dyDescent="0.25">
      <c r="I19258">
        <v>98.679400000000001</v>
      </c>
      <c r="AB19258">
        <v>169.417</v>
      </c>
    </row>
    <row r="19259" spans="9:28" x14ac:dyDescent="0.25">
      <c r="I19259">
        <v>102.861</v>
      </c>
      <c r="AB19259">
        <v>197.416</v>
      </c>
    </row>
    <row r="19260" spans="9:28" x14ac:dyDescent="0.25">
      <c r="I19260">
        <v>63.458100000000002</v>
      </c>
      <c r="AB19260">
        <v>125.04</v>
      </c>
    </row>
    <row r="19261" spans="9:28" x14ac:dyDescent="0.25">
      <c r="I19261">
        <v>25.668700000000001</v>
      </c>
      <c r="AB19261">
        <v>33.913899999999998</v>
      </c>
    </row>
    <row r="19262" spans="9:28" x14ac:dyDescent="0.25">
      <c r="I19262">
        <v>-3.9380999999999999</v>
      </c>
      <c r="AB19262">
        <v>-53.724600000000002</v>
      </c>
    </row>
    <row r="19263" spans="9:28" x14ac:dyDescent="0.25">
      <c r="I19263">
        <v>-29.206199999999999</v>
      </c>
      <c r="AB19263">
        <v>-112.09399999999999</v>
      </c>
    </row>
    <row r="19264" spans="9:28" x14ac:dyDescent="0.25">
      <c r="I19264">
        <v>-46.110399999999998</v>
      </c>
      <c r="AB19264">
        <v>-168.571</v>
      </c>
    </row>
    <row r="19265" spans="9:28" x14ac:dyDescent="0.25">
      <c r="I19265">
        <v>-62.042000000000002</v>
      </c>
      <c r="AB19265">
        <v>-183.078</v>
      </c>
    </row>
    <row r="19266" spans="9:28" x14ac:dyDescent="0.25">
      <c r="I19266">
        <v>-91.077100000000002</v>
      </c>
      <c r="AB19266">
        <v>-201.714</v>
      </c>
    </row>
    <row r="19267" spans="9:28" x14ac:dyDescent="0.25">
      <c r="I19267">
        <v>-90.600499999999997</v>
      </c>
      <c r="AB19267">
        <v>-136.62</v>
      </c>
    </row>
    <row r="19268" spans="9:28" x14ac:dyDescent="0.25">
      <c r="I19268">
        <v>-51.388399999999997</v>
      </c>
      <c r="AB19268">
        <v>-33.976500000000001</v>
      </c>
    </row>
    <row r="19269" spans="9:28" x14ac:dyDescent="0.25">
      <c r="I19269">
        <v>15.4765</v>
      </c>
      <c r="AB19269">
        <v>107.732</v>
      </c>
    </row>
    <row r="19270" spans="9:28" x14ac:dyDescent="0.25">
      <c r="I19270">
        <v>67.604600000000005</v>
      </c>
      <c r="AB19270">
        <v>141.018</v>
      </c>
    </row>
    <row r="19271" spans="9:28" x14ac:dyDescent="0.25">
      <c r="I19271">
        <v>78.031099999999995</v>
      </c>
      <c r="AB19271">
        <v>113.426</v>
      </c>
    </row>
    <row r="19272" spans="9:28" x14ac:dyDescent="0.25">
      <c r="I19272">
        <v>60.022300000000001</v>
      </c>
      <c r="AB19272">
        <v>50.682200000000002</v>
      </c>
    </row>
    <row r="19273" spans="9:28" x14ac:dyDescent="0.25">
      <c r="I19273">
        <v>30.2059</v>
      </c>
      <c r="AB19273">
        <v>-0.18471199999999999</v>
      </c>
    </row>
    <row r="19274" spans="9:28" x14ac:dyDescent="0.25">
      <c r="I19274">
        <v>-10.989599999999999</v>
      </c>
      <c r="AB19274">
        <v>-60.672199999999997</v>
      </c>
    </row>
    <row r="19275" spans="9:28" x14ac:dyDescent="0.25">
      <c r="I19275">
        <v>-42.515500000000003</v>
      </c>
      <c r="AB19275">
        <v>-98.237499999999997</v>
      </c>
    </row>
    <row r="19276" spans="9:28" x14ac:dyDescent="0.25">
      <c r="I19276">
        <v>-61.713299999999997</v>
      </c>
      <c r="AB19276">
        <v>-153.84299999999999</v>
      </c>
    </row>
    <row r="19277" spans="9:28" x14ac:dyDescent="0.25">
      <c r="I19277">
        <v>-80.554500000000004</v>
      </c>
      <c r="AB19277">
        <v>-182.57400000000001</v>
      </c>
    </row>
    <row r="19278" spans="9:28" x14ac:dyDescent="0.25">
      <c r="I19278">
        <v>-101.666</v>
      </c>
      <c r="AB19278">
        <v>-192.35599999999999</v>
      </c>
    </row>
    <row r="19279" spans="9:28" x14ac:dyDescent="0.25">
      <c r="I19279">
        <v>-102.28700000000001</v>
      </c>
      <c r="AB19279">
        <v>-156.089</v>
      </c>
    </row>
    <row r="19280" spans="9:28" x14ac:dyDescent="0.25">
      <c r="I19280">
        <v>-57.2806</v>
      </c>
      <c r="AB19280">
        <v>-37.197299999999998</v>
      </c>
    </row>
    <row r="19281" spans="9:28" x14ac:dyDescent="0.25">
      <c r="I19281">
        <v>33.258699999999997</v>
      </c>
      <c r="AB19281">
        <v>131.733</v>
      </c>
    </row>
    <row r="19282" spans="9:28" x14ac:dyDescent="0.25">
      <c r="I19282">
        <v>80.417199999999994</v>
      </c>
      <c r="AB19282">
        <v>184.31399999999999</v>
      </c>
    </row>
    <row r="19283" spans="9:28" x14ac:dyDescent="0.25">
      <c r="I19283">
        <v>78.349100000000007</v>
      </c>
      <c r="AB19283">
        <v>125.961</v>
      </c>
    </row>
    <row r="19284" spans="9:28" x14ac:dyDescent="0.25">
      <c r="I19284">
        <v>60.684399999999997</v>
      </c>
      <c r="AB19284">
        <v>125.059</v>
      </c>
    </row>
    <row r="19285" spans="9:28" x14ac:dyDescent="0.25">
      <c r="I19285">
        <v>40.7485</v>
      </c>
      <c r="AB19285">
        <v>68.990200000000002</v>
      </c>
    </row>
    <row r="19286" spans="9:28" x14ac:dyDescent="0.25">
      <c r="I19286">
        <v>-4.2853199999999996</v>
      </c>
      <c r="AB19286">
        <v>-27.6158</v>
      </c>
    </row>
    <row r="19287" spans="9:28" x14ac:dyDescent="0.25">
      <c r="I19287">
        <v>-37.258000000000003</v>
      </c>
      <c r="AB19287">
        <v>-86.228499999999997</v>
      </c>
    </row>
    <row r="19288" spans="9:28" x14ac:dyDescent="0.25">
      <c r="I19288">
        <v>-59.195099999999996</v>
      </c>
      <c r="AB19288">
        <v>-148.411</v>
      </c>
    </row>
    <row r="19289" spans="9:28" x14ac:dyDescent="0.25">
      <c r="I19289">
        <v>-73.618600000000001</v>
      </c>
      <c r="AB19289">
        <v>-192.11199999999999</v>
      </c>
    </row>
    <row r="19290" spans="9:28" x14ac:dyDescent="0.25">
      <c r="I19290">
        <v>-81.027100000000004</v>
      </c>
      <c r="AB19290">
        <v>-189.12899999999999</v>
      </c>
    </row>
    <row r="19291" spans="9:28" x14ac:dyDescent="0.25">
      <c r="I19291">
        <v>-85.0017</v>
      </c>
      <c r="AB19291">
        <v>-124.55</v>
      </c>
    </row>
    <row r="19292" spans="9:28" x14ac:dyDescent="0.25">
      <c r="I19292">
        <v>-16.441500000000001</v>
      </c>
      <c r="AB19292">
        <v>61.657299999999999</v>
      </c>
    </row>
    <row r="19293" spans="9:28" x14ac:dyDescent="0.25">
      <c r="I19293">
        <v>76.257000000000005</v>
      </c>
      <c r="AB19293">
        <v>154.06100000000001</v>
      </c>
    </row>
    <row r="19294" spans="9:28" x14ac:dyDescent="0.25">
      <c r="I19294">
        <v>134.48699999999999</v>
      </c>
      <c r="AB19294">
        <v>242.244</v>
      </c>
    </row>
    <row r="19295" spans="9:28" x14ac:dyDescent="0.25">
      <c r="I19295">
        <v>124.81699999999999</v>
      </c>
      <c r="AB19295">
        <v>263.33499999999998</v>
      </c>
    </row>
    <row r="19296" spans="9:28" x14ac:dyDescent="0.25">
      <c r="I19296">
        <v>102.008</v>
      </c>
      <c r="AB19296">
        <v>148.55000000000001</v>
      </c>
    </row>
    <row r="19297" spans="9:28" x14ac:dyDescent="0.25">
      <c r="I19297">
        <v>83.780100000000004</v>
      </c>
      <c r="AB19297">
        <v>107.54600000000001</v>
      </c>
    </row>
    <row r="19298" spans="9:28" x14ac:dyDescent="0.25">
      <c r="I19298">
        <v>45.749499999999998</v>
      </c>
      <c r="AB19298">
        <v>42.880800000000001</v>
      </c>
    </row>
    <row r="19299" spans="9:28" x14ac:dyDescent="0.25">
      <c r="I19299">
        <v>27.679600000000001</v>
      </c>
      <c r="AB19299">
        <v>-25.693200000000001</v>
      </c>
    </row>
    <row r="19300" spans="9:28" x14ac:dyDescent="0.25">
      <c r="I19300">
        <v>6.0470800000000002</v>
      </c>
      <c r="AB19300">
        <v>-122.995</v>
      </c>
    </row>
    <row r="19301" spans="9:28" x14ac:dyDescent="0.25">
      <c r="I19301">
        <v>-28.942</v>
      </c>
      <c r="AB19301">
        <v>-190.012</v>
      </c>
    </row>
    <row r="19302" spans="9:28" x14ac:dyDescent="0.25">
      <c r="I19302">
        <v>-51.732500000000002</v>
      </c>
      <c r="AB19302">
        <v>-152.578</v>
      </c>
    </row>
    <row r="19303" spans="9:28" x14ac:dyDescent="0.25">
      <c r="I19303">
        <v>-49.928199999999997</v>
      </c>
      <c r="AB19303">
        <v>-89.816699999999997</v>
      </c>
    </row>
    <row r="19304" spans="9:28" x14ac:dyDescent="0.25">
      <c r="I19304">
        <v>-13.3782</v>
      </c>
      <c r="AB19304">
        <v>30.496500000000001</v>
      </c>
    </row>
    <row r="19305" spans="9:28" x14ac:dyDescent="0.25">
      <c r="I19305">
        <v>71.930400000000006</v>
      </c>
      <c r="AB19305">
        <v>144.488</v>
      </c>
    </row>
    <row r="19306" spans="9:28" x14ac:dyDescent="0.25">
      <c r="I19306">
        <v>24.4754</v>
      </c>
      <c r="AB19306">
        <v>87.412599999999998</v>
      </c>
    </row>
    <row r="19307" spans="9:28" x14ac:dyDescent="0.25">
      <c r="I19307">
        <v>49.449199999999998</v>
      </c>
      <c r="AB19307">
        <v>37.873100000000001</v>
      </c>
    </row>
    <row r="19308" spans="9:28" x14ac:dyDescent="0.25">
      <c r="I19308">
        <v>45.119799999999998</v>
      </c>
      <c r="AB19308">
        <v>-28.922799999999999</v>
      </c>
    </row>
    <row r="19309" spans="9:28" x14ac:dyDescent="0.25">
      <c r="I19309">
        <v>12.4552</v>
      </c>
      <c r="AB19309">
        <v>-101.02500000000001</v>
      </c>
    </row>
    <row r="19310" spans="9:28" x14ac:dyDescent="0.25">
      <c r="I19310">
        <v>-22.626200000000001</v>
      </c>
      <c r="AB19310">
        <v>-133.66</v>
      </c>
    </row>
    <row r="19311" spans="9:28" x14ac:dyDescent="0.25">
      <c r="I19311">
        <v>-32.782899999999998</v>
      </c>
      <c r="AB19311">
        <v>-151.18700000000001</v>
      </c>
    </row>
    <row r="19312" spans="9:28" x14ac:dyDescent="0.25">
      <c r="I19312">
        <v>-35.962400000000002</v>
      </c>
      <c r="AB19312">
        <v>-195.52799999999999</v>
      </c>
    </row>
    <row r="19313" spans="9:28" x14ac:dyDescent="0.25">
      <c r="I19313">
        <v>-59.410699999999999</v>
      </c>
      <c r="AB19313">
        <v>-220.76599999999999</v>
      </c>
    </row>
    <row r="19314" spans="9:28" x14ac:dyDescent="0.25">
      <c r="I19314">
        <v>-97.414000000000001</v>
      </c>
      <c r="AB19314">
        <v>-164.102</v>
      </c>
    </row>
    <row r="19315" spans="9:28" x14ac:dyDescent="0.25">
      <c r="I19315">
        <v>-117.089</v>
      </c>
      <c r="AB19315">
        <v>-136.946</v>
      </c>
    </row>
    <row r="19316" spans="9:28" x14ac:dyDescent="0.25">
      <c r="I19316">
        <v>-67.899000000000001</v>
      </c>
      <c r="AB19316">
        <v>-26.831900000000001</v>
      </c>
    </row>
    <row r="19317" spans="9:28" x14ac:dyDescent="0.25">
      <c r="I19317">
        <v>13.146599999999999</v>
      </c>
      <c r="AB19317">
        <v>61.927799999999998</v>
      </c>
    </row>
    <row r="19318" spans="9:28" x14ac:dyDescent="0.25">
      <c r="I19318">
        <v>35.388599999999997</v>
      </c>
      <c r="AB19318">
        <v>4.8649300000000002</v>
      </c>
    </row>
    <row r="19319" spans="9:28" x14ac:dyDescent="0.25">
      <c r="I19319">
        <v>39.695700000000002</v>
      </c>
      <c r="AB19319">
        <v>-34.5107</v>
      </c>
    </row>
    <row r="19320" spans="9:28" x14ac:dyDescent="0.25">
      <c r="I19320">
        <v>20.519200000000001</v>
      </c>
      <c r="AB19320">
        <v>-113.33499999999999</v>
      </c>
    </row>
    <row r="19321" spans="9:28" x14ac:dyDescent="0.25">
      <c r="I19321">
        <v>-14.139900000000001</v>
      </c>
      <c r="AB19321">
        <v>-200.01400000000001</v>
      </c>
    </row>
    <row r="19322" spans="9:28" x14ac:dyDescent="0.25">
      <c r="I19322">
        <v>-57.651800000000001</v>
      </c>
      <c r="AB19322">
        <v>-236.548</v>
      </c>
    </row>
    <row r="19323" spans="9:28" x14ac:dyDescent="0.25">
      <c r="I19323">
        <v>-72.972700000000003</v>
      </c>
      <c r="AB19323">
        <v>-230.54499999999999</v>
      </c>
    </row>
    <row r="19324" spans="9:28" x14ac:dyDescent="0.25">
      <c r="I19324">
        <v>-72.612799999999993</v>
      </c>
      <c r="AB19324">
        <v>-228.04400000000001</v>
      </c>
    </row>
    <row r="19325" spans="9:28" x14ac:dyDescent="0.25">
      <c r="I19325">
        <v>-91.317899999999995</v>
      </c>
      <c r="AB19325">
        <v>-218.10900000000001</v>
      </c>
    </row>
    <row r="19326" spans="9:28" x14ac:dyDescent="0.25">
      <c r="I19326">
        <v>-116.57</v>
      </c>
      <c r="AB19326">
        <v>-155.25399999999999</v>
      </c>
    </row>
    <row r="19327" spans="9:28" x14ac:dyDescent="0.25">
      <c r="I19327">
        <v>-110.47799999999999</v>
      </c>
      <c r="AB19327">
        <v>-76.2102</v>
      </c>
    </row>
    <row r="19328" spans="9:28" x14ac:dyDescent="0.25">
      <c r="I19328">
        <v>-39.0655</v>
      </c>
      <c r="AB19328">
        <v>36.841900000000003</v>
      </c>
    </row>
    <row r="19329" spans="9:28" x14ac:dyDescent="0.25">
      <c r="I19329">
        <v>30.0032</v>
      </c>
      <c r="AB19329">
        <v>-28.532900000000001</v>
      </c>
    </row>
    <row r="19330" spans="9:28" x14ac:dyDescent="0.25">
      <c r="I19330">
        <v>44.593000000000004</v>
      </c>
      <c r="AB19330">
        <v>42.689500000000002</v>
      </c>
    </row>
    <row r="19331" spans="9:28" x14ac:dyDescent="0.25">
      <c r="I19331">
        <v>58.834600000000002</v>
      </c>
      <c r="AB19331">
        <v>61.446399999999997</v>
      </c>
    </row>
    <row r="19332" spans="9:28" x14ac:dyDescent="0.25">
      <c r="I19332">
        <v>34.916499999999999</v>
      </c>
      <c r="AB19332">
        <v>-9.6042799999999993</v>
      </c>
    </row>
    <row r="19333" spans="9:28" x14ac:dyDescent="0.25">
      <c r="I19333">
        <v>-2.1354500000000001</v>
      </c>
      <c r="AB19333">
        <v>-79.9101</v>
      </c>
    </row>
    <row r="19334" spans="9:28" x14ac:dyDescent="0.25">
      <c r="I19334">
        <v>-39.222999999999999</v>
      </c>
      <c r="AB19334">
        <v>-136.88200000000001</v>
      </c>
    </row>
    <row r="19335" spans="9:28" x14ac:dyDescent="0.25">
      <c r="I19335">
        <v>-64.438599999999994</v>
      </c>
      <c r="AB19335">
        <v>-170.45699999999999</v>
      </c>
    </row>
    <row r="19336" spans="9:28" x14ac:dyDescent="0.25">
      <c r="I19336">
        <v>-76.377600000000001</v>
      </c>
      <c r="AB19336">
        <v>-220.078</v>
      </c>
    </row>
    <row r="19337" spans="9:28" x14ac:dyDescent="0.25">
      <c r="I19337">
        <v>-100.735</v>
      </c>
      <c r="AB19337">
        <v>-254.179</v>
      </c>
    </row>
    <row r="19338" spans="9:28" x14ac:dyDescent="0.25">
      <c r="I19338">
        <v>-130.31899999999999</v>
      </c>
      <c r="AB19338">
        <v>-219.53899999999999</v>
      </c>
    </row>
    <row r="19339" spans="9:28" x14ac:dyDescent="0.25">
      <c r="I19339">
        <v>19.1751</v>
      </c>
      <c r="AB19339">
        <v>60.224400000000003</v>
      </c>
    </row>
    <row r="19340" spans="9:28" x14ac:dyDescent="0.25">
      <c r="I19340">
        <v>96.176299999999998</v>
      </c>
      <c r="AB19340">
        <v>27.007300000000001</v>
      </c>
    </row>
    <row r="19341" spans="9:28" x14ac:dyDescent="0.25">
      <c r="I19341">
        <v>98.784400000000005</v>
      </c>
      <c r="AB19341">
        <v>113.794</v>
      </c>
    </row>
    <row r="19342" spans="9:28" x14ac:dyDescent="0.25">
      <c r="I19342">
        <v>83.2971</v>
      </c>
      <c r="AB19342">
        <v>163.07499999999999</v>
      </c>
    </row>
    <row r="19343" spans="9:28" x14ac:dyDescent="0.25">
      <c r="I19343">
        <v>33.311399999999999</v>
      </c>
      <c r="AB19343">
        <v>133.476</v>
      </c>
    </row>
    <row r="19344" spans="9:28" x14ac:dyDescent="0.25">
      <c r="I19344">
        <v>-1.0253300000000001</v>
      </c>
      <c r="AB19344">
        <v>69.117500000000007</v>
      </c>
    </row>
    <row r="19345" spans="9:28" x14ac:dyDescent="0.25">
      <c r="I19345">
        <v>-46.646500000000003</v>
      </c>
      <c r="AB19345">
        <v>-12.2446</v>
      </c>
    </row>
    <row r="19346" spans="9:28" x14ac:dyDescent="0.25">
      <c r="I19346">
        <v>-89.335300000000004</v>
      </c>
      <c r="AB19346">
        <v>-81.932000000000002</v>
      </c>
    </row>
    <row r="19347" spans="9:28" x14ac:dyDescent="0.25">
      <c r="I19347">
        <v>-111.485</v>
      </c>
      <c r="AB19347">
        <v>-168.547</v>
      </c>
    </row>
    <row r="19348" spans="9:28" x14ac:dyDescent="0.25">
      <c r="I19348">
        <v>-104.697</v>
      </c>
      <c r="AB19348">
        <v>-296.57</v>
      </c>
    </row>
    <row r="19349" spans="9:28" x14ac:dyDescent="0.25">
      <c r="I19349">
        <v>-75.346500000000006</v>
      </c>
      <c r="AB19349">
        <v>-281.55700000000002</v>
      </c>
    </row>
    <row r="19350" spans="9:28" x14ac:dyDescent="0.25">
      <c r="I19350">
        <v>-54.601500000000001</v>
      </c>
      <c r="AB19350">
        <v>-44.061599999999999</v>
      </c>
    </row>
    <row r="19351" spans="9:28" x14ac:dyDescent="0.25">
      <c r="I19351">
        <v>-86.753900000000002</v>
      </c>
      <c r="AB19351">
        <v>-88.874399999999994</v>
      </c>
    </row>
    <row r="19352" spans="9:28" x14ac:dyDescent="0.25">
      <c r="I19352">
        <v>-27.678000000000001</v>
      </c>
      <c r="AB19352">
        <v>22.494199999999999</v>
      </c>
    </row>
    <row r="19353" spans="9:28" x14ac:dyDescent="0.25">
      <c r="I19353">
        <v>-3.15835</v>
      </c>
      <c r="AB19353">
        <v>-77.999899999999997</v>
      </c>
    </row>
    <row r="19354" spans="9:28" x14ac:dyDescent="0.25">
      <c r="I19354">
        <v>2.0094699999999999</v>
      </c>
      <c r="AB19354">
        <v>-144.96799999999999</v>
      </c>
    </row>
    <row r="19355" spans="9:28" x14ac:dyDescent="0.25">
      <c r="I19355">
        <v>1.27119</v>
      </c>
      <c r="AB19355">
        <v>-138.97800000000001</v>
      </c>
    </row>
    <row r="19356" spans="9:28" x14ac:dyDescent="0.25">
      <c r="I19356">
        <v>-11.452400000000001</v>
      </c>
      <c r="AB19356">
        <v>-193.57</v>
      </c>
    </row>
    <row r="19357" spans="9:28" x14ac:dyDescent="0.25">
      <c r="I19357">
        <v>-37.3001</v>
      </c>
      <c r="AB19357">
        <v>-245.60499999999999</v>
      </c>
    </row>
    <row r="19358" spans="9:28" x14ac:dyDescent="0.25">
      <c r="I19358">
        <v>-75.23</v>
      </c>
      <c r="AB19358">
        <v>-277.005</v>
      </c>
    </row>
    <row r="19359" spans="9:28" x14ac:dyDescent="0.25">
      <c r="I19359">
        <v>-96.982399999999998</v>
      </c>
      <c r="AB19359">
        <v>-272.065</v>
      </c>
    </row>
    <row r="19360" spans="9:28" x14ac:dyDescent="0.25">
      <c r="I19360">
        <v>-107.33199999999999</v>
      </c>
      <c r="AB19360">
        <v>-268.375</v>
      </c>
    </row>
    <row r="19361" spans="9:28" x14ac:dyDescent="0.25">
      <c r="I19361">
        <v>-125.126</v>
      </c>
      <c r="AB19361">
        <v>-198.96799999999999</v>
      </c>
    </row>
    <row r="19362" spans="9:28" x14ac:dyDescent="0.25">
      <c r="I19362">
        <v>-136.52600000000001</v>
      </c>
      <c r="AB19362">
        <v>-162.88499999999999</v>
      </c>
    </row>
    <row r="19363" spans="9:28" x14ac:dyDescent="0.25">
      <c r="I19363">
        <v>-93.845500000000001</v>
      </c>
      <c r="AB19363">
        <v>-5.4610799999999999</v>
      </c>
    </row>
    <row r="19364" spans="9:28" x14ac:dyDescent="0.25">
      <c r="I19364">
        <v>-32.653599999999997</v>
      </c>
      <c r="AB19364">
        <v>23.361899999999999</v>
      </c>
    </row>
    <row r="19365" spans="9:28" x14ac:dyDescent="0.25">
      <c r="I19365">
        <v>24.265899999999998</v>
      </c>
      <c r="AB19365">
        <v>85.446399999999997</v>
      </c>
    </row>
    <row r="19366" spans="9:28" x14ac:dyDescent="0.25">
      <c r="I19366">
        <v>-35.759099999999997</v>
      </c>
      <c r="AB19366">
        <v>125.852</v>
      </c>
    </row>
    <row r="19367" spans="9:28" x14ac:dyDescent="0.25">
      <c r="I19367">
        <v>79.6648</v>
      </c>
      <c r="AB19367">
        <v>151.37799999999999</v>
      </c>
    </row>
    <row r="19368" spans="9:28" x14ac:dyDescent="0.25">
      <c r="I19368">
        <v>73.406499999999994</v>
      </c>
      <c r="AB19368">
        <v>73.205299999999994</v>
      </c>
    </row>
    <row r="19369" spans="9:28" x14ac:dyDescent="0.25">
      <c r="I19369">
        <v>39.229999999999997</v>
      </c>
      <c r="AB19369">
        <v>-33.283099999999997</v>
      </c>
    </row>
    <row r="19370" spans="9:28" x14ac:dyDescent="0.25">
      <c r="I19370">
        <v>7.0911099999999996</v>
      </c>
      <c r="AB19370">
        <v>-111.986</v>
      </c>
    </row>
    <row r="19371" spans="9:28" x14ac:dyDescent="0.25">
      <c r="I19371">
        <v>-1.58751</v>
      </c>
      <c r="AB19371">
        <v>-177.13800000000001</v>
      </c>
    </row>
    <row r="19372" spans="9:28" x14ac:dyDescent="0.25">
      <c r="I19372">
        <v>-2.7038799999999998</v>
      </c>
      <c r="AB19372">
        <v>-250.87700000000001</v>
      </c>
    </row>
    <row r="19373" spans="9:28" x14ac:dyDescent="0.25">
      <c r="I19373">
        <v>-15.031599999999999</v>
      </c>
      <c r="AB19373">
        <v>-277.33</v>
      </c>
    </row>
    <row r="19374" spans="9:28" x14ac:dyDescent="0.25">
      <c r="I19374">
        <v>-58.270499999999998</v>
      </c>
      <c r="AB19374">
        <v>-244.52099999999999</v>
      </c>
    </row>
    <row r="19375" spans="9:28" x14ac:dyDescent="0.25">
      <c r="I19375">
        <v>-103.28700000000001</v>
      </c>
      <c r="AB19375">
        <v>-148.042</v>
      </c>
    </row>
    <row r="19376" spans="9:28" x14ac:dyDescent="0.25">
      <c r="I19376">
        <v>-62.527700000000003</v>
      </c>
      <c r="AB19376">
        <v>-2.6671</v>
      </c>
    </row>
    <row r="19377" spans="9:28" x14ac:dyDescent="0.25">
      <c r="I19377">
        <v>-5.0307399999999998</v>
      </c>
      <c r="AB19377">
        <v>28.3873</v>
      </c>
    </row>
    <row r="19378" spans="9:28" x14ac:dyDescent="0.25">
      <c r="I19378">
        <v>34.895699999999998</v>
      </c>
      <c r="AB19378">
        <v>40.378900000000002</v>
      </c>
    </row>
    <row r="19379" spans="9:28" x14ac:dyDescent="0.25">
      <c r="I19379">
        <v>64.239999999999995</v>
      </c>
      <c r="AB19379">
        <v>63.661900000000003</v>
      </c>
    </row>
    <row r="19380" spans="9:28" x14ac:dyDescent="0.25">
      <c r="I19380">
        <v>61.563400000000001</v>
      </c>
      <c r="AB19380">
        <v>37.915799999999997</v>
      </c>
    </row>
    <row r="19381" spans="9:28" x14ac:dyDescent="0.25">
      <c r="I19381">
        <v>27.2562</v>
      </c>
      <c r="AB19381">
        <v>-39.361699999999999</v>
      </c>
    </row>
    <row r="19382" spans="9:28" x14ac:dyDescent="0.25">
      <c r="I19382">
        <v>-7.1088699999999996</v>
      </c>
      <c r="AB19382">
        <v>-90.947400000000002</v>
      </c>
    </row>
    <row r="19383" spans="9:28" x14ac:dyDescent="0.25">
      <c r="I19383">
        <v>-30.857600000000001</v>
      </c>
      <c r="AB19383">
        <v>-125.379</v>
      </c>
    </row>
    <row r="19384" spans="9:28" x14ac:dyDescent="0.25">
      <c r="I19384">
        <v>-46.804200000000002</v>
      </c>
      <c r="AB19384">
        <v>-168.18700000000001</v>
      </c>
    </row>
    <row r="19385" spans="9:28" x14ac:dyDescent="0.25">
      <c r="I19385">
        <v>-66.682100000000005</v>
      </c>
      <c r="AB19385">
        <v>-201.36500000000001</v>
      </c>
    </row>
    <row r="19386" spans="9:28" x14ac:dyDescent="0.25">
      <c r="I19386">
        <v>-94.581900000000005</v>
      </c>
      <c r="AB19386">
        <v>-179.93</v>
      </c>
    </row>
    <row r="19387" spans="9:28" x14ac:dyDescent="0.25">
      <c r="I19387">
        <v>-82.577399999999997</v>
      </c>
      <c r="AB19387">
        <v>-69.190600000000003</v>
      </c>
    </row>
    <row r="19388" spans="9:28" x14ac:dyDescent="0.25">
      <c r="I19388">
        <v>-29.677600000000002</v>
      </c>
      <c r="AB19388">
        <v>-1.0117499999999999</v>
      </c>
    </row>
    <row r="19389" spans="9:28" x14ac:dyDescent="0.25">
      <c r="I19389">
        <v>-11.4674</v>
      </c>
      <c r="AB19389">
        <v>16.138400000000001</v>
      </c>
    </row>
    <row r="19390" spans="9:28" x14ac:dyDescent="0.25">
      <c r="I19390">
        <v>40.322299999999998</v>
      </c>
      <c r="AB19390">
        <v>123.05500000000001</v>
      </c>
    </row>
    <row r="19391" spans="9:28" x14ac:dyDescent="0.25">
      <c r="I19391">
        <v>24.421700000000001</v>
      </c>
      <c r="AB19391">
        <v>58.887500000000003</v>
      </c>
    </row>
    <row r="19392" spans="9:28" x14ac:dyDescent="0.25">
      <c r="I19392">
        <v>15.0442</v>
      </c>
      <c r="AB19392">
        <v>63.726500000000001</v>
      </c>
    </row>
    <row r="19393" spans="9:28" x14ac:dyDescent="0.25">
      <c r="I19393">
        <v>-13.655900000000001</v>
      </c>
      <c r="AB19393">
        <v>-25.9</v>
      </c>
    </row>
    <row r="19394" spans="9:28" x14ac:dyDescent="0.25">
      <c r="I19394">
        <v>-33.473799999999997</v>
      </c>
      <c r="AB19394">
        <v>-74.977599999999995</v>
      </c>
    </row>
    <row r="19395" spans="9:28" x14ac:dyDescent="0.25">
      <c r="I19395">
        <v>-59.3795</v>
      </c>
      <c r="AB19395">
        <v>-130.089</v>
      </c>
    </row>
    <row r="19396" spans="9:28" x14ac:dyDescent="0.25">
      <c r="I19396">
        <v>-84.153999999999996</v>
      </c>
      <c r="AB19396">
        <v>-177.48400000000001</v>
      </c>
    </row>
    <row r="19397" spans="9:28" x14ac:dyDescent="0.25">
      <c r="I19397">
        <v>-99.522599999999997</v>
      </c>
      <c r="AB19397">
        <v>-169.40799999999999</v>
      </c>
    </row>
    <row r="19398" spans="9:28" x14ac:dyDescent="0.25">
      <c r="I19398">
        <v>-89.894999999999996</v>
      </c>
      <c r="AB19398">
        <v>-112.789</v>
      </c>
    </row>
    <row r="19399" spans="9:28" x14ac:dyDescent="0.25">
      <c r="I19399">
        <v>-72.920500000000004</v>
      </c>
      <c r="AB19399">
        <v>-92.510300000000001</v>
      </c>
    </row>
    <row r="19400" spans="9:28" x14ac:dyDescent="0.25">
      <c r="I19400">
        <v>-33.230200000000004</v>
      </c>
      <c r="AB19400">
        <v>15.847899999999999</v>
      </c>
    </row>
    <row r="19401" spans="9:28" x14ac:dyDescent="0.25">
      <c r="I19401">
        <v>18.542999999999999</v>
      </c>
      <c r="AB19401">
        <v>93.475899999999996</v>
      </c>
    </row>
    <row r="19402" spans="9:28" x14ac:dyDescent="0.25">
      <c r="I19402">
        <v>11.646000000000001</v>
      </c>
      <c r="AB19402">
        <v>30.638200000000001</v>
      </c>
    </row>
    <row r="19403" spans="9:28" x14ac:dyDescent="0.25">
      <c r="I19403">
        <v>18.149799999999999</v>
      </c>
      <c r="AB19403">
        <v>-7.3388600000000004</v>
      </c>
    </row>
    <row r="19404" spans="9:28" x14ac:dyDescent="0.25">
      <c r="I19404">
        <v>13.1561</v>
      </c>
      <c r="AB19404">
        <v>-0.65746400000000005</v>
      </c>
    </row>
    <row r="19405" spans="9:28" x14ac:dyDescent="0.25">
      <c r="I19405">
        <v>-14.450900000000001</v>
      </c>
      <c r="AB19405">
        <v>-81.228499999999997</v>
      </c>
    </row>
    <row r="19406" spans="9:28" x14ac:dyDescent="0.25">
      <c r="I19406">
        <v>-37.9176</v>
      </c>
      <c r="AB19406">
        <v>-124.19199999999999</v>
      </c>
    </row>
    <row r="19407" spans="9:28" x14ac:dyDescent="0.25">
      <c r="I19407">
        <v>-67.774299999999997</v>
      </c>
      <c r="AB19407">
        <v>-171.666</v>
      </c>
    </row>
    <row r="19408" spans="9:28" x14ac:dyDescent="0.25">
      <c r="I19408">
        <v>-94.334000000000003</v>
      </c>
      <c r="AB19408">
        <v>-231.07300000000001</v>
      </c>
    </row>
    <row r="19409" spans="9:28" x14ac:dyDescent="0.25">
      <c r="I19409">
        <v>-117.477</v>
      </c>
      <c r="AB19409">
        <v>-249.39</v>
      </c>
    </row>
    <row r="19410" spans="9:28" x14ac:dyDescent="0.25">
      <c r="I19410">
        <v>-119.321</v>
      </c>
      <c r="AB19410">
        <v>-203.51300000000001</v>
      </c>
    </row>
    <row r="19411" spans="9:28" x14ac:dyDescent="0.25">
      <c r="I19411">
        <v>-79.757099999999994</v>
      </c>
      <c r="AB19411">
        <v>-93.084299999999999</v>
      </c>
    </row>
    <row r="19412" spans="9:28" x14ac:dyDescent="0.25">
      <c r="I19412">
        <v>-33.704000000000001</v>
      </c>
      <c r="AB19412">
        <v>-10.779500000000001</v>
      </c>
    </row>
    <row r="19413" spans="9:28" x14ac:dyDescent="0.25">
      <c r="I19413">
        <v>-6.8356199999999996</v>
      </c>
      <c r="AB19413">
        <v>39.2102</v>
      </c>
    </row>
    <row r="19414" spans="9:28" x14ac:dyDescent="0.25">
      <c r="I19414">
        <v>22.274100000000001</v>
      </c>
      <c r="AB19414">
        <v>116.393</v>
      </c>
    </row>
    <row r="19415" spans="9:28" x14ac:dyDescent="0.25">
      <c r="I19415">
        <v>32.003399999999999</v>
      </c>
      <c r="AB19415">
        <v>96.977800000000002</v>
      </c>
    </row>
    <row r="19416" spans="9:28" x14ac:dyDescent="0.25">
      <c r="I19416">
        <v>12.4665</v>
      </c>
      <c r="AB19416">
        <v>32.749200000000002</v>
      </c>
    </row>
    <row r="19417" spans="9:28" x14ac:dyDescent="0.25">
      <c r="I19417">
        <v>-12.6395</v>
      </c>
      <c r="AB19417">
        <v>-46.460900000000002</v>
      </c>
    </row>
    <row r="19418" spans="9:28" x14ac:dyDescent="0.25">
      <c r="I19418">
        <v>-38.098199999999999</v>
      </c>
      <c r="AB19418">
        <v>-129.34299999999999</v>
      </c>
    </row>
    <row r="19419" spans="9:28" x14ac:dyDescent="0.25">
      <c r="I19419">
        <v>-66.578900000000004</v>
      </c>
      <c r="AB19419">
        <v>-192.256</v>
      </c>
    </row>
    <row r="19420" spans="9:28" x14ac:dyDescent="0.25">
      <c r="I19420">
        <v>-92.051000000000002</v>
      </c>
      <c r="AB19420">
        <v>-233.92</v>
      </c>
    </row>
    <row r="19421" spans="9:28" x14ac:dyDescent="0.25">
      <c r="I19421">
        <v>-107.699</v>
      </c>
      <c r="AB19421">
        <v>-227.11799999999999</v>
      </c>
    </row>
    <row r="19422" spans="9:28" x14ac:dyDescent="0.25">
      <c r="I19422">
        <v>-111.069</v>
      </c>
      <c r="AB19422">
        <v>-161.99</v>
      </c>
    </row>
    <row r="19423" spans="9:28" x14ac:dyDescent="0.25">
      <c r="I19423">
        <v>-100.004</v>
      </c>
      <c r="AB19423">
        <v>-137.899</v>
      </c>
    </row>
    <row r="19424" spans="9:28" x14ac:dyDescent="0.25">
      <c r="I19424">
        <v>-43.1995</v>
      </c>
      <c r="AB19424">
        <v>-6.3950199999999997</v>
      </c>
    </row>
    <row r="19425" spans="9:28" x14ac:dyDescent="0.25">
      <c r="I19425">
        <v>47.011899999999997</v>
      </c>
      <c r="AB19425">
        <v>129.779</v>
      </c>
    </row>
    <row r="19426" spans="9:28" x14ac:dyDescent="0.25">
      <c r="I19426">
        <v>60.834099999999999</v>
      </c>
      <c r="AB19426">
        <v>128.18100000000001</v>
      </c>
    </row>
    <row r="19427" spans="9:28" x14ac:dyDescent="0.25">
      <c r="I19427">
        <v>80.410399999999996</v>
      </c>
      <c r="AB19427">
        <v>181.696</v>
      </c>
    </row>
    <row r="19428" spans="9:28" x14ac:dyDescent="0.25">
      <c r="I19428">
        <v>63.585500000000003</v>
      </c>
      <c r="AB19428">
        <v>141.96799999999999</v>
      </c>
    </row>
    <row r="19429" spans="9:28" x14ac:dyDescent="0.25">
      <c r="I19429">
        <v>30.718399999999999</v>
      </c>
      <c r="AB19429">
        <v>60.416499999999999</v>
      </c>
    </row>
    <row r="19430" spans="9:28" x14ac:dyDescent="0.25">
      <c r="I19430">
        <v>3.1214499999999998</v>
      </c>
      <c r="AB19430">
        <v>-15.933299999999999</v>
      </c>
    </row>
    <row r="19431" spans="9:28" x14ac:dyDescent="0.25">
      <c r="I19431">
        <v>-26.7454</v>
      </c>
      <c r="AB19431">
        <v>-86.567099999999996</v>
      </c>
    </row>
    <row r="19432" spans="9:28" x14ac:dyDescent="0.25">
      <c r="I19432">
        <v>-54.7547</v>
      </c>
      <c r="AB19432">
        <v>-153.37100000000001</v>
      </c>
    </row>
    <row r="19433" spans="9:28" x14ac:dyDescent="0.25">
      <c r="I19433">
        <v>-72.947199999999995</v>
      </c>
      <c r="AB19433">
        <v>-179.68799999999999</v>
      </c>
    </row>
    <row r="19434" spans="9:28" x14ac:dyDescent="0.25">
      <c r="I19434">
        <v>-70.298400000000001</v>
      </c>
      <c r="AB19434">
        <v>-157.51400000000001</v>
      </c>
    </row>
    <row r="19435" spans="9:28" x14ac:dyDescent="0.25">
      <c r="I19435">
        <v>-38.911200000000001</v>
      </c>
      <c r="AB19435">
        <v>-15.8149</v>
      </c>
    </row>
    <row r="19436" spans="9:28" x14ac:dyDescent="0.25">
      <c r="I19436">
        <v>-10.6944</v>
      </c>
      <c r="AB19436">
        <v>66.6434</v>
      </c>
    </row>
    <row r="19437" spans="9:28" x14ac:dyDescent="0.25">
      <c r="I19437">
        <v>45.948900000000002</v>
      </c>
      <c r="AB19437">
        <v>134.40100000000001</v>
      </c>
    </row>
    <row r="19438" spans="9:28" x14ac:dyDescent="0.25">
      <c r="I19438">
        <v>82.937399999999997</v>
      </c>
      <c r="AB19438">
        <v>202.411</v>
      </c>
    </row>
    <row r="19439" spans="9:28" x14ac:dyDescent="0.25">
      <c r="I19439">
        <v>75.7988</v>
      </c>
      <c r="AB19439">
        <v>155.49100000000001</v>
      </c>
    </row>
    <row r="19440" spans="9:28" x14ac:dyDescent="0.25">
      <c r="I19440">
        <v>42.371499999999997</v>
      </c>
      <c r="AB19440">
        <v>113.142</v>
      </c>
    </row>
    <row r="19441" spans="9:28" x14ac:dyDescent="0.25">
      <c r="I19441">
        <v>20.733499999999999</v>
      </c>
      <c r="AB19441">
        <v>42.9208</v>
      </c>
    </row>
    <row r="19442" spans="9:28" x14ac:dyDescent="0.25">
      <c r="I19442">
        <v>-15.185600000000001</v>
      </c>
      <c r="AB19442">
        <v>-80.555099999999996</v>
      </c>
    </row>
    <row r="19443" spans="9:28" x14ac:dyDescent="0.25">
      <c r="I19443">
        <v>-49.085900000000002</v>
      </c>
      <c r="AB19443">
        <v>-176.52099999999999</v>
      </c>
    </row>
    <row r="19444" spans="9:28" x14ac:dyDescent="0.25">
      <c r="I19444">
        <v>-67.917299999999997</v>
      </c>
      <c r="AB19444">
        <v>-247.422</v>
      </c>
    </row>
    <row r="19445" spans="9:28" x14ac:dyDescent="0.25">
      <c r="I19445">
        <v>-73.194599999999994</v>
      </c>
      <c r="AB19445">
        <v>-253.84800000000001</v>
      </c>
    </row>
    <row r="19446" spans="9:28" x14ac:dyDescent="0.25">
      <c r="I19446">
        <v>-92.367400000000004</v>
      </c>
      <c r="AB19446">
        <v>-183.13200000000001</v>
      </c>
    </row>
    <row r="19447" spans="9:28" x14ac:dyDescent="0.25">
      <c r="I19447">
        <v>-98.094899999999996</v>
      </c>
      <c r="AB19447">
        <v>-132.619</v>
      </c>
    </row>
    <row r="19448" spans="9:28" x14ac:dyDescent="0.25">
      <c r="I19448">
        <v>-11.1861</v>
      </c>
      <c r="AB19448">
        <v>44.483199999999997</v>
      </c>
    </row>
    <row r="19449" spans="9:28" x14ac:dyDescent="0.25">
      <c r="I19449">
        <v>46.332700000000003</v>
      </c>
      <c r="AB19449">
        <v>130.279</v>
      </c>
    </row>
    <row r="19450" spans="9:28" x14ac:dyDescent="0.25">
      <c r="I19450">
        <v>78.699399999999997</v>
      </c>
      <c r="AB19450">
        <v>131.23099999999999</v>
      </c>
    </row>
    <row r="19451" spans="9:28" x14ac:dyDescent="0.25">
      <c r="I19451">
        <v>94.110799999999998</v>
      </c>
      <c r="AB19451">
        <v>162.93299999999999</v>
      </c>
    </row>
    <row r="19452" spans="9:28" x14ac:dyDescent="0.25">
      <c r="I19452">
        <v>63.741500000000002</v>
      </c>
      <c r="AB19452">
        <v>106.916</v>
      </c>
    </row>
    <row r="19453" spans="9:28" x14ac:dyDescent="0.25">
      <c r="I19453">
        <v>34.526400000000002</v>
      </c>
      <c r="AB19453">
        <v>47.235500000000002</v>
      </c>
    </row>
    <row r="19454" spans="9:28" x14ac:dyDescent="0.25">
      <c r="I19454">
        <v>12.354100000000001</v>
      </c>
      <c r="AB19454">
        <v>-23.756</v>
      </c>
    </row>
    <row r="19455" spans="9:28" x14ac:dyDescent="0.25">
      <c r="I19455">
        <v>-17.052800000000001</v>
      </c>
      <c r="AB19455">
        <v>-77.454999999999998</v>
      </c>
    </row>
    <row r="19456" spans="9:28" x14ac:dyDescent="0.25">
      <c r="I19456">
        <v>-48.241900000000001</v>
      </c>
      <c r="AB19456">
        <v>-136.27199999999999</v>
      </c>
    </row>
    <row r="19457" spans="9:28" x14ac:dyDescent="0.25">
      <c r="I19457">
        <v>-62.3825</v>
      </c>
      <c r="AB19457">
        <v>-103.586</v>
      </c>
    </row>
    <row r="19458" spans="9:28" x14ac:dyDescent="0.25">
      <c r="I19458">
        <v>-48.302700000000002</v>
      </c>
      <c r="AB19458">
        <v>-78.684399999999997</v>
      </c>
    </row>
    <row r="19459" spans="9:28" x14ac:dyDescent="0.25">
      <c r="I19459">
        <v>-40.963900000000002</v>
      </c>
      <c r="AB19459">
        <v>-33.113900000000001</v>
      </c>
    </row>
    <row r="19460" spans="9:28" x14ac:dyDescent="0.25">
      <c r="I19460">
        <v>-19.288900000000002</v>
      </c>
      <c r="AB19460">
        <v>9.0018100000000008</v>
      </c>
    </row>
    <row r="19461" spans="9:28" x14ac:dyDescent="0.25">
      <c r="I19461">
        <v>28.8995</v>
      </c>
      <c r="AB19461">
        <v>63.739699999999999</v>
      </c>
    </row>
    <row r="19462" spans="9:28" x14ac:dyDescent="0.25">
      <c r="I19462">
        <v>63.393799999999999</v>
      </c>
      <c r="AB19462">
        <v>101.997</v>
      </c>
    </row>
    <row r="19463" spans="9:28" x14ac:dyDescent="0.25">
      <c r="I19463">
        <v>60.581899999999997</v>
      </c>
      <c r="AB19463">
        <v>111.062</v>
      </c>
    </row>
    <row r="19464" spans="9:28" x14ac:dyDescent="0.25">
      <c r="I19464">
        <v>36.601900000000001</v>
      </c>
      <c r="AB19464">
        <v>33.531799999999997</v>
      </c>
    </row>
    <row r="19465" spans="9:28" x14ac:dyDescent="0.25">
      <c r="I19465">
        <v>11.3377</v>
      </c>
      <c r="AB19465">
        <v>-25.8002</v>
      </c>
    </row>
    <row r="19466" spans="9:28" x14ac:dyDescent="0.25">
      <c r="I19466">
        <v>-20.8142</v>
      </c>
      <c r="AB19466">
        <v>-85.340500000000006</v>
      </c>
    </row>
    <row r="19467" spans="9:28" x14ac:dyDescent="0.25">
      <c r="I19467">
        <v>-52.982300000000002</v>
      </c>
      <c r="AB19467">
        <v>-112.42100000000001</v>
      </c>
    </row>
    <row r="19468" spans="9:28" x14ac:dyDescent="0.25">
      <c r="I19468">
        <v>-82.5351</v>
      </c>
      <c r="AB19468">
        <v>-158.244</v>
      </c>
    </row>
    <row r="19469" spans="9:28" x14ac:dyDescent="0.25">
      <c r="I19469">
        <v>-100.09399999999999</v>
      </c>
      <c r="AB19469">
        <v>-156.65</v>
      </c>
    </row>
    <row r="19470" spans="9:28" x14ac:dyDescent="0.25">
      <c r="I19470">
        <v>-99.572599999999994</v>
      </c>
      <c r="AB19470">
        <v>-143.21799999999999</v>
      </c>
    </row>
    <row r="19471" spans="9:28" x14ac:dyDescent="0.25">
      <c r="I19471">
        <v>-81.208799999999997</v>
      </c>
      <c r="AB19471">
        <v>-94.811999999999998</v>
      </c>
    </row>
    <row r="19472" spans="9:28" x14ac:dyDescent="0.25">
      <c r="I19472">
        <v>-44.084299999999999</v>
      </c>
      <c r="AB19472">
        <v>-14.2157</v>
      </c>
    </row>
    <row r="19473" spans="9:28" x14ac:dyDescent="0.25">
      <c r="I19473">
        <v>35.106099999999998</v>
      </c>
      <c r="AB19473">
        <v>132.226</v>
      </c>
    </row>
    <row r="19474" spans="9:28" x14ac:dyDescent="0.25">
      <c r="I19474">
        <v>62.461199999999998</v>
      </c>
      <c r="AB19474">
        <v>142.774</v>
      </c>
    </row>
    <row r="19475" spans="9:28" x14ac:dyDescent="0.25">
      <c r="I19475">
        <v>61.859499999999997</v>
      </c>
      <c r="AB19475">
        <v>131.50200000000001</v>
      </c>
    </row>
    <row r="19476" spans="9:28" x14ac:dyDescent="0.25">
      <c r="I19476">
        <v>60.743699999999997</v>
      </c>
      <c r="AB19476">
        <v>154.589</v>
      </c>
    </row>
    <row r="19477" spans="9:28" x14ac:dyDescent="0.25">
      <c r="I19477">
        <v>37.680799999999998</v>
      </c>
      <c r="AB19477">
        <v>100.34099999999999</v>
      </c>
    </row>
    <row r="19478" spans="9:28" x14ac:dyDescent="0.25">
      <c r="I19478">
        <v>8.1407300000000002E-2</v>
      </c>
      <c r="AB19478">
        <v>3.6896</v>
      </c>
    </row>
    <row r="19479" spans="9:28" x14ac:dyDescent="0.25">
      <c r="I19479">
        <v>-35.669800000000002</v>
      </c>
      <c r="AB19479">
        <v>-73.713499999999996</v>
      </c>
    </row>
    <row r="19480" spans="9:28" x14ac:dyDescent="0.25">
      <c r="I19480">
        <v>-66.061700000000002</v>
      </c>
      <c r="AB19480">
        <v>-142.13900000000001</v>
      </c>
    </row>
    <row r="19481" spans="9:28" x14ac:dyDescent="0.25">
      <c r="I19481">
        <v>-81.700199999999995</v>
      </c>
      <c r="AB19481">
        <v>-160.72999999999999</v>
      </c>
    </row>
    <row r="19482" spans="9:28" x14ac:dyDescent="0.25">
      <c r="I19482">
        <v>-71.4482</v>
      </c>
      <c r="AB19482">
        <v>-128.75</v>
      </c>
    </row>
    <row r="19483" spans="9:28" x14ac:dyDescent="0.25">
      <c r="I19483">
        <v>-52.145299999999999</v>
      </c>
      <c r="AB19483">
        <v>-62.8628</v>
      </c>
    </row>
    <row r="19484" spans="9:28" x14ac:dyDescent="0.25">
      <c r="I19484">
        <v>2.7058200000000001</v>
      </c>
      <c r="AB19484">
        <v>58.589399999999998</v>
      </c>
    </row>
    <row r="19485" spans="9:28" x14ac:dyDescent="0.25">
      <c r="I19485">
        <v>90.886099999999999</v>
      </c>
      <c r="AB19485">
        <v>159.28800000000001</v>
      </c>
    </row>
    <row r="19486" spans="9:28" x14ac:dyDescent="0.25">
      <c r="I19486">
        <v>133.876</v>
      </c>
      <c r="AB19486">
        <v>237.26400000000001</v>
      </c>
    </row>
    <row r="19487" spans="9:28" x14ac:dyDescent="0.25">
      <c r="I19487">
        <v>119.176</v>
      </c>
      <c r="AB19487">
        <v>260.81599999999997</v>
      </c>
    </row>
    <row r="19488" spans="9:28" x14ac:dyDescent="0.25">
      <c r="I19488">
        <v>96.517799999999994</v>
      </c>
      <c r="AB19488">
        <v>155.048</v>
      </c>
    </row>
    <row r="19489" spans="9:28" x14ac:dyDescent="0.25">
      <c r="I19489">
        <v>73.080699999999993</v>
      </c>
      <c r="AB19489">
        <v>118.596</v>
      </c>
    </row>
    <row r="19490" spans="9:28" x14ac:dyDescent="0.25">
      <c r="I19490">
        <v>31.215599999999998</v>
      </c>
      <c r="AB19490">
        <v>46.991</v>
      </c>
    </row>
    <row r="19491" spans="9:28" x14ac:dyDescent="0.25">
      <c r="I19491">
        <v>-2.9244699999999999</v>
      </c>
      <c r="AB19491">
        <v>-22.868099999999998</v>
      </c>
    </row>
    <row r="19492" spans="9:28" x14ac:dyDescent="0.25">
      <c r="I19492">
        <v>-34.406100000000002</v>
      </c>
      <c r="AB19492">
        <v>-101.777</v>
      </c>
    </row>
    <row r="19493" spans="9:28" x14ac:dyDescent="0.25">
      <c r="I19493">
        <v>-66.566900000000004</v>
      </c>
      <c r="AB19493">
        <v>-131.364</v>
      </c>
    </row>
    <row r="19494" spans="9:28" x14ac:dyDescent="0.25">
      <c r="I19494">
        <v>-48.244900000000001</v>
      </c>
      <c r="AB19494">
        <v>-64.909199999999998</v>
      </c>
    </row>
    <row r="19495" spans="9:28" x14ac:dyDescent="0.25">
      <c r="I19495">
        <v>-8.7347199999999994</v>
      </c>
      <c r="AB19495">
        <v>9.9090500000000006</v>
      </c>
    </row>
    <row r="19496" spans="9:28" x14ac:dyDescent="0.25">
      <c r="I19496">
        <v>-5.0778299999999996</v>
      </c>
      <c r="AB19496">
        <v>74.2483</v>
      </c>
    </row>
    <row r="19497" spans="9:28" x14ac:dyDescent="0.25">
      <c r="I19497">
        <v>42.020800000000001</v>
      </c>
      <c r="AB19497">
        <v>149.81800000000001</v>
      </c>
    </row>
    <row r="19498" spans="9:28" x14ac:dyDescent="0.25">
      <c r="I19498">
        <v>21.556100000000001</v>
      </c>
      <c r="AB19498">
        <v>138.49199999999999</v>
      </c>
    </row>
    <row r="19499" spans="9:28" x14ac:dyDescent="0.25">
      <c r="I19499">
        <v>64.513499999999993</v>
      </c>
      <c r="AB19499">
        <v>124.80200000000001</v>
      </c>
    </row>
    <row r="19500" spans="9:28" x14ac:dyDescent="0.25">
      <c r="I19500">
        <v>55.926000000000002</v>
      </c>
      <c r="AB19500">
        <v>52.8018</v>
      </c>
    </row>
    <row r="19501" spans="9:28" x14ac:dyDescent="0.25">
      <c r="I19501">
        <v>20.2517</v>
      </c>
      <c r="AB19501">
        <v>-50.420699999999997</v>
      </c>
    </row>
    <row r="19502" spans="9:28" x14ac:dyDescent="0.25">
      <c r="I19502">
        <v>-13.388299999999999</v>
      </c>
      <c r="AB19502">
        <v>-112.39400000000001</v>
      </c>
    </row>
    <row r="19503" spans="9:28" x14ac:dyDescent="0.25">
      <c r="I19503">
        <v>-42.567799999999998</v>
      </c>
      <c r="AB19503">
        <v>-167.04</v>
      </c>
    </row>
    <row r="19504" spans="9:28" x14ac:dyDescent="0.25">
      <c r="I19504">
        <v>-62.582299999999996</v>
      </c>
      <c r="AB19504">
        <v>-222.178</v>
      </c>
    </row>
    <row r="19505" spans="9:28" x14ac:dyDescent="0.25">
      <c r="I19505">
        <v>-81.2483</v>
      </c>
      <c r="AB19505">
        <v>-221.33500000000001</v>
      </c>
    </row>
    <row r="19506" spans="9:28" x14ac:dyDescent="0.25">
      <c r="I19506">
        <v>-89.326800000000006</v>
      </c>
      <c r="AB19506">
        <v>-149.74100000000001</v>
      </c>
    </row>
    <row r="19507" spans="9:28" x14ac:dyDescent="0.25">
      <c r="I19507">
        <v>-93.418800000000005</v>
      </c>
      <c r="AB19507">
        <v>-122.08199999999999</v>
      </c>
    </row>
    <row r="19508" spans="9:28" x14ac:dyDescent="0.25">
      <c r="I19508">
        <v>-55.118299999999998</v>
      </c>
      <c r="AB19508">
        <v>-55.804200000000002</v>
      </c>
    </row>
    <row r="19509" spans="9:28" x14ac:dyDescent="0.25">
      <c r="I19509">
        <v>24.229199999999999</v>
      </c>
      <c r="AB19509">
        <v>48.818800000000003</v>
      </c>
    </row>
    <row r="19510" spans="9:28" x14ac:dyDescent="0.25">
      <c r="I19510">
        <v>39.138599999999997</v>
      </c>
      <c r="AB19510">
        <v>22.758400000000002</v>
      </c>
    </row>
    <row r="19511" spans="9:28" x14ac:dyDescent="0.25">
      <c r="I19511">
        <v>39.057200000000002</v>
      </c>
      <c r="AB19511">
        <v>1.7905899999999999</v>
      </c>
    </row>
    <row r="19512" spans="9:28" x14ac:dyDescent="0.25">
      <c r="I19512">
        <v>10.887499999999999</v>
      </c>
      <c r="AB19512">
        <v>-85.36</v>
      </c>
    </row>
    <row r="19513" spans="9:28" x14ac:dyDescent="0.25">
      <c r="I19513">
        <v>-9.6820900000000005</v>
      </c>
      <c r="AB19513">
        <v>-152.38399999999999</v>
      </c>
    </row>
    <row r="19514" spans="9:28" x14ac:dyDescent="0.25">
      <c r="I19514">
        <v>-52.7834</v>
      </c>
      <c r="AB19514">
        <v>-223.55099999999999</v>
      </c>
    </row>
    <row r="19515" spans="9:28" x14ac:dyDescent="0.25">
      <c r="I19515">
        <v>-87.155299999999997</v>
      </c>
      <c r="AB19515">
        <v>-244.75700000000001</v>
      </c>
    </row>
    <row r="19516" spans="9:28" x14ac:dyDescent="0.25">
      <c r="I19516">
        <v>-101.977</v>
      </c>
      <c r="AB19516">
        <v>-253.15299999999999</v>
      </c>
    </row>
    <row r="19517" spans="9:28" x14ac:dyDescent="0.25">
      <c r="I19517">
        <v>-118.497</v>
      </c>
      <c r="AB19517">
        <v>-248.30500000000001</v>
      </c>
    </row>
    <row r="19518" spans="9:28" x14ac:dyDescent="0.25">
      <c r="I19518">
        <v>-113.893</v>
      </c>
      <c r="AB19518">
        <v>-181.82</v>
      </c>
    </row>
    <row r="19519" spans="9:28" x14ac:dyDescent="0.25">
      <c r="I19519">
        <v>-96.955299999999994</v>
      </c>
      <c r="AB19519">
        <v>-103.477</v>
      </c>
    </row>
    <row r="19520" spans="9:28" x14ac:dyDescent="0.25">
      <c r="I19520">
        <v>-34.113500000000002</v>
      </c>
      <c r="AB19520">
        <v>26.8279</v>
      </c>
    </row>
    <row r="19521" spans="9:28" x14ac:dyDescent="0.25">
      <c r="I19521">
        <v>19.309699999999999</v>
      </c>
      <c r="AB19521">
        <v>1.41544</v>
      </c>
    </row>
    <row r="19522" spans="9:28" x14ac:dyDescent="0.25">
      <c r="I19522">
        <v>32.223500000000001</v>
      </c>
      <c r="AB19522">
        <v>45.4664</v>
      </c>
    </row>
    <row r="19523" spans="9:28" x14ac:dyDescent="0.25">
      <c r="I19523">
        <v>48.404400000000003</v>
      </c>
      <c r="AB19523">
        <v>58.873600000000003</v>
      </c>
    </row>
    <row r="19524" spans="9:28" x14ac:dyDescent="0.25">
      <c r="I19524">
        <v>30.7044</v>
      </c>
      <c r="AB19524">
        <v>-35.804200000000002</v>
      </c>
    </row>
    <row r="19525" spans="9:28" x14ac:dyDescent="0.25">
      <c r="I19525">
        <v>-1.28667</v>
      </c>
      <c r="AB19525">
        <v>-88.711299999999994</v>
      </c>
    </row>
    <row r="19526" spans="9:28" x14ac:dyDescent="0.25">
      <c r="I19526">
        <v>-38.278799999999997</v>
      </c>
      <c r="AB19526">
        <v>-151.62700000000001</v>
      </c>
    </row>
    <row r="19527" spans="9:28" x14ac:dyDescent="0.25">
      <c r="I19527">
        <v>-67.4251</v>
      </c>
      <c r="AB19527">
        <v>-205.11799999999999</v>
      </c>
    </row>
    <row r="19528" spans="9:28" x14ac:dyDescent="0.25">
      <c r="I19528">
        <v>-82.654300000000006</v>
      </c>
      <c r="AB19528">
        <v>-260.06099999999998</v>
      </c>
    </row>
    <row r="19529" spans="9:28" x14ac:dyDescent="0.25">
      <c r="I19529">
        <v>-103.518</v>
      </c>
      <c r="AB19529">
        <v>-266.35199999999998</v>
      </c>
    </row>
    <row r="19530" spans="9:28" x14ac:dyDescent="0.25">
      <c r="I19530">
        <v>-122.92100000000001</v>
      </c>
      <c r="AB19530">
        <v>-221.15</v>
      </c>
    </row>
    <row r="19531" spans="9:28" x14ac:dyDescent="0.25">
      <c r="I19531">
        <v>-32.090499999999999</v>
      </c>
      <c r="AB19531">
        <v>-26.0276</v>
      </c>
    </row>
    <row r="19532" spans="9:28" x14ac:dyDescent="0.25">
      <c r="I19532">
        <v>33.5959</v>
      </c>
      <c r="AB19532">
        <v>-38.384</v>
      </c>
    </row>
    <row r="19533" spans="9:28" x14ac:dyDescent="0.25">
      <c r="I19533">
        <v>68.888599999999997</v>
      </c>
      <c r="AB19533">
        <v>74.383399999999995</v>
      </c>
    </row>
    <row r="19534" spans="9:28" x14ac:dyDescent="0.25">
      <c r="I19534">
        <v>81.690399999999997</v>
      </c>
      <c r="AB19534">
        <v>123.658</v>
      </c>
    </row>
    <row r="19535" spans="9:28" x14ac:dyDescent="0.25">
      <c r="I19535">
        <v>39.248199999999997</v>
      </c>
      <c r="AB19535">
        <v>122.947</v>
      </c>
    </row>
    <row r="19536" spans="9:28" x14ac:dyDescent="0.25">
      <c r="I19536">
        <v>16.8918</v>
      </c>
      <c r="AB19536">
        <v>75.188199999999995</v>
      </c>
    </row>
    <row r="19537" spans="9:28" x14ac:dyDescent="0.25">
      <c r="I19537">
        <v>-21.296800000000001</v>
      </c>
      <c r="AB19537">
        <v>-22.326799999999999</v>
      </c>
    </row>
    <row r="19538" spans="9:28" x14ac:dyDescent="0.25">
      <c r="I19538">
        <v>-48.355699999999999</v>
      </c>
      <c r="AB19538">
        <v>-105.116</v>
      </c>
    </row>
    <row r="19539" spans="9:28" x14ac:dyDescent="0.25">
      <c r="I19539">
        <v>-94.892200000000003</v>
      </c>
      <c r="AB19539">
        <v>-201.79499999999999</v>
      </c>
    </row>
    <row r="19540" spans="9:28" x14ac:dyDescent="0.25">
      <c r="I19540">
        <v>-119.074</v>
      </c>
      <c r="AB19540">
        <v>-292.00700000000001</v>
      </c>
    </row>
    <row r="19541" spans="9:28" x14ac:dyDescent="0.25">
      <c r="I19541">
        <v>-100.723</v>
      </c>
      <c r="AB19541">
        <v>-258.05</v>
      </c>
    </row>
    <row r="19542" spans="9:28" x14ac:dyDescent="0.25">
      <c r="I19542">
        <v>-81.2239</v>
      </c>
      <c r="AB19542">
        <v>-146.86099999999999</v>
      </c>
    </row>
    <row r="19543" spans="9:28" x14ac:dyDescent="0.25">
      <c r="I19543">
        <v>-81.610600000000005</v>
      </c>
      <c r="AB19543">
        <v>-113.425</v>
      </c>
    </row>
    <row r="19544" spans="9:28" x14ac:dyDescent="0.25">
      <c r="I19544">
        <v>-43.079500000000003</v>
      </c>
      <c r="AB19544">
        <v>-36.653500000000001</v>
      </c>
    </row>
    <row r="19545" spans="9:28" x14ac:dyDescent="0.25">
      <c r="I19545">
        <v>-22.097899999999999</v>
      </c>
      <c r="AB19545">
        <v>-95.056700000000006</v>
      </c>
    </row>
    <row r="19546" spans="9:28" x14ac:dyDescent="0.25">
      <c r="I19546">
        <v>-6.8316600000000003</v>
      </c>
      <c r="AB19546">
        <v>-52.6402</v>
      </c>
    </row>
    <row r="19547" spans="9:28" x14ac:dyDescent="0.25">
      <c r="I19547">
        <v>8.2329799999999995</v>
      </c>
      <c r="AB19547">
        <v>-50.449300000000001</v>
      </c>
    </row>
    <row r="19548" spans="9:28" x14ac:dyDescent="0.25">
      <c r="I19548">
        <v>-16.2499</v>
      </c>
      <c r="AB19548">
        <v>-112.129</v>
      </c>
    </row>
    <row r="19549" spans="9:28" x14ac:dyDescent="0.25">
      <c r="I19549">
        <v>-24.106999999999999</v>
      </c>
      <c r="AB19549">
        <v>-196.81299999999999</v>
      </c>
    </row>
    <row r="19550" spans="9:28" x14ac:dyDescent="0.25">
      <c r="I19550">
        <v>-59.088000000000001</v>
      </c>
      <c r="AB19550">
        <v>-277.05700000000002</v>
      </c>
    </row>
    <row r="19551" spans="9:28" x14ac:dyDescent="0.25">
      <c r="I19551">
        <v>-102.733</v>
      </c>
      <c r="AB19551">
        <v>-300.03699999999998</v>
      </c>
    </row>
    <row r="19552" spans="9:28" x14ac:dyDescent="0.25">
      <c r="I19552">
        <v>-125.161</v>
      </c>
      <c r="AB19552">
        <v>-305.01900000000001</v>
      </c>
    </row>
    <row r="19553" spans="9:28" x14ac:dyDescent="0.25">
      <c r="I19553">
        <v>-126.97499999999999</v>
      </c>
      <c r="AB19553">
        <v>-227.505</v>
      </c>
    </row>
    <row r="19554" spans="9:28" x14ac:dyDescent="0.25">
      <c r="I19554">
        <v>-116.28700000000001</v>
      </c>
      <c r="AB19554">
        <v>-189.28899999999999</v>
      </c>
    </row>
    <row r="19555" spans="9:28" x14ac:dyDescent="0.25">
      <c r="I19555">
        <v>-73.757000000000005</v>
      </c>
      <c r="AB19555">
        <v>-38.785800000000002</v>
      </c>
    </row>
    <row r="19556" spans="9:28" x14ac:dyDescent="0.25">
      <c r="I19556">
        <v>-40.558399999999999</v>
      </c>
      <c r="AB19556">
        <v>11.1374</v>
      </c>
    </row>
    <row r="19557" spans="9:28" x14ac:dyDescent="0.25">
      <c r="I19557">
        <v>57.5916</v>
      </c>
      <c r="AB19557">
        <v>104.624</v>
      </c>
    </row>
    <row r="19558" spans="9:28" x14ac:dyDescent="0.25">
      <c r="I19558">
        <v>60.759</v>
      </c>
      <c r="AB19558">
        <v>82.047200000000004</v>
      </c>
    </row>
    <row r="19559" spans="9:28" x14ac:dyDescent="0.25">
      <c r="I19559">
        <v>90.421899999999994</v>
      </c>
      <c r="AB19559">
        <v>128.55500000000001</v>
      </c>
    </row>
    <row r="19560" spans="9:28" x14ac:dyDescent="0.25">
      <c r="I19560">
        <v>63.025199999999998</v>
      </c>
      <c r="AB19560">
        <v>38.0839</v>
      </c>
    </row>
    <row r="19561" spans="9:28" x14ac:dyDescent="0.25">
      <c r="I19561">
        <v>29.7256</v>
      </c>
      <c r="AB19561">
        <v>-40.693100000000001</v>
      </c>
    </row>
    <row r="19562" spans="9:28" x14ac:dyDescent="0.25">
      <c r="I19562">
        <v>-1.2084299999999999</v>
      </c>
      <c r="AB19562">
        <v>-111.047</v>
      </c>
    </row>
    <row r="19563" spans="9:28" x14ac:dyDescent="0.25">
      <c r="I19563">
        <v>-26.6478</v>
      </c>
      <c r="AB19563">
        <v>-183.28800000000001</v>
      </c>
    </row>
    <row r="19564" spans="9:28" x14ac:dyDescent="0.25">
      <c r="I19564">
        <v>-34.130099999999999</v>
      </c>
      <c r="AB19564">
        <v>-257.06400000000002</v>
      </c>
    </row>
    <row r="19565" spans="9:28" x14ac:dyDescent="0.25">
      <c r="I19565">
        <v>-43.322299999999998</v>
      </c>
      <c r="AB19565">
        <v>-257.05399999999997</v>
      </c>
    </row>
    <row r="19566" spans="9:28" x14ac:dyDescent="0.25">
      <c r="I19566">
        <v>-68.218699999999998</v>
      </c>
      <c r="AB19566">
        <v>-191.79900000000001</v>
      </c>
    </row>
    <row r="19567" spans="9:28" x14ac:dyDescent="0.25">
      <c r="I19567">
        <v>-90.677499999999995</v>
      </c>
      <c r="AB19567">
        <v>-119.571</v>
      </c>
    </row>
    <row r="19568" spans="9:28" x14ac:dyDescent="0.25">
      <c r="I19568">
        <v>-49.653500000000001</v>
      </c>
      <c r="AB19568">
        <v>-47.499499999999998</v>
      </c>
    </row>
    <row r="19569" spans="9:28" x14ac:dyDescent="0.25">
      <c r="I19569">
        <v>0.4637</v>
      </c>
      <c r="AB19569">
        <v>-1.1026100000000001</v>
      </c>
    </row>
    <row r="19570" spans="9:28" x14ac:dyDescent="0.25">
      <c r="I19570">
        <v>29.688199999999998</v>
      </c>
      <c r="AB19570">
        <v>13.0441</v>
      </c>
    </row>
    <row r="19571" spans="9:28" x14ac:dyDescent="0.25">
      <c r="I19571">
        <v>49.667400000000001</v>
      </c>
      <c r="AB19571">
        <v>80.537700000000001</v>
      </c>
    </row>
    <row r="19572" spans="9:28" x14ac:dyDescent="0.25">
      <c r="I19572">
        <v>41.011699999999998</v>
      </c>
      <c r="AB19572">
        <v>36.361699999999999</v>
      </c>
    </row>
    <row r="19573" spans="9:28" x14ac:dyDescent="0.25">
      <c r="I19573">
        <v>9.73306</v>
      </c>
      <c r="AB19573">
        <v>-60.642899999999997</v>
      </c>
    </row>
    <row r="19574" spans="9:28" x14ac:dyDescent="0.25">
      <c r="I19574">
        <v>-17.921199999999999</v>
      </c>
      <c r="AB19574">
        <v>-118.622</v>
      </c>
    </row>
    <row r="19575" spans="9:28" x14ac:dyDescent="0.25">
      <c r="I19575">
        <v>-41.5535</v>
      </c>
      <c r="AB19575">
        <v>-130.86799999999999</v>
      </c>
    </row>
    <row r="19576" spans="9:28" x14ac:dyDescent="0.25">
      <c r="I19576">
        <v>-63.122900000000001</v>
      </c>
      <c r="AB19576">
        <v>-171.346</v>
      </c>
    </row>
    <row r="19577" spans="9:28" x14ac:dyDescent="0.25">
      <c r="I19577">
        <v>-82.515699999999995</v>
      </c>
      <c r="AB19577">
        <v>-216.28399999999999</v>
      </c>
    </row>
    <row r="19578" spans="9:28" x14ac:dyDescent="0.25">
      <c r="I19578">
        <v>-94.244399999999999</v>
      </c>
      <c r="AB19578">
        <v>-190.11699999999999</v>
      </c>
    </row>
    <row r="19579" spans="9:28" x14ac:dyDescent="0.25">
      <c r="I19579">
        <v>-65.679100000000005</v>
      </c>
      <c r="AB19579">
        <v>-56.954999999999998</v>
      </c>
    </row>
    <row r="19580" spans="9:28" x14ac:dyDescent="0.25">
      <c r="I19580">
        <v>-7.6233500000000003</v>
      </c>
      <c r="AB19580">
        <v>23.072500000000002</v>
      </c>
    </row>
    <row r="19581" spans="9:28" x14ac:dyDescent="0.25">
      <c r="I19581">
        <v>15.3642</v>
      </c>
      <c r="AB19581">
        <v>36.146000000000001</v>
      </c>
    </row>
    <row r="19582" spans="9:28" x14ac:dyDescent="0.25">
      <c r="I19582">
        <v>68.624899999999997</v>
      </c>
      <c r="AB19582">
        <v>136.64699999999999</v>
      </c>
    </row>
    <row r="19583" spans="9:28" x14ac:dyDescent="0.25">
      <c r="I19583">
        <v>35.567</v>
      </c>
      <c r="AB19583">
        <v>58.316400000000002</v>
      </c>
    </row>
    <row r="19584" spans="9:28" x14ac:dyDescent="0.25">
      <c r="I19584">
        <v>14.752700000000001</v>
      </c>
      <c r="AB19584">
        <v>36.266399999999997</v>
      </c>
    </row>
    <row r="19585" spans="9:28" x14ac:dyDescent="0.25">
      <c r="I19585">
        <v>-15.4025</v>
      </c>
      <c r="AB19585">
        <v>-37.245199999999997</v>
      </c>
    </row>
    <row r="19586" spans="9:28" x14ac:dyDescent="0.25">
      <c r="I19586">
        <v>-31.930099999999999</v>
      </c>
      <c r="AB19586">
        <v>-65.346500000000006</v>
      </c>
    </row>
    <row r="19587" spans="9:28" x14ac:dyDescent="0.25">
      <c r="I19587">
        <v>-54.567</v>
      </c>
      <c r="AB19587">
        <v>-119.17400000000001</v>
      </c>
    </row>
    <row r="19588" spans="9:28" x14ac:dyDescent="0.25">
      <c r="I19588">
        <v>-75.285399999999996</v>
      </c>
      <c r="AB19588">
        <v>-169.66800000000001</v>
      </c>
    </row>
    <row r="19589" spans="9:28" x14ac:dyDescent="0.25">
      <c r="I19589">
        <v>-92.391800000000003</v>
      </c>
      <c r="AB19589">
        <v>-177.73</v>
      </c>
    </row>
    <row r="19590" spans="9:28" x14ac:dyDescent="0.25">
      <c r="I19590">
        <v>-96.4542</v>
      </c>
      <c r="AB19590">
        <v>-125.93</v>
      </c>
    </row>
    <row r="19591" spans="9:28" x14ac:dyDescent="0.25">
      <c r="I19591">
        <v>-88.303700000000006</v>
      </c>
      <c r="AB19591">
        <v>-107.727</v>
      </c>
    </row>
    <row r="19592" spans="9:28" x14ac:dyDescent="0.25">
      <c r="I19592">
        <v>-44.706800000000001</v>
      </c>
      <c r="AB19592">
        <v>19.391300000000001</v>
      </c>
    </row>
    <row r="19593" spans="9:28" x14ac:dyDescent="0.25">
      <c r="I19593">
        <v>25.742599999999999</v>
      </c>
      <c r="AB19593">
        <v>106.42700000000001</v>
      </c>
    </row>
    <row r="19594" spans="9:28" x14ac:dyDescent="0.25">
      <c r="I19594">
        <v>20.343800000000002</v>
      </c>
      <c r="AB19594">
        <v>47.203499999999998</v>
      </c>
    </row>
    <row r="19595" spans="9:28" x14ac:dyDescent="0.25">
      <c r="I19595">
        <v>28.890999999999998</v>
      </c>
      <c r="AB19595">
        <v>20.322099999999999</v>
      </c>
    </row>
    <row r="19596" spans="9:28" x14ac:dyDescent="0.25">
      <c r="I19596">
        <v>18.362300000000001</v>
      </c>
      <c r="AB19596">
        <v>9.6904199999999996</v>
      </c>
    </row>
    <row r="19597" spans="9:28" x14ac:dyDescent="0.25">
      <c r="I19597">
        <v>-6.9860600000000002</v>
      </c>
      <c r="AB19597">
        <v>-66.434100000000001</v>
      </c>
    </row>
    <row r="19598" spans="9:28" x14ac:dyDescent="0.25">
      <c r="I19598">
        <v>-30.8002</v>
      </c>
      <c r="AB19598">
        <v>-104.502</v>
      </c>
    </row>
    <row r="19599" spans="9:28" x14ac:dyDescent="0.25">
      <c r="I19599">
        <v>-57.9255</v>
      </c>
      <c r="AB19599">
        <v>-133.173</v>
      </c>
    </row>
    <row r="19600" spans="9:28" x14ac:dyDescent="0.25">
      <c r="I19600">
        <v>-77.923699999999997</v>
      </c>
      <c r="AB19600">
        <v>-176.114</v>
      </c>
    </row>
    <row r="19601" spans="9:28" x14ac:dyDescent="0.25">
      <c r="I19601">
        <v>-99.177999999999997</v>
      </c>
      <c r="AB19601">
        <v>-203.37700000000001</v>
      </c>
    </row>
    <row r="19602" spans="9:28" x14ac:dyDescent="0.25">
      <c r="I19602">
        <v>-111.747</v>
      </c>
      <c r="AB19602">
        <v>-166.827</v>
      </c>
    </row>
    <row r="19603" spans="9:28" x14ac:dyDescent="0.25">
      <c r="I19603">
        <v>-81.922700000000006</v>
      </c>
      <c r="AB19603">
        <v>-38.657600000000002</v>
      </c>
    </row>
    <row r="19604" spans="9:28" x14ac:dyDescent="0.25">
      <c r="I19604">
        <v>-39.860300000000002</v>
      </c>
      <c r="AB19604">
        <v>26.7499</v>
      </c>
    </row>
    <row r="19605" spans="9:28" x14ac:dyDescent="0.25">
      <c r="I19605">
        <v>-6.3324299999999996</v>
      </c>
      <c r="AB19605">
        <v>62.328499999999998</v>
      </c>
    </row>
    <row r="19606" spans="9:28" x14ac:dyDescent="0.25">
      <c r="I19606">
        <v>30.5867</v>
      </c>
      <c r="AB19606">
        <v>123.319</v>
      </c>
    </row>
    <row r="19607" spans="9:28" x14ac:dyDescent="0.25">
      <c r="I19607">
        <v>47.0002</v>
      </c>
      <c r="AB19607">
        <v>112.309</v>
      </c>
    </row>
    <row r="19608" spans="9:28" x14ac:dyDescent="0.25">
      <c r="I19608">
        <v>23.475899999999999</v>
      </c>
      <c r="AB19608">
        <v>41.001100000000001</v>
      </c>
    </row>
    <row r="19609" spans="9:28" x14ac:dyDescent="0.25">
      <c r="I19609">
        <v>-3.0948600000000002</v>
      </c>
      <c r="AB19609">
        <v>-31.313199999999998</v>
      </c>
    </row>
    <row r="19610" spans="9:28" x14ac:dyDescent="0.25">
      <c r="I19610">
        <v>-33.0062</v>
      </c>
      <c r="AB19610">
        <v>-94.950800000000001</v>
      </c>
    </row>
    <row r="19611" spans="9:28" x14ac:dyDescent="0.25">
      <c r="I19611">
        <v>-61.141199999999998</v>
      </c>
      <c r="AB19611">
        <v>-145.81</v>
      </c>
    </row>
    <row r="19612" spans="9:28" x14ac:dyDescent="0.25">
      <c r="I19612">
        <v>-78.040999999999997</v>
      </c>
      <c r="AB19612">
        <v>-189.67599999999999</v>
      </c>
    </row>
    <row r="19613" spans="9:28" x14ac:dyDescent="0.25">
      <c r="I19613">
        <v>-93.453299999999999</v>
      </c>
      <c r="AB19613">
        <v>-212.21</v>
      </c>
    </row>
    <row r="19614" spans="9:28" x14ac:dyDescent="0.25">
      <c r="I19614">
        <v>-110.71899999999999</v>
      </c>
      <c r="AB19614">
        <v>-169.166</v>
      </c>
    </row>
    <row r="19615" spans="9:28" x14ac:dyDescent="0.25">
      <c r="I19615">
        <v>-118.61799999999999</v>
      </c>
      <c r="AB19615">
        <v>-146.71199999999999</v>
      </c>
    </row>
    <row r="19616" spans="9:28" x14ac:dyDescent="0.25">
      <c r="I19616">
        <v>-58.8429</v>
      </c>
      <c r="AB19616">
        <v>10.7469</v>
      </c>
    </row>
    <row r="19617" spans="9:28" x14ac:dyDescent="0.25">
      <c r="I19617">
        <v>32.957099999999997</v>
      </c>
      <c r="AB19617">
        <v>139.01</v>
      </c>
    </row>
    <row r="19618" spans="9:28" x14ac:dyDescent="0.25">
      <c r="I19618">
        <v>63.260300000000001</v>
      </c>
      <c r="AB19618">
        <v>163.69800000000001</v>
      </c>
    </row>
    <row r="19619" spans="9:28" x14ac:dyDescent="0.25">
      <c r="I19619">
        <v>83.743799999999993</v>
      </c>
      <c r="AB19619">
        <v>215.96299999999999</v>
      </c>
    </row>
    <row r="19620" spans="9:28" x14ac:dyDescent="0.25">
      <c r="I19620">
        <v>71.105800000000002</v>
      </c>
      <c r="AB19620">
        <v>174.61500000000001</v>
      </c>
    </row>
    <row r="19621" spans="9:28" x14ac:dyDescent="0.25">
      <c r="I19621">
        <v>38.048000000000002</v>
      </c>
      <c r="AB19621">
        <v>76.039900000000003</v>
      </c>
    </row>
    <row r="19622" spans="9:28" x14ac:dyDescent="0.25">
      <c r="I19622">
        <v>7.5143500000000003</v>
      </c>
      <c r="AB19622">
        <v>-9.6084200000000006</v>
      </c>
    </row>
    <row r="19623" spans="9:28" x14ac:dyDescent="0.25">
      <c r="I19623">
        <v>-19.653400000000001</v>
      </c>
      <c r="AB19623">
        <v>-85.808099999999996</v>
      </c>
    </row>
    <row r="19624" spans="9:28" x14ac:dyDescent="0.25">
      <c r="I19624">
        <v>-36.694000000000003</v>
      </c>
      <c r="AB19624">
        <v>-160.131</v>
      </c>
    </row>
    <row r="19625" spans="9:28" x14ac:dyDescent="0.25">
      <c r="I19625">
        <v>-52.925600000000003</v>
      </c>
      <c r="AB19625">
        <v>-211.04400000000001</v>
      </c>
    </row>
    <row r="19626" spans="9:28" x14ac:dyDescent="0.25">
      <c r="I19626">
        <v>-76.069400000000002</v>
      </c>
      <c r="AB19626">
        <v>-215.06399999999999</v>
      </c>
    </row>
    <row r="19627" spans="9:28" x14ac:dyDescent="0.25">
      <c r="I19627">
        <v>-67.756900000000002</v>
      </c>
      <c r="AB19627">
        <v>-84.273300000000006</v>
      </c>
    </row>
    <row r="19628" spans="9:28" x14ac:dyDescent="0.25">
      <c r="I19628">
        <v>-25.220300000000002</v>
      </c>
      <c r="AB19628">
        <v>26.0852</v>
      </c>
    </row>
    <row r="19629" spans="9:28" x14ac:dyDescent="0.25">
      <c r="I19629">
        <v>37.237699999999997</v>
      </c>
      <c r="AB19629">
        <v>127.53400000000001</v>
      </c>
    </row>
    <row r="19630" spans="9:28" x14ac:dyDescent="0.25">
      <c r="I19630">
        <v>80.825400000000002</v>
      </c>
      <c r="AB19630">
        <v>233.61199999999999</v>
      </c>
    </row>
    <row r="19631" spans="9:28" x14ac:dyDescent="0.25">
      <c r="I19631">
        <v>86.616</v>
      </c>
      <c r="AB19631">
        <v>199.65199999999999</v>
      </c>
    </row>
    <row r="19632" spans="9:28" x14ac:dyDescent="0.25">
      <c r="I19632">
        <v>49.778599999999997</v>
      </c>
      <c r="AB19632">
        <v>152.92400000000001</v>
      </c>
    </row>
    <row r="19633" spans="9:28" x14ac:dyDescent="0.25">
      <c r="I19633">
        <v>29.5153</v>
      </c>
      <c r="AB19633">
        <v>82.8733</v>
      </c>
    </row>
    <row r="19634" spans="9:28" x14ac:dyDescent="0.25">
      <c r="I19634">
        <v>-8.9617900000000006</v>
      </c>
      <c r="AB19634">
        <v>-28.626000000000001</v>
      </c>
    </row>
    <row r="19635" spans="9:28" x14ac:dyDescent="0.25">
      <c r="I19635">
        <v>-42.890700000000002</v>
      </c>
      <c r="AB19635">
        <v>-113.51300000000001</v>
      </c>
    </row>
    <row r="19636" spans="9:28" x14ac:dyDescent="0.25">
      <c r="I19636">
        <v>-60.683700000000002</v>
      </c>
      <c r="AB19636">
        <v>-181.435</v>
      </c>
    </row>
    <row r="19637" spans="9:28" x14ac:dyDescent="0.25">
      <c r="I19637">
        <v>-75.530900000000003</v>
      </c>
      <c r="AB19637">
        <v>-236.05799999999999</v>
      </c>
    </row>
    <row r="19638" spans="9:28" x14ac:dyDescent="0.25">
      <c r="I19638">
        <v>-108.13200000000001</v>
      </c>
      <c r="AB19638">
        <v>-223.57400000000001</v>
      </c>
    </row>
    <row r="19639" spans="9:28" x14ac:dyDescent="0.25">
      <c r="I19639">
        <v>-105.679</v>
      </c>
      <c r="AB19639">
        <v>-176.792</v>
      </c>
    </row>
    <row r="19640" spans="9:28" x14ac:dyDescent="0.25">
      <c r="I19640">
        <v>-11.1873</v>
      </c>
      <c r="AB19640">
        <v>51.931899999999999</v>
      </c>
    </row>
    <row r="19641" spans="9:28" x14ac:dyDescent="0.25">
      <c r="I19641">
        <v>44.671999999999997</v>
      </c>
      <c r="AB19641">
        <v>157.827</v>
      </c>
    </row>
    <row r="19642" spans="9:28" x14ac:dyDescent="0.25">
      <c r="I19642">
        <v>82.750399999999999</v>
      </c>
      <c r="AB19642">
        <v>168.98099999999999</v>
      </c>
    </row>
    <row r="19643" spans="9:28" x14ac:dyDescent="0.25">
      <c r="I19643">
        <v>97.4148</v>
      </c>
      <c r="AB19643">
        <v>206.86600000000001</v>
      </c>
    </row>
    <row r="19644" spans="9:28" x14ac:dyDescent="0.25">
      <c r="I19644">
        <v>66.610699999999994</v>
      </c>
      <c r="AB19644">
        <v>141.30099999999999</v>
      </c>
    </row>
    <row r="19645" spans="9:28" x14ac:dyDescent="0.25">
      <c r="I19645">
        <v>31.069500000000001</v>
      </c>
      <c r="AB19645">
        <v>64.868799999999993</v>
      </c>
    </row>
    <row r="19646" spans="9:28" x14ac:dyDescent="0.25">
      <c r="I19646">
        <v>2.94556</v>
      </c>
      <c r="AB19646">
        <v>-20.055700000000002</v>
      </c>
    </row>
    <row r="19647" spans="9:28" x14ac:dyDescent="0.25">
      <c r="I19647">
        <v>-23.8781</v>
      </c>
      <c r="AB19647">
        <v>-81.453100000000006</v>
      </c>
    </row>
    <row r="19648" spans="9:28" x14ac:dyDescent="0.25">
      <c r="I19648">
        <v>-42.6265</v>
      </c>
      <c r="AB19648">
        <v>-142.81200000000001</v>
      </c>
    </row>
    <row r="19649" spans="9:28" x14ac:dyDescent="0.25">
      <c r="I19649">
        <v>-59.988300000000002</v>
      </c>
      <c r="AB19649">
        <v>-151.88800000000001</v>
      </c>
    </row>
    <row r="19650" spans="9:28" x14ac:dyDescent="0.25">
      <c r="I19650">
        <v>-86.6404</v>
      </c>
      <c r="AB19650">
        <v>-174.834</v>
      </c>
    </row>
    <row r="19651" spans="9:28" x14ac:dyDescent="0.25">
      <c r="I19651">
        <v>-81.127300000000005</v>
      </c>
      <c r="AB19651">
        <v>-118.631</v>
      </c>
    </row>
    <row r="19652" spans="9:28" x14ac:dyDescent="0.25">
      <c r="I19652">
        <v>-39.394500000000001</v>
      </c>
      <c r="AB19652">
        <v>-27.008600000000001</v>
      </c>
    </row>
    <row r="19653" spans="9:28" x14ac:dyDescent="0.25">
      <c r="I19653">
        <v>27.3047</v>
      </c>
      <c r="AB19653">
        <v>102.312</v>
      </c>
    </row>
    <row r="19654" spans="9:28" x14ac:dyDescent="0.25">
      <c r="I19654">
        <v>70.572800000000001</v>
      </c>
      <c r="AB19654">
        <v>148.422</v>
      </c>
    </row>
    <row r="19655" spans="9:28" x14ac:dyDescent="0.25">
      <c r="I19655">
        <v>73.182199999999995</v>
      </c>
      <c r="AB19655">
        <v>118.32899999999999</v>
      </c>
    </row>
    <row r="19656" spans="9:28" x14ac:dyDescent="0.25">
      <c r="I19656">
        <v>53.861400000000003</v>
      </c>
      <c r="AB19656">
        <v>54.962899999999998</v>
      </c>
    </row>
    <row r="19657" spans="9:28" x14ac:dyDescent="0.25">
      <c r="I19657">
        <v>26.693899999999999</v>
      </c>
      <c r="AB19657">
        <v>4.8944400000000003</v>
      </c>
    </row>
    <row r="19658" spans="9:28" x14ac:dyDescent="0.25">
      <c r="I19658">
        <v>-12.7277</v>
      </c>
      <c r="AB19658">
        <v>-44.709200000000003</v>
      </c>
    </row>
    <row r="19659" spans="9:28" x14ac:dyDescent="0.25">
      <c r="I19659">
        <v>-43.630499999999998</v>
      </c>
      <c r="AB19659">
        <v>-74.487499999999997</v>
      </c>
    </row>
    <row r="19660" spans="9:28" x14ac:dyDescent="0.25">
      <c r="I19660">
        <v>-62.5336</v>
      </c>
      <c r="AB19660">
        <v>-131.292</v>
      </c>
    </row>
    <row r="19661" spans="9:28" x14ac:dyDescent="0.25">
      <c r="I19661">
        <v>-81.712000000000003</v>
      </c>
      <c r="AB19661">
        <v>-160.21799999999999</v>
      </c>
    </row>
    <row r="19662" spans="9:28" x14ac:dyDescent="0.25">
      <c r="I19662">
        <v>-100.913</v>
      </c>
      <c r="AB19662">
        <v>-159.90700000000001</v>
      </c>
    </row>
    <row r="19663" spans="9:28" x14ac:dyDescent="0.25">
      <c r="I19663">
        <v>-101.267</v>
      </c>
      <c r="AB19663">
        <v>-124.02800000000001</v>
      </c>
    </row>
    <row r="19664" spans="9:28" x14ac:dyDescent="0.25">
      <c r="I19664">
        <v>-60.253</v>
      </c>
      <c r="AB19664">
        <v>-27.479700000000001</v>
      </c>
    </row>
    <row r="19665" spans="9:28" x14ac:dyDescent="0.25">
      <c r="I19665">
        <v>18.526199999999999</v>
      </c>
      <c r="AB19665">
        <v>124.33799999999999</v>
      </c>
    </row>
    <row r="19666" spans="9:28" x14ac:dyDescent="0.25">
      <c r="I19666">
        <v>61.324199999999998</v>
      </c>
      <c r="AB19666">
        <v>167.32</v>
      </c>
    </row>
    <row r="19667" spans="9:28" x14ac:dyDescent="0.25">
      <c r="I19667">
        <v>70.775499999999994</v>
      </c>
      <c r="AB19667">
        <v>153.80199999999999</v>
      </c>
    </row>
    <row r="19668" spans="9:28" x14ac:dyDescent="0.25">
      <c r="I19668">
        <v>59.995399999999997</v>
      </c>
      <c r="AB19668">
        <v>174.02</v>
      </c>
    </row>
    <row r="19669" spans="9:28" x14ac:dyDescent="0.25">
      <c r="I19669">
        <v>38.648400000000002</v>
      </c>
      <c r="AB19669">
        <v>116.08</v>
      </c>
    </row>
    <row r="19670" spans="9:28" x14ac:dyDescent="0.25">
      <c r="I19670">
        <v>-3.7431000000000001</v>
      </c>
      <c r="AB19670">
        <v>27.041</v>
      </c>
    </row>
    <row r="19671" spans="9:28" x14ac:dyDescent="0.25">
      <c r="I19671">
        <v>-40.396999999999998</v>
      </c>
      <c r="AB19671">
        <v>-40.785200000000003</v>
      </c>
    </row>
    <row r="19672" spans="9:28" x14ac:dyDescent="0.25">
      <c r="I19672">
        <v>-68.012900000000002</v>
      </c>
      <c r="AB19672">
        <v>-114.745</v>
      </c>
    </row>
    <row r="19673" spans="9:28" x14ac:dyDescent="0.25">
      <c r="I19673">
        <v>-85.617800000000003</v>
      </c>
      <c r="AB19673">
        <v>-173.08600000000001</v>
      </c>
    </row>
    <row r="19674" spans="9:28" x14ac:dyDescent="0.25">
      <c r="I19674">
        <v>-92.223200000000006</v>
      </c>
      <c r="AB19674">
        <v>-179.19200000000001</v>
      </c>
    </row>
    <row r="19675" spans="9:28" x14ac:dyDescent="0.25">
      <c r="I19675">
        <v>-86.047499999999999</v>
      </c>
      <c r="AB19675">
        <v>-113.501</v>
      </c>
    </row>
    <row r="19676" spans="9:28" x14ac:dyDescent="0.25">
      <c r="I19676">
        <v>-20.840599999999998</v>
      </c>
      <c r="AB19676">
        <v>43.169199999999996</v>
      </c>
    </row>
    <row r="19677" spans="9:28" x14ac:dyDescent="0.25">
      <c r="I19677">
        <v>63.781300000000002</v>
      </c>
      <c r="AB19677">
        <v>141.02600000000001</v>
      </c>
    </row>
    <row r="19678" spans="9:28" x14ac:dyDescent="0.25">
      <c r="I19678">
        <v>124.893</v>
      </c>
      <c r="AB19678">
        <v>252.83600000000001</v>
      </c>
    </row>
    <row r="19679" spans="9:28" x14ac:dyDescent="0.25">
      <c r="I19679">
        <v>118.755</v>
      </c>
      <c r="AB19679">
        <v>289.75799999999998</v>
      </c>
    </row>
    <row r="19680" spans="9:28" x14ac:dyDescent="0.25">
      <c r="I19680">
        <v>107.327</v>
      </c>
      <c r="AB19680">
        <v>174.05</v>
      </c>
    </row>
    <row r="19681" spans="9:28" x14ac:dyDescent="0.25">
      <c r="I19681">
        <v>85.796000000000006</v>
      </c>
      <c r="AB19681">
        <v>135.17699999999999</v>
      </c>
    </row>
    <row r="19682" spans="9:28" x14ac:dyDescent="0.25">
      <c r="I19682">
        <v>45.350700000000003</v>
      </c>
      <c r="AB19682">
        <v>70.926299999999998</v>
      </c>
    </row>
    <row r="19683" spans="9:28" x14ac:dyDescent="0.25">
      <c r="I19683">
        <v>19.500299999999999</v>
      </c>
      <c r="AB19683">
        <v>2.99125</v>
      </c>
    </row>
    <row r="19684" spans="9:28" x14ac:dyDescent="0.25">
      <c r="I19684">
        <v>-4.6992399999999996</v>
      </c>
      <c r="AB19684">
        <v>-91.621099999999998</v>
      </c>
    </row>
    <row r="19685" spans="9:28" x14ac:dyDescent="0.25">
      <c r="I19685">
        <v>-39.520200000000003</v>
      </c>
      <c r="AB19685">
        <v>-159.18899999999999</v>
      </c>
    </row>
    <row r="19686" spans="9:28" x14ac:dyDescent="0.25">
      <c r="I19686">
        <v>-58.802399999999999</v>
      </c>
      <c r="AB19686">
        <v>-123.464</v>
      </c>
    </row>
    <row r="19687" spans="9:28" x14ac:dyDescent="0.25">
      <c r="I19687">
        <v>-41.740200000000002</v>
      </c>
      <c r="AB19687">
        <v>-67.495900000000006</v>
      </c>
    </row>
    <row r="19688" spans="9:28" x14ac:dyDescent="0.25">
      <c r="I19688">
        <v>-3.2328100000000002</v>
      </c>
      <c r="AB19688">
        <v>43.036999999999999</v>
      </c>
    </row>
    <row r="19689" spans="9:28" x14ac:dyDescent="0.25">
      <c r="I19689">
        <v>72.173199999999994</v>
      </c>
      <c r="AB19689">
        <v>152.506</v>
      </c>
    </row>
    <row r="19690" spans="9:28" x14ac:dyDescent="0.25">
      <c r="I19690">
        <v>13.1747</v>
      </c>
      <c r="AB19690">
        <v>100.148</v>
      </c>
    </row>
    <row r="19691" spans="9:28" x14ac:dyDescent="0.25">
      <c r="I19691">
        <v>52.917700000000004</v>
      </c>
      <c r="AB19691">
        <v>58.024900000000002</v>
      </c>
    </row>
    <row r="19692" spans="9:28" x14ac:dyDescent="0.25">
      <c r="I19692">
        <v>45.631399999999999</v>
      </c>
      <c r="AB19692">
        <v>-1.0224299999999999</v>
      </c>
    </row>
    <row r="19693" spans="9:28" x14ac:dyDescent="0.25">
      <c r="I19693">
        <v>12.058299999999999</v>
      </c>
      <c r="AB19693">
        <v>-73.445599999999999</v>
      </c>
    </row>
    <row r="19694" spans="9:28" x14ac:dyDescent="0.25">
      <c r="I19694">
        <v>-22.832699999999999</v>
      </c>
      <c r="AB19694">
        <v>-109.58499999999999</v>
      </c>
    </row>
    <row r="19695" spans="9:28" x14ac:dyDescent="0.25">
      <c r="I19695">
        <v>-37.247700000000002</v>
      </c>
      <c r="AB19695">
        <v>-132.64099999999999</v>
      </c>
    </row>
    <row r="19696" spans="9:28" x14ac:dyDescent="0.25">
      <c r="I19696">
        <v>-42.9236</v>
      </c>
      <c r="AB19696">
        <v>-182.80799999999999</v>
      </c>
    </row>
    <row r="19697" spans="9:28" x14ac:dyDescent="0.25">
      <c r="I19697">
        <v>-67.085099999999997</v>
      </c>
      <c r="AB19697">
        <v>-216.68299999999999</v>
      </c>
    </row>
    <row r="19698" spans="9:28" x14ac:dyDescent="0.25">
      <c r="I19698">
        <v>-98.185199999999995</v>
      </c>
      <c r="AB19698">
        <v>-159.72399999999999</v>
      </c>
    </row>
    <row r="19699" spans="9:28" x14ac:dyDescent="0.25">
      <c r="I19699">
        <v>-111.551</v>
      </c>
      <c r="AB19699">
        <v>-138.65600000000001</v>
      </c>
    </row>
    <row r="19700" spans="9:28" x14ac:dyDescent="0.25">
      <c r="I19700">
        <v>-66.574399999999997</v>
      </c>
      <c r="AB19700">
        <v>-31.927900000000001</v>
      </c>
    </row>
    <row r="19701" spans="9:28" x14ac:dyDescent="0.25">
      <c r="I19701">
        <v>12.651300000000001</v>
      </c>
      <c r="AB19701">
        <v>54.270600000000002</v>
      </c>
    </row>
    <row r="19702" spans="9:28" x14ac:dyDescent="0.25">
      <c r="I19702">
        <v>32.457000000000001</v>
      </c>
      <c r="AB19702">
        <v>11.115500000000001</v>
      </c>
    </row>
    <row r="19703" spans="9:28" x14ac:dyDescent="0.25">
      <c r="I19703">
        <v>38.220500000000001</v>
      </c>
      <c r="AB19703">
        <v>-4.7008400000000004</v>
      </c>
    </row>
    <row r="19704" spans="9:28" x14ac:dyDescent="0.25">
      <c r="I19704">
        <v>16.154399999999999</v>
      </c>
      <c r="AB19704">
        <v>-79.978200000000001</v>
      </c>
    </row>
    <row r="19705" spans="9:28" x14ac:dyDescent="0.25">
      <c r="I19705">
        <v>-8.3443900000000006</v>
      </c>
      <c r="AB19705">
        <v>-141.41300000000001</v>
      </c>
    </row>
    <row r="19706" spans="9:28" x14ac:dyDescent="0.25">
      <c r="I19706">
        <v>-52.819299999999998</v>
      </c>
      <c r="AB19706">
        <v>-185.13900000000001</v>
      </c>
    </row>
    <row r="19707" spans="9:28" x14ac:dyDescent="0.25">
      <c r="I19707">
        <v>-76.597099999999998</v>
      </c>
      <c r="AB19707">
        <v>-193.185</v>
      </c>
    </row>
    <row r="19708" spans="9:28" x14ac:dyDescent="0.25">
      <c r="I19708">
        <v>-80.978999999999999</v>
      </c>
      <c r="AB19708">
        <v>-202.37</v>
      </c>
    </row>
    <row r="19709" spans="9:28" x14ac:dyDescent="0.25">
      <c r="I19709">
        <v>-97.846199999999996</v>
      </c>
      <c r="AB19709">
        <v>-209.363</v>
      </c>
    </row>
    <row r="19710" spans="9:28" x14ac:dyDescent="0.25">
      <c r="I19710">
        <v>-115.8</v>
      </c>
      <c r="AB19710">
        <v>-151.25200000000001</v>
      </c>
    </row>
    <row r="19711" spans="9:28" x14ac:dyDescent="0.25">
      <c r="I19711">
        <v>-111.467</v>
      </c>
      <c r="AB19711">
        <v>-81.979100000000003</v>
      </c>
    </row>
    <row r="19712" spans="9:28" x14ac:dyDescent="0.25">
      <c r="I19712">
        <v>-49.3934</v>
      </c>
      <c r="AB19712">
        <v>38.104500000000002</v>
      </c>
    </row>
    <row r="19713" spans="9:28" x14ac:dyDescent="0.25">
      <c r="I19713">
        <v>11.648</v>
      </c>
      <c r="AB19713">
        <v>-12.575200000000001</v>
      </c>
    </row>
    <row r="19714" spans="9:28" x14ac:dyDescent="0.25">
      <c r="I19714">
        <v>36.473700000000001</v>
      </c>
      <c r="AB19714">
        <v>44.522599999999997</v>
      </c>
    </row>
    <row r="19715" spans="9:28" x14ac:dyDescent="0.25">
      <c r="I19715">
        <v>56.417499999999997</v>
      </c>
      <c r="AB19715">
        <v>66.229699999999994</v>
      </c>
    </row>
    <row r="19716" spans="9:28" x14ac:dyDescent="0.25">
      <c r="I19716">
        <v>37.347299999999997</v>
      </c>
      <c r="AB19716">
        <v>12.178699999999999</v>
      </c>
    </row>
    <row r="19717" spans="9:28" x14ac:dyDescent="0.25">
      <c r="I19717">
        <v>3.0977199999999998</v>
      </c>
      <c r="AB19717">
        <v>-37.463900000000002</v>
      </c>
    </row>
    <row r="19718" spans="9:28" x14ac:dyDescent="0.25">
      <c r="I19718">
        <v>-33.842399999999998</v>
      </c>
      <c r="AB19718">
        <v>-90.030100000000004</v>
      </c>
    </row>
    <row r="19719" spans="9:28" x14ac:dyDescent="0.25">
      <c r="I19719">
        <v>-61.219799999999999</v>
      </c>
      <c r="AB19719">
        <v>-133.64099999999999</v>
      </c>
    </row>
    <row r="19720" spans="9:28" x14ac:dyDescent="0.25">
      <c r="I19720">
        <v>-75.895700000000005</v>
      </c>
      <c r="AB19720">
        <v>-189.95500000000001</v>
      </c>
    </row>
    <row r="19721" spans="9:28" x14ac:dyDescent="0.25">
      <c r="I19721">
        <v>-100.94199999999999</v>
      </c>
      <c r="AB19721">
        <v>-237.13399999999999</v>
      </c>
    </row>
    <row r="19722" spans="9:28" x14ac:dyDescent="0.25">
      <c r="I19722">
        <v>-130.857</v>
      </c>
      <c r="AB19722">
        <v>-220.61</v>
      </c>
    </row>
    <row r="19723" spans="9:28" x14ac:dyDescent="0.25">
      <c r="I19723">
        <v>-72.664599999999993</v>
      </c>
      <c r="AB19723">
        <v>-49.259900000000002</v>
      </c>
    </row>
    <row r="19724" spans="9:28" x14ac:dyDescent="0.25">
      <c r="I19724">
        <v>-23.219799999999999</v>
      </c>
      <c r="AB19724">
        <v>-32.494300000000003</v>
      </c>
    </row>
    <row r="19725" spans="9:28" x14ac:dyDescent="0.25">
      <c r="I19725">
        <v>25.212700000000002</v>
      </c>
      <c r="AB19725">
        <v>105.62</v>
      </c>
    </row>
    <row r="19726" spans="9:28" x14ac:dyDescent="0.25">
      <c r="I19726">
        <v>66.436999999999998</v>
      </c>
      <c r="AB19726">
        <v>162.96700000000001</v>
      </c>
    </row>
    <row r="19727" spans="9:28" x14ac:dyDescent="0.25">
      <c r="I19727">
        <v>43.790900000000001</v>
      </c>
      <c r="AB19727">
        <v>143.13399999999999</v>
      </c>
    </row>
    <row r="19728" spans="9:28" x14ac:dyDescent="0.25">
      <c r="I19728">
        <v>24.0822</v>
      </c>
      <c r="AB19728">
        <v>76.090599999999995</v>
      </c>
    </row>
    <row r="19729" spans="9:28" x14ac:dyDescent="0.25">
      <c r="I19729">
        <v>-12.148999999999999</v>
      </c>
      <c r="AB19729">
        <v>-17.0792</v>
      </c>
    </row>
    <row r="19730" spans="9:28" x14ac:dyDescent="0.25">
      <c r="I19730">
        <v>-42.129100000000001</v>
      </c>
      <c r="AB19730">
        <v>-77.289900000000003</v>
      </c>
    </row>
    <row r="19731" spans="9:28" x14ac:dyDescent="0.25">
      <c r="I19731">
        <v>-68.826599999999999</v>
      </c>
      <c r="AB19731">
        <v>-145.977</v>
      </c>
    </row>
    <row r="19732" spans="9:28" x14ac:dyDescent="0.25">
      <c r="I19732">
        <v>-85.987700000000004</v>
      </c>
      <c r="AB19732">
        <v>-211.79499999999999</v>
      </c>
    </row>
    <row r="19733" spans="9:28" x14ac:dyDescent="0.25">
      <c r="I19733">
        <v>-92.165700000000001</v>
      </c>
      <c r="AB19733">
        <v>-199.017</v>
      </c>
    </row>
    <row r="19734" spans="9:28" x14ac:dyDescent="0.25">
      <c r="I19734">
        <v>-94.674499999999995</v>
      </c>
      <c r="AB19734">
        <v>-162.81</v>
      </c>
    </row>
    <row r="19735" spans="9:28" x14ac:dyDescent="0.25">
      <c r="I19735">
        <v>-83.575000000000003</v>
      </c>
      <c r="AB19735">
        <v>-79.159099999999995</v>
      </c>
    </row>
    <row r="19736" spans="9:28" x14ac:dyDescent="0.25">
      <c r="I19736">
        <v>-35.135800000000003</v>
      </c>
      <c r="AB19736">
        <v>12.74</v>
      </c>
    </row>
    <row r="19737" spans="9:28" x14ac:dyDescent="0.25">
      <c r="I19737">
        <v>-17.2258</v>
      </c>
      <c r="AB19737">
        <v>-69.915400000000005</v>
      </c>
    </row>
    <row r="19738" spans="9:28" x14ac:dyDescent="0.25">
      <c r="I19738">
        <v>-4.9221000000000004</v>
      </c>
      <c r="AB19738">
        <v>-138.07900000000001</v>
      </c>
    </row>
    <row r="19739" spans="9:28" x14ac:dyDescent="0.25">
      <c r="I19739">
        <v>7.37988</v>
      </c>
      <c r="AB19739">
        <v>-133.96799999999999</v>
      </c>
    </row>
    <row r="19740" spans="9:28" x14ac:dyDescent="0.25">
      <c r="I19740">
        <v>-12.6524</v>
      </c>
      <c r="AB19740">
        <v>-169.05600000000001</v>
      </c>
    </row>
    <row r="19741" spans="9:28" x14ac:dyDescent="0.25">
      <c r="I19741">
        <v>-35.042499999999997</v>
      </c>
      <c r="AB19741">
        <v>-198.446</v>
      </c>
    </row>
    <row r="19742" spans="9:28" x14ac:dyDescent="0.25">
      <c r="I19742">
        <v>-70.396799999999999</v>
      </c>
      <c r="AB19742">
        <v>-223.87200000000001</v>
      </c>
    </row>
    <row r="19743" spans="9:28" x14ac:dyDescent="0.25">
      <c r="I19743">
        <v>-97.678299999999993</v>
      </c>
      <c r="AB19743">
        <v>-234.833</v>
      </c>
    </row>
    <row r="19744" spans="9:28" x14ac:dyDescent="0.25">
      <c r="I19744">
        <v>-115.116</v>
      </c>
      <c r="AB19744">
        <v>-243.70599999999999</v>
      </c>
    </row>
    <row r="19745" spans="9:28" x14ac:dyDescent="0.25">
      <c r="I19745">
        <v>-130.42699999999999</v>
      </c>
      <c r="AB19745">
        <v>-190.11199999999999</v>
      </c>
    </row>
    <row r="19746" spans="9:28" x14ac:dyDescent="0.25">
      <c r="I19746">
        <v>-133.21600000000001</v>
      </c>
      <c r="AB19746">
        <v>-150.84100000000001</v>
      </c>
    </row>
    <row r="19747" spans="9:28" x14ac:dyDescent="0.25">
      <c r="I19747">
        <v>-89.629199999999997</v>
      </c>
      <c r="AB19747">
        <v>-9.4336800000000007</v>
      </c>
    </row>
    <row r="19748" spans="9:28" x14ac:dyDescent="0.25">
      <c r="I19748">
        <v>-38.616500000000002</v>
      </c>
      <c r="AB19748">
        <v>4.1927899999999996</v>
      </c>
    </row>
    <row r="19749" spans="9:28" x14ac:dyDescent="0.25">
      <c r="I19749">
        <v>33.982700000000001</v>
      </c>
      <c r="AB19749">
        <v>121.533</v>
      </c>
    </row>
    <row r="19750" spans="9:28" x14ac:dyDescent="0.25">
      <c r="I19750">
        <v>-30.600100000000001</v>
      </c>
      <c r="AB19750">
        <v>130.309</v>
      </c>
    </row>
    <row r="19751" spans="9:28" x14ac:dyDescent="0.25">
      <c r="I19751">
        <v>68.784999999999997</v>
      </c>
      <c r="AB19751">
        <v>169.71600000000001</v>
      </c>
    </row>
    <row r="19752" spans="9:28" x14ac:dyDescent="0.25">
      <c r="I19752">
        <v>73.406000000000006</v>
      </c>
      <c r="AB19752">
        <v>87.642099999999999</v>
      </c>
    </row>
    <row r="19753" spans="9:28" x14ac:dyDescent="0.25">
      <c r="I19753">
        <v>42.287599999999998</v>
      </c>
      <c r="AB19753">
        <v>0.11099199999999999</v>
      </c>
    </row>
    <row r="19754" spans="9:28" x14ac:dyDescent="0.25">
      <c r="I19754">
        <v>13.0724</v>
      </c>
      <c r="AB19754">
        <v>-69.867999999999995</v>
      </c>
    </row>
    <row r="19755" spans="9:28" x14ac:dyDescent="0.25">
      <c r="I19755">
        <v>2.61415</v>
      </c>
      <c r="AB19755">
        <v>-133.42500000000001</v>
      </c>
    </row>
    <row r="19756" spans="9:28" x14ac:dyDescent="0.25">
      <c r="I19756">
        <v>-2.8231999999999999</v>
      </c>
      <c r="AB19756">
        <v>-218.00200000000001</v>
      </c>
    </row>
    <row r="19757" spans="9:28" x14ac:dyDescent="0.25">
      <c r="I19757">
        <v>-19.5379</v>
      </c>
      <c r="AB19757">
        <v>-259.42899999999997</v>
      </c>
    </row>
    <row r="19758" spans="9:28" x14ac:dyDescent="0.25">
      <c r="I19758">
        <v>-56.577800000000003</v>
      </c>
      <c r="AB19758">
        <v>-232.64099999999999</v>
      </c>
    </row>
    <row r="19759" spans="9:28" x14ac:dyDescent="0.25">
      <c r="I19759">
        <v>-96.173000000000002</v>
      </c>
      <c r="AB19759">
        <v>-139.245</v>
      </c>
    </row>
    <row r="19760" spans="9:28" x14ac:dyDescent="0.25">
      <c r="I19760">
        <v>-53.136299999999999</v>
      </c>
      <c r="AB19760">
        <v>3.6491500000000001</v>
      </c>
    </row>
    <row r="19761" spans="9:28" x14ac:dyDescent="0.25">
      <c r="I19761">
        <v>-4.5437500000000002</v>
      </c>
      <c r="AB19761">
        <v>28.608699999999999</v>
      </c>
    </row>
    <row r="19762" spans="9:28" x14ac:dyDescent="0.25">
      <c r="I19762">
        <v>30.692699999999999</v>
      </c>
      <c r="AB19762">
        <v>36.264499999999998</v>
      </c>
    </row>
    <row r="19763" spans="9:28" x14ac:dyDescent="0.25">
      <c r="I19763">
        <v>57.484400000000001</v>
      </c>
      <c r="AB19763">
        <v>86.614500000000007</v>
      </c>
    </row>
    <row r="19764" spans="9:28" x14ac:dyDescent="0.25">
      <c r="I19764">
        <v>53.161700000000003</v>
      </c>
      <c r="AB19764">
        <v>72.865600000000001</v>
      </c>
    </row>
    <row r="19765" spans="9:28" x14ac:dyDescent="0.25">
      <c r="I19765">
        <v>19.8155</v>
      </c>
      <c r="AB19765">
        <v>-6.3824399999999999</v>
      </c>
    </row>
    <row r="19766" spans="9:28" x14ac:dyDescent="0.25">
      <c r="I19766">
        <v>-13.7826</v>
      </c>
      <c r="AB19766">
        <v>-66.399699999999996</v>
      </c>
    </row>
    <row r="19767" spans="9:28" x14ac:dyDescent="0.25">
      <c r="I19767">
        <v>-35.996600000000001</v>
      </c>
      <c r="AB19767">
        <v>-103.496</v>
      </c>
    </row>
    <row r="19768" spans="9:28" x14ac:dyDescent="0.25">
      <c r="I19768">
        <v>-47.726799999999997</v>
      </c>
      <c r="AB19768">
        <v>-156.03299999999999</v>
      </c>
    </row>
    <row r="19769" spans="9:28" x14ac:dyDescent="0.25">
      <c r="I19769">
        <v>-65.323700000000002</v>
      </c>
      <c r="AB19769">
        <v>-208.667</v>
      </c>
    </row>
    <row r="19770" spans="9:28" x14ac:dyDescent="0.25">
      <c r="I19770">
        <v>-94.6434</v>
      </c>
      <c r="AB19770">
        <v>-210.935</v>
      </c>
    </row>
    <row r="19771" spans="9:28" x14ac:dyDescent="0.25">
      <c r="I19771">
        <v>-92.951400000000007</v>
      </c>
      <c r="AB19771">
        <v>-111.04900000000001</v>
      </c>
    </row>
    <row r="19772" spans="9:28" x14ac:dyDescent="0.25">
      <c r="I19772">
        <v>-31.7407</v>
      </c>
      <c r="AB19772">
        <v>-13.5067</v>
      </c>
    </row>
    <row r="19773" spans="9:28" x14ac:dyDescent="0.25">
      <c r="I19773">
        <v>-0.39152799999999999</v>
      </c>
      <c r="AB19773">
        <v>1.77972</v>
      </c>
    </row>
    <row r="19774" spans="9:28" x14ac:dyDescent="0.25">
      <c r="I19774">
        <v>60.470799999999997</v>
      </c>
      <c r="AB19774">
        <v>133.648</v>
      </c>
    </row>
    <row r="19775" spans="9:28" x14ac:dyDescent="0.25">
      <c r="I19775">
        <v>32.8735</v>
      </c>
      <c r="AB19775">
        <v>61.706400000000002</v>
      </c>
    </row>
    <row r="19776" spans="9:28" x14ac:dyDescent="0.25">
      <c r="I19776">
        <v>9.6485599999999998</v>
      </c>
      <c r="AB19776">
        <v>36.246099999999998</v>
      </c>
    </row>
    <row r="19777" spans="9:28" x14ac:dyDescent="0.25">
      <c r="I19777">
        <v>-22.816500000000001</v>
      </c>
      <c r="AB19777">
        <v>-38.499899999999997</v>
      </c>
    </row>
    <row r="19778" spans="9:28" x14ac:dyDescent="0.25">
      <c r="I19778">
        <v>-42.705300000000001</v>
      </c>
      <c r="AB19778">
        <v>-82.3416</v>
      </c>
    </row>
    <row r="19779" spans="9:28" x14ac:dyDescent="0.25">
      <c r="I19779">
        <v>-67.058300000000003</v>
      </c>
      <c r="AB19779">
        <v>-138.18600000000001</v>
      </c>
    </row>
    <row r="19780" spans="9:28" x14ac:dyDescent="0.25">
      <c r="I19780">
        <v>-89.226399999999998</v>
      </c>
      <c r="AB19780">
        <v>-189.6</v>
      </c>
    </row>
    <row r="19781" spans="9:28" x14ac:dyDescent="0.25">
      <c r="I19781">
        <v>-108.976</v>
      </c>
      <c r="AB19781">
        <v>-206.208</v>
      </c>
    </row>
    <row r="19782" spans="9:28" x14ac:dyDescent="0.25">
      <c r="I19782">
        <v>-115.31699999999999</v>
      </c>
      <c r="AB19782">
        <v>-166.041</v>
      </c>
    </row>
    <row r="19783" spans="9:28" x14ac:dyDescent="0.25">
      <c r="I19783">
        <v>-97.487099999999998</v>
      </c>
      <c r="AB19783">
        <v>-137.197</v>
      </c>
    </row>
    <row r="19784" spans="9:28" x14ac:dyDescent="0.25">
      <c r="I19784">
        <v>-51.575600000000001</v>
      </c>
      <c r="AB19784">
        <v>-2.1379299999999999</v>
      </c>
    </row>
    <row r="19785" spans="9:28" x14ac:dyDescent="0.25">
      <c r="I19785">
        <v>32.212899999999998</v>
      </c>
      <c r="AB19785">
        <v>98.327100000000002</v>
      </c>
    </row>
    <row r="19786" spans="9:28" x14ac:dyDescent="0.25">
      <c r="I19786">
        <v>26.0518</v>
      </c>
      <c r="AB19786">
        <v>46.356200000000001</v>
      </c>
    </row>
    <row r="19787" spans="9:28" x14ac:dyDescent="0.25">
      <c r="I19787">
        <v>25.560400000000001</v>
      </c>
      <c r="AB19787">
        <v>8.7184699999999999</v>
      </c>
    </row>
    <row r="19788" spans="9:28" x14ac:dyDescent="0.25">
      <c r="I19788">
        <v>10.087</v>
      </c>
      <c r="AB19788">
        <v>2.2775099999999999</v>
      </c>
    </row>
    <row r="19789" spans="9:28" x14ac:dyDescent="0.25">
      <c r="I19789">
        <v>-12.9353</v>
      </c>
      <c r="AB19789">
        <v>-70.383200000000002</v>
      </c>
    </row>
    <row r="19790" spans="9:28" x14ac:dyDescent="0.25">
      <c r="I19790">
        <v>-33.0732</v>
      </c>
      <c r="AB19790">
        <v>-103.259</v>
      </c>
    </row>
    <row r="19791" spans="9:28" x14ac:dyDescent="0.25">
      <c r="I19791">
        <v>-59.765900000000002</v>
      </c>
      <c r="AB19791">
        <v>-130.06800000000001</v>
      </c>
    </row>
    <row r="19792" spans="9:28" x14ac:dyDescent="0.25">
      <c r="I19792">
        <v>-80.305400000000006</v>
      </c>
      <c r="AB19792">
        <v>-175.25700000000001</v>
      </c>
    </row>
    <row r="19793" spans="9:28" x14ac:dyDescent="0.25">
      <c r="I19793">
        <v>-102.515</v>
      </c>
      <c r="AB19793">
        <v>-209.98599999999999</v>
      </c>
    </row>
    <row r="19794" spans="9:28" x14ac:dyDescent="0.25">
      <c r="I19794">
        <v>-115.146</v>
      </c>
      <c r="AB19794">
        <v>-180.761</v>
      </c>
    </row>
    <row r="19795" spans="9:28" x14ac:dyDescent="0.25">
      <c r="I19795">
        <v>-86.520099999999999</v>
      </c>
      <c r="AB19795">
        <v>-61.682000000000002</v>
      </c>
    </row>
    <row r="19796" spans="9:28" x14ac:dyDescent="0.25">
      <c r="I19796">
        <v>-43.381700000000002</v>
      </c>
      <c r="AB19796">
        <v>8.5576799999999995</v>
      </c>
    </row>
    <row r="19797" spans="9:28" x14ac:dyDescent="0.25">
      <c r="I19797">
        <v>-5.8293499999999998</v>
      </c>
      <c r="AB19797">
        <v>46.302700000000002</v>
      </c>
    </row>
    <row r="19798" spans="9:28" x14ac:dyDescent="0.25">
      <c r="I19798">
        <v>25.061800000000002</v>
      </c>
      <c r="AB19798">
        <v>116.577</v>
      </c>
    </row>
    <row r="19799" spans="9:28" x14ac:dyDescent="0.25">
      <c r="I19799">
        <v>39.084899999999998</v>
      </c>
      <c r="AB19799">
        <v>107.584</v>
      </c>
    </row>
    <row r="19800" spans="9:28" x14ac:dyDescent="0.25">
      <c r="I19800">
        <v>12.9353</v>
      </c>
      <c r="AB19800">
        <v>33.799500000000002</v>
      </c>
    </row>
    <row r="19801" spans="9:28" x14ac:dyDescent="0.25">
      <c r="I19801">
        <v>-13.4115</v>
      </c>
      <c r="AB19801">
        <v>-43.727499999999999</v>
      </c>
    </row>
    <row r="19802" spans="9:28" x14ac:dyDescent="0.25">
      <c r="I19802">
        <v>-40.987200000000001</v>
      </c>
      <c r="AB19802">
        <v>-113.446</v>
      </c>
    </row>
    <row r="19803" spans="9:28" x14ac:dyDescent="0.25">
      <c r="I19803">
        <v>-68.358699999999999</v>
      </c>
      <c r="AB19803">
        <v>-164.655</v>
      </c>
    </row>
    <row r="19804" spans="9:28" x14ac:dyDescent="0.25">
      <c r="I19804">
        <v>-85.403000000000006</v>
      </c>
      <c r="AB19804">
        <v>-208.74700000000001</v>
      </c>
    </row>
    <row r="19805" spans="9:28" x14ac:dyDescent="0.25">
      <c r="I19805">
        <v>-101.86799999999999</v>
      </c>
      <c r="AB19805">
        <v>-228.029</v>
      </c>
    </row>
    <row r="19806" spans="9:28" x14ac:dyDescent="0.25">
      <c r="I19806">
        <v>-117.589</v>
      </c>
      <c r="AB19806">
        <v>-182.41300000000001</v>
      </c>
    </row>
    <row r="19807" spans="9:28" x14ac:dyDescent="0.25">
      <c r="I19807">
        <v>-121.51</v>
      </c>
      <c r="AB19807">
        <v>-162.56299999999999</v>
      </c>
    </row>
    <row r="19808" spans="9:28" x14ac:dyDescent="0.25">
      <c r="I19808">
        <v>-66.511899999999997</v>
      </c>
      <c r="AB19808">
        <v>-12.2997</v>
      </c>
    </row>
    <row r="19809" spans="9:28" x14ac:dyDescent="0.25">
      <c r="I19809">
        <v>21.663699999999999</v>
      </c>
      <c r="AB19809">
        <v>111.004</v>
      </c>
    </row>
    <row r="19810" spans="9:28" x14ac:dyDescent="0.25">
      <c r="I19810">
        <v>54.979799999999997</v>
      </c>
      <c r="AB19810">
        <v>138.428</v>
      </c>
    </row>
    <row r="19811" spans="9:28" x14ac:dyDescent="0.25">
      <c r="I19811">
        <v>72.6447</v>
      </c>
      <c r="AB19811">
        <v>194.45500000000001</v>
      </c>
    </row>
    <row r="19812" spans="9:28" x14ac:dyDescent="0.25">
      <c r="I19812">
        <v>61.219499999999996</v>
      </c>
      <c r="AB19812">
        <v>147.87700000000001</v>
      </c>
    </row>
    <row r="19813" spans="9:28" x14ac:dyDescent="0.25">
      <c r="I19813">
        <v>28.125800000000002</v>
      </c>
      <c r="AB19813">
        <v>57.9026</v>
      </c>
    </row>
    <row r="19814" spans="9:28" x14ac:dyDescent="0.25">
      <c r="I19814">
        <v>0.24573300000000001</v>
      </c>
      <c r="AB19814">
        <v>-23.289100000000001</v>
      </c>
    </row>
    <row r="19815" spans="9:28" x14ac:dyDescent="0.25">
      <c r="I19815">
        <v>-25.3583</v>
      </c>
      <c r="AB19815">
        <v>-94.380200000000002</v>
      </c>
    </row>
    <row r="19816" spans="9:28" x14ac:dyDescent="0.25">
      <c r="I19816">
        <v>-40.788800000000002</v>
      </c>
      <c r="AB19816">
        <v>-162.84399999999999</v>
      </c>
    </row>
    <row r="19817" spans="9:28" x14ac:dyDescent="0.25">
      <c r="I19817">
        <v>-57.761000000000003</v>
      </c>
      <c r="AB19817">
        <v>-214.93199999999999</v>
      </c>
    </row>
    <row r="19818" spans="9:28" x14ac:dyDescent="0.25">
      <c r="I19818">
        <v>-83.700299999999999</v>
      </c>
      <c r="AB19818">
        <v>-223.30500000000001</v>
      </c>
    </row>
    <row r="19819" spans="9:28" x14ac:dyDescent="0.25">
      <c r="I19819">
        <v>-75.461399999999998</v>
      </c>
      <c r="AB19819">
        <v>-96.177599999999998</v>
      </c>
    </row>
    <row r="19820" spans="9:28" x14ac:dyDescent="0.25">
      <c r="I19820">
        <v>-30.4373</v>
      </c>
      <c r="AB19820">
        <v>8.66601</v>
      </c>
    </row>
    <row r="19821" spans="9:28" x14ac:dyDescent="0.25">
      <c r="I19821">
        <v>40.915399999999998</v>
      </c>
      <c r="AB19821">
        <v>123.801</v>
      </c>
    </row>
    <row r="19822" spans="9:28" x14ac:dyDescent="0.25">
      <c r="I19822">
        <v>86.164000000000001</v>
      </c>
      <c r="AB19822">
        <v>230.381</v>
      </c>
    </row>
    <row r="19823" spans="9:28" x14ac:dyDescent="0.25">
      <c r="I19823">
        <v>95.096100000000007</v>
      </c>
      <c r="AB19823">
        <v>195.42</v>
      </c>
    </row>
    <row r="19824" spans="9:28" x14ac:dyDescent="0.25">
      <c r="I19824">
        <v>57.531100000000002</v>
      </c>
      <c r="AB19824">
        <v>151.011</v>
      </c>
    </row>
    <row r="19825" spans="9:28" x14ac:dyDescent="0.25">
      <c r="I19825">
        <v>35.912999999999997</v>
      </c>
      <c r="AB19825">
        <v>81.066599999999994</v>
      </c>
    </row>
    <row r="19826" spans="9:28" x14ac:dyDescent="0.25">
      <c r="I19826">
        <v>-1.9950300000000001</v>
      </c>
      <c r="AB19826">
        <v>-29.236799999999999</v>
      </c>
    </row>
    <row r="19827" spans="9:28" x14ac:dyDescent="0.25">
      <c r="I19827">
        <v>-32.099800000000002</v>
      </c>
      <c r="AB19827">
        <v>-115.377</v>
      </c>
    </row>
    <row r="19828" spans="9:28" x14ac:dyDescent="0.25">
      <c r="I19828">
        <v>-47.459499999999998</v>
      </c>
      <c r="AB19828">
        <v>-185.81100000000001</v>
      </c>
    </row>
    <row r="19829" spans="9:28" x14ac:dyDescent="0.25">
      <c r="I19829">
        <v>-66.591399999999993</v>
      </c>
      <c r="AB19829">
        <v>-247.25</v>
      </c>
    </row>
    <row r="19830" spans="9:28" x14ac:dyDescent="0.25">
      <c r="I19830">
        <v>-97.964600000000004</v>
      </c>
      <c r="AB19830">
        <v>-242.13499999999999</v>
      </c>
    </row>
    <row r="19831" spans="9:28" x14ac:dyDescent="0.25">
      <c r="I19831">
        <v>-90.848200000000006</v>
      </c>
      <c r="AB19831">
        <v>-190.83199999999999</v>
      </c>
    </row>
    <row r="19832" spans="9:28" x14ac:dyDescent="0.25">
      <c r="I19832">
        <v>5.81351</v>
      </c>
      <c r="AB19832">
        <v>45.383299999999998</v>
      </c>
    </row>
    <row r="19833" spans="9:28" x14ac:dyDescent="0.25">
      <c r="I19833">
        <v>64.044499999999999</v>
      </c>
      <c r="AB19833">
        <v>138.33500000000001</v>
      </c>
    </row>
    <row r="19834" spans="9:28" x14ac:dyDescent="0.25">
      <c r="I19834">
        <v>91.065899999999999</v>
      </c>
      <c r="AB19834">
        <v>149.839</v>
      </c>
    </row>
    <row r="19835" spans="9:28" x14ac:dyDescent="0.25">
      <c r="I19835">
        <v>98.315799999999996</v>
      </c>
      <c r="AB19835">
        <v>202.53200000000001</v>
      </c>
    </row>
    <row r="19836" spans="9:28" x14ac:dyDescent="0.25">
      <c r="I19836">
        <v>64.124600000000001</v>
      </c>
      <c r="AB19836">
        <v>133.27600000000001</v>
      </c>
    </row>
    <row r="19837" spans="9:28" x14ac:dyDescent="0.25">
      <c r="I19837">
        <v>27.629100000000001</v>
      </c>
      <c r="AB19837">
        <v>45.891199999999998</v>
      </c>
    </row>
    <row r="19838" spans="9:28" x14ac:dyDescent="0.25">
      <c r="I19838">
        <v>-2.6899299999999999</v>
      </c>
      <c r="AB19838">
        <v>-33.8262</v>
      </c>
    </row>
    <row r="19839" spans="9:28" x14ac:dyDescent="0.25">
      <c r="I19839">
        <v>-30.067299999999999</v>
      </c>
      <c r="AB19839">
        <v>-90.5137</v>
      </c>
    </row>
    <row r="19840" spans="9:28" x14ac:dyDescent="0.25">
      <c r="I19840">
        <v>-46.151200000000003</v>
      </c>
      <c r="AB19840">
        <v>-155.97999999999999</v>
      </c>
    </row>
    <row r="19841" spans="9:28" x14ac:dyDescent="0.25">
      <c r="I19841">
        <v>-63.432200000000002</v>
      </c>
      <c r="AB19841">
        <v>-175.98099999999999</v>
      </c>
    </row>
    <row r="19842" spans="9:28" x14ac:dyDescent="0.25">
      <c r="I19842">
        <v>-95.595600000000005</v>
      </c>
      <c r="AB19842">
        <v>-200.34399999999999</v>
      </c>
    </row>
    <row r="19843" spans="9:28" x14ac:dyDescent="0.25">
      <c r="I19843">
        <v>-93.507400000000004</v>
      </c>
      <c r="AB19843">
        <v>-139.32300000000001</v>
      </c>
    </row>
    <row r="19844" spans="9:28" x14ac:dyDescent="0.25">
      <c r="I19844">
        <v>-51.989800000000002</v>
      </c>
      <c r="AB19844">
        <v>-41.5002</v>
      </c>
    </row>
    <row r="19845" spans="9:28" x14ac:dyDescent="0.25">
      <c r="I19845">
        <v>15.427199999999999</v>
      </c>
      <c r="AB19845">
        <v>88.982299999999995</v>
      </c>
    </row>
    <row r="19846" spans="9:28" x14ac:dyDescent="0.25">
      <c r="I19846">
        <v>64.119699999999995</v>
      </c>
      <c r="AB19846">
        <v>153.95699999999999</v>
      </c>
    </row>
    <row r="19847" spans="9:28" x14ac:dyDescent="0.25">
      <c r="I19847">
        <v>69.607699999999994</v>
      </c>
      <c r="AB19847">
        <v>97.762200000000007</v>
      </c>
    </row>
    <row r="19848" spans="9:28" x14ac:dyDescent="0.25">
      <c r="I19848">
        <v>55.416699999999999</v>
      </c>
      <c r="AB19848">
        <v>30.432200000000002</v>
      </c>
    </row>
    <row r="19849" spans="9:28" x14ac:dyDescent="0.25">
      <c r="I19849">
        <v>29.8569</v>
      </c>
      <c r="AB19849">
        <v>7.7211100000000004</v>
      </c>
    </row>
    <row r="19850" spans="9:28" x14ac:dyDescent="0.25">
      <c r="I19850">
        <v>-9.11416</v>
      </c>
      <c r="AB19850">
        <v>-44.567100000000003</v>
      </c>
    </row>
    <row r="19851" spans="9:28" x14ac:dyDescent="0.25">
      <c r="I19851">
        <v>-40.899799999999999</v>
      </c>
      <c r="AB19851">
        <v>-74.967299999999994</v>
      </c>
    </row>
    <row r="19852" spans="9:28" x14ac:dyDescent="0.25">
      <c r="I19852">
        <v>-59.698999999999998</v>
      </c>
      <c r="AB19852">
        <v>-128.91499999999999</v>
      </c>
    </row>
    <row r="19853" spans="9:28" x14ac:dyDescent="0.25">
      <c r="I19853">
        <v>-78.436000000000007</v>
      </c>
      <c r="AB19853">
        <v>-162.78700000000001</v>
      </c>
    </row>
    <row r="19854" spans="9:28" x14ac:dyDescent="0.25">
      <c r="I19854">
        <v>-97.485900000000001</v>
      </c>
      <c r="AB19854">
        <v>-163.905</v>
      </c>
    </row>
    <row r="19855" spans="9:28" x14ac:dyDescent="0.25">
      <c r="I19855">
        <v>-99.313999999999993</v>
      </c>
      <c r="AB19855">
        <v>-125.518</v>
      </c>
    </row>
    <row r="19856" spans="9:28" x14ac:dyDescent="0.25">
      <c r="I19856">
        <v>-60.557200000000002</v>
      </c>
      <c r="AB19856">
        <v>-28.881</v>
      </c>
    </row>
    <row r="19857" spans="9:28" x14ac:dyDescent="0.25">
      <c r="I19857">
        <v>20.871600000000001</v>
      </c>
      <c r="AB19857">
        <v>112.66200000000001</v>
      </c>
    </row>
    <row r="19858" spans="9:28" x14ac:dyDescent="0.25">
      <c r="I19858">
        <v>64.821100000000001</v>
      </c>
      <c r="AB19858">
        <v>160.66399999999999</v>
      </c>
    </row>
    <row r="19859" spans="9:28" x14ac:dyDescent="0.25">
      <c r="I19859">
        <v>70.606700000000004</v>
      </c>
      <c r="AB19859">
        <v>139.17599999999999</v>
      </c>
    </row>
    <row r="19860" spans="9:28" x14ac:dyDescent="0.25">
      <c r="I19860">
        <v>58.651800000000001</v>
      </c>
      <c r="AB19860">
        <v>151.61099999999999</v>
      </c>
    </row>
    <row r="19861" spans="9:28" x14ac:dyDescent="0.25">
      <c r="I19861">
        <v>38.121600000000001</v>
      </c>
      <c r="AB19861">
        <v>92.090599999999995</v>
      </c>
    </row>
    <row r="19862" spans="9:28" x14ac:dyDescent="0.25">
      <c r="I19862">
        <v>-6.1241700000000003</v>
      </c>
      <c r="AB19862">
        <v>6.7836299999999996</v>
      </c>
    </row>
    <row r="19863" spans="9:28" x14ac:dyDescent="0.25">
      <c r="I19863">
        <v>-41.291400000000003</v>
      </c>
      <c r="AB19863">
        <v>-50.861800000000002</v>
      </c>
    </row>
    <row r="19864" spans="9:28" x14ac:dyDescent="0.25">
      <c r="I19864">
        <v>-65.716200000000001</v>
      </c>
      <c r="AB19864">
        <v>-117.809</v>
      </c>
    </row>
    <row r="19865" spans="9:28" x14ac:dyDescent="0.25">
      <c r="I19865">
        <v>-81.273700000000005</v>
      </c>
      <c r="AB19865">
        <v>-171.88499999999999</v>
      </c>
    </row>
    <row r="19866" spans="9:28" x14ac:dyDescent="0.25">
      <c r="I19866">
        <v>-87.188900000000004</v>
      </c>
      <c r="AB19866">
        <v>-174.173</v>
      </c>
    </row>
    <row r="19867" spans="9:28" x14ac:dyDescent="0.25">
      <c r="I19867">
        <v>-83.060100000000006</v>
      </c>
      <c r="AB19867">
        <v>-104.43300000000001</v>
      </c>
    </row>
    <row r="19868" spans="9:28" x14ac:dyDescent="0.25">
      <c r="I19868">
        <v>-20.2974</v>
      </c>
      <c r="AB19868">
        <v>49.294199999999996</v>
      </c>
    </row>
    <row r="19869" spans="9:28" x14ac:dyDescent="0.25">
      <c r="I19869">
        <v>62.0548</v>
      </c>
      <c r="AB19869">
        <v>136.75800000000001</v>
      </c>
    </row>
    <row r="19870" spans="9:28" x14ac:dyDescent="0.25">
      <c r="I19870">
        <v>127.643</v>
      </c>
      <c r="AB19870">
        <v>246.44200000000001</v>
      </c>
    </row>
    <row r="19871" spans="9:28" x14ac:dyDescent="0.25">
      <c r="I19871">
        <v>123.81699999999999</v>
      </c>
      <c r="AB19871">
        <v>272.37299999999999</v>
      </c>
    </row>
    <row r="19872" spans="9:28" x14ac:dyDescent="0.25">
      <c r="I19872">
        <v>108.843</v>
      </c>
      <c r="AB19872">
        <v>163.178</v>
      </c>
    </row>
    <row r="19873" spans="9:28" x14ac:dyDescent="0.25">
      <c r="I19873">
        <v>90.105599999999995</v>
      </c>
      <c r="AB19873">
        <v>138.571</v>
      </c>
    </row>
    <row r="19874" spans="9:28" x14ac:dyDescent="0.25">
      <c r="I19874">
        <v>49.006900000000002</v>
      </c>
      <c r="AB19874">
        <v>79.508700000000005</v>
      </c>
    </row>
    <row r="19875" spans="9:28" x14ac:dyDescent="0.25">
      <c r="I19875">
        <v>25.2821</v>
      </c>
      <c r="AB19875">
        <v>12.6213</v>
      </c>
    </row>
    <row r="19876" spans="9:28" x14ac:dyDescent="0.25">
      <c r="I19876">
        <v>1.04437</v>
      </c>
      <c r="AB19876">
        <v>-82.638499999999993</v>
      </c>
    </row>
    <row r="19877" spans="9:28" x14ac:dyDescent="0.25">
      <c r="I19877">
        <v>-37.297800000000002</v>
      </c>
      <c r="AB19877">
        <v>-150.20099999999999</v>
      </c>
    </row>
    <row r="19878" spans="9:28" x14ac:dyDescent="0.25">
      <c r="I19878">
        <v>-58.586199999999998</v>
      </c>
      <c r="AB19878">
        <v>-115.107</v>
      </c>
    </row>
    <row r="19879" spans="9:28" x14ac:dyDescent="0.25">
      <c r="I19879">
        <v>-33.127099999999999</v>
      </c>
      <c r="AB19879">
        <v>-59.375100000000003</v>
      </c>
    </row>
    <row r="19880" spans="9:28" x14ac:dyDescent="0.25">
      <c r="I19880">
        <v>3.42421</v>
      </c>
      <c r="AB19880">
        <v>52.143099999999997</v>
      </c>
    </row>
    <row r="19881" spans="9:28" x14ac:dyDescent="0.25">
      <c r="I19881">
        <v>76.199799999999996</v>
      </c>
      <c r="AB19881">
        <v>163.35</v>
      </c>
    </row>
    <row r="19882" spans="9:28" x14ac:dyDescent="0.25">
      <c r="I19882">
        <v>19.3141</v>
      </c>
      <c r="AB19882">
        <v>105.428</v>
      </c>
    </row>
    <row r="19883" spans="9:28" x14ac:dyDescent="0.25">
      <c r="I19883">
        <v>58.355800000000002</v>
      </c>
      <c r="AB19883">
        <v>63.788800000000002</v>
      </c>
    </row>
    <row r="19884" spans="9:28" x14ac:dyDescent="0.25">
      <c r="I19884">
        <v>51.767000000000003</v>
      </c>
      <c r="AB19884">
        <v>6.9935099999999997</v>
      </c>
    </row>
    <row r="19885" spans="9:28" x14ac:dyDescent="0.25">
      <c r="I19885">
        <v>19.881499999999999</v>
      </c>
      <c r="AB19885">
        <v>-57.088799999999999</v>
      </c>
    </row>
    <row r="19886" spans="9:28" x14ac:dyDescent="0.25">
      <c r="I19886">
        <v>-14.936400000000001</v>
      </c>
      <c r="AB19886">
        <v>-91.405699999999996</v>
      </c>
    </row>
    <row r="19887" spans="9:28" x14ac:dyDescent="0.25">
      <c r="I19887">
        <v>-31.155000000000001</v>
      </c>
      <c r="AB19887">
        <v>-116.366</v>
      </c>
    </row>
    <row r="19888" spans="9:28" x14ac:dyDescent="0.25">
      <c r="I19888">
        <v>-38.543100000000003</v>
      </c>
      <c r="AB19888">
        <v>-170.29400000000001</v>
      </c>
    </row>
    <row r="19889" spans="9:28" x14ac:dyDescent="0.25">
      <c r="I19889">
        <v>-61.516500000000001</v>
      </c>
      <c r="AB19889">
        <v>-198.61199999999999</v>
      </c>
    </row>
    <row r="19890" spans="9:28" x14ac:dyDescent="0.25">
      <c r="I19890">
        <v>-87.862899999999996</v>
      </c>
      <c r="AB19890">
        <v>-135.13800000000001</v>
      </c>
    </row>
    <row r="19891" spans="9:28" x14ac:dyDescent="0.25">
      <c r="I19891">
        <v>-93.974199999999996</v>
      </c>
      <c r="AB19891">
        <v>-114.922</v>
      </c>
    </row>
    <row r="19892" spans="9:28" x14ac:dyDescent="0.25">
      <c r="I19892">
        <v>-57.152999999999999</v>
      </c>
      <c r="AB19892">
        <v>-28.999600000000001</v>
      </c>
    </row>
    <row r="19893" spans="9:28" x14ac:dyDescent="0.25">
      <c r="I19893">
        <v>16.778300000000002</v>
      </c>
      <c r="AB19893">
        <v>66.309899999999999</v>
      </c>
    </row>
    <row r="19894" spans="9:28" x14ac:dyDescent="0.25">
      <c r="I19894">
        <v>34.967399999999998</v>
      </c>
      <c r="AB19894">
        <v>7.5297799999999997</v>
      </c>
    </row>
    <row r="19895" spans="9:28" x14ac:dyDescent="0.25">
      <c r="I19895">
        <v>41.660400000000003</v>
      </c>
      <c r="AB19895">
        <v>-15.238899999999999</v>
      </c>
    </row>
    <row r="19896" spans="9:28" x14ac:dyDescent="0.25">
      <c r="I19896">
        <v>22.732199999999999</v>
      </c>
      <c r="AB19896">
        <v>-68.014499999999998</v>
      </c>
    </row>
    <row r="19897" spans="9:28" x14ac:dyDescent="0.25">
      <c r="I19897">
        <v>-1.9437500000000001</v>
      </c>
      <c r="AB19897">
        <v>-122.8</v>
      </c>
    </row>
    <row r="19898" spans="9:28" x14ac:dyDescent="0.25">
      <c r="I19898">
        <v>-42.282800000000002</v>
      </c>
      <c r="AB19898">
        <v>-159.124</v>
      </c>
    </row>
    <row r="19899" spans="9:28" x14ac:dyDescent="0.25">
      <c r="I19899">
        <v>-66.233199999999997</v>
      </c>
      <c r="AB19899">
        <v>-169.73</v>
      </c>
    </row>
    <row r="19900" spans="9:28" x14ac:dyDescent="0.25">
      <c r="I19900">
        <v>-73.2346</v>
      </c>
      <c r="AB19900">
        <v>-184.524</v>
      </c>
    </row>
    <row r="19901" spans="9:28" x14ac:dyDescent="0.25">
      <c r="I19901">
        <v>-89.795299999999997</v>
      </c>
      <c r="AB19901">
        <v>-189.286</v>
      </c>
    </row>
    <row r="19902" spans="9:28" x14ac:dyDescent="0.25">
      <c r="I19902">
        <v>-102.161</v>
      </c>
      <c r="AB19902">
        <v>-122.514</v>
      </c>
    </row>
    <row r="19903" spans="9:28" x14ac:dyDescent="0.25">
      <c r="I19903">
        <v>-84.084199999999996</v>
      </c>
      <c r="AB19903">
        <v>-55.703699999999998</v>
      </c>
    </row>
    <row r="19904" spans="9:28" x14ac:dyDescent="0.25">
      <c r="I19904">
        <v>-24.110700000000001</v>
      </c>
      <c r="AB19904">
        <v>32.522199999999998</v>
      </c>
    </row>
    <row r="19905" spans="9:28" x14ac:dyDescent="0.25">
      <c r="I19905">
        <v>25.052399999999999</v>
      </c>
      <c r="AB19905">
        <v>-12.266500000000001</v>
      </c>
    </row>
    <row r="19906" spans="9:28" x14ac:dyDescent="0.25">
      <c r="I19906">
        <v>39.737499999999997</v>
      </c>
      <c r="AB19906">
        <v>32.931399999999996</v>
      </c>
    </row>
    <row r="19907" spans="9:28" x14ac:dyDescent="0.25">
      <c r="I19907">
        <v>62.6312</v>
      </c>
      <c r="AB19907">
        <v>75.244</v>
      </c>
    </row>
    <row r="19908" spans="9:28" x14ac:dyDescent="0.25">
      <c r="I19908">
        <v>46.5854</v>
      </c>
      <c r="AB19908">
        <v>33.736699999999999</v>
      </c>
    </row>
    <row r="19909" spans="9:28" x14ac:dyDescent="0.25">
      <c r="I19909">
        <v>11.305999999999999</v>
      </c>
      <c r="AB19909">
        <v>-15.742699999999999</v>
      </c>
    </row>
    <row r="19910" spans="9:28" x14ac:dyDescent="0.25">
      <c r="I19910">
        <v>-26.041699999999999</v>
      </c>
      <c r="AB19910">
        <v>-72.009</v>
      </c>
    </row>
    <row r="19911" spans="9:28" x14ac:dyDescent="0.25">
      <c r="I19911">
        <v>-51.915199999999999</v>
      </c>
      <c r="AB19911">
        <v>-114.789</v>
      </c>
    </row>
    <row r="19912" spans="9:28" x14ac:dyDescent="0.25">
      <c r="I19912">
        <v>-67.8249</v>
      </c>
      <c r="AB19912">
        <v>-173.68</v>
      </c>
    </row>
    <row r="19913" spans="9:28" x14ac:dyDescent="0.25">
      <c r="I19913">
        <v>-92.004499999999993</v>
      </c>
      <c r="AB19913">
        <v>-218.459</v>
      </c>
    </row>
    <row r="19914" spans="9:28" x14ac:dyDescent="0.25">
      <c r="I19914">
        <v>-120.919</v>
      </c>
      <c r="AB19914">
        <v>-196.44200000000001</v>
      </c>
    </row>
    <row r="19915" spans="9:28" x14ac:dyDescent="0.25">
      <c r="I19915">
        <v>-4.0175599999999996</v>
      </c>
      <c r="AB19915">
        <v>58.511400000000002</v>
      </c>
    </row>
    <row r="19916" spans="9:28" x14ac:dyDescent="0.25">
      <c r="I19916">
        <v>62.988100000000003</v>
      </c>
      <c r="AB19916">
        <v>29.503399999999999</v>
      </c>
    </row>
    <row r="19917" spans="9:28" x14ac:dyDescent="0.25">
      <c r="I19917">
        <v>81.757199999999997</v>
      </c>
      <c r="AB19917">
        <v>108.136</v>
      </c>
    </row>
    <row r="19918" spans="9:28" x14ac:dyDescent="0.25">
      <c r="I19918">
        <v>83.016999999999996</v>
      </c>
      <c r="AB19918">
        <v>176.78200000000001</v>
      </c>
    </row>
    <row r="19919" spans="9:28" x14ac:dyDescent="0.25">
      <c r="I19919">
        <v>36.516300000000001</v>
      </c>
      <c r="AB19919">
        <v>151.899</v>
      </c>
    </row>
    <row r="19920" spans="9:28" x14ac:dyDescent="0.25">
      <c r="I19920">
        <v>2.5905399999999998</v>
      </c>
      <c r="AB19920">
        <v>94.672300000000007</v>
      </c>
    </row>
    <row r="19921" spans="9:28" x14ac:dyDescent="0.25">
      <c r="I19921">
        <v>-42.314399999999999</v>
      </c>
      <c r="AB19921">
        <v>11.5548</v>
      </c>
    </row>
    <row r="19922" spans="9:28" x14ac:dyDescent="0.25">
      <c r="I19922">
        <v>-82.174999999999997</v>
      </c>
      <c r="AB19922">
        <v>-52.132100000000001</v>
      </c>
    </row>
    <row r="19923" spans="9:28" x14ac:dyDescent="0.25">
      <c r="I19923">
        <v>-106.253</v>
      </c>
      <c r="AB19923">
        <v>-140.06399999999999</v>
      </c>
    </row>
    <row r="19924" spans="9:28" x14ac:dyDescent="0.25">
      <c r="I19924">
        <v>-108.89700000000001</v>
      </c>
      <c r="AB19924">
        <v>-245.36</v>
      </c>
    </row>
    <row r="19925" spans="9:28" x14ac:dyDescent="0.25">
      <c r="I19925">
        <v>-85.892499999999998</v>
      </c>
      <c r="AB19925">
        <v>-237.53800000000001</v>
      </c>
    </row>
    <row r="19926" spans="9:28" x14ac:dyDescent="0.25">
      <c r="I19926">
        <v>-64.335300000000004</v>
      </c>
      <c r="AB19926">
        <v>-91.7316</v>
      </c>
    </row>
    <row r="19927" spans="9:28" x14ac:dyDescent="0.25">
      <c r="I19927">
        <v>-71.314300000000003</v>
      </c>
      <c r="AB19927">
        <v>-63.660800000000002</v>
      </c>
    </row>
    <row r="19928" spans="9:28" x14ac:dyDescent="0.25">
      <c r="I19928">
        <v>-24.275400000000001</v>
      </c>
      <c r="AB19928">
        <v>8.3963000000000001</v>
      </c>
    </row>
    <row r="19929" spans="9:28" x14ac:dyDescent="0.25">
      <c r="I19929">
        <v>-10.5121</v>
      </c>
      <c r="AB19929">
        <v>-107.488</v>
      </c>
    </row>
    <row r="19930" spans="9:28" x14ac:dyDescent="0.25">
      <c r="I19930">
        <v>-1.0302100000000001</v>
      </c>
      <c r="AB19930">
        <v>-170.35300000000001</v>
      </c>
    </row>
    <row r="19931" spans="9:28" x14ac:dyDescent="0.25">
      <c r="I19931">
        <v>1.2952699999999999</v>
      </c>
      <c r="AB19931">
        <v>-161.779</v>
      </c>
    </row>
    <row r="19932" spans="9:28" x14ac:dyDescent="0.25">
      <c r="I19932">
        <v>-11.8627</v>
      </c>
      <c r="AB19932">
        <v>-175.06100000000001</v>
      </c>
    </row>
    <row r="19933" spans="9:28" x14ac:dyDescent="0.25">
      <c r="I19933">
        <v>-35.646000000000001</v>
      </c>
      <c r="AB19933">
        <v>-189.73400000000001</v>
      </c>
    </row>
    <row r="19934" spans="9:28" x14ac:dyDescent="0.25">
      <c r="I19934">
        <v>-70.932699999999997</v>
      </c>
      <c r="AB19934">
        <v>-214.49600000000001</v>
      </c>
    </row>
    <row r="19935" spans="9:28" x14ac:dyDescent="0.25">
      <c r="I19935">
        <v>-95.744100000000003</v>
      </c>
      <c r="AB19935">
        <v>-225.11799999999999</v>
      </c>
    </row>
    <row r="19936" spans="9:28" x14ac:dyDescent="0.25">
      <c r="I19936">
        <v>-112.319</v>
      </c>
      <c r="AB19936">
        <v>-237.327</v>
      </c>
    </row>
    <row r="19937" spans="9:28" x14ac:dyDescent="0.25">
      <c r="I19937">
        <v>-130.08199999999999</v>
      </c>
      <c r="AB19937">
        <v>-179.482</v>
      </c>
    </row>
    <row r="19938" spans="9:28" x14ac:dyDescent="0.25">
      <c r="I19938">
        <v>-132.09399999999999</v>
      </c>
      <c r="AB19938">
        <v>-145.38</v>
      </c>
    </row>
    <row r="19939" spans="9:28" x14ac:dyDescent="0.25">
      <c r="I19939">
        <v>-84.693399999999997</v>
      </c>
      <c r="AB19939">
        <v>12.379899999999999</v>
      </c>
    </row>
    <row r="19940" spans="9:28" x14ac:dyDescent="0.25">
      <c r="I19940">
        <v>-29.517700000000001</v>
      </c>
      <c r="AB19940">
        <v>2.9401700000000002</v>
      </c>
    </row>
    <row r="19941" spans="9:28" x14ac:dyDescent="0.25">
      <c r="I19941">
        <v>-9.9248500000000003E-2</v>
      </c>
      <c r="AB19941">
        <v>118.64700000000001</v>
      </c>
    </row>
    <row r="19942" spans="9:28" x14ac:dyDescent="0.25">
      <c r="I19942">
        <v>-38.352499999999999</v>
      </c>
      <c r="AB19942">
        <v>126.925</v>
      </c>
    </row>
    <row r="19943" spans="9:28" x14ac:dyDescent="0.25">
      <c r="I19943">
        <v>65.296700000000001</v>
      </c>
      <c r="AB19943">
        <v>167.345</v>
      </c>
    </row>
    <row r="19944" spans="9:28" x14ac:dyDescent="0.25">
      <c r="I19944">
        <v>78.585400000000007</v>
      </c>
      <c r="AB19944">
        <v>90.396600000000007</v>
      </c>
    </row>
    <row r="19945" spans="9:28" x14ac:dyDescent="0.25">
      <c r="I19945">
        <v>46.581400000000002</v>
      </c>
      <c r="AB19945">
        <v>7.5180100000000003</v>
      </c>
    </row>
    <row r="19946" spans="9:28" x14ac:dyDescent="0.25">
      <c r="I19946">
        <v>18.409400000000002</v>
      </c>
      <c r="AB19946">
        <v>-58.460999999999999</v>
      </c>
    </row>
    <row r="19947" spans="9:28" x14ac:dyDescent="0.25">
      <c r="I19947">
        <v>6.4203900000000003</v>
      </c>
      <c r="AB19947">
        <v>-123.202</v>
      </c>
    </row>
    <row r="19948" spans="9:28" x14ac:dyDescent="0.25">
      <c r="I19948">
        <v>-3.6567500000000002</v>
      </c>
      <c r="AB19948">
        <v>-211.251</v>
      </c>
    </row>
    <row r="19949" spans="9:28" x14ac:dyDescent="0.25">
      <c r="I19949">
        <v>-24.120899999999999</v>
      </c>
      <c r="AB19949">
        <v>-250.994</v>
      </c>
    </row>
    <row r="19950" spans="9:28" x14ac:dyDescent="0.25">
      <c r="I19950">
        <v>-57.749899999999997</v>
      </c>
      <c r="AB19950">
        <v>-218.44200000000001</v>
      </c>
    </row>
    <row r="19951" spans="9:28" x14ac:dyDescent="0.25">
      <c r="I19951">
        <v>-87.323300000000003</v>
      </c>
      <c r="AB19951">
        <v>-121.746</v>
      </c>
    </row>
    <row r="19952" spans="9:28" x14ac:dyDescent="0.25">
      <c r="I19952">
        <v>-35.048000000000002</v>
      </c>
      <c r="AB19952">
        <v>13.824199999999999</v>
      </c>
    </row>
    <row r="19953" spans="9:28" x14ac:dyDescent="0.25">
      <c r="I19953">
        <v>3.25129</v>
      </c>
      <c r="AB19953">
        <v>23.330200000000001</v>
      </c>
    </row>
    <row r="19954" spans="9:28" x14ac:dyDescent="0.25">
      <c r="I19954">
        <v>35.396999999999998</v>
      </c>
      <c r="AB19954">
        <v>21.1647</v>
      </c>
    </row>
    <row r="19955" spans="9:28" x14ac:dyDescent="0.25">
      <c r="I19955">
        <v>59.044899999999998</v>
      </c>
      <c r="AB19955">
        <v>55.846200000000003</v>
      </c>
    </row>
    <row r="19956" spans="9:28" x14ac:dyDescent="0.25">
      <c r="I19956">
        <v>56.028599999999997</v>
      </c>
      <c r="AB19956">
        <v>64.016599999999997</v>
      </c>
    </row>
    <row r="19957" spans="9:28" x14ac:dyDescent="0.25">
      <c r="I19957">
        <v>23.053699999999999</v>
      </c>
      <c r="AB19957">
        <v>-2.87981</v>
      </c>
    </row>
    <row r="19958" spans="9:28" x14ac:dyDescent="0.25">
      <c r="I19958">
        <v>-9.4251699999999996</v>
      </c>
      <c r="AB19958">
        <v>-58.166400000000003</v>
      </c>
    </row>
    <row r="19959" spans="9:28" x14ac:dyDescent="0.25">
      <c r="I19959">
        <v>-32.442799999999998</v>
      </c>
      <c r="AB19959">
        <v>-96.772000000000006</v>
      </c>
    </row>
    <row r="19960" spans="9:28" x14ac:dyDescent="0.25">
      <c r="I19960">
        <v>-48.899799999999999</v>
      </c>
      <c r="AB19960">
        <v>-146.137</v>
      </c>
    </row>
    <row r="19961" spans="9:28" x14ac:dyDescent="0.25">
      <c r="I19961">
        <v>-68.006600000000006</v>
      </c>
      <c r="AB19961">
        <v>-180.77199999999999</v>
      </c>
    </row>
    <row r="19962" spans="9:28" x14ac:dyDescent="0.25">
      <c r="I19962">
        <v>-86.439099999999996</v>
      </c>
      <c r="AB19962">
        <v>-162.523</v>
      </c>
    </row>
    <row r="19963" spans="9:28" x14ac:dyDescent="0.25">
      <c r="I19963">
        <v>-67.620199999999997</v>
      </c>
      <c r="AB19963">
        <v>-70.213899999999995</v>
      </c>
    </row>
    <row r="19964" spans="9:28" x14ac:dyDescent="0.25">
      <c r="I19964">
        <v>-0.18512000000000001</v>
      </c>
      <c r="AB19964">
        <v>36.238100000000003</v>
      </c>
    </row>
    <row r="19965" spans="9:28" x14ac:dyDescent="0.25">
      <c r="I19965">
        <v>20.973700000000001</v>
      </c>
      <c r="AB19965">
        <v>16.521599999999999</v>
      </c>
    </row>
    <row r="19966" spans="9:28" x14ac:dyDescent="0.25">
      <c r="I19966">
        <v>72.571100000000001</v>
      </c>
      <c r="AB19966">
        <v>146.41399999999999</v>
      </c>
    </row>
    <row r="19967" spans="9:28" x14ac:dyDescent="0.25">
      <c r="I19967">
        <v>49.931699999999999</v>
      </c>
      <c r="AB19967">
        <v>73.518299999999996</v>
      </c>
    </row>
    <row r="19968" spans="9:28" x14ac:dyDescent="0.25">
      <c r="I19968">
        <v>25.740400000000001</v>
      </c>
      <c r="AB19968">
        <v>43.302</v>
      </c>
    </row>
    <row r="19969" spans="9:28" x14ac:dyDescent="0.25">
      <c r="I19969">
        <v>-4.8559599999999996</v>
      </c>
      <c r="AB19969">
        <v>-16.871500000000001</v>
      </c>
    </row>
    <row r="19970" spans="9:28" x14ac:dyDescent="0.25">
      <c r="I19970">
        <v>-25.862500000000001</v>
      </c>
      <c r="AB19970">
        <v>-46.982399999999998</v>
      </c>
    </row>
    <row r="19971" spans="9:28" x14ac:dyDescent="0.25">
      <c r="I19971">
        <v>-48.003900000000002</v>
      </c>
      <c r="AB19971">
        <v>-94.249200000000002</v>
      </c>
    </row>
    <row r="19972" spans="9:28" x14ac:dyDescent="0.25">
      <c r="I19972">
        <v>-66.082400000000007</v>
      </c>
      <c r="AB19972">
        <v>-141.17400000000001</v>
      </c>
    </row>
    <row r="19973" spans="9:28" x14ac:dyDescent="0.25">
      <c r="I19973">
        <v>-84.007300000000001</v>
      </c>
      <c r="AB19973">
        <v>-148.52099999999999</v>
      </c>
    </row>
    <row r="19974" spans="9:28" x14ac:dyDescent="0.25">
      <c r="I19974">
        <v>-81.219300000000004</v>
      </c>
      <c r="AB19974">
        <v>-103.79300000000001</v>
      </c>
    </row>
    <row r="19975" spans="9:28" x14ac:dyDescent="0.25">
      <c r="I19975">
        <v>-60.280299999999997</v>
      </c>
      <c r="AB19975">
        <v>-64.262200000000007</v>
      </c>
    </row>
    <row r="19976" spans="9:28" x14ac:dyDescent="0.25">
      <c r="I19976">
        <v>-20.815100000000001</v>
      </c>
      <c r="AB19976">
        <v>63.680500000000002</v>
      </c>
    </row>
    <row r="19977" spans="9:28" x14ac:dyDescent="0.25">
      <c r="I19977">
        <v>38.4377</v>
      </c>
      <c r="AB19977">
        <v>134.107</v>
      </c>
    </row>
    <row r="19978" spans="9:28" x14ac:dyDescent="0.25">
      <c r="I19978">
        <v>28.701000000000001</v>
      </c>
      <c r="AB19978">
        <v>19.276499999999999</v>
      </c>
    </row>
    <row r="19979" spans="9:28" x14ac:dyDescent="0.25">
      <c r="I19979">
        <v>25.567399999999999</v>
      </c>
      <c r="AB19979">
        <v>-16.819299999999998</v>
      </c>
    </row>
    <row r="19980" spans="9:28" x14ac:dyDescent="0.25">
      <c r="I19980">
        <v>35.406799999999997</v>
      </c>
      <c r="AB19980">
        <v>-9.4537200000000006</v>
      </c>
    </row>
    <row r="19981" spans="9:28" x14ac:dyDescent="0.25">
      <c r="I19981">
        <v>2.47038</v>
      </c>
      <c r="AB19981">
        <v>-65.881</v>
      </c>
    </row>
    <row r="19982" spans="9:28" x14ac:dyDescent="0.25">
      <c r="I19982">
        <v>-22.595500000000001</v>
      </c>
      <c r="AB19982">
        <v>-82.836600000000004</v>
      </c>
    </row>
    <row r="19983" spans="9:28" x14ac:dyDescent="0.25">
      <c r="I19983">
        <v>-45.560099999999998</v>
      </c>
      <c r="AB19983">
        <v>-107.46</v>
      </c>
    </row>
    <row r="19984" spans="9:28" x14ac:dyDescent="0.25">
      <c r="I19984">
        <v>-58.072899999999997</v>
      </c>
      <c r="AB19984">
        <v>-156.62899999999999</v>
      </c>
    </row>
    <row r="19985" spans="9:28" x14ac:dyDescent="0.25">
      <c r="I19985">
        <v>-81.197299999999998</v>
      </c>
      <c r="AB19985">
        <v>-176.49799999999999</v>
      </c>
    </row>
    <row r="19986" spans="9:28" x14ac:dyDescent="0.25">
      <c r="I19986">
        <v>-98.664199999999994</v>
      </c>
      <c r="AB19986">
        <v>-127.227</v>
      </c>
    </row>
    <row r="19987" spans="9:28" x14ac:dyDescent="0.25">
      <c r="I19987">
        <v>-63.138800000000003</v>
      </c>
      <c r="AB19987">
        <v>-10.375299999999999</v>
      </c>
    </row>
    <row r="19988" spans="9:28" x14ac:dyDescent="0.25">
      <c r="I19988">
        <v>-9.5478400000000008</v>
      </c>
      <c r="AB19988">
        <v>64.125</v>
      </c>
    </row>
    <row r="19989" spans="9:28" x14ac:dyDescent="0.25">
      <c r="I19989">
        <v>17.681100000000001</v>
      </c>
      <c r="AB19989">
        <v>57.676900000000003</v>
      </c>
    </row>
    <row r="19990" spans="9:28" x14ac:dyDescent="0.25">
      <c r="I19990">
        <v>27.8902</v>
      </c>
      <c r="AB19990">
        <v>133.54499999999999</v>
      </c>
    </row>
    <row r="19991" spans="9:28" x14ac:dyDescent="0.25">
      <c r="I19991">
        <v>47.028399999999998</v>
      </c>
      <c r="AB19991">
        <v>115.52800000000001</v>
      </c>
    </row>
    <row r="19992" spans="9:28" x14ac:dyDescent="0.25">
      <c r="I19992">
        <v>41.165300000000002</v>
      </c>
      <c r="AB19992">
        <v>53.9377</v>
      </c>
    </row>
    <row r="19993" spans="9:28" x14ac:dyDescent="0.25">
      <c r="I19993">
        <v>15.2989</v>
      </c>
      <c r="AB19993">
        <v>-5.9666600000000001</v>
      </c>
    </row>
    <row r="19994" spans="9:28" x14ac:dyDescent="0.25">
      <c r="I19994">
        <v>-14.0534</v>
      </c>
      <c r="AB19994">
        <v>-60.5413</v>
      </c>
    </row>
    <row r="19995" spans="9:28" x14ac:dyDescent="0.25">
      <c r="I19995">
        <v>-38.932099999999998</v>
      </c>
      <c r="AB19995">
        <v>-109.77500000000001</v>
      </c>
    </row>
    <row r="19996" spans="9:28" x14ac:dyDescent="0.25">
      <c r="I19996">
        <v>-58.287500000000001</v>
      </c>
      <c r="AB19996">
        <v>-159.452</v>
      </c>
    </row>
    <row r="19997" spans="9:28" x14ac:dyDescent="0.25">
      <c r="I19997">
        <v>-77.033500000000004</v>
      </c>
      <c r="AB19997">
        <v>-171.572</v>
      </c>
    </row>
    <row r="19998" spans="9:28" x14ac:dyDescent="0.25">
      <c r="I19998">
        <v>-84.354900000000001</v>
      </c>
      <c r="AB19998">
        <v>-118.417</v>
      </c>
    </row>
    <row r="19999" spans="9:28" x14ac:dyDescent="0.25">
      <c r="I19999">
        <v>-71.955200000000005</v>
      </c>
      <c r="AB19999">
        <v>-88.034499999999994</v>
      </c>
    </row>
    <row r="20000" spans="9:28" x14ac:dyDescent="0.25">
      <c r="I20000">
        <v>-14.549200000000001</v>
      </c>
      <c r="AB20000">
        <v>60.705100000000002</v>
      </c>
    </row>
    <row r="20001" spans="9:28" x14ac:dyDescent="0.25">
      <c r="I20001">
        <v>71.172499999999999</v>
      </c>
      <c r="AB20001">
        <v>162.261</v>
      </c>
    </row>
    <row r="20002" spans="9:28" x14ac:dyDescent="0.25">
      <c r="I20002">
        <v>65.875</v>
      </c>
      <c r="AB20002">
        <v>165.84399999999999</v>
      </c>
    </row>
    <row r="20003" spans="9:28" x14ac:dyDescent="0.25">
      <c r="I20003">
        <v>99.466200000000001</v>
      </c>
      <c r="AB20003">
        <v>214.971</v>
      </c>
    </row>
    <row r="20004" spans="9:28" x14ac:dyDescent="0.25">
      <c r="I20004">
        <v>82.812399999999997</v>
      </c>
      <c r="AB20004">
        <v>163.09899999999999</v>
      </c>
    </row>
    <row r="20005" spans="9:28" x14ac:dyDescent="0.25">
      <c r="I20005">
        <v>45.702199999999998</v>
      </c>
      <c r="AB20005">
        <v>71.274600000000007</v>
      </c>
    </row>
    <row r="20006" spans="9:28" x14ac:dyDescent="0.25">
      <c r="I20006">
        <v>9.4459800000000005</v>
      </c>
      <c r="AB20006">
        <v>-5.9081400000000004</v>
      </c>
    </row>
    <row r="20007" spans="9:28" x14ac:dyDescent="0.25">
      <c r="I20007">
        <v>-17.154900000000001</v>
      </c>
      <c r="AB20007">
        <v>-82.216099999999997</v>
      </c>
    </row>
    <row r="20008" spans="9:28" x14ac:dyDescent="0.25">
      <c r="I20008">
        <v>-35.399500000000003</v>
      </c>
      <c r="AB20008">
        <v>-169.13499999999999</v>
      </c>
    </row>
    <row r="20009" spans="9:28" x14ac:dyDescent="0.25">
      <c r="I20009">
        <v>-59.163699999999999</v>
      </c>
      <c r="AB20009">
        <v>-218.43</v>
      </c>
    </row>
    <row r="20010" spans="9:28" x14ac:dyDescent="0.25">
      <c r="I20010">
        <v>-88.055099999999996</v>
      </c>
      <c r="AB20010">
        <v>-218.24600000000001</v>
      </c>
    </row>
    <row r="20011" spans="9:28" x14ac:dyDescent="0.25">
      <c r="I20011">
        <v>-78.852500000000006</v>
      </c>
      <c r="AB20011">
        <v>-98.381900000000002</v>
      </c>
    </row>
    <row r="20012" spans="9:28" x14ac:dyDescent="0.25">
      <c r="I20012">
        <v>-17.189399999999999</v>
      </c>
      <c r="AB20012">
        <v>31.934999999999999</v>
      </c>
    </row>
    <row r="20013" spans="9:28" x14ac:dyDescent="0.25">
      <c r="I20013">
        <v>48.777900000000002</v>
      </c>
      <c r="AB20013">
        <v>149.88800000000001</v>
      </c>
    </row>
    <row r="20014" spans="9:28" x14ac:dyDescent="0.25">
      <c r="I20014">
        <v>97.556799999999996</v>
      </c>
      <c r="AB20014">
        <v>241.434</v>
      </c>
    </row>
    <row r="20015" spans="9:28" x14ac:dyDescent="0.25">
      <c r="I20015">
        <v>102.21599999999999</v>
      </c>
      <c r="AB20015">
        <v>200.542</v>
      </c>
    </row>
    <row r="20016" spans="9:28" x14ac:dyDescent="0.25">
      <c r="I20016">
        <v>63.814300000000003</v>
      </c>
      <c r="AB20016">
        <v>151.554</v>
      </c>
    </row>
    <row r="20017" spans="9:28" x14ac:dyDescent="0.25">
      <c r="I20017">
        <v>39.462299999999999</v>
      </c>
      <c r="AB20017">
        <v>74.4863</v>
      </c>
    </row>
    <row r="20018" spans="9:28" x14ac:dyDescent="0.25">
      <c r="I20018">
        <v>0.67510899999999996</v>
      </c>
      <c r="AB20018">
        <v>-37.661700000000003</v>
      </c>
    </row>
    <row r="20019" spans="9:28" x14ac:dyDescent="0.25">
      <c r="I20019">
        <v>-29.0456</v>
      </c>
      <c r="AB20019">
        <v>-122.43600000000001</v>
      </c>
    </row>
    <row r="20020" spans="9:28" x14ac:dyDescent="0.25">
      <c r="I20020">
        <v>-44.957299999999996</v>
      </c>
      <c r="AB20020">
        <v>-189.3</v>
      </c>
    </row>
    <row r="20021" spans="9:28" x14ac:dyDescent="0.25">
      <c r="I20021">
        <v>-65.642399999999995</v>
      </c>
      <c r="AB20021">
        <v>-244.51</v>
      </c>
    </row>
    <row r="20022" spans="9:28" x14ac:dyDescent="0.25">
      <c r="I20022">
        <v>-102.65</v>
      </c>
      <c r="AB20022">
        <v>-248.86600000000001</v>
      </c>
    </row>
    <row r="20023" spans="9:28" x14ac:dyDescent="0.25">
      <c r="I20023">
        <v>-96.568799999999996</v>
      </c>
      <c r="AB20023">
        <v>-207.11799999999999</v>
      </c>
    </row>
    <row r="20024" spans="9:28" x14ac:dyDescent="0.25">
      <c r="I20024">
        <v>15.4171</v>
      </c>
      <c r="AB20024">
        <v>59.589300000000001</v>
      </c>
    </row>
    <row r="20025" spans="9:28" x14ac:dyDescent="0.25">
      <c r="I20025">
        <v>70.527699999999996</v>
      </c>
      <c r="AB20025">
        <v>164.59399999999999</v>
      </c>
    </row>
    <row r="20026" spans="9:28" x14ac:dyDescent="0.25">
      <c r="I20026">
        <v>95.895499999999998</v>
      </c>
      <c r="AB20026">
        <v>165.155</v>
      </c>
    </row>
    <row r="20027" spans="9:28" x14ac:dyDescent="0.25">
      <c r="I20027">
        <v>101.839</v>
      </c>
      <c r="AB20027">
        <v>190.27099999999999</v>
      </c>
    </row>
    <row r="20028" spans="9:28" x14ac:dyDescent="0.25">
      <c r="I20028">
        <v>64.309799999999996</v>
      </c>
      <c r="AB20028">
        <v>115.587</v>
      </c>
    </row>
    <row r="20029" spans="9:28" x14ac:dyDescent="0.25">
      <c r="I20029">
        <v>26.9895</v>
      </c>
      <c r="AB20029">
        <v>26.610299999999999</v>
      </c>
    </row>
    <row r="20030" spans="9:28" x14ac:dyDescent="0.25">
      <c r="I20030">
        <v>-3.3752399999999998</v>
      </c>
      <c r="AB20030">
        <v>-54.432600000000001</v>
      </c>
    </row>
    <row r="20031" spans="9:28" x14ac:dyDescent="0.25">
      <c r="I20031">
        <v>-28.732500000000002</v>
      </c>
      <c r="AB20031">
        <v>-109.437</v>
      </c>
    </row>
    <row r="20032" spans="9:28" x14ac:dyDescent="0.25">
      <c r="I20032">
        <v>-47.833300000000001</v>
      </c>
      <c r="AB20032">
        <v>-169.96899999999999</v>
      </c>
    </row>
    <row r="20033" spans="9:28" x14ac:dyDescent="0.25">
      <c r="I20033">
        <v>-65.733099999999993</v>
      </c>
      <c r="AB20033">
        <v>-181.19800000000001</v>
      </c>
    </row>
    <row r="20034" spans="9:28" x14ac:dyDescent="0.25">
      <c r="I20034">
        <v>-92.085700000000003</v>
      </c>
      <c r="AB20034">
        <v>-198.39599999999999</v>
      </c>
    </row>
    <row r="20035" spans="9:28" x14ac:dyDescent="0.25">
      <c r="I20035">
        <v>-89.474500000000006</v>
      </c>
      <c r="AB20035">
        <v>-135.90100000000001</v>
      </c>
    </row>
    <row r="20036" spans="9:28" x14ac:dyDescent="0.25">
      <c r="I20036">
        <v>-49.961799999999997</v>
      </c>
      <c r="AB20036">
        <v>-38.139800000000001</v>
      </c>
    </row>
    <row r="20037" spans="9:28" x14ac:dyDescent="0.25">
      <c r="I20037">
        <v>11.2479</v>
      </c>
      <c r="AB20037">
        <v>91.358199999999997</v>
      </c>
    </row>
    <row r="20038" spans="9:28" x14ac:dyDescent="0.25">
      <c r="I20038">
        <v>65.099299999999999</v>
      </c>
      <c r="AB20038">
        <v>127.812</v>
      </c>
    </row>
    <row r="20039" spans="9:28" x14ac:dyDescent="0.25">
      <c r="I20039">
        <v>69.954800000000006</v>
      </c>
      <c r="AB20039">
        <v>113.604</v>
      </c>
    </row>
    <row r="20040" spans="9:28" x14ac:dyDescent="0.25">
      <c r="I20040">
        <v>52.354700000000001</v>
      </c>
      <c r="AB20040">
        <v>30.811299999999999</v>
      </c>
    </row>
    <row r="20041" spans="9:28" x14ac:dyDescent="0.25">
      <c r="I20041">
        <v>22.907</v>
      </c>
      <c r="AB20041">
        <v>-14.626799999999999</v>
      </c>
    </row>
    <row r="20042" spans="9:28" x14ac:dyDescent="0.25">
      <c r="I20042">
        <v>-20.845700000000001</v>
      </c>
      <c r="AB20042">
        <v>-73.7042</v>
      </c>
    </row>
    <row r="20043" spans="9:28" x14ac:dyDescent="0.25">
      <c r="I20043">
        <v>-54.971699999999998</v>
      </c>
      <c r="AB20043">
        <v>-102.38800000000001</v>
      </c>
    </row>
    <row r="20044" spans="9:28" x14ac:dyDescent="0.25">
      <c r="I20044">
        <v>-75.510000000000005</v>
      </c>
      <c r="AB20044">
        <v>-148.19399999999999</v>
      </c>
    </row>
    <row r="20045" spans="9:28" x14ac:dyDescent="0.25">
      <c r="I20045">
        <v>-95.590100000000007</v>
      </c>
      <c r="AB20045">
        <v>-174.89500000000001</v>
      </c>
    </row>
    <row r="20046" spans="9:28" x14ac:dyDescent="0.25">
      <c r="I20046">
        <v>-116.277</v>
      </c>
      <c r="AB20046">
        <v>-191.83</v>
      </c>
    </row>
    <row r="20047" spans="9:28" x14ac:dyDescent="0.25">
      <c r="I20047">
        <v>-111.71</v>
      </c>
      <c r="AB20047">
        <v>-159.785</v>
      </c>
    </row>
    <row r="20048" spans="9:28" x14ac:dyDescent="0.25">
      <c r="I20048">
        <v>-62.2303</v>
      </c>
      <c r="AB20048">
        <v>-35.956299999999999</v>
      </c>
    </row>
    <row r="20049" spans="9:28" x14ac:dyDescent="0.25">
      <c r="I20049">
        <v>23.736000000000001</v>
      </c>
      <c r="AB20049">
        <v>120.116</v>
      </c>
    </row>
    <row r="20050" spans="9:28" x14ac:dyDescent="0.25">
      <c r="I20050">
        <v>72.124700000000004</v>
      </c>
      <c r="AB20050">
        <v>184.57300000000001</v>
      </c>
    </row>
    <row r="20051" spans="9:28" x14ac:dyDescent="0.25">
      <c r="I20051">
        <v>75.432000000000002</v>
      </c>
      <c r="AB20051">
        <v>121.544</v>
      </c>
    </row>
    <row r="20052" spans="9:28" x14ac:dyDescent="0.25">
      <c r="I20052">
        <v>59.705500000000001</v>
      </c>
      <c r="AB20052">
        <v>124.536</v>
      </c>
    </row>
    <row r="20053" spans="9:28" x14ac:dyDescent="0.25">
      <c r="I20053">
        <v>38.300699999999999</v>
      </c>
      <c r="AB20053">
        <v>69.865099999999998</v>
      </c>
    </row>
    <row r="20054" spans="9:28" x14ac:dyDescent="0.25">
      <c r="I20054">
        <v>-6.2496900000000002</v>
      </c>
      <c r="AB20054">
        <v>-21.909700000000001</v>
      </c>
    </row>
    <row r="20055" spans="9:28" x14ac:dyDescent="0.25">
      <c r="I20055">
        <v>-41.449800000000003</v>
      </c>
      <c r="AB20055">
        <v>-81.489900000000006</v>
      </c>
    </row>
    <row r="20056" spans="9:28" x14ac:dyDescent="0.25">
      <c r="I20056">
        <v>-66.552099999999996</v>
      </c>
      <c r="AB20056">
        <v>-146.28</v>
      </c>
    </row>
    <row r="20057" spans="9:28" x14ac:dyDescent="0.25">
      <c r="I20057">
        <v>-83.957700000000003</v>
      </c>
      <c r="AB20057">
        <v>-192.91800000000001</v>
      </c>
    </row>
    <row r="20058" spans="9:28" x14ac:dyDescent="0.25">
      <c r="I20058">
        <v>-90.072699999999998</v>
      </c>
      <c r="AB20058">
        <v>-192.803</v>
      </c>
    </row>
    <row r="20059" spans="9:28" x14ac:dyDescent="0.25">
      <c r="I20059">
        <v>-83.336100000000002</v>
      </c>
      <c r="AB20059">
        <v>-121.352</v>
      </c>
    </row>
    <row r="20060" spans="9:28" x14ac:dyDescent="0.25">
      <c r="I20060">
        <v>-9.8920399999999997</v>
      </c>
      <c r="AB20060">
        <v>52.979300000000002</v>
      </c>
    </row>
    <row r="20061" spans="9:28" x14ac:dyDescent="0.25">
      <c r="I20061">
        <v>80.813299999999998</v>
      </c>
      <c r="AB20061">
        <v>160.40199999999999</v>
      </c>
    </row>
    <row r="20062" spans="9:28" x14ac:dyDescent="0.25">
      <c r="I20062">
        <v>132.35900000000001</v>
      </c>
      <c r="AB20062">
        <v>251.33699999999999</v>
      </c>
    </row>
    <row r="20063" spans="9:28" x14ac:dyDescent="0.25">
      <c r="I20063">
        <v>118.902</v>
      </c>
      <c r="AB20063">
        <v>267.983</v>
      </c>
    </row>
    <row r="20064" spans="9:28" x14ac:dyDescent="0.25">
      <c r="I20064">
        <v>106.026</v>
      </c>
      <c r="AB20064">
        <v>152.65100000000001</v>
      </c>
    </row>
    <row r="20065" spans="9:28" x14ac:dyDescent="0.25">
      <c r="I20065">
        <v>81.480500000000006</v>
      </c>
      <c r="AB20065">
        <v>107.105</v>
      </c>
    </row>
    <row r="20066" spans="9:28" x14ac:dyDescent="0.25">
      <c r="I20066">
        <v>40.269100000000002</v>
      </c>
      <c r="AB20066">
        <v>42.632399999999997</v>
      </c>
    </row>
    <row r="20067" spans="9:28" x14ac:dyDescent="0.25">
      <c r="I20067">
        <v>17.5746</v>
      </c>
      <c r="AB20067">
        <v>-26.282699999999998</v>
      </c>
    </row>
    <row r="20068" spans="9:28" x14ac:dyDescent="0.25">
      <c r="I20068">
        <v>-6.8470199999999997</v>
      </c>
      <c r="AB20068">
        <v>-117.279</v>
      </c>
    </row>
    <row r="20069" spans="9:28" x14ac:dyDescent="0.25">
      <c r="I20069">
        <v>-41.207900000000002</v>
      </c>
      <c r="AB20069">
        <v>-177.02699999999999</v>
      </c>
    </row>
    <row r="20070" spans="9:28" x14ac:dyDescent="0.25">
      <c r="I20070">
        <v>-56.506399999999999</v>
      </c>
      <c r="AB20070">
        <v>-148.70699999999999</v>
      </c>
    </row>
    <row r="20071" spans="9:28" x14ac:dyDescent="0.25">
      <c r="I20071">
        <v>-54.088500000000003</v>
      </c>
      <c r="AB20071">
        <v>-88.206699999999998</v>
      </c>
    </row>
    <row r="20072" spans="9:28" x14ac:dyDescent="0.25">
      <c r="I20072">
        <v>-17.6447</v>
      </c>
      <c r="AB20072">
        <v>29.6754</v>
      </c>
    </row>
    <row r="20073" spans="9:28" x14ac:dyDescent="0.25">
      <c r="I20073">
        <v>64.665099999999995</v>
      </c>
      <c r="AB20073">
        <v>159.96700000000001</v>
      </c>
    </row>
    <row r="20074" spans="9:28" x14ac:dyDescent="0.25">
      <c r="I20074">
        <v>53.420900000000003</v>
      </c>
      <c r="AB20074">
        <v>107.34699999999999</v>
      </c>
    </row>
    <row r="20075" spans="9:28" x14ac:dyDescent="0.25">
      <c r="I20075">
        <v>55.577500000000001</v>
      </c>
      <c r="AB20075">
        <v>48.040700000000001</v>
      </c>
    </row>
    <row r="20076" spans="9:28" x14ac:dyDescent="0.25">
      <c r="I20076">
        <v>45.943300000000001</v>
      </c>
      <c r="AB20076">
        <v>-12.952</v>
      </c>
    </row>
    <row r="20077" spans="9:28" x14ac:dyDescent="0.25">
      <c r="I20077">
        <v>10.7098</v>
      </c>
      <c r="AB20077">
        <v>-79.515299999999996</v>
      </c>
    </row>
    <row r="20078" spans="9:28" x14ac:dyDescent="0.25">
      <c r="I20078">
        <v>-24.6647</v>
      </c>
      <c r="AB20078">
        <v>-116.518</v>
      </c>
    </row>
    <row r="20079" spans="9:28" x14ac:dyDescent="0.25">
      <c r="I20079">
        <v>-39.582999999999998</v>
      </c>
      <c r="AB20079">
        <v>-139.02099999999999</v>
      </c>
    </row>
    <row r="20080" spans="9:28" x14ac:dyDescent="0.25">
      <c r="I20080">
        <v>-48.307499999999997</v>
      </c>
      <c r="AB20080">
        <v>-184.60499999999999</v>
      </c>
    </row>
    <row r="20081" spans="9:28" x14ac:dyDescent="0.25">
      <c r="I20081">
        <v>-71.710099999999997</v>
      </c>
      <c r="AB20081">
        <v>-215.054</v>
      </c>
    </row>
    <row r="20082" spans="9:28" x14ac:dyDescent="0.25">
      <c r="I20082">
        <v>-103.363</v>
      </c>
      <c r="AB20082">
        <v>-176.989</v>
      </c>
    </row>
    <row r="20083" spans="9:28" x14ac:dyDescent="0.25">
      <c r="I20083">
        <v>-115.91800000000001</v>
      </c>
      <c r="AB20083">
        <v>-143.131</v>
      </c>
    </row>
    <row r="20084" spans="9:28" x14ac:dyDescent="0.25">
      <c r="I20084">
        <v>-65.664299999999997</v>
      </c>
      <c r="AB20084">
        <v>-37.873399999999997</v>
      </c>
    </row>
    <row r="20085" spans="9:28" x14ac:dyDescent="0.25">
      <c r="I20085">
        <v>14.9938</v>
      </c>
      <c r="AB20085">
        <v>69.673699999999997</v>
      </c>
    </row>
    <row r="20086" spans="9:28" x14ac:dyDescent="0.25">
      <c r="I20086">
        <v>34.527799999999999</v>
      </c>
      <c r="AB20086">
        <v>-12.2972</v>
      </c>
    </row>
    <row r="20087" spans="9:28" x14ac:dyDescent="0.25">
      <c r="I20087">
        <v>37.243200000000002</v>
      </c>
      <c r="AB20087">
        <v>-41.940300000000001</v>
      </c>
    </row>
    <row r="20088" spans="9:28" x14ac:dyDescent="0.25">
      <c r="I20088">
        <v>17.547799999999999</v>
      </c>
      <c r="AB20088">
        <v>-107.434</v>
      </c>
    </row>
    <row r="20089" spans="9:28" x14ac:dyDescent="0.25">
      <c r="I20089">
        <v>-14.608000000000001</v>
      </c>
      <c r="AB20089">
        <v>-174.328</v>
      </c>
    </row>
    <row r="20090" spans="9:28" x14ac:dyDescent="0.25">
      <c r="I20090">
        <v>-56.9251</v>
      </c>
      <c r="AB20090">
        <v>-207.27600000000001</v>
      </c>
    </row>
    <row r="20091" spans="9:28" x14ac:dyDescent="0.25">
      <c r="I20091">
        <v>-77.679900000000004</v>
      </c>
      <c r="AB20091">
        <v>-209.42699999999999</v>
      </c>
    </row>
    <row r="20092" spans="9:28" x14ac:dyDescent="0.25">
      <c r="I20092">
        <v>-84.868300000000005</v>
      </c>
      <c r="AB20092">
        <v>-214.881</v>
      </c>
    </row>
    <row r="20093" spans="9:28" x14ac:dyDescent="0.25">
      <c r="I20093">
        <v>-105.298</v>
      </c>
      <c r="AB20093">
        <v>-219.05</v>
      </c>
    </row>
    <row r="20094" spans="9:28" x14ac:dyDescent="0.25">
      <c r="I20094">
        <v>-124.17700000000001</v>
      </c>
      <c r="AB20094">
        <v>-167.898</v>
      </c>
    </row>
    <row r="20095" spans="9:28" x14ac:dyDescent="0.25">
      <c r="I20095">
        <v>-113.185</v>
      </c>
      <c r="AB20095">
        <v>-103.852</v>
      </c>
    </row>
    <row r="20096" spans="9:28" x14ac:dyDescent="0.25">
      <c r="I20096">
        <v>-33.298499999999997</v>
      </c>
      <c r="AB20096">
        <v>48.968200000000003</v>
      </c>
    </row>
    <row r="20097" spans="9:28" x14ac:dyDescent="0.25">
      <c r="I20097">
        <v>30.687000000000001</v>
      </c>
      <c r="AB20097">
        <v>-15.020200000000001</v>
      </c>
    </row>
    <row r="20098" spans="9:28" x14ac:dyDescent="0.25">
      <c r="I20098">
        <v>47.803899999999999</v>
      </c>
      <c r="AB20098">
        <v>51.125799999999998</v>
      </c>
    </row>
    <row r="20099" spans="9:28" x14ac:dyDescent="0.25">
      <c r="I20099">
        <v>62.499899999999997</v>
      </c>
      <c r="AB20099">
        <v>67.949200000000005</v>
      </c>
    </row>
    <row r="20100" spans="9:28" x14ac:dyDescent="0.25">
      <c r="I20100">
        <v>39.265799999999999</v>
      </c>
      <c r="AB20100">
        <v>4.2002499999999996</v>
      </c>
    </row>
    <row r="20101" spans="9:28" x14ac:dyDescent="0.25">
      <c r="I20101">
        <v>2.29047</v>
      </c>
      <c r="AB20101">
        <v>-68.253600000000006</v>
      </c>
    </row>
    <row r="20102" spans="9:28" x14ac:dyDescent="0.25">
      <c r="I20102">
        <v>-35.854900000000001</v>
      </c>
      <c r="AB20102">
        <v>-127.94499999999999</v>
      </c>
    </row>
    <row r="20103" spans="9:28" x14ac:dyDescent="0.25">
      <c r="I20103">
        <v>-61.568100000000001</v>
      </c>
      <c r="AB20103">
        <v>-165.36699999999999</v>
      </c>
    </row>
    <row r="20104" spans="9:28" x14ac:dyDescent="0.25">
      <c r="I20104">
        <v>-76.046499999999995</v>
      </c>
      <c r="AB20104">
        <v>-218.88200000000001</v>
      </c>
    </row>
    <row r="20105" spans="9:28" x14ac:dyDescent="0.25">
      <c r="I20105">
        <v>-102.553</v>
      </c>
      <c r="AB20105">
        <v>-256.47000000000003</v>
      </c>
    </row>
    <row r="20106" spans="9:28" x14ac:dyDescent="0.25">
      <c r="I20106">
        <v>-132.00800000000001</v>
      </c>
      <c r="AB20106">
        <v>-230.96600000000001</v>
      </c>
    </row>
    <row r="20107" spans="9:28" x14ac:dyDescent="0.25">
      <c r="I20107">
        <v>20.443999999999999</v>
      </c>
      <c r="AB20107">
        <v>71.706000000000003</v>
      </c>
    </row>
    <row r="20108" spans="9:28" x14ac:dyDescent="0.25">
      <c r="I20108">
        <v>102.70399999999999</v>
      </c>
      <c r="AB20108">
        <v>34.328800000000001</v>
      </c>
    </row>
    <row r="20109" spans="9:28" x14ac:dyDescent="0.25">
      <c r="I20109">
        <v>104.76</v>
      </c>
      <c r="AB20109">
        <v>119.078</v>
      </c>
    </row>
    <row r="20110" spans="9:28" x14ac:dyDescent="0.25">
      <c r="I20110">
        <v>83.393199999999993</v>
      </c>
      <c r="AB20110">
        <v>171.84299999999999</v>
      </c>
    </row>
    <row r="20111" spans="9:28" x14ac:dyDescent="0.25">
      <c r="I20111">
        <v>31.127300000000002</v>
      </c>
      <c r="AB20111">
        <v>134.09100000000001</v>
      </c>
    </row>
    <row r="20112" spans="9:28" x14ac:dyDescent="0.25">
      <c r="I20112">
        <v>-1.6049500000000001</v>
      </c>
      <c r="AB20112">
        <v>68.851200000000006</v>
      </c>
    </row>
    <row r="20113" spans="9:28" x14ac:dyDescent="0.25">
      <c r="I20113">
        <v>-45.794600000000003</v>
      </c>
      <c r="AB20113">
        <v>-10.707800000000001</v>
      </c>
    </row>
    <row r="20114" spans="9:28" x14ac:dyDescent="0.25">
      <c r="I20114">
        <v>-89.370599999999996</v>
      </c>
      <c r="AB20114">
        <v>-77.419799999999995</v>
      </c>
    </row>
    <row r="20115" spans="9:28" x14ac:dyDescent="0.25">
      <c r="I20115">
        <v>-112.673</v>
      </c>
      <c r="AB20115">
        <v>-159.25399999999999</v>
      </c>
    </row>
    <row r="20116" spans="9:28" x14ac:dyDescent="0.25">
      <c r="I20116">
        <v>-102.81399999999999</v>
      </c>
      <c r="AB20116">
        <v>-283.23700000000002</v>
      </c>
    </row>
    <row r="20117" spans="9:28" x14ac:dyDescent="0.25">
      <c r="I20117">
        <v>-70.780199999999994</v>
      </c>
      <c r="AB20117">
        <v>-276.20800000000003</v>
      </c>
    </row>
    <row r="20118" spans="9:28" x14ac:dyDescent="0.25">
      <c r="I20118">
        <v>-50.651800000000001</v>
      </c>
      <c r="AB20118">
        <v>-42.380499999999998</v>
      </c>
    </row>
    <row r="20119" spans="9:28" x14ac:dyDescent="0.25">
      <c r="I20119">
        <v>-88.988100000000003</v>
      </c>
      <c r="AB20119">
        <v>-105.88</v>
      </c>
    </row>
    <row r="20120" spans="9:28" x14ac:dyDescent="0.25">
      <c r="I20120">
        <v>-23.194700000000001</v>
      </c>
      <c r="AB20120">
        <v>37.330500000000001</v>
      </c>
    </row>
    <row r="20121" spans="9:28" x14ac:dyDescent="0.25">
      <c r="I20121">
        <v>-4.3584300000000002</v>
      </c>
      <c r="AB20121">
        <v>-76.203999999999994</v>
      </c>
    </row>
    <row r="20122" spans="9:28" x14ac:dyDescent="0.25">
      <c r="I20122">
        <v>2.6303399999999999</v>
      </c>
      <c r="AB20122">
        <v>-126.937</v>
      </c>
    </row>
    <row r="20123" spans="9:28" x14ac:dyDescent="0.25">
      <c r="I20123">
        <v>5.4320199999999996</v>
      </c>
      <c r="AB20123">
        <v>-132.721</v>
      </c>
    </row>
    <row r="20124" spans="9:28" x14ac:dyDescent="0.25">
      <c r="I20124">
        <v>-13.3001</v>
      </c>
      <c r="AB20124">
        <v>-176.84200000000001</v>
      </c>
    </row>
    <row r="20125" spans="9:28" x14ac:dyDescent="0.25">
      <c r="I20125">
        <v>-38.318199999999997</v>
      </c>
      <c r="AB20125">
        <v>-215.17699999999999</v>
      </c>
    </row>
    <row r="20126" spans="9:28" x14ac:dyDescent="0.25">
      <c r="I20126">
        <v>-75.102900000000005</v>
      </c>
      <c r="AB20126">
        <v>-243.184</v>
      </c>
    </row>
    <row r="20127" spans="9:28" x14ac:dyDescent="0.25">
      <c r="I20127">
        <v>-98.084999999999994</v>
      </c>
      <c r="AB20127">
        <v>-246.33699999999999</v>
      </c>
    </row>
    <row r="20128" spans="9:28" x14ac:dyDescent="0.25">
      <c r="I20128">
        <v>-113.76</v>
      </c>
      <c r="AB20128">
        <v>-253.61500000000001</v>
      </c>
    </row>
    <row r="20129" spans="9:28" x14ac:dyDescent="0.25">
      <c r="I20129">
        <v>-133.297</v>
      </c>
      <c r="AB20129">
        <v>-205.22900000000001</v>
      </c>
    </row>
    <row r="20130" spans="9:28" x14ac:dyDescent="0.25">
      <c r="I20130">
        <v>-141.417</v>
      </c>
      <c r="AB20130">
        <v>-173.24100000000001</v>
      </c>
    </row>
    <row r="20131" spans="9:28" x14ac:dyDescent="0.25">
      <c r="I20131">
        <v>-93.691999999999993</v>
      </c>
      <c r="AB20131">
        <v>-30.544899999999998</v>
      </c>
    </row>
    <row r="20132" spans="9:28" x14ac:dyDescent="0.25">
      <c r="I20132">
        <v>-25.113099999999999</v>
      </c>
      <c r="AB20132">
        <v>32.992400000000004</v>
      </c>
    </row>
    <row r="20133" spans="9:28" x14ac:dyDescent="0.25">
      <c r="I20133">
        <v>20.393899999999999</v>
      </c>
      <c r="AB20133">
        <v>78.531999999999996</v>
      </c>
    </row>
    <row r="20134" spans="9:28" x14ac:dyDescent="0.25">
      <c r="I20134">
        <v>-20.3094</v>
      </c>
      <c r="AB20134">
        <v>132.28800000000001</v>
      </c>
    </row>
    <row r="20135" spans="9:28" x14ac:dyDescent="0.25">
      <c r="I20135">
        <v>68.289500000000004</v>
      </c>
      <c r="AB20135">
        <v>151.631</v>
      </c>
    </row>
    <row r="20136" spans="9:28" x14ac:dyDescent="0.25">
      <c r="I20136">
        <v>74.301500000000004</v>
      </c>
      <c r="AB20136">
        <v>68.852999999999994</v>
      </c>
    </row>
    <row r="20137" spans="9:28" x14ac:dyDescent="0.25">
      <c r="I20137">
        <v>41.111800000000002</v>
      </c>
      <c r="AB20137">
        <v>-23.203700000000001</v>
      </c>
    </row>
    <row r="20138" spans="9:28" x14ac:dyDescent="0.25">
      <c r="I20138">
        <v>10.8582</v>
      </c>
      <c r="AB20138">
        <v>-97.809100000000001</v>
      </c>
    </row>
    <row r="20139" spans="9:28" x14ac:dyDescent="0.25">
      <c r="I20139">
        <v>-2.4864799999999998</v>
      </c>
      <c r="AB20139">
        <v>-163.60499999999999</v>
      </c>
    </row>
    <row r="20140" spans="9:28" x14ac:dyDescent="0.25">
      <c r="I20140">
        <v>-12.153499999999999</v>
      </c>
      <c r="AB20140">
        <v>-233.61799999999999</v>
      </c>
    </row>
    <row r="20141" spans="9:28" x14ac:dyDescent="0.25">
      <c r="I20141">
        <v>-29.064900000000002</v>
      </c>
      <c r="AB20141">
        <v>-255.49100000000001</v>
      </c>
    </row>
    <row r="20142" spans="9:28" x14ac:dyDescent="0.25">
      <c r="I20142">
        <v>-64.457899999999995</v>
      </c>
      <c r="AB20142">
        <v>-225.446</v>
      </c>
    </row>
    <row r="20143" spans="9:28" x14ac:dyDescent="0.25">
      <c r="I20143">
        <v>-97.5428</v>
      </c>
      <c r="AB20143">
        <v>-133.42400000000001</v>
      </c>
    </row>
    <row r="20144" spans="9:28" x14ac:dyDescent="0.25">
      <c r="I20144">
        <v>-41.866399999999999</v>
      </c>
      <c r="AB20144">
        <v>10.4482</v>
      </c>
    </row>
    <row r="20145" spans="9:28" x14ac:dyDescent="0.25">
      <c r="I20145">
        <v>3.8671700000000002</v>
      </c>
      <c r="AB20145">
        <v>17.4331</v>
      </c>
    </row>
    <row r="20146" spans="9:28" x14ac:dyDescent="0.25">
      <c r="I20146">
        <v>38.309399999999997</v>
      </c>
      <c r="AB20146">
        <v>43.118099999999998</v>
      </c>
    </row>
    <row r="20147" spans="9:28" x14ac:dyDescent="0.25">
      <c r="I20147">
        <v>58.589700000000001</v>
      </c>
      <c r="AB20147">
        <v>51.9328</v>
      </c>
    </row>
    <row r="20148" spans="9:28" x14ac:dyDescent="0.25">
      <c r="I20148">
        <v>53.640900000000002</v>
      </c>
      <c r="AB20148">
        <v>39.360399999999998</v>
      </c>
    </row>
    <row r="20149" spans="9:28" x14ac:dyDescent="0.25">
      <c r="I20149">
        <v>18.644400000000001</v>
      </c>
      <c r="AB20149">
        <v>-43.625799999999998</v>
      </c>
    </row>
    <row r="20150" spans="9:28" x14ac:dyDescent="0.25">
      <c r="I20150">
        <v>-14.4718</v>
      </c>
      <c r="AB20150">
        <v>-92.900700000000001</v>
      </c>
    </row>
    <row r="20151" spans="9:28" x14ac:dyDescent="0.25">
      <c r="I20151">
        <v>-36.058399999999999</v>
      </c>
      <c r="AB20151">
        <v>-118.914</v>
      </c>
    </row>
    <row r="20152" spans="9:28" x14ac:dyDescent="0.25">
      <c r="I20152">
        <v>-50.7913</v>
      </c>
      <c r="AB20152">
        <v>-160.626</v>
      </c>
    </row>
    <row r="20153" spans="9:28" x14ac:dyDescent="0.25">
      <c r="I20153">
        <v>-70.580200000000005</v>
      </c>
      <c r="AB20153">
        <v>-204.30699999999999</v>
      </c>
    </row>
    <row r="20154" spans="9:28" x14ac:dyDescent="0.25">
      <c r="I20154">
        <v>-97.117800000000003</v>
      </c>
      <c r="AB20154">
        <v>-192.595</v>
      </c>
    </row>
    <row r="20155" spans="9:28" x14ac:dyDescent="0.25">
      <c r="I20155">
        <v>-87.275999999999996</v>
      </c>
      <c r="AB20155">
        <v>-88.933700000000002</v>
      </c>
    </row>
    <row r="20156" spans="9:28" x14ac:dyDescent="0.25">
      <c r="I20156">
        <v>-30.687799999999999</v>
      </c>
      <c r="AB20156">
        <v>4.9860199999999999</v>
      </c>
    </row>
    <row r="20157" spans="9:28" x14ac:dyDescent="0.25">
      <c r="I20157">
        <v>-9.7108000000000008</v>
      </c>
      <c r="AB20157">
        <v>20.183399999999999</v>
      </c>
    </row>
    <row r="20158" spans="9:28" x14ac:dyDescent="0.25">
      <c r="I20158">
        <v>35.9666</v>
      </c>
      <c r="AB20158">
        <v>127.375</v>
      </c>
    </row>
    <row r="20159" spans="9:28" x14ac:dyDescent="0.25">
      <c r="I20159">
        <v>17.904599999999999</v>
      </c>
      <c r="AB20159">
        <v>50.732500000000002</v>
      </c>
    </row>
    <row r="20160" spans="9:28" x14ac:dyDescent="0.25">
      <c r="I20160">
        <v>10.349</v>
      </c>
      <c r="AB20160">
        <v>58.420499999999997</v>
      </c>
    </row>
    <row r="20161" spans="9:28" x14ac:dyDescent="0.25">
      <c r="I20161">
        <v>-15.1496</v>
      </c>
      <c r="AB20161">
        <v>-22.523599999999998</v>
      </c>
    </row>
    <row r="20162" spans="9:28" x14ac:dyDescent="0.25">
      <c r="I20162">
        <v>-32.487400000000001</v>
      </c>
      <c r="AB20162">
        <v>-67.006799999999998</v>
      </c>
    </row>
    <row r="20163" spans="9:28" x14ac:dyDescent="0.25">
      <c r="I20163">
        <v>-56.003599999999999</v>
      </c>
      <c r="AB20163">
        <v>-124.407</v>
      </c>
    </row>
    <row r="20164" spans="9:28" x14ac:dyDescent="0.25">
      <c r="I20164">
        <v>-79.031300000000002</v>
      </c>
      <c r="AB20164">
        <v>-175.899</v>
      </c>
    </row>
    <row r="20165" spans="9:28" x14ac:dyDescent="0.25">
      <c r="I20165">
        <v>-94.789699999999996</v>
      </c>
      <c r="AB20165">
        <v>-174.48400000000001</v>
      </c>
    </row>
    <row r="20166" spans="9:28" x14ac:dyDescent="0.25">
      <c r="I20166">
        <v>-85.809700000000007</v>
      </c>
      <c r="AB20166">
        <v>-111.197</v>
      </c>
    </row>
    <row r="20167" spans="9:28" x14ac:dyDescent="0.25">
      <c r="I20167">
        <v>-75.543300000000002</v>
      </c>
      <c r="AB20167">
        <v>-96.148399999999995</v>
      </c>
    </row>
    <row r="20168" spans="9:28" x14ac:dyDescent="0.25">
      <c r="I20168">
        <v>-38.617899999999999</v>
      </c>
      <c r="AB20168">
        <v>-0.499722</v>
      </c>
    </row>
    <row r="20169" spans="9:28" x14ac:dyDescent="0.25">
      <c r="I20169">
        <v>26.160299999999999</v>
      </c>
      <c r="AB20169">
        <v>100.087</v>
      </c>
    </row>
    <row r="20170" spans="9:28" x14ac:dyDescent="0.25">
      <c r="I20170">
        <v>12.4694</v>
      </c>
      <c r="AB20170">
        <v>43.073599999999999</v>
      </c>
    </row>
    <row r="20171" spans="9:28" x14ac:dyDescent="0.25">
      <c r="I20171">
        <v>14.8627</v>
      </c>
      <c r="AB20171">
        <v>12.2486</v>
      </c>
    </row>
    <row r="20172" spans="9:28" x14ac:dyDescent="0.25">
      <c r="I20172">
        <v>9.1499000000000006</v>
      </c>
      <c r="AB20172">
        <v>12.7552</v>
      </c>
    </row>
    <row r="20173" spans="9:28" x14ac:dyDescent="0.25">
      <c r="I20173">
        <v>-17.793800000000001</v>
      </c>
      <c r="AB20173">
        <v>-62.367800000000003</v>
      </c>
    </row>
    <row r="20174" spans="9:28" x14ac:dyDescent="0.25">
      <c r="I20174">
        <v>-38.935899999999997</v>
      </c>
      <c r="AB20174">
        <v>-105.15300000000001</v>
      </c>
    </row>
    <row r="20175" spans="9:28" x14ac:dyDescent="0.25">
      <c r="I20175">
        <v>-66.042400000000001</v>
      </c>
      <c r="AB20175">
        <v>-143.92599999999999</v>
      </c>
    </row>
    <row r="20176" spans="9:28" x14ac:dyDescent="0.25">
      <c r="I20176">
        <v>-90.4148</v>
      </c>
      <c r="AB20176">
        <v>-193.20400000000001</v>
      </c>
    </row>
    <row r="20177" spans="9:28" x14ac:dyDescent="0.25">
      <c r="I20177">
        <v>-113.562</v>
      </c>
      <c r="AB20177">
        <v>-218.047</v>
      </c>
    </row>
    <row r="20178" spans="9:28" x14ac:dyDescent="0.25">
      <c r="I20178">
        <v>-119.191</v>
      </c>
      <c r="AB20178">
        <v>-182.43600000000001</v>
      </c>
    </row>
    <row r="20179" spans="9:28" x14ac:dyDescent="0.25">
      <c r="I20179">
        <v>-81.807699999999997</v>
      </c>
      <c r="AB20179">
        <v>-71.674099999999996</v>
      </c>
    </row>
    <row r="20180" spans="9:28" x14ac:dyDescent="0.25">
      <c r="I20180">
        <v>-28.7469</v>
      </c>
      <c r="AB20180">
        <v>15.132400000000001</v>
      </c>
    </row>
    <row r="20181" spans="9:28" x14ac:dyDescent="0.25">
      <c r="I20181">
        <v>-9.1792299999999993E-2</v>
      </c>
      <c r="AB20181">
        <v>54.544800000000002</v>
      </c>
    </row>
    <row r="20182" spans="9:28" x14ac:dyDescent="0.25">
      <c r="I20182">
        <v>24.595700000000001</v>
      </c>
      <c r="AB20182">
        <v>126.11799999999999</v>
      </c>
    </row>
    <row r="20183" spans="9:28" x14ac:dyDescent="0.25">
      <c r="I20183">
        <v>35.287199999999999</v>
      </c>
      <c r="AB20183">
        <v>117.602</v>
      </c>
    </row>
    <row r="20184" spans="9:28" x14ac:dyDescent="0.25">
      <c r="I20184">
        <v>12.026300000000001</v>
      </c>
      <c r="AB20184">
        <v>60.594700000000003</v>
      </c>
    </row>
    <row r="20185" spans="9:28" x14ac:dyDescent="0.25">
      <c r="I20185">
        <v>-13.948399999999999</v>
      </c>
      <c r="AB20185">
        <v>-19.3339</v>
      </c>
    </row>
    <row r="20186" spans="9:28" x14ac:dyDescent="0.25">
      <c r="I20186">
        <v>-39.157400000000003</v>
      </c>
      <c r="AB20186">
        <v>-97.268199999999993</v>
      </c>
    </row>
    <row r="20187" spans="9:28" x14ac:dyDescent="0.25">
      <c r="I20187">
        <v>-67.366799999999998</v>
      </c>
      <c r="AB20187">
        <v>-159.17400000000001</v>
      </c>
    </row>
    <row r="20188" spans="9:28" x14ac:dyDescent="0.25">
      <c r="I20188">
        <v>-91.627399999999994</v>
      </c>
      <c r="AB20188">
        <v>-210.34700000000001</v>
      </c>
    </row>
    <row r="20189" spans="9:28" x14ac:dyDescent="0.25">
      <c r="I20189">
        <v>-110.33199999999999</v>
      </c>
      <c r="AB20189">
        <v>-222.167</v>
      </c>
    </row>
    <row r="20190" spans="9:28" x14ac:dyDescent="0.25">
      <c r="I20190">
        <v>-111.07899999999999</v>
      </c>
      <c r="AB20190">
        <v>-159.85400000000001</v>
      </c>
    </row>
    <row r="20191" spans="9:28" x14ac:dyDescent="0.25">
      <c r="I20191">
        <v>-95.212900000000005</v>
      </c>
      <c r="AB20191">
        <v>-119.07899999999999</v>
      </c>
    </row>
    <row r="20192" spans="9:28" x14ac:dyDescent="0.25">
      <c r="I20192">
        <v>-35.2256</v>
      </c>
      <c r="AB20192">
        <v>9.4621999999999993</v>
      </c>
    </row>
    <row r="20193" spans="9:28" x14ac:dyDescent="0.25">
      <c r="I20193">
        <v>51.931800000000003</v>
      </c>
      <c r="AB20193">
        <v>159.94499999999999</v>
      </c>
    </row>
    <row r="20194" spans="9:28" x14ac:dyDescent="0.25">
      <c r="I20194">
        <v>61.266599999999997</v>
      </c>
      <c r="AB20194">
        <v>166.529</v>
      </c>
    </row>
    <row r="20195" spans="9:28" x14ac:dyDescent="0.25">
      <c r="I20195">
        <v>79.069900000000004</v>
      </c>
      <c r="AB20195">
        <v>218.83699999999999</v>
      </c>
    </row>
    <row r="20196" spans="9:28" x14ac:dyDescent="0.25">
      <c r="I20196">
        <v>63.365200000000002</v>
      </c>
      <c r="AB20196">
        <v>168.32900000000001</v>
      </c>
    </row>
    <row r="20197" spans="9:28" x14ac:dyDescent="0.25">
      <c r="I20197">
        <v>34.1096</v>
      </c>
      <c r="AB20197">
        <v>86.878399999999999</v>
      </c>
    </row>
    <row r="20198" spans="9:28" x14ac:dyDescent="0.25">
      <c r="I20198">
        <v>6.4911799999999999</v>
      </c>
      <c r="AB20198">
        <v>9.8122000000000007</v>
      </c>
    </row>
    <row r="20199" spans="9:28" x14ac:dyDescent="0.25">
      <c r="I20199">
        <v>-21.589300000000001</v>
      </c>
      <c r="AB20199">
        <v>-63.490200000000002</v>
      </c>
    </row>
    <row r="20200" spans="9:28" x14ac:dyDescent="0.25">
      <c r="I20200">
        <v>-48.199100000000001</v>
      </c>
      <c r="AB20200">
        <v>-137.4</v>
      </c>
    </row>
    <row r="20201" spans="9:28" x14ac:dyDescent="0.25">
      <c r="I20201">
        <v>-68.238299999999995</v>
      </c>
      <c r="AB20201">
        <v>-166.511</v>
      </c>
    </row>
    <row r="20202" spans="9:28" x14ac:dyDescent="0.25">
      <c r="I20202">
        <v>-65.297499999999999</v>
      </c>
      <c r="AB20202">
        <v>-139.97800000000001</v>
      </c>
    </row>
    <row r="20203" spans="9:28" x14ac:dyDescent="0.25">
      <c r="I20203">
        <v>-31.362200000000001</v>
      </c>
      <c r="AB20203">
        <v>-5.8902999999999999</v>
      </c>
    </row>
    <row r="20204" spans="9:28" x14ac:dyDescent="0.25">
      <c r="I20204">
        <v>1.3942699999999999</v>
      </c>
      <c r="AB20204">
        <v>84.130099999999999</v>
      </c>
    </row>
    <row r="20205" spans="9:28" x14ac:dyDescent="0.25">
      <c r="I20205">
        <v>49.594700000000003</v>
      </c>
      <c r="AB20205">
        <v>143.42500000000001</v>
      </c>
    </row>
    <row r="20206" spans="9:28" x14ac:dyDescent="0.25">
      <c r="I20206">
        <v>84.981200000000001</v>
      </c>
      <c r="AB20206">
        <v>230.21</v>
      </c>
    </row>
    <row r="20207" spans="9:28" x14ac:dyDescent="0.25">
      <c r="I20207">
        <v>75.313800000000001</v>
      </c>
      <c r="AB20207">
        <v>172.91200000000001</v>
      </c>
    </row>
    <row r="20208" spans="9:28" x14ac:dyDescent="0.25">
      <c r="I20208">
        <v>42.974299999999999</v>
      </c>
      <c r="AB20208">
        <v>130.547</v>
      </c>
    </row>
    <row r="20209" spans="9:28" x14ac:dyDescent="0.25">
      <c r="I20209">
        <v>20.0428</v>
      </c>
      <c r="AB20209">
        <v>62.918900000000001</v>
      </c>
    </row>
    <row r="20210" spans="9:28" x14ac:dyDescent="0.25">
      <c r="I20210">
        <v>-14.782299999999999</v>
      </c>
      <c r="AB20210">
        <v>-41.848599999999998</v>
      </c>
    </row>
    <row r="20211" spans="9:28" x14ac:dyDescent="0.25">
      <c r="I20211">
        <v>-46.428600000000003</v>
      </c>
      <c r="AB20211">
        <v>-126.29900000000001</v>
      </c>
    </row>
    <row r="20212" spans="9:28" x14ac:dyDescent="0.25">
      <c r="I20212">
        <v>-69.327399999999997</v>
      </c>
      <c r="AB20212">
        <v>-201.56399999999999</v>
      </c>
    </row>
    <row r="20213" spans="9:28" x14ac:dyDescent="0.25">
      <c r="I20213">
        <v>-84.715400000000002</v>
      </c>
      <c r="AB20213">
        <v>-229.14699999999999</v>
      </c>
    </row>
    <row r="20214" spans="9:28" x14ac:dyDescent="0.25">
      <c r="I20214">
        <v>-99.063599999999994</v>
      </c>
      <c r="AB20214">
        <v>-161.892</v>
      </c>
    </row>
    <row r="20215" spans="9:28" x14ac:dyDescent="0.25">
      <c r="I20215">
        <v>-89.975899999999996</v>
      </c>
      <c r="AB20215">
        <v>-105.895</v>
      </c>
    </row>
    <row r="20216" spans="9:28" x14ac:dyDescent="0.25">
      <c r="I20216">
        <v>15.1837</v>
      </c>
      <c r="AB20216">
        <v>84.4572</v>
      </c>
    </row>
    <row r="20217" spans="9:28" x14ac:dyDescent="0.25">
      <c r="I20217">
        <v>58.564300000000003</v>
      </c>
      <c r="AB20217">
        <v>163.14699999999999</v>
      </c>
    </row>
    <row r="20218" spans="9:28" x14ac:dyDescent="0.25">
      <c r="I20218">
        <v>85.786299999999997</v>
      </c>
      <c r="AB20218">
        <v>175.93600000000001</v>
      </c>
    </row>
    <row r="20219" spans="9:28" x14ac:dyDescent="0.25">
      <c r="I20219">
        <v>102.033</v>
      </c>
      <c r="AB20219">
        <v>216.17599999999999</v>
      </c>
    </row>
    <row r="20220" spans="9:28" x14ac:dyDescent="0.25">
      <c r="I20220">
        <v>71.578000000000003</v>
      </c>
      <c r="AB20220">
        <v>146.947</v>
      </c>
    </row>
    <row r="20221" spans="9:28" x14ac:dyDescent="0.25">
      <c r="I20221">
        <v>41.252200000000002</v>
      </c>
      <c r="AB20221">
        <v>83.921700000000001</v>
      </c>
    </row>
    <row r="20222" spans="9:28" x14ac:dyDescent="0.25">
      <c r="I20222">
        <v>18.9251</v>
      </c>
      <c r="AB20222">
        <v>15.917899999999999</v>
      </c>
    </row>
    <row r="20223" spans="9:28" x14ac:dyDescent="0.25">
      <c r="I20223">
        <v>-8.8259799999999995</v>
      </c>
      <c r="AB20223">
        <v>-38.133000000000003</v>
      </c>
    </row>
    <row r="20224" spans="9:28" x14ac:dyDescent="0.25">
      <c r="I20224">
        <v>-39.355800000000002</v>
      </c>
      <c r="AB20224">
        <v>-101.876</v>
      </c>
    </row>
    <row r="20225" spans="9:28" x14ac:dyDescent="0.25">
      <c r="I20225">
        <v>-53.625900000000001</v>
      </c>
      <c r="AB20225">
        <v>-75.163399999999996</v>
      </c>
    </row>
    <row r="20226" spans="9:28" x14ac:dyDescent="0.25">
      <c r="I20226">
        <v>-41.967300000000002</v>
      </c>
      <c r="AB20226">
        <v>-53.420200000000001</v>
      </c>
    </row>
    <row r="20227" spans="9:28" x14ac:dyDescent="0.25">
      <c r="I20227">
        <v>-28.214200000000002</v>
      </c>
      <c r="AB20227">
        <v>-1.42672</v>
      </c>
    </row>
    <row r="20228" spans="9:28" x14ac:dyDescent="0.25">
      <c r="I20228">
        <v>-4.5516399999999999</v>
      </c>
      <c r="AB20228">
        <v>42.4788</v>
      </c>
    </row>
    <row r="20229" spans="9:28" x14ac:dyDescent="0.25">
      <c r="I20229">
        <v>36.6479</v>
      </c>
      <c r="AB20229">
        <v>92.371600000000001</v>
      </c>
    </row>
    <row r="20230" spans="9:28" x14ac:dyDescent="0.25">
      <c r="I20230">
        <v>61.563899999999997</v>
      </c>
      <c r="AB20230">
        <v>115.203</v>
      </c>
    </row>
    <row r="20231" spans="9:28" x14ac:dyDescent="0.25">
      <c r="I20231">
        <v>61.936599999999999</v>
      </c>
      <c r="AB20231">
        <v>114.246</v>
      </c>
    </row>
    <row r="20232" spans="9:28" x14ac:dyDescent="0.25">
      <c r="I20232">
        <v>39.117800000000003</v>
      </c>
      <c r="AB20232">
        <v>57.823900000000002</v>
      </c>
    </row>
    <row r="20233" spans="9:28" x14ac:dyDescent="0.25">
      <c r="I20233">
        <v>15.477399999999999</v>
      </c>
      <c r="AB20233">
        <v>9.9998199999999997</v>
      </c>
    </row>
    <row r="20234" spans="9:28" x14ac:dyDescent="0.25">
      <c r="I20234">
        <v>-15.654999999999999</v>
      </c>
      <c r="AB20234">
        <v>-47.235999999999997</v>
      </c>
    </row>
    <row r="20235" spans="9:28" x14ac:dyDescent="0.25">
      <c r="I20235">
        <v>-44.888199999999998</v>
      </c>
      <c r="AB20235">
        <v>-74.302400000000006</v>
      </c>
    </row>
    <row r="20236" spans="9:28" x14ac:dyDescent="0.25">
      <c r="I20236">
        <v>-73.136200000000002</v>
      </c>
      <c r="AB20236">
        <v>-128.816</v>
      </c>
    </row>
    <row r="20237" spans="9:28" x14ac:dyDescent="0.25">
      <c r="I20237">
        <v>-93.758899999999997</v>
      </c>
      <c r="AB20237">
        <v>-134.13</v>
      </c>
    </row>
    <row r="20238" spans="9:28" x14ac:dyDescent="0.25">
      <c r="I20238">
        <v>-93.937799999999996</v>
      </c>
      <c r="AB20238">
        <v>-125.16500000000001</v>
      </c>
    </row>
    <row r="20239" spans="9:28" x14ac:dyDescent="0.25">
      <c r="I20239">
        <v>-69.807599999999994</v>
      </c>
      <c r="AB20239">
        <v>-76.192599999999999</v>
      </c>
    </row>
    <row r="20240" spans="9:28" x14ac:dyDescent="0.25">
      <c r="I20240">
        <v>-25.3383</v>
      </c>
      <c r="AB20240">
        <v>21.486699999999999</v>
      </c>
    </row>
    <row r="20241" spans="9:28" x14ac:dyDescent="0.25">
      <c r="I20241">
        <v>39.653199999999998</v>
      </c>
      <c r="AB20241">
        <v>168.49299999999999</v>
      </c>
    </row>
    <row r="20242" spans="9:28" x14ac:dyDescent="0.25">
      <c r="I20242">
        <v>65.349299999999999</v>
      </c>
      <c r="AB20242">
        <v>174.33500000000001</v>
      </c>
    </row>
    <row r="20243" spans="9:28" x14ac:dyDescent="0.25">
      <c r="I20243">
        <v>63.826300000000003</v>
      </c>
      <c r="AB20243">
        <v>157.10499999999999</v>
      </c>
    </row>
    <row r="20244" spans="9:28" x14ac:dyDescent="0.25">
      <c r="I20244">
        <v>67.465400000000002</v>
      </c>
      <c r="AB20244">
        <v>190.72200000000001</v>
      </c>
    </row>
    <row r="20245" spans="9:28" x14ac:dyDescent="0.25">
      <c r="I20245">
        <v>44.950099999999999</v>
      </c>
      <c r="AB20245">
        <v>131.07499999999999</v>
      </c>
    </row>
    <row r="20246" spans="9:28" x14ac:dyDescent="0.25">
      <c r="I20246">
        <v>8.0660100000000003</v>
      </c>
      <c r="AB20246">
        <v>43.055399999999999</v>
      </c>
    </row>
    <row r="20247" spans="9:28" x14ac:dyDescent="0.25">
      <c r="I20247">
        <v>-26.329799999999999</v>
      </c>
      <c r="AB20247">
        <v>-38.889299999999999</v>
      </c>
    </row>
    <row r="20248" spans="9:28" x14ac:dyDescent="0.25">
      <c r="I20248">
        <v>-55.973999999999997</v>
      </c>
      <c r="AB20248">
        <v>-114.833</v>
      </c>
    </row>
    <row r="20249" spans="9:28" x14ac:dyDescent="0.25">
      <c r="I20249">
        <v>-75.966399999999993</v>
      </c>
      <c r="AB20249">
        <v>-140.251</v>
      </c>
    </row>
    <row r="20250" spans="9:28" x14ac:dyDescent="0.25">
      <c r="I20250">
        <v>-69.916200000000003</v>
      </c>
      <c r="AB20250">
        <v>-109.762</v>
      </c>
    </row>
    <row r="20251" spans="9:28" x14ac:dyDescent="0.25">
      <c r="I20251">
        <v>-41.324800000000003</v>
      </c>
      <c r="AB20251">
        <v>-42.458199999999998</v>
      </c>
    </row>
    <row r="20252" spans="9:28" x14ac:dyDescent="0.25">
      <c r="I20252">
        <v>10.879099999999999</v>
      </c>
      <c r="AB20252">
        <v>63.215400000000002</v>
      </c>
    </row>
    <row r="20253" spans="9:28" x14ac:dyDescent="0.25">
      <c r="I20253">
        <v>101.09699999999999</v>
      </c>
      <c r="AB20253">
        <v>174.42</v>
      </c>
    </row>
    <row r="20254" spans="9:28" x14ac:dyDescent="0.25">
      <c r="I20254">
        <v>135.59899999999999</v>
      </c>
      <c r="AB20254">
        <v>260.82</v>
      </c>
    </row>
    <row r="20255" spans="9:28" x14ac:dyDescent="0.25">
      <c r="I20255">
        <v>118.41800000000001</v>
      </c>
      <c r="AB20255">
        <v>275.863</v>
      </c>
    </row>
    <row r="20256" spans="9:28" x14ac:dyDescent="0.25">
      <c r="I20256">
        <v>92.146699999999996</v>
      </c>
      <c r="AB20256">
        <v>156.12200000000001</v>
      </c>
    </row>
    <row r="20257" spans="9:28" x14ac:dyDescent="0.25">
      <c r="I20257">
        <v>70.483199999999997</v>
      </c>
      <c r="AB20257">
        <v>129.84899999999999</v>
      </c>
    </row>
    <row r="20258" spans="9:28" x14ac:dyDescent="0.25">
      <c r="I20258">
        <v>30.489000000000001</v>
      </c>
      <c r="AB20258">
        <v>60.710599999999999</v>
      </c>
    </row>
    <row r="20259" spans="9:28" x14ac:dyDescent="0.25">
      <c r="I20259">
        <v>-3.4172199999999999</v>
      </c>
      <c r="AB20259">
        <v>-8.3657299999999992</v>
      </c>
    </row>
    <row r="20260" spans="9:28" x14ac:dyDescent="0.25">
      <c r="I20260">
        <v>-33.369399999999999</v>
      </c>
      <c r="AB20260">
        <v>-87.566599999999994</v>
      </c>
    </row>
    <row r="20261" spans="9:28" x14ac:dyDescent="0.25">
      <c r="I20261">
        <v>-62.793599999999998</v>
      </c>
      <c r="AB20261">
        <v>-120.39</v>
      </c>
    </row>
    <row r="20262" spans="9:28" x14ac:dyDescent="0.25">
      <c r="I20262">
        <v>-42.876300000000001</v>
      </c>
      <c r="AB20262">
        <v>-56.8705</v>
      </c>
    </row>
    <row r="20263" spans="9:28" x14ac:dyDescent="0.25">
      <c r="I20263">
        <v>-12.978</v>
      </c>
      <c r="AB20263">
        <v>26.662199999999999</v>
      </c>
    </row>
    <row r="20264" spans="9:28" x14ac:dyDescent="0.25">
      <c r="I20264">
        <v>-8.0025399999999998</v>
      </c>
      <c r="AB20264">
        <v>76.708200000000005</v>
      </c>
    </row>
    <row r="20265" spans="9:28" x14ac:dyDescent="0.25">
      <c r="I20265">
        <v>41.102499999999999</v>
      </c>
      <c r="AB20265">
        <v>138.02000000000001</v>
      </c>
    </row>
    <row r="20266" spans="9:28" x14ac:dyDescent="0.25">
      <c r="I20266">
        <v>43.143799999999999</v>
      </c>
      <c r="AB20266">
        <v>114.06699999999999</v>
      </c>
    </row>
    <row r="20267" spans="9:28" x14ac:dyDescent="0.25">
      <c r="I20267">
        <v>46.328000000000003</v>
      </c>
      <c r="AB20267">
        <v>79.492800000000003</v>
      </c>
    </row>
    <row r="20268" spans="9:28" x14ac:dyDescent="0.25">
      <c r="I20268">
        <v>32.101700000000001</v>
      </c>
      <c r="AB20268">
        <v>7.73888</v>
      </c>
    </row>
    <row r="20269" spans="9:28" x14ac:dyDescent="0.25">
      <c r="I20269">
        <v>-5.1153599999999999</v>
      </c>
      <c r="AB20269">
        <v>-72.153199999999998</v>
      </c>
    </row>
    <row r="20270" spans="9:28" x14ac:dyDescent="0.25">
      <c r="I20270">
        <v>-32.695500000000003</v>
      </c>
      <c r="AB20270">
        <v>-118.608</v>
      </c>
    </row>
    <row r="20271" spans="9:28" x14ac:dyDescent="0.25">
      <c r="I20271">
        <v>-58.990499999999997</v>
      </c>
      <c r="AB20271">
        <v>-158.251</v>
      </c>
    </row>
    <row r="20272" spans="9:28" x14ac:dyDescent="0.25">
      <c r="I20272">
        <v>-77.623599999999996</v>
      </c>
      <c r="AB20272">
        <v>-207.65100000000001</v>
      </c>
    </row>
    <row r="20273" spans="9:28" x14ac:dyDescent="0.25">
      <c r="I20273">
        <v>-99.896199999999993</v>
      </c>
      <c r="AB20273">
        <v>-220.82</v>
      </c>
    </row>
    <row r="20274" spans="9:28" x14ac:dyDescent="0.25">
      <c r="I20274">
        <v>-109.02800000000001</v>
      </c>
      <c r="AB20274">
        <v>-154.417</v>
      </c>
    </row>
    <row r="20275" spans="9:28" x14ac:dyDescent="0.25">
      <c r="I20275">
        <v>-102.55800000000001</v>
      </c>
      <c r="AB20275">
        <v>-138.43100000000001</v>
      </c>
    </row>
    <row r="20276" spans="9:28" x14ac:dyDescent="0.25">
      <c r="I20276">
        <v>-56.3444</v>
      </c>
      <c r="AB20276">
        <v>-50.984400000000001</v>
      </c>
    </row>
    <row r="20277" spans="9:28" x14ac:dyDescent="0.25">
      <c r="I20277">
        <v>8.9095899999999997</v>
      </c>
      <c r="AB20277">
        <v>28.8231</v>
      </c>
    </row>
    <row r="20278" spans="9:28" x14ac:dyDescent="0.25">
      <c r="I20278">
        <v>10.1965</v>
      </c>
      <c r="AB20278">
        <v>-14.3771</v>
      </c>
    </row>
    <row r="20279" spans="9:28" x14ac:dyDescent="0.25">
      <c r="I20279">
        <v>15.280099999999999</v>
      </c>
      <c r="AB20279">
        <v>-5.4203299999999999</v>
      </c>
    </row>
    <row r="20280" spans="9:28" x14ac:dyDescent="0.25">
      <c r="I20280">
        <v>-2.6095600000000001</v>
      </c>
      <c r="AB20280">
        <v>-79.290700000000001</v>
      </c>
    </row>
    <row r="20281" spans="9:28" x14ac:dyDescent="0.25">
      <c r="I20281">
        <v>-18.032</v>
      </c>
      <c r="AB20281">
        <v>-138.185</v>
      </c>
    </row>
    <row r="20282" spans="9:28" x14ac:dyDescent="0.25">
      <c r="I20282">
        <v>-54.580500000000001</v>
      </c>
      <c r="AB20282">
        <v>-200.24600000000001</v>
      </c>
    </row>
    <row r="20283" spans="9:28" x14ac:dyDescent="0.25">
      <c r="I20283">
        <v>-90.243099999999998</v>
      </c>
      <c r="AB20283">
        <v>-222.02199999999999</v>
      </c>
    </row>
    <row r="20284" spans="9:28" x14ac:dyDescent="0.25">
      <c r="I20284">
        <v>-111.14400000000001</v>
      </c>
      <c r="AB20284">
        <v>-230.07900000000001</v>
      </c>
    </row>
    <row r="20285" spans="9:28" x14ac:dyDescent="0.25">
      <c r="I20285">
        <v>-130.06899999999999</v>
      </c>
      <c r="AB20285">
        <v>-224.511</v>
      </c>
    </row>
    <row r="20286" spans="9:28" x14ac:dyDescent="0.25">
      <c r="I20286">
        <v>-123.30200000000001</v>
      </c>
      <c r="AB20286">
        <v>-165.22399999999999</v>
      </c>
    </row>
    <row r="20287" spans="9:28" x14ac:dyDescent="0.25">
      <c r="I20287">
        <v>-100.056</v>
      </c>
      <c r="AB20287">
        <v>-111.041</v>
      </c>
    </row>
    <row r="20288" spans="9:28" x14ac:dyDescent="0.25">
      <c r="I20288">
        <v>-41.917299999999997</v>
      </c>
      <c r="AB20288">
        <v>5.00997</v>
      </c>
    </row>
    <row r="20289" spans="9:28" x14ac:dyDescent="0.25">
      <c r="I20289">
        <v>-2.9965199999999999</v>
      </c>
      <c r="AB20289">
        <v>-26.578099999999999</v>
      </c>
    </row>
    <row r="20290" spans="9:28" x14ac:dyDescent="0.25">
      <c r="I20290">
        <v>18.831299999999999</v>
      </c>
      <c r="AB20290">
        <v>-14.9809</v>
      </c>
    </row>
    <row r="20291" spans="9:28" x14ac:dyDescent="0.25">
      <c r="I20291">
        <v>36.0764</v>
      </c>
      <c r="AB20291">
        <v>9.45397</v>
      </c>
    </row>
    <row r="20292" spans="9:28" x14ac:dyDescent="0.25">
      <c r="I20292">
        <v>22.857900000000001</v>
      </c>
      <c r="AB20292">
        <v>-52.0413</v>
      </c>
    </row>
    <row r="20293" spans="9:28" x14ac:dyDescent="0.25">
      <c r="I20293">
        <v>-11.364000000000001</v>
      </c>
      <c r="AB20293">
        <v>-97.855999999999995</v>
      </c>
    </row>
    <row r="20294" spans="9:28" x14ac:dyDescent="0.25">
      <c r="I20294">
        <v>-43.949199999999998</v>
      </c>
      <c r="AB20294">
        <v>-143.161</v>
      </c>
    </row>
    <row r="20295" spans="9:28" x14ac:dyDescent="0.25">
      <c r="I20295">
        <v>-71.6233</v>
      </c>
      <c r="AB20295">
        <v>-179.36</v>
      </c>
    </row>
    <row r="20296" spans="9:28" x14ac:dyDescent="0.25">
      <c r="I20296">
        <v>-88.224100000000007</v>
      </c>
      <c r="AB20296">
        <v>-220.161</v>
      </c>
    </row>
    <row r="20297" spans="9:28" x14ac:dyDescent="0.25">
      <c r="I20297">
        <v>-109.556</v>
      </c>
      <c r="AB20297">
        <v>-224.44300000000001</v>
      </c>
    </row>
    <row r="20298" spans="9:28" x14ac:dyDescent="0.25">
      <c r="I20298">
        <v>-133.46600000000001</v>
      </c>
      <c r="AB20298">
        <v>-202.95699999999999</v>
      </c>
    </row>
    <row r="20299" spans="9:28" x14ac:dyDescent="0.25">
      <c r="I20299">
        <v>-36.264400000000002</v>
      </c>
      <c r="AB20299">
        <v>-14.882</v>
      </c>
    </row>
    <row r="20300" spans="9:28" x14ac:dyDescent="0.25">
      <c r="I20300">
        <v>10.6075</v>
      </c>
      <c r="AB20300">
        <v>-44.991199999999999</v>
      </c>
    </row>
    <row r="20301" spans="9:28" x14ac:dyDescent="0.25">
      <c r="I20301">
        <v>34.926900000000003</v>
      </c>
      <c r="AB20301">
        <v>33.257199999999997</v>
      </c>
    </row>
    <row r="20302" spans="9:28" x14ac:dyDescent="0.25">
      <c r="I20302">
        <v>46.029400000000003</v>
      </c>
      <c r="AB20302">
        <v>107.691</v>
      </c>
    </row>
    <row r="20303" spans="9:28" x14ac:dyDescent="0.25">
      <c r="I20303">
        <v>19.963799999999999</v>
      </c>
      <c r="AB20303">
        <v>102.971</v>
      </c>
    </row>
    <row r="20304" spans="9:28" x14ac:dyDescent="0.25">
      <c r="I20304">
        <v>-7.0353700000000003</v>
      </c>
      <c r="AB20304">
        <v>34.438800000000001</v>
      </c>
    </row>
    <row r="20305" spans="9:28" x14ac:dyDescent="0.25">
      <c r="I20305">
        <v>-34.998699999999999</v>
      </c>
      <c r="AB20305">
        <v>-50.767800000000001</v>
      </c>
    </row>
    <row r="20306" spans="9:28" x14ac:dyDescent="0.25">
      <c r="I20306">
        <v>-60.408000000000001</v>
      </c>
      <c r="AB20306">
        <v>-122.754</v>
      </c>
    </row>
    <row r="20307" spans="9:28" x14ac:dyDescent="0.25">
      <c r="I20307">
        <v>-107.979</v>
      </c>
      <c r="AB20307">
        <v>-214.09399999999999</v>
      </c>
    </row>
    <row r="20308" spans="9:28" x14ac:dyDescent="0.25">
      <c r="I20308">
        <v>-133.845</v>
      </c>
      <c r="AB20308">
        <v>-289.15499999999997</v>
      </c>
    </row>
    <row r="20309" spans="9:28" x14ac:dyDescent="0.25">
      <c r="I20309">
        <v>-114.762</v>
      </c>
      <c r="AB20309">
        <v>-252.32599999999999</v>
      </c>
    </row>
    <row r="20310" spans="9:28" x14ac:dyDescent="0.25">
      <c r="I20310">
        <v>-81.319500000000005</v>
      </c>
      <c r="AB20310">
        <v>-136.501</v>
      </c>
    </row>
    <row r="20311" spans="9:28" x14ac:dyDescent="0.25">
      <c r="I20311">
        <v>-89.163200000000003</v>
      </c>
      <c r="AB20311">
        <v>-105.447</v>
      </c>
    </row>
    <row r="20312" spans="9:28" x14ac:dyDescent="0.25">
      <c r="I20312">
        <v>-51.276499999999999</v>
      </c>
      <c r="AB20312">
        <v>-38.050600000000003</v>
      </c>
    </row>
    <row r="20313" spans="9:28" x14ac:dyDescent="0.25">
      <c r="I20313">
        <v>-31.5335</v>
      </c>
      <c r="AB20313">
        <v>-98.779799999999994</v>
      </c>
    </row>
    <row r="20314" spans="9:28" x14ac:dyDescent="0.25">
      <c r="I20314">
        <v>-12.0984</v>
      </c>
      <c r="AB20314">
        <v>-93.455299999999994</v>
      </c>
    </row>
    <row r="20315" spans="9:28" x14ac:dyDescent="0.25">
      <c r="I20315">
        <v>0.24854799999999999</v>
      </c>
      <c r="AB20315">
        <v>-57.7759</v>
      </c>
    </row>
    <row r="20316" spans="9:28" x14ac:dyDescent="0.25">
      <c r="I20316">
        <v>-15.429</v>
      </c>
      <c r="AB20316">
        <v>-128.06299999999999</v>
      </c>
    </row>
    <row r="20317" spans="9:28" x14ac:dyDescent="0.25">
      <c r="I20317">
        <v>-25.730499999999999</v>
      </c>
      <c r="AB20317">
        <v>-185.66800000000001</v>
      </c>
    </row>
    <row r="20318" spans="9:28" x14ac:dyDescent="0.25">
      <c r="I20318">
        <v>-52.257199999999997</v>
      </c>
      <c r="AB20318">
        <v>-232.661</v>
      </c>
    </row>
    <row r="20319" spans="9:28" x14ac:dyDescent="0.25">
      <c r="I20319">
        <v>-89.208200000000005</v>
      </c>
      <c r="AB20319">
        <v>-252.77699999999999</v>
      </c>
    </row>
    <row r="20320" spans="9:28" x14ac:dyDescent="0.25">
      <c r="I20320">
        <v>-119.80800000000001</v>
      </c>
      <c r="AB20320">
        <v>-264.63600000000002</v>
      </c>
    </row>
    <row r="20321" spans="9:28" x14ac:dyDescent="0.25">
      <c r="I20321">
        <v>-129.52099999999999</v>
      </c>
      <c r="AB20321">
        <v>-228.71600000000001</v>
      </c>
    </row>
    <row r="20322" spans="9:28" x14ac:dyDescent="0.25">
      <c r="I20322">
        <v>-119.83799999999999</v>
      </c>
      <c r="AB20322">
        <v>-174.49100000000001</v>
      </c>
    </row>
    <row r="20323" spans="9:28" x14ac:dyDescent="0.25">
      <c r="I20323">
        <v>-77.654600000000002</v>
      </c>
      <c r="AB20323">
        <v>-61.114600000000003</v>
      </c>
    </row>
    <row r="20324" spans="9:28" x14ac:dyDescent="0.25">
      <c r="I20324">
        <v>-43.980699999999999</v>
      </c>
      <c r="AB20324">
        <v>-15.896000000000001</v>
      </c>
    </row>
    <row r="20325" spans="9:28" x14ac:dyDescent="0.25">
      <c r="I20325">
        <v>24.3583</v>
      </c>
      <c r="AB20325">
        <v>67.551699999999997</v>
      </c>
    </row>
    <row r="20326" spans="9:28" x14ac:dyDescent="0.25">
      <c r="I20326">
        <v>43.078000000000003</v>
      </c>
      <c r="AB20326">
        <v>58.892899999999997</v>
      </c>
    </row>
    <row r="20327" spans="9:28" x14ac:dyDescent="0.25">
      <c r="I20327">
        <v>61.204900000000002</v>
      </c>
      <c r="AB20327">
        <v>78.872</v>
      </c>
    </row>
    <row r="20328" spans="9:28" x14ac:dyDescent="0.25">
      <c r="I20328">
        <v>38.705800000000004</v>
      </c>
      <c r="AB20328">
        <v>-37.507100000000001</v>
      </c>
    </row>
    <row r="20329" spans="9:28" x14ac:dyDescent="0.25">
      <c r="I20329">
        <v>4.7828999999999997</v>
      </c>
      <c r="AB20329">
        <v>-104.476</v>
      </c>
    </row>
    <row r="20330" spans="9:28" x14ac:dyDescent="0.25">
      <c r="I20330">
        <v>-25.848299999999998</v>
      </c>
      <c r="AB20330">
        <v>-150.80000000000001</v>
      </c>
    </row>
    <row r="20331" spans="9:28" x14ac:dyDescent="0.25">
      <c r="I20331">
        <v>-46.9938</v>
      </c>
      <c r="AB20331">
        <v>-198.52799999999999</v>
      </c>
    </row>
    <row r="20332" spans="9:28" x14ac:dyDescent="0.25">
      <c r="I20332">
        <v>-54.316600000000001</v>
      </c>
      <c r="AB20332">
        <v>-260.447</v>
      </c>
    </row>
    <row r="20333" spans="9:28" x14ac:dyDescent="0.25">
      <c r="I20333">
        <v>-78.552800000000005</v>
      </c>
      <c r="AB20333">
        <v>-271.05200000000002</v>
      </c>
    </row>
    <row r="20334" spans="9:28" x14ac:dyDescent="0.25">
      <c r="I20334">
        <v>-110.971</v>
      </c>
      <c r="AB20334">
        <v>-220.845</v>
      </c>
    </row>
    <row r="20335" spans="9:28" x14ac:dyDescent="0.25">
      <c r="I20335">
        <v>-112.562</v>
      </c>
      <c r="AB20335">
        <v>-160.541</v>
      </c>
    </row>
    <row r="20336" spans="9:28" x14ac:dyDescent="0.25">
      <c r="I20336">
        <v>-45.239699999999999</v>
      </c>
      <c r="AB20336">
        <v>-46.684699999999999</v>
      </c>
    </row>
    <row r="20337" spans="9:28" x14ac:dyDescent="0.25">
      <c r="I20337">
        <v>-25.015599999999999</v>
      </c>
      <c r="AB20337">
        <v>-41.8673</v>
      </c>
    </row>
    <row r="20338" spans="9:28" x14ac:dyDescent="0.25">
      <c r="I20338">
        <v>5.0382300000000004</v>
      </c>
      <c r="AB20338">
        <v>-15.2547</v>
      </c>
    </row>
    <row r="20339" spans="9:28" x14ac:dyDescent="0.25">
      <c r="I20339">
        <v>18.299499999999998</v>
      </c>
      <c r="AB20339">
        <v>18.9129</v>
      </c>
    </row>
    <row r="20340" spans="9:28" x14ac:dyDescent="0.25">
      <c r="I20340">
        <v>16.112100000000002</v>
      </c>
      <c r="AB20340">
        <v>7.9002699999999999</v>
      </c>
    </row>
    <row r="20341" spans="9:28" x14ac:dyDescent="0.25">
      <c r="I20341">
        <v>-13.5526</v>
      </c>
      <c r="AB20341">
        <v>-89.462999999999994</v>
      </c>
    </row>
    <row r="20342" spans="9:28" x14ac:dyDescent="0.25">
      <c r="I20342">
        <v>-38.194099999999999</v>
      </c>
      <c r="AB20342">
        <v>-133.58099999999999</v>
      </c>
    </row>
    <row r="20343" spans="9:28" x14ac:dyDescent="0.25">
      <c r="I20343">
        <v>-61.052700000000002</v>
      </c>
      <c r="AB20343">
        <v>-142.54400000000001</v>
      </c>
    </row>
    <row r="20344" spans="9:28" x14ac:dyDescent="0.25">
      <c r="I20344">
        <v>-84.788399999999996</v>
      </c>
      <c r="AB20344">
        <v>-164.423</v>
      </c>
    </row>
    <row r="20345" spans="9:28" x14ac:dyDescent="0.25">
      <c r="I20345">
        <v>-108.886</v>
      </c>
      <c r="AB20345">
        <v>-197.471</v>
      </c>
    </row>
    <row r="20346" spans="9:28" x14ac:dyDescent="0.25">
      <c r="I20346">
        <v>-122.997</v>
      </c>
      <c r="AB20346">
        <v>-190.279</v>
      </c>
    </row>
    <row r="20347" spans="9:28" x14ac:dyDescent="0.25">
      <c r="I20347">
        <v>-88.680099999999996</v>
      </c>
      <c r="AB20347">
        <v>-80.925600000000003</v>
      </c>
    </row>
    <row r="20348" spans="9:28" x14ac:dyDescent="0.25">
      <c r="I20348">
        <v>-27.785299999999999</v>
      </c>
      <c r="AB20348">
        <v>-10.569800000000001</v>
      </c>
    </row>
    <row r="20349" spans="9:28" x14ac:dyDescent="0.25">
      <c r="I20349">
        <v>-0.85244500000000001</v>
      </c>
      <c r="AB20349">
        <v>-3.63049</v>
      </c>
    </row>
    <row r="20350" spans="9:28" x14ac:dyDescent="0.25">
      <c r="I20350">
        <v>50.070300000000003</v>
      </c>
      <c r="AB20350">
        <v>104.313</v>
      </c>
    </row>
    <row r="20351" spans="9:28" x14ac:dyDescent="0.25">
      <c r="I20351">
        <v>23.999600000000001</v>
      </c>
      <c r="AB20351">
        <v>44.0274</v>
      </c>
    </row>
    <row r="20352" spans="9:28" x14ac:dyDescent="0.25">
      <c r="I20352">
        <v>5.5738200000000004</v>
      </c>
      <c r="AB20352">
        <v>35.912999999999997</v>
      </c>
    </row>
    <row r="20353" spans="9:28" x14ac:dyDescent="0.25">
      <c r="I20353">
        <v>-23.531300000000002</v>
      </c>
      <c r="AB20353">
        <v>-30.129899999999999</v>
      </c>
    </row>
    <row r="20354" spans="9:28" x14ac:dyDescent="0.25">
      <c r="I20354">
        <v>-38.1113</v>
      </c>
      <c r="AB20354">
        <v>-61.212000000000003</v>
      </c>
    </row>
    <row r="20355" spans="9:28" x14ac:dyDescent="0.25">
      <c r="I20355">
        <v>-60.393999999999998</v>
      </c>
      <c r="AB20355">
        <v>-112.88800000000001</v>
      </c>
    </row>
    <row r="20356" spans="9:28" x14ac:dyDescent="0.25">
      <c r="I20356">
        <v>-82.854399999999998</v>
      </c>
      <c r="AB20356">
        <v>-159.53299999999999</v>
      </c>
    </row>
    <row r="20357" spans="9:28" x14ac:dyDescent="0.25">
      <c r="I20357">
        <v>-101.685</v>
      </c>
      <c r="AB20357">
        <v>-176.185</v>
      </c>
    </row>
    <row r="20358" spans="9:28" x14ac:dyDescent="0.25">
      <c r="I20358">
        <v>-103.07899999999999</v>
      </c>
      <c r="AB20358">
        <v>-132.458</v>
      </c>
    </row>
    <row r="20359" spans="9:28" x14ac:dyDescent="0.25">
      <c r="I20359">
        <v>-89.573700000000002</v>
      </c>
      <c r="AB20359">
        <v>-118.236</v>
      </c>
    </row>
    <row r="20360" spans="9:28" x14ac:dyDescent="0.25">
      <c r="I20360">
        <v>-46.248899999999999</v>
      </c>
      <c r="AB20360">
        <v>0.39817599999999997</v>
      </c>
    </row>
    <row r="20361" spans="9:28" x14ac:dyDescent="0.25">
      <c r="I20361">
        <v>31.464200000000002</v>
      </c>
      <c r="AB20361">
        <v>87.5655</v>
      </c>
    </row>
    <row r="20362" spans="9:28" x14ac:dyDescent="0.25">
      <c r="I20362">
        <v>21.554300000000001</v>
      </c>
      <c r="AB20362">
        <v>52.168999999999997</v>
      </c>
    </row>
    <row r="20363" spans="9:28" x14ac:dyDescent="0.25">
      <c r="I20363">
        <v>23.866199999999999</v>
      </c>
      <c r="AB20363">
        <v>36.597700000000003</v>
      </c>
    </row>
    <row r="20364" spans="9:28" x14ac:dyDescent="0.25">
      <c r="I20364">
        <v>10.540100000000001</v>
      </c>
      <c r="AB20364">
        <v>24.868200000000002</v>
      </c>
    </row>
    <row r="20365" spans="9:28" x14ac:dyDescent="0.25">
      <c r="I20365">
        <v>-11.5129</v>
      </c>
      <c r="AB20365">
        <v>-42.047499999999999</v>
      </c>
    </row>
    <row r="20366" spans="9:28" x14ac:dyDescent="0.25">
      <c r="I20366">
        <v>-30.658000000000001</v>
      </c>
      <c r="AB20366">
        <v>-77.043700000000001</v>
      </c>
    </row>
    <row r="20367" spans="9:28" x14ac:dyDescent="0.25">
      <c r="I20367">
        <v>-57.745600000000003</v>
      </c>
      <c r="AB20367">
        <v>-104.667</v>
      </c>
    </row>
    <row r="20368" spans="9:28" x14ac:dyDescent="0.25">
      <c r="I20368">
        <v>-79.732600000000005</v>
      </c>
      <c r="AB20368">
        <v>-148.642</v>
      </c>
    </row>
    <row r="20369" spans="9:28" x14ac:dyDescent="0.25">
      <c r="I20369">
        <v>-101.717</v>
      </c>
      <c r="AB20369">
        <v>-185.43799999999999</v>
      </c>
    </row>
    <row r="20370" spans="9:28" x14ac:dyDescent="0.25">
      <c r="I20370">
        <v>-111.36199999999999</v>
      </c>
      <c r="AB20370">
        <v>-160.53100000000001</v>
      </c>
    </row>
    <row r="20371" spans="9:28" x14ac:dyDescent="0.25">
      <c r="I20371">
        <v>-80.453299999999999</v>
      </c>
      <c r="AB20371">
        <v>-45.386600000000001</v>
      </c>
    </row>
    <row r="20372" spans="9:28" x14ac:dyDescent="0.25">
      <c r="I20372">
        <v>-36.171399999999998</v>
      </c>
      <c r="AB20372">
        <v>23.885000000000002</v>
      </c>
    </row>
    <row r="20373" spans="9:28" x14ac:dyDescent="0.25">
      <c r="I20373">
        <v>-0.63740300000000005</v>
      </c>
      <c r="AB20373">
        <v>62.0777</v>
      </c>
    </row>
    <row r="20374" spans="9:28" x14ac:dyDescent="0.25">
      <c r="I20374">
        <v>25.993200000000002</v>
      </c>
      <c r="AB20374">
        <v>108.863</v>
      </c>
    </row>
    <row r="20375" spans="9:28" x14ac:dyDescent="0.25">
      <c r="I20375">
        <v>40.852600000000002</v>
      </c>
      <c r="AB20375">
        <v>104.818</v>
      </c>
    </row>
    <row r="20376" spans="9:28" x14ac:dyDescent="0.25">
      <c r="I20376">
        <v>13.7216</v>
      </c>
      <c r="AB20376">
        <v>43.4086</v>
      </c>
    </row>
    <row r="20377" spans="9:28" x14ac:dyDescent="0.25">
      <c r="I20377">
        <v>-10.783899999999999</v>
      </c>
      <c r="AB20377">
        <v>-20.337700000000002</v>
      </c>
    </row>
    <row r="20378" spans="9:28" x14ac:dyDescent="0.25">
      <c r="I20378">
        <v>-37.639400000000002</v>
      </c>
      <c r="AB20378">
        <v>-78.972200000000001</v>
      </c>
    </row>
    <row r="20379" spans="9:28" x14ac:dyDescent="0.25">
      <c r="I20379">
        <v>-64.758399999999995</v>
      </c>
      <c r="AB20379">
        <v>-126.14</v>
      </c>
    </row>
    <row r="20380" spans="9:28" x14ac:dyDescent="0.25">
      <c r="I20380">
        <v>-83.259200000000007</v>
      </c>
      <c r="AB20380">
        <v>-170.125</v>
      </c>
    </row>
    <row r="20381" spans="9:28" x14ac:dyDescent="0.25">
      <c r="I20381">
        <v>-100.69199999999999</v>
      </c>
      <c r="AB20381">
        <v>-201.149</v>
      </c>
    </row>
    <row r="20382" spans="9:28" x14ac:dyDescent="0.25">
      <c r="I20382">
        <v>-113.645</v>
      </c>
      <c r="AB20382">
        <v>-167.77099999999999</v>
      </c>
    </row>
    <row r="20383" spans="9:28" x14ac:dyDescent="0.25">
      <c r="I20383">
        <v>-112.139</v>
      </c>
      <c r="AB20383">
        <v>-136.536</v>
      </c>
    </row>
    <row r="20384" spans="9:28" x14ac:dyDescent="0.25">
      <c r="I20384">
        <v>-52.136699999999998</v>
      </c>
      <c r="AB20384">
        <v>-1.88374</v>
      </c>
    </row>
    <row r="20385" spans="9:28" x14ac:dyDescent="0.25">
      <c r="I20385">
        <v>37.182499999999997</v>
      </c>
      <c r="AB20385">
        <v>120.303</v>
      </c>
    </row>
    <row r="20386" spans="9:28" x14ac:dyDescent="0.25">
      <c r="I20386">
        <v>60.37</v>
      </c>
      <c r="AB20386">
        <v>150.93100000000001</v>
      </c>
    </row>
    <row r="20387" spans="9:28" x14ac:dyDescent="0.25">
      <c r="I20387">
        <v>75.354399999999998</v>
      </c>
      <c r="AB20387">
        <v>218.93100000000001</v>
      </c>
    </row>
    <row r="20388" spans="9:28" x14ac:dyDescent="0.25">
      <c r="I20388">
        <v>63.714599999999997</v>
      </c>
      <c r="AB20388">
        <v>177.298</v>
      </c>
    </row>
    <row r="20389" spans="9:28" x14ac:dyDescent="0.25">
      <c r="I20389">
        <v>32.921999999999997</v>
      </c>
      <c r="AB20389">
        <v>89.6571</v>
      </c>
    </row>
    <row r="20390" spans="9:28" x14ac:dyDescent="0.25">
      <c r="I20390">
        <v>3.25081</v>
      </c>
      <c r="AB20390">
        <v>7.6827199999999998</v>
      </c>
    </row>
    <row r="20391" spans="9:28" x14ac:dyDescent="0.25">
      <c r="I20391">
        <v>-22.903300000000002</v>
      </c>
      <c r="AB20391">
        <v>-64.577399999999997</v>
      </c>
    </row>
    <row r="20392" spans="9:28" x14ac:dyDescent="0.25">
      <c r="I20392">
        <v>-40.380600000000001</v>
      </c>
      <c r="AB20392">
        <v>-137.37</v>
      </c>
    </row>
    <row r="20393" spans="9:28" x14ac:dyDescent="0.25">
      <c r="I20393">
        <v>-59.547400000000003</v>
      </c>
      <c r="AB20393">
        <v>-193.852</v>
      </c>
    </row>
    <row r="20394" spans="9:28" x14ac:dyDescent="0.25">
      <c r="I20394">
        <v>-81.998599999999996</v>
      </c>
      <c r="AB20394">
        <v>-205.41</v>
      </c>
    </row>
    <row r="20395" spans="9:28" x14ac:dyDescent="0.25">
      <c r="I20395">
        <v>-67.731200000000001</v>
      </c>
      <c r="AB20395">
        <v>-83.121200000000002</v>
      </c>
    </row>
    <row r="20396" spans="9:28" x14ac:dyDescent="0.25">
      <c r="I20396">
        <v>-16.599900000000002</v>
      </c>
      <c r="AB20396">
        <v>27.966899999999999</v>
      </c>
    </row>
    <row r="20397" spans="9:28" x14ac:dyDescent="0.25">
      <c r="I20397">
        <v>37.132399999999997</v>
      </c>
      <c r="AB20397">
        <v>100.898</v>
      </c>
    </row>
    <row r="20398" spans="9:28" x14ac:dyDescent="0.25">
      <c r="I20398">
        <v>78.993600000000001</v>
      </c>
      <c r="AB20398">
        <v>234.17</v>
      </c>
    </row>
    <row r="20399" spans="9:28" x14ac:dyDescent="0.25">
      <c r="I20399">
        <v>83.118399999999994</v>
      </c>
      <c r="AB20399">
        <v>198.89699999999999</v>
      </c>
    </row>
    <row r="20400" spans="9:28" x14ac:dyDescent="0.25">
      <c r="I20400">
        <v>48.382800000000003</v>
      </c>
      <c r="AB20400">
        <v>154.011</v>
      </c>
    </row>
    <row r="20401" spans="9:28" x14ac:dyDescent="0.25">
      <c r="I20401">
        <v>28.664899999999999</v>
      </c>
      <c r="AB20401">
        <v>90.571399999999997</v>
      </c>
    </row>
    <row r="20402" spans="9:28" x14ac:dyDescent="0.25">
      <c r="I20402">
        <v>-7.7680699999999998</v>
      </c>
      <c r="AB20402">
        <v>-5.3886700000000003</v>
      </c>
    </row>
    <row r="20403" spans="9:28" x14ac:dyDescent="0.25">
      <c r="I20403">
        <v>-41.862299999999998</v>
      </c>
      <c r="AB20403">
        <v>-80.895899999999997</v>
      </c>
    </row>
    <row r="20404" spans="9:28" x14ac:dyDescent="0.25">
      <c r="I20404">
        <v>-64.296499999999995</v>
      </c>
      <c r="AB20404">
        <v>-146.874</v>
      </c>
    </row>
    <row r="20405" spans="9:28" x14ac:dyDescent="0.25">
      <c r="I20405">
        <v>-84.584999999999994</v>
      </c>
      <c r="AB20405">
        <v>-206.714</v>
      </c>
    </row>
    <row r="20406" spans="9:28" x14ac:dyDescent="0.25">
      <c r="I20406">
        <v>-112.52200000000001</v>
      </c>
      <c r="AB20406">
        <v>-199.71299999999999</v>
      </c>
    </row>
    <row r="20407" spans="9:28" x14ac:dyDescent="0.25">
      <c r="I20407">
        <v>-100.842</v>
      </c>
      <c r="AB20407">
        <v>-158.41300000000001</v>
      </c>
    </row>
    <row r="20408" spans="9:28" x14ac:dyDescent="0.25">
      <c r="I20408">
        <v>-1.64846</v>
      </c>
      <c r="AB20408">
        <v>53.423900000000003</v>
      </c>
    </row>
    <row r="20409" spans="9:28" x14ac:dyDescent="0.25">
      <c r="I20409">
        <v>54.319400000000002</v>
      </c>
      <c r="AB20409">
        <v>149.55199999999999</v>
      </c>
    </row>
    <row r="20410" spans="9:28" x14ac:dyDescent="0.25">
      <c r="I20410">
        <v>83.232900000000001</v>
      </c>
      <c r="AB20410">
        <v>177.81899999999999</v>
      </c>
    </row>
    <row r="20411" spans="9:28" x14ac:dyDescent="0.25">
      <c r="I20411">
        <v>100.339</v>
      </c>
      <c r="AB20411">
        <v>226.52199999999999</v>
      </c>
    </row>
    <row r="20412" spans="9:28" x14ac:dyDescent="0.25">
      <c r="I20412">
        <v>70.929400000000001</v>
      </c>
      <c r="AB20412">
        <v>154.09200000000001</v>
      </c>
    </row>
    <row r="20413" spans="9:28" x14ac:dyDescent="0.25">
      <c r="I20413">
        <v>36.035899999999998</v>
      </c>
      <c r="AB20413">
        <v>84.597700000000003</v>
      </c>
    </row>
    <row r="20414" spans="9:28" x14ac:dyDescent="0.25">
      <c r="I20414">
        <v>8.9605700000000006</v>
      </c>
      <c r="AB20414">
        <v>1.9217599999999999</v>
      </c>
    </row>
    <row r="20415" spans="9:28" x14ac:dyDescent="0.25">
      <c r="I20415">
        <v>-19.078399999999998</v>
      </c>
      <c r="AB20415">
        <v>-56.735700000000001</v>
      </c>
    </row>
    <row r="20416" spans="9:28" x14ac:dyDescent="0.25">
      <c r="I20416">
        <v>-40.9572</v>
      </c>
      <c r="AB20416">
        <v>-119.203</v>
      </c>
    </row>
    <row r="20417" spans="9:28" x14ac:dyDescent="0.25">
      <c r="I20417">
        <v>-57.692300000000003</v>
      </c>
      <c r="AB20417">
        <v>-124.54300000000001</v>
      </c>
    </row>
    <row r="20418" spans="9:28" x14ac:dyDescent="0.25">
      <c r="I20418">
        <v>-76.9392</v>
      </c>
      <c r="AB20418">
        <v>-144.40299999999999</v>
      </c>
    </row>
    <row r="20419" spans="9:28" x14ac:dyDescent="0.25">
      <c r="I20419">
        <v>-66.241900000000001</v>
      </c>
      <c r="AB20419">
        <v>-95.732100000000003</v>
      </c>
    </row>
    <row r="20420" spans="9:28" x14ac:dyDescent="0.25">
      <c r="I20420">
        <v>-25.8858</v>
      </c>
      <c r="AB20420">
        <v>-15.005800000000001</v>
      </c>
    </row>
    <row r="20421" spans="9:28" x14ac:dyDescent="0.25">
      <c r="I20421">
        <v>30.023700000000002</v>
      </c>
      <c r="AB20421">
        <v>98.124200000000002</v>
      </c>
    </row>
    <row r="20422" spans="9:28" x14ac:dyDescent="0.25">
      <c r="I20422">
        <v>65.178200000000004</v>
      </c>
      <c r="AB20422">
        <v>136.709</v>
      </c>
    </row>
    <row r="20423" spans="9:28" x14ac:dyDescent="0.25">
      <c r="I20423">
        <v>67.326899999999995</v>
      </c>
      <c r="AB20423">
        <v>91.140500000000003</v>
      </c>
    </row>
    <row r="20424" spans="9:28" x14ac:dyDescent="0.25">
      <c r="I20424">
        <v>48.6068</v>
      </c>
      <c r="AB20424">
        <v>60.789400000000001</v>
      </c>
    </row>
    <row r="20425" spans="9:28" x14ac:dyDescent="0.25">
      <c r="I20425">
        <v>28.125800000000002</v>
      </c>
      <c r="AB20425">
        <v>21.116099999999999</v>
      </c>
    </row>
    <row r="20426" spans="9:28" x14ac:dyDescent="0.25">
      <c r="I20426">
        <v>-7.8966200000000004</v>
      </c>
      <c r="AB20426">
        <v>-18.838100000000001</v>
      </c>
    </row>
    <row r="20427" spans="9:28" x14ac:dyDescent="0.25">
      <c r="I20427">
        <v>-38.729399999999998</v>
      </c>
      <c r="AB20427">
        <v>-49.363900000000001</v>
      </c>
    </row>
    <row r="20428" spans="9:28" x14ac:dyDescent="0.25">
      <c r="I20428">
        <v>-59.887999999999998</v>
      </c>
      <c r="AB20428">
        <v>-108.36499999999999</v>
      </c>
    </row>
    <row r="20429" spans="9:28" x14ac:dyDescent="0.25">
      <c r="I20429">
        <v>-78.125500000000002</v>
      </c>
      <c r="AB20429">
        <v>-138.709</v>
      </c>
    </row>
    <row r="20430" spans="9:28" x14ac:dyDescent="0.25">
      <c r="I20430">
        <v>-90.525800000000004</v>
      </c>
      <c r="AB20430">
        <v>-132.33799999999999</v>
      </c>
    </row>
    <row r="20431" spans="9:28" x14ac:dyDescent="0.25">
      <c r="I20431">
        <v>-85.255600000000001</v>
      </c>
      <c r="AB20431">
        <v>-88.6357</v>
      </c>
    </row>
    <row r="20432" spans="9:28" x14ac:dyDescent="0.25">
      <c r="I20432">
        <v>-46.527799999999999</v>
      </c>
      <c r="AB20432">
        <v>2.5648300000000002</v>
      </c>
    </row>
    <row r="20433" spans="9:28" x14ac:dyDescent="0.25">
      <c r="I20433">
        <v>23.5412</v>
      </c>
      <c r="AB20433">
        <v>129.327</v>
      </c>
    </row>
    <row r="20434" spans="9:28" x14ac:dyDescent="0.25">
      <c r="I20434">
        <v>63.580199999999998</v>
      </c>
      <c r="AB20434">
        <v>170.42099999999999</v>
      </c>
    </row>
    <row r="20435" spans="9:28" x14ac:dyDescent="0.25">
      <c r="I20435">
        <v>73.511300000000006</v>
      </c>
      <c r="AB20435">
        <v>170.334</v>
      </c>
    </row>
    <row r="20436" spans="9:28" x14ac:dyDescent="0.25">
      <c r="I20436">
        <v>68.145799999999994</v>
      </c>
      <c r="AB20436">
        <v>195.857</v>
      </c>
    </row>
    <row r="20437" spans="9:28" x14ac:dyDescent="0.25">
      <c r="I20437">
        <v>46.523299999999999</v>
      </c>
      <c r="AB20437">
        <v>141.321</v>
      </c>
    </row>
    <row r="20438" spans="9:28" x14ac:dyDescent="0.25">
      <c r="I20438">
        <v>4.9827899999999996</v>
      </c>
      <c r="AB20438">
        <v>61.672899999999998</v>
      </c>
    </row>
    <row r="20439" spans="9:28" x14ac:dyDescent="0.25">
      <c r="I20439">
        <v>-31.0351</v>
      </c>
      <c r="AB20439">
        <v>-4.2327300000000001</v>
      </c>
    </row>
    <row r="20440" spans="9:28" x14ac:dyDescent="0.25">
      <c r="I20440">
        <v>-59.681600000000003</v>
      </c>
      <c r="AB20440">
        <v>-81.594399999999993</v>
      </c>
    </row>
    <row r="20441" spans="9:28" x14ac:dyDescent="0.25">
      <c r="I20441">
        <v>-81.224500000000006</v>
      </c>
      <c r="AB20441">
        <v>-146.989</v>
      </c>
    </row>
    <row r="20442" spans="9:28" x14ac:dyDescent="0.25">
      <c r="I20442">
        <v>-87.543700000000001</v>
      </c>
      <c r="AB20442">
        <v>-162.86199999999999</v>
      </c>
    </row>
    <row r="20443" spans="9:28" x14ac:dyDescent="0.25">
      <c r="I20443">
        <v>-74.728999999999999</v>
      </c>
      <c r="AB20443">
        <v>-102.64700000000001</v>
      </c>
    </row>
    <row r="20444" spans="9:28" x14ac:dyDescent="0.25">
      <c r="I20444">
        <v>-13.6266</v>
      </c>
      <c r="AB20444">
        <v>33.161299999999997</v>
      </c>
    </row>
    <row r="20445" spans="9:28" x14ac:dyDescent="0.25">
      <c r="I20445">
        <v>73.056399999999996</v>
      </c>
      <c r="AB20445">
        <v>146.583</v>
      </c>
    </row>
    <row r="20446" spans="9:28" x14ac:dyDescent="0.25">
      <c r="I20446">
        <v>122.72199999999999</v>
      </c>
      <c r="AB20446">
        <v>259.62200000000001</v>
      </c>
    </row>
    <row r="20447" spans="9:28" x14ac:dyDescent="0.25">
      <c r="I20447">
        <v>116.742</v>
      </c>
      <c r="AB20447">
        <v>285.702</v>
      </c>
    </row>
    <row r="20448" spans="9:28" x14ac:dyDescent="0.25">
      <c r="I20448">
        <v>101.438</v>
      </c>
      <c r="AB20448">
        <v>156.46</v>
      </c>
    </row>
    <row r="20449" spans="9:28" x14ac:dyDescent="0.25">
      <c r="I20449">
        <v>81.950599999999994</v>
      </c>
      <c r="AB20449">
        <v>132.20099999999999</v>
      </c>
    </row>
    <row r="20450" spans="9:28" x14ac:dyDescent="0.25">
      <c r="I20450">
        <v>42.667200000000001</v>
      </c>
      <c r="AB20450">
        <v>72.176299999999998</v>
      </c>
    </row>
    <row r="20451" spans="9:28" x14ac:dyDescent="0.25">
      <c r="I20451">
        <v>16.208400000000001</v>
      </c>
      <c r="AB20451">
        <v>4.9286500000000002</v>
      </c>
    </row>
    <row r="20452" spans="9:28" x14ac:dyDescent="0.25">
      <c r="I20452">
        <v>-7.0530600000000003</v>
      </c>
      <c r="AB20452">
        <v>-85.864000000000004</v>
      </c>
    </row>
    <row r="20453" spans="9:28" x14ac:dyDescent="0.25">
      <c r="I20453">
        <v>-40.5259</v>
      </c>
      <c r="AB20453">
        <v>-151.25899999999999</v>
      </c>
    </row>
    <row r="20454" spans="9:28" x14ac:dyDescent="0.25">
      <c r="I20454">
        <v>-56.019500000000001</v>
      </c>
      <c r="AB20454">
        <v>-117.09699999999999</v>
      </c>
    </row>
    <row r="20455" spans="9:28" x14ac:dyDescent="0.25">
      <c r="I20455">
        <v>-37.510199999999998</v>
      </c>
      <c r="AB20455">
        <v>-56.560899999999997</v>
      </c>
    </row>
    <row r="20456" spans="9:28" x14ac:dyDescent="0.25">
      <c r="I20456">
        <v>-2.8248199999999999</v>
      </c>
      <c r="AB20456">
        <v>37.663499999999999</v>
      </c>
    </row>
    <row r="20457" spans="9:28" x14ac:dyDescent="0.25">
      <c r="I20457">
        <v>58.483800000000002</v>
      </c>
      <c r="AB20457">
        <v>123.379</v>
      </c>
    </row>
    <row r="20458" spans="9:28" x14ac:dyDescent="0.25">
      <c r="I20458">
        <v>39.2164</v>
      </c>
      <c r="AB20458">
        <v>60.974600000000002</v>
      </c>
    </row>
    <row r="20459" spans="9:28" x14ac:dyDescent="0.25">
      <c r="I20459">
        <v>43.788699999999999</v>
      </c>
      <c r="AB20459">
        <v>11.497</v>
      </c>
    </row>
    <row r="20460" spans="9:28" x14ac:dyDescent="0.25">
      <c r="I20460">
        <v>27.864000000000001</v>
      </c>
      <c r="AB20460">
        <v>-40.368400000000001</v>
      </c>
    </row>
    <row r="20461" spans="9:28" x14ac:dyDescent="0.25">
      <c r="I20461">
        <v>-7.6243600000000002</v>
      </c>
      <c r="AB20461">
        <v>-92.275899999999993</v>
      </c>
    </row>
    <row r="20462" spans="9:28" x14ac:dyDescent="0.25">
      <c r="I20462">
        <v>-36.692999999999998</v>
      </c>
      <c r="AB20462">
        <v>-115.35599999999999</v>
      </c>
    </row>
    <row r="20463" spans="9:28" x14ac:dyDescent="0.25">
      <c r="I20463">
        <v>-55.9589</v>
      </c>
      <c r="AB20463">
        <v>-126.59</v>
      </c>
    </row>
    <row r="20464" spans="9:28" x14ac:dyDescent="0.25">
      <c r="I20464">
        <v>-65.228999999999999</v>
      </c>
      <c r="AB20464">
        <v>-162.68199999999999</v>
      </c>
    </row>
    <row r="20465" spans="9:28" x14ac:dyDescent="0.25">
      <c r="I20465">
        <v>-87</v>
      </c>
      <c r="AB20465">
        <v>-190.155</v>
      </c>
    </row>
    <row r="20466" spans="9:28" x14ac:dyDescent="0.25">
      <c r="I20466">
        <v>-107.896</v>
      </c>
      <c r="AB20466">
        <v>-136.5</v>
      </c>
    </row>
    <row r="20467" spans="9:28" x14ac:dyDescent="0.25">
      <c r="I20467">
        <v>-111.691</v>
      </c>
      <c r="AB20467">
        <v>-136.16300000000001</v>
      </c>
    </row>
    <row r="20468" spans="9:28" x14ac:dyDescent="0.25">
      <c r="I20468">
        <v>-66.847300000000004</v>
      </c>
      <c r="AB20468">
        <v>-41.493099999999998</v>
      </c>
    </row>
    <row r="20469" spans="9:28" x14ac:dyDescent="0.25">
      <c r="I20469">
        <v>-0.87386600000000003</v>
      </c>
      <c r="AB20469">
        <v>20.300699999999999</v>
      </c>
    </row>
    <row r="20470" spans="9:28" x14ac:dyDescent="0.25">
      <c r="I20470">
        <v>9.7885200000000001</v>
      </c>
      <c r="AB20470">
        <v>-15.5482</v>
      </c>
    </row>
    <row r="20471" spans="9:28" x14ac:dyDescent="0.25">
      <c r="I20471">
        <v>19.450199999999999</v>
      </c>
      <c r="AB20471">
        <v>20.018599999999999</v>
      </c>
    </row>
    <row r="20472" spans="9:28" x14ac:dyDescent="0.25">
      <c r="I20472">
        <v>5.9607400000000004</v>
      </c>
      <c r="AB20472">
        <v>-35.717300000000002</v>
      </c>
    </row>
    <row r="20473" spans="9:28" x14ac:dyDescent="0.25">
      <c r="I20473">
        <v>-11.721500000000001</v>
      </c>
      <c r="AB20473">
        <v>-93.166700000000006</v>
      </c>
    </row>
    <row r="20474" spans="9:28" x14ac:dyDescent="0.25">
      <c r="I20474">
        <v>-45.069000000000003</v>
      </c>
      <c r="AB20474">
        <v>-141.96600000000001</v>
      </c>
    </row>
    <row r="20475" spans="9:28" x14ac:dyDescent="0.25">
      <c r="I20475">
        <v>-76.088300000000004</v>
      </c>
      <c r="AB20475">
        <v>-164.714</v>
      </c>
    </row>
    <row r="20476" spans="9:28" x14ac:dyDescent="0.25">
      <c r="I20476">
        <v>-91.678700000000006</v>
      </c>
      <c r="AB20476">
        <v>-175.679</v>
      </c>
    </row>
    <row r="20477" spans="9:28" x14ac:dyDescent="0.25">
      <c r="I20477">
        <v>-108.002</v>
      </c>
      <c r="AB20477">
        <v>-184.964</v>
      </c>
    </row>
    <row r="20478" spans="9:28" x14ac:dyDescent="0.25">
      <c r="I20478">
        <v>-109.087</v>
      </c>
      <c r="AB20478">
        <v>-130.15100000000001</v>
      </c>
    </row>
    <row r="20479" spans="9:28" x14ac:dyDescent="0.25">
      <c r="I20479">
        <v>-90.7483</v>
      </c>
      <c r="AB20479">
        <v>-73.794899999999998</v>
      </c>
    </row>
    <row r="20480" spans="9:28" x14ac:dyDescent="0.25">
      <c r="I20480">
        <v>-36.757199999999997</v>
      </c>
      <c r="AB20480">
        <v>35.011400000000002</v>
      </c>
    </row>
    <row r="20481" spans="9:28" x14ac:dyDescent="0.25">
      <c r="I20481">
        <v>1.40764</v>
      </c>
      <c r="AB20481">
        <v>-19.285900000000002</v>
      </c>
    </row>
    <row r="20482" spans="9:28" x14ac:dyDescent="0.25">
      <c r="I20482">
        <v>18.1233</v>
      </c>
      <c r="AB20482">
        <v>-46.157400000000003</v>
      </c>
    </row>
    <row r="20483" spans="9:28" x14ac:dyDescent="0.25">
      <c r="I20483">
        <v>40.068600000000004</v>
      </c>
      <c r="AB20483">
        <v>5.1089099999999998</v>
      </c>
    </row>
    <row r="20484" spans="9:28" x14ac:dyDescent="0.25">
      <c r="I20484">
        <v>27.582100000000001</v>
      </c>
      <c r="AB20484">
        <v>-27.271000000000001</v>
      </c>
    </row>
    <row r="20485" spans="9:28" x14ac:dyDescent="0.25">
      <c r="I20485">
        <v>-5.6893399999999996</v>
      </c>
      <c r="AB20485">
        <v>-58.607100000000003</v>
      </c>
    </row>
    <row r="20486" spans="9:28" x14ac:dyDescent="0.25">
      <c r="I20486">
        <v>-37.362400000000001</v>
      </c>
      <c r="AB20486">
        <v>-89.533000000000001</v>
      </c>
    </row>
    <row r="20487" spans="9:28" x14ac:dyDescent="0.25">
      <c r="I20487">
        <v>-64.952699999999993</v>
      </c>
      <c r="AB20487">
        <v>-122.19199999999999</v>
      </c>
    </row>
    <row r="20488" spans="9:28" x14ac:dyDescent="0.25">
      <c r="I20488">
        <v>-80.780100000000004</v>
      </c>
      <c r="AB20488">
        <v>-159.38</v>
      </c>
    </row>
    <row r="20489" spans="9:28" x14ac:dyDescent="0.25">
      <c r="I20489">
        <v>-101.22799999999999</v>
      </c>
      <c r="AB20489">
        <v>-180.09100000000001</v>
      </c>
    </row>
    <row r="20490" spans="9:28" x14ac:dyDescent="0.25">
      <c r="I20490">
        <v>-129.74600000000001</v>
      </c>
      <c r="AB20490">
        <v>-174.71899999999999</v>
      </c>
    </row>
    <row r="20491" spans="9:28" x14ac:dyDescent="0.25">
      <c r="I20491">
        <v>-73.791499999999999</v>
      </c>
      <c r="AB20491">
        <v>-23.053999999999998</v>
      </c>
    </row>
    <row r="20492" spans="9:28" x14ac:dyDescent="0.25">
      <c r="I20492">
        <v>-38.939100000000003</v>
      </c>
      <c r="AB20492">
        <v>-59.104599999999998</v>
      </c>
    </row>
    <row r="20493" spans="9:28" x14ac:dyDescent="0.25">
      <c r="I20493">
        <v>1.4564299999999999</v>
      </c>
      <c r="AB20493">
        <v>32.494599999999998</v>
      </c>
    </row>
    <row r="20494" spans="9:28" x14ac:dyDescent="0.25">
      <c r="I20494">
        <v>32.286000000000001</v>
      </c>
      <c r="AB20494">
        <v>93.807599999999994</v>
      </c>
    </row>
    <row r="20495" spans="9:28" x14ac:dyDescent="0.25">
      <c r="I20495">
        <v>16.214600000000001</v>
      </c>
      <c r="AB20495">
        <v>75.222099999999998</v>
      </c>
    </row>
    <row r="20496" spans="9:28" x14ac:dyDescent="0.25">
      <c r="I20496">
        <v>-10.201000000000001</v>
      </c>
      <c r="AB20496">
        <v>7.9756799999999997</v>
      </c>
    </row>
    <row r="20497" spans="9:28" x14ac:dyDescent="0.25">
      <c r="I20497">
        <v>-36.277099999999997</v>
      </c>
      <c r="AB20497">
        <v>-51.706400000000002</v>
      </c>
    </row>
    <row r="20498" spans="9:28" x14ac:dyDescent="0.25">
      <c r="I20498">
        <v>-57.693899999999999</v>
      </c>
      <c r="AB20498">
        <v>-96.015699999999995</v>
      </c>
    </row>
    <row r="20499" spans="9:28" x14ac:dyDescent="0.25">
      <c r="I20499">
        <v>-82.202399999999997</v>
      </c>
      <c r="AB20499">
        <v>-148.864</v>
      </c>
    </row>
    <row r="20500" spans="9:28" x14ac:dyDescent="0.25">
      <c r="I20500">
        <v>-102.358</v>
      </c>
      <c r="AB20500">
        <v>-192.49199999999999</v>
      </c>
    </row>
    <row r="20501" spans="9:28" x14ac:dyDescent="0.25">
      <c r="I20501">
        <v>-108.56</v>
      </c>
      <c r="AB20501">
        <v>-175.04</v>
      </c>
    </row>
    <row r="20502" spans="9:28" x14ac:dyDescent="0.25">
      <c r="I20502">
        <v>-96.594399999999993</v>
      </c>
      <c r="AB20502">
        <v>-127.327</v>
      </c>
    </row>
    <row r="20503" spans="9:28" x14ac:dyDescent="0.25">
      <c r="I20503">
        <v>-86.730900000000005</v>
      </c>
      <c r="AB20503">
        <v>-65.7273</v>
      </c>
    </row>
    <row r="20504" spans="9:28" x14ac:dyDescent="0.25">
      <c r="I20504">
        <v>-50.410800000000002</v>
      </c>
      <c r="AB20504">
        <v>-15.180099999999999</v>
      </c>
    </row>
    <row r="20505" spans="9:28" x14ac:dyDescent="0.25">
      <c r="I20505">
        <v>-28.0595</v>
      </c>
      <c r="AB20505">
        <v>-87.533299999999997</v>
      </c>
    </row>
    <row r="20506" spans="9:28" x14ac:dyDescent="0.25">
      <c r="I20506">
        <v>-9.8221399999999992</v>
      </c>
      <c r="AB20506">
        <v>-112.95099999999999</v>
      </c>
    </row>
    <row r="20507" spans="9:28" x14ac:dyDescent="0.25">
      <c r="I20507">
        <v>6.5042999999999997</v>
      </c>
      <c r="AB20507">
        <v>-58.035299999999999</v>
      </c>
    </row>
    <row r="20508" spans="9:28" x14ac:dyDescent="0.25">
      <c r="I20508">
        <v>-11.6166</v>
      </c>
      <c r="AB20508">
        <v>-98.912899999999993</v>
      </c>
    </row>
    <row r="20509" spans="9:28" x14ac:dyDescent="0.25">
      <c r="I20509">
        <v>-30.262</v>
      </c>
      <c r="AB20509">
        <v>-127.11799999999999</v>
      </c>
    </row>
    <row r="20510" spans="9:28" x14ac:dyDescent="0.25">
      <c r="I20510">
        <v>-58.518799999999999</v>
      </c>
      <c r="AB20510">
        <v>-156.71600000000001</v>
      </c>
    </row>
    <row r="20511" spans="9:28" x14ac:dyDescent="0.25">
      <c r="I20511">
        <v>-90.341499999999996</v>
      </c>
      <c r="AB20511">
        <v>-178.245</v>
      </c>
    </row>
    <row r="20512" spans="9:28" x14ac:dyDescent="0.25">
      <c r="I20512">
        <v>-116.47</v>
      </c>
      <c r="AB20512">
        <v>-197.53399999999999</v>
      </c>
    </row>
    <row r="20513" spans="9:28" x14ac:dyDescent="0.25">
      <c r="I20513">
        <v>-133.512</v>
      </c>
      <c r="AB20513">
        <v>-185.42099999999999</v>
      </c>
    </row>
    <row r="20514" spans="9:28" x14ac:dyDescent="0.25">
      <c r="I20514">
        <v>-133.01499999999999</v>
      </c>
      <c r="AB20514">
        <v>-141.01900000000001</v>
      </c>
    </row>
    <row r="20515" spans="9:28" x14ac:dyDescent="0.25">
      <c r="I20515">
        <v>-91.147199999999998</v>
      </c>
      <c r="AB20515">
        <v>-65.863799999999998</v>
      </c>
    </row>
    <row r="20516" spans="9:28" x14ac:dyDescent="0.25">
      <c r="I20516">
        <v>-43.855699999999999</v>
      </c>
      <c r="AB20516">
        <v>-5.8091299999999997</v>
      </c>
    </row>
    <row r="20517" spans="9:28" x14ac:dyDescent="0.25">
      <c r="I20517">
        <v>32.422800000000002</v>
      </c>
      <c r="AB20517">
        <v>80.088700000000003</v>
      </c>
    </row>
    <row r="20518" spans="9:28" x14ac:dyDescent="0.25">
      <c r="I20518">
        <v>42.385899999999999</v>
      </c>
      <c r="AB20518">
        <v>78.029499999999999</v>
      </c>
    </row>
    <row r="20519" spans="9:28" x14ac:dyDescent="0.25">
      <c r="I20519">
        <v>62.687199999999997</v>
      </c>
      <c r="AB20519">
        <v>93.875799999999998</v>
      </c>
    </row>
    <row r="20520" spans="9:28" x14ac:dyDescent="0.25">
      <c r="I20520">
        <v>45.183</v>
      </c>
      <c r="AB20520">
        <v>-15.834300000000001</v>
      </c>
    </row>
    <row r="20521" spans="9:28" x14ac:dyDescent="0.25">
      <c r="I20521">
        <v>11.059100000000001</v>
      </c>
      <c r="AB20521">
        <v>-79.903899999999993</v>
      </c>
    </row>
    <row r="20522" spans="9:28" x14ac:dyDescent="0.25">
      <c r="I20522">
        <v>-23.422599999999999</v>
      </c>
      <c r="AB20522">
        <v>-114.642</v>
      </c>
    </row>
    <row r="20523" spans="9:28" x14ac:dyDescent="0.25">
      <c r="I20523">
        <v>-38.347499999999997</v>
      </c>
      <c r="AB20523">
        <v>-150.75</v>
      </c>
    </row>
    <row r="20524" spans="9:28" x14ac:dyDescent="0.25">
      <c r="I20524">
        <v>-41.041899999999998</v>
      </c>
      <c r="AB20524">
        <v>-207.98099999999999</v>
      </c>
    </row>
    <row r="20525" spans="9:28" x14ac:dyDescent="0.25">
      <c r="I20525">
        <v>-63.3095</v>
      </c>
      <c r="AB20525">
        <v>-237.34299999999999</v>
      </c>
    </row>
    <row r="20526" spans="9:28" x14ac:dyDescent="0.25">
      <c r="I20526">
        <v>-100.85899999999999</v>
      </c>
      <c r="AB20526">
        <v>-215.45699999999999</v>
      </c>
    </row>
    <row r="20527" spans="9:28" x14ac:dyDescent="0.25">
      <c r="I20527">
        <v>-118.913</v>
      </c>
      <c r="AB20527">
        <v>-147.953</v>
      </c>
    </row>
    <row r="20528" spans="9:28" x14ac:dyDescent="0.25">
      <c r="I20528">
        <v>-61.582900000000002</v>
      </c>
      <c r="AB20528">
        <v>-12.380800000000001</v>
      </c>
    </row>
    <row r="20529" spans="9:28" x14ac:dyDescent="0.25">
      <c r="I20529">
        <v>-44.046900000000001</v>
      </c>
      <c r="AB20529">
        <v>-61.627899999999997</v>
      </c>
    </row>
    <row r="20530" spans="9:28" x14ac:dyDescent="0.25">
      <c r="I20530">
        <v>-4.2222600000000003</v>
      </c>
      <c r="AB20530">
        <v>-17.2163</v>
      </c>
    </row>
    <row r="20531" spans="9:28" x14ac:dyDescent="0.25">
      <c r="I20531">
        <v>20.032599999999999</v>
      </c>
      <c r="AB20531">
        <v>11.0237</v>
      </c>
    </row>
    <row r="20532" spans="9:28" x14ac:dyDescent="0.25">
      <c r="I20532">
        <v>20.445799999999998</v>
      </c>
      <c r="AB20532">
        <v>16.0928</v>
      </c>
    </row>
    <row r="20533" spans="9:28" x14ac:dyDescent="0.25">
      <c r="I20533">
        <v>-9.1176399999999997</v>
      </c>
      <c r="AB20533">
        <v>-54.750700000000002</v>
      </c>
    </row>
    <row r="20534" spans="9:28" x14ac:dyDescent="0.25">
      <c r="I20534">
        <v>-35.814799999999998</v>
      </c>
      <c r="AB20534">
        <v>-98.653199999999998</v>
      </c>
    </row>
    <row r="20535" spans="9:28" x14ac:dyDescent="0.25">
      <c r="I20535">
        <v>-59.421799999999998</v>
      </c>
      <c r="AB20535">
        <v>-126.273</v>
      </c>
    </row>
    <row r="20536" spans="9:28" x14ac:dyDescent="0.25">
      <c r="I20536">
        <v>-77.620400000000004</v>
      </c>
      <c r="AB20536">
        <v>-157.453</v>
      </c>
    </row>
    <row r="20537" spans="9:28" x14ac:dyDescent="0.25">
      <c r="I20537">
        <v>-94.804100000000005</v>
      </c>
      <c r="AB20537">
        <v>-180.792</v>
      </c>
    </row>
    <row r="20538" spans="9:28" x14ac:dyDescent="0.25">
      <c r="I20538">
        <v>-109.408</v>
      </c>
      <c r="AB20538">
        <v>-161.34800000000001</v>
      </c>
    </row>
    <row r="20539" spans="9:28" x14ac:dyDescent="0.25">
      <c r="I20539">
        <v>-88.277600000000007</v>
      </c>
      <c r="AB20539">
        <v>-75.214699999999993</v>
      </c>
    </row>
    <row r="20540" spans="9:28" x14ac:dyDescent="0.25">
      <c r="I20540">
        <v>-31.513999999999999</v>
      </c>
      <c r="AB20540">
        <v>-2.2434500000000002</v>
      </c>
    </row>
    <row r="20541" spans="9:28" x14ac:dyDescent="0.25">
      <c r="I20541">
        <v>-9.2844700000000007</v>
      </c>
      <c r="AB20541">
        <v>-39.936199999999999</v>
      </c>
    </row>
    <row r="20542" spans="9:28" x14ac:dyDescent="0.25">
      <c r="I20542">
        <v>46.010199999999998</v>
      </c>
      <c r="AB20542">
        <v>87.402299999999997</v>
      </c>
    </row>
    <row r="20543" spans="9:28" x14ac:dyDescent="0.25">
      <c r="I20543">
        <v>26.872199999999999</v>
      </c>
      <c r="AB20543">
        <v>43.029000000000003</v>
      </c>
    </row>
    <row r="20544" spans="9:28" x14ac:dyDescent="0.25">
      <c r="I20544">
        <v>11.011200000000001</v>
      </c>
      <c r="AB20544">
        <v>49.4803</v>
      </c>
    </row>
    <row r="20545" spans="9:28" x14ac:dyDescent="0.25">
      <c r="I20545">
        <v>-17.645299999999999</v>
      </c>
      <c r="AB20545">
        <v>-10.0914</v>
      </c>
    </row>
    <row r="20546" spans="9:28" x14ac:dyDescent="0.25">
      <c r="I20546">
        <v>-34.599200000000003</v>
      </c>
      <c r="AB20546">
        <v>-44.983199999999997</v>
      </c>
    </row>
    <row r="20547" spans="9:28" x14ac:dyDescent="0.25">
      <c r="I20547">
        <v>-57.319499999999998</v>
      </c>
      <c r="AB20547">
        <v>-98.999700000000004</v>
      </c>
    </row>
    <row r="20548" spans="9:28" x14ac:dyDescent="0.25">
      <c r="I20548">
        <v>-79.112200000000001</v>
      </c>
      <c r="AB20548">
        <v>-151.32</v>
      </c>
    </row>
    <row r="20549" spans="9:28" x14ac:dyDescent="0.25">
      <c r="I20549">
        <v>-98.481200000000001</v>
      </c>
      <c r="AB20549">
        <v>-171.32400000000001</v>
      </c>
    </row>
    <row r="20550" spans="9:28" x14ac:dyDescent="0.25">
      <c r="I20550">
        <v>-99.708600000000004</v>
      </c>
      <c r="AB20550">
        <v>-134.75899999999999</v>
      </c>
    </row>
    <row r="20551" spans="9:28" x14ac:dyDescent="0.25">
      <c r="I20551">
        <v>-84.0749</v>
      </c>
      <c r="AB20551">
        <v>-112.294</v>
      </c>
    </row>
    <row r="20552" spans="9:28" x14ac:dyDescent="0.25">
      <c r="I20552">
        <v>-42.165999999999997</v>
      </c>
      <c r="AB20552">
        <v>5.3794199999999996</v>
      </c>
    </row>
    <row r="20553" spans="9:28" x14ac:dyDescent="0.25">
      <c r="I20553">
        <v>30.913799999999998</v>
      </c>
      <c r="AB20553">
        <v>94.342299999999994</v>
      </c>
    </row>
    <row r="20554" spans="9:28" x14ac:dyDescent="0.25">
      <c r="I20554">
        <v>26.654800000000002</v>
      </c>
      <c r="AB20554">
        <v>52.609699999999997</v>
      </c>
    </row>
    <row r="20555" spans="9:28" x14ac:dyDescent="0.25">
      <c r="I20555">
        <v>27.0686</v>
      </c>
      <c r="AB20555">
        <v>37.092100000000002</v>
      </c>
    </row>
    <row r="20556" spans="9:28" x14ac:dyDescent="0.25">
      <c r="I20556">
        <v>13.092000000000001</v>
      </c>
      <c r="AB20556">
        <v>20.1463</v>
      </c>
    </row>
    <row r="20557" spans="9:28" x14ac:dyDescent="0.25">
      <c r="I20557">
        <v>-8.6627700000000001</v>
      </c>
      <c r="AB20557">
        <v>-40.494799999999998</v>
      </c>
    </row>
    <row r="20558" spans="9:28" x14ac:dyDescent="0.25">
      <c r="I20558">
        <v>-27.078099999999999</v>
      </c>
      <c r="AB20558">
        <v>-63.965000000000003</v>
      </c>
    </row>
    <row r="20559" spans="9:28" x14ac:dyDescent="0.25">
      <c r="I20559">
        <v>-52.289900000000003</v>
      </c>
      <c r="AB20559">
        <v>-89.6999</v>
      </c>
    </row>
    <row r="20560" spans="9:28" x14ac:dyDescent="0.25">
      <c r="I20560">
        <v>-72.043999999999997</v>
      </c>
      <c r="AB20560">
        <v>-135.501</v>
      </c>
    </row>
    <row r="20561" spans="9:28" x14ac:dyDescent="0.25">
      <c r="I20561">
        <v>-94.287999999999997</v>
      </c>
      <c r="AB20561">
        <v>-176.72</v>
      </c>
    </row>
    <row r="20562" spans="9:28" x14ac:dyDescent="0.25">
      <c r="I20562">
        <v>-106.51900000000001</v>
      </c>
      <c r="AB20562">
        <v>-154.39599999999999</v>
      </c>
    </row>
    <row r="20563" spans="9:28" x14ac:dyDescent="0.25">
      <c r="I20563">
        <v>-77.436400000000006</v>
      </c>
      <c r="AB20563">
        <v>-45.377200000000002</v>
      </c>
    </row>
    <row r="20564" spans="9:28" x14ac:dyDescent="0.25">
      <c r="I20564">
        <v>-33.423999999999999</v>
      </c>
      <c r="AB20564">
        <v>26.376100000000001</v>
      </c>
    </row>
    <row r="20565" spans="9:28" x14ac:dyDescent="0.25">
      <c r="I20565">
        <v>3.3069700000000002</v>
      </c>
      <c r="AB20565">
        <v>68.793599999999998</v>
      </c>
    </row>
    <row r="20566" spans="9:28" x14ac:dyDescent="0.25">
      <c r="I20566">
        <v>30.469100000000001</v>
      </c>
      <c r="AB20566">
        <v>120.645</v>
      </c>
    </row>
    <row r="20567" spans="9:28" x14ac:dyDescent="0.25">
      <c r="I20567">
        <v>44.045099999999998</v>
      </c>
      <c r="AB20567">
        <v>120.85599999999999</v>
      </c>
    </row>
    <row r="20568" spans="9:28" x14ac:dyDescent="0.25">
      <c r="I20568">
        <v>18.104299999999999</v>
      </c>
      <c r="AB20568">
        <v>53.064700000000002</v>
      </c>
    </row>
    <row r="20569" spans="9:28" x14ac:dyDescent="0.25">
      <c r="I20569">
        <v>-8.7673199999999998</v>
      </c>
      <c r="AB20569">
        <v>-12.4673</v>
      </c>
    </row>
    <row r="20570" spans="9:28" x14ac:dyDescent="0.25">
      <c r="I20570">
        <v>-34.406100000000002</v>
      </c>
      <c r="AB20570">
        <v>-72.843500000000006</v>
      </c>
    </row>
    <row r="20571" spans="9:28" x14ac:dyDescent="0.25">
      <c r="I20571">
        <v>-60.593800000000002</v>
      </c>
      <c r="AB20571">
        <v>-117.505</v>
      </c>
    </row>
    <row r="20572" spans="9:28" x14ac:dyDescent="0.25">
      <c r="I20572">
        <v>-80.155900000000003</v>
      </c>
      <c r="AB20572">
        <v>-160.25299999999999</v>
      </c>
    </row>
    <row r="20573" spans="9:28" x14ac:dyDescent="0.25">
      <c r="I20573">
        <v>-98.558000000000007</v>
      </c>
      <c r="AB20573">
        <v>-189.93799999999999</v>
      </c>
    </row>
    <row r="20574" spans="9:28" x14ac:dyDescent="0.25">
      <c r="I20574">
        <v>-112.253</v>
      </c>
      <c r="AB20574">
        <v>-160.381</v>
      </c>
    </row>
    <row r="20575" spans="9:28" x14ac:dyDescent="0.25">
      <c r="I20575">
        <v>-109.783</v>
      </c>
      <c r="AB20575">
        <v>-128.29300000000001</v>
      </c>
    </row>
    <row r="20576" spans="9:28" x14ac:dyDescent="0.25">
      <c r="I20576">
        <v>-48.603999999999999</v>
      </c>
      <c r="AB20576">
        <v>3.7915199999999998</v>
      </c>
    </row>
    <row r="20577" spans="9:28" x14ac:dyDescent="0.25">
      <c r="I20577">
        <v>40.9696</v>
      </c>
      <c r="AB20577">
        <v>118.917</v>
      </c>
    </row>
    <row r="20578" spans="9:28" x14ac:dyDescent="0.25">
      <c r="I20578">
        <v>67.318600000000004</v>
      </c>
      <c r="AB20578">
        <v>155.44</v>
      </c>
    </row>
    <row r="20579" spans="9:28" x14ac:dyDescent="0.25">
      <c r="I20579">
        <v>79.489900000000006</v>
      </c>
      <c r="AB20579">
        <v>214.53200000000001</v>
      </c>
    </row>
    <row r="20580" spans="9:28" x14ac:dyDescent="0.25">
      <c r="I20580">
        <v>66.224400000000003</v>
      </c>
      <c r="AB20580">
        <v>172.149</v>
      </c>
    </row>
    <row r="20581" spans="9:28" x14ac:dyDescent="0.25">
      <c r="I20581">
        <v>34.423099999999998</v>
      </c>
      <c r="AB20581">
        <v>85.008399999999995</v>
      </c>
    </row>
    <row r="20582" spans="9:28" x14ac:dyDescent="0.25">
      <c r="I20582">
        <v>5.9247300000000003</v>
      </c>
      <c r="AB20582">
        <v>9.1255799999999994</v>
      </c>
    </row>
    <row r="20583" spans="9:28" x14ac:dyDescent="0.25">
      <c r="I20583">
        <v>-20.304500000000001</v>
      </c>
      <c r="AB20583">
        <v>-59.560499999999998</v>
      </c>
    </row>
    <row r="20584" spans="9:28" x14ac:dyDescent="0.25">
      <c r="I20584">
        <v>-38.751600000000003</v>
      </c>
      <c r="AB20584">
        <v>-132.089</v>
      </c>
    </row>
    <row r="20585" spans="9:28" x14ac:dyDescent="0.25">
      <c r="I20585">
        <v>-59.221800000000002</v>
      </c>
      <c r="AB20585">
        <v>-189.90100000000001</v>
      </c>
    </row>
    <row r="20586" spans="9:28" x14ac:dyDescent="0.25">
      <c r="I20586">
        <v>-81.879199999999997</v>
      </c>
      <c r="AB20586">
        <v>-202.096</v>
      </c>
    </row>
    <row r="20587" spans="9:28" x14ac:dyDescent="0.25">
      <c r="I20587">
        <v>-67.196299999999994</v>
      </c>
      <c r="AB20587">
        <v>-85.586500000000001</v>
      </c>
    </row>
    <row r="20588" spans="9:28" x14ac:dyDescent="0.25">
      <c r="I20588">
        <v>-17.719799999999999</v>
      </c>
      <c r="AB20588">
        <v>22.9772</v>
      </c>
    </row>
    <row r="20589" spans="9:28" x14ac:dyDescent="0.25">
      <c r="I20589">
        <v>42.585999999999999</v>
      </c>
      <c r="AB20589">
        <v>110.935</v>
      </c>
    </row>
    <row r="20590" spans="9:28" x14ac:dyDescent="0.25">
      <c r="I20590">
        <v>82.541799999999995</v>
      </c>
      <c r="AB20590">
        <v>235.952</v>
      </c>
    </row>
    <row r="20591" spans="9:28" x14ac:dyDescent="0.25">
      <c r="I20591">
        <v>88.125100000000003</v>
      </c>
      <c r="AB20591">
        <v>204.142</v>
      </c>
    </row>
    <row r="20592" spans="9:28" x14ac:dyDescent="0.25">
      <c r="I20592">
        <v>52.006599999999999</v>
      </c>
      <c r="AB20592">
        <v>162.75700000000001</v>
      </c>
    </row>
    <row r="20593" spans="9:28" x14ac:dyDescent="0.25">
      <c r="I20593">
        <v>31.277100000000001</v>
      </c>
      <c r="AB20593">
        <v>96.590699999999998</v>
      </c>
    </row>
    <row r="20594" spans="9:28" x14ac:dyDescent="0.25">
      <c r="I20594">
        <v>-5.0652200000000001</v>
      </c>
      <c r="AB20594">
        <v>-2.1889599999999998</v>
      </c>
    </row>
    <row r="20595" spans="9:28" x14ac:dyDescent="0.25">
      <c r="I20595">
        <v>-37.746000000000002</v>
      </c>
      <c r="AB20595">
        <v>-84.694000000000003</v>
      </c>
    </row>
    <row r="20596" spans="9:28" x14ac:dyDescent="0.25">
      <c r="I20596">
        <v>-62.063200000000002</v>
      </c>
      <c r="AB20596">
        <v>-148.322</v>
      </c>
    </row>
    <row r="20597" spans="9:28" x14ac:dyDescent="0.25">
      <c r="I20597">
        <v>-84.587000000000003</v>
      </c>
      <c r="AB20597">
        <v>-207.46199999999999</v>
      </c>
    </row>
    <row r="20598" spans="9:28" x14ac:dyDescent="0.25">
      <c r="I20598">
        <v>-107.411</v>
      </c>
      <c r="AB20598">
        <v>-207.458</v>
      </c>
    </row>
    <row r="20599" spans="9:28" x14ac:dyDescent="0.25">
      <c r="I20599">
        <v>-93.501300000000001</v>
      </c>
      <c r="AB20599">
        <v>-166.732</v>
      </c>
    </row>
    <row r="20600" spans="9:28" x14ac:dyDescent="0.25">
      <c r="I20600">
        <v>10.8896</v>
      </c>
      <c r="AB20600">
        <v>57.053100000000001</v>
      </c>
    </row>
    <row r="20601" spans="9:28" x14ac:dyDescent="0.25">
      <c r="I20601">
        <v>65.864800000000002</v>
      </c>
      <c r="AB20601">
        <v>156.666</v>
      </c>
    </row>
    <row r="20602" spans="9:28" x14ac:dyDescent="0.25">
      <c r="I20602">
        <v>87.700699999999998</v>
      </c>
      <c r="AB20602">
        <v>181.779</v>
      </c>
    </row>
    <row r="20603" spans="9:28" x14ac:dyDescent="0.25">
      <c r="I20603">
        <v>101.64</v>
      </c>
      <c r="AB20603">
        <v>224.511</v>
      </c>
    </row>
    <row r="20604" spans="9:28" x14ac:dyDescent="0.25">
      <c r="I20604">
        <v>70.138199999999998</v>
      </c>
      <c r="AB20604">
        <v>143.72300000000001</v>
      </c>
    </row>
    <row r="20605" spans="9:28" x14ac:dyDescent="0.25">
      <c r="I20605">
        <v>35.300699999999999</v>
      </c>
      <c r="AB20605">
        <v>69.588099999999997</v>
      </c>
    </row>
    <row r="20606" spans="9:28" x14ac:dyDescent="0.25">
      <c r="I20606">
        <v>7.4575300000000002</v>
      </c>
      <c r="AB20606">
        <v>-9.2764100000000003</v>
      </c>
    </row>
    <row r="20607" spans="9:28" x14ac:dyDescent="0.25">
      <c r="I20607">
        <v>-22.0136</v>
      </c>
      <c r="AB20607">
        <v>-61.436700000000002</v>
      </c>
    </row>
    <row r="20608" spans="9:28" x14ac:dyDescent="0.25">
      <c r="I20608">
        <v>-43.580800000000004</v>
      </c>
      <c r="AB20608">
        <v>-125.533</v>
      </c>
    </row>
    <row r="20609" spans="9:28" x14ac:dyDescent="0.25">
      <c r="I20609">
        <v>-60.004600000000003</v>
      </c>
      <c r="AB20609">
        <v>-134.58099999999999</v>
      </c>
    </row>
    <row r="20610" spans="9:28" x14ac:dyDescent="0.25">
      <c r="I20610">
        <v>-80.804000000000002</v>
      </c>
      <c r="AB20610">
        <v>-153.29</v>
      </c>
    </row>
    <row r="20611" spans="9:28" x14ac:dyDescent="0.25">
      <c r="I20611">
        <v>-74.804699999999997</v>
      </c>
      <c r="AB20611">
        <v>-108.871</v>
      </c>
    </row>
    <row r="20612" spans="9:28" x14ac:dyDescent="0.25">
      <c r="I20612">
        <v>-40.465499999999999</v>
      </c>
      <c r="AB20612">
        <v>-34.7014</v>
      </c>
    </row>
    <row r="20613" spans="9:28" x14ac:dyDescent="0.25">
      <c r="I20613">
        <v>20.520399999999999</v>
      </c>
      <c r="AB20613">
        <v>90.120699999999999</v>
      </c>
    </row>
    <row r="20614" spans="9:28" x14ac:dyDescent="0.25">
      <c r="I20614">
        <v>63.7821</v>
      </c>
      <c r="AB20614">
        <v>123.429</v>
      </c>
    </row>
    <row r="20615" spans="9:28" x14ac:dyDescent="0.25">
      <c r="I20615">
        <v>63.999899999999997</v>
      </c>
      <c r="AB20615">
        <v>81.055800000000005</v>
      </c>
    </row>
    <row r="20616" spans="9:28" x14ac:dyDescent="0.25">
      <c r="I20616">
        <v>47.247999999999998</v>
      </c>
      <c r="AB20616">
        <v>40.112400000000001</v>
      </c>
    </row>
    <row r="20617" spans="9:28" x14ac:dyDescent="0.25">
      <c r="I20617">
        <v>25.212800000000001</v>
      </c>
      <c r="AB20617">
        <v>9.4409799999999997</v>
      </c>
    </row>
    <row r="20618" spans="9:28" x14ac:dyDescent="0.25">
      <c r="I20618">
        <v>-12.209099999999999</v>
      </c>
      <c r="AB20618">
        <v>-31.538</v>
      </c>
    </row>
    <row r="20619" spans="9:28" x14ac:dyDescent="0.25">
      <c r="I20619">
        <v>-46.06</v>
      </c>
      <c r="AB20619">
        <v>-60.917999999999999</v>
      </c>
    </row>
    <row r="20620" spans="9:28" x14ac:dyDescent="0.25">
      <c r="I20620">
        <v>-68.448499999999996</v>
      </c>
      <c r="AB20620">
        <v>-112.324</v>
      </c>
    </row>
    <row r="20621" spans="9:28" x14ac:dyDescent="0.25">
      <c r="I20621">
        <v>-87.764099999999999</v>
      </c>
      <c r="AB20621">
        <v>-150.149</v>
      </c>
    </row>
    <row r="20622" spans="9:28" x14ac:dyDescent="0.25">
      <c r="I20622">
        <v>-105.268</v>
      </c>
      <c r="AB20622">
        <v>-157.78700000000001</v>
      </c>
    </row>
    <row r="20623" spans="9:28" x14ac:dyDescent="0.25">
      <c r="I20623">
        <v>-102.25700000000001</v>
      </c>
      <c r="AB20623">
        <v>-119.15600000000001</v>
      </c>
    </row>
    <row r="20624" spans="9:28" x14ac:dyDescent="0.25">
      <c r="I20624">
        <v>-55.521599999999999</v>
      </c>
      <c r="AB20624">
        <v>-18.521100000000001</v>
      </c>
    </row>
    <row r="20625" spans="9:28" x14ac:dyDescent="0.25">
      <c r="I20625">
        <v>22.577400000000001</v>
      </c>
      <c r="AB20625">
        <v>112.85899999999999</v>
      </c>
    </row>
    <row r="20626" spans="9:28" x14ac:dyDescent="0.25">
      <c r="I20626">
        <v>62.4101</v>
      </c>
      <c r="AB20626">
        <v>165.07400000000001</v>
      </c>
    </row>
    <row r="20627" spans="9:28" x14ac:dyDescent="0.25">
      <c r="I20627">
        <v>71.748199999999997</v>
      </c>
      <c r="AB20627">
        <v>155.74100000000001</v>
      </c>
    </row>
    <row r="20628" spans="9:28" x14ac:dyDescent="0.25">
      <c r="I20628">
        <v>64.781199999999998</v>
      </c>
      <c r="AB20628">
        <v>180.589</v>
      </c>
    </row>
    <row r="20629" spans="9:28" x14ac:dyDescent="0.25">
      <c r="I20629">
        <v>42.610399999999998</v>
      </c>
      <c r="AB20629">
        <v>119.125</v>
      </c>
    </row>
    <row r="20630" spans="9:28" x14ac:dyDescent="0.25">
      <c r="I20630">
        <v>0.53091600000000005</v>
      </c>
      <c r="AB20630">
        <v>37.227899999999998</v>
      </c>
    </row>
    <row r="20631" spans="9:28" x14ac:dyDescent="0.25">
      <c r="I20631">
        <v>-36.020099999999999</v>
      </c>
      <c r="AB20631">
        <v>-21.388300000000001</v>
      </c>
    </row>
    <row r="20632" spans="9:28" x14ac:dyDescent="0.25">
      <c r="I20632">
        <v>-63.558900000000001</v>
      </c>
      <c r="AB20632">
        <v>-90.286699999999996</v>
      </c>
    </row>
    <row r="20633" spans="9:28" x14ac:dyDescent="0.25">
      <c r="I20633">
        <v>-81.674999999999997</v>
      </c>
      <c r="AB20633">
        <v>-152.851</v>
      </c>
    </row>
    <row r="20634" spans="9:28" x14ac:dyDescent="0.25">
      <c r="I20634">
        <v>-86.282899999999998</v>
      </c>
      <c r="AB20634">
        <v>-167.148</v>
      </c>
    </row>
    <row r="20635" spans="9:28" x14ac:dyDescent="0.25">
      <c r="I20635">
        <v>-74.712699999999998</v>
      </c>
      <c r="AB20635">
        <v>-96.938999999999993</v>
      </c>
    </row>
    <row r="20636" spans="9:28" x14ac:dyDescent="0.25">
      <c r="I20636">
        <v>-18.2547</v>
      </c>
      <c r="AB20636">
        <v>33.0595</v>
      </c>
    </row>
    <row r="20637" spans="9:28" x14ac:dyDescent="0.25">
      <c r="I20637">
        <v>64.522400000000005</v>
      </c>
      <c r="AB20637">
        <v>148.518</v>
      </c>
    </row>
    <row r="20638" spans="9:28" x14ac:dyDescent="0.25">
      <c r="I20638">
        <v>119.122</v>
      </c>
      <c r="AB20638">
        <v>259.66399999999999</v>
      </c>
    </row>
    <row r="20639" spans="9:28" x14ac:dyDescent="0.25">
      <c r="I20639">
        <v>114.25</v>
      </c>
      <c r="AB20639">
        <v>277.34399999999999</v>
      </c>
    </row>
    <row r="20640" spans="9:28" x14ac:dyDescent="0.25">
      <c r="I20640">
        <v>100.497</v>
      </c>
      <c r="AB20640">
        <v>146.94399999999999</v>
      </c>
    </row>
    <row r="20641" spans="9:28" x14ac:dyDescent="0.25">
      <c r="I20641">
        <v>80.295000000000002</v>
      </c>
      <c r="AB20641">
        <v>129.59700000000001</v>
      </c>
    </row>
    <row r="20642" spans="9:28" x14ac:dyDescent="0.25">
      <c r="I20642">
        <v>40.369999999999997</v>
      </c>
      <c r="AB20642">
        <v>73.471400000000003</v>
      </c>
    </row>
    <row r="20643" spans="9:28" x14ac:dyDescent="0.25">
      <c r="I20643">
        <v>16.765899999999998</v>
      </c>
      <c r="AB20643">
        <v>9.0876599999999996</v>
      </c>
    </row>
    <row r="20644" spans="9:28" x14ac:dyDescent="0.25">
      <c r="I20644">
        <v>-6.6833099999999996</v>
      </c>
      <c r="AB20644">
        <v>-77.593199999999996</v>
      </c>
    </row>
    <row r="20645" spans="9:28" x14ac:dyDescent="0.25">
      <c r="I20645">
        <v>-40.736899999999999</v>
      </c>
      <c r="AB20645">
        <v>-143.27500000000001</v>
      </c>
    </row>
    <row r="20646" spans="9:28" x14ac:dyDescent="0.25">
      <c r="I20646">
        <v>-55.529600000000002</v>
      </c>
      <c r="AB20646">
        <v>-115.76900000000001</v>
      </c>
    </row>
    <row r="20647" spans="9:28" x14ac:dyDescent="0.25">
      <c r="I20647">
        <v>-39.707599999999999</v>
      </c>
      <c r="AB20647">
        <v>-57.840699999999998</v>
      </c>
    </row>
    <row r="20648" spans="9:28" x14ac:dyDescent="0.25">
      <c r="I20648">
        <v>-5.2168299999999999</v>
      </c>
      <c r="AB20648">
        <v>44.794400000000003</v>
      </c>
    </row>
    <row r="20649" spans="9:28" x14ac:dyDescent="0.25">
      <c r="I20649">
        <v>57.112000000000002</v>
      </c>
      <c r="AB20649">
        <v>137.304</v>
      </c>
    </row>
    <row r="20650" spans="9:28" x14ac:dyDescent="0.25">
      <c r="I20650">
        <v>41.0548</v>
      </c>
      <c r="AB20650">
        <v>59.634</v>
      </c>
    </row>
    <row r="20651" spans="9:28" x14ac:dyDescent="0.25">
      <c r="I20651">
        <v>45.195</v>
      </c>
      <c r="AB20651">
        <v>6.5969199999999999</v>
      </c>
    </row>
    <row r="20652" spans="9:28" x14ac:dyDescent="0.25">
      <c r="I20652">
        <v>30.6814</v>
      </c>
      <c r="AB20652">
        <v>-42.259700000000002</v>
      </c>
    </row>
    <row r="20653" spans="9:28" x14ac:dyDescent="0.25">
      <c r="I20653">
        <v>-2.7623199999999999</v>
      </c>
      <c r="AB20653">
        <v>-85.532799999999995</v>
      </c>
    </row>
    <row r="20654" spans="9:28" x14ac:dyDescent="0.25">
      <c r="I20654">
        <v>-34.499699999999997</v>
      </c>
      <c r="AB20654">
        <v>-106.61</v>
      </c>
    </row>
    <row r="20655" spans="9:28" x14ac:dyDescent="0.25">
      <c r="I20655">
        <v>-51.887300000000003</v>
      </c>
      <c r="AB20655">
        <v>-115.67</v>
      </c>
    </row>
    <row r="20656" spans="9:28" x14ac:dyDescent="0.25">
      <c r="I20656">
        <v>-60.523000000000003</v>
      </c>
      <c r="AB20656">
        <v>-150.66800000000001</v>
      </c>
    </row>
    <row r="20657" spans="9:28" x14ac:dyDescent="0.25">
      <c r="I20657">
        <v>-81.937700000000007</v>
      </c>
      <c r="AB20657">
        <v>-173.86</v>
      </c>
    </row>
    <row r="20658" spans="9:28" x14ac:dyDescent="0.25">
      <c r="I20658">
        <v>-101.351</v>
      </c>
      <c r="AB20658">
        <v>-116.723</v>
      </c>
    </row>
    <row r="20659" spans="9:28" x14ac:dyDescent="0.25">
      <c r="I20659">
        <v>-106.333</v>
      </c>
      <c r="AB20659">
        <v>-131.27799999999999</v>
      </c>
    </row>
    <row r="20660" spans="9:28" x14ac:dyDescent="0.25">
      <c r="I20660">
        <v>-63.805500000000002</v>
      </c>
      <c r="AB20660">
        <v>-33.004600000000003</v>
      </c>
    </row>
    <row r="20661" spans="9:28" x14ac:dyDescent="0.25">
      <c r="I20661">
        <v>1.1888000000000001</v>
      </c>
      <c r="AB20661">
        <v>23.371300000000002</v>
      </c>
    </row>
    <row r="20662" spans="9:28" x14ac:dyDescent="0.25">
      <c r="I20662">
        <v>13.2342</v>
      </c>
      <c r="AB20662">
        <v>-34.974299999999999</v>
      </c>
    </row>
    <row r="20663" spans="9:28" x14ac:dyDescent="0.25">
      <c r="I20663">
        <v>23.892199999999999</v>
      </c>
      <c r="AB20663">
        <v>-3.6369400000000001</v>
      </c>
    </row>
    <row r="20664" spans="9:28" x14ac:dyDescent="0.25">
      <c r="I20664">
        <v>11.882300000000001</v>
      </c>
      <c r="AB20664">
        <v>-49.026600000000002</v>
      </c>
    </row>
    <row r="20665" spans="9:28" x14ac:dyDescent="0.25">
      <c r="I20665">
        <v>-9.2987400000000004</v>
      </c>
      <c r="AB20665">
        <v>-103.72799999999999</v>
      </c>
    </row>
    <row r="20666" spans="9:28" x14ac:dyDescent="0.25">
      <c r="I20666">
        <v>-44.148899999999998</v>
      </c>
      <c r="AB20666">
        <v>-132.797</v>
      </c>
    </row>
    <row r="20667" spans="9:28" x14ac:dyDescent="0.25">
      <c r="I20667">
        <v>-72.101900000000001</v>
      </c>
      <c r="AB20667">
        <v>-148.905</v>
      </c>
    </row>
    <row r="20668" spans="9:28" x14ac:dyDescent="0.25">
      <c r="I20668">
        <v>-85.095500000000001</v>
      </c>
      <c r="AB20668">
        <v>-159.19</v>
      </c>
    </row>
    <row r="20669" spans="9:28" x14ac:dyDescent="0.25">
      <c r="I20669">
        <v>-102.027</v>
      </c>
      <c r="AB20669">
        <v>-167.95500000000001</v>
      </c>
    </row>
    <row r="20670" spans="9:28" x14ac:dyDescent="0.25">
      <c r="I20670">
        <v>-103.777</v>
      </c>
      <c r="AB20670">
        <v>-112.422</v>
      </c>
    </row>
    <row r="20671" spans="9:28" x14ac:dyDescent="0.25">
      <c r="I20671">
        <v>-84.656899999999993</v>
      </c>
      <c r="AB20671">
        <v>-71.087299999999999</v>
      </c>
    </row>
    <row r="20672" spans="9:28" x14ac:dyDescent="0.25">
      <c r="I20672">
        <v>-29.285699999999999</v>
      </c>
      <c r="AB20672">
        <v>31.578099999999999</v>
      </c>
    </row>
    <row r="20673" spans="9:28" x14ac:dyDescent="0.25">
      <c r="I20673">
        <v>11.0345</v>
      </c>
      <c r="AB20673">
        <v>-26.643599999999999</v>
      </c>
    </row>
    <row r="20674" spans="9:28" x14ac:dyDescent="0.25">
      <c r="I20674">
        <v>22.151800000000001</v>
      </c>
      <c r="AB20674">
        <v>-52.429200000000002</v>
      </c>
    </row>
    <row r="20675" spans="9:28" x14ac:dyDescent="0.25">
      <c r="I20675">
        <v>45.040900000000001</v>
      </c>
      <c r="AB20675">
        <v>12.189399999999999</v>
      </c>
    </row>
    <row r="20676" spans="9:28" x14ac:dyDescent="0.25">
      <c r="I20676">
        <v>33.023299999999999</v>
      </c>
      <c r="AB20676">
        <v>-16.973700000000001</v>
      </c>
    </row>
    <row r="20677" spans="9:28" x14ac:dyDescent="0.25">
      <c r="I20677">
        <v>-1.7288600000000001</v>
      </c>
      <c r="AB20677">
        <v>-53.057499999999997</v>
      </c>
    </row>
    <row r="20678" spans="9:28" x14ac:dyDescent="0.25">
      <c r="I20678">
        <v>-36.211799999999997</v>
      </c>
      <c r="AB20678">
        <v>-87.2166</v>
      </c>
    </row>
    <row r="20679" spans="9:28" x14ac:dyDescent="0.25">
      <c r="I20679">
        <v>-61.883200000000002</v>
      </c>
      <c r="AB20679">
        <v>-117.095</v>
      </c>
    </row>
    <row r="20680" spans="9:28" x14ac:dyDescent="0.25">
      <c r="I20680">
        <v>-77.421800000000005</v>
      </c>
      <c r="AB20680">
        <v>-153.792</v>
      </c>
    </row>
    <row r="20681" spans="9:28" x14ac:dyDescent="0.25">
      <c r="I20681">
        <v>-98.034800000000004</v>
      </c>
      <c r="AB20681">
        <v>-171.89500000000001</v>
      </c>
    </row>
    <row r="20682" spans="9:28" x14ac:dyDescent="0.25">
      <c r="I20682">
        <v>-124.651</v>
      </c>
      <c r="AB20682">
        <v>-164.28800000000001</v>
      </c>
    </row>
    <row r="20683" spans="9:28" x14ac:dyDescent="0.25">
      <c r="I20683">
        <v>-7.3277599999999996</v>
      </c>
      <c r="AB20683">
        <v>59.005699999999997</v>
      </c>
    </row>
    <row r="20684" spans="9:28" x14ac:dyDescent="0.25">
      <c r="I20684">
        <v>47.122700000000002</v>
      </c>
      <c r="AB20684">
        <v>7.5665399999999998</v>
      </c>
    </row>
    <row r="20685" spans="9:28" x14ac:dyDescent="0.25">
      <c r="I20685">
        <v>56.811300000000003</v>
      </c>
      <c r="AB20685">
        <v>46.433799999999998</v>
      </c>
    </row>
    <row r="20686" spans="9:28" x14ac:dyDescent="0.25">
      <c r="I20686">
        <v>53.546300000000002</v>
      </c>
      <c r="AB20686">
        <v>123.325</v>
      </c>
    </row>
    <row r="20687" spans="9:28" x14ac:dyDescent="0.25">
      <c r="I20687">
        <v>16.097000000000001</v>
      </c>
      <c r="AB20687">
        <v>97.969099999999997</v>
      </c>
    </row>
    <row r="20688" spans="9:28" x14ac:dyDescent="0.25">
      <c r="I20688">
        <v>-25.103400000000001</v>
      </c>
      <c r="AB20688">
        <v>48.5092</v>
      </c>
    </row>
    <row r="20689" spans="9:28" x14ac:dyDescent="0.25">
      <c r="I20689">
        <v>-60.103999999999999</v>
      </c>
      <c r="AB20689">
        <v>-10.4709</v>
      </c>
    </row>
    <row r="20690" spans="9:28" x14ac:dyDescent="0.25">
      <c r="I20690">
        <v>-94.397499999999994</v>
      </c>
      <c r="AB20690">
        <v>-65.957499999999996</v>
      </c>
    </row>
    <row r="20691" spans="9:28" x14ac:dyDescent="0.25">
      <c r="I20691">
        <v>-123.364</v>
      </c>
      <c r="AB20691">
        <v>-150.87</v>
      </c>
    </row>
    <row r="20692" spans="9:28" x14ac:dyDescent="0.25">
      <c r="I20692">
        <v>-127.97799999999999</v>
      </c>
      <c r="AB20692">
        <v>-234.173</v>
      </c>
    </row>
    <row r="20693" spans="9:28" x14ac:dyDescent="0.25">
      <c r="I20693">
        <v>-93.435900000000004</v>
      </c>
      <c r="AB20693">
        <v>-220.346</v>
      </c>
    </row>
    <row r="20694" spans="9:28" x14ac:dyDescent="0.25">
      <c r="I20694">
        <v>-57.111199999999997</v>
      </c>
      <c r="AB20694">
        <v>-63.337600000000002</v>
      </c>
    </row>
    <row r="20695" spans="9:28" x14ac:dyDescent="0.25">
      <c r="I20695">
        <v>-79.638900000000007</v>
      </c>
      <c r="AB20695">
        <v>-61.476999999999997</v>
      </c>
    </row>
    <row r="20696" spans="9:28" x14ac:dyDescent="0.25">
      <c r="I20696">
        <v>-42.9589</v>
      </c>
      <c r="AB20696">
        <v>-17.1252</v>
      </c>
    </row>
    <row r="20697" spans="9:28" x14ac:dyDescent="0.25">
      <c r="I20697">
        <v>-23.093</v>
      </c>
      <c r="AB20697">
        <v>-111.349</v>
      </c>
    </row>
    <row r="20698" spans="9:28" x14ac:dyDescent="0.25">
      <c r="I20698">
        <v>-3.5582199999999999</v>
      </c>
      <c r="AB20698">
        <v>-129.89099999999999</v>
      </c>
    </row>
    <row r="20699" spans="9:28" x14ac:dyDescent="0.25">
      <c r="I20699">
        <v>10.6709</v>
      </c>
      <c r="AB20699">
        <v>-73.540499999999994</v>
      </c>
    </row>
    <row r="20700" spans="9:28" x14ac:dyDescent="0.25">
      <c r="I20700">
        <v>-7.8119699999999996</v>
      </c>
      <c r="AB20700">
        <v>-114.355</v>
      </c>
    </row>
    <row r="20701" spans="9:28" x14ac:dyDescent="0.25">
      <c r="I20701">
        <v>-28.4543</v>
      </c>
      <c r="AB20701">
        <v>-140.66900000000001</v>
      </c>
    </row>
    <row r="20702" spans="9:28" x14ac:dyDescent="0.25">
      <c r="I20702">
        <v>-60.171999999999997</v>
      </c>
      <c r="AB20702">
        <v>-168.286</v>
      </c>
    </row>
    <row r="20703" spans="9:28" x14ac:dyDescent="0.25">
      <c r="I20703">
        <v>-90.283900000000003</v>
      </c>
      <c r="AB20703">
        <v>-186.38</v>
      </c>
    </row>
    <row r="20704" spans="9:28" x14ac:dyDescent="0.25">
      <c r="I20704">
        <v>-114.28700000000001</v>
      </c>
      <c r="AB20704">
        <v>-203.452</v>
      </c>
    </row>
    <row r="20705" spans="9:28" x14ac:dyDescent="0.25">
      <c r="I20705">
        <v>-132.202</v>
      </c>
      <c r="AB20705">
        <v>-180.52</v>
      </c>
    </row>
    <row r="20706" spans="9:28" x14ac:dyDescent="0.25">
      <c r="I20706">
        <v>-132.73599999999999</v>
      </c>
      <c r="AB20706">
        <v>-134.49600000000001</v>
      </c>
    </row>
    <row r="20707" spans="9:28" x14ac:dyDescent="0.25">
      <c r="I20707">
        <v>-88.878100000000003</v>
      </c>
      <c r="AB20707">
        <v>-38.113399999999999</v>
      </c>
    </row>
    <row r="20708" spans="9:28" x14ac:dyDescent="0.25">
      <c r="I20708">
        <v>-41.821899999999999</v>
      </c>
      <c r="AB20708">
        <v>-21.200299999999999</v>
      </c>
    </row>
    <row r="20709" spans="9:28" x14ac:dyDescent="0.25">
      <c r="I20709">
        <v>37.706899999999997</v>
      </c>
      <c r="AB20709">
        <v>68.173000000000002</v>
      </c>
    </row>
    <row r="20710" spans="9:28" x14ac:dyDescent="0.25">
      <c r="I20710">
        <v>9.5807699999999993</v>
      </c>
      <c r="AB20710">
        <v>61.293700000000001</v>
      </c>
    </row>
    <row r="20711" spans="9:28" x14ac:dyDescent="0.25">
      <c r="I20711">
        <v>52.598500000000001</v>
      </c>
      <c r="AB20711">
        <v>71.570499999999996</v>
      </c>
    </row>
    <row r="20712" spans="9:28" x14ac:dyDescent="0.25">
      <c r="I20712">
        <v>45.108400000000003</v>
      </c>
      <c r="AB20712">
        <v>-28.2697</v>
      </c>
    </row>
    <row r="20713" spans="9:28" x14ac:dyDescent="0.25">
      <c r="I20713">
        <v>11.8986</v>
      </c>
      <c r="AB20713">
        <v>-87.431100000000001</v>
      </c>
    </row>
    <row r="20714" spans="9:28" x14ac:dyDescent="0.25">
      <c r="I20714">
        <v>-23.528600000000001</v>
      </c>
      <c r="AB20714">
        <v>-119.325</v>
      </c>
    </row>
    <row r="20715" spans="9:28" x14ac:dyDescent="0.25">
      <c r="I20715">
        <v>-35.783900000000003</v>
      </c>
      <c r="AB20715">
        <v>-150.71100000000001</v>
      </c>
    </row>
    <row r="20716" spans="9:28" x14ac:dyDescent="0.25">
      <c r="I20716">
        <v>-40.220700000000001</v>
      </c>
      <c r="AB20716">
        <v>-208.11699999999999</v>
      </c>
    </row>
    <row r="20717" spans="9:28" x14ac:dyDescent="0.25">
      <c r="I20717">
        <v>-66.923400000000001</v>
      </c>
      <c r="AB20717">
        <v>-239.953</v>
      </c>
    </row>
    <row r="20718" spans="9:28" x14ac:dyDescent="0.25">
      <c r="I20718">
        <v>-103.515</v>
      </c>
      <c r="AB20718">
        <v>-214.99299999999999</v>
      </c>
    </row>
    <row r="20719" spans="9:28" x14ac:dyDescent="0.25">
      <c r="I20719">
        <v>-115.313</v>
      </c>
      <c r="AB20719">
        <v>-145.32300000000001</v>
      </c>
    </row>
    <row r="20720" spans="9:28" x14ac:dyDescent="0.25">
      <c r="I20720">
        <v>-48.577399999999997</v>
      </c>
      <c r="AB20720">
        <v>-1.0682700000000001</v>
      </c>
    </row>
    <row r="20721" spans="9:28" x14ac:dyDescent="0.25">
      <c r="I20721">
        <v>-27.718</v>
      </c>
      <c r="AB20721">
        <v>-52.070999999999998</v>
      </c>
    </row>
    <row r="20722" spans="9:28" x14ac:dyDescent="0.25">
      <c r="I20722">
        <v>3.7240199999999999</v>
      </c>
      <c r="AB20722">
        <v>-27.226500000000001</v>
      </c>
    </row>
    <row r="20723" spans="9:28" x14ac:dyDescent="0.25">
      <c r="I20723">
        <v>24.882899999999999</v>
      </c>
      <c r="AB20723">
        <v>-0.48900100000000002</v>
      </c>
    </row>
    <row r="20724" spans="9:28" x14ac:dyDescent="0.25">
      <c r="I20724">
        <v>24.7668</v>
      </c>
      <c r="AB20724">
        <v>-5.6310700000000002</v>
      </c>
    </row>
    <row r="20725" spans="9:28" x14ac:dyDescent="0.25">
      <c r="I20725">
        <v>-5.8216700000000001</v>
      </c>
      <c r="AB20725">
        <v>-67.9923</v>
      </c>
    </row>
    <row r="20726" spans="9:28" x14ac:dyDescent="0.25">
      <c r="I20726">
        <v>-32.643099999999997</v>
      </c>
      <c r="AB20726">
        <v>-100.76</v>
      </c>
    </row>
    <row r="20727" spans="9:28" x14ac:dyDescent="0.25">
      <c r="I20727">
        <v>-55.813200000000002</v>
      </c>
      <c r="AB20727">
        <v>-122.098</v>
      </c>
    </row>
    <row r="20728" spans="9:28" x14ac:dyDescent="0.25">
      <c r="I20728">
        <v>-72.271500000000003</v>
      </c>
      <c r="AB20728">
        <v>-145.423</v>
      </c>
    </row>
    <row r="20729" spans="9:28" x14ac:dyDescent="0.25">
      <c r="I20729">
        <v>-87.428600000000003</v>
      </c>
      <c r="AB20729">
        <v>-158.80799999999999</v>
      </c>
    </row>
    <row r="20730" spans="9:28" x14ac:dyDescent="0.25">
      <c r="I20730">
        <v>-98.024799999999999</v>
      </c>
      <c r="AB20730">
        <v>-131.363</v>
      </c>
    </row>
    <row r="20731" spans="9:28" x14ac:dyDescent="0.25">
      <c r="I20731">
        <v>-72.881600000000006</v>
      </c>
      <c r="AB20731">
        <v>-51.959000000000003</v>
      </c>
    </row>
    <row r="20732" spans="9:28" x14ac:dyDescent="0.25">
      <c r="I20732">
        <v>-12.814399999999999</v>
      </c>
      <c r="AB20732">
        <v>20.545300000000001</v>
      </c>
    </row>
    <row r="20733" spans="9:28" x14ac:dyDescent="0.25">
      <c r="I20733">
        <v>8.7690900000000003</v>
      </c>
      <c r="AB20733">
        <v>-39.526699999999998</v>
      </c>
    </row>
    <row r="20734" spans="9:28" x14ac:dyDescent="0.25">
      <c r="I20734">
        <v>53.979799999999997</v>
      </c>
      <c r="AB20734">
        <v>94.415000000000006</v>
      </c>
    </row>
    <row r="20735" spans="9:28" x14ac:dyDescent="0.25">
      <c r="I20735">
        <v>40.370100000000001</v>
      </c>
      <c r="AB20735">
        <v>55.53</v>
      </c>
    </row>
    <row r="20736" spans="9:28" x14ac:dyDescent="0.25">
      <c r="I20736">
        <v>24.430599999999998</v>
      </c>
      <c r="AB20736">
        <v>58.0901</v>
      </c>
    </row>
    <row r="20737" spans="9:28" x14ac:dyDescent="0.25">
      <c r="I20737">
        <v>-3.8711000000000002</v>
      </c>
      <c r="AB20737">
        <v>4.54216</v>
      </c>
    </row>
    <row r="20738" spans="9:28" x14ac:dyDescent="0.25">
      <c r="I20738">
        <v>-23.662600000000001</v>
      </c>
      <c r="AB20738">
        <v>-28.304600000000001</v>
      </c>
    </row>
    <row r="20739" spans="9:28" x14ac:dyDescent="0.25">
      <c r="I20739">
        <v>-45.933500000000002</v>
      </c>
      <c r="AB20739">
        <v>-82.751199999999997</v>
      </c>
    </row>
    <row r="20740" spans="9:28" x14ac:dyDescent="0.25">
      <c r="I20740">
        <v>-64.841800000000006</v>
      </c>
      <c r="AB20740">
        <v>-136.773</v>
      </c>
    </row>
    <row r="20741" spans="9:28" x14ac:dyDescent="0.25">
      <c r="I20741">
        <v>-83.144900000000007</v>
      </c>
      <c r="AB20741">
        <v>-150.43899999999999</v>
      </c>
    </row>
    <row r="20742" spans="9:28" x14ac:dyDescent="0.25">
      <c r="I20742">
        <v>-77.418000000000006</v>
      </c>
      <c r="AB20742">
        <v>-107.34399999999999</v>
      </c>
    </row>
    <row r="20743" spans="9:28" x14ac:dyDescent="0.25">
      <c r="I20743">
        <v>-58.714599999999997</v>
      </c>
      <c r="AB20743">
        <v>-75.083200000000005</v>
      </c>
    </row>
    <row r="20744" spans="9:28" x14ac:dyDescent="0.25">
      <c r="I20744">
        <v>-20.433800000000002</v>
      </c>
      <c r="AB20744">
        <v>47.661999999999999</v>
      </c>
    </row>
    <row r="20745" spans="9:28" x14ac:dyDescent="0.25">
      <c r="I20745">
        <v>35.988799999999998</v>
      </c>
      <c r="AB20745">
        <v>123.462</v>
      </c>
    </row>
    <row r="20746" spans="9:28" x14ac:dyDescent="0.25">
      <c r="I20746">
        <v>33.713900000000002</v>
      </c>
      <c r="AB20746">
        <v>46.423699999999997</v>
      </c>
    </row>
    <row r="20747" spans="9:28" x14ac:dyDescent="0.25">
      <c r="I20747">
        <v>36.5276</v>
      </c>
      <c r="AB20747">
        <v>25.538599999999999</v>
      </c>
    </row>
    <row r="20748" spans="9:28" x14ac:dyDescent="0.25">
      <c r="I20748">
        <v>31.609200000000001</v>
      </c>
      <c r="AB20748">
        <v>14.610900000000001</v>
      </c>
    </row>
    <row r="20749" spans="9:28" x14ac:dyDescent="0.25">
      <c r="I20749">
        <v>4.1567999999999996</v>
      </c>
      <c r="AB20749">
        <v>-39.182000000000002</v>
      </c>
    </row>
    <row r="20750" spans="9:28" x14ac:dyDescent="0.25">
      <c r="I20750">
        <v>-20.3247</v>
      </c>
      <c r="AB20750">
        <v>-56.357100000000003</v>
      </c>
    </row>
    <row r="20751" spans="9:28" x14ac:dyDescent="0.25">
      <c r="I20751">
        <v>-43.89</v>
      </c>
      <c r="AB20751">
        <v>-79.673400000000001</v>
      </c>
    </row>
    <row r="20752" spans="9:28" x14ac:dyDescent="0.25">
      <c r="I20752">
        <v>-58.468299999999999</v>
      </c>
      <c r="AB20752">
        <v>-129.875</v>
      </c>
    </row>
    <row r="20753" spans="9:28" x14ac:dyDescent="0.25">
      <c r="I20753">
        <v>-79.443799999999996</v>
      </c>
      <c r="AB20753">
        <v>-162.661</v>
      </c>
    </row>
    <row r="20754" spans="9:28" x14ac:dyDescent="0.25">
      <c r="I20754">
        <v>-93.127200000000002</v>
      </c>
      <c r="AB20754">
        <v>-124.241</v>
      </c>
    </row>
    <row r="20755" spans="9:28" x14ac:dyDescent="0.25">
      <c r="I20755">
        <v>-57.832900000000002</v>
      </c>
      <c r="AB20755">
        <v>-15.6119</v>
      </c>
    </row>
    <row r="20756" spans="9:28" x14ac:dyDescent="0.25">
      <c r="I20756">
        <v>-10.563499999999999</v>
      </c>
      <c r="AB20756">
        <v>54.853700000000003</v>
      </c>
    </row>
    <row r="20757" spans="9:28" x14ac:dyDescent="0.25">
      <c r="I20757">
        <v>22.388300000000001</v>
      </c>
      <c r="AB20757">
        <v>80.461500000000001</v>
      </c>
    </row>
    <row r="20758" spans="9:28" x14ac:dyDescent="0.25">
      <c r="I20758">
        <v>41.324800000000003</v>
      </c>
      <c r="AB20758">
        <v>136.70099999999999</v>
      </c>
    </row>
    <row r="20759" spans="9:28" x14ac:dyDescent="0.25">
      <c r="I20759">
        <v>53.230200000000004</v>
      </c>
      <c r="AB20759">
        <v>123.81</v>
      </c>
    </row>
    <row r="20760" spans="9:28" x14ac:dyDescent="0.25">
      <c r="I20760">
        <v>37.0092</v>
      </c>
      <c r="AB20760">
        <v>66.278499999999994</v>
      </c>
    </row>
    <row r="20761" spans="9:28" x14ac:dyDescent="0.25">
      <c r="I20761">
        <v>9.9008900000000004</v>
      </c>
      <c r="AB20761">
        <v>10.442299999999999</v>
      </c>
    </row>
    <row r="20762" spans="9:28" x14ac:dyDescent="0.25">
      <c r="I20762">
        <v>-18.077100000000002</v>
      </c>
      <c r="AB20762">
        <v>-41.7806</v>
      </c>
    </row>
    <row r="20763" spans="9:28" x14ac:dyDescent="0.25">
      <c r="I20763">
        <v>-41.7288</v>
      </c>
      <c r="AB20763">
        <v>-90.494399999999999</v>
      </c>
    </row>
    <row r="20764" spans="9:28" x14ac:dyDescent="0.25">
      <c r="I20764">
        <v>-61.164400000000001</v>
      </c>
      <c r="AB20764">
        <v>-145.35</v>
      </c>
    </row>
    <row r="20765" spans="9:28" x14ac:dyDescent="0.25">
      <c r="I20765">
        <v>-82.277299999999997</v>
      </c>
      <c r="AB20765">
        <v>-173.88399999999999</v>
      </c>
    </row>
    <row r="20766" spans="9:28" x14ac:dyDescent="0.25">
      <c r="I20766">
        <v>-91.218999999999994</v>
      </c>
      <c r="AB20766">
        <v>-131.67599999999999</v>
      </c>
    </row>
    <row r="20767" spans="9:28" x14ac:dyDescent="0.25">
      <c r="I20767">
        <v>-78.846100000000007</v>
      </c>
      <c r="AB20767">
        <v>-96.007499999999993</v>
      </c>
    </row>
    <row r="20768" spans="9:28" x14ac:dyDescent="0.25">
      <c r="I20768">
        <v>-16.404199999999999</v>
      </c>
      <c r="AB20768">
        <v>46.017899999999997</v>
      </c>
    </row>
    <row r="20769" spans="9:28" x14ac:dyDescent="0.25">
      <c r="I20769">
        <v>75.172300000000007</v>
      </c>
      <c r="AB20769">
        <v>159.62299999999999</v>
      </c>
    </row>
    <row r="20770" spans="9:28" x14ac:dyDescent="0.25">
      <c r="I20770">
        <v>90.622600000000006</v>
      </c>
      <c r="AB20770">
        <v>184.459</v>
      </c>
    </row>
    <row r="20771" spans="9:28" x14ac:dyDescent="0.25">
      <c r="I20771">
        <v>98.1066</v>
      </c>
      <c r="AB20771">
        <v>233.905</v>
      </c>
    </row>
    <row r="20772" spans="9:28" x14ac:dyDescent="0.25">
      <c r="I20772">
        <v>80.801699999999997</v>
      </c>
      <c r="AB20772">
        <v>180.68100000000001</v>
      </c>
    </row>
    <row r="20773" spans="9:28" x14ac:dyDescent="0.25">
      <c r="I20773">
        <v>46.9771</v>
      </c>
      <c r="AB20773">
        <v>89.707400000000007</v>
      </c>
    </row>
    <row r="20774" spans="9:28" x14ac:dyDescent="0.25">
      <c r="I20774">
        <v>13.4254</v>
      </c>
      <c r="AB20774">
        <v>13.612500000000001</v>
      </c>
    </row>
    <row r="20775" spans="9:28" x14ac:dyDescent="0.25">
      <c r="I20775">
        <v>-15.0204</v>
      </c>
      <c r="AB20775">
        <v>-62.8125</v>
      </c>
    </row>
    <row r="20776" spans="9:28" x14ac:dyDescent="0.25">
      <c r="I20776">
        <v>-35.905000000000001</v>
      </c>
      <c r="AB20776">
        <v>-144.08000000000001</v>
      </c>
    </row>
    <row r="20777" spans="9:28" x14ac:dyDescent="0.25">
      <c r="I20777">
        <v>-59.538699999999999</v>
      </c>
      <c r="AB20777">
        <v>-187.97800000000001</v>
      </c>
    </row>
    <row r="20778" spans="9:28" x14ac:dyDescent="0.25">
      <c r="I20778">
        <v>-78.779399999999995</v>
      </c>
      <c r="AB20778">
        <v>-185.47300000000001</v>
      </c>
    </row>
    <row r="20779" spans="9:28" x14ac:dyDescent="0.25">
      <c r="I20779">
        <v>-64.374099999999999</v>
      </c>
      <c r="AB20779">
        <v>-79.715699999999998</v>
      </c>
    </row>
    <row r="20780" spans="9:28" x14ac:dyDescent="0.25">
      <c r="I20780">
        <v>-9.1940399999999993</v>
      </c>
      <c r="AB20780">
        <v>48.321399999999997</v>
      </c>
    </row>
    <row r="20781" spans="9:28" x14ac:dyDescent="0.25">
      <c r="I20781">
        <v>43.082500000000003</v>
      </c>
      <c r="AB20781">
        <v>138.35</v>
      </c>
    </row>
    <row r="20782" spans="9:28" x14ac:dyDescent="0.25">
      <c r="I20782">
        <v>86.369200000000006</v>
      </c>
      <c r="AB20782">
        <v>256.11500000000001</v>
      </c>
    </row>
    <row r="20783" spans="9:28" x14ac:dyDescent="0.25">
      <c r="I20783">
        <v>91.373099999999994</v>
      </c>
      <c r="AB20783">
        <v>208.625</v>
      </c>
    </row>
    <row r="20784" spans="9:28" x14ac:dyDescent="0.25">
      <c r="I20784">
        <v>53.442900000000002</v>
      </c>
      <c r="AB20784">
        <v>162.99199999999999</v>
      </c>
    </row>
    <row r="20785" spans="9:28" x14ac:dyDescent="0.25">
      <c r="I20785">
        <v>31.4114</v>
      </c>
      <c r="AB20785">
        <v>86.9221</v>
      </c>
    </row>
    <row r="20786" spans="9:28" x14ac:dyDescent="0.25">
      <c r="I20786">
        <v>-5.9667399999999997</v>
      </c>
      <c r="AB20786">
        <v>-18.329799999999999</v>
      </c>
    </row>
    <row r="20787" spans="9:28" x14ac:dyDescent="0.25">
      <c r="I20787">
        <v>-37.3628</v>
      </c>
      <c r="AB20787">
        <v>-94.012299999999996</v>
      </c>
    </row>
    <row r="20788" spans="9:28" x14ac:dyDescent="0.25">
      <c r="I20788">
        <v>-57.390799999999999</v>
      </c>
      <c r="AB20788">
        <v>-156.63800000000001</v>
      </c>
    </row>
    <row r="20789" spans="9:28" x14ac:dyDescent="0.25">
      <c r="I20789">
        <v>-79.672700000000006</v>
      </c>
      <c r="AB20789">
        <v>-211.74199999999999</v>
      </c>
    </row>
    <row r="20790" spans="9:28" x14ac:dyDescent="0.25">
      <c r="I20790">
        <v>-111.07</v>
      </c>
      <c r="AB20790">
        <v>-221.32300000000001</v>
      </c>
    </row>
    <row r="20791" spans="9:28" x14ac:dyDescent="0.25">
      <c r="I20791">
        <v>-100.759</v>
      </c>
      <c r="AB20791">
        <v>-184.31399999999999</v>
      </c>
    </row>
    <row r="20792" spans="9:28" x14ac:dyDescent="0.25">
      <c r="I20792">
        <v>14.8912</v>
      </c>
      <c r="AB20792">
        <v>71.063100000000006</v>
      </c>
    </row>
    <row r="20793" spans="9:28" x14ac:dyDescent="0.25">
      <c r="I20793">
        <v>65.746200000000002</v>
      </c>
      <c r="AB20793">
        <v>177.721</v>
      </c>
    </row>
    <row r="20794" spans="9:28" x14ac:dyDescent="0.25">
      <c r="I20794">
        <v>89.471199999999996</v>
      </c>
      <c r="AB20794">
        <v>186.334</v>
      </c>
    </row>
    <row r="20795" spans="9:28" x14ac:dyDescent="0.25">
      <c r="I20795">
        <v>100.589</v>
      </c>
      <c r="AB20795">
        <v>214.47800000000001</v>
      </c>
    </row>
    <row r="20796" spans="9:28" x14ac:dyDescent="0.25">
      <c r="I20796">
        <v>69.286000000000001</v>
      </c>
      <c r="AB20796">
        <v>138.34899999999999</v>
      </c>
    </row>
    <row r="20797" spans="9:28" x14ac:dyDescent="0.25">
      <c r="I20797">
        <v>33.585299999999997</v>
      </c>
      <c r="AB20797">
        <v>65.627899999999997</v>
      </c>
    </row>
    <row r="20798" spans="9:28" x14ac:dyDescent="0.25">
      <c r="I20798">
        <v>4.5754999999999999</v>
      </c>
      <c r="AB20798">
        <v>-11.646800000000001</v>
      </c>
    </row>
    <row r="20799" spans="9:28" x14ac:dyDescent="0.25">
      <c r="I20799">
        <v>-22.387599999999999</v>
      </c>
      <c r="AB20799">
        <v>-72.336100000000002</v>
      </c>
    </row>
    <row r="20800" spans="9:28" x14ac:dyDescent="0.25">
      <c r="I20800">
        <v>-45.0488</v>
      </c>
      <c r="AB20800">
        <v>-137.066</v>
      </c>
    </row>
    <row r="20801" spans="9:28" x14ac:dyDescent="0.25">
      <c r="I20801">
        <v>-61.957999999999998</v>
      </c>
      <c r="AB20801">
        <v>-145.03</v>
      </c>
    </row>
    <row r="20802" spans="9:28" x14ac:dyDescent="0.25">
      <c r="I20802">
        <v>-80.090599999999995</v>
      </c>
      <c r="AB20802">
        <v>-157.44499999999999</v>
      </c>
    </row>
    <row r="20803" spans="9:28" x14ac:dyDescent="0.25">
      <c r="I20803">
        <v>-73.553299999999993</v>
      </c>
      <c r="AB20803">
        <v>-105.658</v>
      </c>
    </row>
    <row r="20804" spans="9:28" x14ac:dyDescent="0.25">
      <c r="I20804">
        <v>-37.6434</v>
      </c>
      <c r="AB20804">
        <v>-26.738</v>
      </c>
    </row>
    <row r="20805" spans="9:28" x14ac:dyDescent="0.25">
      <c r="I20805">
        <v>16.697099999999999</v>
      </c>
      <c r="AB20805">
        <v>95.575500000000005</v>
      </c>
    </row>
    <row r="20806" spans="9:28" x14ac:dyDescent="0.25">
      <c r="I20806">
        <v>67.081500000000005</v>
      </c>
      <c r="AB20806">
        <v>134.48599999999999</v>
      </c>
    </row>
    <row r="20807" spans="9:28" x14ac:dyDescent="0.25">
      <c r="I20807">
        <v>66.609099999999998</v>
      </c>
      <c r="AB20807">
        <v>106.062</v>
      </c>
    </row>
    <row r="20808" spans="9:28" x14ac:dyDescent="0.25">
      <c r="I20808">
        <v>48.572000000000003</v>
      </c>
      <c r="AB20808">
        <v>57.742600000000003</v>
      </c>
    </row>
    <row r="20809" spans="9:28" x14ac:dyDescent="0.25">
      <c r="I20809">
        <v>22.819500000000001</v>
      </c>
      <c r="AB20809">
        <v>10.9612</v>
      </c>
    </row>
    <row r="20810" spans="9:28" x14ac:dyDescent="0.25">
      <c r="I20810">
        <v>-18.124600000000001</v>
      </c>
      <c r="AB20810">
        <v>-46.582799999999999</v>
      </c>
    </row>
    <row r="20811" spans="9:28" x14ac:dyDescent="0.25">
      <c r="I20811">
        <v>-53.148000000000003</v>
      </c>
      <c r="AB20811">
        <v>-77.865700000000004</v>
      </c>
    </row>
    <row r="20812" spans="9:28" x14ac:dyDescent="0.25">
      <c r="I20812">
        <v>-76.34</v>
      </c>
      <c r="AB20812">
        <v>-127.193</v>
      </c>
    </row>
    <row r="20813" spans="9:28" x14ac:dyDescent="0.25">
      <c r="I20813">
        <v>-95.1721</v>
      </c>
      <c r="AB20813">
        <v>-161.87799999999999</v>
      </c>
    </row>
    <row r="20814" spans="9:28" x14ac:dyDescent="0.25">
      <c r="I20814">
        <v>-112.024</v>
      </c>
      <c r="AB20814">
        <v>-182.79400000000001</v>
      </c>
    </row>
    <row r="20815" spans="9:28" x14ac:dyDescent="0.25">
      <c r="I20815">
        <v>-107.92400000000001</v>
      </c>
      <c r="AB20815">
        <v>-143.10900000000001</v>
      </c>
    </row>
    <row r="20816" spans="9:28" x14ac:dyDescent="0.25">
      <c r="I20816">
        <v>-57.715299999999999</v>
      </c>
      <c r="AB20816">
        <v>-24.580200000000001</v>
      </c>
    </row>
    <row r="20817" spans="9:28" x14ac:dyDescent="0.25">
      <c r="I20817">
        <v>23.200800000000001</v>
      </c>
      <c r="AB20817">
        <v>139.489</v>
      </c>
    </row>
    <row r="20818" spans="9:28" x14ac:dyDescent="0.25">
      <c r="I20818">
        <v>65.287999999999997</v>
      </c>
      <c r="AB20818">
        <v>206.262</v>
      </c>
    </row>
    <row r="20819" spans="9:28" x14ac:dyDescent="0.25">
      <c r="I20819">
        <v>72.812100000000001</v>
      </c>
      <c r="AB20819">
        <v>148.03200000000001</v>
      </c>
    </row>
    <row r="20820" spans="9:28" x14ac:dyDescent="0.25">
      <c r="I20820">
        <v>61.237000000000002</v>
      </c>
      <c r="AB20820">
        <v>163.43</v>
      </c>
    </row>
    <row r="20821" spans="9:28" x14ac:dyDescent="0.25">
      <c r="I20821">
        <v>37.916200000000003</v>
      </c>
      <c r="AB20821">
        <v>100.181</v>
      </c>
    </row>
    <row r="20822" spans="9:28" x14ac:dyDescent="0.25">
      <c r="I20822">
        <v>-5.6133699999999997</v>
      </c>
      <c r="AB20822">
        <v>9.3132800000000007</v>
      </c>
    </row>
    <row r="20823" spans="9:28" x14ac:dyDescent="0.25">
      <c r="I20823">
        <v>-42.9711</v>
      </c>
      <c r="AB20823">
        <v>-53.496400000000001</v>
      </c>
    </row>
    <row r="20824" spans="9:28" x14ac:dyDescent="0.25">
      <c r="I20824">
        <v>-70.224699999999999</v>
      </c>
      <c r="AB20824">
        <v>-119.002</v>
      </c>
    </row>
    <row r="20825" spans="9:28" x14ac:dyDescent="0.25">
      <c r="I20825">
        <v>-86.866799999999998</v>
      </c>
      <c r="AB20825">
        <v>-171.89699999999999</v>
      </c>
    </row>
    <row r="20826" spans="9:28" x14ac:dyDescent="0.25">
      <c r="I20826">
        <v>-90.101299999999995</v>
      </c>
      <c r="AB20826">
        <v>-183.441</v>
      </c>
    </row>
    <row r="20827" spans="9:28" x14ac:dyDescent="0.25">
      <c r="I20827">
        <v>-78.0792</v>
      </c>
      <c r="AB20827">
        <v>-115.625</v>
      </c>
    </row>
    <row r="20828" spans="9:28" x14ac:dyDescent="0.25">
      <c r="I20828">
        <v>-6.0010599999999998</v>
      </c>
      <c r="AB20828">
        <v>48.9116</v>
      </c>
    </row>
    <row r="20829" spans="9:28" x14ac:dyDescent="0.25">
      <c r="I20829">
        <v>83.231499999999997</v>
      </c>
      <c r="AB20829">
        <v>169.87700000000001</v>
      </c>
    </row>
    <row r="20830" spans="9:28" x14ac:dyDescent="0.25">
      <c r="I20830">
        <v>126.669</v>
      </c>
      <c r="AB20830">
        <v>257.214</v>
      </c>
    </row>
    <row r="20831" spans="9:28" x14ac:dyDescent="0.25">
      <c r="I20831">
        <v>111.001</v>
      </c>
      <c r="AB20831">
        <v>267.04500000000002</v>
      </c>
    </row>
    <row r="20832" spans="9:28" x14ac:dyDescent="0.25">
      <c r="I20832">
        <v>98.155500000000004</v>
      </c>
      <c r="AB20832">
        <v>143.58199999999999</v>
      </c>
    </row>
    <row r="20833" spans="9:28" x14ac:dyDescent="0.25">
      <c r="I20833">
        <v>73.272000000000006</v>
      </c>
      <c r="AB20833">
        <v>110.87</v>
      </c>
    </row>
    <row r="20834" spans="9:28" x14ac:dyDescent="0.25">
      <c r="I20834">
        <v>33.567399999999999</v>
      </c>
      <c r="AB20834">
        <v>49.064999999999998</v>
      </c>
    </row>
    <row r="20835" spans="9:28" x14ac:dyDescent="0.25">
      <c r="I20835">
        <v>8.1703700000000001</v>
      </c>
      <c r="AB20835">
        <v>-21.771599999999999</v>
      </c>
    </row>
    <row r="20836" spans="9:28" x14ac:dyDescent="0.25">
      <c r="I20836">
        <v>-17.111499999999999</v>
      </c>
      <c r="AB20836">
        <v>-108.60599999999999</v>
      </c>
    </row>
    <row r="20837" spans="9:28" x14ac:dyDescent="0.25">
      <c r="I20837">
        <v>-49.231499999999997</v>
      </c>
      <c r="AB20837">
        <v>-162.541</v>
      </c>
    </row>
    <row r="20838" spans="9:28" x14ac:dyDescent="0.25">
      <c r="I20838">
        <v>-56.172800000000002</v>
      </c>
      <c r="AB20838">
        <v>-132.71100000000001</v>
      </c>
    </row>
    <row r="20839" spans="9:28" x14ac:dyDescent="0.25">
      <c r="I20839">
        <v>-47.848100000000002</v>
      </c>
      <c r="AB20839">
        <v>-65.842299999999994</v>
      </c>
    </row>
    <row r="20840" spans="9:28" x14ac:dyDescent="0.25">
      <c r="I20840">
        <v>-18.718699999999998</v>
      </c>
      <c r="AB20840">
        <v>28.747399999999999</v>
      </c>
    </row>
    <row r="20841" spans="9:28" x14ac:dyDescent="0.25">
      <c r="I20841">
        <v>46.936399999999999</v>
      </c>
      <c r="AB20841">
        <v>137.55099999999999</v>
      </c>
    </row>
    <row r="20842" spans="9:28" x14ac:dyDescent="0.25">
      <c r="I20842">
        <v>43.920400000000001</v>
      </c>
      <c r="AB20842">
        <v>60.275100000000002</v>
      </c>
    </row>
    <row r="20843" spans="9:28" x14ac:dyDescent="0.25">
      <c r="I20843">
        <v>39.4651</v>
      </c>
      <c r="AB20843">
        <v>7.47797</v>
      </c>
    </row>
    <row r="20844" spans="9:28" x14ac:dyDescent="0.25">
      <c r="I20844">
        <v>24.227499999999999</v>
      </c>
      <c r="AB20844">
        <v>-45.416400000000003</v>
      </c>
    </row>
    <row r="20845" spans="9:28" x14ac:dyDescent="0.25">
      <c r="I20845">
        <v>-11.0267</v>
      </c>
      <c r="AB20845">
        <v>-101.637</v>
      </c>
    </row>
    <row r="20846" spans="9:28" x14ac:dyDescent="0.25">
      <c r="I20846">
        <v>-43.4923</v>
      </c>
      <c r="AB20846">
        <v>-129.732</v>
      </c>
    </row>
    <row r="20847" spans="9:28" x14ac:dyDescent="0.25">
      <c r="I20847">
        <v>-63.043900000000001</v>
      </c>
      <c r="AB20847">
        <v>-143.958</v>
      </c>
    </row>
    <row r="20848" spans="9:28" x14ac:dyDescent="0.25">
      <c r="I20848">
        <v>-75.118300000000005</v>
      </c>
      <c r="AB20848">
        <v>-177.77099999999999</v>
      </c>
    </row>
    <row r="20849" spans="9:28" x14ac:dyDescent="0.25">
      <c r="I20849">
        <v>-95.794600000000003</v>
      </c>
      <c r="AB20849">
        <v>-196.64699999999999</v>
      </c>
    </row>
    <row r="20850" spans="9:28" x14ac:dyDescent="0.25">
      <c r="I20850">
        <v>-111.45</v>
      </c>
      <c r="AB20850">
        <v>-153.041</v>
      </c>
    </row>
    <row r="20851" spans="9:28" x14ac:dyDescent="0.25">
      <c r="I20851">
        <v>-113.029</v>
      </c>
      <c r="AB20851">
        <v>-143.81399999999999</v>
      </c>
    </row>
    <row r="20852" spans="9:28" x14ac:dyDescent="0.25">
      <c r="I20852">
        <v>-62.217500000000001</v>
      </c>
      <c r="AB20852">
        <v>-31.535</v>
      </c>
    </row>
    <row r="20853" spans="9:28" x14ac:dyDescent="0.25">
      <c r="I20853">
        <v>0.76164900000000002</v>
      </c>
      <c r="AB20853">
        <v>27.315899999999999</v>
      </c>
    </row>
    <row r="20854" spans="9:28" x14ac:dyDescent="0.25">
      <c r="I20854">
        <v>11.631</v>
      </c>
      <c r="AB20854">
        <v>-58.2241</v>
      </c>
    </row>
    <row r="20855" spans="9:28" x14ac:dyDescent="0.25">
      <c r="I20855">
        <v>19.5823</v>
      </c>
      <c r="AB20855">
        <v>-39.377699999999997</v>
      </c>
    </row>
    <row r="20856" spans="9:28" x14ac:dyDescent="0.25">
      <c r="I20856">
        <v>6.4541899999999996</v>
      </c>
      <c r="AB20856">
        <v>-97.920500000000004</v>
      </c>
    </row>
    <row r="20857" spans="9:28" x14ac:dyDescent="0.25">
      <c r="I20857">
        <v>-18.436</v>
      </c>
      <c r="AB20857">
        <v>-154.02600000000001</v>
      </c>
    </row>
    <row r="20858" spans="9:28" x14ac:dyDescent="0.25">
      <c r="I20858">
        <v>-56.407899999999998</v>
      </c>
      <c r="AB20858">
        <v>-191.114</v>
      </c>
    </row>
    <row r="20859" spans="9:28" x14ac:dyDescent="0.25">
      <c r="I20859">
        <v>-83.520300000000006</v>
      </c>
      <c r="AB20859">
        <v>-195.16</v>
      </c>
    </row>
    <row r="20860" spans="9:28" x14ac:dyDescent="0.25">
      <c r="I20860">
        <v>-95.537199999999999</v>
      </c>
      <c r="AB20860">
        <v>-196.61600000000001</v>
      </c>
    </row>
    <row r="20861" spans="9:28" x14ac:dyDescent="0.25">
      <c r="I20861">
        <v>-112.81399999999999</v>
      </c>
      <c r="AB20861">
        <v>-196.43299999999999</v>
      </c>
    </row>
    <row r="20862" spans="9:28" x14ac:dyDescent="0.25">
      <c r="I20862">
        <v>-117.373</v>
      </c>
      <c r="AB20862">
        <v>-142.56</v>
      </c>
    </row>
    <row r="20863" spans="9:28" x14ac:dyDescent="0.25">
      <c r="I20863">
        <v>-100.146</v>
      </c>
      <c r="AB20863">
        <v>-99.642899999999997</v>
      </c>
    </row>
    <row r="20864" spans="9:28" x14ac:dyDescent="0.25">
      <c r="I20864">
        <v>-27.000699999999998</v>
      </c>
      <c r="AB20864">
        <v>31.806999999999999</v>
      </c>
    </row>
    <row r="20865" spans="9:28" x14ac:dyDescent="0.25">
      <c r="I20865">
        <v>14.6195</v>
      </c>
      <c r="AB20865">
        <v>-59.560099999999998</v>
      </c>
    </row>
    <row r="20866" spans="9:28" x14ac:dyDescent="0.25">
      <c r="I20866">
        <v>22.691800000000001</v>
      </c>
      <c r="AB20866">
        <v>-58.148800000000001</v>
      </c>
    </row>
    <row r="20867" spans="9:28" x14ac:dyDescent="0.25">
      <c r="I20867">
        <v>41.173400000000001</v>
      </c>
      <c r="AB20867">
        <v>-3.2934999999999999</v>
      </c>
    </row>
    <row r="20868" spans="9:28" x14ac:dyDescent="0.25">
      <c r="I20868">
        <v>23.1496</v>
      </c>
      <c r="AB20868">
        <v>-50.667099999999998</v>
      </c>
    </row>
    <row r="20869" spans="9:28" x14ac:dyDescent="0.25">
      <c r="I20869">
        <v>-13.0593</v>
      </c>
      <c r="AB20869">
        <v>-93.164699999999996</v>
      </c>
    </row>
    <row r="20870" spans="9:28" x14ac:dyDescent="0.25">
      <c r="I20870">
        <v>-47.325299999999999</v>
      </c>
      <c r="AB20870">
        <v>-128.845</v>
      </c>
    </row>
    <row r="20871" spans="9:28" x14ac:dyDescent="0.25">
      <c r="I20871">
        <v>-71.544700000000006</v>
      </c>
      <c r="AB20871">
        <v>-155.578</v>
      </c>
    </row>
    <row r="20872" spans="9:28" x14ac:dyDescent="0.25">
      <c r="I20872">
        <v>-86.498900000000006</v>
      </c>
      <c r="AB20872">
        <v>-191.13499999999999</v>
      </c>
    </row>
    <row r="20873" spans="9:28" x14ac:dyDescent="0.25">
      <c r="I20873">
        <v>-109.16200000000001</v>
      </c>
      <c r="AB20873">
        <v>-205.172</v>
      </c>
    </row>
    <row r="20874" spans="9:28" x14ac:dyDescent="0.25">
      <c r="I20874">
        <v>-133.93700000000001</v>
      </c>
      <c r="AB20874">
        <v>-191.83199999999999</v>
      </c>
    </row>
    <row r="20875" spans="9:28" x14ac:dyDescent="0.25">
      <c r="I20875">
        <v>18.674399999999999</v>
      </c>
      <c r="AB20875">
        <v>58.301900000000003</v>
      </c>
    </row>
    <row r="20876" spans="9:28" x14ac:dyDescent="0.25">
      <c r="I20876">
        <v>87.087999999999994</v>
      </c>
      <c r="AB20876">
        <v>9.5888600000000004</v>
      </c>
    </row>
    <row r="20877" spans="9:28" x14ac:dyDescent="0.25">
      <c r="I20877">
        <v>82.488</v>
      </c>
      <c r="AB20877">
        <v>49.965899999999998</v>
      </c>
    </row>
    <row r="20878" spans="9:28" x14ac:dyDescent="0.25">
      <c r="I20878">
        <v>56.788400000000003</v>
      </c>
      <c r="AB20878">
        <v>124.49</v>
      </c>
    </row>
    <row r="20879" spans="9:28" x14ac:dyDescent="0.25">
      <c r="I20879">
        <v>15.4526</v>
      </c>
      <c r="AB20879">
        <v>87.274299999999997</v>
      </c>
    </row>
    <row r="20880" spans="9:28" x14ac:dyDescent="0.25">
      <c r="I20880">
        <v>-21.770299999999999</v>
      </c>
      <c r="AB20880">
        <v>32.288699999999999</v>
      </c>
    </row>
    <row r="20881" spans="9:28" x14ac:dyDescent="0.25">
      <c r="I20881">
        <v>-57.040100000000002</v>
      </c>
      <c r="AB20881">
        <v>-34.039400000000001</v>
      </c>
    </row>
    <row r="20882" spans="9:28" x14ac:dyDescent="0.25">
      <c r="I20882">
        <v>-100.80200000000001</v>
      </c>
      <c r="AB20882">
        <v>-90.692599999999999</v>
      </c>
    </row>
    <row r="20883" spans="9:28" x14ac:dyDescent="0.25">
      <c r="I20883">
        <v>-128.12700000000001</v>
      </c>
      <c r="AB20883">
        <v>-173.989</v>
      </c>
    </row>
    <row r="20884" spans="9:28" x14ac:dyDescent="0.25">
      <c r="I20884">
        <v>-108.008</v>
      </c>
      <c r="AB20884">
        <v>-277.017</v>
      </c>
    </row>
    <row r="20885" spans="9:28" x14ac:dyDescent="0.25">
      <c r="I20885">
        <v>-64.354100000000003</v>
      </c>
      <c r="AB20885">
        <v>-257.392</v>
      </c>
    </row>
    <row r="20886" spans="9:28" x14ac:dyDescent="0.25">
      <c r="I20886">
        <v>-38.567700000000002</v>
      </c>
      <c r="AB20886">
        <v>-19.647400000000001</v>
      </c>
    </row>
    <row r="20887" spans="9:28" x14ac:dyDescent="0.25">
      <c r="I20887">
        <v>-86.0535</v>
      </c>
      <c r="AB20887">
        <v>-85.128399999999999</v>
      </c>
    </row>
    <row r="20888" spans="9:28" x14ac:dyDescent="0.25">
      <c r="I20888">
        <v>-38.688400000000001</v>
      </c>
      <c r="AB20888">
        <v>-11.543100000000001</v>
      </c>
    </row>
    <row r="20889" spans="9:28" x14ac:dyDescent="0.25">
      <c r="I20889">
        <v>-24.763200000000001</v>
      </c>
      <c r="AB20889">
        <v>-129.98400000000001</v>
      </c>
    </row>
    <row r="20890" spans="9:28" x14ac:dyDescent="0.25">
      <c r="I20890">
        <v>-5.0620599999999998</v>
      </c>
      <c r="AB20890">
        <v>-132.358</v>
      </c>
    </row>
    <row r="20891" spans="9:28" x14ac:dyDescent="0.25">
      <c r="I20891">
        <v>4.7306999999999997</v>
      </c>
      <c r="AB20891">
        <v>-100.553</v>
      </c>
    </row>
    <row r="20892" spans="9:28" x14ac:dyDescent="0.25">
      <c r="I20892">
        <v>-12.6518</v>
      </c>
      <c r="AB20892">
        <v>-144.19</v>
      </c>
    </row>
    <row r="20893" spans="9:28" x14ac:dyDescent="0.25">
      <c r="I20893">
        <v>-32.746099999999998</v>
      </c>
      <c r="AB20893">
        <v>-164.51599999999999</v>
      </c>
    </row>
    <row r="20894" spans="9:28" x14ac:dyDescent="0.25">
      <c r="I20894">
        <v>-63.838299999999997</v>
      </c>
      <c r="AB20894">
        <v>-193.88300000000001</v>
      </c>
    </row>
    <row r="20895" spans="9:28" x14ac:dyDescent="0.25">
      <c r="I20895">
        <v>-93.010300000000001</v>
      </c>
      <c r="AB20895">
        <v>-210.21299999999999</v>
      </c>
    </row>
    <row r="20896" spans="9:28" x14ac:dyDescent="0.25">
      <c r="I20896">
        <v>-117.154</v>
      </c>
      <c r="AB20896">
        <v>-222.55099999999999</v>
      </c>
    </row>
    <row r="20897" spans="9:28" x14ac:dyDescent="0.25">
      <c r="I20897">
        <v>-134.75299999999999</v>
      </c>
      <c r="AB20897">
        <v>-194.98400000000001</v>
      </c>
    </row>
    <row r="20898" spans="9:28" x14ac:dyDescent="0.25">
      <c r="I20898">
        <v>-134.52099999999999</v>
      </c>
      <c r="AB20898">
        <v>-148.18799999999999</v>
      </c>
    </row>
    <row r="20899" spans="9:28" x14ac:dyDescent="0.25">
      <c r="I20899">
        <v>-88.961799999999997</v>
      </c>
      <c r="AB20899">
        <v>-60.944699999999997</v>
      </c>
    </row>
    <row r="20900" spans="9:28" x14ac:dyDescent="0.25">
      <c r="I20900">
        <v>-32.465299999999999</v>
      </c>
      <c r="AB20900">
        <v>-2.8637999999999999</v>
      </c>
    </row>
    <row r="20901" spans="9:28" x14ac:dyDescent="0.25">
      <c r="I20901">
        <v>46.240200000000002</v>
      </c>
      <c r="AB20901">
        <v>74.9358</v>
      </c>
    </row>
    <row r="20902" spans="9:28" x14ac:dyDescent="0.25">
      <c r="I20902">
        <v>15.201599999999999</v>
      </c>
      <c r="AB20902">
        <v>87.469099999999997</v>
      </c>
    </row>
    <row r="20903" spans="9:28" x14ac:dyDescent="0.25">
      <c r="I20903">
        <v>58.053400000000003</v>
      </c>
      <c r="AB20903">
        <v>85.498900000000006</v>
      </c>
    </row>
    <row r="20904" spans="9:28" x14ac:dyDescent="0.25">
      <c r="I20904">
        <v>48.821599999999997</v>
      </c>
      <c r="AB20904">
        <v>-25.099599999999999</v>
      </c>
    </row>
    <row r="20905" spans="9:28" x14ac:dyDescent="0.25">
      <c r="I20905">
        <v>14.8277</v>
      </c>
      <c r="AB20905">
        <v>-105.753</v>
      </c>
    </row>
    <row r="20906" spans="9:28" x14ac:dyDescent="0.25">
      <c r="I20906">
        <v>-19.458300000000001</v>
      </c>
      <c r="AB20906">
        <v>-152.16999999999999</v>
      </c>
    </row>
    <row r="20907" spans="9:28" x14ac:dyDescent="0.25">
      <c r="I20907">
        <v>-35.011099999999999</v>
      </c>
      <c r="AB20907">
        <v>-196.22300000000001</v>
      </c>
    </row>
    <row r="20908" spans="9:28" x14ac:dyDescent="0.25">
      <c r="I20908">
        <v>-43.039200000000001</v>
      </c>
      <c r="AB20908">
        <v>-249.79400000000001</v>
      </c>
    </row>
    <row r="20909" spans="9:28" x14ac:dyDescent="0.25">
      <c r="I20909">
        <v>-65.906199999999998</v>
      </c>
      <c r="AB20909">
        <v>-254.47</v>
      </c>
    </row>
    <row r="20910" spans="9:28" x14ac:dyDescent="0.25">
      <c r="I20910">
        <v>-95.355999999999995</v>
      </c>
      <c r="AB20910">
        <v>-210.05099999999999</v>
      </c>
    </row>
    <row r="20911" spans="9:28" x14ac:dyDescent="0.25">
      <c r="I20911">
        <v>-104.93</v>
      </c>
      <c r="AB20911">
        <v>-136.245</v>
      </c>
    </row>
    <row r="20912" spans="9:28" x14ac:dyDescent="0.25">
      <c r="I20912">
        <v>-39.447200000000002</v>
      </c>
      <c r="AB20912">
        <v>6.2788500000000003</v>
      </c>
    </row>
    <row r="20913" spans="9:28" x14ac:dyDescent="0.25">
      <c r="I20913">
        <v>-23.3124</v>
      </c>
      <c r="AB20913">
        <v>-75.695099999999996</v>
      </c>
    </row>
    <row r="20914" spans="9:28" x14ac:dyDescent="0.25">
      <c r="I20914">
        <v>6.8533900000000001</v>
      </c>
      <c r="AB20914">
        <v>-41.608699999999999</v>
      </c>
    </row>
    <row r="20915" spans="9:28" x14ac:dyDescent="0.25">
      <c r="I20915">
        <v>24.163</v>
      </c>
      <c r="AB20915">
        <v>-35.067700000000002</v>
      </c>
    </row>
    <row r="20916" spans="9:28" x14ac:dyDescent="0.25">
      <c r="I20916">
        <v>25.002800000000001</v>
      </c>
      <c r="AB20916">
        <v>-33.488399999999999</v>
      </c>
    </row>
    <row r="20917" spans="9:28" x14ac:dyDescent="0.25">
      <c r="I20917">
        <v>-6.5303199999999997</v>
      </c>
      <c r="AB20917">
        <v>-86.884299999999996</v>
      </c>
    </row>
    <row r="20918" spans="9:28" x14ac:dyDescent="0.25">
      <c r="I20918">
        <v>-33.114899999999999</v>
      </c>
      <c r="AB20918">
        <v>-118.07899999999999</v>
      </c>
    </row>
    <row r="20919" spans="9:28" x14ac:dyDescent="0.25">
      <c r="I20919">
        <v>-61.123699999999999</v>
      </c>
      <c r="AB20919">
        <v>-160.73099999999999</v>
      </c>
    </row>
    <row r="20920" spans="9:28" x14ac:dyDescent="0.25">
      <c r="I20920">
        <v>-79.281999999999996</v>
      </c>
      <c r="AB20920">
        <v>-178.82300000000001</v>
      </c>
    </row>
    <row r="20921" spans="9:28" x14ac:dyDescent="0.25">
      <c r="I20921">
        <v>-94.828299999999999</v>
      </c>
      <c r="AB20921">
        <v>-181.56</v>
      </c>
    </row>
    <row r="20922" spans="9:28" x14ac:dyDescent="0.25">
      <c r="I20922">
        <v>-103.887</v>
      </c>
      <c r="AB20922">
        <v>-135.917</v>
      </c>
    </row>
    <row r="20923" spans="9:28" x14ac:dyDescent="0.25">
      <c r="I20923">
        <v>-75.514799999999994</v>
      </c>
      <c r="AB20923">
        <v>-47.455800000000004</v>
      </c>
    </row>
    <row r="20924" spans="9:28" x14ac:dyDescent="0.25">
      <c r="I20924">
        <v>-8.8033000000000001</v>
      </c>
      <c r="AB20924">
        <v>43.8705</v>
      </c>
    </row>
    <row r="20925" spans="9:28" x14ac:dyDescent="0.25">
      <c r="I20925">
        <v>9.2296399999999998</v>
      </c>
      <c r="AB20925">
        <v>7.1794000000000002</v>
      </c>
    </row>
    <row r="20926" spans="9:28" x14ac:dyDescent="0.25">
      <c r="I20926">
        <v>65.696899999999999</v>
      </c>
      <c r="AB20926">
        <v>160.886</v>
      </c>
    </row>
    <row r="20927" spans="9:28" x14ac:dyDescent="0.25">
      <c r="I20927">
        <v>63.609499999999997</v>
      </c>
      <c r="AB20927">
        <v>102.53400000000001</v>
      </c>
    </row>
    <row r="20928" spans="9:28" x14ac:dyDescent="0.25">
      <c r="I20928">
        <v>44.1419</v>
      </c>
      <c r="AB20928">
        <v>66.141499999999994</v>
      </c>
    </row>
    <row r="20929" spans="9:28" x14ac:dyDescent="0.25">
      <c r="I20929">
        <v>11.9857</v>
      </c>
      <c r="AB20929">
        <v>-12.769</v>
      </c>
    </row>
    <row r="20930" spans="9:28" x14ac:dyDescent="0.25">
      <c r="I20930">
        <v>-18.600200000000001</v>
      </c>
      <c r="AB20930">
        <v>-58.926000000000002</v>
      </c>
    </row>
    <row r="20931" spans="9:28" x14ac:dyDescent="0.25">
      <c r="I20931">
        <v>-43.996200000000002</v>
      </c>
      <c r="AB20931">
        <v>-100.896</v>
      </c>
    </row>
    <row r="20932" spans="9:28" x14ac:dyDescent="0.25">
      <c r="I20932">
        <v>-60.772199999999998</v>
      </c>
      <c r="AB20932">
        <v>-140.35300000000001</v>
      </c>
    </row>
    <row r="20933" spans="9:28" x14ac:dyDescent="0.25">
      <c r="I20933">
        <v>-80.2393</v>
      </c>
      <c r="AB20933">
        <v>-149.97499999999999</v>
      </c>
    </row>
    <row r="20934" spans="9:28" x14ac:dyDescent="0.25">
      <c r="I20934">
        <v>-89.680400000000006</v>
      </c>
      <c r="AB20934">
        <v>-114.67100000000001</v>
      </c>
    </row>
    <row r="20935" spans="9:28" x14ac:dyDescent="0.25">
      <c r="I20935">
        <v>-74.081900000000005</v>
      </c>
      <c r="AB20935">
        <v>-70.988799999999998</v>
      </c>
    </row>
    <row r="20936" spans="9:28" x14ac:dyDescent="0.25">
      <c r="I20936">
        <v>-22.1952</v>
      </c>
      <c r="AB20936">
        <v>87.519000000000005</v>
      </c>
    </row>
    <row r="20937" spans="9:28" x14ac:dyDescent="0.25">
      <c r="I20937">
        <v>41.893999999999998</v>
      </c>
      <c r="AB20937">
        <v>144.15</v>
      </c>
    </row>
    <row r="20938" spans="9:28" x14ac:dyDescent="0.25">
      <c r="I20938">
        <v>25.446899999999999</v>
      </c>
      <c r="AB20938">
        <v>10.7468</v>
      </c>
    </row>
    <row r="20939" spans="9:28" x14ac:dyDescent="0.25">
      <c r="I20939">
        <v>15.6808</v>
      </c>
      <c r="AB20939">
        <v>-37.757899999999999</v>
      </c>
    </row>
    <row r="20940" spans="9:28" x14ac:dyDescent="0.25">
      <c r="I20940">
        <v>36.642299999999999</v>
      </c>
      <c r="AB20940">
        <v>-17.496099999999998</v>
      </c>
    </row>
    <row r="20941" spans="9:28" x14ac:dyDescent="0.25">
      <c r="I20941">
        <v>1.08368</v>
      </c>
      <c r="AB20941">
        <v>-70.540999999999997</v>
      </c>
    </row>
    <row r="20942" spans="9:28" x14ac:dyDescent="0.25">
      <c r="I20942">
        <v>-24.6478</v>
      </c>
      <c r="AB20942">
        <v>-92.359200000000001</v>
      </c>
    </row>
    <row r="20943" spans="9:28" x14ac:dyDescent="0.25">
      <c r="I20943">
        <v>-43.756</v>
      </c>
      <c r="AB20943">
        <v>-123.31100000000001</v>
      </c>
    </row>
    <row r="20944" spans="9:28" x14ac:dyDescent="0.25">
      <c r="I20944">
        <v>-57.264200000000002</v>
      </c>
      <c r="AB20944">
        <v>-184.25899999999999</v>
      </c>
    </row>
    <row r="20945" spans="9:28" x14ac:dyDescent="0.25">
      <c r="I20945">
        <v>-86.810699999999997</v>
      </c>
      <c r="AB20945">
        <v>-198.27799999999999</v>
      </c>
    </row>
    <row r="20946" spans="9:28" x14ac:dyDescent="0.25">
      <c r="I20946">
        <v>-107.562</v>
      </c>
      <c r="AB20946">
        <v>-135.80699999999999</v>
      </c>
    </row>
    <row r="20947" spans="9:28" x14ac:dyDescent="0.25">
      <c r="I20947">
        <v>-53.465400000000002</v>
      </c>
      <c r="AB20947">
        <v>-7.0124199999999997</v>
      </c>
    </row>
    <row r="20948" spans="9:28" x14ac:dyDescent="0.25">
      <c r="I20948">
        <v>2.99864</v>
      </c>
      <c r="AB20948">
        <v>69.246300000000005</v>
      </c>
    </row>
    <row r="20949" spans="9:28" x14ac:dyDescent="0.25">
      <c r="I20949">
        <v>15.746499999999999</v>
      </c>
      <c r="AB20949">
        <v>44.425699999999999</v>
      </c>
    </row>
    <row r="20950" spans="9:28" x14ac:dyDescent="0.25">
      <c r="I20950">
        <v>-8.8162900000000004</v>
      </c>
      <c r="AB20950">
        <v>143.01599999999999</v>
      </c>
    </row>
    <row r="20951" spans="9:28" x14ac:dyDescent="0.25">
      <c r="I20951">
        <v>30.297499999999999</v>
      </c>
      <c r="AB20951">
        <v>122.57599999999999</v>
      </c>
    </row>
    <row r="20952" spans="9:28" x14ac:dyDescent="0.25">
      <c r="I20952">
        <v>45.984299999999998</v>
      </c>
      <c r="AB20952">
        <v>48.919400000000003</v>
      </c>
    </row>
    <row r="20953" spans="9:28" x14ac:dyDescent="0.25">
      <c r="I20953">
        <v>21.313600000000001</v>
      </c>
      <c r="AB20953">
        <v>-22.459900000000001</v>
      </c>
    </row>
    <row r="20954" spans="9:28" x14ac:dyDescent="0.25">
      <c r="I20954">
        <v>-11.6289</v>
      </c>
      <c r="AB20954">
        <v>-82.806700000000006</v>
      </c>
    </row>
    <row r="20955" spans="9:28" x14ac:dyDescent="0.25">
      <c r="I20955">
        <v>-36.859499999999997</v>
      </c>
      <c r="AB20955">
        <v>-128.87299999999999</v>
      </c>
    </row>
    <row r="20956" spans="9:28" x14ac:dyDescent="0.25">
      <c r="I20956">
        <v>-51.762300000000003</v>
      </c>
      <c r="AB20956">
        <v>-181.16399999999999</v>
      </c>
    </row>
    <row r="20957" spans="9:28" x14ac:dyDescent="0.25">
      <c r="I20957">
        <v>-69.117099999999994</v>
      </c>
      <c r="AB20957">
        <v>-196.53299999999999</v>
      </c>
    </row>
    <row r="20958" spans="9:28" x14ac:dyDescent="0.25">
      <c r="I20958">
        <v>-90.034099999999995</v>
      </c>
      <c r="AB20958">
        <v>-148.79300000000001</v>
      </c>
    </row>
    <row r="20959" spans="9:28" x14ac:dyDescent="0.25">
      <c r="I20959">
        <v>-98.945800000000006</v>
      </c>
      <c r="AB20959">
        <v>-122.426</v>
      </c>
    </row>
    <row r="20960" spans="9:28" x14ac:dyDescent="0.25">
      <c r="I20960">
        <v>-35.611199999999997</v>
      </c>
      <c r="AB20960">
        <v>55.937100000000001</v>
      </c>
    </row>
    <row r="20961" spans="9:28" x14ac:dyDescent="0.25">
      <c r="I20961">
        <v>60.671599999999998</v>
      </c>
      <c r="AB20961">
        <v>188.69399999999999</v>
      </c>
    </row>
    <row r="20962" spans="9:28" x14ac:dyDescent="0.25">
      <c r="I20962">
        <v>83.266300000000001</v>
      </c>
      <c r="AB20962">
        <v>169.65600000000001</v>
      </c>
    </row>
    <row r="20963" spans="9:28" x14ac:dyDescent="0.25">
      <c r="I20963">
        <v>107.851</v>
      </c>
      <c r="AB20963">
        <v>222.786</v>
      </c>
    </row>
    <row r="20964" spans="9:28" x14ac:dyDescent="0.25">
      <c r="I20964">
        <v>88.519800000000004</v>
      </c>
      <c r="AB20964">
        <v>167.333</v>
      </c>
    </row>
    <row r="20965" spans="9:28" x14ac:dyDescent="0.25">
      <c r="I20965">
        <v>49.966799999999999</v>
      </c>
      <c r="AB20965">
        <v>69.824399999999997</v>
      </c>
    </row>
    <row r="20966" spans="9:28" x14ac:dyDescent="0.25">
      <c r="I20966">
        <v>14.889699999999999</v>
      </c>
      <c r="AB20966">
        <v>-12.608700000000001</v>
      </c>
    </row>
    <row r="20967" spans="9:28" x14ac:dyDescent="0.25">
      <c r="I20967">
        <v>-11.650700000000001</v>
      </c>
      <c r="AB20967">
        <v>-86.920199999999994</v>
      </c>
    </row>
    <row r="20968" spans="9:28" x14ac:dyDescent="0.25">
      <c r="I20968">
        <v>-27.9283</v>
      </c>
      <c r="AB20968">
        <v>-163.238</v>
      </c>
    </row>
    <row r="20969" spans="9:28" x14ac:dyDescent="0.25">
      <c r="I20969">
        <v>-42.680799999999998</v>
      </c>
      <c r="AB20969">
        <v>-209.34399999999999</v>
      </c>
    </row>
    <row r="20970" spans="9:28" x14ac:dyDescent="0.25">
      <c r="I20970">
        <v>-67.511899999999997</v>
      </c>
      <c r="AB20970">
        <v>-216.017</v>
      </c>
    </row>
    <row r="20971" spans="9:28" x14ac:dyDescent="0.25">
      <c r="I20971">
        <v>-83.704700000000003</v>
      </c>
      <c r="AB20971">
        <v>-108.545</v>
      </c>
    </row>
    <row r="20972" spans="9:28" x14ac:dyDescent="0.25">
      <c r="I20972">
        <v>-32.241500000000002</v>
      </c>
      <c r="AB20972">
        <v>30.1952</v>
      </c>
    </row>
    <row r="20973" spans="9:28" x14ac:dyDescent="0.25">
      <c r="I20973">
        <v>46.5167</v>
      </c>
      <c r="AB20973">
        <v>191.94300000000001</v>
      </c>
    </row>
    <row r="20974" spans="9:28" x14ac:dyDescent="0.25">
      <c r="I20974">
        <v>107.372</v>
      </c>
      <c r="AB20974">
        <v>254.917</v>
      </c>
    </row>
    <row r="20975" spans="9:28" x14ac:dyDescent="0.25">
      <c r="I20975">
        <v>111.396</v>
      </c>
      <c r="AB20975">
        <v>203.35900000000001</v>
      </c>
    </row>
    <row r="20976" spans="9:28" x14ac:dyDescent="0.25">
      <c r="I20976">
        <v>72.619100000000003</v>
      </c>
      <c r="AB20976">
        <v>168.709</v>
      </c>
    </row>
    <row r="20977" spans="9:28" x14ac:dyDescent="0.25">
      <c r="I20977">
        <v>46.672199999999997</v>
      </c>
      <c r="AB20977">
        <v>97.5946</v>
      </c>
    </row>
    <row r="20978" spans="9:28" x14ac:dyDescent="0.25">
      <c r="I20978">
        <v>7.2692399999999999</v>
      </c>
      <c r="AB20978">
        <v>-27.2742</v>
      </c>
    </row>
    <row r="20979" spans="9:28" x14ac:dyDescent="0.25">
      <c r="I20979">
        <v>-18.1814</v>
      </c>
      <c r="AB20979">
        <v>-123.26300000000001</v>
      </c>
    </row>
    <row r="20980" spans="9:28" x14ac:dyDescent="0.25">
      <c r="I20980">
        <v>-28.003</v>
      </c>
      <c r="AB20980">
        <v>-184.36600000000001</v>
      </c>
    </row>
    <row r="20981" spans="9:28" x14ac:dyDescent="0.25">
      <c r="I20981">
        <v>-40.272500000000001</v>
      </c>
      <c r="AB20981">
        <v>-223.291</v>
      </c>
    </row>
    <row r="20982" spans="9:28" x14ac:dyDescent="0.25">
      <c r="I20982">
        <v>-79.402100000000004</v>
      </c>
      <c r="AB20982">
        <v>-235.31800000000001</v>
      </c>
    </row>
    <row r="20983" spans="9:28" x14ac:dyDescent="0.25">
      <c r="I20983">
        <v>-88.492000000000004</v>
      </c>
      <c r="AB20983">
        <v>-202.726</v>
      </c>
    </row>
    <row r="20984" spans="9:28" x14ac:dyDescent="0.25">
      <c r="I20984">
        <v>21.0046</v>
      </c>
      <c r="AB20984">
        <v>67.932699999999997</v>
      </c>
    </row>
    <row r="20985" spans="9:28" x14ac:dyDescent="0.25">
      <c r="I20985">
        <v>66.4709</v>
      </c>
      <c r="AB20985">
        <v>210.53</v>
      </c>
    </row>
    <row r="20986" spans="9:28" x14ac:dyDescent="0.25">
      <c r="I20986">
        <v>105.806</v>
      </c>
      <c r="AB20986">
        <v>181.27699999999999</v>
      </c>
    </row>
    <row r="20987" spans="9:28" x14ac:dyDescent="0.25">
      <c r="I20987">
        <v>109.372</v>
      </c>
      <c r="AB20987">
        <v>198.858</v>
      </c>
    </row>
    <row r="20988" spans="9:28" x14ac:dyDescent="0.25">
      <c r="I20988">
        <v>69.663700000000006</v>
      </c>
      <c r="AB20988">
        <v>130.21600000000001</v>
      </c>
    </row>
    <row r="20989" spans="9:28" x14ac:dyDescent="0.25">
      <c r="I20989">
        <v>31.4285</v>
      </c>
      <c r="AB20989">
        <v>42.371400000000001</v>
      </c>
    </row>
    <row r="20990" spans="9:28" x14ac:dyDescent="0.25">
      <c r="I20990">
        <v>1.8308</v>
      </c>
      <c r="AB20990">
        <v>-49.365299999999998</v>
      </c>
    </row>
    <row r="20991" spans="9:28" x14ac:dyDescent="0.25">
      <c r="I20991">
        <v>-23.975899999999999</v>
      </c>
      <c r="AB20991">
        <v>-113.74</v>
      </c>
    </row>
    <row r="20992" spans="9:28" x14ac:dyDescent="0.25">
      <c r="I20992">
        <v>-39.686100000000003</v>
      </c>
      <c r="AB20992">
        <v>-166.05699999999999</v>
      </c>
    </row>
    <row r="20993" spans="9:28" x14ac:dyDescent="0.25">
      <c r="I20993">
        <v>-49.609900000000003</v>
      </c>
      <c r="AB20993">
        <v>-176.05799999999999</v>
      </c>
    </row>
    <row r="20994" spans="9:28" x14ac:dyDescent="0.25">
      <c r="I20994">
        <v>-79.596599999999995</v>
      </c>
      <c r="AB20994">
        <v>-195.05</v>
      </c>
    </row>
    <row r="20995" spans="9:28" x14ac:dyDescent="0.25">
      <c r="I20995">
        <v>-95.272599999999997</v>
      </c>
      <c r="AB20995">
        <v>-145.489</v>
      </c>
    </row>
    <row r="20996" spans="9:28" x14ac:dyDescent="0.25">
      <c r="I20996">
        <v>-59.973999999999997</v>
      </c>
      <c r="AB20996">
        <v>-35.034300000000002</v>
      </c>
    </row>
    <row r="20997" spans="9:28" x14ac:dyDescent="0.25">
      <c r="I20997">
        <v>3.1905700000000001</v>
      </c>
      <c r="AB20997">
        <v>115.95399999999999</v>
      </c>
    </row>
    <row r="20998" spans="9:28" x14ac:dyDescent="0.25">
      <c r="I20998">
        <v>64.275899999999993</v>
      </c>
      <c r="AB20998">
        <v>152.55199999999999</v>
      </c>
    </row>
    <row r="20999" spans="9:28" x14ac:dyDescent="0.25">
      <c r="I20999">
        <v>78.223299999999995</v>
      </c>
      <c r="AB20999">
        <v>161.27600000000001</v>
      </c>
    </row>
    <row r="21000" spans="9:28" x14ac:dyDescent="0.25">
      <c r="I21000">
        <v>59.804900000000004</v>
      </c>
      <c r="AB21000">
        <v>68.220100000000002</v>
      </c>
    </row>
    <row r="21001" spans="9:28" x14ac:dyDescent="0.25">
      <c r="I21001">
        <v>26.398199999999999</v>
      </c>
      <c r="AB21001">
        <v>-9.41615</v>
      </c>
    </row>
    <row r="21002" spans="9:28" x14ac:dyDescent="0.25">
      <c r="I21002">
        <v>-12.4397</v>
      </c>
      <c r="AB21002">
        <v>-77.760599999999997</v>
      </c>
    </row>
    <row r="21003" spans="9:28" x14ac:dyDescent="0.25">
      <c r="I21003">
        <v>-43.480600000000003</v>
      </c>
      <c r="AB21003">
        <v>-116.642</v>
      </c>
    </row>
    <row r="21004" spans="9:28" x14ac:dyDescent="0.25">
      <c r="I21004">
        <v>-60.579500000000003</v>
      </c>
      <c r="AB21004">
        <v>-156.15</v>
      </c>
    </row>
    <row r="21005" spans="9:28" x14ac:dyDescent="0.25">
      <c r="I21005">
        <v>-72.508499999999998</v>
      </c>
      <c r="AB21005">
        <v>-168.05500000000001</v>
      </c>
    </row>
    <row r="21006" spans="9:28" x14ac:dyDescent="0.25">
      <c r="I21006">
        <v>-93.670599999999993</v>
      </c>
      <c r="AB21006">
        <v>-193.41200000000001</v>
      </c>
    </row>
    <row r="21007" spans="9:28" x14ac:dyDescent="0.25">
      <c r="I21007">
        <v>-106.501</v>
      </c>
      <c r="AB21007">
        <v>-171.28100000000001</v>
      </c>
    </row>
    <row r="21008" spans="9:28" x14ac:dyDescent="0.25">
      <c r="I21008">
        <v>-75.902100000000004</v>
      </c>
      <c r="AB21008">
        <v>-48.7926</v>
      </c>
    </row>
    <row r="21009" spans="9:28" x14ac:dyDescent="0.25">
      <c r="I21009">
        <v>17.421099999999999</v>
      </c>
      <c r="AB21009">
        <v>135.934</v>
      </c>
    </row>
    <row r="21010" spans="9:28" x14ac:dyDescent="0.25">
      <c r="I21010">
        <v>82.010400000000004</v>
      </c>
      <c r="AB21010">
        <v>228.99199999999999</v>
      </c>
    </row>
    <row r="21011" spans="9:28" x14ac:dyDescent="0.25">
      <c r="I21011">
        <v>82.886600000000001</v>
      </c>
      <c r="AB21011">
        <v>135.11600000000001</v>
      </c>
    </row>
    <row r="21012" spans="9:28" x14ac:dyDescent="0.25">
      <c r="I21012">
        <v>63.546999999999997</v>
      </c>
      <c r="AB21012">
        <v>127.569</v>
      </c>
    </row>
    <row r="21013" spans="9:28" x14ac:dyDescent="0.25">
      <c r="I21013">
        <v>44.217799999999997</v>
      </c>
      <c r="AB21013">
        <v>73.418199999999999</v>
      </c>
    </row>
    <row r="21014" spans="9:28" x14ac:dyDescent="0.25">
      <c r="I21014">
        <v>-2.1396700000000002</v>
      </c>
      <c r="AB21014">
        <v>-31.026299999999999</v>
      </c>
    </row>
    <row r="21015" spans="9:28" x14ac:dyDescent="0.25">
      <c r="I21015">
        <v>-33.522799999999997</v>
      </c>
      <c r="AB21015">
        <v>-95.6631</v>
      </c>
    </row>
    <row r="21016" spans="9:28" x14ac:dyDescent="0.25">
      <c r="I21016">
        <v>-53.521599999999999</v>
      </c>
      <c r="AB21016">
        <v>-156.38</v>
      </c>
    </row>
    <row r="21017" spans="9:28" x14ac:dyDescent="0.25">
      <c r="I21017">
        <v>-63.8752</v>
      </c>
      <c r="AB21017">
        <v>-188.40299999999999</v>
      </c>
    </row>
    <row r="21018" spans="9:28" x14ac:dyDescent="0.25">
      <c r="I21018">
        <v>-68.719200000000001</v>
      </c>
      <c r="AB21018">
        <v>-190.46299999999999</v>
      </c>
    </row>
    <row r="21019" spans="9:28" x14ac:dyDescent="0.25">
      <c r="I21019">
        <v>-83.084900000000005</v>
      </c>
      <c r="AB21019">
        <v>-137.86199999999999</v>
      </c>
    </row>
    <row r="21020" spans="9:28" x14ac:dyDescent="0.25">
      <c r="I21020">
        <v>-30.0762</v>
      </c>
      <c r="AB21020">
        <v>51.295200000000001</v>
      </c>
    </row>
    <row r="21021" spans="9:28" x14ac:dyDescent="0.25">
      <c r="I21021">
        <v>67.390500000000003</v>
      </c>
      <c r="AB21021">
        <v>171.37899999999999</v>
      </c>
    </row>
    <row r="21022" spans="9:28" x14ac:dyDescent="0.25">
      <c r="I21022">
        <v>136.93700000000001</v>
      </c>
      <c r="AB21022">
        <v>246.286</v>
      </c>
    </row>
    <row r="21023" spans="9:28" x14ac:dyDescent="0.25">
      <c r="I21023">
        <v>132.19499999999999</v>
      </c>
      <c r="AB21023">
        <v>258.55500000000001</v>
      </c>
    </row>
    <row r="21024" spans="9:28" x14ac:dyDescent="0.25">
      <c r="I21024">
        <v>77.306100000000001</v>
      </c>
      <c r="AB21024">
        <v>152.666</v>
      </c>
    </row>
    <row r="21025" spans="9:28" x14ac:dyDescent="0.25">
      <c r="I21025">
        <v>80.284499999999994</v>
      </c>
      <c r="AB21025">
        <v>104.19</v>
      </c>
    </row>
    <row r="21026" spans="9:28" x14ac:dyDescent="0.25">
      <c r="I21026">
        <v>51.123100000000001</v>
      </c>
      <c r="AB21026">
        <v>31.170200000000001</v>
      </c>
    </row>
    <row r="21027" spans="9:28" x14ac:dyDescent="0.25">
      <c r="I21027">
        <v>32.066200000000002</v>
      </c>
      <c r="AB21027">
        <v>-38.621099999999998</v>
      </c>
    </row>
    <row r="21028" spans="9:28" x14ac:dyDescent="0.25">
      <c r="I21028">
        <v>7.8358299999999996</v>
      </c>
      <c r="AB21028">
        <v>-126.786</v>
      </c>
    </row>
    <row r="21029" spans="9:28" x14ac:dyDescent="0.25">
      <c r="I21029">
        <v>-21.448499999999999</v>
      </c>
      <c r="AB21029">
        <v>-184.27099999999999</v>
      </c>
    </row>
    <row r="21030" spans="9:28" x14ac:dyDescent="0.25">
      <c r="I21030">
        <v>-28.3612</v>
      </c>
      <c r="AB21030">
        <v>-153.715</v>
      </c>
    </row>
    <row r="21031" spans="9:28" x14ac:dyDescent="0.25">
      <c r="I21031">
        <v>-36.968400000000003</v>
      </c>
      <c r="AB21031">
        <v>-95.548000000000002</v>
      </c>
    </row>
    <row r="21032" spans="9:28" x14ac:dyDescent="0.25">
      <c r="I21032">
        <v>-15.189</v>
      </c>
      <c r="AB21032">
        <v>20.575700000000001</v>
      </c>
    </row>
    <row r="21033" spans="9:28" x14ac:dyDescent="0.25">
      <c r="I21033">
        <v>80.164500000000004</v>
      </c>
      <c r="AB21033">
        <v>167.798</v>
      </c>
    </row>
    <row r="21034" spans="9:28" x14ac:dyDescent="0.25">
      <c r="I21034">
        <v>-12.203799999999999</v>
      </c>
      <c r="AB21034">
        <v>98.084900000000005</v>
      </c>
    </row>
    <row r="21035" spans="9:28" x14ac:dyDescent="0.25">
      <c r="I21035">
        <v>48.261299999999999</v>
      </c>
      <c r="AB21035">
        <v>93.047700000000006</v>
      </c>
    </row>
    <row r="21036" spans="9:28" x14ac:dyDescent="0.25">
      <c r="I21036">
        <v>45.209800000000001</v>
      </c>
      <c r="AB21036">
        <v>-3.30836</v>
      </c>
    </row>
    <row r="21037" spans="9:28" x14ac:dyDescent="0.25">
      <c r="I21037">
        <v>15.9839</v>
      </c>
      <c r="AB21037">
        <v>-88.468800000000002</v>
      </c>
    </row>
    <row r="21038" spans="9:28" x14ac:dyDescent="0.25">
      <c r="I21038">
        <v>-17.630700000000001</v>
      </c>
      <c r="AB21038">
        <v>-135.05500000000001</v>
      </c>
    </row>
    <row r="21039" spans="9:28" x14ac:dyDescent="0.25">
      <c r="I21039">
        <v>-30.085100000000001</v>
      </c>
      <c r="AB21039">
        <v>-161.88499999999999</v>
      </c>
    </row>
    <row r="21040" spans="9:28" x14ac:dyDescent="0.25">
      <c r="I21040">
        <v>-34.953899999999997</v>
      </c>
      <c r="AB21040">
        <v>-207.358</v>
      </c>
    </row>
    <row r="21041" spans="9:28" x14ac:dyDescent="0.25">
      <c r="I21041">
        <v>-51.582900000000002</v>
      </c>
      <c r="AB21041">
        <v>-226.18899999999999</v>
      </c>
    </row>
    <row r="21042" spans="9:28" x14ac:dyDescent="0.25">
      <c r="I21042">
        <v>-83.333299999999994</v>
      </c>
      <c r="AB21042">
        <v>-177.31</v>
      </c>
    </row>
    <row r="21043" spans="9:28" x14ac:dyDescent="0.25">
      <c r="I21043">
        <v>-112.316</v>
      </c>
      <c r="AB21043">
        <v>-143.88900000000001</v>
      </c>
    </row>
    <row r="21044" spans="9:28" x14ac:dyDescent="0.25">
      <c r="I21044">
        <v>-67.746799999999993</v>
      </c>
      <c r="AB21044">
        <v>-35.363199999999999</v>
      </c>
    </row>
    <row r="21045" spans="9:28" x14ac:dyDescent="0.25">
      <c r="I21045">
        <v>12.400499999999999</v>
      </c>
      <c r="AB21045">
        <v>83.373900000000006</v>
      </c>
    </row>
    <row r="21046" spans="9:28" x14ac:dyDescent="0.25">
      <c r="I21046">
        <v>36.654400000000003</v>
      </c>
      <c r="AB21046">
        <v>33.120899999999999</v>
      </c>
    </row>
    <row r="21047" spans="9:28" x14ac:dyDescent="0.25">
      <c r="I21047">
        <v>40.464700000000001</v>
      </c>
      <c r="AB21047">
        <v>10.192399999999999</v>
      </c>
    </row>
    <row r="21048" spans="9:28" x14ac:dyDescent="0.25">
      <c r="I21048">
        <v>27.119199999999999</v>
      </c>
      <c r="AB21048">
        <v>-72.0702</v>
      </c>
    </row>
    <row r="21049" spans="9:28" x14ac:dyDescent="0.25">
      <c r="I21049">
        <v>-17.684999999999999</v>
      </c>
      <c r="AB21049">
        <v>-193.12100000000001</v>
      </c>
    </row>
    <row r="21050" spans="9:28" x14ac:dyDescent="0.25">
      <c r="I21050">
        <v>-58.409100000000002</v>
      </c>
      <c r="AB21050">
        <v>-237.28700000000001</v>
      </c>
    </row>
    <row r="21051" spans="9:28" x14ac:dyDescent="0.25">
      <c r="I21051">
        <v>-71.358699999999999</v>
      </c>
      <c r="AB21051">
        <v>-229.875</v>
      </c>
    </row>
    <row r="21052" spans="9:28" x14ac:dyDescent="0.25">
      <c r="I21052">
        <v>-71.209599999999995</v>
      </c>
      <c r="AB21052">
        <v>-214.92699999999999</v>
      </c>
    </row>
    <row r="21053" spans="9:28" x14ac:dyDescent="0.25">
      <c r="I21053">
        <v>-90.777000000000001</v>
      </c>
      <c r="AB21053">
        <v>-194.80799999999999</v>
      </c>
    </row>
    <row r="21054" spans="9:28" x14ac:dyDescent="0.25">
      <c r="I21054">
        <v>-111.944</v>
      </c>
      <c r="AB21054">
        <v>-145.244</v>
      </c>
    </row>
    <row r="21055" spans="9:28" x14ac:dyDescent="0.25">
      <c r="I21055">
        <v>-108.664</v>
      </c>
      <c r="AB21055">
        <v>-108.739</v>
      </c>
    </row>
    <row r="21056" spans="9:28" x14ac:dyDescent="0.25">
      <c r="I21056">
        <v>-34.074100000000001</v>
      </c>
      <c r="AB21056">
        <v>83.754199999999997</v>
      </c>
    </row>
    <row r="21057" spans="9:28" x14ac:dyDescent="0.25">
      <c r="I21057">
        <v>28.399100000000001</v>
      </c>
      <c r="AB21057">
        <v>-36.564100000000003</v>
      </c>
    </row>
    <row r="21058" spans="9:28" x14ac:dyDescent="0.25">
      <c r="I21058">
        <v>47.743699999999997</v>
      </c>
      <c r="AB21058">
        <v>43.487499999999997</v>
      </c>
    </row>
    <row r="21059" spans="9:28" x14ac:dyDescent="0.25">
      <c r="I21059">
        <v>73.298400000000001</v>
      </c>
      <c r="AB21059">
        <v>92.246399999999994</v>
      </c>
    </row>
    <row r="21060" spans="9:28" x14ac:dyDescent="0.25">
      <c r="I21060">
        <v>40.049199999999999</v>
      </c>
      <c r="AB21060">
        <v>-14.5648</v>
      </c>
    </row>
    <row r="21061" spans="9:28" x14ac:dyDescent="0.25">
      <c r="I21061">
        <v>2.8861500000000002</v>
      </c>
      <c r="AB21061">
        <v>-98.402100000000004</v>
      </c>
    </row>
    <row r="21062" spans="9:28" x14ac:dyDescent="0.25">
      <c r="I21062">
        <v>-37.103200000000001</v>
      </c>
      <c r="AB21062">
        <v>-156.78299999999999</v>
      </c>
    </row>
    <row r="21063" spans="9:28" x14ac:dyDescent="0.25">
      <c r="I21063">
        <v>-57.754899999999999</v>
      </c>
      <c r="AB21063">
        <v>-194.084</v>
      </c>
    </row>
    <row r="21064" spans="9:28" x14ac:dyDescent="0.25">
      <c r="I21064">
        <v>-64.330799999999996</v>
      </c>
      <c r="AB21064">
        <v>-239.773</v>
      </c>
    </row>
    <row r="21065" spans="9:28" x14ac:dyDescent="0.25">
      <c r="I21065">
        <v>-87.194500000000005</v>
      </c>
      <c r="AB21065">
        <v>-261.185</v>
      </c>
    </row>
    <row r="21066" spans="9:28" x14ac:dyDescent="0.25">
      <c r="I21066">
        <v>-121.794</v>
      </c>
      <c r="AB21066">
        <v>-239.142</v>
      </c>
    </row>
    <row r="21067" spans="9:28" x14ac:dyDescent="0.25">
      <c r="I21067">
        <v>12.8916</v>
      </c>
      <c r="AB21067">
        <v>39.365299999999998</v>
      </c>
    </row>
    <row r="21068" spans="9:28" x14ac:dyDescent="0.25">
      <c r="I21068">
        <v>95.139899999999997</v>
      </c>
      <c r="AB21068">
        <v>0.95448999999999995</v>
      </c>
    </row>
    <row r="21069" spans="9:28" x14ac:dyDescent="0.25">
      <c r="I21069">
        <v>99.7149</v>
      </c>
      <c r="AB21069">
        <v>106.173</v>
      </c>
    </row>
    <row r="21070" spans="9:28" x14ac:dyDescent="0.25">
      <c r="I21070">
        <v>96.772400000000005</v>
      </c>
      <c r="AB21070">
        <v>174.71600000000001</v>
      </c>
    </row>
    <row r="21071" spans="9:28" x14ac:dyDescent="0.25">
      <c r="I21071">
        <v>45.153199999999998</v>
      </c>
      <c r="AB21071">
        <v>155.69999999999999</v>
      </c>
    </row>
    <row r="21072" spans="9:28" x14ac:dyDescent="0.25">
      <c r="I21072">
        <v>4.0172600000000003</v>
      </c>
      <c r="AB21072">
        <v>76.419899999999998</v>
      </c>
    </row>
    <row r="21073" spans="9:28" x14ac:dyDescent="0.25">
      <c r="I21073">
        <v>-34.545699999999997</v>
      </c>
      <c r="AB21073">
        <v>-5.5923299999999996</v>
      </c>
    </row>
    <row r="21074" spans="9:28" x14ac:dyDescent="0.25">
      <c r="I21074">
        <v>-79.957999999999998</v>
      </c>
      <c r="AB21074">
        <v>-99.125299999999996</v>
      </c>
    </row>
    <row r="21075" spans="9:28" x14ac:dyDescent="0.25">
      <c r="I21075">
        <v>-106.125</v>
      </c>
      <c r="AB21075">
        <v>-182.34299999999999</v>
      </c>
    </row>
    <row r="21076" spans="9:28" x14ac:dyDescent="0.25">
      <c r="I21076">
        <v>-97.5578</v>
      </c>
      <c r="AB21076">
        <v>-293.81700000000001</v>
      </c>
    </row>
    <row r="21077" spans="9:28" x14ac:dyDescent="0.25">
      <c r="I21077">
        <v>-74.373900000000006</v>
      </c>
      <c r="AB21077">
        <v>-286.21100000000001</v>
      </c>
    </row>
    <row r="21078" spans="9:28" x14ac:dyDescent="0.25">
      <c r="I21078">
        <v>-60.3508</v>
      </c>
      <c r="AB21078">
        <v>-46.867800000000003</v>
      </c>
    </row>
    <row r="21079" spans="9:28" x14ac:dyDescent="0.25">
      <c r="I21079">
        <v>-88.047600000000003</v>
      </c>
      <c r="AB21079">
        <v>-116.98099999999999</v>
      </c>
    </row>
    <row r="21080" spans="9:28" x14ac:dyDescent="0.25">
      <c r="I21080">
        <v>-35.853900000000003</v>
      </c>
      <c r="AB21080">
        <v>16.179300000000001</v>
      </c>
    </row>
    <row r="21081" spans="9:28" x14ac:dyDescent="0.25">
      <c r="I21081">
        <v>-11.7507</v>
      </c>
      <c r="AB21081">
        <v>-71.069199999999995</v>
      </c>
    </row>
    <row r="21082" spans="9:28" x14ac:dyDescent="0.25">
      <c r="I21082">
        <v>6.5230399999999999</v>
      </c>
      <c r="AB21082">
        <v>-20.0791</v>
      </c>
    </row>
    <row r="21083" spans="9:28" x14ac:dyDescent="0.25">
      <c r="I21083">
        <v>-5.2066499999999998</v>
      </c>
      <c r="AB21083">
        <v>-58.712299999999999</v>
      </c>
    </row>
    <row r="21084" spans="9:28" x14ac:dyDescent="0.25">
      <c r="I21084">
        <v>-9.3070299999999992</v>
      </c>
      <c r="AB21084">
        <v>-112.36499999999999</v>
      </c>
    </row>
    <row r="21085" spans="9:28" x14ac:dyDescent="0.25">
      <c r="I21085">
        <v>-44.999699999999997</v>
      </c>
      <c r="AB21085">
        <v>-211.37100000000001</v>
      </c>
    </row>
    <row r="21086" spans="9:28" x14ac:dyDescent="0.25">
      <c r="I21086">
        <v>-84.616799999999998</v>
      </c>
      <c r="AB21086">
        <v>-289.30900000000003</v>
      </c>
    </row>
    <row r="21087" spans="9:28" x14ac:dyDescent="0.25">
      <c r="I21087">
        <v>-101.214</v>
      </c>
      <c r="AB21087">
        <v>-278.49200000000002</v>
      </c>
    </row>
    <row r="21088" spans="9:28" x14ac:dyDescent="0.25">
      <c r="I21088">
        <v>-104.89400000000001</v>
      </c>
      <c r="AB21088">
        <v>-250.68199999999999</v>
      </c>
    </row>
    <row r="21089" spans="9:28" x14ac:dyDescent="0.25">
      <c r="I21089">
        <v>-120.199</v>
      </c>
      <c r="AB21089">
        <v>-126.10899999999999</v>
      </c>
    </row>
    <row r="21090" spans="9:28" x14ac:dyDescent="0.25">
      <c r="I21090">
        <v>-128.41200000000001</v>
      </c>
      <c r="AB21090">
        <v>-140.41200000000001</v>
      </c>
    </row>
    <row r="21091" spans="9:28" x14ac:dyDescent="0.25">
      <c r="I21091">
        <v>-91.910600000000002</v>
      </c>
      <c r="AB21091">
        <v>29.308599999999998</v>
      </c>
    </row>
    <row r="21092" spans="9:28" x14ac:dyDescent="0.25">
      <c r="I21092">
        <v>-51.882899999999999</v>
      </c>
      <c r="AB21092">
        <v>-0.91567900000000002</v>
      </c>
    </row>
    <row r="21093" spans="9:28" x14ac:dyDescent="0.25">
      <c r="I21093">
        <v>32.696199999999997</v>
      </c>
      <c r="AB21093">
        <v>61.543999999999997</v>
      </c>
    </row>
    <row r="21094" spans="9:28" x14ac:dyDescent="0.25">
      <c r="I21094">
        <v>-29.233899999999998</v>
      </c>
      <c r="AB21094">
        <v>100.77</v>
      </c>
    </row>
    <row r="21095" spans="9:28" x14ac:dyDescent="0.25">
      <c r="I21095">
        <v>69.724000000000004</v>
      </c>
      <c r="AB21095">
        <v>156.22</v>
      </c>
    </row>
    <row r="21096" spans="9:28" x14ac:dyDescent="0.25">
      <c r="I21096">
        <v>68.059799999999996</v>
      </c>
      <c r="AB21096">
        <v>61.786099999999998</v>
      </c>
    </row>
    <row r="21097" spans="9:28" x14ac:dyDescent="0.25">
      <c r="I21097">
        <v>29.813600000000001</v>
      </c>
      <c r="AB21097">
        <v>-56.613300000000002</v>
      </c>
    </row>
    <row r="21098" spans="9:28" x14ac:dyDescent="0.25">
      <c r="I21098">
        <v>-2.8555600000000001</v>
      </c>
      <c r="AB21098">
        <v>-136.61699999999999</v>
      </c>
    </row>
    <row r="21099" spans="9:28" x14ac:dyDescent="0.25">
      <c r="I21099">
        <v>-9.2085299999999997</v>
      </c>
      <c r="AB21099">
        <v>-193.554</v>
      </c>
    </row>
    <row r="21100" spans="9:28" x14ac:dyDescent="0.25">
      <c r="I21100">
        <v>-9.9859600000000004</v>
      </c>
      <c r="AB21100">
        <v>-260.60500000000002</v>
      </c>
    </row>
    <row r="21101" spans="9:28" x14ac:dyDescent="0.25">
      <c r="I21101">
        <v>-23.615600000000001</v>
      </c>
      <c r="AB21101">
        <v>-295.05900000000003</v>
      </c>
    </row>
    <row r="21102" spans="9:28" x14ac:dyDescent="0.25">
      <c r="I21102">
        <v>-61.062899999999999</v>
      </c>
      <c r="AB21102">
        <v>-275.95499999999998</v>
      </c>
    </row>
    <row r="21103" spans="9:28" x14ac:dyDescent="0.25">
      <c r="I21103">
        <v>-99.982600000000005</v>
      </c>
      <c r="AB21103">
        <v>-193.30699999999999</v>
      </c>
    </row>
    <row r="21104" spans="9:28" x14ac:dyDescent="0.25">
      <c r="I21104">
        <v>-50.697499999999998</v>
      </c>
      <c r="AB21104">
        <v>7.5730500000000003</v>
      </c>
    </row>
    <row r="21105" spans="9:28" x14ac:dyDescent="0.25">
      <c r="I21105">
        <v>4.3627200000000004</v>
      </c>
      <c r="AB21105">
        <v>28.066099999999999</v>
      </c>
    </row>
    <row r="21106" spans="9:28" x14ac:dyDescent="0.25">
      <c r="I21106">
        <v>56.280999999999999</v>
      </c>
      <c r="AB21106">
        <v>92.546800000000005</v>
      </c>
    </row>
    <row r="21107" spans="9:28" x14ac:dyDescent="0.25">
      <c r="I21107">
        <v>74.654300000000006</v>
      </c>
      <c r="AB21107">
        <v>84.634600000000006</v>
      </c>
    </row>
    <row r="21108" spans="9:28" x14ac:dyDescent="0.25">
      <c r="I21108">
        <v>59.432600000000001</v>
      </c>
      <c r="AB21108">
        <v>32.313200000000002</v>
      </c>
    </row>
    <row r="21109" spans="9:28" x14ac:dyDescent="0.25">
      <c r="I21109">
        <v>20.8156</v>
      </c>
      <c r="AB21109">
        <v>-63.410899999999998</v>
      </c>
    </row>
    <row r="21110" spans="9:28" x14ac:dyDescent="0.25">
      <c r="I21110">
        <v>-14.329499999999999</v>
      </c>
      <c r="AB21110">
        <v>-116.51300000000001</v>
      </c>
    </row>
    <row r="21111" spans="9:28" x14ac:dyDescent="0.25">
      <c r="I21111">
        <v>-30.531500000000001</v>
      </c>
      <c r="AB21111">
        <v>-144.91900000000001</v>
      </c>
    </row>
    <row r="21112" spans="9:28" x14ac:dyDescent="0.25">
      <c r="I21112">
        <v>-41.8782</v>
      </c>
      <c r="AB21112">
        <v>-187</v>
      </c>
    </row>
    <row r="21113" spans="9:28" x14ac:dyDescent="0.25">
      <c r="I21113">
        <v>-60.072899999999997</v>
      </c>
      <c r="AB21113">
        <v>-209.08799999999999</v>
      </c>
    </row>
    <row r="21114" spans="9:28" x14ac:dyDescent="0.25">
      <c r="I21114">
        <v>-85.524299999999997</v>
      </c>
      <c r="AB21114">
        <v>-195.31</v>
      </c>
    </row>
    <row r="21115" spans="9:28" x14ac:dyDescent="0.25">
      <c r="I21115">
        <v>-83.136099999999999</v>
      </c>
      <c r="AB21115">
        <v>-92.926199999999994</v>
      </c>
    </row>
    <row r="21116" spans="9:28" x14ac:dyDescent="0.25">
      <c r="I21116">
        <v>-7.1101700000000001</v>
      </c>
      <c r="AB21116">
        <v>29.055599999999998</v>
      </c>
    </row>
    <row r="21117" spans="9:28" x14ac:dyDescent="0.25">
      <c r="I21117">
        <v>16.161100000000001</v>
      </c>
      <c r="AB21117">
        <v>14.9131</v>
      </c>
    </row>
    <row r="21118" spans="9:28" x14ac:dyDescent="0.25">
      <c r="I21118">
        <v>78.082499999999996</v>
      </c>
      <c r="AB21118">
        <v>138.93299999999999</v>
      </c>
    </row>
    <row r="21119" spans="9:28" x14ac:dyDescent="0.25">
      <c r="I21119">
        <v>55.323399999999999</v>
      </c>
      <c r="AB21119">
        <v>52.589100000000002</v>
      </c>
    </row>
    <row r="21120" spans="9:28" x14ac:dyDescent="0.25">
      <c r="I21120">
        <v>29.331199999999999</v>
      </c>
      <c r="AB21120">
        <v>10.4618</v>
      </c>
    </row>
    <row r="21121" spans="9:28" x14ac:dyDescent="0.25">
      <c r="I21121">
        <v>-5.3456299999999999</v>
      </c>
      <c r="AB21121">
        <v>-67.194999999999993</v>
      </c>
    </row>
    <row r="21122" spans="9:28" x14ac:dyDescent="0.25">
      <c r="I21122">
        <v>-32.998600000000003</v>
      </c>
      <c r="AB21122">
        <v>-102.13</v>
      </c>
    </row>
    <row r="21123" spans="9:28" x14ac:dyDescent="0.25">
      <c r="I21123">
        <v>-57.1676</v>
      </c>
      <c r="AB21123">
        <v>-140.696</v>
      </c>
    </row>
    <row r="21124" spans="9:28" x14ac:dyDescent="0.25">
      <c r="I21124">
        <v>-73.9101</v>
      </c>
      <c r="AB21124">
        <v>-173.661</v>
      </c>
    </row>
    <row r="21125" spans="9:28" x14ac:dyDescent="0.25">
      <c r="I21125">
        <v>-91.883700000000005</v>
      </c>
      <c r="AB21125">
        <v>-183.97800000000001</v>
      </c>
    </row>
    <row r="21126" spans="9:28" x14ac:dyDescent="0.25">
      <c r="I21126">
        <v>-98.745500000000007</v>
      </c>
      <c r="AB21126">
        <v>-148.184</v>
      </c>
    </row>
    <row r="21127" spans="9:28" x14ac:dyDescent="0.25">
      <c r="I21127">
        <v>-74.089799999999997</v>
      </c>
      <c r="AB21127">
        <v>-97.444299999999998</v>
      </c>
    </row>
    <row r="21128" spans="9:28" x14ac:dyDescent="0.25">
      <c r="I21128">
        <v>-23.261399999999998</v>
      </c>
      <c r="AB21128">
        <v>66.438199999999995</v>
      </c>
    </row>
    <row r="21129" spans="9:28" x14ac:dyDescent="0.25">
      <c r="I21129">
        <v>39.911799999999999</v>
      </c>
      <c r="AB21129">
        <v>123.13200000000001</v>
      </c>
    </row>
    <row r="21130" spans="9:28" x14ac:dyDescent="0.25">
      <c r="I21130">
        <v>9.0262499999999992</v>
      </c>
      <c r="AB21130">
        <v>-10.118600000000001</v>
      </c>
    </row>
    <row r="21131" spans="9:28" x14ac:dyDescent="0.25">
      <c r="I21131">
        <v>7.3726099999999999</v>
      </c>
      <c r="AB21131">
        <v>-69.167000000000002</v>
      </c>
    </row>
    <row r="21132" spans="9:28" x14ac:dyDescent="0.25">
      <c r="I21132">
        <v>26.3202</v>
      </c>
      <c r="AB21132">
        <v>-64.829599999999999</v>
      </c>
    </row>
    <row r="21133" spans="9:28" x14ac:dyDescent="0.25">
      <c r="I21133">
        <v>-5.32395</v>
      </c>
      <c r="AB21133">
        <v>-123.812</v>
      </c>
    </row>
    <row r="21134" spans="9:28" x14ac:dyDescent="0.25">
      <c r="I21134">
        <v>-30.945399999999999</v>
      </c>
      <c r="AB21134">
        <v>-139.816</v>
      </c>
    </row>
    <row r="21135" spans="9:28" x14ac:dyDescent="0.25">
      <c r="I21135">
        <v>-53.6601</v>
      </c>
      <c r="AB21135">
        <v>-170.565</v>
      </c>
    </row>
    <row r="21136" spans="9:28" x14ac:dyDescent="0.25">
      <c r="I21136">
        <v>-68.045100000000005</v>
      </c>
      <c r="AB21136">
        <v>-222.14400000000001</v>
      </c>
    </row>
    <row r="21137" spans="9:28" x14ac:dyDescent="0.25">
      <c r="I21137">
        <v>-93.055899999999994</v>
      </c>
      <c r="AB21137">
        <v>-217.46600000000001</v>
      </c>
    </row>
    <row r="21138" spans="9:28" x14ac:dyDescent="0.25">
      <c r="I21138">
        <v>-111.991</v>
      </c>
      <c r="AB21138">
        <v>-146.74199999999999</v>
      </c>
    </row>
    <row r="21139" spans="9:28" x14ac:dyDescent="0.25">
      <c r="I21139">
        <v>-65.811199999999999</v>
      </c>
      <c r="AB21139">
        <v>-17.828499999999998</v>
      </c>
    </row>
    <row r="21140" spans="9:28" x14ac:dyDescent="0.25">
      <c r="I21140">
        <v>9.9338499999999996</v>
      </c>
      <c r="AB21140">
        <v>66.323400000000007</v>
      </c>
    </row>
    <row r="21141" spans="9:28" x14ac:dyDescent="0.25">
      <c r="I21141">
        <v>7.2667900000000003</v>
      </c>
      <c r="AB21141">
        <v>27.007899999999999</v>
      </c>
    </row>
    <row r="21142" spans="9:28" x14ac:dyDescent="0.25">
      <c r="I21142">
        <v>-11.8939</v>
      </c>
      <c r="AB21142">
        <v>124.804</v>
      </c>
    </row>
    <row r="21143" spans="9:28" x14ac:dyDescent="0.25">
      <c r="I21143">
        <v>21.134799999999998</v>
      </c>
      <c r="AB21143">
        <v>102.82</v>
      </c>
    </row>
    <row r="21144" spans="9:28" x14ac:dyDescent="0.25">
      <c r="I21144">
        <v>42.558900000000001</v>
      </c>
      <c r="AB21144">
        <v>25.6814</v>
      </c>
    </row>
    <row r="21145" spans="9:28" x14ac:dyDescent="0.25">
      <c r="I21145">
        <v>19.771899999999999</v>
      </c>
      <c r="AB21145">
        <v>-51.895699999999998</v>
      </c>
    </row>
    <row r="21146" spans="9:28" x14ac:dyDescent="0.25">
      <c r="I21146">
        <v>-10.9259</v>
      </c>
      <c r="AB21146">
        <v>-108.074</v>
      </c>
    </row>
    <row r="21147" spans="9:28" x14ac:dyDescent="0.25">
      <c r="I21147">
        <v>-37.730200000000004</v>
      </c>
      <c r="AB21147">
        <v>-156.101</v>
      </c>
    </row>
    <row r="21148" spans="9:28" x14ac:dyDescent="0.25">
      <c r="I21148">
        <v>-56.813299999999998</v>
      </c>
      <c r="AB21148">
        <v>-204.57599999999999</v>
      </c>
    </row>
    <row r="21149" spans="9:28" x14ac:dyDescent="0.25">
      <c r="I21149">
        <v>-75.840500000000006</v>
      </c>
      <c r="AB21149">
        <v>-204.79599999999999</v>
      </c>
    </row>
    <row r="21150" spans="9:28" x14ac:dyDescent="0.25">
      <c r="I21150">
        <v>-91.3232</v>
      </c>
      <c r="AB21150">
        <v>-154.56399999999999</v>
      </c>
    </row>
    <row r="21151" spans="9:28" x14ac:dyDescent="0.25">
      <c r="I21151">
        <v>-91.607600000000005</v>
      </c>
      <c r="AB21151">
        <v>-129.755</v>
      </c>
    </row>
    <row r="21152" spans="9:28" x14ac:dyDescent="0.25">
      <c r="I21152">
        <v>-24.8171</v>
      </c>
      <c r="AB21152">
        <v>57.5762</v>
      </c>
    </row>
    <row r="21153" spans="9:28" x14ac:dyDescent="0.25">
      <c r="I21153">
        <v>75.478800000000007</v>
      </c>
      <c r="AB21153">
        <v>172.363</v>
      </c>
    </row>
    <row r="21154" spans="9:28" x14ac:dyDescent="0.25">
      <c r="I21154">
        <v>68.214100000000002</v>
      </c>
      <c r="AB21154">
        <v>153.589</v>
      </c>
    </row>
    <row r="21155" spans="9:28" x14ac:dyDescent="0.25">
      <c r="I21155">
        <v>110.89</v>
      </c>
      <c r="AB21155">
        <v>198.61099999999999</v>
      </c>
    </row>
    <row r="21156" spans="9:28" x14ac:dyDescent="0.25">
      <c r="I21156">
        <v>89.912999999999997</v>
      </c>
      <c r="AB21156">
        <v>144.03899999999999</v>
      </c>
    </row>
    <row r="21157" spans="9:28" x14ac:dyDescent="0.25">
      <c r="I21157">
        <v>52.071800000000003</v>
      </c>
      <c r="AB21157">
        <v>45.793799999999997</v>
      </c>
    </row>
    <row r="21158" spans="9:28" x14ac:dyDescent="0.25">
      <c r="I21158">
        <v>16.829899999999999</v>
      </c>
      <c r="AB21158">
        <v>-30.145299999999999</v>
      </c>
    </row>
    <row r="21159" spans="9:28" x14ac:dyDescent="0.25">
      <c r="I21159">
        <v>-10.8035</v>
      </c>
      <c r="AB21159">
        <v>-99.821299999999994</v>
      </c>
    </row>
    <row r="21160" spans="9:28" x14ac:dyDescent="0.25">
      <c r="I21160">
        <v>-31.823399999999999</v>
      </c>
      <c r="AB21160">
        <v>-167.84399999999999</v>
      </c>
    </row>
    <row r="21161" spans="9:28" x14ac:dyDescent="0.25">
      <c r="I21161">
        <v>-52.647799999999997</v>
      </c>
      <c r="AB21161">
        <v>-202.745</v>
      </c>
    </row>
    <row r="21162" spans="9:28" x14ac:dyDescent="0.25">
      <c r="I21162">
        <v>-71.439400000000006</v>
      </c>
      <c r="AB21162">
        <v>-206.81</v>
      </c>
    </row>
    <row r="21163" spans="9:28" x14ac:dyDescent="0.25">
      <c r="I21163">
        <v>-73.569400000000002</v>
      </c>
      <c r="AB21163">
        <v>-103.18899999999999</v>
      </c>
    </row>
    <row r="21164" spans="9:28" x14ac:dyDescent="0.25">
      <c r="I21164">
        <v>-10.237500000000001</v>
      </c>
      <c r="AB21164">
        <v>51.129600000000003</v>
      </c>
    </row>
    <row r="21165" spans="9:28" x14ac:dyDescent="0.25">
      <c r="I21165">
        <v>62.8232</v>
      </c>
      <c r="AB21165">
        <v>195.989</v>
      </c>
    </row>
    <row r="21166" spans="9:28" x14ac:dyDescent="0.25">
      <c r="I21166">
        <v>116.236</v>
      </c>
      <c r="AB21166">
        <v>289.05</v>
      </c>
    </row>
    <row r="21167" spans="9:28" x14ac:dyDescent="0.25">
      <c r="I21167">
        <v>114.10299999999999</v>
      </c>
      <c r="AB21167">
        <v>193.80600000000001</v>
      </c>
    </row>
    <row r="21168" spans="9:28" x14ac:dyDescent="0.25">
      <c r="I21168">
        <v>76.981399999999994</v>
      </c>
      <c r="AB21168">
        <v>162.71799999999999</v>
      </c>
    </row>
    <row r="21169" spans="9:28" x14ac:dyDescent="0.25">
      <c r="I21169">
        <v>46.521700000000003</v>
      </c>
      <c r="AB21169">
        <v>77.601500000000001</v>
      </c>
    </row>
    <row r="21170" spans="9:28" x14ac:dyDescent="0.25">
      <c r="I21170">
        <v>7.0101199999999997</v>
      </c>
      <c r="AB21170">
        <v>-47.4236</v>
      </c>
    </row>
    <row r="21171" spans="9:28" x14ac:dyDescent="0.25">
      <c r="I21171">
        <v>-17.489699999999999</v>
      </c>
      <c r="AB21171">
        <v>-138.06899999999999</v>
      </c>
    </row>
    <row r="21172" spans="9:28" x14ac:dyDescent="0.25">
      <c r="I21172">
        <v>-27.108499999999999</v>
      </c>
      <c r="AB21172">
        <v>-194.374</v>
      </c>
    </row>
    <row r="21173" spans="9:28" x14ac:dyDescent="0.25">
      <c r="I21173">
        <v>-47.706099999999999</v>
      </c>
      <c r="AB21173">
        <v>-228.50800000000001</v>
      </c>
    </row>
    <row r="21174" spans="9:28" x14ac:dyDescent="0.25">
      <c r="I21174">
        <v>-85.850200000000001</v>
      </c>
      <c r="AB21174">
        <v>-255.94800000000001</v>
      </c>
    </row>
    <row r="21175" spans="9:28" x14ac:dyDescent="0.25">
      <c r="I21175">
        <v>-86.082499999999996</v>
      </c>
      <c r="AB21175">
        <v>-229.16300000000001</v>
      </c>
    </row>
    <row r="21176" spans="9:28" x14ac:dyDescent="0.25">
      <c r="I21176">
        <v>49.028100000000002</v>
      </c>
      <c r="AB21176">
        <v>80.192899999999995</v>
      </c>
    </row>
    <row r="21177" spans="9:28" x14ac:dyDescent="0.25">
      <c r="I21177">
        <v>97.197599999999994</v>
      </c>
      <c r="AB21177">
        <v>257.01400000000001</v>
      </c>
    </row>
    <row r="21178" spans="9:28" x14ac:dyDescent="0.25">
      <c r="I21178">
        <v>117.517</v>
      </c>
      <c r="AB21178">
        <v>191.01400000000001</v>
      </c>
    </row>
    <row r="21179" spans="9:28" x14ac:dyDescent="0.25">
      <c r="I21179">
        <v>116.574</v>
      </c>
      <c r="AB21179">
        <v>191.65700000000001</v>
      </c>
    </row>
    <row r="21180" spans="9:28" x14ac:dyDescent="0.25">
      <c r="I21180">
        <v>75.029499999999999</v>
      </c>
      <c r="AB21180">
        <v>114.273</v>
      </c>
    </row>
    <row r="21181" spans="9:28" x14ac:dyDescent="0.25">
      <c r="I21181">
        <v>34.740600000000001</v>
      </c>
      <c r="AB21181">
        <v>34.176699999999997</v>
      </c>
    </row>
    <row r="21182" spans="9:28" x14ac:dyDescent="0.25">
      <c r="I21182">
        <v>4.1756000000000002</v>
      </c>
      <c r="AB21182">
        <v>-48.683700000000002</v>
      </c>
    </row>
    <row r="21183" spans="9:28" x14ac:dyDescent="0.25">
      <c r="I21183">
        <v>-21.582100000000001</v>
      </c>
      <c r="AB21183">
        <v>-108.747</v>
      </c>
    </row>
    <row r="21184" spans="9:28" x14ac:dyDescent="0.25">
      <c r="I21184">
        <v>-40.349200000000003</v>
      </c>
      <c r="AB21184">
        <v>-156.53</v>
      </c>
    </row>
    <row r="21185" spans="9:28" x14ac:dyDescent="0.25">
      <c r="I21185">
        <v>-55.062399999999997</v>
      </c>
      <c r="AB21185">
        <v>-161.51900000000001</v>
      </c>
    </row>
    <row r="21186" spans="9:28" x14ac:dyDescent="0.25">
      <c r="I21186">
        <v>-82.419600000000003</v>
      </c>
      <c r="AB21186">
        <v>-191.33500000000001</v>
      </c>
    </row>
    <row r="21187" spans="9:28" x14ac:dyDescent="0.25">
      <c r="I21187">
        <v>-87.134399999999999</v>
      </c>
      <c r="AB21187">
        <v>-141.91900000000001</v>
      </c>
    </row>
    <row r="21188" spans="9:28" x14ac:dyDescent="0.25">
      <c r="I21188">
        <v>-42.999099999999999</v>
      </c>
      <c r="AB21188">
        <v>-27.415600000000001</v>
      </c>
    </row>
    <row r="21189" spans="9:28" x14ac:dyDescent="0.25">
      <c r="I21189">
        <v>17.8429</v>
      </c>
      <c r="AB21189">
        <v>127.33</v>
      </c>
    </row>
    <row r="21190" spans="9:28" x14ac:dyDescent="0.25">
      <c r="I21190">
        <v>74.602199999999996</v>
      </c>
      <c r="AB21190">
        <v>158.11099999999999</v>
      </c>
    </row>
    <row r="21191" spans="9:28" x14ac:dyDescent="0.25">
      <c r="I21191">
        <v>84.604799999999997</v>
      </c>
      <c r="AB21191">
        <v>162.476</v>
      </c>
    </row>
    <row r="21192" spans="9:28" x14ac:dyDescent="0.25">
      <c r="I21192">
        <v>64.228899999999996</v>
      </c>
      <c r="AB21192">
        <v>64.548100000000005</v>
      </c>
    </row>
    <row r="21193" spans="9:28" x14ac:dyDescent="0.25">
      <c r="I21193">
        <v>29.54</v>
      </c>
      <c r="AB21193">
        <v>-19.3598</v>
      </c>
    </row>
    <row r="21194" spans="9:28" x14ac:dyDescent="0.25">
      <c r="I21194">
        <v>-9.4092699999999994</v>
      </c>
      <c r="AB21194">
        <v>-81.512</v>
      </c>
    </row>
    <row r="21195" spans="9:28" x14ac:dyDescent="0.25">
      <c r="I21195">
        <v>-42.457900000000002</v>
      </c>
      <c r="AB21195">
        <v>-117.539</v>
      </c>
    </row>
    <row r="21196" spans="9:28" x14ac:dyDescent="0.25">
      <c r="I21196">
        <v>-64.149799999999999</v>
      </c>
      <c r="AB21196">
        <v>-159.571</v>
      </c>
    </row>
    <row r="21197" spans="9:28" x14ac:dyDescent="0.25">
      <c r="I21197">
        <v>-80.427800000000005</v>
      </c>
      <c r="AB21197">
        <v>-164.024</v>
      </c>
    </row>
    <row r="21198" spans="9:28" x14ac:dyDescent="0.25">
      <c r="I21198">
        <v>-99.009799999999998</v>
      </c>
      <c r="AB21198">
        <v>-191.85300000000001</v>
      </c>
    </row>
    <row r="21199" spans="9:28" x14ac:dyDescent="0.25">
      <c r="I21199">
        <v>-102.595</v>
      </c>
      <c r="AB21199">
        <v>-174.15100000000001</v>
      </c>
    </row>
    <row r="21200" spans="9:28" x14ac:dyDescent="0.25">
      <c r="I21200">
        <v>-63.3705</v>
      </c>
      <c r="AB21200">
        <v>-40.438800000000001</v>
      </c>
    </row>
    <row r="21201" spans="9:28" x14ac:dyDescent="0.25">
      <c r="I21201">
        <v>33.599400000000003</v>
      </c>
      <c r="AB21201">
        <v>157.30500000000001</v>
      </c>
    </row>
    <row r="21202" spans="9:28" x14ac:dyDescent="0.25">
      <c r="I21202">
        <v>95.737899999999996</v>
      </c>
      <c r="AB21202">
        <v>237.148</v>
      </c>
    </row>
    <row r="21203" spans="9:28" x14ac:dyDescent="0.25">
      <c r="I21203">
        <v>74.740700000000004</v>
      </c>
      <c r="AB21203">
        <v>125.146</v>
      </c>
    </row>
    <row r="21204" spans="9:28" x14ac:dyDescent="0.25">
      <c r="I21204">
        <v>65.694900000000004</v>
      </c>
      <c r="AB21204">
        <v>105.13</v>
      </c>
    </row>
    <row r="21205" spans="9:28" x14ac:dyDescent="0.25">
      <c r="I21205">
        <v>45.007199999999997</v>
      </c>
      <c r="AB21205">
        <v>54.673999999999999</v>
      </c>
    </row>
    <row r="21206" spans="9:28" x14ac:dyDescent="0.25">
      <c r="I21206">
        <v>-3.3950399999999998</v>
      </c>
      <c r="AB21206">
        <v>-47.978900000000003</v>
      </c>
    </row>
    <row r="21207" spans="9:28" x14ac:dyDescent="0.25">
      <c r="I21207">
        <v>-34.625900000000001</v>
      </c>
      <c r="AB21207">
        <v>-109.78400000000001</v>
      </c>
    </row>
    <row r="21208" spans="9:28" x14ac:dyDescent="0.25">
      <c r="I21208">
        <v>-55.505800000000001</v>
      </c>
      <c r="AB21208">
        <v>-166.297</v>
      </c>
    </row>
    <row r="21209" spans="9:28" x14ac:dyDescent="0.25">
      <c r="I21209">
        <v>-67.4452</v>
      </c>
      <c r="AB21209">
        <v>-191.21700000000001</v>
      </c>
    </row>
    <row r="21210" spans="9:28" x14ac:dyDescent="0.25">
      <c r="I21210">
        <v>-73.684600000000003</v>
      </c>
      <c r="AB21210">
        <v>-199.64400000000001</v>
      </c>
    </row>
    <row r="21211" spans="9:28" x14ac:dyDescent="0.25">
      <c r="I21211">
        <v>-85.403099999999995</v>
      </c>
      <c r="AB21211">
        <v>-142.15899999999999</v>
      </c>
    </row>
    <row r="21212" spans="9:28" x14ac:dyDescent="0.25">
      <c r="I21212">
        <v>-26.8459</v>
      </c>
      <c r="AB21212">
        <v>61.829099999999997</v>
      </c>
    </row>
    <row r="21213" spans="9:28" x14ac:dyDescent="0.25">
      <c r="I21213">
        <v>73.338899999999995</v>
      </c>
      <c r="AB21213">
        <v>185.48400000000001</v>
      </c>
    </row>
    <row r="21214" spans="9:28" x14ac:dyDescent="0.25">
      <c r="I21214">
        <v>144.27799999999999</v>
      </c>
      <c r="AB21214">
        <v>249.029</v>
      </c>
    </row>
    <row r="21215" spans="9:28" x14ac:dyDescent="0.25">
      <c r="I21215">
        <v>137.624</v>
      </c>
      <c r="AB21215">
        <v>244.7</v>
      </c>
    </row>
    <row r="21216" spans="9:28" x14ac:dyDescent="0.25">
      <c r="I21216">
        <v>80.719099999999997</v>
      </c>
      <c r="AB21216">
        <v>142.87</v>
      </c>
    </row>
    <row r="21217" spans="9:28" x14ac:dyDescent="0.25">
      <c r="I21217">
        <v>83.383099999999999</v>
      </c>
      <c r="AB21217">
        <v>90.621399999999994</v>
      </c>
    </row>
    <row r="21218" spans="9:28" x14ac:dyDescent="0.25">
      <c r="I21218">
        <v>52.898299999999999</v>
      </c>
      <c r="AB21218">
        <v>22.9788</v>
      </c>
    </row>
    <row r="21219" spans="9:28" x14ac:dyDescent="0.25">
      <c r="I21219">
        <v>31.090399999999999</v>
      </c>
      <c r="AB21219">
        <v>-46.742600000000003</v>
      </c>
    </row>
    <row r="21220" spans="9:28" x14ac:dyDescent="0.25">
      <c r="I21220">
        <v>3.2892000000000001</v>
      </c>
      <c r="AB21220">
        <v>-126.084</v>
      </c>
    </row>
    <row r="21221" spans="9:28" x14ac:dyDescent="0.25">
      <c r="I21221">
        <v>-27.5671</v>
      </c>
      <c r="AB21221">
        <v>-169.67599999999999</v>
      </c>
    </row>
    <row r="21222" spans="9:28" x14ac:dyDescent="0.25">
      <c r="I21222">
        <v>-31.064699999999998</v>
      </c>
      <c r="AB21222">
        <v>-155.16999999999999</v>
      </c>
    </row>
    <row r="21223" spans="9:28" x14ac:dyDescent="0.25">
      <c r="I21223">
        <v>-41.576500000000003</v>
      </c>
      <c r="AB21223">
        <v>-98.865799999999993</v>
      </c>
    </row>
    <row r="21224" spans="9:28" x14ac:dyDescent="0.25">
      <c r="I21224">
        <v>-1.6760699999999999</v>
      </c>
      <c r="AB21224">
        <v>33.313000000000002</v>
      </c>
    </row>
    <row r="21225" spans="9:28" x14ac:dyDescent="0.25">
      <c r="I21225">
        <v>87.318700000000007</v>
      </c>
      <c r="AB21225">
        <v>177.49100000000001</v>
      </c>
    </row>
    <row r="21226" spans="9:28" x14ac:dyDescent="0.25">
      <c r="I21226">
        <v>-12.8779</v>
      </c>
      <c r="AB21226">
        <v>106.145</v>
      </c>
    </row>
    <row r="21227" spans="9:28" x14ac:dyDescent="0.25">
      <c r="I21227">
        <v>27.526499999999999</v>
      </c>
      <c r="AB21227">
        <v>82.039900000000003</v>
      </c>
    </row>
    <row r="21228" spans="9:28" x14ac:dyDescent="0.25">
      <c r="I21228">
        <v>38.593000000000004</v>
      </c>
      <c r="AB21228">
        <v>-15.1081</v>
      </c>
    </row>
    <row r="21229" spans="9:28" x14ac:dyDescent="0.25">
      <c r="I21229">
        <v>16.778300000000002</v>
      </c>
      <c r="AB21229">
        <v>-95.5809</v>
      </c>
    </row>
    <row r="21230" spans="9:28" x14ac:dyDescent="0.25">
      <c r="I21230">
        <v>-15.1693</v>
      </c>
      <c r="AB21230">
        <v>-138.53200000000001</v>
      </c>
    </row>
    <row r="21231" spans="9:28" x14ac:dyDescent="0.25">
      <c r="I21231">
        <v>-29.245000000000001</v>
      </c>
      <c r="AB21231">
        <v>-169.74600000000001</v>
      </c>
    </row>
    <row r="21232" spans="9:28" x14ac:dyDescent="0.25">
      <c r="I21232">
        <v>-39.4848</v>
      </c>
      <c r="AB21232">
        <v>-219.43100000000001</v>
      </c>
    </row>
    <row r="21233" spans="9:28" x14ac:dyDescent="0.25">
      <c r="I21233">
        <v>-59.898200000000003</v>
      </c>
      <c r="AB21233">
        <v>-232.81100000000001</v>
      </c>
    </row>
    <row r="21234" spans="9:28" x14ac:dyDescent="0.25">
      <c r="I21234">
        <v>-87.798199999999994</v>
      </c>
      <c r="AB21234">
        <v>-190.25399999999999</v>
      </c>
    </row>
    <row r="21235" spans="9:28" x14ac:dyDescent="0.25">
      <c r="I21235">
        <v>-108.605</v>
      </c>
      <c r="AB21235">
        <v>-143.416</v>
      </c>
    </row>
    <row r="21236" spans="9:28" x14ac:dyDescent="0.25">
      <c r="I21236">
        <v>-64.366600000000005</v>
      </c>
      <c r="AB21236">
        <v>-39.948799999999999</v>
      </c>
    </row>
    <row r="21237" spans="9:28" x14ac:dyDescent="0.25">
      <c r="I21237">
        <v>12.7658</v>
      </c>
      <c r="AB21237">
        <v>89.059600000000003</v>
      </c>
    </row>
    <row r="21238" spans="9:28" x14ac:dyDescent="0.25">
      <c r="I21238">
        <v>48.079700000000003</v>
      </c>
      <c r="AB21238">
        <v>42.902999999999999</v>
      </c>
    </row>
    <row r="21239" spans="9:28" x14ac:dyDescent="0.25">
      <c r="I21239">
        <v>13.208500000000001</v>
      </c>
      <c r="AB21239">
        <v>11.504300000000001</v>
      </c>
    </row>
    <row r="21240" spans="9:28" x14ac:dyDescent="0.25">
      <c r="I21240">
        <v>21.819400000000002</v>
      </c>
      <c r="AB21240">
        <v>-60.104799999999997</v>
      </c>
    </row>
    <row r="21241" spans="9:28" x14ac:dyDescent="0.25">
      <c r="I21241">
        <v>-25.051500000000001</v>
      </c>
      <c r="AB21241">
        <v>-188.73400000000001</v>
      </c>
    </row>
    <row r="21242" spans="9:28" x14ac:dyDescent="0.25">
      <c r="I21242">
        <v>-63.087000000000003</v>
      </c>
      <c r="AB21242">
        <v>-234.68799999999999</v>
      </c>
    </row>
    <row r="21243" spans="9:28" x14ac:dyDescent="0.25">
      <c r="I21243">
        <v>-72.687899999999999</v>
      </c>
      <c r="AB21243">
        <v>-228.58600000000001</v>
      </c>
    </row>
    <row r="21244" spans="9:28" x14ac:dyDescent="0.25">
      <c r="I21244">
        <v>-74.411100000000005</v>
      </c>
      <c r="AB21244">
        <v>-203.774</v>
      </c>
    </row>
    <row r="21245" spans="9:28" x14ac:dyDescent="0.25">
      <c r="I21245">
        <v>-97.479500000000002</v>
      </c>
      <c r="AB21245">
        <v>-195.292</v>
      </c>
    </row>
    <row r="21246" spans="9:28" x14ac:dyDescent="0.25">
      <c r="I21246">
        <v>-118.419</v>
      </c>
      <c r="AB21246">
        <v>-141.73400000000001</v>
      </c>
    </row>
    <row r="21247" spans="9:28" x14ac:dyDescent="0.25">
      <c r="I21247">
        <v>-112.529</v>
      </c>
      <c r="AB21247">
        <v>-127.04900000000001</v>
      </c>
    </row>
    <row r="21248" spans="9:28" x14ac:dyDescent="0.25">
      <c r="I21248">
        <v>-34.014600000000002</v>
      </c>
      <c r="AB21248">
        <v>104.53400000000001</v>
      </c>
    </row>
    <row r="21249" spans="9:28" x14ac:dyDescent="0.25">
      <c r="I21249">
        <v>43.015700000000002</v>
      </c>
      <c r="AB21249">
        <v>-7.6331800000000003</v>
      </c>
    </row>
    <row r="21250" spans="9:28" x14ac:dyDescent="0.25">
      <c r="I21250">
        <v>46.8581</v>
      </c>
      <c r="AB21250">
        <v>45.745899999999999</v>
      </c>
    </row>
    <row r="21251" spans="9:28" x14ac:dyDescent="0.25">
      <c r="I21251">
        <v>77.443899999999999</v>
      </c>
      <c r="AB21251">
        <v>96.022599999999997</v>
      </c>
    </row>
    <row r="21252" spans="9:28" x14ac:dyDescent="0.25">
      <c r="I21252">
        <v>45.936100000000003</v>
      </c>
      <c r="AB21252">
        <v>-27.7666</v>
      </c>
    </row>
    <row r="21253" spans="9:28" x14ac:dyDescent="0.25">
      <c r="I21253">
        <v>8.0984499999999997</v>
      </c>
      <c r="AB21253">
        <v>-106.70399999999999</v>
      </c>
    </row>
    <row r="21254" spans="9:28" x14ac:dyDescent="0.25">
      <c r="I21254">
        <v>-29.8751</v>
      </c>
      <c r="AB21254">
        <v>-155.26599999999999</v>
      </c>
    </row>
    <row r="21255" spans="9:28" x14ac:dyDescent="0.25">
      <c r="I21255">
        <v>-47.814599999999999</v>
      </c>
      <c r="AB21255">
        <v>-192.45699999999999</v>
      </c>
    </row>
    <row r="21256" spans="9:28" x14ac:dyDescent="0.25">
      <c r="I21256">
        <v>-56.033999999999999</v>
      </c>
      <c r="AB21256">
        <v>-239.75800000000001</v>
      </c>
    </row>
    <row r="21257" spans="9:28" x14ac:dyDescent="0.25">
      <c r="I21257">
        <v>-78.412700000000001</v>
      </c>
      <c r="AB21257">
        <v>-254.155</v>
      </c>
    </row>
    <row r="21258" spans="9:28" x14ac:dyDescent="0.25">
      <c r="I21258">
        <v>-116.785</v>
      </c>
      <c r="AB21258">
        <v>-231.864</v>
      </c>
    </row>
    <row r="21259" spans="9:28" x14ac:dyDescent="0.25">
      <c r="I21259">
        <v>6.9248799999999999</v>
      </c>
      <c r="AB21259">
        <v>40.232300000000002</v>
      </c>
    </row>
    <row r="21260" spans="9:28" x14ac:dyDescent="0.25">
      <c r="I21260">
        <v>92.348399999999998</v>
      </c>
      <c r="AB21260">
        <v>17.676400000000001</v>
      </c>
    </row>
    <row r="21261" spans="9:28" x14ac:dyDescent="0.25">
      <c r="I21261">
        <v>94.954099999999997</v>
      </c>
      <c r="AB21261">
        <v>120.113</v>
      </c>
    </row>
    <row r="21262" spans="9:28" x14ac:dyDescent="0.25">
      <c r="I21262">
        <v>103.41200000000001</v>
      </c>
      <c r="AB21262">
        <v>177.62299999999999</v>
      </c>
    </row>
    <row r="21263" spans="9:28" x14ac:dyDescent="0.25">
      <c r="I21263">
        <v>51.529699999999998</v>
      </c>
      <c r="AB21263">
        <v>142.92099999999999</v>
      </c>
    </row>
    <row r="21264" spans="9:28" x14ac:dyDescent="0.25">
      <c r="I21264">
        <v>5.0383500000000003</v>
      </c>
      <c r="AB21264">
        <v>62.686799999999998</v>
      </c>
    </row>
    <row r="21265" spans="9:28" x14ac:dyDescent="0.25">
      <c r="I21265">
        <v>-32.238799999999998</v>
      </c>
      <c r="AB21265">
        <v>-8.7037899999999997</v>
      </c>
    </row>
    <row r="21266" spans="9:28" x14ac:dyDescent="0.25">
      <c r="I21266">
        <v>-76.642799999999994</v>
      </c>
      <c r="AB21266">
        <v>-95.222499999999997</v>
      </c>
    </row>
    <row r="21267" spans="9:28" x14ac:dyDescent="0.25">
      <c r="I21267">
        <v>-107.577</v>
      </c>
      <c r="AB21267">
        <v>-174.19800000000001</v>
      </c>
    </row>
    <row r="21268" spans="9:28" x14ac:dyDescent="0.25">
      <c r="I21268">
        <v>-101.634</v>
      </c>
      <c r="AB21268">
        <v>-266.38900000000001</v>
      </c>
    </row>
    <row r="21269" spans="9:28" x14ac:dyDescent="0.25">
      <c r="I21269">
        <v>-68.052599999999998</v>
      </c>
      <c r="AB21269">
        <v>-261.70100000000002</v>
      </c>
    </row>
    <row r="21270" spans="9:28" x14ac:dyDescent="0.25">
      <c r="I21270">
        <v>-46.383499999999998</v>
      </c>
      <c r="AB21270">
        <v>-46.926900000000003</v>
      </c>
    </row>
    <row r="21271" spans="9:28" x14ac:dyDescent="0.25">
      <c r="I21271">
        <v>-70.706800000000001</v>
      </c>
      <c r="AB21271">
        <v>-115.997</v>
      </c>
    </row>
    <row r="21272" spans="9:28" x14ac:dyDescent="0.25">
      <c r="I21272">
        <v>-12.4999</v>
      </c>
      <c r="AB21272">
        <v>37.037399999999998</v>
      </c>
    </row>
    <row r="21273" spans="9:28" x14ac:dyDescent="0.25">
      <c r="I21273">
        <v>2.8772899999999999</v>
      </c>
      <c r="AB21273">
        <v>-78.886899999999997</v>
      </c>
    </row>
    <row r="21274" spans="9:28" x14ac:dyDescent="0.25">
      <c r="I21274">
        <v>-15.940200000000001</v>
      </c>
      <c r="AB21274">
        <v>-21.262</v>
      </c>
    </row>
    <row r="21275" spans="9:28" x14ac:dyDescent="0.25">
      <c r="I21275">
        <v>-20.1616</v>
      </c>
      <c r="AB21275">
        <v>-79.927099999999996</v>
      </c>
    </row>
    <row r="21276" spans="9:28" x14ac:dyDescent="0.25">
      <c r="I21276">
        <v>-15.729900000000001</v>
      </c>
      <c r="AB21276">
        <v>-115.19499999999999</v>
      </c>
    </row>
    <row r="21277" spans="9:28" x14ac:dyDescent="0.25">
      <c r="I21277">
        <v>-48.912500000000001</v>
      </c>
      <c r="AB21277">
        <v>-219.62100000000001</v>
      </c>
    </row>
    <row r="21278" spans="9:28" x14ac:dyDescent="0.25">
      <c r="I21278">
        <v>-86.703100000000006</v>
      </c>
      <c r="AB21278">
        <v>-289.18900000000002</v>
      </c>
    </row>
    <row r="21279" spans="9:28" x14ac:dyDescent="0.25">
      <c r="I21279">
        <v>-101.946</v>
      </c>
      <c r="AB21279">
        <v>-276.11599999999999</v>
      </c>
    </row>
    <row r="21280" spans="9:28" x14ac:dyDescent="0.25">
      <c r="I21280">
        <v>-104.973</v>
      </c>
      <c r="AB21280">
        <v>-248.423</v>
      </c>
    </row>
    <row r="21281" spans="9:28" x14ac:dyDescent="0.25">
      <c r="I21281">
        <v>-121.91</v>
      </c>
      <c r="AB21281">
        <v>-146.57599999999999</v>
      </c>
    </row>
    <row r="21282" spans="9:28" x14ac:dyDescent="0.25">
      <c r="I21282">
        <v>-134.79599999999999</v>
      </c>
      <c r="AB21282">
        <v>-141.21700000000001</v>
      </c>
    </row>
    <row r="21283" spans="9:28" x14ac:dyDescent="0.25">
      <c r="I21283">
        <v>-95.201599999999999</v>
      </c>
      <c r="AB21283">
        <v>-13.9093</v>
      </c>
    </row>
    <row r="21284" spans="9:28" x14ac:dyDescent="0.25">
      <c r="I21284">
        <v>-43.092199999999998</v>
      </c>
      <c r="AB21284">
        <v>27.258700000000001</v>
      </c>
    </row>
    <row r="21285" spans="9:28" x14ac:dyDescent="0.25">
      <c r="I21285">
        <v>30.948899999999998</v>
      </c>
      <c r="AB21285">
        <v>45.860799999999998</v>
      </c>
    </row>
    <row r="21286" spans="9:28" x14ac:dyDescent="0.25">
      <c r="I21286">
        <v>-36.528100000000002</v>
      </c>
      <c r="AB21286">
        <v>111.68300000000001</v>
      </c>
    </row>
    <row r="21287" spans="9:28" x14ac:dyDescent="0.25">
      <c r="I21287">
        <v>43.646700000000003</v>
      </c>
      <c r="AB21287">
        <v>144.31800000000001</v>
      </c>
    </row>
    <row r="21288" spans="9:28" x14ac:dyDescent="0.25">
      <c r="I21288">
        <v>64.553100000000001</v>
      </c>
      <c r="AB21288">
        <v>51.518999999999998</v>
      </c>
    </row>
    <row r="21289" spans="9:28" x14ac:dyDescent="0.25">
      <c r="I21289">
        <v>31.107600000000001</v>
      </c>
      <c r="AB21289">
        <v>-57.308599999999998</v>
      </c>
    </row>
    <row r="21290" spans="9:28" x14ac:dyDescent="0.25">
      <c r="I21290">
        <v>0.91395700000000002</v>
      </c>
      <c r="AB21290">
        <v>-130.85900000000001</v>
      </c>
    </row>
    <row r="21291" spans="9:28" x14ac:dyDescent="0.25">
      <c r="I21291">
        <v>-8.2264400000000002</v>
      </c>
      <c r="AB21291">
        <v>-188.18899999999999</v>
      </c>
    </row>
    <row r="21292" spans="9:28" x14ac:dyDescent="0.25">
      <c r="I21292">
        <v>-15.3728</v>
      </c>
      <c r="AB21292">
        <v>-252.83500000000001</v>
      </c>
    </row>
    <row r="21293" spans="9:28" x14ac:dyDescent="0.25">
      <c r="I21293">
        <v>-33.2742</v>
      </c>
      <c r="AB21293">
        <v>-287.43900000000002</v>
      </c>
    </row>
    <row r="21294" spans="9:28" x14ac:dyDescent="0.25">
      <c r="I21294">
        <v>-67.263800000000003</v>
      </c>
      <c r="AB21294">
        <v>-277.16399999999999</v>
      </c>
    </row>
    <row r="21295" spans="9:28" x14ac:dyDescent="0.25">
      <c r="I21295">
        <v>-100.66500000000001</v>
      </c>
      <c r="AB21295">
        <v>-191.46</v>
      </c>
    </row>
    <row r="21296" spans="9:28" x14ac:dyDescent="0.25">
      <c r="I21296">
        <v>-33.603999999999999</v>
      </c>
      <c r="AB21296">
        <v>40.835999999999999</v>
      </c>
    </row>
    <row r="21297" spans="9:28" x14ac:dyDescent="0.25">
      <c r="I21297">
        <v>21.108599999999999</v>
      </c>
      <c r="AB21297">
        <v>43.753700000000002</v>
      </c>
    </row>
    <row r="21298" spans="9:28" x14ac:dyDescent="0.25">
      <c r="I21298">
        <v>70.681200000000004</v>
      </c>
      <c r="AB21298">
        <v>103.10599999999999</v>
      </c>
    </row>
    <row r="21299" spans="9:28" x14ac:dyDescent="0.25">
      <c r="I21299">
        <v>79.811999999999998</v>
      </c>
      <c r="AB21299">
        <v>85.024199999999993</v>
      </c>
    </row>
    <row r="21300" spans="9:28" x14ac:dyDescent="0.25">
      <c r="I21300">
        <v>59.338500000000003</v>
      </c>
      <c r="AB21300">
        <v>33.116100000000003</v>
      </c>
    </row>
    <row r="21301" spans="9:28" x14ac:dyDescent="0.25">
      <c r="I21301">
        <v>17.203800000000001</v>
      </c>
      <c r="AB21301">
        <v>-77.976900000000001</v>
      </c>
    </row>
    <row r="21302" spans="9:28" x14ac:dyDescent="0.25">
      <c r="I21302">
        <v>-18.054600000000001</v>
      </c>
      <c r="AB21302">
        <v>-123.14</v>
      </c>
    </row>
    <row r="21303" spans="9:28" x14ac:dyDescent="0.25">
      <c r="I21303">
        <v>-33.554900000000004</v>
      </c>
      <c r="AB21303">
        <v>-148.37200000000001</v>
      </c>
    </row>
    <row r="21304" spans="9:28" x14ac:dyDescent="0.25">
      <c r="I21304">
        <v>-44.843800000000002</v>
      </c>
      <c r="AB21304">
        <v>-202.86199999999999</v>
      </c>
    </row>
    <row r="21305" spans="9:28" x14ac:dyDescent="0.25">
      <c r="I21305">
        <v>-65.153599999999997</v>
      </c>
      <c r="AB21305">
        <v>-234.98699999999999</v>
      </c>
    </row>
    <row r="21306" spans="9:28" x14ac:dyDescent="0.25">
      <c r="I21306">
        <v>-94.797499999999999</v>
      </c>
      <c r="AB21306">
        <v>-221.798</v>
      </c>
    </row>
    <row r="21307" spans="9:28" x14ac:dyDescent="0.25">
      <c r="I21307">
        <v>-94.326999999999998</v>
      </c>
      <c r="AB21307">
        <v>-129.102</v>
      </c>
    </row>
    <row r="21308" spans="9:28" x14ac:dyDescent="0.25">
      <c r="I21308">
        <v>-13.196999999999999</v>
      </c>
      <c r="AB21308">
        <v>26.568899999999999</v>
      </c>
    </row>
    <row r="21309" spans="9:28" x14ac:dyDescent="0.25">
      <c r="I21309">
        <v>10.0601</v>
      </c>
      <c r="AB21309">
        <v>23.732900000000001</v>
      </c>
    </row>
    <row r="21310" spans="9:28" x14ac:dyDescent="0.25">
      <c r="I21310">
        <v>78.663200000000003</v>
      </c>
      <c r="AB21310">
        <v>150.596</v>
      </c>
    </row>
    <row r="21311" spans="9:28" x14ac:dyDescent="0.25">
      <c r="I21311">
        <v>53.7211</v>
      </c>
      <c r="AB21311">
        <v>50.952199999999998</v>
      </c>
    </row>
    <row r="21312" spans="9:28" x14ac:dyDescent="0.25">
      <c r="I21312">
        <v>27.8187</v>
      </c>
      <c r="AB21312">
        <v>1.3259300000000001</v>
      </c>
    </row>
    <row r="21313" spans="9:28" x14ac:dyDescent="0.25">
      <c r="I21313">
        <v>-7.2193199999999997</v>
      </c>
      <c r="AB21313">
        <v>-76.458799999999997</v>
      </c>
    </row>
    <row r="21314" spans="9:28" x14ac:dyDescent="0.25">
      <c r="I21314">
        <v>-34.906500000000001</v>
      </c>
      <c r="AB21314">
        <v>-113.944</v>
      </c>
    </row>
    <row r="21315" spans="9:28" x14ac:dyDescent="0.25">
      <c r="I21315">
        <v>-59.604100000000003</v>
      </c>
      <c r="AB21315">
        <v>-159.82900000000001</v>
      </c>
    </row>
    <row r="21316" spans="9:28" x14ac:dyDescent="0.25">
      <c r="I21316">
        <v>-77.304199999999994</v>
      </c>
      <c r="AB21316">
        <v>-196.85400000000001</v>
      </c>
    </row>
    <row r="21317" spans="9:28" x14ac:dyDescent="0.25">
      <c r="I21317">
        <v>-96.843400000000003</v>
      </c>
      <c r="AB21317">
        <v>-209.495</v>
      </c>
    </row>
    <row r="21318" spans="9:28" x14ac:dyDescent="0.25">
      <c r="I21318">
        <v>-106.63500000000001</v>
      </c>
      <c r="AB21318">
        <v>-175.00800000000001</v>
      </c>
    </row>
    <row r="21319" spans="9:28" x14ac:dyDescent="0.25">
      <c r="I21319">
        <v>-82.311400000000006</v>
      </c>
      <c r="AB21319">
        <v>-126.827</v>
      </c>
    </row>
    <row r="21320" spans="9:28" x14ac:dyDescent="0.25">
      <c r="I21320">
        <v>-30.224599999999999</v>
      </c>
      <c r="AB21320">
        <v>41.418700000000001</v>
      </c>
    </row>
    <row r="21321" spans="9:28" x14ac:dyDescent="0.25">
      <c r="I21321">
        <v>38.981299999999997</v>
      </c>
      <c r="AB21321">
        <v>111.587</v>
      </c>
    </row>
    <row r="21322" spans="9:28" x14ac:dyDescent="0.25">
      <c r="I21322">
        <v>23.1356</v>
      </c>
      <c r="AB21322">
        <v>6.90123</v>
      </c>
    </row>
    <row r="21323" spans="9:28" x14ac:dyDescent="0.25">
      <c r="I21323">
        <v>26.0627</v>
      </c>
      <c r="AB21323">
        <v>-49.3123</v>
      </c>
    </row>
    <row r="21324" spans="9:28" x14ac:dyDescent="0.25">
      <c r="I21324">
        <v>30.271899999999999</v>
      </c>
      <c r="AB21324">
        <v>-49.176099999999998</v>
      </c>
    </row>
    <row r="21325" spans="9:28" x14ac:dyDescent="0.25">
      <c r="I21325">
        <v>9.5980399999999993E-2</v>
      </c>
      <c r="AB21325">
        <v>-110.67700000000001</v>
      </c>
    </row>
    <row r="21326" spans="9:28" x14ac:dyDescent="0.25">
      <c r="I21326">
        <v>-27.6355</v>
      </c>
      <c r="AB21326">
        <v>-128.36000000000001</v>
      </c>
    </row>
    <row r="21327" spans="9:28" x14ac:dyDescent="0.25">
      <c r="I21327">
        <v>-52.738500000000002</v>
      </c>
      <c r="AB21327">
        <v>-159.58199999999999</v>
      </c>
    </row>
    <row r="21328" spans="9:28" x14ac:dyDescent="0.25">
      <c r="I21328">
        <v>-71.130099999999999</v>
      </c>
      <c r="AB21328">
        <v>-212.96100000000001</v>
      </c>
    </row>
    <row r="21329" spans="9:28" x14ac:dyDescent="0.25">
      <c r="I21329">
        <v>-94.581400000000002</v>
      </c>
      <c r="AB21329">
        <v>-214.66300000000001</v>
      </c>
    </row>
    <row r="21330" spans="9:28" x14ac:dyDescent="0.25">
      <c r="I21330">
        <v>-107.899</v>
      </c>
      <c r="AB21330">
        <v>-154.10400000000001</v>
      </c>
    </row>
    <row r="21331" spans="9:28" x14ac:dyDescent="0.25">
      <c r="I21331">
        <v>-62.3461</v>
      </c>
      <c r="AB21331">
        <v>-29.693899999999999</v>
      </c>
    </row>
    <row r="21332" spans="9:28" x14ac:dyDescent="0.25">
      <c r="I21332">
        <v>7.9090199999999999</v>
      </c>
      <c r="AB21332">
        <v>65.262500000000003</v>
      </c>
    </row>
    <row r="21333" spans="9:28" x14ac:dyDescent="0.25">
      <c r="I21333">
        <v>15.331200000000001</v>
      </c>
      <c r="AB21333">
        <v>60.9221</v>
      </c>
    </row>
    <row r="21334" spans="9:28" x14ac:dyDescent="0.25">
      <c r="I21334">
        <v>7.2411899999999996</v>
      </c>
      <c r="AB21334">
        <v>149.05500000000001</v>
      </c>
    </row>
    <row r="21335" spans="9:28" x14ac:dyDescent="0.25">
      <c r="I21335">
        <v>26.528300000000002</v>
      </c>
      <c r="AB21335">
        <v>122.648</v>
      </c>
    </row>
    <row r="21336" spans="9:28" x14ac:dyDescent="0.25">
      <c r="I21336">
        <v>42.725999999999999</v>
      </c>
      <c r="AB21336">
        <v>44.349800000000002</v>
      </c>
    </row>
    <row r="21337" spans="9:28" x14ac:dyDescent="0.25">
      <c r="I21337">
        <v>18.760300000000001</v>
      </c>
      <c r="AB21337">
        <v>-37.7136</v>
      </c>
    </row>
    <row r="21338" spans="9:28" x14ac:dyDescent="0.25">
      <c r="I21338">
        <v>-13.7919</v>
      </c>
      <c r="AB21338">
        <v>-101.967</v>
      </c>
    </row>
    <row r="21339" spans="9:28" x14ac:dyDescent="0.25">
      <c r="I21339">
        <v>-40.7682</v>
      </c>
      <c r="AB21339">
        <v>-156.084</v>
      </c>
    </row>
    <row r="21340" spans="9:28" x14ac:dyDescent="0.25">
      <c r="I21340">
        <v>-59.817300000000003</v>
      </c>
      <c r="AB21340">
        <v>-211.822</v>
      </c>
    </row>
    <row r="21341" spans="9:28" x14ac:dyDescent="0.25">
      <c r="I21341">
        <v>-78.980500000000006</v>
      </c>
      <c r="AB21341">
        <v>-219.01499999999999</v>
      </c>
    </row>
    <row r="21342" spans="9:28" x14ac:dyDescent="0.25">
      <c r="I21342">
        <v>-97.4358</v>
      </c>
      <c r="AB21342">
        <v>-174.946</v>
      </c>
    </row>
    <row r="21343" spans="9:28" x14ac:dyDescent="0.25">
      <c r="I21343">
        <v>-100.726</v>
      </c>
      <c r="AB21343">
        <v>-146.755</v>
      </c>
    </row>
    <row r="21344" spans="9:28" x14ac:dyDescent="0.25">
      <c r="I21344">
        <v>-32.904699999999998</v>
      </c>
      <c r="AB21344">
        <v>42.638800000000003</v>
      </c>
    </row>
    <row r="21345" spans="9:28" x14ac:dyDescent="0.25">
      <c r="I21345">
        <v>73.910300000000007</v>
      </c>
      <c r="AB21345">
        <v>173.24299999999999</v>
      </c>
    </row>
    <row r="21346" spans="9:28" x14ac:dyDescent="0.25">
      <c r="I21346">
        <v>93.409899999999993</v>
      </c>
      <c r="AB21346">
        <v>159.36500000000001</v>
      </c>
    </row>
    <row r="21347" spans="9:28" x14ac:dyDescent="0.25">
      <c r="I21347">
        <v>108.92100000000001</v>
      </c>
      <c r="AB21347">
        <v>203.91900000000001</v>
      </c>
    </row>
    <row r="21348" spans="9:28" x14ac:dyDescent="0.25">
      <c r="I21348">
        <v>86.008600000000001</v>
      </c>
      <c r="AB21348">
        <v>147.83799999999999</v>
      </c>
    </row>
    <row r="21349" spans="9:28" x14ac:dyDescent="0.25">
      <c r="I21349">
        <v>50.948</v>
      </c>
      <c r="AB21349">
        <v>50.955500000000001</v>
      </c>
    </row>
    <row r="21350" spans="9:28" x14ac:dyDescent="0.25">
      <c r="I21350">
        <v>16.566400000000002</v>
      </c>
      <c r="AB21350">
        <v>-27.4879</v>
      </c>
    </row>
    <row r="21351" spans="9:28" x14ac:dyDescent="0.25">
      <c r="I21351">
        <v>-13.416399999999999</v>
      </c>
      <c r="AB21351">
        <v>-97.874499999999998</v>
      </c>
    </row>
    <row r="21352" spans="9:28" x14ac:dyDescent="0.25">
      <c r="I21352">
        <v>-37.050600000000003</v>
      </c>
      <c r="AB21352">
        <v>-162.51</v>
      </c>
    </row>
    <row r="21353" spans="9:28" x14ac:dyDescent="0.25">
      <c r="I21353">
        <v>-58.573799999999999</v>
      </c>
      <c r="AB21353">
        <v>-193.108</v>
      </c>
    </row>
    <row r="21354" spans="9:28" x14ac:dyDescent="0.25">
      <c r="I21354">
        <v>-74.686899999999994</v>
      </c>
      <c r="AB21354">
        <v>-193.21700000000001</v>
      </c>
    </row>
    <row r="21355" spans="9:28" x14ac:dyDescent="0.25">
      <c r="I21355">
        <v>-69.082400000000007</v>
      </c>
      <c r="AB21355">
        <v>-96.609700000000004</v>
      </c>
    </row>
    <row r="21356" spans="9:28" x14ac:dyDescent="0.25">
      <c r="I21356">
        <v>-1.0198199999999999</v>
      </c>
      <c r="AB21356">
        <v>58.540999999999997</v>
      </c>
    </row>
    <row r="21357" spans="9:28" x14ac:dyDescent="0.25">
      <c r="I21357">
        <v>73.183800000000005</v>
      </c>
      <c r="AB21357">
        <v>206.04900000000001</v>
      </c>
    </row>
    <row r="21358" spans="9:28" x14ac:dyDescent="0.25">
      <c r="I21358">
        <v>128.94</v>
      </c>
      <c r="AB21358">
        <v>261.39100000000002</v>
      </c>
    </row>
    <row r="21359" spans="9:28" x14ac:dyDescent="0.25">
      <c r="I21359">
        <v>118.746</v>
      </c>
      <c r="AB21359">
        <v>199.94300000000001</v>
      </c>
    </row>
    <row r="21360" spans="9:28" x14ac:dyDescent="0.25">
      <c r="I21360">
        <v>83.933800000000005</v>
      </c>
      <c r="AB21360">
        <v>162.71100000000001</v>
      </c>
    </row>
    <row r="21361" spans="9:28" x14ac:dyDescent="0.25">
      <c r="I21361">
        <v>53.319200000000002</v>
      </c>
      <c r="AB21361">
        <v>87.1143</v>
      </c>
    </row>
    <row r="21362" spans="9:28" x14ac:dyDescent="0.25">
      <c r="I21362">
        <v>13.563800000000001</v>
      </c>
      <c r="AB21362">
        <v>-35.108199999999997</v>
      </c>
    </row>
    <row r="21363" spans="9:28" x14ac:dyDescent="0.25">
      <c r="I21363">
        <v>-13.118600000000001</v>
      </c>
      <c r="AB21363">
        <v>-122.931</v>
      </c>
    </row>
    <row r="21364" spans="9:28" x14ac:dyDescent="0.25">
      <c r="I21364">
        <v>-27.1694</v>
      </c>
      <c r="AB21364">
        <v>-172.876</v>
      </c>
    </row>
    <row r="21365" spans="9:28" x14ac:dyDescent="0.25">
      <c r="I21365">
        <v>-34.009099999999997</v>
      </c>
      <c r="AB21365">
        <v>-207.22900000000001</v>
      </c>
    </row>
    <row r="21366" spans="9:28" x14ac:dyDescent="0.25">
      <c r="I21366">
        <v>-71.707700000000003</v>
      </c>
      <c r="AB21366">
        <v>-231.47499999999999</v>
      </c>
    </row>
    <row r="21367" spans="9:28" x14ac:dyDescent="0.25">
      <c r="I21367">
        <v>-92.451300000000003</v>
      </c>
      <c r="AB21367">
        <v>-211.607</v>
      </c>
    </row>
    <row r="21368" spans="9:28" x14ac:dyDescent="0.25">
      <c r="I21368">
        <v>27.8125</v>
      </c>
      <c r="AB21368">
        <v>90.011499999999998</v>
      </c>
    </row>
    <row r="21369" spans="9:28" x14ac:dyDescent="0.25">
      <c r="I21369">
        <v>79.649100000000004</v>
      </c>
      <c r="AB21369">
        <v>246.45500000000001</v>
      </c>
    </row>
    <row r="21370" spans="9:28" x14ac:dyDescent="0.25">
      <c r="I21370">
        <v>118.441</v>
      </c>
      <c r="AB21370">
        <v>197.4</v>
      </c>
    </row>
    <row r="21371" spans="9:28" x14ac:dyDescent="0.25">
      <c r="I21371">
        <v>114.01900000000001</v>
      </c>
      <c r="AB21371">
        <v>198.04</v>
      </c>
    </row>
    <row r="21372" spans="9:28" x14ac:dyDescent="0.25">
      <c r="I21372">
        <v>75.971100000000007</v>
      </c>
      <c r="AB21372">
        <v>113.01300000000001</v>
      </c>
    </row>
    <row r="21373" spans="9:28" x14ac:dyDescent="0.25">
      <c r="I21373">
        <v>35.204799999999999</v>
      </c>
      <c r="AB21373">
        <v>32.749099999999999</v>
      </c>
    </row>
    <row r="21374" spans="9:28" x14ac:dyDescent="0.25">
      <c r="I21374">
        <v>6.0457599999999996</v>
      </c>
      <c r="AB21374">
        <v>-50.689799999999998</v>
      </c>
    </row>
    <row r="21375" spans="9:28" x14ac:dyDescent="0.25">
      <c r="I21375">
        <v>-17.4697</v>
      </c>
      <c r="AB21375">
        <v>-109.932</v>
      </c>
    </row>
    <row r="21376" spans="9:28" x14ac:dyDescent="0.25">
      <c r="I21376">
        <v>-33.6023</v>
      </c>
      <c r="AB21376">
        <v>-151.321</v>
      </c>
    </row>
    <row r="21377" spans="9:28" x14ac:dyDescent="0.25">
      <c r="I21377">
        <v>-49.827800000000003</v>
      </c>
      <c r="AB21377">
        <v>-163.57400000000001</v>
      </c>
    </row>
    <row r="21378" spans="9:28" x14ac:dyDescent="0.25">
      <c r="I21378">
        <v>-82.527199999999993</v>
      </c>
      <c r="AB21378">
        <v>-200.066</v>
      </c>
    </row>
    <row r="21379" spans="9:28" x14ac:dyDescent="0.25">
      <c r="I21379">
        <v>-89.814400000000006</v>
      </c>
      <c r="AB21379">
        <v>-151.822</v>
      </c>
    </row>
    <row r="21380" spans="9:28" x14ac:dyDescent="0.25">
      <c r="I21380">
        <v>-43.5291</v>
      </c>
      <c r="AB21380">
        <v>-26.8551</v>
      </c>
    </row>
    <row r="21381" spans="9:28" x14ac:dyDescent="0.25">
      <c r="I21381">
        <v>19.815799999999999</v>
      </c>
      <c r="AB21381">
        <v>128.00399999999999</v>
      </c>
    </row>
    <row r="21382" spans="9:28" x14ac:dyDescent="0.25">
      <c r="I21382">
        <v>74.855900000000005</v>
      </c>
      <c r="AB21382">
        <v>163.614</v>
      </c>
    </row>
    <row r="21383" spans="9:28" x14ac:dyDescent="0.25">
      <c r="I21383">
        <v>87.227800000000002</v>
      </c>
      <c r="AB21383">
        <v>169.52500000000001</v>
      </c>
    </row>
    <row r="21384" spans="9:28" x14ac:dyDescent="0.25">
      <c r="I21384">
        <v>62.666200000000003</v>
      </c>
      <c r="AB21384">
        <v>67.509299999999996</v>
      </c>
    </row>
    <row r="21385" spans="9:28" x14ac:dyDescent="0.25">
      <c r="I21385">
        <v>26.286000000000001</v>
      </c>
      <c r="AB21385">
        <v>-15.2608</v>
      </c>
    </row>
    <row r="21386" spans="9:28" x14ac:dyDescent="0.25">
      <c r="I21386">
        <v>-12.597300000000001</v>
      </c>
      <c r="AB21386">
        <v>-79.049400000000006</v>
      </c>
    </row>
    <row r="21387" spans="9:28" x14ac:dyDescent="0.25">
      <c r="I21387">
        <v>-50.774099999999997</v>
      </c>
      <c r="AB21387">
        <v>-116.744</v>
      </c>
    </row>
    <row r="21388" spans="9:28" x14ac:dyDescent="0.25">
      <c r="I21388">
        <v>-75.691699999999997</v>
      </c>
      <c r="AB21388">
        <v>-161.166</v>
      </c>
    </row>
    <row r="21389" spans="9:28" x14ac:dyDescent="0.25">
      <c r="I21389">
        <v>-94.706400000000002</v>
      </c>
      <c r="AB21389">
        <v>-166.81700000000001</v>
      </c>
    </row>
    <row r="21390" spans="9:28" x14ac:dyDescent="0.25">
      <c r="I21390">
        <v>-111.124</v>
      </c>
      <c r="AB21390">
        <v>-200.648</v>
      </c>
    </row>
    <row r="21391" spans="9:28" x14ac:dyDescent="0.25">
      <c r="I21391">
        <v>-101.468</v>
      </c>
      <c r="AB21391">
        <v>-191.511</v>
      </c>
    </row>
    <row r="21392" spans="9:28" x14ac:dyDescent="0.25">
      <c r="I21392">
        <v>-58.762900000000002</v>
      </c>
      <c r="AB21392">
        <v>-50.487699999999997</v>
      </c>
    </row>
    <row r="21393" spans="9:28" x14ac:dyDescent="0.25">
      <c r="I21393">
        <v>43.244100000000003</v>
      </c>
      <c r="AB21393">
        <v>170.905</v>
      </c>
    </row>
    <row r="21394" spans="9:28" x14ac:dyDescent="0.25">
      <c r="I21394">
        <v>103.2</v>
      </c>
      <c r="AB21394">
        <v>253.57300000000001</v>
      </c>
    </row>
    <row r="21395" spans="9:28" x14ac:dyDescent="0.25">
      <c r="I21395">
        <v>86.190600000000003</v>
      </c>
      <c r="AB21395">
        <v>142.68600000000001</v>
      </c>
    </row>
    <row r="21396" spans="9:28" x14ac:dyDescent="0.25">
      <c r="I21396">
        <v>69.812299999999993</v>
      </c>
      <c r="AB21396">
        <v>119.47799999999999</v>
      </c>
    </row>
    <row r="21397" spans="9:28" x14ac:dyDescent="0.25">
      <c r="I21397">
        <v>48.927700000000002</v>
      </c>
      <c r="AB21397">
        <v>69.758499999999998</v>
      </c>
    </row>
    <row r="21398" spans="9:28" x14ac:dyDescent="0.25">
      <c r="I21398">
        <v>1.27275</v>
      </c>
      <c r="AB21398">
        <v>-34.440399999999997</v>
      </c>
    </row>
    <row r="21399" spans="9:28" x14ac:dyDescent="0.25">
      <c r="I21399">
        <v>-31.970199999999998</v>
      </c>
      <c r="AB21399">
        <v>-94.118600000000001</v>
      </c>
    </row>
    <row r="21400" spans="9:28" x14ac:dyDescent="0.25">
      <c r="I21400">
        <v>-55.207000000000001</v>
      </c>
      <c r="AB21400">
        <v>-144.648</v>
      </c>
    </row>
    <row r="21401" spans="9:28" x14ac:dyDescent="0.25">
      <c r="I21401">
        <v>-67.491100000000003</v>
      </c>
      <c r="AB21401">
        <v>-173.345</v>
      </c>
    </row>
    <row r="21402" spans="9:28" x14ac:dyDescent="0.25">
      <c r="I21402">
        <v>-71.550399999999996</v>
      </c>
      <c r="AB21402">
        <v>-191.006</v>
      </c>
    </row>
    <row r="21403" spans="9:28" x14ac:dyDescent="0.25">
      <c r="I21403">
        <v>-80.983800000000002</v>
      </c>
      <c r="AB21403">
        <v>-131.88300000000001</v>
      </c>
    </row>
    <row r="21404" spans="9:28" x14ac:dyDescent="0.25">
      <c r="I21404">
        <v>-15.630599999999999</v>
      </c>
      <c r="AB21404">
        <v>86.717500000000001</v>
      </c>
    </row>
    <row r="21405" spans="9:28" x14ac:dyDescent="0.25">
      <c r="I21405">
        <v>82.084999999999994</v>
      </c>
      <c r="AB21405">
        <v>213.09</v>
      </c>
    </row>
    <row r="21406" spans="9:28" x14ac:dyDescent="0.25">
      <c r="I21406">
        <v>151.35900000000001</v>
      </c>
      <c r="AB21406">
        <v>274.20999999999998</v>
      </c>
    </row>
    <row r="21407" spans="9:28" x14ac:dyDescent="0.25">
      <c r="I21407">
        <v>139.6</v>
      </c>
      <c r="AB21407">
        <v>265.959</v>
      </c>
    </row>
    <row r="21408" spans="9:28" x14ac:dyDescent="0.25">
      <c r="I21408">
        <v>92.775999999999996</v>
      </c>
      <c r="AB21408">
        <v>165.17</v>
      </c>
    </row>
    <row r="21409" spans="9:28" x14ac:dyDescent="0.25">
      <c r="I21409">
        <v>85.2774</v>
      </c>
      <c r="AB21409">
        <v>109.518</v>
      </c>
    </row>
    <row r="21410" spans="9:28" x14ac:dyDescent="0.25">
      <c r="I21410">
        <v>54.070300000000003</v>
      </c>
      <c r="AB21410">
        <v>41.956499999999998</v>
      </c>
    </row>
    <row r="21411" spans="9:28" x14ac:dyDescent="0.25">
      <c r="I21411">
        <v>33.489199999999997</v>
      </c>
      <c r="AB21411">
        <v>-35.975900000000003</v>
      </c>
    </row>
    <row r="21412" spans="9:28" x14ac:dyDescent="0.25">
      <c r="I21412">
        <v>4.7263900000000003</v>
      </c>
      <c r="AB21412">
        <v>-120.79</v>
      </c>
    </row>
    <row r="21413" spans="9:28" x14ac:dyDescent="0.25">
      <c r="I21413">
        <v>-26.252800000000001</v>
      </c>
      <c r="AB21413">
        <v>-167.97200000000001</v>
      </c>
    </row>
    <row r="21414" spans="9:28" x14ac:dyDescent="0.25">
      <c r="I21414">
        <v>-35.143900000000002</v>
      </c>
      <c r="AB21414">
        <v>-167.74600000000001</v>
      </c>
    </row>
    <row r="21415" spans="9:28" x14ac:dyDescent="0.25">
      <c r="I21415">
        <v>-51.616900000000001</v>
      </c>
      <c r="AB21415">
        <v>-108.229</v>
      </c>
    </row>
    <row r="21416" spans="9:28" x14ac:dyDescent="0.25">
      <c r="I21416">
        <v>-1.8123899999999999</v>
      </c>
      <c r="AB21416">
        <v>40.831000000000003</v>
      </c>
    </row>
    <row r="21417" spans="9:28" x14ac:dyDescent="0.25">
      <c r="I21417">
        <v>89.077399999999997</v>
      </c>
      <c r="AB21417">
        <v>201.703</v>
      </c>
    </row>
    <row r="21418" spans="9:28" x14ac:dyDescent="0.25">
      <c r="I21418">
        <v>23.527899999999999</v>
      </c>
      <c r="AB21418">
        <v>111.56399999999999</v>
      </c>
    </row>
    <row r="21419" spans="9:28" x14ac:dyDescent="0.25">
      <c r="I21419">
        <v>55.350999999999999</v>
      </c>
      <c r="AB21419">
        <v>107.649</v>
      </c>
    </row>
    <row r="21420" spans="9:28" x14ac:dyDescent="0.25">
      <c r="I21420">
        <v>48.231099999999998</v>
      </c>
      <c r="AB21420">
        <v>-9.2586299999999996E-2</v>
      </c>
    </row>
    <row r="21421" spans="9:28" x14ac:dyDescent="0.25">
      <c r="I21421">
        <v>17.203499999999998</v>
      </c>
      <c r="AB21421">
        <v>-78.090900000000005</v>
      </c>
    </row>
    <row r="21422" spans="9:28" x14ac:dyDescent="0.25">
      <c r="I21422">
        <v>-18.311399999999999</v>
      </c>
      <c r="AB21422">
        <v>-126.779</v>
      </c>
    </row>
    <row r="21423" spans="9:28" x14ac:dyDescent="0.25">
      <c r="I21423">
        <v>-29.548200000000001</v>
      </c>
      <c r="AB21423">
        <v>-158.33199999999999</v>
      </c>
    </row>
    <row r="21424" spans="9:28" x14ac:dyDescent="0.25">
      <c r="I21424">
        <v>-37.623699999999999</v>
      </c>
      <c r="AB21424">
        <v>-211.13300000000001</v>
      </c>
    </row>
    <row r="21425" spans="9:28" x14ac:dyDescent="0.25">
      <c r="I21425">
        <v>-63.750700000000002</v>
      </c>
      <c r="AB21425">
        <v>-240.35499999999999</v>
      </c>
    </row>
    <row r="21426" spans="9:28" x14ac:dyDescent="0.25">
      <c r="I21426">
        <v>-102.875</v>
      </c>
      <c r="AB21426">
        <v>-221.43799999999999</v>
      </c>
    </row>
    <row r="21427" spans="9:28" x14ac:dyDescent="0.25">
      <c r="I21427">
        <v>-118.80800000000001</v>
      </c>
      <c r="AB21427">
        <v>-159.13999999999999</v>
      </c>
    </row>
    <row r="21428" spans="9:28" x14ac:dyDescent="0.25">
      <c r="I21428">
        <v>-59.9925</v>
      </c>
      <c r="AB21428">
        <v>-24.1035</v>
      </c>
    </row>
    <row r="21429" spans="9:28" x14ac:dyDescent="0.25">
      <c r="I21429">
        <v>6.9767200000000003</v>
      </c>
      <c r="AB21429">
        <v>86.365099999999998</v>
      </c>
    </row>
    <row r="21430" spans="9:28" x14ac:dyDescent="0.25">
      <c r="I21430">
        <v>47.595999999999997</v>
      </c>
      <c r="AB21430">
        <v>50.431100000000001</v>
      </c>
    </row>
    <row r="21431" spans="9:28" x14ac:dyDescent="0.25">
      <c r="I21431">
        <v>7.1516599999999997</v>
      </c>
      <c r="AB21431">
        <v>23.7592</v>
      </c>
    </row>
    <row r="21432" spans="9:28" x14ac:dyDescent="0.25">
      <c r="I21432">
        <v>17.315999999999999</v>
      </c>
      <c r="AB21432">
        <v>-50.576300000000003</v>
      </c>
    </row>
    <row r="21433" spans="9:28" x14ac:dyDescent="0.25">
      <c r="I21433">
        <v>-27.218299999999999</v>
      </c>
      <c r="AB21433">
        <v>-170.44200000000001</v>
      </c>
    </row>
    <row r="21434" spans="9:28" x14ac:dyDescent="0.25">
      <c r="I21434">
        <v>-68.743300000000005</v>
      </c>
      <c r="AB21434">
        <v>-223.15299999999999</v>
      </c>
    </row>
    <row r="21435" spans="9:28" x14ac:dyDescent="0.25">
      <c r="I21435">
        <v>-77.943799999999996</v>
      </c>
      <c r="AB21435">
        <v>-222.20699999999999</v>
      </c>
    </row>
    <row r="21436" spans="9:28" x14ac:dyDescent="0.25">
      <c r="I21436">
        <v>-81.990499999999997</v>
      </c>
      <c r="AB21436">
        <v>-204.583</v>
      </c>
    </row>
    <row r="21437" spans="9:28" x14ac:dyDescent="0.25">
      <c r="I21437">
        <v>-106.946</v>
      </c>
      <c r="AB21437">
        <v>-195.95500000000001</v>
      </c>
    </row>
    <row r="21438" spans="9:28" x14ac:dyDescent="0.25">
      <c r="I21438">
        <v>-127.2</v>
      </c>
      <c r="AB21438">
        <v>-153.99100000000001</v>
      </c>
    </row>
    <row r="21439" spans="9:28" x14ac:dyDescent="0.25">
      <c r="I21439">
        <v>-117.753</v>
      </c>
      <c r="AB21439">
        <v>-135.346</v>
      </c>
    </row>
    <row r="21440" spans="9:28" x14ac:dyDescent="0.25">
      <c r="I21440">
        <v>-46.080599999999997</v>
      </c>
      <c r="AB21440">
        <v>95.893100000000004</v>
      </c>
    </row>
    <row r="21441" spans="9:28" x14ac:dyDescent="0.25">
      <c r="I21441">
        <v>39.200800000000001</v>
      </c>
      <c r="AB21441">
        <v>6.1099600000000001</v>
      </c>
    </row>
    <row r="21442" spans="9:28" x14ac:dyDescent="0.25">
      <c r="I21442">
        <v>64.119299999999996</v>
      </c>
      <c r="AB21442">
        <v>70.853300000000004</v>
      </c>
    </row>
    <row r="21443" spans="9:28" x14ac:dyDescent="0.25">
      <c r="I21443">
        <v>81.428600000000003</v>
      </c>
      <c r="AB21443">
        <v>109.22499999999999</v>
      </c>
    </row>
    <row r="21444" spans="9:28" x14ac:dyDescent="0.25">
      <c r="I21444">
        <v>48.2928</v>
      </c>
      <c r="AB21444">
        <v>-14.693199999999999</v>
      </c>
    </row>
    <row r="21445" spans="9:28" x14ac:dyDescent="0.25">
      <c r="I21445">
        <v>10.356</v>
      </c>
      <c r="AB21445">
        <v>-93.348799999999997</v>
      </c>
    </row>
    <row r="21446" spans="9:28" x14ac:dyDescent="0.25">
      <c r="I21446">
        <v>-28.849</v>
      </c>
      <c r="AB21446">
        <v>-143.02000000000001</v>
      </c>
    </row>
    <row r="21447" spans="9:28" x14ac:dyDescent="0.25">
      <c r="I21447">
        <v>-46.773299999999999</v>
      </c>
      <c r="AB21447">
        <v>-179.82</v>
      </c>
    </row>
    <row r="21448" spans="9:28" x14ac:dyDescent="0.25">
      <c r="I21448">
        <v>-55.7851</v>
      </c>
      <c r="AB21448">
        <v>-229.518</v>
      </c>
    </row>
    <row r="21449" spans="9:28" x14ac:dyDescent="0.25">
      <c r="I21449">
        <v>-81.455399999999997</v>
      </c>
      <c r="AB21449">
        <v>-257.84699999999998</v>
      </c>
    </row>
    <row r="21450" spans="9:28" x14ac:dyDescent="0.25">
      <c r="I21450">
        <v>-123.113</v>
      </c>
      <c r="AB21450">
        <v>-245.31200000000001</v>
      </c>
    </row>
    <row r="21451" spans="9:28" x14ac:dyDescent="0.25">
      <c r="I21451">
        <v>-104.07599999999999</v>
      </c>
      <c r="AB21451">
        <v>-116.84099999999999</v>
      </c>
    </row>
    <row r="21452" spans="9:28" x14ac:dyDescent="0.25">
      <c r="I21452">
        <v>-47.215800000000002</v>
      </c>
      <c r="AB21452">
        <v>-33.811900000000001</v>
      </c>
    </row>
    <row r="21453" spans="9:28" x14ac:dyDescent="0.25">
      <c r="I21453">
        <v>16.218599999999999</v>
      </c>
      <c r="AB21453">
        <v>101.339</v>
      </c>
    </row>
    <row r="21454" spans="9:28" x14ac:dyDescent="0.25">
      <c r="I21454">
        <v>81.345100000000002</v>
      </c>
      <c r="AB21454">
        <v>121.539</v>
      </c>
    </row>
    <row r="21455" spans="9:28" x14ac:dyDescent="0.25">
      <c r="I21455">
        <v>52.944800000000001</v>
      </c>
      <c r="AB21455">
        <v>98.7149</v>
      </c>
    </row>
    <row r="21456" spans="9:28" x14ac:dyDescent="0.25">
      <c r="I21456">
        <v>52.319099999999999</v>
      </c>
      <c r="AB21456">
        <v>-0.64186799999999999</v>
      </c>
    </row>
    <row r="21457" spans="9:28" x14ac:dyDescent="0.25">
      <c r="I21457">
        <v>24.566299999999998</v>
      </c>
      <c r="AB21457">
        <v>-64.801500000000004</v>
      </c>
    </row>
    <row r="21458" spans="9:28" x14ac:dyDescent="0.25">
      <c r="I21458">
        <v>-9.0817800000000002</v>
      </c>
      <c r="AB21458">
        <v>-128.68600000000001</v>
      </c>
    </row>
    <row r="21459" spans="9:28" x14ac:dyDescent="0.25">
      <c r="I21459">
        <v>-31.571999999999999</v>
      </c>
      <c r="AB21459">
        <v>-184.48099999999999</v>
      </c>
    </row>
    <row r="21460" spans="9:28" x14ac:dyDescent="0.25">
      <c r="I21460">
        <v>-48.686999999999998</v>
      </c>
      <c r="AB21460">
        <v>-237.345</v>
      </c>
    </row>
    <row r="21461" spans="9:28" x14ac:dyDescent="0.25">
      <c r="I21461">
        <v>-69.183199999999999</v>
      </c>
      <c r="AB21461">
        <v>-219.11600000000001</v>
      </c>
    </row>
    <row r="21462" spans="9:28" x14ac:dyDescent="0.25">
      <c r="I21462">
        <v>-89.475200000000001</v>
      </c>
      <c r="AB21462">
        <v>-192.184</v>
      </c>
    </row>
    <row r="21463" spans="9:28" x14ac:dyDescent="0.25">
      <c r="I21463">
        <v>-75.603800000000007</v>
      </c>
      <c r="AB21463">
        <v>-125.214</v>
      </c>
    </row>
    <row r="21464" spans="9:28" x14ac:dyDescent="0.25">
      <c r="I21464">
        <v>-17.3459</v>
      </c>
      <c r="AB21464">
        <v>29.194299999999998</v>
      </c>
    </row>
    <row r="21465" spans="9:28" x14ac:dyDescent="0.25">
      <c r="I21465">
        <v>-1.7221900000000001</v>
      </c>
      <c r="AB21465">
        <v>-76.777199999999993</v>
      </c>
    </row>
    <row r="21466" spans="9:28" x14ac:dyDescent="0.25">
      <c r="I21466">
        <v>-5.4319300000000004</v>
      </c>
      <c r="AB21466">
        <v>-41.051400000000001</v>
      </c>
    </row>
    <row r="21467" spans="9:28" x14ac:dyDescent="0.25">
      <c r="I21467">
        <v>6.8660100000000002</v>
      </c>
      <c r="AB21467">
        <v>-60.914200000000001</v>
      </c>
    </row>
    <row r="21468" spans="9:28" x14ac:dyDescent="0.25">
      <c r="I21468">
        <v>0.55023999999999995</v>
      </c>
      <c r="AB21468">
        <v>-107.169</v>
      </c>
    </row>
    <row r="21469" spans="9:28" x14ac:dyDescent="0.25">
      <c r="I21469">
        <v>-34.846699999999998</v>
      </c>
      <c r="AB21469">
        <v>-200.87799999999999</v>
      </c>
    </row>
    <row r="21470" spans="9:28" x14ac:dyDescent="0.25">
      <c r="I21470">
        <v>-80.973100000000002</v>
      </c>
      <c r="AB21470">
        <v>-263.26299999999998</v>
      </c>
    </row>
    <row r="21471" spans="9:28" x14ac:dyDescent="0.25">
      <c r="I21471">
        <v>-103.72</v>
      </c>
      <c r="AB21471">
        <v>-256.54899999999998</v>
      </c>
    </row>
    <row r="21472" spans="9:28" x14ac:dyDescent="0.25">
      <c r="I21472">
        <v>-114.836</v>
      </c>
      <c r="AB21472">
        <v>-239.83500000000001</v>
      </c>
    </row>
    <row r="21473" spans="9:28" x14ac:dyDescent="0.25">
      <c r="I21473">
        <v>-134.22300000000001</v>
      </c>
      <c r="AB21473">
        <v>-166.155</v>
      </c>
    </row>
    <row r="21474" spans="9:28" x14ac:dyDescent="0.25">
      <c r="I21474">
        <v>-138.16499999999999</v>
      </c>
      <c r="AB21474">
        <v>-149.374</v>
      </c>
    </row>
    <row r="21475" spans="9:28" x14ac:dyDescent="0.25">
      <c r="I21475">
        <v>-95.386700000000005</v>
      </c>
      <c r="AB21475">
        <v>-34.033000000000001</v>
      </c>
    </row>
    <row r="21476" spans="9:28" x14ac:dyDescent="0.25">
      <c r="I21476">
        <v>-44.673999999999999</v>
      </c>
      <c r="AB21476">
        <v>43.257800000000003</v>
      </c>
    </row>
    <row r="21477" spans="9:28" x14ac:dyDescent="0.25">
      <c r="I21477">
        <v>49.094099999999997</v>
      </c>
      <c r="AB21477">
        <v>53.585799999999999</v>
      </c>
    </row>
    <row r="21478" spans="9:28" x14ac:dyDescent="0.25">
      <c r="I21478">
        <v>-21.744700000000002</v>
      </c>
      <c r="AB21478">
        <v>125.45399999999999</v>
      </c>
    </row>
    <row r="21479" spans="9:28" x14ac:dyDescent="0.25">
      <c r="I21479">
        <v>49.410299999999999</v>
      </c>
      <c r="AB21479">
        <v>154.304</v>
      </c>
    </row>
    <row r="21480" spans="9:28" x14ac:dyDescent="0.25">
      <c r="I21480">
        <v>71.571700000000007</v>
      </c>
      <c r="AB21480">
        <v>65.574100000000001</v>
      </c>
    </row>
    <row r="21481" spans="9:28" x14ac:dyDescent="0.25">
      <c r="I21481">
        <v>38.938499999999998</v>
      </c>
      <c r="AB21481">
        <v>-40.120399999999997</v>
      </c>
    </row>
    <row r="21482" spans="9:28" x14ac:dyDescent="0.25">
      <c r="I21482">
        <v>7.7746899999999997</v>
      </c>
      <c r="AB21482">
        <v>-115.452</v>
      </c>
    </row>
    <row r="21483" spans="9:28" x14ac:dyDescent="0.25">
      <c r="I21483">
        <v>-2.0162499999999999</v>
      </c>
      <c r="AB21483">
        <v>-176.22800000000001</v>
      </c>
    </row>
    <row r="21484" spans="9:28" x14ac:dyDescent="0.25">
      <c r="I21484">
        <v>-10.409599999999999</v>
      </c>
      <c r="AB21484">
        <v>-246.34</v>
      </c>
    </row>
    <row r="21485" spans="9:28" x14ac:dyDescent="0.25">
      <c r="I21485">
        <v>-29.909300000000002</v>
      </c>
      <c r="AB21485">
        <v>-281.24799999999999</v>
      </c>
    </row>
    <row r="21486" spans="9:28" x14ac:dyDescent="0.25">
      <c r="I21486">
        <v>-66.459400000000002</v>
      </c>
      <c r="AB21486">
        <v>-273.32299999999998</v>
      </c>
    </row>
    <row r="21487" spans="9:28" x14ac:dyDescent="0.25">
      <c r="I21487">
        <v>-103.38</v>
      </c>
      <c r="AB21487">
        <v>-196.48400000000001</v>
      </c>
    </row>
    <row r="21488" spans="9:28" x14ac:dyDescent="0.25">
      <c r="I21488">
        <v>-32.010199999999998</v>
      </c>
      <c r="AB21488">
        <v>48.253900000000002</v>
      </c>
    </row>
    <row r="21489" spans="9:28" x14ac:dyDescent="0.25">
      <c r="I21489">
        <v>20.148800000000001</v>
      </c>
      <c r="AB21489">
        <v>56.779299999999999</v>
      </c>
    </row>
    <row r="21490" spans="9:28" x14ac:dyDescent="0.25">
      <c r="I21490">
        <v>68.340800000000002</v>
      </c>
      <c r="AB21490">
        <v>116.089</v>
      </c>
    </row>
    <row r="21491" spans="9:28" x14ac:dyDescent="0.25">
      <c r="I21491">
        <v>79.399000000000001</v>
      </c>
      <c r="AB21491">
        <v>90.343800000000002</v>
      </c>
    </row>
    <row r="21492" spans="9:28" x14ac:dyDescent="0.25">
      <c r="I21492">
        <v>59.2712</v>
      </c>
      <c r="AB21492">
        <v>43.921700000000001</v>
      </c>
    </row>
    <row r="21493" spans="9:28" x14ac:dyDescent="0.25">
      <c r="I21493">
        <v>20.322299999999998</v>
      </c>
      <c r="AB21493">
        <v>-65.388300000000001</v>
      </c>
    </row>
    <row r="21494" spans="9:28" x14ac:dyDescent="0.25">
      <c r="I21494">
        <v>-14.697900000000001</v>
      </c>
      <c r="AB21494">
        <v>-110.634</v>
      </c>
    </row>
    <row r="21495" spans="9:28" x14ac:dyDescent="0.25">
      <c r="I21495">
        <v>-35.482100000000003</v>
      </c>
      <c r="AB21495">
        <v>-154.964</v>
      </c>
    </row>
    <row r="21496" spans="9:28" x14ac:dyDescent="0.25">
      <c r="I21496">
        <v>-45.127000000000002</v>
      </c>
      <c r="AB21496">
        <v>-224.03399999999999</v>
      </c>
    </row>
    <row r="21497" spans="9:28" x14ac:dyDescent="0.25">
      <c r="I21497">
        <v>-69.8523</v>
      </c>
      <c r="AB21497">
        <v>-253.68600000000001</v>
      </c>
    </row>
    <row r="21498" spans="9:28" x14ac:dyDescent="0.25">
      <c r="I21498">
        <v>-114.128</v>
      </c>
      <c r="AB21498">
        <v>-232.834</v>
      </c>
    </row>
    <row r="21499" spans="9:28" x14ac:dyDescent="0.25">
      <c r="I21499">
        <v>-104.94199999999999</v>
      </c>
      <c r="AB21499">
        <v>-154.08799999999999</v>
      </c>
    </row>
    <row r="21500" spans="9:28" x14ac:dyDescent="0.25">
      <c r="I21500">
        <v>-38.747500000000002</v>
      </c>
      <c r="AB21500">
        <v>-23.027999999999999</v>
      </c>
    </row>
    <row r="21501" spans="9:28" x14ac:dyDescent="0.25">
      <c r="I21501">
        <v>-16.339099999999998</v>
      </c>
      <c r="AB21501">
        <v>-10.2416</v>
      </c>
    </row>
    <row r="21502" spans="9:28" x14ac:dyDescent="0.25">
      <c r="I21502">
        <v>43.747799999999998</v>
      </c>
      <c r="AB21502">
        <v>93.384399999999999</v>
      </c>
    </row>
    <row r="21503" spans="9:28" x14ac:dyDescent="0.25">
      <c r="I21503">
        <v>24.277899999999999</v>
      </c>
      <c r="AB21503">
        <v>29.123000000000001</v>
      </c>
    </row>
    <row r="21504" spans="9:28" x14ac:dyDescent="0.25">
      <c r="I21504">
        <v>3.6719200000000001</v>
      </c>
      <c r="AB21504">
        <v>-0.48186200000000001</v>
      </c>
    </row>
    <row r="21505" spans="9:28" x14ac:dyDescent="0.25">
      <c r="I21505">
        <v>-22.9711</v>
      </c>
      <c r="AB21505">
        <v>-90.706199999999995</v>
      </c>
    </row>
    <row r="21506" spans="9:28" x14ac:dyDescent="0.25">
      <c r="I21506">
        <v>-44.545499999999997</v>
      </c>
      <c r="AB21506">
        <v>-133.98400000000001</v>
      </c>
    </row>
    <row r="21507" spans="9:28" x14ac:dyDescent="0.25">
      <c r="I21507">
        <v>-73.31</v>
      </c>
      <c r="AB21507">
        <v>-179.55</v>
      </c>
    </row>
    <row r="21508" spans="9:28" x14ac:dyDescent="0.25">
      <c r="I21508">
        <v>-101.884</v>
      </c>
      <c r="AB21508">
        <v>-217.364</v>
      </c>
    </row>
    <row r="21509" spans="9:28" x14ac:dyDescent="0.25">
      <c r="I21509">
        <v>-119.949</v>
      </c>
      <c r="AB21509">
        <v>-218.78700000000001</v>
      </c>
    </row>
    <row r="21510" spans="9:28" x14ac:dyDescent="0.25">
      <c r="I21510">
        <v>-114.252</v>
      </c>
      <c r="AB21510">
        <v>-175.024</v>
      </c>
    </row>
    <row r="21511" spans="9:28" x14ac:dyDescent="0.25">
      <c r="I21511">
        <v>-80.634299999999996</v>
      </c>
      <c r="AB21511">
        <v>-154.91800000000001</v>
      </c>
    </row>
    <row r="21512" spans="9:28" x14ac:dyDescent="0.25">
      <c r="I21512">
        <v>-38.3904</v>
      </c>
      <c r="AB21512">
        <v>-25.556000000000001</v>
      </c>
    </row>
    <row r="21513" spans="9:28" x14ac:dyDescent="0.25">
      <c r="I21513">
        <v>22.3657</v>
      </c>
      <c r="AB21513">
        <v>46.0505</v>
      </c>
    </row>
    <row r="21514" spans="9:28" x14ac:dyDescent="0.25">
      <c r="I21514">
        <v>20.5365</v>
      </c>
      <c r="AB21514">
        <v>46.315300000000001</v>
      </c>
    </row>
    <row r="21515" spans="9:28" x14ac:dyDescent="0.25">
      <c r="I21515">
        <v>17.081499999999998</v>
      </c>
      <c r="AB21515">
        <v>-6.2603099999999996</v>
      </c>
    </row>
    <row r="21516" spans="9:28" x14ac:dyDescent="0.25">
      <c r="I21516">
        <v>6.4681800000000003</v>
      </c>
      <c r="AB21516">
        <v>-25.422499999999999</v>
      </c>
    </row>
    <row r="21517" spans="9:28" x14ac:dyDescent="0.25">
      <c r="I21517">
        <v>-15.8466</v>
      </c>
      <c r="AB21517">
        <v>-114.004</v>
      </c>
    </row>
    <row r="21518" spans="9:28" x14ac:dyDescent="0.25">
      <c r="I21518">
        <v>-36.339100000000002</v>
      </c>
      <c r="AB21518">
        <v>-140.61799999999999</v>
      </c>
    </row>
    <row r="21519" spans="9:28" x14ac:dyDescent="0.25">
      <c r="I21519">
        <v>-64.450800000000001</v>
      </c>
      <c r="AB21519">
        <v>-178.434</v>
      </c>
    </row>
    <row r="21520" spans="9:28" x14ac:dyDescent="0.25">
      <c r="I21520">
        <v>-94.760599999999997</v>
      </c>
      <c r="AB21520">
        <v>-241.52099999999999</v>
      </c>
    </row>
    <row r="21521" spans="9:28" x14ac:dyDescent="0.25">
      <c r="I21521">
        <v>-118.89700000000001</v>
      </c>
      <c r="AB21521">
        <v>-246.26300000000001</v>
      </c>
    </row>
    <row r="21522" spans="9:28" x14ac:dyDescent="0.25">
      <c r="I21522">
        <v>-115.386</v>
      </c>
      <c r="AB21522">
        <v>-185.113</v>
      </c>
    </row>
    <row r="21523" spans="9:28" x14ac:dyDescent="0.25">
      <c r="I21523">
        <v>-69.551699999999997</v>
      </c>
      <c r="AB21523">
        <v>-94.037000000000006</v>
      </c>
    </row>
    <row r="21524" spans="9:28" x14ac:dyDescent="0.25">
      <c r="I21524">
        <v>-25.0884</v>
      </c>
      <c r="AB21524">
        <v>-16.430800000000001</v>
      </c>
    </row>
    <row r="21525" spans="9:28" x14ac:dyDescent="0.25">
      <c r="I21525">
        <v>4.9781199999999997</v>
      </c>
      <c r="AB21525">
        <v>31.278700000000001</v>
      </c>
    </row>
    <row r="21526" spans="9:28" x14ac:dyDescent="0.25">
      <c r="I21526">
        <v>37.021999999999998</v>
      </c>
      <c r="AB21526">
        <v>107.714</v>
      </c>
    </row>
    <row r="21527" spans="9:28" x14ac:dyDescent="0.25">
      <c r="I21527">
        <v>47.564</v>
      </c>
      <c r="AB21527">
        <v>93.451800000000006</v>
      </c>
    </row>
    <row r="21528" spans="9:28" x14ac:dyDescent="0.25">
      <c r="I21528">
        <v>28.4634</v>
      </c>
      <c r="AB21528">
        <v>36.466700000000003</v>
      </c>
    </row>
    <row r="21529" spans="9:28" x14ac:dyDescent="0.25">
      <c r="I21529">
        <v>4.3505399999999996</v>
      </c>
      <c r="AB21529">
        <v>-40.490900000000003</v>
      </c>
    </row>
    <row r="21530" spans="9:28" x14ac:dyDescent="0.25">
      <c r="I21530">
        <v>-19.532800000000002</v>
      </c>
      <c r="AB21530">
        <v>-98.662199999999999</v>
      </c>
    </row>
    <row r="21531" spans="9:28" x14ac:dyDescent="0.25">
      <c r="I21531">
        <v>-48.524500000000003</v>
      </c>
      <c r="AB21531">
        <v>-150.53700000000001</v>
      </c>
    </row>
    <row r="21532" spans="9:28" x14ac:dyDescent="0.25">
      <c r="I21532">
        <v>-80.585300000000004</v>
      </c>
      <c r="AB21532">
        <v>-209.131</v>
      </c>
    </row>
    <row r="21533" spans="9:28" x14ac:dyDescent="0.25">
      <c r="I21533">
        <v>-91.589100000000002</v>
      </c>
      <c r="AB21533">
        <v>-195.79599999999999</v>
      </c>
    </row>
    <row r="21534" spans="9:28" x14ac:dyDescent="0.25">
      <c r="I21534">
        <v>-96.0916</v>
      </c>
      <c r="AB21534">
        <v>-138.43600000000001</v>
      </c>
    </row>
    <row r="21535" spans="9:28" x14ac:dyDescent="0.25">
      <c r="I21535">
        <v>-99.314800000000005</v>
      </c>
      <c r="AB21535">
        <v>-119.806</v>
      </c>
    </row>
    <row r="21536" spans="9:28" x14ac:dyDescent="0.25">
      <c r="I21536">
        <v>-52.924999999999997</v>
      </c>
      <c r="AB21536">
        <v>-22.312100000000001</v>
      </c>
    </row>
    <row r="21537" spans="9:28" x14ac:dyDescent="0.25">
      <c r="I21537">
        <v>48.366399999999999</v>
      </c>
      <c r="AB21537">
        <v>103.285</v>
      </c>
    </row>
    <row r="21538" spans="9:28" x14ac:dyDescent="0.25">
      <c r="I21538">
        <v>65.143600000000006</v>
      </c>
      <c r="AB21538">
        <v>95.088300000000004</v>
      </c>
    </row>
    <row r="21539" spans="9:28" x14ac:dyDescent="0.25">
      <c r="I21539">
        <v>87.740099999999998</v>
      </c>
      <c r="AB21539">
        <v>166.98500000000001</v>
      </c>
    </row>
    <row r="21540" spans="9:28" x14ac:dyDescent="0.25">
      <c r="I21540">
        <v>59.844000000000001</v>
      </c>
      <c r="AB21540">
        <v>76.787599999999998</v>
      </c>
    </row>
    <row r="21541" spans="9:28" x14ac:dyDescent="0.25">
      <c r="I21541">
        <v>30.667300000000001</v>
      </c>
      <c r="AB21541">
        <v>15.313000000000001</v>
      </c>
    </row>
    <row r="21542" spans="9:28" x14ac:dyDescent="0.25">
      <c r="I21542">
        <v>4.6587899999999998</v>
      </c>
      <c r="AB21542">
        <v>-45.973700000000001</v>
      </c>
    </row>
    <row r="21543" spans="9:28" x14ac:dyDescent="0.25">
      <c r="I21543">
        <v>-26.436299999999999</v>
      </c>
      <c r="AB21543">
        <v>-88.291200000000003</v>
      </c>
    </row>
    <row r="21544" spans="9:28" x14ac:dyDescent="0.25">
      <c r="I21544">
        <v>-61.333199999999998</v>
      </c>
      <c r="AB21544">
        <v>-141.512</v>
      </c>
    </row>
    <row r="21545" spans="9:28" x14ac:dyDescent="0.25">
      <c r="I21545">
        <v>-85.443299999999994</v>
      </c>
      <c r="AB21545">
        <v>-154.98500000000001</v>
      </c>
    </row>
    <row r="21546" spans="9:28" x14ac:dyDescent="0.25">
      <c r="I21546">
        <v>-73.6203</v>
      </c>
      <c r="AB21546">
        <v>-134.78</v>
      </c>
    </row>
    <row r="21547" spans="9:28" x14ac:dyDescent="0.25">
      <c r="I21547">
        <v>-56.202800000000003</v>
      </c>
      <c r="AB21547">
        <v>-40.127200000000002</v>
      </c>
    </row>
    <row r="21548" spans="9:28" x14ac:dyDescent="0.25">
      <c r="I21548">
        <v>-24.018999999999998</v>
      </c>
      <c r="AB21548">
        <v>30.9876</v>
      </c>
    </row>
    <row r="21549" spans="9:28" x14ac:dyDescent="0.25">
      <c r="I21549">
        <v>81.470500000000001</v>
      </c>
      <c r="AB21549">
        <v>135.744</v>
      </c>
    </row>
    <row r="21550" spans="9:28" x14ac:dyDescent="0.25">
      <c r="I21550">
        <v>132.04499999999999</v>
      </c>
      <c r="AB21550">
        <v>147.06399999999999</v>
      </c>
    </row>
    <row r="21551" spans="9:28" x14ac:dyDescent="0.25">
      <c r="I21551">
        <v>106.53</v>
      </c>
      <c r="AB21551">
        <v>142.93</v>
      </c>
    </row>
    <row r="21552" spans="9:28" x14ac:dyDescent="0.25">
      <c r="I21552">
        <v>69.071299999999994</v>
      </c>
      <c r="AB21552">
        <v>109.44</v>
      </c>
    </row>
    <row r="21553" spans="9:28" x14ac:dyDescent="0.25">
      <c r="I21553">
        <v>43.783700000000003</v>
      </c>
      <c r="AB21553">
        <v>76.866900000000001</v>
      </c>
    </row>
    <row r="21554" spans="9:28" x14ac:dyDescent="0.25">
      <c r="I21554">
        <v>11.9253</v>
      </c>
      <c r="AB21554">
        <v>-2.24336</v>
      </c>
    </row>
    <row r="21555" spans="9:28" x14ac:dyDescent="0.25">
      <c r="I21555">
        <v>-18.133800000000001</v>
      </c>
      <c r="AB21555">
        <v>-62.586100000000002</v>
      </c>
    </row>
    <row r="21556" spans="9:28" x14ac:dyDescent="0.25">
      <c r="I21556">
        <v>-47.456099999999999</v>
      </c>
      <c r="AB21556">
        <v>-114.536</v>
      </c>
    </row>
    <row r="21557" spans="9:28" x14ac:dyDescent="0.25">
      <c r="I21557">
        <v>-55.239400000000003</v>
      </c>
      <c r="AB21557">
        <v>-133.994</v>
      </c>
    </row>
    <row r="21558" spans="9:28" x14ac:dyDescent="0.25">
      <c r="I21558">
        <v>-52.720399999999998</v>
      </c>
      <c r="AB21558">
        <v>-118.377</v>
      </c>
    </row>
    <row r="21559" spans="9:28" x14ac:dyDescent="0.25">
      <c r="I21559">
        <v>-84.403999999999996</v>
      </c>
      <c r="AB21559">
        <v>-65.200599999999994</v>
      </c>
    </row>
    <row r="21560" spans="9:28" x14ac:dyDescent="0.25">
      <c r="I21560">
        <v>5.87364</v>
      </c>
      <c r="AB21560">
        <v>82.989699999999999</v>
      </c>
    </row>
    <row r="21561" spans="9:28" x14ac:dyDescent="0.25">
      <c r="I21561">
        <v>65.879900000000006</v>
      </c>
      <c r="AB21561">
        <v>152.857</v>
      </c>
    </row>
    <row r="21562" spans="9:28" x14ac:dyDescent="0.25">
      <c r="I21562">
        <v>97.229299999999995</v>
      </c>
      <c r="AB21562">
        <v>99.983800000000002</v>
      </c>
    </row>
    <row r="21563" spans="9:28" x14ac:dyDescent="0.25">
      <c r="I21563">
        <v>98.527600000000007</v>
      </c>
      <c r="AB21563">
        <v>137.19999999999999</v>
      </c>
    </row>
    <row r="21564" spans="9:28" x14ac:dyDescent="0.25">
      <c r="I21564">
        <v>64.497900000000001</v>
      </c>
      <c r="AB21564">
        <v>67.284599999999998</v>
      </c>
    </row>
    <row r="21565" spans="9:28" x14ac:dyDescent="0.25">
      <c r="I21565">
        <v>33.948500000000003</v>
      </c>
      <c r="AB21565">
        <v>22.345099999999999</v>
      </c>
    </row>
    <row r="21566" spans="9:28" x14ac:dyDescent="0.25">
      <c r="I21566">
        <v>9.7552400000000006</v>
      </c>
      <c r="AB21566">
        <v>-20.8611</v>
      </c>
    </row>
    <row r="21567" spans="9:28" x14ac:dyDescent="0.25">
      <c r="I21567">
        <v>-20.217300000000002</v>
      </c>
      <c r="AB21567">
        <v>-59.509</v>
      </c>
    </row>
    <row r="21568" spans="9:28" x14ac:dyDescent="0.25">
      <c r="I21568">
        <v>-50.807200000000002</v>
      </c>
      <c r="AB21568">
        <v>-107.33499999999999</v>
      </c>
    </row>
    <row r="21569" spans="9:28" x14ac:dyDescent="0.25">
      <c r="I21569">
        <v>-66.1935</v>
      </c>
      <c r="AB21569">
        <v>-116.374</v>
      </c>
    </row>
    <row r="21570" spans="9:28" x14ac:dyDescent="0.25">
      <c r="I21570">
        <v>-52.64</v>
      </c>
      <c r="AB21570">
        <v>-101.49299999999999</v>
      </c>
    </row>
    <row r="21571" spans="9:28" x14ac:dyDescent="0.25">
      <c r="I21571">
        <v>-66.362300000000005</v>
      </c>
      <c r="AB21571">
        <v>-52.985100000000003</v>
      </c>
    </row>
    <row r="21572" spans="9:28" x14ac:dyDescent="0.25">
      <c r="I21572">
        <v>-48.270800000000001</v>
      </c>
      <c r="AB21572">
        <v>-10.779400000000001</v>
      </c>
    </row>
    <row r="21573" spans="9:28" x14ac:dyDescent="0.25">
      <c r="I21573">
        <v>22.5823</v>
      </c>
      <c r="AB21573">
        <v>50.1282</v>
      </c>
    </row>
    <row r="21574" spans="9:28" x14ac:dyDescent="0.25">
      <c r="I21574">
        <v>81.395200000000003</v>
      </c>
      <c r="AB21574">
        <v>103.47499999999999</v>
      </c>
    </row>
    <row r="21575" spans="9:28" x14ac:dyDescent="0.25">
      <c r="I21575">
        <v>87.756900000000002</v>
      </c>
      <c r="AB21575">
        <v>175.37</v>
      </c>
    </row>
    <row r="21576" spans="9:28" x14ac:dyDescent="0.25">
      <c r="I21576">
        <v>50.488500000000002</v>
      </c>
      <c r="AB21576">
        <v>45.224299999999999</v>
      </c>
    </row>
    <row r="21577" spans="9:28" x14ac:dyDescent="0.25">
      <c r="I21577">
        <v>18.322399999999998</v>
      </c>
      <c r="AB21577">
        <v>-35.849800000000002</v>
      </c>
    </row>
    <row r="21578" spans="9:28" x14ac:dyDescent="0.25">
      <c r="I21578">
        <v>-13.7967</v>
      </c>
      <c r="AB21578">
        <v>-86.712599999999995</v>
      </c>
    </row>
    <row r="21579" spans="9:28" x14ac:dyDescent="0.25">
      <c r="I21579">
        <v>-53.700800000000001</v>
      </c>
      <c r="AB21579">
        <v>-96.790400000000005</v>
      </c>
    </row>
    <row r="21580" spans="9:28" x14ac:dyDescent="0.25">
      <c r="I21580">
        <v>-89.107600000000005</v>
      </c>
      <c r="AB21580">
        <v>-123.51900000000001</v>
      </c>
    </row>
    <row r="21581" spans="9:28" x14ac:dyDescent="0.25">
      <c r="I21581">
        <v>-104.602</v>
      </c>
      <c r="AB21581">
        <v>-113.554</v>
      </c>
    </row>
    <row r="21582" spans="9:28" x14ac:dyDescent="0.25">
      <c r="I21582">
        <v>-104.297</v>
      </c>
      <c r="AB21582">
        <v>-139.58699999999999</v>
      </c>
    </row>
    <row r="21583" spans="9:28" x14ac:dyDescent="0.25">
      <c r="I21583">
        <v>-86.263900000000007</v>
      </c>
      <c r="AB21583">
        <v>-98.487700000000004</v>
      </c>
    </row>
    <row r="21584" spans="9:28" x14ac:dyDescent="0.25">
      <c r="I21584">
        <v>-43.886600000000001</v>
      </c>
      <c r="AB21584">
        <v>1.8226899999999999</v>
      </c>
    </row>
    <row r="21585" spans="9:28" x14ac:dyDescent="0.25">
      <c r="I21585">
        <v>65.852800000000002</v>
      </c>
      <c r="AB21585">
        <v>143.52000000000001</v>
      </c>
    </row>
    <row r="21586" spans="9:28" x14ac:dyDescent="0.25">
      <c r="I21586">
        <v>110.259</v>
      </c>
      <c r="AB21586">
        <v>152.07400000000001</v>
      </c>
    </row>
    <row r="21587" spans="9:28" x14ac:dyDescent="0.25">
      <c r="I21587">
        <v>71.999600000000001</v>
      </c>
      <c r="AB21587">
        <v>153.15</v>
      </c>
    </row>
    <row r="21588" spans="9:28" x14ac:dyDescent="0.25">
      <c r="I21588">
        <v>64.063999999999993</v>
      </c>
      <c r="AB21588">
        <v>98.018900000000002</v>
      </c>
    </row>
    <row r="21589" spans="9:28" x14ac:dyDescent="0.25">
      <c r="I21589">
        <v>43.819400000000002</v>
      </c>
      <c r="AB21589">
        <v>64.296599999999998</v>
      </c>
    </row>
    <row r="21590" spans="9:28" x14ac:dyDescent="0.25">
      <c r="I21590">
        <v>2.8186100000000001</v>
      </c>
      <c r="AB21590">
        <v>-28.267099999999999</v>
      </c>
    </row>
    <row r="21591" spans="9:28" x14ac:dyDescent="0.25">
      <c r="I21591">
        <v>-35.458399999999997</v>
      </c>
      <c r="AB21591">
        <v>-80.174499999999995</v>
      </c>
    </row>
    <row r="21592" spans="9:28" x14ac:dyDescent="0.25">
      <c r="I21592">
        <v>-62.622100000000003</v>
      </c>
      <c r="AB21592">
        <v>-122.102</v>
      </c>
    </row>
    <row r="21593" spans="9:28" x14ac:dyDescent="0.25">
      <c r="I21593">
        <v>-72.338399999999993</v>
      </c>
      <c r="AB21593">
        <v>-134.89099999999999</v>
      </c>
    </row>
    <row r="21594" spans="9:28" x14ac:dyDescent="0.25">
      <c r="I21594">
        <v>-72.482900000000001</v>
      </c>
      <c r="AB21594">
        <v>-134.928</v>
      </c>
    </row>
    <row r="21595" spans="9:28" x14ac:dyDescent="0.25">
      <c r="I21595">
        <v>-81.565399999999997</v>
      </c>
      <c r="AB21595">
        <v>-60.397500000000001</v>
      </c>
    </row>
    <row r="21596" spans="9:28" x14ac:dyDescent="0.25">
      <c r="I21596">
        <v>-27.266200000000001</v>
      </c>
      <c r="AB21596">
        <v>78.421700000000001</v>
      </c>
    </row>
    <row r="21597" spans="9:28" x14ac:dyDescent="0.25">
      <c r="I21597">
        <v>83.148899999999998</v>
      </c>
      <c r="AB21597">
        <v>175.86500000000001</v>
      </c>
    </row>
    <row r="21598" spans="9:28" x14ac:dyDescent="0.25">
      <c r="I21598">
        <v>141.69900000000001</v>
      </c>
      <c r="AB21598">
        <v>238.56700000000001</v>
      </c>
    </row>
    <row r="21599" spans="9:28" x14ac:dyDescent="0.25">
      <c r="I21599">
        <v>131.602</v>
      </c>
      <c r="AB21599">
        <v>209.61199999999999</v>
      </c>
    </row>
    <row r="21600" spans="9:28" x14ac:dyDescent="0.25">
      <c r="I21600">
        <v>111.38800000000001</v>
      </c>
      <c r="AB21600">
        <v>131.57900000000001</v>
      </c>
    </row>
    <row r="21601" spans="9:28" x14ac:dyDescent="0.25">
      <c r="I21601">
        <v>79.965400000000002</v>
      </c>
      <c r="AB21601">
        <v>85.746300000000005</v>
      </c>
    </row>
    <row r="21602" spans="9:28" x14ac:dyDescent="0.25">
      <c r="I21602">
        <v>35.134900000000002</v>
      </c>
      <c r="AB21602">
        <v>43.859499999999997</v>
      </c>
    </row>
    <row r="21603" spans="9:28" x14ac:dyDescent="0.25">
      <c r="I21603">
        <v>-2.7855099999999999</v>
      </c>
      <c r="AB21603">
        <v>-14.0909</v>
      </c>
    </row>
    <row r="21604" spans="9:28" x14ac:dyDescent="0.25">
      <c r="I21604">
        <v>-39.1327</v>
      </c>
      <c r="AB21604">
        <v>-86.5488</v>
      </c>
    </row>
    <row r="21605" spans="9:28" x14ac:dyDescent="0.25">
      <c r="I21605">
        <v>-74.806399999999996</v>
      </c>
      <c r="AB21605">
        <v>-115.056</v>
      </c>
    </row>
    <row r="21606" spans="9:28" x14ac:dyDescent="0.25">
      <c r="I21606">
        <v>-49.475000000000001</v>
      </c>
      <c r="AB21606">
        <v>-64.830200000000005</v>
      </c>
    </row>
    <row r="21607" spans="9:28" x14ac:dyDescent="0.25">
      <c r="I21607">
        <v>-16.293900000000001</v>
      </c>
      <c r="AB21607">
        <v>19.948799999999999</v>
      </c>
    </row>
    <row r="21608" spans="9:28" x14ac:dyDescent="0.25">
      <c r="I21608">
        <v>-29.790700000000001</v>
      </c>
      <c r="AB21608">
        <v>52.459800000000001</v>
      </c>
    </row>
    <row r="21609" spans="9:28" x14ac:dyDescent="0.25">
      <c r="I21609">
        <v>69.041899999999998</v>
      </c>
      <c r="AB21609">
        <v>149.488</v>
      </c>
    </row>
    <row r="21610" spans="9:28" x14ac:dyDescent="0.25">
      <c r="I21610">
        <v>77.878</v>
      </c>
      <c r="AB21610">
        <v>101.374</v>
      </c>
    </row>
    <row r="21611" spans="9:28" x14ac:dyDescent="0.25">
      <c r="I21611">
        <v>72.769900000000007</v>
      </c>
      <c r="AB21611">
        <v>110.101</v>
      </c>
    </row>
    <row r="21612" spans="9:28" x14ac:dyDescent="0.25">
      <c r="I21612">
        <v>45.023600000000002</v>
      </c>
      <c r="AB21612">
        <v>-12.487399999999999</v>
      </c>
    </row>
    <row r="21613" spans="9:28" x14ac:dyDescent="0.25">
      <c r="I21613">
        <v>5.1922600000000001</v>
      </c>
      <c r="AB21613">
        <v>-99.552000000000007</v>
      </c>
    </row>
    <row r="21614" spans="9:28" x14ac:dyDescent="0.25">
      <c r="I21614">
        <v>-26.886700000000001</v>
      </c>
      <c r="AB21614">
        <v>-146.727</v>
      </c>
    </row>
    <row r="21615" spans="9:28" x14ac:dyDescent="0.25">
      <c r="I21615">
        <v>-54.901699999999998</v>
      </c>
      <c r="AB21615">
        <v>-174.98099999999999</v>
      </c>
    </row>
    <row r="21616" spans="9:28" x14ac:dyDescent="0.25">
      <c r="I21616">
        <v>-71.654899999999998</v>
      </c>
      <c r="AB21616">
        <v>-221.41900000000001</v>
      </c>
    </row>
    <row r="21617" spans="9:28" x14ac:dyDescent="0.25">
      <c r="I21617">
        <v>-87.288899999999998</v>
      </c>
      <c r="AB21617">
        <v>-212.84700000000001</v>
      </c>
    </row>
    <row r="21618" spans="9:28" x14ac:dyDescent="0.25">
      <c r="I21618">
        <v>-106.861</v>
      </c>
      <c r="AB21618">
        <v>-158.39500000000001</v>
      </c>
    </row>
    <row r="21619" spans="9:28" x14ac:dyDescent="0.25">
      <c r="I21619">
        <v>-108.03100000000001</v>
      </c>
      <c r="AB21619">
        <v>-114.29600000000001</v>
      </c>
    </row>
    <row r="21620" spans="9:28" x14ac:dyDescent="0.25">
      <c r="I21620">
        <v>-59.834400000000002</v>
      </c>
      <c r="AB21620">
        <v>-78.492000000000004</v>
      </c>
    </row>
    <row r="21621" spans="9:28" x14ac:dyDescent="0.25">
      <c r="I21621">
        <v>0.838167</v>
      </c>
      <c r="AB21621">
        <v>31.537600000000001</v>
      </c>
    </row>
    <row r="21622" spans="9:28" x14ac:dyDescent="0.25">
      <c r="I21622">
        <v>27.685500000000001</v>
      </c>
      <c r="AB21622">
        <v>39.603400000000001</v>
      </c>
    </row>
    <row r="21623" spans="9:28" x14ac:dyDescent="0.25">
      <c r="I21623">
        <v>29.691800000000001</v>
      </c>
      <c r="AB21623">
        <v>50.5184</v>
      </c>
    </row>
    <row r="21624" spans="9:28" x14ac:dyDescent="0.25">
      <c r="I21624">
        <v>17.5688</v>
      </c>
      <c r="AB21624">
        <v>-30.567</v>
      </c>
    </row>
    <row r="21625" spans="9:28" x14ac:dyDescent="0.25">
      <c r="I21625">
        <v>-12.9155</v>
      </c>
      <c r="AB21625">
        <v>-157.697</v>
      </c>
    </row>
    <row r="21626" spans="9:28" x14ac:dyDescent="0.25">
      <c r="I21626">
        <v>-55.528700000000001</v>
      </c>
      <c r="AB21626">
        <v>-234.63800000000001</v>
      </c>
    </row>
    <row r="21627" spans="9:28" x14ac:dyDescent="0.25">
      <c r="I21627">
        <v>-89.731999999999999</v>
      </c>
      <c r="AB21627">
        <v>-248.29900000000001</v>
      </c>
    </row>
    <row r="21628" spans="9:28" x14ac:dyDescent="0.25">
      <c r="I21628">
        <v>-108.15300000000001</v>
      </c>
      <c r="AB21628">
        <v>-225.393</v>
      </c>
    </row>
    <row r="21629" spans="9:28" x14ac:dyDescent="0.25">
      <c r="I21629">
        <v>-123.348</v>
      </c>
      <c r="AB21629">
        <v>-216.505</v>
      </c>
    </row>
    <row r="21630" spans="9:28" x14ac:dyDescent="0.25">
      <c r="I21630">
        <v>-119.884</v>
      </c>
      <c r="AB21630">
        <v>-166.18100000000001</v>
      </c>
    </row>
    <row r="21631" spans="9:28" x14ac:dyDescent="0.25">
      <c r="I21631">
        <v>-107.417</v>
      </c>
      <c r="AB21631">
        <v>-135.54599999999999</v>
      </c>
    </row>
    <row r="21632" spans="9:28" x14ac:dyDescent="0.25">
      <c r="I21632">
        <v>-45.540599999999998</v>
      </c>
      <c r="AB21632">
        <v>62.844799999999999</v>
      </c>
    </row>
    <row r="21633" spans="9:28" x14ac:dyDescent="0.25">
      <c r="I21633">
        <v>26.471299999999999</v>
      </c>
      <c r="AB21633">
        <v>21.0808</v>
      </c>
    </row>
    <row r="21634" spans="9:28" x14ac:dyDescent="0.25">
      <c r="I21634">
        <v>42.912399999999998</v>
      </c>
      <c r="AB21634">
        <v>51.458399999999997</v>
      </c>
    </row>
    <row r="21635" spans="9:28" x14ac:dyDescent="0.25">
      <c r="I21635">
        <v>67.506900000000002</v>
      </c>
      <c r="AB21635">
        <v>102.794</v>
      </c>
    </row>
    <row r="21636" spans="9:28" x14ac:dyDescent="0.25">
      <c r="I21636">
        <v>31.8354</v>
      </c>
      <c r="AB21636">
        <v>-38.532600000000002</v>
      </c>
    </row>
    <row r="21637" spans="9:28" x14ac:dyDescent="0.25">
      <c r="I21637">
        <v>2.3509799999999998</v>
      </c>
      <c r="AB21637">
        <v>-90.689800000000005</v>
      </c>
    </row>
    <row r="21638" spans="9:28" x14ac:dyDescent="0.25">
      <c r="I21638">
        <v>-31.897500000000001</v>
      </c>
      <c r="AB21638">
        <v>-150.57</v>
      </c>
    </row>
    <row r="21639" spans="9:28" x14ac:dyDescent="0.25">
      <c r="I21639">
        <v>-63.347900000000003</v>
      </c>
      <c r="AB21639">
        <v>-186.08600000000001</v>
      </c>
    </row>
    <row r="21640" spans="9:28" x14ac:dyDescent="0.25">
      <c r="I21640">
        <v>-80.504199999999997</v>
      </c>
      <c r="AB21640">
        <v>-235.589</v>
      </c>
    </row>
    <row r="21641" spans="9:28" x14ac:dyDescent="0.25">
      <c r="I21641">
        <v>-95.619299999999996</v>
      </c>
      <c r="AB21641">
        <v>-226.255</v>
      </c>
    </row>
    <row r="21642" spans="9:28" x14ac:dyDescent="0.25">
      <c r="I21642">
        <v>-120.096</v>
      </c>
      <c r="AB21642">
        <v>-186.614</v>
      </c>
    </row>
    <row r="21643" spans="9:28" x14ac:dyDescent="0.25">
      <c r="I21643">
        <v>25.545100000000001</v>
      </c>
      <c r="AB21643">
        <v>38.4161</v>
      </c>
    </row>
    <row r="21644" spans="9:28" x14ac:dyDescent="0.25">
      <c r="I21644">
        <v>116.17</v>
      </c>
      <c r="AB21644">
        <v>1.48108</v>
      </c>
    </row>
    <row r="21645" spans="9:28" x14ac:dyDescent="0.25">
      <c r="I21645">
        <v>115.949</v>
      </c>
      <c r="AB21645">
        <v>79.303100000000001</v>
      </c>
    </row>
    <row r="21646" spans="9:28" x14ac:dyDescent="0.25">
      <c r="I21646">
        <v>100.941</v>
      </c>
      <c r="AB21646">
        <v>123.982</v>
      </c>
    </row>
    <row r="21647" spans="9:28" x14ac:dyDescent="0.25">
      <c r="I21647">
        <v>41.585999999999999</v>
      </c>
      <c r="AB21647">
        <v>112.98399999999999</v>
      </c>
    </row>
    <row r="21648" spans="9:28" x14ac:dyDescent="0.25">
      <c r="I21648">
        <v>6.5322300000000002</v>
      </c>
      <c r="AB21648">
        <v>37.4754</v>
      </c>
    </row>
    <row r="21649" spans="9:28" x14ac:dyDescent="0.25">
      <c r="I21649">
        <v>-18.22</v>
      </c>
      <c r="AB21649">
        <v>-15.481199999999999</v>
      </c>
    </row>
    <row r="21650" spans="9:28" x14ac:dyDescent="0.25">
      <c r="I21650">
        <v>-54.944000000000003</v>
      </c>
      <c r="AB21650">
        <v>-72.810299999999998</v>
      </c>
    </row>
    <row r="21651" spans="9:28" x14ac:dyDescent="0.25">
      <c r="I21651">
        <v>-115.876</v>
      </c>
      <c r="AB21651">
        <v>-134.87899999999999</v>
      </c>
    </row>
    <row r="21652" spans="9:28" x14ac:dyDescent="0.25">
      <c r="I21652">
        <v>-105.253</v>
      </c>
      <c r="AB21652">
        <v>-221.364</v>
      </c>
    </row>
    <row r="21653" spans="9:28" x14ac:dyDescent="0.25">
      <c r="I21653">
        <v>-65.269599999999997</v>
      </c>
      <c r="AB21653">
        <v>-211.36099999999999</v>
      </c>
    </row>
    <row r="21654" spans="9:28" x14ac:dyDescent="0.25">
      <c r="I21654">
        <v>-37.417099999999998</v>
      </c>
      <c r="AB21654">
        <v>10.0678</v>
      </c>
    </row>
    <row r="21655" spans="9:28" x14ac:dyDescent="0.25">
      <c r="I21655">
        <v>-86.132800000000003</v>
      </c>
      <c r="AB21655">
        <v>-88.774500000000003</v>
      </c>
    </row>
    <row r="21656" spans="9:28" x14ac:dyDescent="0.25">
      <c r="I21656">
        <v>-50.746099999999998</v>
      </c>
      <c r="AB21656">
        <v>-31.8565</v>
      </c>
    </row>
    <row r="21657" spans="9:28" x14ac:dyDescent="0.25">
      <c r="I21657">
        <v>-22.302199999999999</v>
      </c>
      <c r="AB21657">
        <v>-84.3827</v>
      </c>
    </row>
    <row r="21658" spans="9:28" x14ac:dyDescent="0.25">
      <c r="I21658">
        <v>11.438599999999999</v>
      </c>
      <c r="AB21658">
        <v>26.890799999999999</v>
      </c>
    </row>
    <row r="21659" spans="9:28" x14ac:dyDescent="0.25">
      <c r="I21659">
        <v>15.876799999999999</v>
      </c>
      <c r="AB21659">
        <v>1.8709800000000001</v>
      </c>
    </row>
    <row r="21660" spans="9:28" x14ac:dyDescent="0.25">
      <c r="I21660">
        <v>2.6745999999999999</v>
      </c>
      <c r="AB21660">
        <v>-64.420299999999997</v>
      </c>
    </row>
    <row r="21661" spans="9:28" x14ac:dyDescent="0.25">
      <c r="I21661">
        <v>-17.8371</v>
      </c>
      <c r="AB21661">
        <v>-150.17599999999999</v>
      </c>
    </row>
    <row r="21662" spans="9:28" x14ac:dyDescent="0.25">
      <c r="I21662">
        <v>-60.608400000000003</v>
      </c>
      <c r="AB21662">
        <v>-251.27600000000001</v>
      </c>
    </row>
    <row r="21663" spans="9:28" x14ac:dyDescent="0.25">
      <c r="I21663">
        <v>-98.9101</v>
      </c>
      <c r="AB21663">
        <v>-256.589</v>
      </c>
    </row>
    <row r="21664" spans="9:28" x14ac:dyDescent="0.25">
      <c r="I21664">
        <v>-120.68300000000001</v>
      </c>
      <c r="AB21664">
        <v>-250.249</v>
      </c>
    </row>
    <row r="21665" spans="9:28" x14ac:dyDescent="0.25">
      <c r="I21665">
        <v>-127.752</v>
      </c>
      <c r="AB21665">
        <v>-157.19900000000001</v>
      </c>
    </row>
    <row r="21666" spans="9:28" x14ac:dyDescent="0.25">
      <c r="I21666">
        <v>-122.61199999999999</v>
      </c>
      <c r="AB21666">
        <v>-170.238</v>
      </c>
    </row>
    <row r="21667" spans="9:28" x14ac:dyDescent="0.25">
      <c r="I21667">
        <v>-81.055000000000007</v>
      </c>
      <c r="AB21667">
        <v>-31.191400000000002</v>
      </c>
    </row>
    <row r="21668" spans="9:28" x14ac:dyDescent="0.25">
      <c r="I21668">
        <v>-46.648000000000003</v>
      </c>
      <c r="AB21668">
        <v>32.012099999999997</v>
      </c>
    </row>
    <row r="21669" spans="9:28" x14ac:dyDescent="0.25">
      <c r="I21669">
        <v>50.683199999999999</v>
      </c>
      <c r="AB21669">
        <v>48.486199999999997</v>
      </c>
    </row>
    <row r="21670" spans="9:28" x14ac:dyDescent="0.25">
      <c r="I21670">
        <v>6.4263599999999999</v>
      </c>
      <c r="AB21670">
        <v>83.361199999999997</v>
      </c>
    </row>
    <row r="21671" spans="9:28" x14ac:dyDescent="0.25">
      <c r="I21671">
        <v>83.697100000000006</v>
      </c>
      <c r="AB21671">
        <v>125.181</v>
      </c>
    </row>
    <row r="21672" spans="9:28" x14ac:dyDescent="0.25">
      <c r="I21672">
        <v>74.800299999999993</v>
      </c>
      <c r="AB21672">
        <v>30.389700000000001</v>
      </c>
    </row>
    <row r="21673" spans="9:28" x14ac:dyDescent="0.25">
      <c r="I21673">
        <v>37.805599999999998</v>
      </c>
      <c r="AB21673">
        <v>-46.496499999999997</v>
      </c>
    </row>
    <row r="21674" spans="9:28" x14ac:dyDescent="0.25">
      <c r="I21674">
        <v>4.10663</v>
      </c>
      <c r="AB21674">
        <v>-107.018</v>
      </c>
    </row>
    <row r="21675" spans="9:28" x14ac:dyDescent="0.25">
      <c r="I21675">
        <v>-28.148599999999998</v>
      </c>
      <c r="AB21675">
        <v>-146.547</v>
      </c>
    </row>
    <row r="21676" spans="9:28" x14ac:dyDescent="0.25">
      <c r="I21676">
        <v>-51.935699999999997</v>
      </c>
      <c r="AB21676">
        <v>-207.06200000000001</v>
      </c>
    </row>
    <row r="21677" spans="9:28" x14ac:dyDescent="0.25">
      <c r="I21677">
        <v>-67.532799999999995</v>
      </c>
      <c r="AB21677">
        <v>-212.774</v>
      </c>
    </row>
    <row r="21678" spans="9:28" x14ac:dyDescent="0.25">
      <c r="I21678">
        <v>-76.8018</v>
      </c>
      <c r="AB21678">
        <v>-147.887</v>
      </c>
    </row>
    <row r="21679" spans="9:28" x14ac:dyDescent="0.25">
      <c r="I21679">
        <v>-93.334500000000006</v>
      </c>
      <c r="AB21679">
        <v>-89.544499999999999</v>
      </c>
    </row>
    <row r="21680" spans="9:28" x14ac:dyDescent="0.25">
      <c r="I21680">
        <v>-26.0258</v>
      </c>
      <c r="AB21680">
        <v>-14.1449</v>
      </c>
    </row>
    <row r="21681" spans="9:28" x14ac:dyDescent="0.25">
      <c r="I21681">
        <v>42.783700000000003</v>
      </c>
      <c r="AB21681">
        <v>32.719900000000003</v>
      </c>
    </row>
    <row r="21682" spans="9:28" x14ac:dyDescent="0.25">
      <c r="I21682">
        <v>69.824100000000001</v>
      </c>
      <c r="AB21682">
        <v>73.346000000000004</v>
      </c>
    </row>
    <row r="21683" spans="9:28" x14ac:dyDescent="0.25">
      <c r="I21683">
        <v>73.517499999999998</v>
      </c>
      <c r="AB21683">
        <v>91.140699999999995</v>
      </c>
    </row>
    <row r="21684" spans="9:28" x14ac:dyDescent="0.25">
      <c r="I21684">
        <v>53.957799999999999</v>
      </c>
      <c r="AB21684">
        <v>33.451999999999998</v>
      </c>
    </row>
    <row r="21685" spans="9:28" x14ac:dyDescent="0.25">
      <c r="I21685">
        <v>21.804300000000001</v>
      </c>
      <c r="AB21685">
        <v>-86.436499999999995</v>
      </c>
    </row>
    <row r="21686" spans="9:28" x14ac:dyDescent="0.25">
      <c r="I21686">
        <v>-10.135</v>
      </c>
      <c r="AB21686">
        <v>-119.244</v>
      </c>
    </row>
    <row r="21687" spans="9:28" x14ac:dyDescent="0.25">
      <c r="I21687">
        <v>-33.471299999999999</v>
      </c>
      <c r="AB21687">
        <v>-131.107</v>
      </c>
    </row>
    <row r="21688" spans="9:28" x14ac:dyDescent="0.25">
      <c r="I21688">
        <v>-57.519100000000002</v>
      </c>
      <c r="AB21688">
        <v>-170.81899999999999</v>
      </c>
    </row>
    <row r="21689" spans="9:28" x14ac:dyDescent="0.25">
      <c r="I21689">
        <v>-79.349299999999999</v>
      </c>
      <c r="AB21689">
        <v>-184.98400000000001</v>
      </c>
    </row>
    <row r="21690" spans="9:28" x14ac:dyDescent="0.25">
      <c r="I21690">
        <v>-79.382999999999996</v>
      </c>
      <c r="AB21690">
        <v>-133.63399999999999</v>
      </c>
    </row>
    <row r="21691" spans="9:28" x14ac:dyDescent="0.25">
      <c r="I21691">
        <v>-42.4681</v>
      </c>
      <c r="AB21691">
        <v>-31.4588</v>
      </c>
    </row>
    <row r="21692" spans="9:28" x14ac:dyDescent="0.25">
      <c r="I21692">
        <v>22.907599999999999</v>
      </c>
      <c r="AB21692">
        <v>75.852099999999993</v>
      </c>
    </row>
    <row r="21693" spans="9:28" x14ac:dyDescent="0.25">
      <c r="I21693">
        <v>39.6068</v>
      </c>
      <c r="AB21693">
        <v>49.086799999999997</v>
      </c>
    </row>
    <row r="21694" spans="9:28" x14ac:dyDescent="0.25">
      <c r="I21694">
        <v>78.451899999999995</v>
      </c>
      <c r="AB21694">
        <v>139.81399999999999</v>
      </c>
    </row>
    <row r="21695" spans="9:28" x14ac:dyDescent="0.25">
      <c r="I21695">
        <v>55.631300000000003</v>
      </c>
      <c r="AB21695">
        <v>38.527799999999999</v>
      </c>
    </row>
    <row r="21696" spans="9:28" x14ac:dyDescent="0.25">
      <c r="I21696">
        <v>31.234000000000002</v>
      </c>
      <c r="AB21696">
        <v>4.4079899999999999</v>
      </c>
    </row>
    <row r="21697" spans="9:28" x14ac:dyDescent="0.25">
      <c r="I21697">
        <v>1.0673600000000001</v>
      </c>
      <c r="AB21697">
        <v>-49.995899999999999</v>
      </c>
    </row>
    <row r="21698" spans="9:28" x14ac:dyDescent="0.25">
      <c r="I21698">
        <v>-22.632000000000001</v>
      </c>
      <c r="AB21698">
        <v>-57.8125</v>
      </c>
    </row>
    <row r="21699" spans="9:28" x14ac:dyDescent="0.25">
      <c r="I21699">
        <v>-46.339399999999998</v>
      </c>
      <c r="AB21699">
        <v>-103.65300000000001</v>
      </c>
    </row>
    <row r="21700" spans="9:28" x14ac:dyDescent="0.25">
      <c r="I21700">
        <v>-64.524699999999996</v>
      </c>
      <c r="AB21700">
        <v>-144.69399999999999</v>
      </c>
    </row>
    <row r="21701" spans="9:28" x14ac:dyDescent="0.25">
      <c r="I21701">
        <v>-82.772199999999998</v>
      </c>
      <c r="AB21701">
        <v>-151.18799999999999</v>
      </c>
    </row>
    <row r="21702" spans="9:28" x14ac:dyDescent="0.25">
      <c r="I21702">
        <v>-77.968000000000004</v>
      </c>
      <c r="AB21702">
        <v>-108.45699999999999</v>
      </c>
    </row>
    <row r="21703" spans="9:28" x14ac:dyDescent="0.25">
      <c r="I21703">
        <v>-55.509500000000003</v>
      </c>
      <c r="AB21703">
        <v>-67.372699999999995</v>
      </c>
    </row>
    <row r="21704" spans="9:28" x14ac:dyDescent="0.25">
      <c r="I21704">
        <v>-12.6717</v>
      </c>
      <c r="AB21704">
        <v>75.509399999999999</v>
      </c>
    </row>
    <row r="21705" spans="9:28" x14ac:dyDescent="0.25">
      <c r="I21705">
        <v>41.428199999999997</v>
      </c>
      <c r="AB21705">
        <v>119.063</v>
      </c>
    </row>
    <row r="21706" spans="9:28" x14ac:dyDescent="0.25">
      <c r="I21706">
        <v>6.1439599999999999</v>
      </c>
      <c r="AB21706">
        <v>-12.2774</v>
      </c>
    </row>
    <row r="21707" spans="9:28" x14ac:dyDescent="0.25">
      <c r="I21707">
        <v>23.515899999999998</v>
      </c>
      <c r="AB21707">
        <v>-36.994700000000002</v>
      </c>
    </row>
    <row r="21708" spans="9:28" x14ac:dyDescent="0.25">
      <c r="I21708">
        <v>30.232900000000001</v>
      </c>
      <c r="AB21708">
        <v>-26.364799999999999</v>
      </c>
    </row>
    <row r="21709" spans="9:28" x14ac:dyDescent="0.25">
      <c r="I21709">
        <v>-2.19231</v>
      </c>
      <c r="AB21709">
        <v>-81.249799999999993</v>
      </c>
    </row>
    <row r="21710" spans="9:28" x14ac:dyDescent="0.25">
      <c r="I21710">
        <v>-27.872699999999998</v>
      </c>
      <c r="AB21710">
        <v>-100.718</v>
      </c>
    </row>
    <row r="21711" spans="9:28" x14ac:dyDescent="0.25">
      <c r="I21711">
        <v>-48.283799999999999</v>
      </c>
      <c r="AB21711">
        <v>-130.64599999999999</v>
      </c>
    </row>
    <row r="21712" spans="9:28" x14ac:dyDescent="0.25">
      <c r="I21712">
        <v>-63.6524</v>
      </c>
      <c r="AB21712">
        <v>-187.84</v>
      </c>
    </row>
    <row r="21713" spans="9:28" x14ac:dyDescent="0.25">
      <c r="I21713">
        <v>-89.465699999999998</v>
      </c>
      <c r="AB21713">
        <v>-199.607</v>
      </c>
    </row>
    <row r="21714" spans="9:28" x14ac:dyDescent="0.25">
      <c r="I21714">
        <v>-103.947</v>
      </c>
      <c r="AB21714">
        <v>-141.36699999999999</v>
      </c>
    </row>
    <row r="21715" spans="9:28" x14ac:dyDescent="0.25">
      <c r="I21715">
        <v>-49.065399999999997</v>
      </c>
      <c r="AB21715">
        <v>-10.516299999999999</v>
      </c>
    </row>
    <row r="21716" spans="9:28" x14ac:dyDescent="0.25">
      <c r="I21716">
        <v>0.20085600000000001</v>
      </c>
      <c r="AB21716">
        <v>74.267099999999999</v>
      </c>
    </row>
    <row r="21717" spans="9:28" x14ac:dyDescent="0.25">
      <c r="I21717">
        <v>18.4129</v>
      </c>
      <c r="AB21717">
        <v>59.071199999999997</v>
      </c>
    </row>
    <row r="21718" spans="9:28" x14ac:dyDescent="0.25">
      <c r="I21718">
        <v>21.5472</v>
      </c>
      <c r="AB21718">
        <v>136.61799999999999</v>
      </c>
    </row>
    <row r="21719" spans="9:28" x14ac:dyDescent="0.25">
      <c r="I21719">
        <v>49.087200000000003</v>
      </c>
      <c r="AB21719">
        <v>117.938</v>
      </c>
    </row>
    <row r="21720" spans="9:28" x14ac:dyDescent="0.25">
      <c r="I21720">
        <v>43.665999999999997</v>
      </c>
      <c r="AB21720">
        <v>46.1066</v>
      </c>
    </row>
    <row r="21721" spans="9:28" x14ac:dyDescent="0.25">
      <c r="I21721">
        <v>17.2624</v>
      </c>
      <c r="AB21721">
        <v>-22.799700000000001</v>
      </c>
    </row>
    <row r="21722" spans="9:28" x14ac:dyDescent="0.25">
      <c r="I21722">
        <v>-12.839</v>
      </c>
      <c r="AB21722">
        <v>-78.176900000000003</v>
      </c>
    </row>
    <row r="21723" spans="9:28" x14ac:dyDescent="0.25">
      <c r="I21723">
        <v>-38.466900000000003</v>
      </c>
      <c r="AB21723">
        <v>-128.37299999999999</v>
      </c>
    </row>
    <row r="21724" spans="9:28" x14ac:dyDescent="0.25">
      <c r="I21724">
        <v>-57.593299999999999</v>
      </c>
      <c r="AB21724">
        <v>-179.67599999999999</v>
      </c>
    </row>
    <row r="21725" spans="9:28" x14ac:dyDescent="0.25">
      <c r="I21725">
        <v>-76.742199999999997</v>
      </c>
      <c r="AB21725">
        <v>-188.363</v>
      </c>
    </row>
    <row r="21726" spans="9:28" x14ac:dyDescent="0.25">
      <c r="I21726">
        <v>-87.222099999999998</v>
      </c>
      <c r="AB21726">
        <v>-135.94</v>
      </c>
    </row>
    <row r="21727" spans="9:28" x14ac:dyDescent="0.25">
      <c r="I21727">
        <v>-82.043000000000006</v>
      </c>
      <c r="AB21727">
        <v>-108.169</v>
      </c>
    </row>
    <row r="21728" spans="9:28" x14ac:dyDescent="0.25">
      <c r="I21728">
        <v>-19.9665</v>
      </c>
      <c r="AB21728">
        <v>58.755299999999998</v>
      </c>
    </row>
    <row r="21729" spans="9:28" x14ac:dyDescent="0.25">
      <c r="I21729">
        <v>71.007900000000006</v>
      </c>
      <c r="AB21729">
        <v>181.256</v>
      </c>
    </row>
    <row r="21730" spans="9:28" x14ac:dyDescent="0.25">
      <c r="I21730">
        <v>76.259500000000003</v>
      </c>
      <c r="AB21730">
        <v>163.66999999999999</v>
      </c>
    </row>
    <row r="21731" spans="9:28" x14ac:dyDescent="0.25">
      <c r="I21731">
        <v>102.705</v>
      </c>
      <c r="AB21731">
        <v>217.44800000000001</v>
      </c>
    </row>
    <row r="21732" spans="9:28" x14ac:dyDescent="0.25">
      <c r="I21732">
        <v>83.153300000000002</v>
      </c>
      <c r="AB21732">
        <v>155.071</v>
      </c>
    </row>
    <row r="21733" spans="9:28" x14ac:dyDescent="0.25">
      <c r="I21733">
        <v>45.7532</v>
      </c>
      <c r="AB21733">
        <v>54.660499999999999</v>
      </c>
    </row>
    <row r="21734" spans="9:28" x14ac:dyDescent="0.25">
      <c r="I21734">
        <v>10.440899999999999</v>
      </c>
      <c r="AB21734">
        <v>-24.471</v>
      </c>
    </row>
    <row r="21735" spans="9:28" x14ac:dyDescent="0.25">
      <c r="I21735">
        <v>-15.6953</v>
      </c>
      <c r="AB21735">
        <v>-94.554900000000004</v>
      </c>
    </row>
    <row r="21736" spans="9:28" x14ac:dyDescent="0.25">
      <c r="I21736">
        <v>-33.733400000000003</v>
      </c>
      <c r="AB21736">
        <v>-170.93299999999999</v>
      </c>
    </row>
    <row r="21737" spans="9:28" x14ac:dyDescent="0.25">
      <c r="I21737">
        <v>-54.139600000000002</v>
      </c>
      <c r="AB21737">
        <v>-216.92400000000001</v>
      </c>
    </row>
    <row r="21738" spans="9:28" x14ac:dyDescent="0.25">
      <c r="I21738">
        <v>-80.286900000000003</v>
      </c>
      <c r="AB21738">
        <v>-220.245</v>
      </c>
    </row>
    <row r="21739" spans="9:28" x14ac:dyDescent="0.25">
      <c r="I21739">
        <v>-84.858999999999995</v>
      </c>
      <c r="AB21739">
        <v>-113.696</v>
      </c>
    </row>
    <row r="21740" spans="9:28" x14ac:dyDescent="0.25">
      <c r="I21740">
        <v>-26.633600000000001</v>
      </c>
      <c r="AB21740">
        <v>32.5914</v>
      </c>
    </row>
    <row r="21741" spans="9:28" x14ac:dyDescent="0.25">
      <c r="I21741">
        <v>39.8459</v>
      </c>
      <c r="AB21741">
        <v>170.85300000000001</v>
      </c>
    </row>
    <row r="21742" spans="9:28" x14ac:dyDescent="0.25">
      <c r="I21742">
        <v>98.077600000000004</v>
      </c>
      <c r="AB21742">
        <v>250.232</v>
      </c>
    </row>
    <row r="21743" spans="9:28" x14ac:dyDescent="0.25">
      <c r="I21743">
        <v>104.714</v>
      </c>
      <c r="AB21743">
        <v>193.79900000000001</v>
      </c>
    </row>
    <row r="21744" spans="9:28" x14ac:dyDescent="0.25">
      <c r="I21744">
        <v>64.3553</v>
      </c>
      <c r="AB21744">
        <v>155.08500000000001</v>
      </c>
    </row>
    <row r="21745" spans="9:28" x14ac:dyDescent="0.25">
      <c r="I21745">
        <v>37.305799999999998</v>
      </c>
      <c r="AB21745">
        <v>74.930300000000003</v>
      </c>
    </row>
    <row r="21746" spans="9:28" x14ac:dyDescent="0.25">
      <c r="I21746">
        <v>-2.0580400000000001</v>
      </c>
      <c r="AB21746">
        <v>-44.801400000000001</v>
      </c>
    </row>
    <row r="21747" spans="9:28" x14ac:dyDescent="0.25">
      <c r="I21747">
        <v>-29.935600000000001</v>
      </c>
      <c r="AB21747">
        <v>-131.958</v>
      </c>
    </row>
    <row r="21748" spans="9:28" x14ac:dyDescent="0.25">
      <c r="I21748">
        <v>-44.690100000000001</v>
      </c>
      <c r="AB21748">
        <v>-191.23599999999999</v>
      </c>
    </row>
    <row r="21749" spans="9:28" x14ac:dyDescent="0.25">
      <c r="I21749">
        <v>-63.825000000000003</v>
      </c>
      <c r="AB21749">
        <v>-237.27799999999999</v>
      </c>
    </row>
    <row r="21750" spans="9:28" x14ac:dyDescent="0.25">
      <c r="I21750">
        <v>-99.726699999999994</v>
      </c>
      <c r="AB21750">
        <v>-254.16</v>
      </c>
    </row>
    <row r="21751" spans="9:28" x14ac:dyDescent="0.25">
      <c r="I21751">
        <v>-93.995800000000003</v>
      </c>
      <c r="AB21751">
        <v>-216.97800000000001</v>
      </c>
    </row>
    <row r="21752" spans="9:28" x14ac:dyDescent="0.25">
      <c r="I21752">
        <v>24.0837</v>
      </c>
      <c r="AB21752">
        <v>78.188800000000001</v>
      </c>
    </row>
    <row r="21753" spans="9:28" x14ac:dyDescent="0.25">
      <c r="I21753">
        <v>69.819199999999995</v>
      </c>
      <c r="AB21753">
        <v>213.16399999999999</v>
      </c>
    </row>
    <row r="21754" spans="9:28" x14ac:dyDescent="0.25">
      <c r="I21754">
        <v>104.599</v>
      </c>
      <c r="AB21754">
        <v>179.33699999999999</v>
      </c>
    </row>
    <row r="21755" spans="9:28" x14ac:dyDescent="0.25">
      <c r="I21755">
        <v>107.892</v>
      </c>
      <c r="AB21755">
        <v>195.988</v>
      </c>
    </row>
    <row r="21756" spans="9:28" x14ac:dyDescent="0.25">
      <c r="I21756">
        <v>68.361400000000003</v>
      </c>
      <c r="AB21756">
        <v>113.69499999999999</v>
      </c>
    </row>
    <row r="21757" spans="9:28" x14ac:dyDescent="0.25">
      <c r="I21757">
        <v>31.018899999999999</v>
      </c>
      <c r="AB21757">
        <v>24.386299999999999</v>
      </c>
    </row>
    <row r="21758" spans="9:28" x14ac:dyDescent="0.25">
      <c r="I21758">
        <v>0.21238499999999999</v>
      </c>
      <c r="AB21758">
        <v>-55.878999999999998</v>
      </c>
    </row>
    <row r="21759" spans="9:28" x14ac:dyDescent="0.25">
      <c r="I21759">
        <v>-24.066600000000001</v>
      </c>
      <c r="AB21759">
        <v>-111.05200000000001</v>
      </c>
    </row>
    <row r="21760" spans="9:28" x14ac:dyDescent="0.25">
      <c r="I21760">
        <v>-42.800600000000003</v>
      </c>
      <c r="AB21760">
        <v>-164.57</v>
      </c>
    </row>
    <row r="21761" spans="9:28" x14ac:dyDescent="0.25">
      <c r="I21761">
        <v>-58.573999999999998</v>
      </c>
      <c r="AB21761">
        <v>-177.21100000000001</v>
      </c>
    </row>
    <row r="21762" spans="9:28" x14ac:dyDescent="0.25">
      <c r="I21762">
        <v>-83.099599999999995</v>
      </c>
      <c r="AB21762">
        <v>-197.79</v>
      </c>
    </row>
    <row r="21763" spans="9:28" x14ac:dyDescent="0.25">
      <c r="I21763">
        <v>-86.377200000000002</v>
      </c>
      <c r="AB21763">
        <v>-134.965</v>
      </c>
    </row>
    <row r="21764" spans="9:28" x14ac:dyDescent="0.25">
      <c r="I21764">
        <v>-52.983199999999997</v>
      </c>
      <c r="AB21764">
        <v>-37.2104</v>
      </c>
    </row>
    <row r="21765" spans="9:28" x14ac:dyDescent="0.25">
      <c r="I21765">
        <v>7.6497599999999997</v>
      </c>
      <c r="AB21765">
        <v>102.571</v>
      </c>
    </row>
    <row r="21766" spans="9:28" x14ac:dyDescent="0.25">
      <c r="I21766">
        <v>67.508099999999999</v>
      </c>
      <c r="AB21766">
        <v>128.31</v>
      </c>
    </row>
    <row r="21767" spans="9:28" x14ac:dyDescent="0.25">
      <c r="I21767">
        <v>77.996200000000002</v>
      </c>
      <c r="AB21767">
        <v>140.80699999999999</v>
      </c>
    </row>
    <row r="21768" spans="9:28" x14ac:dyDescent="0.25">
      <c r="I21768">
        <v>58.678199999999997</v>
      </c>
      <c r="AB21768">
        <v>47.691600000000001</v>
      </c>
    </row>
    <row r="21769" spans="9:28" x14ac:dyDescent="0.25">
      <c r="I21769">
        <v>26.095300000000002</v>
      </c>
      <c r="AB21769">
        <v>-13.1355</v>
      </c>
    </row>
    <row r="21770" spans="9:28" x14ac:dyDescent="0.25">
      <c r="I21770">
        <v>-14.697900000000001</v>
      </c>
      <c r="AB21770">
        <v>-72.475800000000007</v>
      </c>
    </row>
    <row r="21771" spans="9:28" x14ac:dyDescent="0.25">
      <c r="I21771">
        <v>-47.207500000000003</v>
      </c>
      <c r="AB21771">
        <v>-103.83499999999999</v>
      </c>
    </row>
    <row r="21772" spans="9:28" x14ac:dyDescent="0.25">
      <c r="I21772">
        <v>-68.759799999999998</v>
      </c>
      <c r="AB21772">
        <v>-147.47200000000001</v>
      </c>
    </row>
    <row r="21773" spans="9:28" x14ac:dyDescent="0.25">
      <c r="I21773">
        <v>-87.061199999999999</v>
      </c>
      <c r="AB21773">
        <v>-164.84299999999999</v>
      </c>
    </row>
    <row r="21774" spans="9:28" x14ac:dyDescent="0.25">
      <c r="I21774">
        <v>-106.85299999999999</v>
      </c>
      <c r="AB21774">
        <v>-188.72200000000001</v>
      </c>
    </row>
    <row r="21775" spans="9:28" x14ac:dyDescent="0.25">
      <c r="I21775">
        <v>-106.404</v>
      </c>
      <c r="AB21775">
        <v>-167.06399999999999</v>
      </c>
    </row>
    <row r="21776" spans="9:28" x14ac:dyDescent="0.25">
      <c r="I21776">
        <v>-61.705800000000004</v>
      </c>
      <c r="AB21776">
        <v>-36.058999999999997</v>
      </c>
    </row>
    <row r="21777" spans="9:28" x14ac:dyDescent="0.25">
      <c r="I21777">
        <v>21.353999999999999</v>
      </c>
      <c r="AB21777">
        <v>138.14500000000001</v>
      </c>
    </row>
    <row r="21778" spans="9:28" x14ac:dyDescent="0.25">
      <c r="I21778">
        <v>83.330600000000004</v>
      </c>
      <c r="AB21778">
        <v>213.232</v>
      </c>
    </row>
    <row r="21779" spans="9:28" x14ac:dyDescent="0.25">
      <c r="I21779">
        <v>75.354799999999997</v>
      </c>
      <c r="AB21779">
        <v>114.578</v>
      </c>
    </row>
    <row r="21780" spans="9:28" x14ac:dyDescent="0.25">
      <c r="I21780">
        <v>61.138399999999997</v>
      </c>
      <c r="AB21780">
        <v>110.288</v>
      </c>
    </row>
    <row r="21781" spans="9:28" x14ac:dyDescent="0.25">
      <c r="I21781">
        <v>41.174300000000002</v>
      </c>
      <c r="AB21781">
        <v>55.491500000000002</v>
      </c>
    </row>
    <row r="21782" spans="9:28" x14ac:dyDescent="0.25">
      <c r="I21782">
        <v>-5.6178100000000004</v>
      </c>
      <c r="AB21782">
        <v>-39.845599999999997</v>
      </c>
    </row>
    <row r="21783" spans="9:28" x14ac:dyDescent="0.25">
      <c r="I21783">
        <v>-36.957900000000002</v>
      </c>
      <c r="AB21783">
        <v>-96.74</v>
      </c>
    </row>
    <row r="21784" spans="9:28" x14ac:dyDescent="0.25">
      <c r="I21784">
        <v>-58.141100000000002</v>
      </c>
      <c r="AB21784">
        <v>-153.71600000000001</v>
      </c>
    </row>
    <row r="21785" spans="9:28" x14ac:dyDescent="0.25">
      <c r="I21785">
        <v>-73.433700000000002</v>
      </c>
      <c r="AB21785">
        <v>-187.13499999999999</v>
      </c>
    </row>
    <row r="21786" spans="9:28" x14ac:dyDescent="0.25">
      <c r="I21786">
        <v>-81.129599999999996</v>
      </c>
      <c r="AB21786">
        <v>-186.56399999999999</v>
      </c>
    </row>
    <row r="21787" spans="9:28" x14ac:dyDescent="0.25">
      <c r="I21787">
        <v>-82.134200000000007</v>
      </c>
      <c r="AB21787">
        <v>-121.03400000000001</v>
      </c>
    </row>
    <row r="21788" spans="9:28" x14ac:dyDescent="0.25">
      <c r="I21788">
        <v>-17.072299999999998</v>
      </c>
      <c r="AB21788">
        <v>68.614699999999999</v>
      </c>
    </row>
    <row r="21789" spans="9:28" x14ac:dyDescent="0.25">
      <c r="I21789">
        <v>75.811999999999998</v>
      </c>
      <c r="AB21789">
        <v>180.702</v>
      </c>
    </row>
    <row r="21790" spans="9:28" x14ac:dyDescent="0.25">
      <c r="I21790">
        <v>138.84299999999999</v>
      </c>
      <c r="AB21790">
        <v>249.22300000000001</v>
      </c>
    </row>
    <row r="21791" spans="9:28" x14ac:dyDescent="0.25">
      <c r="I21791">
        <v>138.02000000000001</v>
      </c>
      <c r="AB21791">
        <v>263.21100000000001</v>
      </c>
    </row>
    <row r="21792" spans="9:28" x14ac:dyDescent="0.25">
      <c r="I21792">
        <v>76.935400000000001</v>
      </c>
      <c r="AB21792">
        <v>156.113</v>
      </c>
    </row>
    <row r="21793" spans="9:28" x14ac:dyDescent="0.25">
      <c r="I21793">
        <v>82.236599999999996</v>
      </c>
      <c r="AB21793">
        <v>105.514</v>
      </c>
    </row>
    <row r="21794" spans="9:28" x14ac:dyDescent="0.25">
      <c r="I21794">
        <v>56.028399999999998</v>
      </c>
      <c r="AB21794">
        <v>41.008099999999999</v>
      </c>
    </row>
    <row r="21795" spans="9:28" x14ac:dyDescent="0.25">
      <c r="I21795">
        <v>38.972499999999997</v>
      </c>
      <c r="AB21795">
        <v>-27.21</v>
      </c>
    </row>
    <row r="21796" spans="9:28" x14ac:dyDescent="0.25">
      <c r="I21796">
        <v>12.333600000000001</v>
      </c>
      <c r="AB21796">
        <v>-118.56399999999999</v>
      </c>
    </row>
    <row r="21797" spans="9:28" x14ac:dyDescent="0.25">
      <c r="I21797">
        <v>-24.560300000000002</v>
      </c>
      <c r="AB21797">
        <v>-180.529</v>
      </c>
    </row>
    <row r="21798" spans="9:28" x14ac:dyDescent="0.25">
      <c r="I21798">
        <v>-38.515900000000002</v>
      </c>
      <c r="AB21798">
        <v>-165.73099999999999</v>
      </c>
    </row>
    <row r="21799" spans="9:28" x14ac:dyDescent="0.25">
      <c r="I21799">
        <v>-48.865400000000001</v>
      </c>
      <c r="AB21799">
        <v>-108.428</v>
      </c>
    </row>
    <row r="21800" spans="9:28" x14ac:dyDescent="0.25">
      <c r="I21800">
        <v>-4.1173900000000003</v>
      </c>
      <c r="AB21800">
        <v>41.286299999999997</v>
      </c>
    </row>
    <row r="21801" spans="9:28" x14ac:dyDescent="0.25">
      <c r="I21801">
        <v>80.343599999999995</v>
      </c>
      <c r="AB21801">
        <v>181.483</v>
      </c>
    </row>
    <row r="21802" spans="9:28" x14ac:dyDescent="0.25">
      <c r="I21802">
        <v>-6.3235999999999999</v>
      </c>
      <c r="AB21802">
        <v>104.127</v>
      </c>
    </row>
    <row r="21803" spans="9:28" x14ac:dyDescent="0.25">
      <c r="I21803">
        <v>48.057699999999997</v>
      </c>
      <c r="AB21803">
        <v>81.8857</v>
      </c>
    </row>
    <row r="21804" spans="9:28" x14ac:dyDescent="0.25">
      <c r="I21804">
        <v>42.135599999999997</v>
      </c>
      <c r="AB21804">
        <v>-2.9790299999999998</v>
      </c>
    </row>
    <row r="21805" spans="9:28" x14ac:dyDescent="0.25">
      <c r="I21805">
        <v>14.142300000000001</v>
      </c>
      <c r="AB21805">
        <v>-72.344099999999997</v>
      </c>
    </row>
    <row r="21806" spans="9:28" x14ac:dyDescent="0.25">
      <c r="I21806">
        <v>-17.903300000000002</v>
      </c>
      <c r="AB21806">
        <v>-113.68</v>
      </c>
    </row>
    <row r="21807" spans="9:28" x14ac:dyDescent="0.25">
      <c r="I21807">
        <v>-29.667899999999999</v>
      </c>
      <c r="AB21807">
        <v>-140.81</v>
      </c>
    </row>
    <row r="21808" spans="9:28" x14ac:dyDescent="0.25">
      <c r="I21808">
        <v>-38.715200000000003</v>
      </c>
      <c r="AB21808">
        <v>-192.75700000000001</v>
      </c>
    </row>
    <row r="21809" spans="9:28" x14ac:dyDescent="0.25">
      <c r="I21809">
        <v>-61.651400000000002</v>
      </c>
      <c r="AB21809">
        <v>-221.595</v>
      </c>
    </row>
    <row r="21810" spans="9:28" x14ac:dyDescent="0.25">
      <c r="I21810">
        <v>-95.359499999999997</v>
      </c>
      <c r="AB21810">
        <v>-190.11600000000001</v>
      </c>
    </row>
    <row r="21811" spans="9:28" x14ac:dyDescent="0.25">
      <c r="I21811">
        <v>-113.748</v>
      </c>
      <c r="AB21811">
        <v>-135.91999999999999</v>
      </c>
    </row>
    <row r="21812" spans="9:28" x14ac:dyDescent="0.25">
      <c r="I21812">
        <v>-62.0398</v>
      </c>
      <c r="AB21812">
        <v>-25.041899999999998</v>
      </c>
    </row>
    <row r="21813" spans="9:28" x14ac:dyDescent="0.25">
      <c r="I21813">
        <v>11.9618</v>
      </c>
      <c r="AB21813">
        <v>73.757000000000005</v>
      </c>
    </row>
    <row r="21814" spans="9:28" x14ac:dyDescent="0.25">
      <c r="I21814">
        <v>36.0608</v>
      </c>
      <c r="AB21814">
        <v>30.228200000000001</v>
      </c>
    </row>
    <row r="21815" spans="9:28" x14ac:dyDescent="0.25">
      <c r="I21815">
        <v>31.416699999999999</v>
      </c>
      <c r="AB21815">
        <v>-17.747599999999998</v>
      </c>
    </row>
    <row r="21816" spans="9:28" x14ac:dyDescent="0.25">
      <c r="I21816">
        <v>21.831700000000001</v>
      </c>
      <c r="AB21816">
        <v>-83.299400000000006</v>
      </c>
    </row>
    <row r="21817" spans="9:28" x14ac:dyDescent="0.25">
      <c r="I21817">
        <v>-20.257899999999999</v>
      </c>
      <c r="AB21817">
        <v>-183.91399999999999</v>
      </c>
    </row>
    <row r="21818" spans="9:28" x14ac:dyDescent="0.25">
      <c r="I21818">
        <v>-58.837200000000003</v>
      </c>
      <c r="AB21818">
        <v>-217.46899999999999</v>
      </c>
    </row>
    <row r="21819" spans="9:28" x14ac:dyDescent="0.25">
      <c r="I21819">
        <v>-73.604600000000005</v>
      </c>
      <c r="AB21819">
        <v>-214.309</v>
      </c>
    </row>
    <row r="21820" spans="9:28" x14ac:dyDescent="0.25">
      <c r="I21820">
        <v>-77.727400000000003</v>
      </c>
      <c r="AB21820">
        <v>-206.22200000000001</v>
      </c>
    </row>
    <row r="21821" spans="9:28" x14ac:dyDescent="0.25">
      <c r="I21821">
        <v>-97.793099999999995</v>
      </c>
      <c r="AB21821">
        <v>-203.92</v>
      </c>
    </row>
    <row r="21822" spans="9:28" x14ac:dyDescent="0.25">
      <c r="I21822">
        <v>-118.232</v>
      </c>
      <c r="AB21822">
        <v>-155.99700000000001</v>
      </c>
    </row>
    <row r="21823" spans="9:28" x14ac:dyDescent="0.25">
      <c r="I21823">
        <v>-112.634</v>
      </c>
      <c r="AB21823">
        <v>-126.26300000000001</v>
      </c>
    </row>
    <row r="21824" spans="9:28" x14ac:dyDescent="0.25">
      <c r="I21824">
        <v>-27.3565</v>
      </c>
      <c r="AB21824">
        <v>93.414400000000001</v>
      </c>
    </row>
    <row r="21825" spans="9:28" x14ac:dyDescent="0.25">
      <c r="I21825">
        <v>42.1021</v>
      </c>
      <c r="AB21825">
        <v>-28.586200000000002</v>
      </c>
    </row>
    <row r="21826" spans="9:28" x14ac:dyDescent="0.25">
      <c r="I21826">
        <v>55.530799999999999</v>
      </c>
      <c r="AB21826">
        <v>61.164000000000001</v>
      </c>
    </row>
    <row r="21827" spans="9:28" x14ac:dyDescent="0.25">
      <c r="I21827">
        <v>78.710800000000006</v>
      </c>
      <c r="AB21827">
        <v>103.879</v>
      </c>
    </row>
    <row r="21828" spans="9:28" x14ac:dyDescent="0.25">
      <c r="I21828">
        <v>43.991999999999997</v>
      </c>
      <c r="AB21828">
        <v>8.4519900000000003</v>
      </c>
    </row>
    <row r="21829" spans="9:28" x14ac:dyDescent="0.25">
      <c r="I21829">
        <v>6.9619299999999997</v>
      </c>
      <c r="AB21829">
        <v>-70.106800000000007</v>
      </c>
    </row>
    <row r="21830" spans="9:28" x14ac:dyDescent="0.25">
      <c r="I21830">
        <v>-31.508500000000002</v>
      </c>
      <c r="AB21830">
        <v>-124.852</v>
      </c>
    </row>
    <row r="21831" spans="9:28" x14ac:dyDescent="0.25">
      <c r="I21831">
        <v>-54.541200000000003</v>
      </c>
      <c r="AB21831">
        <v>-163.66999999999999</v>
      </c>
    </row>
    <row r="21832" spans="9:28" x14ac:dyDescent="0.25">
      <c r="I21832">
        <v>-67.693399999999997</v>
      </c>
      <c r="AB21832">
        <v>-215.786</v>
      </c>
    </row>
    <row r="21833" spans="9:28" x14ac:dyDescent="0.25">
      <c r="I21833">
        <v>-92.423699999999997</v>
      </c>
      <c r="AB21833">
        <v>-248.738</v>
      </c>
    </row>
    <row r="21834" spans="9:28" x14ac:dyDescent="0.25">
      <c r="I21834">
        <v>-124.815</v>
      </c>
      <c r="AB21834">
        <v>-233.614</v>
      </c>
    </row>
    <row r="21835" spans="9:28" x14ac:dyDescent="0.25">
      <c r="I21835">
        <v>21.754100000000001</v>
      </c>
      <c r="AB21835">
        <v>69.392200000000003</v>
      </c>
    </row>
    <row r="21836" spans="9:28" x14ac:dyDescent="0.25">
      <c r="I21836">
        <v>102.371</v>
      </c>
      <c r="AB21836">
        <v>46.206299999999999</v>
      </c>
    </row>
    <row r="21837" spans="9:28" x14ac:dyDescent="0.25">
      <c r="I21837">
        <v>97.477599999999995</v>
      </c>
      <c r="AB21837">
        <v>128.95400000000001</v>
      </c>
    </row>
    <row r="21838" spans="9:28" x14ac:dyDescent="0.25">
      <c r="I21838">
        <v>97.507999999999996</v>
      </c>
      <c r="AB21838">
        <v>192.19399999999999</v>
      </c>
    </row>
    <row r="21839" spans="9:28" x14ac:dyDescent="0.25">
      <c r="I21839">
        <v>41.6676</v>
      </c>
      <c r="AB21839">
        <v>150.38399999999999</v>
      </c>
    </row>
    <row r="21840" spans="9:28" x14ac:dyDescent="0.25">
      <c r="I21840">
        <v>1.1771400000000001</v>
      </c>
      <c r="AB21840">
        <v>72.917000000000002</v>
      </c>
    </row>
    <row r="21841" spans="9:28" x14ac:dyDescent="0.25">
      <c r="I21841">
        <v>-38.2577</v>
      </c>
      <c r="AB21841">
        <v>-1.1206400000000001</v>
      </c>
    </row>
    <row r="21842" spans="9:28" x14ac:dyDescent="0.25">
      <c r="I21842">
        <v>-86.749799999999993</v>
      </c>
      <c r="AB21842">
        <v>-84.575000000000003</v>
      </c>
    </row>
    <row r="21843" spans="9:28" x14ac:dyDescent="0.25">
      <c r="I21843">
        <v>-110.06</v>
      </c>
      <c r="AB21843">
        <v>-161.572</v>
      </c>
    </row>
    <row r="21844" spans="9:28" x14ac:dyDescent="0.25">
      <c r="I21844">
        <v>-94.453800000000001</v>
      </c>
      <c r="AB21844">
        <v>-274.25599999999997</v>
      </c>
    </row>
    <row r="21845" spans="9:28" x14ac:dyDescent="0.25">
      <c r="I21845">
        <v>-63.6297</v>
      </c>
      <c r="AB21845">
        <v>-277.892</v>
      </c>
    </row>
    <row r="21846" spans="9:28" x14ac:dyDescent="0.25">
      <c r="I21846">
        <v>-43.257300000000001</v>
      </c>
      <c r="AB21846">
        <v>-20.375299999999999</v>
      </c>
    </row>
    <row r="21847" spans="9:28" x14ac:dyDescent="0.25">
      <c r="I21847">
        <v>-83.366</v>
      </c>
      <c r="AB21847">
        <v>-111.366</v>
      </c>
    </row>
    <row r="21848" spans="9:28" x14ac:dyDescent="0.25">
      <c r="I21848">
        <v>-26.388500000000001</v>
      </c>
      <c r="AB21848">
        <v>23.259</v>
      </c>
    </row>
    <row r="21849" spans="9:28" x14ac:dyDescent="0.25">
      <c r="I21849">
        <v>-9.0926500000000008</v>
      </c>
      <c r="AB21849">
        <v>-75.609899999999996</v>
      </c>
    </row>
    <row r="21850" spans="9:28" x14ac:dyDescent="0.25">
      <c r="I21850">
        <v>-0.77140500000000001</v>
      </c>
      <c r="AB21850">
        <v>-30.273800000000001</v>
      </c>
    </row>
    <row r="21851" spans="9:28" x14ac:dyDescent="0.25">
      <c r="I21851">
        <v>-13.7811</v>
      </c>
      <c r="AB21851">
        <v>-77.816699999999997</v>
      </c>
    </row>
    <row r="21852" spans="9:28" x14ac:dyDescent="0.25">
      <c r="I21852">
        <v>-12.148199999999999</v>
      </c>
      <c r="AB21852">
        <v>-123.524</v>
      </c>
    </row>
    <row r="21853" spans="9:28" x14ac:dyDescent="0.25">
      <c r="I21853">
        <v>-43.646799999999999</v>
      </c>
      <c r="AB21853">
        <v>-208.15799999999999</v>
      </c>
    </row>
    <row r="21854" spans="9:28" x14ac:dyDescent="0.25">
      <c r="I21854">
        <v>-82.555899999999994</v>
      </c>
      <c r="AB21854">
        <v>-261.52300000000002</v>
      </c>
    </row>
    <row r="21855" spans="9:28" x14ac:dyDescent="0.25">
      <c r="I21855">
        <v>-103.17100000000001</v>
      </c>
      <c r="AB21855">
        <v>-251.75700000000001</v>
      </c>
    </row>
    <row r="21856" spans="9:28" x14ac:dyDescent="0.25">
      <c r="I21856">
        <v>-112.937</v>
      </c>
      <c r="AB21856">
        <v>-233.309</v>
      </c>
    </row>
    <row r="21857" spans="9:28" x14ac:dyDescent="0.25">
      <c r="I21857">
        <v>-128.14500000000001</v>
      </c>
      <c r="AB21857">
        <v>-147.08699999999999</v>
      </c>
    </row>
    <row r="21858" spans="9:28" x14ac:dyDescent="0.25">
      <c r="I21858">
        <v>-134.85900000000001</v>
      </c>
      <c r="AB21858">
        <v>-144.95400000000001</v>
      </c>
    </row>
    <row r="21859" spans="9:28" x14ac:dyDescent="0.25">
      <c r="I21859">
        <v>-95.969200000000001</v>
      </c>
      <c r="AB21859">
        <v>-20.064299999999999</v>
      </c>
    </row>
    <row r="21860" spans="9:28" x14ac:dyDescent="0.25">
      <c r="I21860">
        <v>-40.623100000000001</v>
      </c>
      <c r="AB21860">
        <v>12.323600000000001</v>
      </c>
    </row>
    <row r="21861" spans="9:28" x14ac:dyDescent="0.25">
      <c r="I21861">
        <v>29.747</v>
      </c>
      <c r="AB21861">
        <v>71.415300000000002</v>
      </c>
    </row>
    <row r="21862" spans="9:28" x14ac:dyDescent="0.25">
      <c r="I21862">
        <v>-21.963000000000001</v>
      </c>
      <c r="AB21862">
        <v>109.88200000000001</v>
      </c>
    </row>
    <row r="21863" spans="9:28" x14ac:dyDescent="0.25">
      <c r="I21863">
        <v>61.185000000000002</v>
      </c>
      <c r="AB21863">
        <v>157.08600000000001</v>
      </c>
    </row>
    <row r="21864" spans="9:28" x14ac:dyDescent="0.25">
      <c r="I21864">
        <v>67.106399999999994</v>
      </c>
      <c r="AB21864">
        <v>65.054000000000002</v>
      </c>
    </row>
    <row r="21865" spans="9:28" x14ac:dyDescent="0.25">
      <c r="I21865">
        <v>30.5763</v>
      </c>
      <c r="AB21865">
        <v>-41.272100000000002</v>
      </c>
    </row>
    <row r="21866" spans="9:28" x14ac:dyDescent="0.25">
      <c r="I21866">
        <v>-2.37941</v>
      </c>
      <c r="AB21866">
        <v>-115.562</v>
      </c>
    </row>
    <row r="21867" spans="9:28" x14ac:dyDescent="0.25">
      <c r="I21867">
        <v>-11.522</v>
      </c>
      <c r="AB21867">
        <v>-171.93799999999999</v>
      </c>
    </row>
    <row r="21868" spans="9:28" x14ac:dyDescent="0.25">
      <c r="I21868">
        <v>-16.492699999999999</v>
      </c>
      <c r="AB21868">
        <v>-239.32400000000001</v>
      </c>
    </row>
    <row r="21869" spans="9:28" x14ac:dyDescent="0.25">
      <c r="I21869">
        <v>-33.842199999999998</v>
      </c>
      <c r="AB21869">
        <v>-284.03399999999999</v>
      </c>
    </row>
    <row r="21870" spans="9:28" x14ac:dyDescent="0.25">
      <c r="I21870">
        <v>-74.812200000000004</v>
      </c>
      <c r="AB21870">
        <v>-278.476</v>
      </c>
    </row>
    <row r="21871" spans="9:28" x14ac:dyDescent="0.25">
      <c r="I21871">
        <v>-106.697</v>
      </c>
      <c r="AB21871">
        <v>-187.96600000000001</v>
      </c>
    </row>
    <row r="21872" spans="9:28" x14ac:dyDescent="0.25">
      <c r="I21872">
        <v>-37.313600000000001</v>
      </c>
      <c r="AB21872">
        <v>46.445900000000002</v>
      </c>
    </row>
    <row r="21873" spans="9:28" x14ac:dyDescent="0.25">
      <c r="I21873">
        <v>10.1434</v>
      </c>
      <c r="AB21873">
        <v>42.746000000000002</v>
      </c>
    </row>
    <row r="21874" spans="9:28" x14ac:dyDescent="0.25">
      <c r="I21874">
        <v>60.8354</v>
      </c>
      <c r="AB21874">
        <v>106.242</v>
      </c>
    </row>
    <row r="21875" spans="9:28" x14ac:dyDescent="0.25">
      <c r="I21875">
        <v>77.717200000000005</v>
      </c>
      <c r="AB21875">
        <v>73.166799999999995</v>
      </c>
    </row>
    <row r="21876" spans="9:28" x14ac:dyDescent="0.25">
      <c r="I21876">
        <v>61.301299999999998</v>
      </c>
      <c r="AB21876">
        <v>33.716700000000003</v>
      </c>
    </row>
    <row r="21877" spans="9:28" x14ac:dyDescent="0.25">
      <c r="I21877">
        <v>22.6738</v>
      </c>
      <c r="AB21877">
        <v>-56.649700000000003</v>
      </c>
    </row>
    <row r="21878" spans="9:28" x14ac:dyDescent="0.25">
      <c r="I21878">
        <v>-11.2974</v>
      </c>
      <c r="AB21878">
        <v>-103.82899999999999</v>
      </c>
    </row>
    <row r="21879" spans="9:28" x14ac:dyDescent="0.25">
      <c r="I21879">
        <v>-27.400700000000001</v>
      </c>
      <c r="AB21879">
        <v>-132.39099999999999</v>
      </c>
    </row>
    <row r="21880" spans="9:28" x14ac:dyDescent="0.25">
      <c r="I21880">
        <v>-41.058399999999999</v>
      </c>
      <c r="AB21880">
        <v>-184.738</v>
      </c>
    </row>
    <row r="21881" spans="9:28" x14ac:dyDescent="0.25">
      <c r="I21881">
        <v>-62.361699999999999</v>
      </c>
      <c r="AB21881">
        <v>-220.047</v>
      </c>
    </row>
    <row r="21882" spans="9:28" x14ac:dyDescent="0.25">
      <c r="I21882">
        <v>-86.057400000000001</v>
      </c>
      <c r="AB21882">
        <v>-204.92</v>
      </c>
    </row>
    <row r="21883" spans="9:28" x14ac:dyDescent="0.25">
      <c r="I21883">
        <v>-78.468900000000005</v>
      </c>
      <c r="AB21883">
        <v>-101.42400000000001</v>
      </c>
    </row>
    <row r="21884" spans="9:28" x14ac:dyDescent="0.25">
      <c r="I21884">
        <v>-5.9420099999999998</v>
      </c>
      <c r="AB21884">
        <v>33.123399999999997</v>
      </c>
    </row>
    <row r="21885" spans="9:28" x14ac:dyDescent="0.25">
      <c r="I21885">
        <v>13.727399999999999</v>
      </c>
      <c r="AB21885">
        <v>16.439</v>
      </c>
    </row>
    <row r="21886" spans="9:28" x14ac:dyDescent="0.25">
      <c r="I21886">
        <v>67.492999999999995</v>
      </c>
      <c r="AB21886">
        <v>124.337</v>
      </c>
    </row>
    <row r="21887" spans="9:28" x14ac:dyDescent="0.25">
      <c r="I21887">
        <v>45.573599999999999</v>
      </c>
      <c r="AB21887">
        <v>49.217599999999997</v>
      </c>
    </row>
    <row r="21888" spans="9:28" x14ac:dyDescent="0.25">
      <c r="I21888">
        <v>18.805499999999999</v>
      </c>
      <c r="AB21888">
        <v>2.3047800000000001</v>
      </c>
    </row>
    <row r="21889" spans="9:28" x14ac:dyDescent="0.25">
      <c r="I21889">
        <v>-13.178100000000001</v>
      </c>
      <c r="AB21889">
        <v>-66.494200000000006</v>
      </c>
    </row>
    <row r="21890" spans="9:28" x14ac:dyDescent="0.25">
      <c r="I21890">
        <v>-37.486199999999997</v>
      </c>
      <c r="AB21890">
        <v>-97.1327</v>
      </c>
    </row>
    <row r="21891" spans="9:28" x14ac:dyDescent="0.25">
      <c r="I21891">
        <v>-60.555599999999998</v>
      </c>
      <c r="AB21891">
        <v>-142.16</v>
      </c>
    </row>
    <row r="21892" spans="9:28" x14ac:dyDescent="0.25">
      <c r="I21892">
        <v>-78.134799999999998</v>
      </c>
      <c r="AB21892">
        <v>-181.37899999999999</v>
      </c>
    </row>
    <row r="21893" spans="9:28" x14ac:dyDescent="0.25">
      <c r="I21893">
        <v>-95.023399999999995</v>
      </c>
      <c r="AB21893">
        <v>-189.279</v>
      </c>
    </row>
    <row r="21894" spans="9:28" x14ac:dyDescent="0.25">
      <c r="I21894">
        <v>-96.036900000000003</v>
      </c>
      <c r="AB21894">
        <v>-149.32599999999999</v>
      </c>
    </row>
    <row r="21895" spans="9:28" x14ac:dyDescent="0.25">
      <c r="I21895">
        <v>-73.677899999999994</v>
      </c>
      <c r="AB21895">
        <v>-100.556</v>
      </c>
    </row>
    <row r="21896" spans="9:28" x14ac:dyDescent="0.25">
      <c r="I21896">
        <v>-24.556799999999999</v>
      </c>
      <c r="AB21896">
        <v>53.952500000000001</v>
      </c>
    </row>
    <row r="21897" spans="9:28" x14ac:dyDescent="0.25">
      <c r="I21897">
        <v>34.961500000000001</v>
      </c>
      <c r="AB21897">
        <v>95.307400000000001</v>
      </c>
    </row>
    <row r="21898" spans="9:28" x14ac:dyDescent="0.25">
      <c r="I21898">
        <v>25.597300000000001</v>
      </c>
      <c r="AB21898">
        <v>-13.773099999999999</v>
      </c>
    </row>
    <row r="21899" spans="9:28" x14ac:dyDescent="0.25">
      <c r="I21899">
        <v>32.578800000000001</v>
      </c>
      <c r="AB21899">
        <v>-47.140700000000002</v>
      </c>
    </row>
    <row r="21900" spans="9:28" x14ac:dyDescent="0.25">
      <c r="I21900">
        <v>24.876200000000001</v>
      </c>
      <c r="AB21900">
        <v>-51.546999999999997</v>
      </c>
    </row>
    <row r="21901" spans="9:28" x14ac:dyDescent="0.25">
      <c r="I21901">
        <v>-7.3265500000000001</v>
      </c>
      <c r="AB21901">
        <v>-112.51300000000001</v>
      </c>
    </row>
    <row r="21902" spans="9:28" x14ac:dyDescent="0.25">
      <c r="I21902">
        <v>-34.765700000000002</v>
      </c>
      <c r="AB21902">
        <v>-132.80000000000001</v>
      </c>
    </row>
    <row r="21903" spans="9:28" x14ac:dyDescent="0.25">
      <c r="I21903">
        <v>-56.974200000000003</v>
      </c>
      <c r="AB21903">
        <v>-161.95099999999999</v>
      </c>
    </row>
    <row r="21904" spans="9:28" x14ac:dyDescent="0.25">
      <c r="I21904">
        <v>-74.7102</v>
      </c>
      <c r="AB21904">
        <v>-218.18899999999999</v>
      </c>
    </row>
    <row r="21905" spans="9:28" x14ac:dyDescent="0.25">
      <c r="I21905">
        <v>-98.705399999999997</v>
      </c>
      <c r="AB21905">
        <v>-222.697</v>
      </c>
    </row>
    <row r="21906" spans="9:28" x14ac:dyDescent="0.25">
      <c r="I21906">
        <v>-105.49299999999999</v>
      </c>
      <c r="AB21906">
        <v>-157.703</v>
      </c>
    </row>
    <row r="21907" spans="9:28" x14ac:dyDescent="0.25">
      <c r="I21907">
        <v>-45.897599999999997</v>
      </c>
      <c r="AB21907">
        <v>-29.8446</v>
      </c>
    </row>
    <row r="21908" spans="9:28" x14ac:dyDescent="0.25">
      <c r="I21908">
        <v>-0.82304999999999995</v>
      </c>
      <c r="AB21908">
        <v>60.647199999999998</v>
      </c>
    </row>
    <row r="21909" spans="9:28" x14ac:dyDescent="0.25">
      <c r="I21909">
        <v>17.279699999999998</v>
      </c>
      <c r="AB21909">
        <v>58.1633</v>
      </c>
    </row>
    <row r="21910" spans="9:28" x14ac:dyDescent="0.25">
      <c r="I21910">
        <v>28.681899999999999</v>
      </c>
      <c r="AB21910">
        <v>138.34100000000001</v>
      </c>
    </row>
    <row r="21911" spans="9:28" x14ac:dyDescent="0.25">
      <c r="I21911">
        <v>52.922699999999999</v>
      </c>
      <c r="AB21911">
        <v>104.31100000000001</v>
      </c>
    </row>
    <row r="21912" spans="9:28" x14ac:dyDescent="0.25">
      <c r="I21912">
        <v>40.789700000000003</v>
      </c>
      <c r="AB21912">
        <v>30.206900000000001</v>
      </c>
    </row>
    <row r="21913" spans="9:28" x14ac:dyDescent="0.25">
      <c r="I21913">
        <v>13.368499999999999</v>
      </c>
      <c r="AB21913">
        <v>-41.344499999999996</v>
      </c>
    </row>
    <row r="21914" spans="9:28" x14ac:dyDescent="0.25">
      <c r="I21914">
        <v>-15.7509</v>
      </c>
      <c r="AB21914">
        <v>-94.361199999999997</v>
      </c>
    </row>
    <row r="21915" spans="9:28" x14ac:dyDescent="0.25">
      <c r="I21915">
        <v>-41.776600000000002</v>
      </c>
      <c r="AB21915">
        <v>-142.76499999999999</v>
      </c>
    </row>
    <row r="21916" spans="9:28" x14ac:dyDescent="0.25">
      <c r="I21916">
        <v>-62.019199999999998</v>
      </c>
      <c r="AB21916">
        <v>-191.875</v>
      </c>
    </row>
    <row r="21917" spans="9:28" x14ac:dyDescent="0.25">
      <c r="I21917">
        <v>-79.617099999999994</v>
      </c>
      <c r="AB21917">
        <v>-196.16200000000001</v>
      </c>
    </row>
    <row r="21918" spans="9:28" x14ac:dyDescent="0.25">
      <c r="I21918">
        <v>-89.353399999999993</v>
      </c>
      <c r="AB21918">
        <v>-146.25899999999999</v>
      </c>
    </row>
    <row r="21919" spans="9:28" x14ac:dyDescent="0.25">
      <c r="I21919">
        <v>-87.520099999999999</v>
      </c>
      <c r="AB21919">
        <v>-119.86199999999999</v>
      </c>
    </row>
    <row r="21920" spans="9:28" x14ac:dyDescent="0.25">
      <c r="I21920">
        <v>-28.156099999999999</v>
      </c>
      <c r="AB21920">
        <v>46.828099999999999</v>
      </c>
    </row>
    <row r="21921" spans="9:28" x14ac:dyDescent="0.25">
      <c r="I21921">
        <v>72.832899999999995</v>
      </c>
      <c r="AB21921">
        <v>179.553</v>
      </c>
    </row>
    <row r="21922" spans="9:28" x14ac:dyDescent="0.25">
      <c r="I21922">
        <v>84.812399999999997</v>
      </c>
      <c r="AB21922">
        <v>158.477</v>
      </c>
    </row>
    <row r="21923" spans="9:28" x14ac:dyDescent="0.25">
      <c r="I21923">
        <v>101.179</v>
      </c>
      <c r="AB21923">
        <v>211.90899999999999</v>
      </c>
    </row>
    <row r="21924" spans="9:28" x14ac:dyDescent="0.25">
      <c r="I21924">
        <v>80.617699999999999</v>
      </c>
      <c r="AB21924">
        <v>144.18700000000001</v>
      </c>
    </row>
    <row r="21925" spans="9:28" x14ac:dyDescent="0.25">
      <c r="I21925">
        <v>45.076900000000002</v>
      </c>
      <c r="AB21925">
        <v>44.4086</v>
      </c>
    </row>
    <row r="21926" spans="9:28" x14ac:dyDescent="0.25">
      <c r="I21926">
        <v>10.0489</v>
      </c>
      <c r="AB21926">
        <v>-32.606299999999997</v>
      </c>
    </row>
    <row r="21927" spans="9:28" x14ac:dyDescent="0.25">
      <c r="I21927">
        <v>-18.0944</v>
      </c>
      <c r="AB21927">
        <v>-101.703</v>
      </c>
    </row>
    <row r="21928" spans="9:28" x14ac:dyDescent="0.25">
      <c r="I21928">
        <v>-39.959299999999999</v>
      </c>
      <c r="AB21928">
        <v>-168.922</v>
      </c>
    </row>
    <row r="21929" spans="9:28" x14ac:dyDescent="0.25">
      <c r="I21929">
        <v>-62.840699999999998</v>
      </c>
      <c r="AB21929">
        <v>-202.172</v>
      </c>
    </row>
    <row r="21930" spans="9:28" x14ac:dyDescent="0.25">
      <c r="I21930">
        <v>-80.683999999999997</v>
      </c>
      <c r="AB21930">
        <v>-200.74799999999999</v>
      </c>
    </row>
    <row r="21931" spans="9:28" x14ac:dyDescent="0.25">
      <c r="I21931">
        <v>-71.7286</v>
      </c>
      <c r="AB21931">
        <v>-101.21</v>
      </c>
    </row>
    <row r="21932" spans="9:28" x14ac:dyDescent="0.25">
      <c r="I21932">
        <v>-9.2316699999999994</v>
      </c>
      <c r="AB21932">
        <v>51.740900000000003</v>
      </c>
    </row>
    <row r="21933" spans="9:28" x14ac:dyDescent="0.25">
      <c r="I21933">
        <v>53.5505</v>
      </c>
      <c r="AB21933">
        <v>188.005</v>
      </c>
    </row>
    <row r="21934" spans="9:28" x14ac:dyDescent="0.25">
      <c r="I21934">
        <v>112.86799999999999</v>
      </c>
      <c r="AB21934">
        <v>259.07</v>
      </c>
    </row>
    <row r="21935" spans="9:28" x14ac:dyDescent="0.25">
      <c r="I21935">
        <v>109.07299999999999</v>
      </c>
      <c r="AB21935">
        <v>196.39400000000001</v>
      </c>
    </row>
    <row r="21936" spans="9:28" x14ac:dyDescent="0.25">
      <c r="I21936">
        <v>73.898700000000005</v>
      </c>
      <c r="AB21936">
        <v>160.49799999999999</v>
      </c>
    </row>
    <row r="21937" spans="9:28" x14ac:dyDescent="0.25">
      <c r="I21937">
        <v>44.892499999999998</v>
      </c>
      <c r="AB21937">
        <v>81.754400000000004</v>
      </c>
    </row>
    <row r="21938" spans="9:28" x14ac:dyDescent="0.25">
      <c r="I21938">
        <v>4.65733</v>
      </c>
      <c r="AB21938">
        <v>-37.3123</v>
      </c>
    </row>
    <row r="21939" spans="9:28" x14ac:dyDescent="0.25">
      <c r="I21939">
        <v>-23.6435</v>
      </c>
      <c r="AB21939">
        <v>-122.61199999999999</v>
      </c>
    </row>
    <row r="21940" spans="9:28" x14ac:dyDescent="0.25">
      <c r="I21940">
        <v>-40.793300000000002</v>
      </c>
      <c r="AB21940">
        <v>-180.25</v>
      </c>
    </row>
    <row r="21941" spans="9:28" x14ac:dyDescent="0.25">
      <c r="I21941">
        <v>-58.5197</v>
      </c>
      <c r="AB21941">
        <v>-224.54</v>
      </c>
    </row>
    <row r="21942" spans="9:28" x14ac:dyDescent="0.25">
      <c r="I21942">
        <v>-92.349900000000005</v>
      </c>
      <c r="AB21942">
        <v>-252.98099999999999</v>
      </c>
    </row>
    <row r="21943" spans="9:28" x14ac:dyDescent="0.25">
      <c r="I21943">
        <v>-94.692400000000006</v>
      </c>
      <c r="AB21943">
        <v>-224.76599999999999</v>
      </c>
    </row>
    <row r="21944" spans="9:28" x14ac:dyDescent="0.25">
      <c r="I21944">
        <v>30.4773</v>
      </c>
      <c r="AB21944">
        <v>91.284599999999998</v>
      </c>
    </row>
    <row r="21945" spans="9:28" x14ac:dyDescent="0.25">
      <c r="I21945">
        <v>79.542299999999997</v>
      </c>
      <c r="AB21945">
        <v>233.417</v>
      </c>
    </row>
    <row r="21946" spans="9:28" x14ac:dyDescent="0.25">
      <c r="I21946">
        <v>115.015</v>
      </c>
      <c r="AB21946">
        <v>205.68199999999999</v>
      </c>
    </row>
    <row r="21947" spans="9:28" x14ac:dyDescent="0.25">
      <c r="I21947">
        <v>113.25700000000001</v>
      </c>
      <c r="AB21947">
        <v>212.79</v>
      </c>
    </row>
    <row r="21948" spans="9:28" x14ac:dyDescent="0.25">
      <c r="I21948">
        <v>75.161699999999996</v>
      </c>
      <c r="AB21948">
        <v>119.19499999999999</v>
      </c>
    </row>
    <row r="21949" spans="9:28" x14ac:dyDescent="0.25">
      <c r="I21949">
        <v>35.963000000000001</v>
      </c>
      <c r="AB21949">
        <v>35.469499999999996</v>
      </c>
    </row>
    <row r="21950" spans="9:28" x14ac:dyDescent="0.25">
      <c r="I21950">
        <v>6.4183000000000003</v>
      </c>
      <c r="AB21950">
        <v>-46.560600000000001</v>
      </c>
    </row>
    <row r="21951" spans="9:28" x14ac:dyDescent="0.25">
      <c r="I21951">
        <v>-17.5</v>
      </c>
      <c r="AB21951">
        <v>-105.262</v>
      </c>
    </row>
    <row r="21952" spans="9:28" x14ac:dyDescent="0.25">
      <c r="I21952">
        <v>-38.426000000000002</v>
      </c>
      <c r="AB21952">
        <v>-160.72900000000001</v>
      </c>
    </row>
    <row r="21953" spans="9:28" x14ac:dyDescent="0.25">
      <c r="I21953">
        <v>-58.697800000000001</v>
      </c>
      <c r="AB21953">
        <v>-179.67500000000001</v>
      </c>
    </row>
    <row r="21954" spans="9:28" x14ac:dyDescent="0.25">
      <c r="I21954">
        <v>-83.857799999999997</v>
      </c>
      <c r="AB21954">
        <v>-208.173</v>
      </c>
    </row>
    <row r="21955" spans="9:28" x14ac:dyDescent="0.25">
      <c r="I21955">
        <v>-86.299400000000006</v>
      </c>
      <c r="AB21955">
        <v>-148.46700000000001</v>
      </c>
    </row>
    <row r="21956" spans="9:28" x14ac:dyDescent="0.25">
      <c r="I21956">
        <v>-50.611400000000003</v>
      </c>
      <c r="AB21956">
        <v>-43.412500000000001</v>
      </c>
    </row>
    <row r="21957" spans="9:28" x14ac:dyDescent="0.25">
      <c r="I21957">
        <v>14.828099999999999</v>
      </c>
      <c r="AB21957">
        <v>108.295</v>
      </c>
    </row>
    <row r="21958" spans="9:28" x14ac:dyDescent="0.25">
      <c r="I21958">
        <v>70.309799999999996</v>
      </c>
      <c r="AB21958">
        <v>167.834</v>
      </c>
    </row>
    <row r="21959" spans="9:28" x14ac:dyDescent="0.25">
      <c r="I21959">
        <v>79.149199999999993</v>
      </c>
      <c r="AB21959">
        <v>147.511</v>
      </c>
    </row>
    <row r="21960" spans="9:28" x14ac:dyDescent="0.25">
      <c r="I21960">
        <v>54.551699999999997</v>
      </c>
      <c r="AB21960">
        <v>58.488700000000001</v>
      </c>
    </row>
    <row r="21961" spans="9:28" x14ac:dyDescent="0.25">
      <c r="I21961">
        <v>18.956</v>
      </c>
      <c r="AB21961">
        <v>-22.682500000000001</v>
      </c>
    </row>
    <row r="21962" spans="9:28" x14ac:dyDescent="0.25">
      <c r="I21962">
        <v>-20.6113</v>
      </c>
      <c r="AB21962">
        <v>-80.852199999999996</v>
      </c>
    </row>
    <row r="21963" spans="9:28" x14ac:dyDescent="0.25">
      <c r="I21963">
        <v>-57.804499999999997</v>
      </c>
      <c r="AB21963">
        <v>-108.267</v>
      </c>
    </row>
    <row r="21964" spans="9:28" x14ac:dyDescent="0.25">
      <c r="I21964">
        <v>-83.480900000000005</v>
      </c>
      <c r="AB21964">
        <v>-144.041</v>
      </c>
    </row>
    <row r="21965" spans="9:28" x14ac:dyDescent="0.25">
      <c r="I21965">
        <v>-106.057</v>
      </c>
      <c r="AB21965">
        <v>-146.22499999999999</v>
      </c>
    </row>
    <row r="21966" spans="9:28" x14ac:dyDescent="0.25">
      <c r="I21966">
        <v>-118.249</v>
      </c>
      <c r="AB21966">
        <v>-181.63499999999999</v>
      </c>
    </row>
    <row r="21967" spans="9:28" x14ac:dyDescent="0.25">
      <c r="I21967">
        <v>-101.68</v>
      </c>
      <c r="AB21967">
        <v>-175.291</v>
      </c>
    </row>
    <row r="21968" spans="9:28" x14ac:dyDescent="0.25">
      <c r="I21968">
        <v>-49.205399999999997</v>
      </c>
      <c r="AB21968">
        <v>-32.152700000000003</v>
      </c>
    </row>
    <row r="21969" spans="9:28" x14ac:dyDescent="0.25">
      <c r="I21969">
        <v>39.570399999999999</v>
      </c>
      <c r="AB21969">
        <v>155.97399999999999</v>
      </c>
    </row>
    <row r="21970" spans="9:28" x14ac:dyDescent="0.25">
      <c r="I21970">
        <v>89.577299999999994</v>
      </c>
      <c r="AB21970">
        <v>228.79900000000001</v>
      </c>
    </row>
    <row r="21971" spans="9:28" x14ac:dyDescent="0.25">
      <c r="I21971">
        <v>74.4024</v>
      </c>
      <c r="AB21971">
        <v>116.571</v>
      </c>
    </row>
    <row r="21972" spans="9:28" x14ac:dyDescent="0.25">
      <c r="I21972">
        <v>61.698700000000002</v>
      </c>
      <c r="AB21972">
        <v>103.72</v>
      </c>
    </row>
    <row r="21973" spans="9:28" x14ac:dyDescent="0.25">
      <c r="I21973">
        <v>40.474600000000002</v>
      </c>
      <c r="AB21973">
        <v>46.148200000000003</v>
      </c>
    </row>
    <row r="21974" spans="9:28" x14ac:dyDescent="0.25">
      <c r="I21974">
        <v>-8.4036000000000008</v>
      </c>
      <c r="AB21974">
        <v>-49.619500000000002</v>
      </c>
    </row>
    <row r="21975" spans="9:28" x14ac:dyDescent="0.25">
      <c r="I21975">
        <v>-39.8232</v>
      </c>
      <c r="AB21975">
        <v>-103.709</v>
      </c>
    </row>
    <row r="21976" spans="9:28" x14ac:dyDescent="0.25">
      <c r="I21976">
        <v>-60.544800000000002</v>
      </c>
      <c r="AB21976">
        <v>-156.655</v>
      </c>
    </row>
    <row r="21977" spans="9:28" x14ac:dyDescent="0.25">
      <c r="I21977">
        <v>-74.463099999999997</v>
      </c>
      <c r="AB21977">
        <v>-188.28899999999999</v>
      </c>
    </row>
    <row r="21978" spans="9:28" x14ac:dyDescent="0.25">
      <c r="I21978">
        <v>-82.108800000000002</v>
      </c>
      <c r="AB21978">
        <v>-194.33099999999999</v>
      </c>
    </row>
    <row r="21979" spans="9:28" x14ac:dyDescent="0.25">
      <c r="I21979">
        <v>-86.614900000000006</v>
      </c>
      <c r="AB21979">
        <v>-125.952</v>
      </c>
    </row>
    <row r="21980" spans="9:28" x14ac:dyDescent="0.25">
      <c r="I21980">
        <v>-23.3001</v>
      </c>
      <c r="AB21980">
        <v>69.849900000000005</v>
      </c>
    </row>
    <row r="21981" spans="9:28" x14ac:dyDescent="0.25">
      <c r="I21981">
        <v>76.931899999999999</v>
      </c>
      <c r="AB21981">
        <v>185.77799999999999</v>
      </c>
    </row>
    <row r="21982" spans="9:28" x14ac:dyDescent="0.25">
      <c r="I21982">
        <v>145.749</v>
      </c>
      <c r="AB21982">
        <v>255.643</v>
      </c>
    </row>
    <row r="21983" spans="9:28" x14ac:dyDescent="0.25">
      <c r="I21983">
        <v>141.40799999999999</v>
      </c>
      <c r="AB21983">
        <v>259.25700000000001</v>
      </c>
    </row>
    <row r="21984" spans="9:28" x14ac:dyDescent="0.25">
      <c r="I21984">
        <v>85.514799999999994</v>
      </c>
      <c r="AB21984">
        <v>153.596</v>
      </c>
    </row>
    <row r="21985" spans="9:28" x14ac:dyDescent="0.25">
      <c r="I21985">
        <v>83.634200000000007</v>
      </c>
      <c r="AB21985">
        <v>100.917</v>
      </c>
    </row>
    <row r="21986" spans="9:28" x14ac:dyDescent="0.25">
      <c r="I21986">
        <v>56.716500000000003</v>
      </c>
      <c r="AB21986">
        <v>40.698900000000002</v>
      </c>
    </row>
    <row r="21987" spans="9:28" x14ac:dyDescent="0.25">
      <c r="I21987">
        <v>38.095799999999997</v>
      </c>
      <c r="AB21987">
        <v>-30.587499999999999</v>
      </c>
    </row>
    <row r="21988" spans="9:28" x14ac:dyDescent="0.25">
      <c r="I21988">
        <v>6.9609100000000002</v>
      </c>
      <c r="AB21988">
        <v>-116.05</v>
      </c>
    </row>
    <row r="21989" spans="9:28" x14ac:dyDescent="0.25">
      <c r="I21989">
        <v>-33.606699999999996</v>
      </c>
      <c r="AB21989">
        <v>-165.95400000000001</v>
      </c>
    </row>
    <row r="21990" spans="9:28" x14ac:dyDescent="0.25">
      <c r="I21990">
        <v>-41.091000000000001</v>
      </c>
      <c r="AB21990">
        <v>-158.00299999999999</v>
      </c>
    </row>
    <row r="21991" spans="9:28" x14ac:dyDescent="0.25">
      <c r="I21991">
        <v>-39.611899999999999</v>
      </c>
      <c r="AB21991">
        <v>-97.1708</v>
      </c>
    </row>
    <row r="21992" spans="9:28" x14ac:dyDescent="0.25">
      <c r="I21992">
        <v>3.3218399999999999</v>
      </c>
      <c r="AB21992">
        <v>49.746299999999998</v>
      </c>
    </row>
    <row r="21993" spans="9:28" x14ac:dyDescent="0.25">
      <c r="I21993">
        <v>88.162800000000004</v>
      </c>
      <c r="AB21993">
        <v>197.69300000000001</v>
      </c>
    </row>
    <row r="21994" spans="9:28" x14ac:dyDescent="0.25">
      <c r="I21994">
        <v>-4.7696800000000001</v>
      </c>
      <c r="AB21994">
        <v>114.57599999999999</v>
      </c>
    </row>
    <row r="21995" spans="9:28" x14ac:dyDescent="0.25">
      <c r="I21995">
        <v>27.7056</v>
      </c>
      <c r="AB21995">
        <v>73.415400000000005</v>
      </c>
    </row>
    <row r="21996" spans="9:28" x14ac:dyDescent="0.25">
      <c r="I21996">
        <v>37.882100000000001</v>
      </c>
      <c r="AB21996">
        <v>-9.7491000000000003</v>
      </c>
    </row>
    <row r="21997" spans="9:28" x14ac:dyDescent="0.25">
      <c r="I21997">
        <v>21.4756</v>
      </c>
      <c r="AB21997">
        <v>-71.369699999999995</v>
      </c>
    </row>
    <row r="21998" spans="9:28" x14ac:dyDescent="0.25">
      <c r="I21998">
        <v>-7.87737</v>
      </c>
      <c r="AB21998">
        <v>-106.035</v>
      </c>
    </row>
    <row r="21999" spans="9:28" x14ac:dyDescent="0.25">
      <c r="I21999">
        <v>-21.6815</v>
      </c>
      <c r="AB21999">
        <v>-138.411</v>
      </c>
    </row>
    <row r="22000" spans="9:28" x14ac:dyDescent="0.25">
      <c r="I22000">
        <v>-36.195700000000002</v>
      </c>
      <c r="AB22000">
        <v>-192.31200000000001</v>
      </c>
    </row>
    <row r="22001" spans="9:28" x14ac:dyDescent="0.25">
      <c r="I22001">
        <v>-62.8718</v>
      </c>
      <c r="AB22001">
        <v>-208.91300000000001</v>
      </c>
    </row>
    <row r="22002" spans="9:28" x14ac:dyDescent="0.25">
      <c r="I22002">
        <v>-86.909300000000002</v>
      </c>
      <c r="AB22002">
        <v>-175.60900000000001</v>
      </c>
    </row>
    <row r="22003" spans="9:28" x14ac:dyDescent="0.25">
      <c r="I22003">
        <v>-91.393900000000002</v>
      </c>
      <c r="AB22003">
        <v>-120.43</v>
      </c>
    </row>
    <row r="22004" spans="9:28" x14ac:dyDescent="0.25">
      <c r="I22004">
        <v>-46.199599999999997</v>
      </c>
      <c r="AB22004">
        <v>-10.504899999999999</v>
      </c>
    </row>
    <row r="22005" spans="9:28" x14ac:dyDescent="0.25">
      <c r="I22005">
        <v>19.939599999999999</v>
      </c>
      <c r="AB22005">
        <v>74.232799999999997</v>
      </c>
    </row>
    <row r="22006" spans="9:28" x14ac:dyDescent="0.25">
      <c r="I22006">
        <v>42.791200000000003</v>
      </c>
      <c r="AB22006">
        <v>3.56738</v>
      </c>
    </row>
    <row r="22007" spans="9:28" x14ac:dyDescent="0.25">
      <c r="I22007">
        <v>-0.38486999999999999</v>
      </c>
      <c r="AB22007">
        <v>-16.754799999999999</v>
      </c>
    </row>
    <row r="22008" spans="9:28" x14ac:dyDescent="0.25">
      <c r="I22008">
        <v>11.7349</v>
      </c>
      <c r="AB22008">
        <v>-76.540199999999999</v>
      </c>
    </row>
    <row r="22009" spans="9:28" x14ac:dyDescent="0.25">
      <c r="I22009">
        <v>-27.7029</v>
      </c>
      <c r="AB22009">
        <v>-172.97399999999999</v>
      </c>
    </row>
    <row r="22010" spans="9:28" x14ac:dyDescent="0.25">
      <c r="I22010">
        <v>-60.3446</v>
      </c>
      <c r="AB22010">
        <v>-202.12</v>
      </c>
    </row>
    <row r="22011" spans="9:28" x14ac:dyDescent="0.25">
      <c r="I22011">
        <v>-70.849100000000007</v>
      </c>
      <c r="AB22011">
        <v>-200.041</v>
      </c>
    </row>
    <row r="22012" spans="9:28" x14ac:dyDescent="0.25">
      <c r="I22012">
        <v>-77.034899999999993</v>
      </c>
      <c r="AB22012">
        <v>-191.42699999999999</v>
      </c>
    </row>
    <row r="22013" spans="9:28" x14ac:dyDescent="0.25">
      <c r="I22013">
        <v>-100.848</v>
      </c>
      <c r="AB22013">
        <v>-185.63499999999999</v>
      </c>
    </row>
    <row r="22014" spans="9:28" x14ac:dyDescent="0.25">
      <c r="I22014">
        <v>-119.87</v>
      </c>
      <c r="AB22014">
        <v>-141.56899999999999</v>
      </c>
    </row>
    <row r="22015" spans="9:28" x14ac:dyDescent="0.25">
      <c r="I22015">
        <v>-105.655</v>
      </c>
      <c r="AB22015">
        <v>-121.518</v>
      </c>
    </row>
    <row r="22016" spans="9:28" x14ac:dyDescent="0.25">
      <c r="I22016">
        <v>-14.8461</v>
      </c>
      <c r="AB22016">
        <v>118.774</v>
      </c>
    </row>
    <row r="22017" spans="9:28" x14ac:dyDescent="0.25">
      <c r="I22017">
        <v>33.532499999999999</v>
      </c>
      <c r="AB22017">
        <v>-31.992999999999999</v>
      </c>
    </row>
    <row r="22018" spans="9:28" x14ac:dyDescent="0.25">
      <c r="I22018">
        <v>17.4023</v>
      </c>
      <c r="AB22018">
        <v>42.4617</v>
      </c>
    </row>
    <row r="22019" spans="9:28" x14ac:dyDescent="0.25">
      <c r="I22019">
        <v>77.712000000000003</v>
      </c>
      <c r="AB22019">
        <v>98.938400000000001</v>
      </c>
    </row>
    <row r="22020" spans="9:28" x14ac:dyDescent="0.25">
      <c r="I22020">
        <v>49.920400000000001</v>
      </c>
      <c r="AB22020">
        <v>1.3340799999999999</v>
      </c>
    </row>
    <row r="22021" spans="9:28" x14ac:dyDescent="0.25">
      <c r="I22021">
        <v>12.929399999999999</v>
      </c>
      <c r="AB22021">
        <v>-65.356999999999999</v>
      </c>
    </row>
    <row r="22022" spans="9:28" x14ac:dyDescent="0.25">
      <c r="I22022">
        <v>-23.344100000000001</v>
      </c>
      <c r="AB22022">
        <v>-105.876</v>
      </c>
    </row>
    <row r="22023" spans="9:28" x14ac:dyDescent="0.25">
      <c r="I22023">
        <v>-42.867699999999999</v>
      </c>
      <c r="AB22023">
        <v>-142.97800000000001</v>
      </c>
    </row>
    <row r="22024" spans="9:28" x14ac:dyDescent="0.25">
      <c r="I22024">
        <v>-58.790100000000002</v>
      </c>
      <c r="AB22024">
        <v>-196.73699999999999</v>
      </c>
    </row>
    <row r="22025" spans="9:28" x14ac:dyDescent="0.25">
      <c r="I22025">
        <v>-84.938999999999993</v>
      </c>
      <c r="AB22025">
        <v>-225.56200000000001</v>
      </c>
    </row>
    <row r="22026" spans="9:28" x14ac:dyDescent="0.25">
      <c r="I22026">
        <v>-116.873</v>
      </c>
      <c r="AB22026">
        <v>-215.69399999999999</v>
      </c>
    </row>
    <row r="22027" spans="9:28" x14ac:dyDescent="0.25">
      <c r="I22027">
        <v>10.298500000000001</v>
      </c>
      <c r="AB22027">
        <v>57.1892</v>
      </c>
    </row>
    <row r="22028" spans="9:28" x14ac:dyDescent="0.25">
      <c r="I22028">
        <v>90.791499999999999</v>
      </c>
      <c r="AB22028">
        <v>56.027099999999997</v>
      </c>
    </row>
    <row r="22029" spans="9:28" x14ac:dyDescent="0.25">
      <c r="I22029">
        <v>92.206500000000005</v>
      </c>
      <c r="AB22029">
        <v>147.94300000000001</v>
      </c>
    </row>
    <row r="22030" spans="9:28" x14ac:dyDescent="0.25">
      <c r="I22030">
        <v>103.66500000000001</v>
      </c>
      <c r="AB22030">
        <v>210.18299999999999</v>
      </c>
    </row>
    <row r="22031" spans="9:28" x14ac:dyDescent="0.25">
      <c r="I22031">
        <v>49.560299999999998</v>
      </c>
      <c r="AB22031">
        <v>159.49600000000001</v>
      </c>
    </row>
    <row r="22032" spans="9:28" x14ac:dyDescent="0.25">
      <c r="I22032">
        <v>3.9526400000000002</v>
      </c>
      <c r="AB22032">
        <v>74.4696</v>
      </c>
    </row>
    <row r="22033" spans="9:28" x14ac:dyDescent="0.25">
      <c r="I22033">
        <v>-37.095599999999997</v>
      </c>
      <c r="AB22033">
        <v>-1.79941</v>
      </c>
    </row>
    <row r="22034" spans="9:28" x14ac:dyDescent="0.25">
      <c r="I22034">
        <v>-85.630499999999998</v>
      </c>
      <c r="AB22034">
        <v>-91.908699999999996</v>
      </c>
    </row>
    <row r="22035" spans="9:28" x14ac:dyDescent="0.25">
      <c r="I22035">
        <v>-109.75</v>
      </c>
      <c r="AB22035">
        <v>-181.10900000000001</v>
      </c>
    </row>
    <row r="22036" spans="9:28" x14ac:dyDescent="0.25">
      <c r="I22036">
        <v>-98.4559</v>
      </c>
      <c r="AB22036">
        <v>-282.24099999999999</v>
      </c>
    </row>
    <row r="22037" spans="9:28" x14ac:dyDescent="0.25">
      <c r="I22037">
        <v>-70.436899999999994</v>
      </c>
      <c r="AB22037">
        <v>-281.399</v>
      </c>
    </row>
    <row r="22038" spans="9:28" x14ac:dyDescent="0.25">
      <c r="I22038">
        <v>-54.479100000000003</v>
      </c>
      <c r="AB22038">
        <v>-70.448899999999995</v>
      </c>
    </row>
    <row r="22039" spans="9:28" x14ac:dyDescent="0.25">
      <c r="I22039">
        <v>-81.549199999999999</v>
      </c>
      <c r="AB22039">
        <v>-117.318</v>
      </c>
    </row>
    <row r="22040" spans="9:28" x14ac:dyDescent="0.25">
      <c r="I22040">
        <v>-22.855599999999999</v>
      </c>
      <c r="AB22040">
        <v>40.530700000000003</v>
      </c>
    </row>
    <row r="22041" spans="9:28" x14ac:dyDescent="0.25">
      <c r="I22041">
        <v>-8.7883499999999994</v>
      </c>
      <c r="AB22041">
        <v>-82.851200000000006</v>
      </c>
    </row>
    <row r="22042" spans="9:28" x14ac:dyDescent="0.25">
      <c r="I22042">
        <v>5.8369900000000001</v>
      </c>
      <c r="AB22042">
        <v>-24.2639</v>
      </c>
    </row>
    <row r="22043" spans="9:28" x14ac:dyDescent="0.25">
      <c r="I22043">
        <v>-9.2914499999999993</v>
      </c>
      <c r="AB22043">
        <v>-97.091399999999993</v>
      </c>
    </row>
    <row r="22044" spans="9:28" x14ac:dyDescent="0.25">
      <c r="I22044">
        <v>-4.9332500000000001</v>
      </c>
      <c r="AB22044">
        <v>-122.143</v>
      </c>
    </row>
    <row r="22045" spans="9:28" x14ac:dyDescent="0.25">
      <c r="I22045">
        <v>-39.0259</v>
      </c>
      <c r="AB22045">
        <v>-205.81800000000001</v>
      </c>
    </row>
    <row r="22046" spans="9:28" x14ac:dyDescent="0.25">
      <c r="I22046">
        <v>-80.097200000000001</v>
      </c>
      <c r="AB22046">
        <v>-248.61</v>
      </c>
    </row>
    <row r="22047" spans="9:28" x14ac:dyDescent="0.25">
      <c r="I22047">
        <v>-100.11</v>
      </c>
      <c r="AB22047">
        <v>-235.43100000000001</v>
      </c>
    </row>
    <row r="22048" spans="9:28" x14ac:dyDescent="0.25">
      <c r="I22048">
        <v>-110.505</v>
      </c>
      <c r="AB22048">
        <v>-219.411</v>
      </c>
    </row>
    <row r="22049" spans="9:28" x14ac:dyDescent="0.25">
      <c r="I22049">
        <v>-129.68199999999999</v>
      </c>
      <c r="AB22049">
        <v>-142.22300000000001</v>
      </c>
    </row>
    <row r="22050" spans="9:28" x14ac:dyDescent="0.25">
      <c r="I22050">
        <v>-136.92699999999999</v>
      </c>
      <c r="AB22050">
        <v>-136.82599999999999</v>
      </c>
    </row>
    <row r="22051" spans="9:28" x14ac:dyDescent="0.25">
      <c r="I22051">
        <v>-91.450199999999995</v>
      </c>
      <c r="AB22051">
        <v>-14.7348</v>
      </c>
    </row>
    <row r="22052" spans="9:28" x14ac:dyDescent="0.25">
      <c r="I22052">
        <v>-33.752299999999998</v>
      </c>
      <c r="AB22052">
        <v>21.765899999999998</v>
      </c>
    </row>
    <row r="22053" spans="9:28" x14ac:dyDescent="0.25">
      <c r="I22053">
        <v>46.552799999999998</v>
      </c>
      <c r="AB22053">
        <v>70.831299999999999</v>
      </c>
    </row>
    <row r="22054" spans="9:28" x14ac:dyDescent="0.25">
      <c r="I22054">
        <v>-24.080300000000001</v>
      </c>
      <c r="AB22054">
        <v>126.251</v>
      </c>
    </row>
    <row r="22055" spans="9:28" x14ac:dyDescent="0.25">
      <c r="I22055">
        <v>46.1922</v>
      </c>
      <c r="AB22055">
        <v>153.804</v>
      </c>
    </row>
    <row r="22056" spans="9:28" x14ac:dyDescent="0.25">
      <c r="I22056">
        <v>70.824100000000001</v>
      </c>
      <c r="AB22056">
        <v>62.652500000000003</v>
      </c>
    </row>
    <row r="22057" spans="9:28" x14ac:dyDescent="0.25">
      <c r="I22057">
        <v>36.5182</v>
      </c>
      <c r="AB22057">
        <v>-31.888999999999999</v>
      </c>
    </row>
    <row r="22058" spans="9:28" x14ac:dyDescent="0.25">
      <c r="I22058">
        <v>7.8608099999999999</v>
      </c>
      <c r="AB22058">
        <v>-97.247799999999998</v>
      </c>
    </row>
    <row r="22059" spans="9:28" x14ac:dyDescent="0.25">
      <c r="I22059">
        <v>-3.8217599999999998</v>
      </c>
      <c r="AB22059">
        <v>-157.119</v>
      </c>
    </row>
    <row r="22060" spans="9:28" x14ac:dyDescent="0.25">
      <c r="I22060">
        <v>-17.411300000000001</v>
      </c>
      <c r="AB22060">
        <v>-231.922</v>
      </c>
    </row>
    <row r="22061" spans="9:28" x14ac:dyDescent="0.25">
      <c r="I22061">
        <v>-41.425899999999999</v>
      </c>
      <c r="AB22061">
        <v>-273.92399999999998</v>
      </c>
    </row>
    <row r="22062" spans="9:28" x14ac:dyDescent="0.25">
      <c r="I22062">
        <v>-76.507199999999997</v>
      </c>
      <c r="AB22062">
        <v>-264.33300000000003</v>
      </c>
    </row>
    <row r="22063" spans="9:28" x14ac:dyDescent="0.25">
      <c r="I22063">
        <v>-101.599</v>
      </c>
      <c r="AB22063">
        <v>-174.465</v>
      </c>
    </row>
    <row r="22064" spans="9:28" x14ac:dyDescent="0.25">
      <c r="I22064">
        <v>-19.2608</v>
      </c>
      <c r="AB22064">
        <v>62.084600000000002</v>
      </c>
    </row>
    <row r="22065" spans="9:28" x14ac:dyDescent="0.25">
      <c r="I22065">
        <v>23.676500000000001</v>
      </c>
      <c r="AB22065">
        <v>51.352699999999999</v>
      </c>
    </row>
    <row r="22066" spans="9:28" x14ac:dyDescent="0.25">
      <c r="I22066">
        <v>72.082499999999996</v>
      </c>
      <c r="AB22066">
        <v>100.879</v>
      </c>
    </row>
    <row r="22067" spans="9:28" x14ac:dyDescent="0.25">
      <c r="I22067">
        <v>67.475099999999998</v>
      </c>
      <c r="AB22067">
        <v>54.135300000000001</v>
      </c>
    </row>
    <row r="22068" spans="9:28" x14ac:dyDescent="0.25">
      <c r="I22068">
        <v>61.503500000000003</v>
      </c>
      <c r="AB22068">
        <v>27.8154</v>
      </c>
    </row>
    <row r="22069" spans="9:28" x14ac:dyDescent="0.25">
      <c r="I22069">
        <v>22.811900000000001</v>
      </c>
      <c r="AB22069">
        <v>-60.3767</v>
      </c>
    </row>
    <row r="22070" spans="9:28" x14ac:dyDescent="0.25">
      <c r="I22070">
        <v>-11.119300000000001</v>
      </c>
      <c r="AB22070">
        <v>-99.7089</v>
      </c>
    </row>
    <row r="22071" spans="9:28" x14ac:dyDescent="0.25">
      <c r="I22071">
        <v>-28.432300000000001</v>
      </c>
      <c r="AB22071">
        <v>-127.169</v>
      </c>
    </row>
    <row r="22072" spans="9:28" x14ac:dyDescent="0.25">
      <c r="I22072">
        <v>-43.474200000000003</v>
      </c>
      <c r="AB22072">
        <v>-188.30199999999999</v>
      </c>
    </row>
    <row r="22073" spans="9:28" x14ac:dyDescent="0.25">
      <c r="I22073">
        <v>-65.926400000000001</v>
      </c>
      <c r="AB22073">
        <v>-227.821</v>
      </c>
    </row>
    <row r="22074" spans="9:28" x14ac:dyDescent="0.25">
      <c r="I22074">
        <v>-91.208699999999993</v>
      </c>
      <c r="AB22074">
        <v>-211.43600000000001</v>
      </c>
    </row>
    <row r="22075" spans="9:28" x14ac:dyDescent="0.25">
      <c r="I22075">
        <v>-84.721299999999999</v>
      </c>
      <c r="AB22075">
        <v>-118.768</v>
      </c>
    </row>
    <row r="22076" spans="9:28" x14ac:dyDescent="0.25">
      <c r="I22076">
        <v>-9.3972099999999994</v>
      </c>
      <c r="AB22076">
        <v>33.158900000000003</v>
      </c>
    </row>
    <row r="22077" spans="9:28" x14ac:dyDescent="0.25">
      <c r="I22077">
        <v>9.1818200000000001</v>
      </c>
      <c r="AB22077">
        <v>26.629000000000001</v>
      </c>
    </row>
    <row r="22078" spans="9:28" x14ac:dyDescent="0.25">
      <c r="I22078">
        <v>66.008600000000001</v>
      </c>
      <c r="AB22078">
        <v>138.06200000000001</v>
      </c>
    </row>
    <row r="22079" spans="9:28" x14ac:dyDescent="0.25">
      <c r="I22079">
        <v>44.2806</v>
      </c>
      <c r="AB22079">
        <v>62.684100000000001</v>
      </c>
    </row>
    <row r="22080" spans="9:28" x14ac:dyDescent="0.25">
      <c r="I22080">
        <v>16.719200000000001</v>
      </c>
      <c r="AB22080">
        <v>5.1264000000000003</v>
      </c>
    </row>
    <row r="22081" spans="9:28" x14ac:dyDescent="0.25">
      <c r="I22081">
        <v>-16.098199999999999</v>
      </c>
      <c r="AB22081">
        <v>-64.311000000000007</v>
      </c>
    </row>
    <row r="22082" spans="9:28" x14ac:dyDescent="0.25">
      <c r="I22082">
        <v>-41.950099999999999</v>
      </c>
      <c r="AB22082">
        <v>-100.352</v>
      </c>
    </row>
    <row r="22083" spans="9:28" x14ac:dyDescent="0.25">
      <c r="I22083">
        <v>-65.496600000000001</v>
      </c>
      <c r="AB22083">
        <v>-148.756</v>
      </c>
    </row>
    <row r="22084" spans="9:28" x14ac:dyDescent="0.25">
      <c r="I22084">
        <v>-83.667000000000002</v>
      </c>
      <c r="AB22084">
        <v>-191.78899999999999</v>
      </c>
    </row>
    <row r="22085" spans="9:28" x14ac:dyDescent="0.25">
      <c r="I22085">
        <v>-103.67400000000001</v>
      </c>
      <c r="AB22085">
        <v>-213.518</v>
      </c>
    </row>
    <row r="22086" spans="9:28" x14ac:dyDescent="0.25">
      <c r="I22086">
        <v>-112.968</v>
      </c>
      <c r="AB22086">
        <v>-182.37700000000001</v>
      </c>
    </row>
    <row r="22087" spans="9:28" x14ac:dyDescent="0.25">
      <c r="I22087">
        <v>-87.965699999999998</v>
      </c>
      <c r="AB22087">
        <v>-125.48099999999999</v>
      </c>
    </row>
    <row r="22088" spans="9:28" x14ac:dyDescent="0.25">
      <c r="I22088">
        <v>-37.311</v>
      </c>
      <c r="AB22088">
        <v>34.943800000000003</v>
      </c>
    </row>
    <row r="22089" spans="9:28" x14ac:dyDescent="0.25">
      <c r="I22089">
        <v>33.395099999999999</v>
      </c>
      <c r="AB22089">
        <v>132.65199999999999</v>
      </c>
    </row>
    <row r="22090" spans="9:28" x14ac:dyDescent="0.25">
      <c r="I22090">
        <v>34.558799999999998</v>
      </c>
      <c r="AB22090">
        <v>24.79</v>
      </c>
    </row>
    <row r="22091" spans="9:28" x14ac:dyDescent="0.25">
      <c r="I22091">
        <v>36.820700000000002</v>
      </c>
      <c r="AB22091">
        <v>-18.260999999999999</v>
      </c>
    </row>
    <row r="22092" spans="9:28" x14ac:dyDescent="0.25">
      <c r="I22092">
        <v>23.161799999999999</v>
      </c>
      <c r="AB22092">
        <v>-43.5623</v>
      </c>
    </row>
    <row r="22093" spans="9:28" x14ac:dyDescent="0.25">
      <c r="I22093">
        <v>-5.6229199999999997</v>
      </c>
      <c r="AB22093">
        <v>-104.53100000000001</v>
      </c>
    </row>
    <row r="22094" spans="9:28" x14ac:dyDescent="0.25">
      <c r="I22094">
        <v>-31.250499999999999</v>
      </c>
      <c r="AB22094">
        <v>-124.86</v>
      </c>
    </row>
    <row r="22095" spans="9:28" x14ac:dyDescent="0.25">
      <c r="I22095">
        <v>-53.5015</v>
      </c>
      <c r="AB22095">
        <v>-150.285</v>
      </c>
    </row>
    <row r="22096" spans="9:28" x14ac:dyDescent="0.25">
      <c r="I22096">
        <v>-70.497900000000001</v>
      </c>
      <c r="AB22096">
        <v>-202.215</v>
      </c>
    </row>
    <row r="22097" spans="9:28" x14ac:dyDescent="0.25">
      <c r="I22097">
        <v>-92.704999999999998</v>
      </c>
      <c r="AB22097">
        <v>-215.27799999999999</v>
      </c>
    </row>
    <row r="22098" spans="9:28" x14ac:dyDescent="0.25">
      <c r="I22098">
        <v>-104.334</v>
      </c>
      <c r="AB22098">
        <v>-159.99799999999999</v>
      </c>
    </row>
    <row r="22099" spans="9:28" x14ac:dyDescent="0.25">
      <c r="I22099">
        <v>-57.405099999999997</v>
      </c>
      <c r="AB22099">
        <v>-32.273200000000003</v>
      </c>
    </row>
    <row r="22100" spans="9:28" x14ac:dyDescent="0.25">
      <c r="I22100">
        <v>1.6256200000000001</v>
      </c>
      <c r="AB22100">
        <v>59.884999999999998</v>
      </c>
    </row>
    <row r="22101" spans="9:28" x14ac:dyDescent="0.25">
      <c r="I22101">
        <v>24.2181</v>
      </c>
      <c r="AB22101">
        <v>80.150599999999997</v>
      </c>
    </row>
    <row r="22102" spans="9:28" x14ac:dyDescent="0.25">
      <c r="I22102">
        <v>38.450499999999998</v>
      </c>
      <c r="AB22102">
        <v>153.88</v>
      </c>
    </row>
    <row r="22103" spans="9:28" x14ac:dyDescent="0.25">
      <c r="I22103">
        <v>53.449599999999997</v>
      </c>
      <c r="AB22103">
        <v>129.703</v>
      </c>
    </row>
    <row r="22104" spans="9:28" x14ac:dyDescent="0.25">
      <c r="I22104">
        <v>39.818399999999997</v>
      </c>
      <c r="AB22104">
        <v>52.5396</v>
      </c>
    </row>
    <row r="22105" spans="9:28" x14ac:dyDescent="0.25">
      <c r="I22105">
        <v>13.538600000000001</v>
      </c>
      <c r="AB22105">
        <v>-24.5563</v>
      </c>
    </row>
    <row r="22106" spans="9:28" x14ac:dyDescent="0.25">
      <c r="I22106">
        <v>-16.295000000000002</v>
      </c>
      <c r="AB22106">
        <v>-86.459299999999999</v>
      </c>
    </row>
    <row r="22107" spans="9:28" x14ac:dyDescent="0.25">
      <c r="I22107">
        <v>-42.485999999999997</v>
      </c>
      <c r="AB22107">
        <v>-145.291</v>
      </c>
    </row>
    <row r="22108" spans="9:28" x14ac:dyDescent="0.25">
      <c r="I22108">
        <v>-63.374299999999998</v>
      </c>
      <c r="AB22108">
        <v>-205.14599999999999</v>
      </c>
    </row>
    <row r="22109" spans="9:28" x14ac:dyDescent="0.25">
      <c r="I22109">
        <v>-82.616600000000005</v>
      </c>
      <c r="AB22109">
        <v>-212.56700000000001</v>
      </c>
    </row>
    <row r="22110" spans="9:28" x14ac:dyDescent="0.25">
      <c r="I22110">
        <v>-95.500900000000001</v>
      </c>
      <c r="AB22110">
        <v>-165.09399999999999</v>
      </c>
    </row>
    <row r="22111" spans="9:28" x14ac:dyDescent="0.25">
      <c r="I22111">
        <v>-94.340100000000007</v>
      </c>
      <c r="AB22111">
        <v>-137.29300000000001</v>
      </c>
    </row>
    <row r="22112" spans="9:28" x14ac:dyDescent="0.25">
      <c r="I22112">
        <v>-29.0565</v>
      </c>
      <c r="AB22112">
        <v>37.726700000000001</v>
      </c>
    </row>
    <row r="22113" spans="9:28" x14ac:dyDescent="0.25">
      <c r="I22113">
        <v>72.290300000000002</v>
      </c>
      <c r="AB22113">
        <v>169.47800000000001</v>
      </c>
    </row>
    <row r="22114" spans="9:28" x14ac:dyDescent="0.25">
      <c r="I22114">
        <v>91.840100000000007</v>
      </c>
      <c r="AB22114">
        <v>167.47399999999999</v>
      </c>
    </row>
    <row r="22115" spans="9:28" x14ac:dyDescent="0.25">
      <c r="I22115">
        <v>99.731700000000004</v>
      </c>
      <c r="AB22115">
        <v>216.86699999999999</v>
      </c>
    </row>
    <row r="22116" spans="9:28" x14ac:dyDescent="0.25">
      <c r="I22116">
        <v>73.862700000000004</v>
      </c>
      <c r="AB22116">
        <v>142.11099999999999</v>
      </c>
    </row>
    <row r="22117" spans="9:28" x14ac:dyDescent="0.25">
      <c r="I22117">
        <v>40.469099999999997</v>
      </c>
      <c r="AB22117">
        <v>39.658799999999999</v>
      </c>
    </row>
    <row r="22118" spans="9:28" x14ac:dyDescent="0.25">
      <c r="I22118">
        <v>7.2701399999999996</v>
      </c>
      <c r="AB22118">
        <v>-37.6601</v>
      </c>
    </row>
    <row r="22119" spans="9:28" x14ac:dyDescent="0.25">
      <c r="I22119">
        <v>-20.114699999999999</v>
      </c>
      <c r="AB22119">
        <v>-103.361</v>
      </c>
    </row>
    <row r="22120" spans="9:28" x14ac:dyDescent="0.25">
      <c r="I22120">
        <v>-41.260300000000001</v>
      </c>
      <c r="AB22120">
        <v>-170.74</v>
      </c>
    </row>
    <row r="22121" spans="9:28" x14ac:dyDescent="0.25">
      <c r="I22121">
        <v>-63.055300000000003</v>
      </c>
      <c r="AB22121">
        <v>-209.376</v>
      </c>
    </row>
    <row r="22122" spans="9:28" x14ac:dyDescent="0.25">
      <c r="I22122">
        <v>-86.207599999999999</v>
      </c>
      <c r="AB22122">
        <v>-215.345</v>
      </c>
    </row>
    <row r="22123" spans="9:28" x14ac:dyDescent="0.25">
      <c r="I22123">
        <v>-82.914000000000001</v>
      </c>
      <c r="AB22123">
        <v>-114.09099999999999</v>
      </c>
    </row>
    <row r="22124" spans="9:28" x14ac:dyDescent="0.25">
      <c r="I22124">
        <v>-11.766299999999999</v>
      </c>
      <c r="AB22124">
        <v>55.865900000000003</v>
      </c>
    </row>
    <row r="22125" spans="9:28" x14ac:dyDescent="0.25">
      <c r="I22125">
        <v>52.638100000000001</v>
      </c>
      <c r="AB22125">
        <v>196.28</v>
      </c>
    </row>
    <row r="22126" spans="9:28" x14ac:dyDescent="0.25">
      <c r="I22126">
        <v>114.82899999999999</v>
      </c>
      <c r="AB22126">
        <v>273.98</v>
      </c>
    </row>
    <row r="22127" spans="9:28" x14ac:dyDescent="0.25">
      <c r="I22127">
        <v>114.399</v>
      </c>
      <c r="AB22127">
        <v>212.43</v>
      </c>
    </row>
    <row r="22128" spans="9:28" x14ac:dyDescent="0.25">
      <c r="I22128">
        <v>75.846199999999996</v>
      </c>
      <c r="AB22128">
        <v>169.036</v>
      </c>
    </row>
    <row r="22129" spans="9:28" x14ac:dyDescent="0.25">
      <c r="I22129">
        <v>45.464700000000001</v>
      </c>
      <c r="AB22129">
        <v>93.349699999999999</v>
      </c>
    </row>
    <row r="22130" spans="9:28" x14ac:dyDescent="0.25">
      <c r="I22130">
        <v>6.1073500000000003</v>
      </c>
      <c r="AB22130">
        <v>-24.799900000000001</v>
      </c>
    </row>
    <row r="22131" spans="9:28" x14ac:dyDescent="0.25">
      <c r="I22131">
        <v>-23.253299999999999</v>
      </c>
      <c r="AB22131">
        <v>-106.45</v>
      </c>
    </row>
    <row r="22132" spans="9:28" x14ac:dyDescent="0.25">
      <c r="I22132">
        <v>-44.038200000000003</v>
      </c>
      <c r="AB22132">
        <v>-159.75</v>
      </c>
    </row>
    <row r="22133" spans="9:28" x14ac:dyDescent="0.25">
      <c r="I22133">
        <v>-61.879800000000003</v>
      </c>
      <c r="AB22133">
        <v>-201.44499999999999</v>
      </c>
    </row>
    <row r="22134" spans="9:28" x14ac:dyDescent="0.25">
      <c r="I22134">
        <v>-92.825599999999994</v>
      </c>
      <c r="AB22134">
        <v>-233.67699999999999</v>
      </c>
    </row>
    <row r="22135" spans="9:28" x14ac:dyDescent="0.25">
      <c r="I22135">
        <v>-93.882599999999996</v>
      </c>
      <c r="AB22135">
        <v>-209.29499999999999</v>
      </c>
    </row>
    <row r="22136" spans="9:28" x14ac:dyDescent="0.25">
      <c r="I22136">
        <v>40.292900000000003</v>
      </c>
      <c r="AB22136">
        <v>103.59699999999999</v>
      </c>
    </row>
    <row r="22137" spans="9:28" x14ac:dyDescent="0.25">
      <c r="I22137">
        <v>85.901899999999998</v>
      </c>
      <c r="AB22137">
        <v>248.596</v>
      </c>
    </row>
    <row r="22138" spans="9:28" x14ac:dyDescent="0.25">
      <c r="I22138">
        <v>118.754</v>
      </c>
      <c r="AB22138">
        <v>225.363</v>
      </c>
    </row>
    <row r="22139" spans="9:28" x14ac:dyDescent="0.25">
      <c r="I22139">
        <v>116.91800000000001</v>
      </c>
      <c r="AB22139">
        <v>225.12700000000001</v>
      </c>
    </row>
    <row r="22140" spans="9:28" x14ac:dyDescent="0.25">
      <c r="I22140">
        <v>80.004400000000004</v>
      </c>
      <c r="AB22140">
        <v>133.57499999999999</v>
      </c>
    </row>
    <row r="22141" spans="9:28" x14ac:dyDescent="0.25">
      <c r="I22141">
        <v>42.030099999999997</v>
      </c>
      <c r="AB22141">
        <v>48.275199999999998</v>
      </c>
    </row>
    <row r="22142" spans="9:28" x14ac:dyDescent="0.25">
      <c r="I22142">
        <v>13.1098</v>
      </c>
      <c r="AB22142">
        <v>-29.9666</v>
      </c>
    </row>
    <row r="22143" spans="9:28" x14ac:dyDescent="0.25">
      <c r="I22143">
        <v>-9.8102499999999999</v>
      </c>
      <c r="AB22143">
        <v>-91.133399999999995</v>
      </c>
    </row>
    <row r="22144" spans="9:28" x14ac:dyDescent="0.25">
      <c r="I22144">
        <v>-31.063400000000001</v>
      </c>
      <c r="AB22144">
        <v>-147.10300000000001</v>
      </c>
    </row>
    <row r="22145" spans="9:28" x14ac:dyDescent="0.25">
      <c r="I22145">
        <v>-53.764600000000002</v>
      </c>
      <c r="AB22145">
        <v>-172.15600000000001</v>
      </c>
    </row>
    <row r="22146" spans="9:28" x14ac:dyDescent="0.25">
      <c r="I22146">
        <v>-81.939800000000005</v>
      </c>
      <c r="AB22146">
        <v>-205.625</v>
      </c>
    </row>
    <row r="22147" spans="9:28" x14ac:dyDescent="0.25">
      <c r="I22147">
        <v>-85.446799999999996</v>
      </c>
      <c r="AB22147">
        <v>-152.404</v>
      </c>
    </row>
    <row r="22148" spans="9:28" x14ac:dyDescent="0.25">
      <c r="I22148">
        <v>-45.424999999999997</v>
      </c>
      <c r="AB22148">
        <v>-41.8461</v>
      </c>
    </row>
    <row r="22149" spans="9:28" x14ac:dyDescent="0.25">
      <c r="I22149">
        <v>27.075900000000001</v>
      </c>
      <c r="AB22149">
        <v>121.678</v>
      </c>
    </row>
    <row r="22150" spans="9:28" x14ac:dyDescent="0.25">
      <c r="I22150">
        <v>81.520200000000003</v>
      </c>
      <c r="AB22150">
        <v>172.54</v>
      </c>
    </row>
    <row r="22151" spans="9:28" x14ac:dyDescent="0.25">
      <c r="I22151">
        <v>83.450400000000002</v>
      </c>
      <c r="AB22151">
        <v>167.511</v>
      </c>
    </row>
    <row r="22152" spans="9:28" x14ac:dyDescent="0.25">
      <c r="I22152">
        <v>62.183799999999998</v>
      </c>
      <c r="AB22152">
        <v>71.284599999999998</v>
      </c>
    </row>
    <row r="22153" spans="9:28" x14ac:dyDescent="0.25">
      <c r="I22153">
        <v>27.968499999999999</v>
      </c>
      <c r="AB22153">
        <v>-2.5233400000000001</v>
      </c>
    </row>
    <row r="22154" spans="9:28" x14ac:dyDescent="0.25">
      <c r="I22154">
        <v>-9.5775500000000005</v>
      </c>
      <c r="AB22154">
        <v>-65.788600000000002</v>
      </c>
    </row>
    <row r="22155" spans="9:28" x14ac:dyDescent="0.25">
      <c r="I22155">
        <v>-46.366300000000003</v>
      </c>
      <c r="AB22155">
        <v>-101.22799999999999</v>
      </c>
    </row>
    <row r="22156" spans="9:28" x14ac:dyDescent="0.25">
      <c r="I22156">
        <v>-72.503500000000003</v>
      </c>
      <c r="AB22156">
        <v>-142.76300000000001</v>
      </c>
    </row>
    <row r="22157" spans="9:28" x14ac:dyDescent="0.25">
      <c r="I22157">
        <v>-94.784199999999998</v>
      </c>
      <c r="AB22157">
        <v>-154.791</v>
      </c>
    </row>
    <row r="22158" spans="9:28" x14ac:dyDescent="0.25">
      <c r="I22158">
        <v>-111.64100000000001</v>
      </c>
      <c r="AB22158">
        <v>-191.55699999999999</v>
      </c>
    </row>
    <row r="22159" spans="9:28" x14ac:dyDescent="0.25">
      <c r="I22159">
        <v>-100.883</v>
      </c>
      <c r="AB22159">
        <v>-184.761</v>
      </c>
    </row>
    <row r="22160" spans="9:28" x14ac:dyDescent="0.25">
      <c r="I22160">
        <v>-50.1843</v>
      </c>
      <c r="AB22160">
        <v>-36.991900000000001</v>
      </c>
    </row>
    <row r="22161" spans="9:28" x14ac:dyDescent="0.25">
      <c r="I22161">
        <v>45.170499999999997</v>
      </c>
      <c r="AB22161">
        <v>166.88</v>
      </c>
    </row>
    <row r="22162" spans="9:28" x14ac:dyDescent="0.25">
      <c r="I22162">
        <v>101.794</v>
      </c>
      <c r="AB22162">
        <v>258.37200000000001</v>
      </c>
    </row>
    <row r="22163" spans="9:28" x14ac:dyDescent="0.25">
      <c r="I22163">
        <v>66.4024</v>
      </c>
      <c r="AB22163">
        <v>138.999</v>
      </c>
    </row>
    <row r="22164" spans="9:28" x14ac:dyDescent="0.25">
      <c r="I22164">
        <v>65.820499999999996</v>
      </c>
      <c r="AB22164">
        <v>116.544</v>
      </c>
    </row>
    <row r="22165" spans="9:28" x14ac:dyDescent="0.25">
      <c r="I22165">
        <v>43.791800000000002</v>
      </c>
      <c r="AB22165">
        <v>57.767299999999999</v>
      </c>
    </row>
    <row r="22166" spans="9:28" x14ac:dyDescent="0.25">
      <c r="I22166">
        <v>-4.93485</v>
      </c>
      <c r="AB22166">
        <v>-37.648299999999999</v>
      </c>
    </row>
    <row r="22167" spans="9:28" x14ac:dyDescent="0.25">
      <c r="I22167">
        <v>-33.3703</v>
      </c>
      <c r="AB22167">
        <v>-90.741100000000003</v>
      </c>
    </row>
    <row r="22168" spans="9:28" x14ac:dyDescent="0.25">
      <c r="I22168">
        <v>-52.830800000000004</v>
      </c>
      <c r="AB22168">
        <v>-146.339</v>
      </c>
    </row>
    <row r="22169" spans="9:28" x14ac:dyDescent="0.25">
      <c r="I22169">
        <v>-67.611500000000007</v>
      </c>
      <c r="AB22169">
        <v>-188.1</v>
      </c>
    </row>
    <row r="22170" spans="9:28" x14ac:dyDescent="0.25">
      <c r="I22170">
        <v>-81.922200000000004</v>
      </c>
      <c r="AB22170">
        <v>-205.84700000000001</v>
      </c>
    </row>
    <row r="22171" spans="9:28" x14ac:dyDescent="0.25">
      <c r="I22171">
        <v>-94.656000000000006</v>
      </c>
      <c r="AB22171">
        <v>-138.786</v>
      </c>
    </row>
    <row r="22172" spans="9:28" x14ac:dyDescent="0.25">
      <c r="I22172">
        <v>-30.8642</v>
      </c>
      <c r="AB22172">
        <v>72.143900000000002</v>
      </c>
    </row>
    <row r="22173" spans="9:28" x14ac:dyDescent="0.25">
      <c r="I22173">
        <v>70.539599999999993</v>
      </c>
      <c r="AB22173">
        <v>196.63800000000001</v>
      </c>
    </row>
    <row r="22174" spans="9:28" x14ac:dyDescent="0.25">
      <c r="I22174">
        <v>142.017</v>
      </c>
      <c r="AB22174">
        <v>267.762</v>
      </c>
    </row>
    <row r="22175" spans="9:28" x14ac:dyDescent="0.25">
      <c r="I22175">
        <v>138.703</v>
      </c>
      <c r="AB22175">
        <v>263.42599999999999</v>
      </c>
    </row>
    <row r="22176" spans="9:28" x14ac:dyDescent="0.25">
      <c r="I22176">
        <v>93.853499999999997</v>
      </c>
      <c r="AB22176">
        <v>163.90899999999999</v>
      </c>
    </row>
    <row r="22177" spans="9:28" x14ac:dyDescent="0.25">
      <c r="I22177">
        <v>83.9499</v>
      </c>
      <c r="AB22177">
        <v>108.113</v>
      </c>
    </row>
    <row r="22178" spans="9:28" x14ac:dyDescent="0.25">
      <c r="I22178">
        <v>54.044899999999998</v>
      </c>
      <c r="AB22178">
        <v>44.410200000000003</v>
      </c>
    </row>
    <row r="22179" spans="9:28" x14ac:dyDescent="0.25">
      <c r="I22179">
        <v>33.290199999999999</v>
      </c>
      <c r="AB22179">
        <v>-28.066400000000002</v>
      </c>
    </row>
    <row r="22180" spans="9:28" x14ac:dyDescent="0.25">
      <c r="I22180">
        <v>2.6227</v>
      </c>
      <c r="AB22180">
        <v>-115.029</v>
      </c>
    </row>
    <row r="22181" spans="9:28" x14ac:dyDescent="0.25">
      <c r="I22181">
        <v>-33.335700000000003</v>
      </c>
      <c r="AB22181">
        <v>-165.768</v>
      </c>
    </row>
    <row r="22182" spans="9:28" x14ac:dyDescent="0.25">
      <c r="I22182">
        <v>-41.144799999999996</v>
      </c>
      <c r="AB22182">
        <v>-166.95699999999999</v>
      </c>
    </row>
    <row r="22183" spans="9:28" x14ac:dyDescent="0.25">
      <c r="I22183">
        <v>-48.778500000000001</v>
      </c>
      <c r="AB22183">
        <v>-103.089</v>
      </c>
    </row>
    <row r="22184" spans="9:28" x14ac:dyDescent="0.25">
      <c r="I22184">
        <v>-3.90462</v>
      </c>
      <c r="AB22184">
        <v>43.554499999999997</v>
      </c>
    </row>
    <row r="22185" spans="9:28" x14ac:dyDescent="0.25">
      <c r="I22185">
        <v>85.107299999999995</v>
      </c>
      <c r="AB22185">
        <v>199.94</v>
      </c>
    </row>
    <row r="22186" spans="9:28" x14ac:dyDescent="0.25">
      <c r="I22186">
        <v>27.625399999999999</v>
      </c>
      <c r="AB22186">
        <v>130.636</v>
      </c>
    </row>
    <row r="22187" spans="9:28" x14ac:dyDescent="0.25">
      <c r="I22187">
        <v>47.140999999999998</v>
      </c>
      <c r="AB22187">
        <v>96.051500000000004</v>
      </c>
    </row>
    <row r="22188" spans="9:28" x14ac:dyDescent="0.25">
      <c r="I22188">
        <v>44.200200000000002</v>
      </c>
      <c r="AB22188">
        <v>3.1478199999999998</v>
      </c>
    </row>
    <row r="22189" spans="9:28" x14ac:dyDescent="0.25">
      <c r="I22189">
        <v>20.961200000000002</v>
      </c>
      <c r="AB22189">
        <v>-64.232699999999994</v>
      </c>
    </row>
    <row r="22190" spans="9:28" x14ac:dyDescent="0.25">
      <c r="I22190">
        <v>-11.4549</v>
      </c>
      <c r="AB22190">
        <v>-106.976</v>
      </c>
    </row>
    <row r="22191" spans="9:28" x14ac:dyDescent="0.25">
      <c r="I22191">
        <v>-24.793700000000001</v>
      </c>
      <c r="AB22191">
        <v>-140.476</v>
      </c>
    </row>
    <row r="22192" spans="9:28" x14ac:dyDescent="0.25">
      <c r="I22192">
        <v>-37.508499999999998</v>
      </c>
      <c r="AB22192">
        <v>-194.93100000000001</v>
      </c>
    </row>
    <row r="22193" spans="9:28" x14ac:dyDescent="0.25">
      <c r="I22193">
        <v>-62.762</v>
      </c>
      <c r="AB22193">
        <v>-223.46299999999999</v>
      </c>
    </row>
    <row r="22194" spans="9:28" x14ac:dyDescent="0.25">
      <c r="I22194">
        <v>-94.0959</v>
      </c>
      <c r="AB22194">
        <v>-202.71799999999999</v>
      </c>
    </row>
    <row r="22195" spans="9:28" x14ac:dyDescent="0.25">
      <c r="I22195">
        <v>-107.836</v>
      </c>
      <c r="AB22195">
        <v>-142.88900000000001</v>
      </c>
    </row>
    <row r="22196" spans="9:28" x14ac:dyDescent="0.25">
      <c r="I22196">
        <v>-53.915500000000002</v>
      </c>
      <c r="AB22196">
        <v>-14.28</v>
      </c>
    </row>
    <row r="22197" spans="9:28" x14ac:dyDescent="0.25">
      <c r="I22197">
        <v>17.662800000000001</v>
      </c>
      <c r="AB22197">
        <v>86.319699999999997</v>
      </c>
    </row>
    <row r="22198" spans="9:28" x14ac:dyDescent="0.25">
      <c r="I22198">
        <v>46.085700000000003</v>
      </c>
      <c r="AB22198">
        <v>27.1067</v>
      </c>
    </row>
    <row r="22199" spans="9:28" x14ac:dyDescent="0.25">
      <c r="I22199">
        <v>4.3052000000000001</v>
      </c>
      <c r="AB22199">
        <v>4.7737999999999996</v>
      </c>
    </row>
    <row r="22200" spans="9:28" x14ac:dyDescent="0.25">
      <c r="I22200">
        <v>13.612500000000001</v>
      </c>
      <c r="AB22200">
        <v>-56.671700000000001</v>
      </c>
    </row>
    <row r="22201" spans="9:28" x14ac:dyDescent="0.25">
      <c r="I22201">
        <v>-24.366599999999998</v>
      </c>
      <c r="AB22201">
        <v>-154.65299999999999</v>
      </c>
    </row>
    <row r="22202" spans="9:28" x14ac:dyDescent="0.25">
      <c r="I22202">
        <v>-58.420699999999997</v>
      </c>
      <c r="AB22202">
        <v>-189.31200000000001</v>
      </c>
    </row>
    <row r="22203" spans="9:28" x14ac:dyDescent="0.25">
      <c r="I22203">
        <v>-68.609499999999997</v>
      </c>
      <c r="AB22203">
        <v>-191.221</v>
      </c>
    </row>
    <row r="22204" spans="9:28" x14ac:dyDescent="0.25">
      <c r="I22204">
        <v>-74.485399999999998</v>
      </c>
      <c r="AB22204">
        <v>-185.93299999999999</v>
      </c>
    </row>
    <row r="22205" spans="9:28" x14ac:dyDescent="0.25">
      <c r="I22205">
        <v>-98.547799999999995</v>
      </c>
      <c r="AB22205">
        <v>-187.05199999999999</v>
      </c>
    </row>
    <row r="22206" spans="9:28" x14ac:dyDescent="0.25">
      <c r="I22206">
        <v>-120.94799999999999</v>
      </c>
      <c r="AB22206">
        <v>-152.28399999999999</v>
      </c>
    </row>
    <row r="22207" spans="9:28" x14ac:dyDescent="0.25">
      <c r="I22207">
        <v>-107.816</v>
      </c>
      <c r="AB22207">
        <v>-119.303</v>
      </c>
    </row>
    <row r="22208" spans="9:28" x14ac:dyDescent="0.25">
      <c r="I22208">
        <v>-15.9374</v>
      </c>
      <c r="AB22208">
        <v>112.027</v>
      </c>
    </row>
    <row r="22209" spans="9:28" x14ac:dyDescent="0.25">
      <c r="I22209">
        <v>29.211600000000001</v>
      </c>
      <c r="AB22209">
        <v>1.63632</v>
      </c>
    </row>
    <row r="22210" spans="9:28" x14ac:dyDescent="0.25">
      <c r="I22210">
        <v>9.8834099999999996</v>
      </c>
      <c r="AB22210">
        <v>55.834000000000003</v>
      </c>
    </row>
    <row r="22211" spans="9:28" x14ac:dyDescent="0.25">
      <c r="I22211">
        <v>74.117199999999997</v>
      </c>
      <c r="AB22211">
        <v>119.50700000000001</v>
      </c>
    </row>
    <row r="22212" spans="9:28" x14ac:dyDescent="0.25">
      <c r="I22212">
        <v>49.015099999999997</v>
      </c>
      <c r="AB22212">
        <v>15.325200000000001</v>
      </c>
    </row>
    <row r="22213" spans="9:28" x14ac:dyDescent="0.25">
      <c r="I22213">
        <v>14.7212</v>
      </c>
      <c r="AB22213">
        <v>-54.465299999999999</v>
      </c>
    </row>
    <row r="22214" spans="9:28" x14ac:dyDescent="0.25">
      <c r="I22214">
        <v>-20.122</v>
      </c>
      <c r="AB22214">
        <v>-100.879</v>
      </c>
    </row>
    <row r="22215" spans="9:28" x14ac:dyDescent="0.25">
      <c r="I22215">
        <v>-39.487299999999998</v>
      </c>
      <c r="AB22215">
        <v>-141.49299999999999</v>
      </c>
    </row>
    <row r="22216" spans="9:28" x14ac:dyDescent="0.25">
      <c r="I22216">
        <v>-53.818199999999997</v>
      </c>
      <c r="AB22216">
        <v>-198.16800000000001</v>
      </c>
    </row>
    <row r="22217" spans="9:28" x14ac:dyDescent="0.25">
      <c r="I22217">
        <v>-79.058499999999995</v>
      </c>
      <c r="AB22217">
        <v>-233.779</v>
      </c>
    </row>
    <row r="22218" spans="9:28" x14ac:dyDescent="0.25">
      <c r="I22218">
        <v>-117.684</v>
      </c>
      <c r="AB22218">
        <v>-225.137</v>
      </c>
    </row>
    <row r="22219" spans="9:28" x14ac:dyDescent="0.25">
      <c r="I22219">
        <v>-99.133200000000002</v>
      </c>
      <c r="AB22219">
        <v>-97.368899999999996</v>
      </c>
    </row>
    <row r="22220" spans="9:28" x14ac:dyDescent="0.25">
      <c r="I22220">
        <v>-36.297600000000003</v>
      </c>
      <c r="AB22220">
        <v>-9.2915600000000005</v>
      </c>
    </row>
    <row r="22221" spans="9:28" x14ac:dyDescent="0.25">
      <c r="I22221">
        <v>22.990200000000002</v>
      </c>
      <c r="AB22221">
        <v>122.254</v>
      </c>
    </row>
    <row r="22222" spans="9:28" x14ac:dyDescent="0.25">
      <c r="I22222">
        <v>86.935100000000006</v>
      </c>
      <c r="AB22222">
        <v>165.858</v>
      </c>
    </row>
    <row r="22223" spans="9:28" x14ac:dyDescent="0.25">
      <c r="I22223">
        <v>41.003</v>
      </c>
      <c r="AB22223">
        <v>106.889</v>
      </c>
    </row>
    <row r="22224" spans="9:28" x14ac:dyDescent="0.25">
      <c r="I22224">
        <v>42.109699999999997</v>
      </c>
      <c r="AB22224">
        <v>1.8653900000000001</v>
      </c>
    </row>
    <row r="22225" spans="9:28" x14ac:dyDescent="0.25">
      <c r="I22225">
        <v>14.4107</v>
      </c>
      <c r="AB22225">
        <v>-59.405900000000003</v>
      </c>
    </row>
    <row r="22226" spans="9:28" x14ac:dyDescent="0.25">
      <c r="I22226">
        <v>-15.3491</v>
      </c>
      <c r="AB22226">
        <v>-118.107</v>
      </c>
    </row>
    <row r="22227" spans="9:28" x14ac:dyDescent="0.25">
      <c r="I22227">
        <v>-32.946199999999997</v>
      </c>
      <c r="AB22227">
        <v>-170.27600000000001</v>
      </c>
    </row>
    <row r="22228" spans="9:28" x14ac:dyDescent="0.25">
      <c r="I22228">
        <v>-46.655299999999997</v>
      </c>
      <c r="AB22228">
        <v>-228.46899999999999</v>
      </c>
    </row>
    <row r="22229" spans="9:28" x14ac:dyDescent="0.25">
      <c r="I22229">
        <v>-66.696299999999994</v>
      </c>
      <c r="AB22229">
        <v>-227.52500000000001</v>
      </c>
    </row>
    <row r="22230" spans="9:28" x14ac:dyDescent="0.25">
      <c r="I22230">
        <v>-93.902699999999996</v>
      </c>
      <c r="AB22230">
        <v>-205.59700000000001</v>
      </c>
    </row>
    <row r="22231" spans="9:28" x14ac:dyDescent="0.25">
      <c r="I22231">
        <v>-95.447599999999994</v>
      </c>
      <c r="AB22231">
        <v>-130.77099999999999</v>
      </c>
    </row>
    <row r="22232" spans="9:28" x14ac:dyDescent="0.25">
      <c r="I22232">
        <v>-34.1417</v>
      </c>
      <c r="AB22232">
        <v>36.444899999999997</v>
      </c>
    </row>
    <row r="22233" spans="9:28" x14ac:dyDescent="0.25">
      <c r="I22233">
        <v>-10.9251</v>
      </c>
      <c r="AB22233">
        <v>-61.415700000000001</v>
      </c>
    </row>
    <row r="22234" spans="9:28" x14ac:dyDescent="0.25">
      <c r="I22234">
        <v>15.5634</v>
      </c>
      <c r="AB22234">
        <v>-23.625900000000001</v>
      </c>
    </row>
    <row r="22235" spans="9:28" x14ac:dyDescent="0.25">
      <c r="I22235">
        <v>0.88797499999999996</v>
      </c>
      <c r="AB22235">
        <v>-79.048100000000005</v>
      </c>
    </row>
    <row r="22236" spans="9:28" x14ac:dyDescent="0.25">
      <c r="I22236">
        <v>0.10274800000000001</v>
      </c>
      <c r="AB22236">
        <v>-117.53</v>
      </c>
    </row>
    <row r="22237" spans="9:28" x14ac:dyDescent="0.25">
      <c r="I22237">
        <v>-32.346699999999998</v>
      </c>
      <c r="AB22237">
        <v>-187.98400000000001</v>
      </c>
    </row>
    <row r="22238" spans="9:28" x14ac:dyDescent="0.25">
      <c r="I22238">
        <v>-74.581800000000001</v>
      </c>
      <c r="AB22238">
        <v>-229.72800000000001</v>
      </c>
    </row>
    <row r="22239" spans="9:28" x14ac:dyDescent="0.25">
      <c r="I22239">
        <v>-97.213499999999996</v>
      </c>
      <c r="AB22239">
        <v>-220.47300000000001</v>
      </c>
    </row>
    <row r="22240" spans="9:28" x14ac:dyDescent="0.25">
      <c r="I22240">
        <v>-110.22499999999999</v>
      </c>
      <c r="AB22240">
        <v>-213.84899999999999</v>
      </c>
    </row>
    <row r="22241" spans="9:28" x14ac:dyDescent="0.25">
      <c r="I22241">
        <v>-131.33199999999999</v>
      </c>
      <c r="AB22241">
        <v>-158.15899999999999</v>
      </c>
    </row>
    <row r="22242" spans="9:28" x14ac:dyDescent="0.25">
      <c r="I22242">
        <v>-140.953</v>
      </c>
      <c r="AB22242">
        <v>-153.30600000000001</v>
      </c>
    </row>
    <row r="22243" spans="9:28" x14ac:dyDescent="0.25">
      <c r="I22243">
        <v>-95.224100000000007</v>
      </c>
      <c r="AB22243">
        <v>-41.454300000000003</v>
      </c>
    </row>
    <row r="22244" spans="9:28" x14ac:dyDescent="0.25">
      <c r="I22244">
        <v>-34.2973</v>
      </c>
      <c r="AB22244">
        <v>38.206899999999997</v>
      </c>
    </row>
    <row r="22245" spans="9:28" x14ac:dyDescent="0.25">
      <c r="I22245">
        <v>57.535800000000002</v>
      </c>
      <c r="AB22245">
        <v>82.750100000000003</v>
      </c>
    </row>
    <row r="22246" spans="9:28" x14ac:dyDescent="0.25">
      <c r="I22246">
        <v>-26.534199999999998</v>
      </c>
      <c r="AB22246">
        <v>149.488</v>
      </c>
    </row>
    <row r="22247" spans="9:28" x14ac:dyDescent="0.25">
      <c r="I22247">
        <v>47.502000000000002</v>
      </c>
      <c r="AB22247">
        <v>165.24799999999999</v>
      </c>
    </row>
    <row r="22248" spans="9:28" x14ac:dyDescent="0.25">
      <c r="I22248">
        <v>66.123599999999996</v>
      </c>
      <c r="AB22248">
        <v>70.914599999999993</v>
      </c>
    </row>
    <row r="22249" spans="9:28" x14ac:dyDescent="0.25">
      <c r="I22249">
        <v>32.653199999999998</v>
      </c>
      <c r="AB22249">
        <v>-33.944099999999999</v>
      </c>
    </row>
    <row r="22250" spans="9:28" x14ac:dyDescent="0.25">
      <c r="I22250">
        <v>2.8093900000000001</v>
      </c>
      <c r="AB22250">
        <v>-104.191</v>
      </c>
    </row>
    <row r="22251" spans="9:28" x14ac:dyDescent="0.25">
      <c r="I22251">
        <v>-3.4653700000000001</v>
      </c>
      <c r="AB22251">
        <v>-159.446</v>
      </c>
    </row>
    <row r="22252" spans="9:28" x14ac:dyDescent="0.25">
      <c r="I22252">
        <v>-10.545299999999999</v>
      </c>
      <c r="AB22252">
        <v>-236.37100000000001</v>
      </c>
    </row>
    <row r="22253" spans="9:28" x14ac:dyDescent="0.25">
      <c r="I22253">
        <v>-36.2639</v>
      </c>
      <c r="AB22253">
        <v>-296.76799999999997</v>
      </c>
    </row>
    <row r="22254" spans="9:28" x14ac:dyDescent="0.25">
      <c r="I22254">
        <v>-83.0107</v>
      </c>
      <c r="AB22254">
        <v>-304.33499999999998</v>
      </c>
    </row>
    <row r="22255" spans="9:28" x14ac:dyDescent="0.25">
      <c r="I22255">
        <v>-113.17400000000001</v>
      </c>
      <c r="AB22255">
        <v>-208.79400000000001</v>
      </c>
    </row>
    <row r="22256" spans="9:28" x14ac:dyDescent="0.25">
      <c r="I22256">
        <v>-33.226999999999997</v>
      </c>
      <c r="AB22256">
        <v>61.127400000000002</v>
      </c>
    </row>
    <row r="22257" spans="9:28" x14ac:dyDescent="0.25">
      <c r="I22257">
        <v>16.5518</v>
      </c>
      <c r="AB22257">
        <v>66.766999999999996</v>
      </c>
    </row>
    <row r="22258" spans="9:28" x14ac:dyDescent="0.25">
      <c r="I22258">
        <v>63.977800000000002</v>
      </c>
      <c r="AB22258">
        <v>116.96</v>
      </c>
    </row>
    <row r="22259" spans="9:28" x14ac:dyDescent="0.25">
      <c r="I22259">
        <v>75.452699999999993</v>
      </c>
      <c r="AB22259">
        <v>85.779700000000005</v>
      </c>
    </row>
    <row r="22260" spans="9:28" x14ac:dyDescent="0.25">
      <c r="I22260">
        <v>56.2836</v>
      </c>
      <c r="AB22260">
        <v>50.240900000000003</v>
      </c>
    </row>
    <row r="22261" spans="9:28" x14ac:dyDescent="0.25">
      <c r="I22261">
        <v>17.776700000000002</v>
      </c>
      <c r="AB22261">
        <v>-44.630899999999997</v>
      </c>
    </row>
    <row r="22262" spans="9:28" x14ac:dyDescent="0.25">
      <c r="I22262">
        <v>-15.3925</v>
      </c>
      <c r="AB22262">
        <v>-92.803399999999996</v>
      </c>
    </row>
    <row r="22263" spans="9:28" x14ac:dyDescent="0.25">
      <c r="I22263">
        <v>-31.2438</v>
      </c>
      <c r="AB22263">
        <v>-126.57</v>
      </c>
    </row>
    <row r="22264" spans="9:28" x14ac:dyDescent="0.25">
      <c r="I22264">
        <v>-43.244500000000002</v>
      </c>
      <c r="AB22264">
        <v>-196.036</v>
      </c>
    </row>
    <row r="22265" spans="9:28" x14ac:dyDescent="0.25">
      <c r="I22265">
        <v>-68.418300000000002</v>
      </c>
      <c r="AB22265">
        <v>-249.27</v>
      </c>
    </row>
    <row r="22266" spans="9:28" x14ac:dyDescent="0.25">
      <c r="I22266">
        <v>-106.57599999999999</v>
      </c>
      <c r="AB22266">
        <v>-242.06</v>
      </c>
    </row>
    <row r="22267" spans="9:28" x14ac:dyDescent="0.25">
      <c r="I22267">
        <v>-101.646</v>
      </c>
      <c r="AB22267">
        <v>-151.17500000000001</v>
      </c>
    </row>
    <row r="22268" spans="9:28" x14ac:dyDescent="0.25">
      <c r="I22268">
        <v>-18.757200000000001</v>
      </c>
      <c r="AB22268">
        <v>9.9869599999999998</v>
      </c>
    </row>
    <row r="22269" spans="9:28" x14ac:dyDescent="0.25">
      <c r="I22269">
        <v>9.2045200000000005</v>
      </c>
      <c r="AB22269">
        <v>14.112299999999999</v>
      </c>
    </row>
    <row r="22270" spans="9:28" x14ac:dyDescent="0.25">
      <c r="I22270">
        <v>67.500900000000001</v>
      </c>
      <c r="AB22270">
        <v>140.38300000000001</v>
      </c>
    </row>
    <row r="22271" spans="9:28" x14ac:dyDescent="0.25">
      <c r="I22271">
        <v>44.677199999999999</v>
      </c>
      <c r="AB22271">
        <v>55.077599999999997</v>
      </c>
    </row>
    <row r="22272" spans="9:28" x14ac:dyDescent="0.25">
      <c r="I22272">
        <v>13.693099999999999</v>
      </c>
      <c r="AB22272">
        <v>-3.6463399999999999</v>
      </c>
    </row>
    <row r="22273" spans="9:28" x14ac:dyDescent="0.25">
      <c r="I22273">
        <v>-20.7242</v>
      </c>
      <c r="AB22273">
        <v>-79.007499999999993</v>
      </c>
    </row>
    <row r="22274" spans="9:28" x14ac:dyDescent="0.25">
      <c r="I22274">
        <v>-46.849800000000002</v>
      </c>
      <c r="AB22274">
        <v>-125.249</v>
      </c>
    </row>
    <row r="22275" spans="9:28" x14ac:dyDescent="0.25">
      <c r="I22275">
        <v>-71.726799999999997</v>
      </c>
      <c r="AB22275">
        <v>-176.38399999999999</v>
      </c>
    </row>
    <row r="22276" spans="9:28" x14ac:dyDescent="0.25">
      <c r="I22276">
        <v>-92.894300000000001</v>
      </c>
      <c r="AB22276">
        <v>-219.97900000000001</v>
      </c>
    </row>
    <row r="22277" spans="9:28" x14ac:dyDescent="0.25">
      <c r="I22277">
        <v>-116.98099999999999</v>
      </c>
      <c r="AB22277">
        <v>-242.035</v>
      </c>
    </row>
    <row r="22278" spans="9:28" x14ac:dyDescent="0.25">
      <c r="I22278">
        <v>-127.872</v>
      </c>
      <c r="AB22278">
        <v>-211.17099999999999</v>
      </c>
    </row>
    <row r="22279" spans="9:28" x14ac:dyDescent="0.25">
      <c r="I22279">
        <v>-94.455299999999994</v>
      </c>
      <c r="AB22279">
        <v>-153.27799999999999</v>
      </c>
    </row>
    <row r="22280" spans="9:28" x14ac:dyDescent="0.25">
      <c r="I22280">
        <v>-38.381599999999999</v>
      </c>
      <c r="AB22280">
        <v>13.3172</v>
      </c>
    </row>
    <row r="22281" spans="9:28" x14ac:dyDescent="0.25">
      <c r="I22281">
        <v>41.392299999999999</v>
      </c>
      <c r="AB22281">
        <v>130.90600000000001</v>
      </c>
    </row>
    <row r="22282" spans="9:28" x14ac:dyDescent="0.25">
      <c r="I22282">
        <v>43.650799999999997</v>
      </c>
      <c r="AB22282">
        <v>20.678799999999999</v>
      </c>
    </row>
    <row r="22283" spans="9:28" x14ac:dyDescent="0.25">
      <c r="I22283">
        <v>37.847700000000003</v>
      </c>
      <c r="AB22283">
        <v>-35.462699999999998</v>
      </c>
    </row>
    <row r="22284" spans="9:28" x14ac:dyDescent="0.25">
      <c r="I22284">
        <v>16.946000000000002</v>
      </c>
      <c r="AB22284">
        <v>-71.2958</v>
      </c>
    </row>
    <row r="22285" spans="9:28" x14ac:dyDescent="0.25">
      <c r="I22285">
        <v>-8.1911900000000006</v>
      </c>
      <c r="AB22285">
        <v>-135.17500000000001</v>
      </c>
    </row>
    <row r="22286" spans="9:28" x14ac:dyDescent="0.25">
      <c r="I22286">
        <v>-32.092399999999998</v>
      </c>
      <c r="AB22286">
        <v>-151.03399999999999</v>
      </c>
    </row>
    <row r="22287" spans="9:28" x14ac:dyDescent="0.25">
      <c r="I22287">
        <v>-56.638100000000001</v>
      </c>
      <c r="AB22287">
        <v>-175.97399999999999</v>
      </c>
    </row>
    <row r="22288" spans="9:28" x14ac:dyDescent="0.25">
      <c r="I22288">
        <v>-74.553700000000006</v>
      </c>
      <c r="AB22288">
        <v>-231.41399999999999</v>
      </c>
    </row>
    <row r="22289" spans="9:28" x14ac:dyDescent="0.25">
      <c r="I22289">
        <v>-97.536699999999996</v>
      </c>
      <c r="AB22289">
        <v>-250.84</v>
      </c>
    </row>
    <row r="22290" spans="9:28" x14ac:dyDescent="0.25">
      <c r="I22290">
        <v>-115.238</v>
      </c>
      <c r="AB22290">
        <v>-198.9</v>
      </c>
    </row>
    <row r="22291" spans="9:28" x14ac:dyDescent="0.25">
      <c r="I22291">
        <v>-77.845600000000005</v>
      </c>
      <c r="AB22291">
        <v>-71.893000000000001</v>
      </c>
    </row>
    <row r="22292" spans="9:28" x14ac:dyDescent="0.25">
      <c r="I22292">
        <v>-21.267700000000001</v>
      </c>
      <c r="AB22292">
        <v>15.823399999999999</v>
      </c>
    </row>
    <row r="22293" spans="9:28" x14ac:dyDescent="0.25">
      <c r="I22293">
        <v>13.4407</v>
      </c>
      <c r="AB22293">
        <v>53.162599999999998</v>
      </c>
    </row>
    <row r="22294" spans="9:28" x14ac:dyDescent="0.25">
      <c r="I22294">
        <v>44.387599999999999</v>
      </c>
      <c r="AB22294">
        <v>129.69300000000001</v>
      </c>
    </row>
    <row r="22295" spans="9:28" x14ac:dyDescent="0.25">
      <c r="I22295">
        <v>54.580500000000001</v>
      </c>
      <c r="AB22295">
        <v>114.34699999999999</v>
      </c>
    </row>
    <row r="22296" spans="9:28" x14ac:dyDescent="0.25">
      <c r="I22296">
        <v>31.851600000000001</v>
      </c>
      <c r="AB22296">
        <v>36.347200000000001</v>
      </c>
    </row>
    <row r="22297" spans="9:28" x14ac:dyDescent="0.25">
      <c r="I22297">
        <v>2.4780199999999999</v>
      </c>
      <c r="AB22297">
        <v>-52.3371</v>
      </c>
    </row>
    <row r="22298" spans="9:28" x14ac:dyDescent="0.25">
      <c r="I22298">
        <v>-25.764800000000001</v>
      </c>
      <c r="AB22298">
        <v>-124.31699999999999</v>
      </c>
    </row>
    <row r="22299" spans="9:28" x14ac:dyDescent="0.25">
      <c r="I22299">
        <v>-50.6541</v>
      </c>
      <c r="AB22299">
        <v>-177.048</v>
      </c>
    </row>
    <row r="22300" spans="9:28" x14ac:dyDescent="0.25">
      <c r="I22300">
        <v>-71.916899999999998</v>
      </c>
      <c r="AB22300">
        <v>-236.23699999999999</v>
      </c>
    </row>
    <row r="22301" spans="9:28" x14ac:dyDescent="0.25">
      <c r="I22301">
        <v>-89.9846</v>
      </c>
      <c r="AB22301">
        <v>-245.86500000000001</v>
      </c>
    </row>
    <row r="22302" spans="9:28" x14ac:dyDescent="0.25">
      <c r="I22302">
        <v>-106.40600000000001</v>
      </c>
      <c r="AB22302">
        <v>-195.63800000000001</v>
      </c>
    </row>
    <row r="22303" spans="9:28" x14ac:dyDescent="0.25">
      <c r="I22303">
        <v>-108.378</v>
      </c>
      <c r="AB22303">
        <v>-167.405</v>
      </c>
    </row>
    <row r="22304" spans="9:28" x14ac:dyDescent="0.25">
      <c r="I22304">
        <v>-50.1419</v>
      </c>
      <c r="AB22304">
        <v>-7.4020200000000003</v>
      </c>
    </row>
    <row r="22305" spans="9:28" x14ac:dyDescent="0.25">
      <c r="I22305">
        <v>64.563999999999993</v>
      </c>
      <c r="AB22305">
        <v>151.94800000000001</v>
      </c>
    </row>
    <row r="22306" spans="9:28" x14ac:dyDescent="0.25">
      <c r="I22306">
        <v>83.8673</v>
      </c>
      <c r="AB22306">
        <v>146.96700000000001</v>
      </c>
    </row>
    <row r="22307" spans="9:28" x14ac:dyDescent="0.25">
      <c r="I22307">
        <v>91.510400000000004</v>
      </c>
      <c r="AB22307">
        <v>206.714</v>
      </c>
    </row>
    <row r="22308" spans="9:28" x14ac:dyDescent="0.25">
      <c r="I22308">
        <v>64.873199999999997</v>
      </c>
      <c r="AB22308">
        <v>127.932</v>
      </c>
    </row>
    <row r="22309" spans="9:28" x14ac:dyDescent="0.25">
      <c r="I22309">
        <v>32.992899999999999</v>
      </c>
      <c r="AB22309">
        <v>25.7376</v>
      </c>
    </row>
    <row r="22310" spans="9:28" x14ac:dyDescent="0.25">
      <c r="I22310">
        <v>2.3150900000000001</v>
      </c>
      <c r="AB22310">
        <v>-56.854300000000002</v>
      </c>
    </row>
    <row r="22311" spans="9:28" x14ac:dyDescent="0.25">
      <c r="I22311">
        <v>-24.5946</v>
      </c>
      <c r="AB22311">
        <v>-118.505</v>
      </c>
    </row>
    <row r="22312" spans="9:28" x14ac:dyDescent="0.25">
      <c r="I22312">
        <v>-43.311900000000001</v>
      </c>
      <c r="AB22312">
        <v>-177.715</v>
      </c>
    </row>
    <row r="22313" spans="9:28" x14ac:dyDescent="0.25">
      <c r="I22313">
        <v>-62.156199999999998</v>
      </c>
      <c r="AB22313">
        <v>-214.928</v>
      </c>
    </row>
    <row r="22314" spans="9:28" x14ac:dyDescent="0.25">
      <c r="I22314">
        <v>-87.161500000000004</v>
      </c>
      <c r="AB22314">
        <v>-229.625</v>
      </c>
    </row>
    <row r="22315" spans="9:28" x14ac:dyDescent="0.25">
      <c r="I22315">
        <v>-86.5548</v>
      </c>
      <c r="AB22315">
        <v>-129.45099999999999</v>
      </c>
    </row>
    <row r="22316" spans="9:28" x14ac:dyDescent="0.25">
      <c r="I22316">
        <v>-16.546600000000002</v>
      </c>
      <c r="AB22316">
        <v>39.196300000000001</v>
      </c>
    </row>
    <row r="22317" spans="9:28" x14ac:dyDescent="0.25">
      <c r="I22317">
        <v>60.647599999999997</v>
      </c>
      <c r="AB22317">
        <v>188.49600000000001</v>
      </c>
    </row>
    <row r="22318" spans="9:28" x14ac:dyDescent="0.25">
      <c r="I22318">
        <v>120.962</v>
      </c>
      <c r="AB22318">
        <v>279.30700000000002</v>
      </c>
    </row>
    <row r="22319" spans="9:28" x14ac:dyDescent="0.25">
      <c r="I22319">
        <v>124.848</v>
      </c>
      <c r="AB22319">
        <v>219.816</v>
      </c>
    </row>
    <row r="22320" spans="9:28" x14ac:dyDescent="0.25">
      <c r="I22320">
        <v>87.901399999999995</v>
      </c>
      <c r="AB22320">
        <v>172.274</v>
      </c>
    </row>
    <row r="22321" spans="9:28" x14ac:dyDescent="0.25">
      <c r="I22321">
        <v>58.267499999999998</v>
      </c>
      <c r="AB22321">
        <v>100.658</v>
      </c>
    </row>
    <row r="22322" spans="9:28" x14ac:dyDescent="0.25">
      <c r="I22322">
        <v>19.777699999999999</v>
      </c>
      <c r="AB22322">
        <v>-10.2216</v>
      </c>
    </row>
    <row r="22323" spans="9:28" x14ac:dyDescent="0.25">
      <c r="I22323">
        <v>-9.4033899999999999</v>
      </c>
      <c r="AB22323">
        <v>-87.366200000000006</v>
      </c>
    </row>
    <row r="22324" spans="9:28" x14ac:dyDescent="0.25">
      <c r="I22324">
        <v>-33.169600000000003</v>
      </c>
      <c r="AB22324">
        <v>-139.47</v>
      </c>
    </row>
    <row r="22325" spans="9:28" x14ac:dyDescent="0.25">
      <c r="I22325">
        <v>-52.869199999999999</v>
      </c>
      <c r="AB22325">
        <v>-182.77</v>
      </c>
    </row>
    <row r="22326" spans="9:28" x14ac:dyDescent="0.25">
      <c r="I22326">
        <v>-80.1922</v>
      </c>
      <c r="AB22326">
        <v>-211.80600000000001</v>
      </c>
    </row>
    <row r="22327" spans="9:28" x14ac:dyDescent="0.25">
      <c r="I22327">
        <v>-87.346599999999995</v>
      </c>
      <c r="AB22327">
        <v>-193.35599999999999</v>
      </c>
    </row>
    <row r="22328" spans="9:28" x14ac:dyDescent="0.25">
      <c r="I22328">
        <v>44.149000000000001</v>
      </c>
      <c r="AB22328">
        <v>98.345100000000002</v>
      </c>
    </row>
    <row r="22329" spans="9:28" x14ac:dyDescent="0.25">
      <c r="I22329">
        <v>93.936700000000002</v>
      </c>
      <c r="AB22329">
        <v>244.316</v>
      </c>
    </row>
    <row r="22330" spans="9:28" x14ac:dyDescent="0.25">
      <c r="I22330">
        <v>103.023</v>
      </c>
      <c r="AB22330">
        <v>215.298</v>
      </c>
    </row>
    <row r="22331" spans="9:28" x14ac:dyDescent="0.25">
      <c r="I22331">
        <v>118.595</v>
      </c>
      <c r="AB22331">
        <v>219.04900000000001</v>
      </c>
    </row>
    <row r="22332" spans="9:28" x14ac:dyDescent="0.25">
      <c r="I22332">
        <v>83.806799999999996</v>
      </c>
      <c r="AB22332">
        <v>134.679</v>
      </c>
    </row>
    <row r="22333" spans="9:28" x14ac:dyDescent="0.25">
      <c r="I22333">
        <v>45.585999999999999</v>
      </c>
      <c r="AB22333">
        <v>46.3932</v>
      </c>
    </row>
    <row r="22334" spans="9:28" x14ac:dyDescent="0.25">
      <c r="I22334">
        <v>14.982699999999999</v>
      </c>
      <c r="AB22334">
        <v>-32.609400000000001</v>
      </c>
    </row>
    <row r="22335" spans="9:28" x14ac:dyDescent="0.25">
      <c r="I22335">
        <v>-8.6558700000000002</v>
      </c>
      <c r="AB22335">
        <v>-92.445999999999998</v>
      </c>
    </row>
    <row r="22336" spans="9:28" x14ac:dyDescent="0.25">
      <c r="I22336">
        <v>-30.400200000000002</v>
      </c>
      <c r="AB22336">
        <v>-148.33199999999999</v>
      </c>
    </row>
    <row r="22337" spans="9:28" x14ac:dyDescent="0.25">
      <c r="I22337">
        <v>-54.193399999999997</v>
      </c>
      <c r="AB22337">
        <v>-177.98</v>
      </c>
    </row>
    <row r="22338" spans="9:28" x14ac:dyDescent="0.25">
      <c r="I22338">
        <v>-83.188299999999998</v>
      </c>
      <c r="AB22338">
        <v>-211.126</v>
      </c>
    </row>
    <row r="22339" spans="9:28" x14ac:dyDescent="0.25">
      <c r="I22339">
        <v>-85.959599999999995</v>
      </c>
      <c r="AB22339">
        <v>-154.995</v>
      </c>
    </row>
    <row r="22340" spans="9:28" x14ac:dyDescent="0.25">
      <c r="I22340">
        <v>-44.005800000000001</v>
      </c>
      <c r="AB22340">
        <v>-34.541499999999999</v>
      </c>
    </row>
    <row r="22341" spans="9:28" x14ac:dyDescent="0.25">
      <c r="I22341">
        <v>27.146899999999999</v>
      </c>
      <c r="AB22341">
        <v>122.107</v>
      </c>
    </row>
    <row r="22342" spans="9:28" x14ac:dyDescent="0.25">
      <c r="I22342">
        <v>81.749200000000002</v>
      </c>
      <c r="AB22342">
        <v>150.29</v>
      </c>
    </row>
    <row r="22343" spans="9:28" x14ac:dyDescent="0.25">
      <c r="I22343">
        <v>84.594399999999993</v>
      </c>
      <c r="AB22343">
        <v>153</v>
      </c>
    </row>
    <row r="22344" spans="9:28" x14ac:dyDescent="0.25">
      <c r="I22344">
        <v>72.13</v>
      </c>
      <c r="AB22344">
        <v>58.230200000000004</v>
      </c>
    </row>
    <row r="22345" spans="9:28" x14ac:dyDescent="0.25">
      <c r="I22345">
        <v>38.948799999999999</v>
      </c>
      <c r="AB22345">
        <v>9.9818799999999999E-2</v>
      </c>
    </row>
    <row r="22346" spans="9:28" x14ac:dyDescent="0.25">
      <c r="I22346">
        <v>-0.51164600000000005</v>
      </c>
      <c r="AB22346">
        <v>-54.674300000000002</v>
      </c>
    </row>
    <row r="22347" spans="9:28" x14ac:dyDescent="0.25">
      <c r="I22347">
        <v>-37.404299999999999</v>
      </c>
      <c r="AB22347">
        <v>-87.281700000000001</v>
      </c>
    </row>
    <row r="22348" spans="9:28" x14ac:dyDescent="0.25">
      <c r="I22348">
        <v>-63.357900000000001</v>
      </c>
      <c r="AB22348">
        <v>-134.571</v>
      </c>
    </row>
    <row r="22349" spans="9:28" x14ac:dyDescent="0.25">
      <c r="I22349">
        <v>-89.877300000000005</v>
      </c>
      <c r="AB22349">
        <v>-155.91499999999999</v>
      </c>
    </row>
    <row r="22350" spans="9:28" x14ac:dyDescent="0.25">
      <c r="I22350">
        <v>-110.761</v>
      </c>
      <c r="AB22350">
        <v>-186.56200000000001</v>
      </c>
    </row>
    <row r="22351" spans="9:28" x14ac:dyDescent="0.25">
      <c r="I22351">
        <v>-98.337599999999995</v>
      </c>
      <c r="AB22351">
        <v>-174.37200000000001</v>
      </c>
    </row>
    <row r="22352" spans="9:28" x14ac:dyDescent="0.25">
      <c r="I22352">
        <v>-43.599699999999999</v>
      </c>
      <c r="AB22352">
        <v>-34.4651</v>
      </c>
    </row>
    <row r="22353" spans="9:28" x14ac:dyDescent="0.25">
      <c r="I22353">
        <v>51.253700000000002</v>
      </c>
      <c r="AB22353">
        <v>161.541</v>
      </c>
    </row>
    <row r="22354" spans="9:28" x14ac:dyDescent="0.25">
      <c r="I22354">
        <v>109.291</v>
      </c>
      <c r="AB22354">
        <v>251.37799999999999</v>
      </c>
    </row>
    <row r="22355" spans="9:28" x14ac:dyDescent="0.25">
      <c r="I22355">
        <v>48.015999999999998</v>
      </c>
      <c r="AB22355">
        <v>120.245</v>
      </c>
    </row>
    <row r="22356" spans="9:28" x14ac:dyDescent="0.25">
      <c r="I22356">
        <v>75.176599999999993</v>
      </c>
      <c r="AB22356">
        <v>116.01900000000001</v>
      </c>
    </row>
    <row r="22357" spans="9:28" x14ac:dyDescent="0.25">
      <c r="I22357">
        <v>55.144599999999997</v>
      </c>
      <c r="AB22357">
        <v>70.670500000000004</v>
      </c>
    </row>
    <row r="22358" spans="9:28" x14ac:dyDescent="0.25">
      <c r="I22358">
        <v>9.9998500000000003</v>
      </c>
      <c r="AB22358">
        <v>-14.879799999999999</v>
      </c>
    </row>
    <row r="22359" spans="9:28" x14ac:dyDescent="0.25">
      <c r="I22359">
        <v>-17.953099999999999</v>
      </c>
      <c r="AB22359">
        <v>-64.011899999999997</v>
      </c>
    </row>
    <row r="22360" spans="9:28" x14ac:dyDescent="0.25">
      <c r="I22360">
        <v>-41.808700000000002</v>
      </c>
      <c r="AB22360">
        <v>-124.57</v>
      </c>
    </row>
    <row r="22361" spans="9:28" x14ac:dyDescent="0.25">
      <c r="I22361">
        <v>-66.831100000000006</v>
      </c>
      <c r="AB22361">
        <v>-167.89500000000001</v>
      </c>
    </row>
    <row r="22362" spans="9:28" x14ac:dyDescent="0.25">
      <c r="I22362">
        <v>-80.889600000000002</v>
      </c>
      <c r="AB22362">
        <v>-181.208</v>
      </c>
    </row>
    <row r="22363" spans="9:28" x14ac:dyDescent="0.25">
      <c r="I22363">
        <v>-77.244900000000001</v>
      </c>
      <c r="AB22363">
        <v>-113.509</v>
      </c>
    </row>
    <row r="22364" spans="9:28" x14ac:dyDescent="0.25">
      <c r="I22364">
        <v>-5.5576800000000004</v>
      </c>
      <c r="AB22364">
        <v>79.607399999999998</v>
      </c>
    </row>
    <row r="22365" spans="9:28" x14ac:dyDescent="0.25">
      <c r="I22365">
        <v>83.6357</v>
      </c>
      <c r="AB22365">
        <v>193.08600000000001</v>
      </c>
    </row>
    <row r="22366" spans="9:28" x14ac:dyDescent="0.25">
      <c r="I22366">
        <v>150.77799999999999</v>
      </c>
      <c r="AB22366">
        <v>260.43400000000003</v>
      </c>
    </row>
    <row r="22367" spans="9:28" x14ac:dyDescent="0.25">
      <c r="I22367">
        <v>146.42500000000001</v>
      </c>
      <c r="AB22367">
        <v>256.19400000000002</v>
      </c>
    </row>
    <row r="22368" spans="9:28" x14ac:dyDescent="0.25">
      <c r="I22368">
        <v>100.078</v>
      </c>
      <c r="AB22368">
        <v>169.28299999999999</v>
      </c>
    </row>
    <row r="22369" spans="9:28" x14ac:dyDescent="0.25">
      <c r="I22369">
        <v>94.347999999999999</v>
      </c>
      <c r="AB22369">
        <v>115.346</v>
      </c>
    </row>
    <row r="22370" spans="9:28" x14ac:dyDescent="0.25">
      <c r="I22370">
        <v>61.6496</v>
      </c>
      <c r="AB22370">
        <v>57.598599999999998</v>
      </c>
    </row>
    <row r="22371" spans="9:28" x14ac:dyDescent="0.25">
      <c r="I22371">
        <v>38.4771</v>
      </c>
      <c r="AB22371">
        <v>-18.4847</v>
      </c>
    </row>
    <row r="22372" spans="9:28" x14ac:dyDescent="0.25">
      <c r="I22372">
        <v>6.2852600000000001</v>
      </c>
      <c r="AB22372">
        <v>-108.958</v>
      </c>
    </row>
    <row r="22373" spans="9:28" x14ac:dyDescent="0.25">
      <c r="I22373">
        <v>-38.932699999999997</v>
      </c>
      <c r="AB22373">
        <v>-157.226</v>
      </c>
    </row>
    <row r="22374" spans="9:28" x14ac:dyDescent="0.25">
      <c r="I22374">
        <v>-48.494399999999999</v>
      </c>
      <c r="AB22374">
        <v>-143.447</v>
      </c>
    </row>
    <row r="22375" spans="9:28" x14ac:dyDescent="0.25">
      <c r="I22375">
        <v>-33.077300000000001</v>
      </c>
      <c r="AB22375">
        <v>-84.114599999999996</v>
      </c>
    </row>
    <row r="22376" spans="9:28" x14ac:dyDescent="0.25">
      <c r="I22376">
        <v>13.530200000000001</v>
      </c>
      <c r="AB22376">
        <v>51.033000000000001</v>
      </c>
    </row>
    <row r="22377" spans="9:28" x14ac:dyDescent="0.25">
      <c r="I22377">
        <v>107.34099999999999</v>
      </c>
      <c r="AB22377">
        <v>205.89400000000001</v>
      </c>
    </row>
    <row r="22378" spans="9:28" x14ac:dyDescent="0.25">
      <c r="I22378">
        <v>-16.936</v>
      </c>
      <c r="AB22378">
        <v>111.879</v>
      </c>
    </row>
    <row r="22379" spans="9:28" x14ac:dyDescent="0.25">
      <c r="I22379">
        <v>9.0639000000000003</v>
      </c>
      <c r="AB22379">
        <v>82.700800000000001</v>
      </c>
    </row>
    <row r="22380" spans="9:28" x14ac:dyDescent="0.25">
      <c r="I22380">
        <v>45.714799999999997</v>
      </c>
      <c r="AB22380">
        <v>-9.90367</v>
      </c>
    </row>
    <row r="22381" spans="9:28" x14ac:dyDescent="0.25">
      <c r="I22381">
        <v>26.3931</v>
      </c>
      <c r="AB22381">
        <v>-67.242900000000006</v>
      </c>
    </row>
    <row r="22382" spans="9:28" x14ac:dyDescent="0.25">
      <c r="I22382">
        <v>-7.0368000000000004</v>
      </c>
      <c r="AB22382">
        <v>-104.93600000000001</v>
      </c>
    </row>
    <row r="22383" spans="9:28" x14ac:dyDescent="0.25">
      <c r="I22383">
        <v>-19.037400000000002</v>
      </c>
      <c r="AB22383">
        <v>-135.274</v>
      </c>
    </row>
    <row r="22384" spans="9:28" x14ac:dyDescent="0.25">
      <c r="I22384">
        <v>-31.315000000000001</v>
      </c>
      <c r="AB22384">
        <v>-194.00899999999999</v>
      </c>
    </row>
    <row r="22385" spans="9:28" x14ac:dyDescent="0.25">
      <c r="I22385">
        <v>-60.089799999999997</v>
      </c>
      <c r="AB22385">
        <v>-224.42099999999999</v>
      </c>
    </row>
    <row r="22386" spans="9:28" x14ac:dyDescent="0.25">
      <c r="I22386">
        <v>-95.119299999999996</v>
      </c>
      <c r="AB22386">
        <v>-196.10400000000001</v>
      </c>
    </row>
    <row r="22387" spans="9:28" x14ac:dyDescent="0.25">
      <c r="I22387">
        <v>-105.438</v>
      </c>
      <c r="AB22387">
        <v>-131.72300000000001</v>
      </c>
    </row>
    <row r="22388" spans="9:28" x14ac:dyDescent="0.25">
      <c r="I22388">
        <v>-49.017000000000003</v>
      </c>
      <c r="AB22388">
        <v>-5.5426599999999997</v>
      </c>
    </row>
    <row r="22389" spans="9:28" x14ac:dyDescent="0.25">
      <c r="I22389">
        <v>15.4366</v>
      </c>
      <c r="AB22389">
        <v>71.801299999999998</v>
      </c>
    </row>
    <row r="22390" spans="9:28" x14ac:dyDescent="0.25">
      <c r="I22390">
        <v>40.228000000000002</v>
      </c>
      <c r="AB22390">
        <v>-8.3470899999999997</v>
      </c>
    </row>
    <row r="22391" spans="9:28" x14ac:dyDescent="0.25">
      <c r="I22391">
        <v>-1.5705</v>
      </c>
      <c r="AB22391">
        <v>-16.8506</v>
      </c>
    </row>
    <row r="22392" spans="9:28" x14ac:dyDescent="0.25">
      <c r="I22392">
        <v>15.734299999999999</v>
      </c>
      <c r="AB22392">
        <v>-86.778800000000004</v>
      </c>
    </row>
    <row r="22393" spans="9:28" x14ac:dyDescent="0.25">
      <c r="I22393">
        <v>-21.119700000000002</v>
      </c>
      <c r="AB22393">
        <v>-177.357</v>
      </c>
    </row>
    <row r="22394" spans="9:28" x14ac:dyDescent="0.25">
      <c r="I22394">
        <v>-57.112000000000002</v>
      </c>
      <c r="AB22394">
        <v>-208.81700000000001</v>
      </c>
    </row>
    <row r="22395" spans="9:28" x14ac:dyDescent="0.25">
      <c r="I22395">
        <v>-67.6023</v>
      </c>
      <c r="AB22395">
        <v>-200.376</v>
      </c>
    </row>
    <row r="22396" spans="9:28" x14ac:dyDescent="0.25">
      <c r="I22396">
        <v>-69.684700000000007</v>
      </c>
      <c r="AB22396">
        <v>-193.05500000000001</v>
      </c>
    </row>
    <row r="22397" spans="9:28" x14ac:dyDescent="0.25">
      <c r="I22397">
        <v>-91.163399999999996</v>
      </c>
      <c r="AB22397">
        <v>-183.791</v>
      </c>
    </row>
    <row r="22398" spans="9:28" x14ac:dyDescent="0.25">
      <c r="I22398">
        <v>-116.786</v>
      </c>
      <c r="AB22398">
        <v>-135.602</v>
      </c>
    </row>
    <row r="22399" spans="9:28" x14ac:dyDescent="0.25">
      <c r="I22399">
        <v>-99.824799999999996</v>
      </c>
      <c r="AB22399">
        <v>-102.249</v>
      </c>
    </row>
    <row r="22400" spans="9:28" x14ac:dyDescent="0.25">
      <c r="I22400">
        <v>-4.9137700000000004</v>
      </c>
      <c r="AB22400">
        <v>135.98400000000001</v>
      </c>
    </row>
    <row r="22401" spans="9:28" x14ac:dyDescent="0.25">
      <c r="I22401">
        <v>20.1492</v>
      </c>
      <c r="AB22401">
        <v>-34.228499999999997</v>
      </c>
    </row>
    <row r="22402" spans="9:28" x14ac:dyDescent="0.25">
      <c r="I22402">
        <v>-2.9382700000000002</v>
      </c>
      <c r="AB22402">
        <v>46.355800000000002</v>
      </c>
    </row>
    <row r="22403" spans="9:28" x14ac:dyDescent="0.25">
      <c r="I22403">
        <v>38.178600000000003</v>
      </c>
      <c r="AB22403">
        <v>91.832499999999996</v>
      </c>
    </row>
    <row r="22404" spans="9:28" x14ac:dyDescent="0.25">
      <c r="I22404">
        <v>49.832299999999996</v>
      </c>
      <c r="AB22404">
        <v>2.4095200000000001</v>
      </c>
    </row>
    <row r="22405" spans="9:28" x14ac:dyDescent="0.25">
      <c r="I22405">
        <v>17.356999999999999</v>
      </c>
      <c r="AB22405">
        <v>-57.707999999999998</v>
      </c>
    </row>
    <row r="22406" spans="9:28" x14ac:dyDescent="0.25">
      <c r="I22406">
        <v>-15.616099999999999</v>
      </c>
      <c r="AB22406">
        <v>-97.393500000000003</v>
      </c>
    </row>
    <row r="22407" spans="9:28" x14ac:dyDescent="0.25">
      <c r="I22407">
        <v>-33.157400000000003</v>
      </c>
      <c r="AB22407">
        <v>-135.958</v>
      </c>
    </row>
    <row r="22408" spans="9:28" x14ac:dyDescent="0.25">
      <c r="I22408">
        <v>-48.384900000000002</v>
      </c>
      <c r="AB22408">
        <v>-197.33099999999999</v>
      </c>
    </row>
    <row r="22409" spans="9:28" x14ac:dyDescent="0.25">
      <c r="I22409">
        <v>-77.991600000000005</v>
      </c>
      <c r="AB22409">
        <v>-236.11600000000001</v>
      </c>
    </row>
    <row r="22410" spans="9:28" x14ac:dyDescent="0.25">
      <c r="I22410">
        <v>-117.908</v>
      </c>
      <c r="AB22410">
        <v>-223.00200000000001</v>
      </c>
    </row>
    <row r="22411" spans="9:28" x14ac:dyDescent="0.25">
      <c r="I22411">
        <v>24.407800000000002</v>
      </c>
      <c r="AB22411">
        <v>52.186100000000003</v>
      </c>
    </row>
    <row r="22412" spans="9:28" x14ac:dyDescent="0.25">
      <c r="I22412">
        <v>107.008</v>
      </c>
      <c r="AB22412">
        <v>50.334099999999999</v>
      </c>
    </row>
    <row r="22413" spans="9:28" x14ac:dyDescent="0.25">
      <c r="I22413">
        <v>104.946</v>
      </c>
      <c r="AB22413">
        <v>140.00299999999999</v>
      </c>
    </row>
    <row r="22414" spans="9:28" x14ac:dyDescent="0.25">
      <c r="I22414">
        <v>100.63500000000001</v>
      </c>
      <c r="AB22414">
        <v>223.82499999999999</v>
      </c>
    </row>
    <row r="22415" spans="9:28" x14ac:dyDescent="0.25">
      <c r="I22415">
        <v>42.178600000000003</v>
      </c>
      <c r="AB22415">
        <v>160.13</v>
      </c>
    </row>
    <row r="22416" spans="9:28" x14ac:dyDescent="0.25">
      <c r="I22416">
        <v>-0.61434599999999995</v>
      </c>
      <c r="AB22416">
        <v>79.092299999999994</v>
      </c>
    </row>
    <row r="22417" spans="9:28" x14ac:dyDescent="0.25">
      <c r="I22417">
        <v>-40.3596</v>
      </c>
      <c r="AB22417">
        <v>7.7631699999999997</v>
      </c>
    </row>
    <row r="22418" spans="9:28" x14ac:dyDescent="0.25">
      <c r="I22418">
        <v>-89.952699999999993</v>
      </c>
      <c r="AB22418">
        <v>-80.950299999999999</v>
      </c>
    </row>
    <row r="22419" spans="9:28" x14ac:dyDescent="0.25">
      <c r="I22419">
        <v>-114.145</v>
      </c>
      <c r="AB22419">
        <v>-171.84399999999999</v>
      </c>
    </row>
    <row r="22420" spans="9:28" x14ac:dyDescent="0.25">
      <c r="I22420">
        <v>-102.218</v>
      </c>
      <c r="AB22420">
        <v>-289.625</v>
      </c>
    </row>
    <row r="22421" spans="9:28" x14ac:dyDescent="0.25">
      <c r="I22421">
        <v>-71.180800000000005</v>
      </c>
      <c r="AB22421">
        <v>-291.52100000000002</v>
      </c>
    </row>
    <row r="22422" spans="9:28" x14ac:dyDescent="0.25">
      <c r="I22422">
        <v>-49.844000000000001</v>
      </c>
      <c r="AB22422">
        <v>-45.853499999999997</v>
      </c>
    </row>
    <row r="22423" spans="9:28" x14ac:dyDescent="0.25">
      <c r="I22423">
        <v>-87.064800000000005</v>
      </c>
      <c r="AB22423">
        <v>-121.59</v>
      </c>
    </row>
    <row r="22424" spans="9:28" x14ac:dyDescent="0.25">
      <c r="I22424">
        <v>-24.6526</v>
      </c>
      <c r="AB22424">
        <v>40.1374</v>
      </c>
    </row>
    <row r="22425" spans="9:28" x14ac:dyDescent="0.25">
      <c r="I22425">
        <v>-7.7292800000000002</v>
      </c>
      <c r="AB22425">
        <v>-53.787100000000002</v>
      </c>
    </row>
    <row r="22426" spans="9:28" x14ac:dyDescent="0.25">
      <c r="I22426">
        <v>7.4568700000000003</v>
      </c>
      <c r="AB22426">
        <v>-37.222700000000003</v>
      </c>
    </row>
    <row r="22427" spans="9:28" x14ac:dyDescent="0.25">
      <c r="I22427">
        <v>-7.9152800000000001</v>
      </c>
      <c r="AB22427">
        <v>-111.251</v>
      </c>
    </row>
    <row r="22428" spans="9:28" x14ac:dyDescent="0.25">
      <c r="I22428">
        <v>-2.7669600000000001</v>
      </c>
      <c r="AB22428">
        <v>-154.006</v>
      </c>
    </row>
    <row r="22429" spans="9:28" x14ac:dyDescent="0.25">
      <c r="I22429">
        <v>-32.9285</v>
      </c>
      <c r="AB22429">
        <v>-224.37799999999999</v>
      </c>
    </row>
    <row r="22430" spans="9:28" x14ac:dyDescent="0.25">
      <c r="I22430">
        <v>-73.652500000000003</v>
      </c>
      <c r="AB22430">
        <v>-267.57</v>
      </c>
    </row>
    <row r="22431" spans="9:28" x14ac:dyDescent="0.25">
      <c r="I22431">
        <v>-96.862700000000004</v>
      </c>
      <c r="AB22431">
        <v>-249.2</v>
      </c>
    </row>
    <row r="22432" spans="9:28" x14ac:dyDescent="0.25">
      <c r="I22432">
        <v>-108.285</v>
      </c>
      <c r="AB22432">
        <v>-240.245</v>
      </c>
    </row>
    <row r="22433" spans="9:28" x14ac:dyDescent="0.25">
      <c r="I22433">
        <v>-126.131</v>
      </c>
      <c r="AB22433">
        <v>-154.208</v>
      </c>
    </row>
    <row r="22434" spans="9:28" x14ac:dyDescent="0.25">
      <c r="I22434">
        <v>-136.58099999999999</v>
      </c>
      <c r="AB22434">
        <v>-148.73400000000001</v>
      </c>
    </row>
    <row r="22435" spans="9:28" x14ac:dyDescent="0.25">
      <c r="I22435">
        <v>-101.932</v>
      </c>
      <c r="AB22435">
        <v>-5.3110099999999996</v>
      </c>
    </row>
    <row r="22436" spans="9:28" x14ac:dyDescent="0.25">
      <c r="I22436">
        <v>-24.931100000000001</v>
      </c>
      <c r="AB22436">
        <v>39.6173</v>
      </c>
    </row>
    <row r="22437" spans="9:28" x14ac:dyDescent="0.25">
      <c r="I22437">
        <v>16.798200000000001</v>
      </c>
      <c r="AB22437">
        <v>48.453099999999999</v>
      </c>
    </row>
    <row r="22438" spans="9:28" x14ac:dyDescent="0.25">
      <c r="I22438">
        <v>-61.497199999999999</v>
      </c>
      <c r="AB22438">
        <v>106.607</v>
      </c>
    </row>
    <row r="22439" spans="9:28" x14ac:dyDescent="0.25">
      <c r="I22439">
        <v>-9.0577199999999998</v>
      </c>
      <c r="AB22439">
        <v>126.313</v>
      </c>
    </row>
    <row r="22440" spans="9:28" x14ac:dyDescent="0.25">
      <c r="I22440">
        <v>59.163400000000003</v>
      </c>
      <c r="AB22440">
        <v>59.1539</v>
      </c>
    </row>
    <row r="22441" spans="9:28" x14ac:dyDescent="0.25">
      <c r="I22441">
        <v>38.364800000000002</v>
      </c>
      <c r="AB22441">
        <v>-31.286200000000001</v>
      </c>
    </row>
    <row r="22442" spans="9:28" x14ac:dyDescent="0.25">
      <c r="I22442">
        <v>10.569100000000001</v>
      </c>
      <c r="AB22442">
        <v>-87.413200000000003</v>
      </c>
    </row>
    <row r="22443" spans="9:28" x14ac:dyDescent="0.25">
      <c r="I22443">
        <v>4.3833399999999996</v>
      </c>
      <c r="AB22443">
        <v>-137.24100000000001</v>
      </c>
    </row>
    <row r="22444" spans="9:28" x14ac:dyDescent="0.25">
      <c r="I22444">
        <v>-6.2445500000000003</v>
      </c>
      <c r="AB22444">
        <v>-220.64599999999999</v>
      </c>
    </row>
    <row r="22445" spans="9:28" x14ac:dyDescent="0.25">
      <c r="I22445">
        <v>-35.505299999999998</v>
      </c>
      <c r="AB22445">
        <v>-280.68099999999998</v>
      </c>
    </row>
    <row r="22446" spans="9:28" x14ac:dyDescent="0.25">
      <c r="I22446">
        <v>-78.659000000000006</v>
      </c>
      <c r="AB22446">
        <v>-277.87799999999999</v>
      </c>
    </row>
    <row r="22447" spans="9:28" x14ac:dyDescent="0.25">
      <c r="I22447">
        <v>-109.241</v>
      </c>
      <c r="AB22447">
        <v>-189.51900000000001</v>
      </c>
    </row>
    <row r="22448" spans="9:28" x14ac:dyDescent="0.25">
      <c r="I22448">
        <v>-25.307099999999998</v>
      </c>
      <c r="AB22448">
        <v>45.975900000000003</v>
      </c>
    </row>
    <row r="22449" spans="9:28" x14ac:dyDescent="0.25">
      <c r="I22449">
        <v>29.7636</v>
      </c>
      <c r="AB22449">
        <v>65.553899999999999</v>
      </c>
    </row>
    <row r="22450" spans="9:28" x14ac:dyDescent="0.25">
      <c r="I22450">
        <v>73.334500000000006</v>
      </c>
      <c r="AB22450">
        <v>110.44499999999999</v>
      </c>
    </row>
    <row r="22451" spans="9:28" x14ac:dyDescent="0.25">
      <c r="I22451">
        <v>84.967600000000004</v>
      </c>
      <c r="AB22451">
        <v>87.0625</v>
      </c>
    </row>
    <row r="22452" spans="9:28" x14ac:dyDescent="0.25">
      <c r="I22452">
        <v>67.008499999999998</v>
      </c>
      <c r="AB22452">
        <v>35.671399999999998</v>
      </c>
    </row>
    <row r="22453" spans="9:28" x14ac:dyDescent="0.25">
      <c r="I22453">
        <v>28.505299999999998</v>
      </c>
      <c r="AB22453">
        <v>-58.233400000000003</v>
      </c>
    </row>
    <row r="22454" spans="9:28" x14ac:dyDescent="0.25">
      <c r="I22454">
        <v>-7.4920600000000004</v>
      </c>
      <c r="AB22454">
        <v>-101.383</v>
      </c>
    </row>
    <row r="22455" spans="9:28" x14ac:dyDescent="0.25">
      <c r="I22455">
        <v>-23.734999999999999</v>
      </c>
      <c r="AB22455">
        <v>-127.479</v>
      </c>
    </row>
    <row r="22456" spans="9:28" x14ac:dyDescent="0.25">
      <c r="I22456">
        <v>-34.939599999999999</v>
      </c>
      <c r="AB22456">
        <v>-177.60599999999999</v>
      </c>
    </row>
    <row r="22457" spans="9:28" x14ac:dyDescent="0.25">
      <c r="I22457">
        <v>-57.728000000000002</v>
      </c>
      <c r="AB22457">
        <v>-215.64400000000001</v>
      </c>
    </row>
    <row r="22458" spans="9:28" x14ac:dyDescent="0.25">
      <c r="I22458">
        <v>-95.551000000000002</v>
      </c>
      <c r="AB22458">
        <v>-207.07300000000001</v>
      </c>
    </row>
    <row r="22459" spans="9:28" x14ac:dyDescent="0.25">
      <c r="I22459">
        <v>-96.502099999999999</v>
      </c>
      <c r="AB22459">
        <v>-111.021</v>
      </c>
    </row>
    <row r="22460" spans="9:28" x14ac:dyDescent="0.25">
      <c r="I22460">
        <v>-28.492799999999999</v>
      </c>
      <c r="AB22460">
        <v>9.3988800000000001</v>
      </c>
    </row>
    <row r="22461" spans="9:28" x14ac:dyDescent="0.25">
      <c r="I22461">
        <v>-9.4019499999999994</v>
      </c>
      <c r="AB22461">
        <v>9.00108</v>
      </c>
    </row>
    <row r="22462" spans="9:28" x14ac:dyDescent="0.25">
      <c r="I22462">
        <v>39.847200000000001</v>
      </c>
      <c r="AB22462">
        <v>115.089</v>
      </c>
    </row>
    <row r="22463" spans="9:28" x14ac:dyDescent="0.25">
      <c r="I22463">
        <v>23.168600000000001</v>
      </c>
      <c r="AB22463">
        <v>35.218200000000003</v>
      </c>
    </row>
    <row r="22464" spans="9:28" x14ac:dyDescent="0.25">
      <c r="I22464">
        <v>8.4758300000000002</v>
      </c>
      <c r="AB22464">
        <v>5.8410200000000003</v>
      </c>
    </row>
    <row r="22465" spans="9:28" x14ac:dyDescent="0.25">
      <c r="I22465">
        <v>-17.694199999999999</v>
      </c>
      <c r="AB22465">
        <v>-68.885900000000007</v>
      </c>
    </row>
    <row r="22466" spans="9:28" x14ac:dyDescent="0.25">
      <c r="I22466">
        <v>-37.045999999999999</v>
      </c>
      <c r="AB22466">
        <v>-97.829499999999996</v>
      </c>
    </row>
    <row r="22467" spans="9:28" x14ac:dyDescent="0.25">
      <c r="I22467">
        <v>-61.720999999999997</v>
      </c>
      <c r="AB22467">
        <v>-142.54300000000001</v>
      </c>
    </row>
    <row r="22468" spans="9:28" x14ac:dyDescent="0.25">
      <c r="I22468">
        <v>-81.300799999999995</v>
      </c>
      <c r="AB22468">
        <v>-179.02</v>
      </c>
    </row>
    <row r="22469" spans="9:28" x14ac:dyDescent="0.25">
      <c r="I22469">
        <v>-95.548000000000002</v>
      </c>
      <c r="AB22469">
        <v>-170.72</v>
      </c>
    </row>
    <row r="22470" spans="9:28" x14ac:dyDescent="0.25">
      <c r="I22470">
        <v>-86.686099999999996</v>
      </c>
      <c r="AB22470">
        <v>-116.92</v>
      </c>
    </row>
    <row r="22471" spans="9:28" x14ac:dyDescent="0.25">
      <c r="I22471">
        <v>-69.668000000000006</v>
      </c>
      <c r="AB22471">
        <v>-90.565899999999999</v>
      </c>
    </row>
    <row r="22472" spans="9:28" x14ac:dyDescent="0.25">
      <c r="I22472">
        <v>-28.2407</v>
      </c>
      <c r="AB22472">
        <v>27.580500000000001</v>
      </c>
    </row>
    <row r="22473" spans="9:28" x14ac:dyDescent="0.25">
      <c r="I22473">
        <v>18.831600000000002</v>
      </c>
      <c r="AB22473">
        <v>92.083600000000004</v>
      </c>
    </row>
    <row r="22474" spans="9:28" x14ac:dyDescent="0.25">
      <c r="I22474">
        <v>18.0413</v>
      </c>
      <c r="AB22474">
        <v>17.375399999999999</v>
      </c>
    </row>
    <row r="22475" spans="9:28" x14ac:dyDescent="0.25">
      <c r="I22475">
        <v>23.820599999999999</v>
      </c>
      <c r="AB22475">
        <v>-24.636800000000001</v>
      </c>
    </row>
    <row r="22476" spans="9:28" x14ac:dyDescent="0.25">
      <c r="I22476">
        <v>16.040500000000002</v>
      </c>
      <c r="AB22476">
        <v>-40.924900000000001</v>
      </c>
    </row>
    <row r="22477" spans="9:28" x14ac:dyDescent="0.25">
      <c r="I22477">
        <v>-13.271599999999999</v>
      </c>
      <c r="AB22477">
        <v>-111.04900000000001</v>
      </c>
    </row>
    <row r="22478" spans="9:28" x14ac:dyDescent="0.25">
      <c r="I22478">
        <v>-39.855200000000004</v>
      </c>
      <c r="AB22478">
        <v>-141.572</v>
      </c>
    </row>
    <row r="22479" spans="9:28" x14ac:dyDescent="0.25">
      <c r="I22479">
        <v>-66.772800000000004</v>
      </c>
      <c r="AB22479">
        <v>-171.649</v>
      </c>
    </row>
    <row r="22480" spans="9:28" x14ac:dyDescent="0.25">
      <c r="I22480">
        <v>-86.889399999999995</v>
      </c>
      <c r="AB22480">
        <v>-217.209</v>
      </c>
    </row>
    <row r="22481" spans="9:28" x14ac:dyDescent="0.25">
      <c r="I22481">
        <v>-107.979</v>
      </c>
      <c r="AB22481">
        <v>-220.68799999999999</v>
      </c>
    </row>
    <row r="22482" spans="9:28" x14ac:dyDescent="0.25">
      <c r="I22482">
        <v>-115.68300000000001</v>
      </c>
      <c r="AB22482">
        <v>-159.88399999999999</v>
      </c>
    </row>
    <row r="22483" spans="9:28" x14ac:dyDescent="0.25">
      <c r="I22483">
        <v>-72.864900000000006</v>
      </c>
      <c r="AB22483">
        <v>-50.915900000000001</v>
      </c>
    </row>
    <row r="22484" spans="9:28" x14ac:dyDescent="0.25">
      <c r="I22484">
        <v>-27.544899999999998</v>
      </c>
      <c r="AB22484">
        <v>28.281600000000001</v>
      </c>
    </row>
    <row r="22485" spans="9:28" x14ac:dyDescent="0.25">
      <c r="I22485">
        <v>2.3511199999999999</v>
      </c>
      <c r="AB22485">
        <v>44.5242</v>
      </c>
    </row>
    <row r="22486" spans="9:28" x14ac:dyDescent="0.25">
      <c r="I22486">
        <v>33.897599999999997</v>
      </c>
      <c r="AB22486">
        <v>126.114</v>
      </c>
    </row>
    <row r="22487" spans="9:28" x14ac:dyDescent="0.25">
      <c r="I22487">
        <v>46.723500000000001</v>
      </c>
      <c r="AB22487">
        <v>97.923000000000002</v>
      </c>
    </row>
    <row r="22488" spans="9:28" x14ac:dyDescent="0.25">
      <c r="I22488">
        <v>25.484500000000001</v>
      </c>
      <c r="AB22488">
        <v>19.555800000000001</v>
      </c>
    </row>
    <row r="22489" spans="9:28" x14ac:dyDescent="0.25">
      <c r="I22489">
        <v>0.18696199999999999</v>
      </c>
      <c r="AB22489">
        <v>-59.025799999999997</v>
      </c>
    </row>
    <row r="22490" spans="9:28" x14ac:dyDescent="0.25">
      <c r="I22490">
        <v>-24.492000000000001</v>
      </c>
      <c r="AB22490">
        <v>-114.82599999999999</v>
      </c>
    </row>
    <row r="22491" spans="9:28" x14ac:dyDescent="0.25">
      <c r="I22491">
        <v>-52.144399999999997</v>
      </c>
      <c r="AB22491">
        <v>-170.38800000000001</v>
      </c>
    </row>
    <row r="22492" spans="9:28" x14ac:dyDescent="0.25">
      <c r="I22492">
        <v>-75.213099999999997</v>
      </c>
      <c r="AB22492">
        <v>-212.20400000000001</v>
      </c>
    </row>
    <row r="22493" spans="9:28" x14ac:dyDescent="0.25">
      <c r="I22493">
        <v>-89.890100000000004</v>
      </c>
      <c r="AB22493">
        <v>-196.488</v>
      </c>
    </row>
    <row r="22494" spans="9:28" x14ac:dyDescent="0.25">
      <c r="I22494">
        <v>-96.7179</v>
      </c>
      <c r="AB22494">
        <v>-136.119</v>
      </c>
    </row>
    <row r="22495" spans="9:28" x14ac:dyDescent="0.25">
      <c r="I22495">
        <v>-87.639600000000002</v>
      </c>
      <c r="AB22495">
        <v>-117.878</v>
      </c>
    </row>
    <row r="22496" spans="9:28" x14ac:dyDescent="0.25">
      <c r="I22496">
        <v>-37.149299999999997</v>
      </c>
      <c r="AB22496">
        <v>2.0232399999999999</v>
      </c>
    </row>
    <row r="22497" spans="9:28" x14ac:dyDescent="0.25">
      <c r="I22497">
        <v>54.718200000000003</v>
      </c>
      <c r="AB22497">
        <v>134.245</v>
      </c>
    </row>
    <row r="22498" spans="9:28" x14ac:dyDescent="0.25">
      <c r="I22498">
        <v>64.434600000000003</v>
      </c>
      <c r="AB22498">
        <v>122.444</v>
      </c>
    </row>
    <row r="22499" spans="9:28" x14ac:dyDescent="0.25">
      <c r="I22499">
        <v>80.6631</v>
      </c>
      <c r="AB22499">
        <v>199.821</v>
      </c>
    </row>
    <row r="22500" spans="9:28" x14ac:dyDescent="0.25">
      <c r="I22500">
        <v>59.582500000000003</v>
      </c>
      <c r="AB22500">
        <v>116.804</v>
      </c>
    </row>
    <row r="22501" spans="9:28" x14ac:dyDescent="0.25">
      <c r="I22501">
        <v>27.1111</v>
      </c>
      <c r="AB22501">
        <v>26.8353</v>
      </c>
    </row>
    <row r="22502" spans="9:28" x14ac:dyDescent="0.25">
      <c r="I22502">
        <v>-2.6299199999999998</v>
      </c>
      <c r="AB22502">
        <v>-44.841299999999997</v>
      </c>
    </row>
    <row r="22503" spans="9:28" x14ac:dyDescent="0.25">
      <c r="I22503">
        <v>-33.872799999999998</v>
      </c>
      <c r="AB22503">
        <v>-110.88500000000001</v>
      </c>
    </row>
    <row r="22504" spans="9:28" x14ac:dyDescent="0.25">
      <c r="I22504">
        <v>-59.931199999999997</v>
      </c>
      <c r="AB22504">
        <v>-178.608</v>
      </c>
    </row>
    <row r="22505" spans="9:28" x14ac:dyDescent="0.25">
      <c r="I22505">
        <v>-78.498000000000005</v>
      </c>
      <c r="AB22505">
        <v>-200.49100000000001</v>
      </c>
    </row>
    <row r="22506" spans="9:28" x14ac:dyDescent="0.25">
      <c r="I22506">
        <v>-84.749399999999994</v>
      </c>
      <c r="AB22506">
        <v>-176.27099999999999</v>
      </c>
    </row>
    <row r="22507" spans="9:28" x14ac:dyDescent="0.25">
      <c r="I22507">
        <v>-72.571399999999997</v>
      </c>
      <c r="AB22507">
        <v>-73.742400000000004</v>
      </c>
    </row>
    <row r="22508" spans="9:28" x14ac:dyDescent="0.25">
      <c r="I22508">
        <v>-28.085999999999999</v>
      </c>
      <c r="AB22508">
        <v>29.120200000000001</v>
      </c>
    </row>
    <row r="22509" spans="9:28" x14ac:dyDescent="0.25">
      <c r="I22509">
        <v>34.1693</v>
      </c>
      <c r="AB22509">
        <v>134.32300000000001</v>
      </c>
    </row>
    <row r="22510" spans="9:28" x14ac:dyDescent="0.25">
      <c r="I22510">
        <v>90.800899999999999</v>
      </c>
      <c r="AB22510">
        <v>213.66300000000001</v>
      </c>
    </row>
    <row r="22511" spans="9:28" x14ac:dyDescent="0.25">
      <c r="I22511">
        <v>86.393500000000003</v>
      </c>
      <c r="AB22511">
        <v>169.297</v>
      </c>
    </row>
    <row r="22512" spans="9:28" x14ac:dyDescent="0.25">
      <c r="I22512">
        <v>51.183799999999998</v>
      </c>
      <c r="AB22512">
        <v>126.801</v>
      </c>
    </row>
    <row r="22513" spans="9:28" x14ac:dyDescent="0.25">
      <c r="I22513">
        <v>27.7164</v>
      </c>
      <c r="AB22513">
        <v>54.768500000000003</v>
      </c>
    </row>
    <row r="22514" spans="9:28" x14ac:dyDescent="0.25">
      <c r="I22514">
        <v>-7.0787699999999996</v>
      </c>
      <c r="AB22514">
        <v>-54.352200000000003</v>
      </c>
    </row>
    <row r="22515" spans="9:28" x14ac:dyDescent="0.25">
      <c r="I22515">
        <v>-37.565199999999997</v>
      </c>
      <c r="AB22515">
        <v>-135.71899999999999</v>
      </c>
    </row>
    <row r="22516" spans="9:28" x14ac:dyDescent="0.25">
      <c r="I22516">
        <v>-57.971200000000003</v>
      </c>
      <c r="AB22516">
        <v>-198.827</v>
      </c>
    </row>
    <row r="22517" spans="9:28" x14ac:dyDescent="0.25">
      <c r="I22517">
        <v>-71.116</v>
      </c>
      <c r="AB22517">
        <v>-224.60900000000001</v>
      </c>
    </row>
    <row r="22518" spans="9:28" x14ac:dyDescent="0.25">
      <c r="I22518">
        <v>-93.717100000000002</v>
      </c>
      <c r="AB22518">
        <v>-199.09100000000001</v>
      </c>
    </row>
    <row r="22519" spans="9:28" x14ac:dyDescent="0.25">
      <c r="I22519">
        <v>-93.662099999999995</v>
      </c>
      <c r="AB22519">
        <v>-155.96100000000001</v>
      </c>
    </row>
    <row r="22520" spans="9:28" x14ac:dyDescent="0.25">
      <c r="I22520">
        <v>11.168900000000001</v>
      </c>
      <c r="AB22520">
        <v>58.667700000000004</v>
      </c>
    </row>
    <row r="22521" spans="9:28" x14ac:dyDescent="0.25">
      <c r="I22521">
        <v>57.698799999999999</v>
      </c>
      <c r="AB22521">
        <v>157.84399999999999</v>
      </c>
    </row>
    <row r="22522" spans="9:28" x14ac:dyDescent="0.25">
      <c r="I22522">
        <v>85.692099999999996</v>
      </c>
      <c r="AB22522">
        <v>137.07499999999999</v>
      </c>
    </row>
    <row r="22523" spans="9:28" x14ac:dyDescent="0.25">
      <c r="I22523">
        <v>94.512799999999999</v>
      </c>
      <c r="AB22523">
        <v>169.25200000000001</v>
      </c>
    </row>
    <row r="22524" spans="9:28" x14ac:dyDescent="0.25">
      <c r="I22524">
        <v>57.094900000000003</v>
      </c>
      <c r="AB22524">
        <v>85.432900000000004</v>
      </c>
    </row>
    <row r="22525" spans="9:28" x14ac:dyDescent="0.25">
      <c r="I22525">
        <v>27.619900000000001</v>
      </c>
      <c r="AB22525">
        <v>19.935700000000001</v>
      </c>
    </row>
    <row r="22526" spans="9:28" x14ac:dyDescent="0.25">
      <c r="I22526">
        <v>2.9424999999999999</v>
      </c>
      <c r="AB22526">
        <v>-42.361400000000003</v>
      </c>
    </row>
    <row r="22527" spans="9:28" x14ac:dyDescent="0.25">
      <c r="I22527">
        <v>-24.6113</v>
      </c>
      <c r="AB22527">
        <v>-86.373400000000004</v>
      </c>
    </row>
    <row r="22528" spans="9:28" x14ac:dyDescent="0.25">
      <c r="I22528">
        <v>-52.8643</v>
      </c>
      <c r="AB22528">
        <v>-146.756</v>
      </c>
    </row>
    <row r="22529" spans="9:28" x14ac:dyDescent="0.25">
      <c r="I22529">
        <v>-65.449299999999994</v>
      </c>
      <c r="AB22529">
        <v>-143.57</v>
      </c>
    </row>
    <row r="22530" spans="9:28" x14ac:dyDescent="0.25">
      <c r="I22530">
        <v>-61.158999999999999</v>
      </c>
      <c r="AB22530">
        <v>-123.566</v>
      </c>
    </row>
    <row r="22531" spans="9:28" x14ac:dyDescent="0.25">
      <c r="I22531">
        <v>-59.895000000000003</v>
      </c>
      <c r="AB22531">
        <v>-70.475300000000004</v>
      </c>
    </row>
    <row r="22532" spans="9:28" x14ac:dyDescent="0.25">
      <c r="I22532">
        <v>-48.470199999999998</v>
      </c>
      <c r="AB22532">
        <v>-31.734200000000001</v>
      </c>
    </row>
    <row r="22533" spans="9:28" x14ac:dyDescent="0.25">
      <c r="I22533">
        <v>10.030900000000001</v>
      </c>
      <c r="AB22533">
        <v>54.034300000000002</v>
      </c>
    </row>
    <row r="22534" spans="9:28" x14ac:dyDescent="0.25">
      <c r="I22534">
        <v>66.026700000000005</v>
      </c>
      <c r="AB22534">
        <v>87.915700000000001</v>
      </c>
    </row>
    <row r="22535" spans="9:28" x14ac:dyDescent="0.25">
      <c r="I22535">
        <v>63.594900000000003</v>
      </c>
      <c r="AB22535">
        <v>139.02000000000001</v>
      </c>
    </row>
    <row r="22536" spans="9:28" x14ac:dyDescent="0.25">
      <c r="I22536">
        <v>37.419800000000002</v>
      </c>
      <c r="AB22536">
        <v>26.7303</v>
      </c>
    </row>
    <row r="22537" spans="9:28" x14ac:dyDescent="0.25">
      <c r="I22537">
        <v>9.8812499999999996</v>
      </c>
      <c r="AB22537">
        <v>-35.142000000000003</v>
      </c>
    </row>
    <row r="22538" spans="9:28" x14ac:dyDescent="0.25">
      <c r="I22538">
        <v>-25.341699999999999</v>
      </c>
      <c r="AB22538">
        <v>-99.616299999999995</v>
      </c>
    </row>
    <row r="22539" spans="9:28" x14ac:dyDescent="0.25">
      <c r="I22539">
        <v>-64.671199999999999</v>
      </c>
      <c r="AB22539">
        <v>-122.087</v>
      </c>
    </row>
    <row r="22540" spans="9:28" x14ac:dyDescent="0.25">
      <c r="I22540">
        <v>-96.531999999999996</v>
      </c>
      <c r="AB22540">
        <v>-151.75899999999999</v>
      </c>
    </row>
    <row r="22541" spans="9:28" x14ac:dyDescent="0.25">
      <c r="I22541">
        <v>-114.82599999999999</v>
      </c>
      <c r="AB22541">
        <v>-155.554</v>
      </c>
    </row>
    <row r="22542" spans="9:28" x14ac:dyDescent="0.25">
      <c r="I22542">
        <v>-116.31100000000001</v>
      </c>
      <c r="AB22542">
        <v>-172.77799999999999</v>
      </c>
    </row>
    <row r="22543" spans="9:28" x14ac:dyDescent="0.25">
      <c r="I22543">
        <v>-98.753100000000003</v>
      </c>
      <c r="AB22543">
        <v>-136.76499999999999</v>
      </c>
    </row>
    <row r="22544" spans="9:28" x14ac:dyDescent="0.25">
      <c r="I22544">
        <v>-54.161499999999997</v>
      </c>
      <c r="AB22544">
        <v>-27.249199999999998</v>
      </c>
    </row>
    <row r="22545" spans="9:28" x14ac:dyDescent="0.25">
      <c r="I22545">
        <v>29.424700000000001</v>
      </c>
      <c r="AB22545">
        <v>110.07599999999999</v>
      </c>
    </row>
    <row r="22546" spans="9:28" x14ac:dyDescent="0.25">
      <c r="I22546">
        <v>72.820099999999996</v>
      </c>
      <c r="AB22546">
        <v>149.99700000000001</v>
      </c>
    </row>
    <row r="22547" spans="9:28" x14ac:dyDescent="0.25">
      <c r="I22547">
        <v>58.028100000000002</v>
      </c>
      <c r="AB22547">
        <v>98.812299999999993</v>
      </c>
    </row>
    <row r="22548" spans="9:28" x14ac:dyDescent="0.25">
      <c r="I22548">
        <v>51.066899999999997</v>
      </c>
      <c r="AB22548">
        <v>105.806</v>
      </c>
    </row>
    <row r="22549" spans="9:28" x14ac:dyDescent="0.25">
      <c r="I22549">
        <v>29.1113</v>
      </c>
      <c r="AB22549">
        <v>45.322899999999997</v>
      </c>
    </row>
    <row r="22550" spans="9:28" x14ac:dyDescent="0.25">
      <c r="I22550">
        <v>-9.17441</v>
      </c>
      <c r="AB22550">
        <v>-47.078099999999999</v>
      </c>
    </row>
    <row r="22551" spans="9:28" x14ac:dyDescent="0.25">
      <c r="I22551">
        <v>-44.774700000000003</v>
      </c>
      <c r="AB22551">
        <v>-102.72199999999999</v>
      </c>
    </row>
    <row r="22552" spans="9:28" x14ac:dyDescent="0.25">
      <c r="I22552">
        <v>-72.4345</v>
      </c>
      <c r="AB22552">
        <v>-155.60300000000001</v>
      </c>
    </row>
    <row r="22553" spans="9:28" x14ac:dyDescent="0.25">
      <c r="I22553">
        <v>-87.768699999999995</v>
      </c>
      <c r="AB22553">
        <v>-170.869</v>
      </c>
    </row>
    <row r="22554" spans="9:28" x14ac:dyDescent="0.25">
      <c r="I22554">
        <v>-86.142399999999995</v>
      </c>
      <c r="AB22554">
        <v>-153.16999999999999</v>
      </c>
    </row>
    <row r="22555" spans="9:28" x14ac:dyDescent="0.25">
      <c r="I22555">
        <v>-74.513599999999997</v>
      </c>
      <c r="AB22555">
        <v>-86.161799999999999</v>
      </c>
    </row>
    <row r="22556" spans="9:28" x14ac:dyDescent="0.25">
      <c r="I22556">
        <v>-9.0600299999999994</v>
      </c>
      <c r="AB22556">
        <v>49.786999999999999</v>
      </c>
    </row>
    <row r="22557" spans="9:28" x14ac:dyDescent="0.25">
      <c r="I22557">
        <v>93.471199999999996</v>
      </c>
      <c r="AB22557">
        <v>166.93799999999999</v>
      </c>
    </row>
    <row r="22558" spans="9:28" x14ac:dyDescent="0.25">
      <c r="I22558">
        <v>139.53899999999999</v>
      </c>
      <c r="AB22558">
        <v>235.21899999999999</v>
      </c>
    </row>
    <row r="22559" spans="9:28" x14ac:dyDescent="0.25">
      <c r="I22559">
        <v>128.048</v>
      </c>
      <c r="AB22559">
        <v>246.65600000000001</v>
      </c>
    </row>
    <row r="22560" spans="9:28" x14ac:dyDescent="0.25">
      <c r="I22560">
        <v>107.482</v>
      </c>
      <c r="AB22560">
        <v>147.834</v>
      </c>
    </row>
    <row r="22561" spans="9:28" x14ac:dyDescent="0.25">
      <c r="I22561">
        <v>78.854399999999998</v>
      </c>
      <c r="AB22561">
        <v>96.680199999999999</v>
      </c>
    </row>
    <row r="22562" spans="9:28" x14ac:dyDescent="0.25">
      <c r="I22562">
        <v>37.863900000000001</v>
      </c>
      <c r="AB22562">
        <v>39.947499999999998</v>
      </c>
    </row>
    <row r="22563" spans="9:28" x14ac:dyDescent="0.25">
      <c r="I22563">
        <v>3.3804599999999998</v>
      </c>
      <c r="AB22563">
        <v>-20.9709</v>
      </c>
    </row>
    <row r="22564" spans="9:28" x14ac:dyDescent="0.25">
      <c r="I22564">
        <v>-29.9026</v>
      </c>
      <c r="AB22564">
        <v>-97.191199999999995</v>
      </c>
    </row>
    <row r="22565" spans="9:28" x14ac:dyDescent="0.25">
      <c r="I22565">
        <v>-65.324200000000005</v>
      </c>
      <c r="AB22565">
        <v>-127.214</v>
      </c>
    </row>
    <row r="22566" spans="9:28" x14ac:dyDescent="0.25">
      <c r="I22566">
        <v>-52.5837</v>
      </c>
      <c r="AB22566">
        <v>-78.469300000000004</v>
      </c>
    </row>
    <row r="22567" spans="9:28" x14ac:dyDescent="0.25">
      <c r="I22567">
        <v>-14.486599999999999</v>
      </c>
      <c r="AB22567">
        <v>-1.59291</v>
      </c>
    </row>
    <row r="22568" spans="9:28" x14ac:dyDescent="0.25">
      <c r="I22568">
        <v>-11.201599999999999</v>
      </c>
      <c r="AB22568">
        <v>54.237299999999998</v>
      </c>
    </row>
    <row r="22569" spans="9:28" x14ac:dyDescent="0.25">
      <c r="I22569">
        <v>68.695400000000006</v>
      </c>
      <c r="AB22569">
        <v>171.292</v>
      </c>
    </row>
    <row r="22570" spans="9:28" x14ac:dyDescent="0.25">
      <c r="I22570">
        <v>55.987200000000001</v>
      </c>
      <c r="AB22570">
        <v>125.462</v>
      </c>
    </row>
    <row r="22571" spans="9:28" x14ac:dyDescent="0.25">
      <c r="I22571">
        <v>61.498199999999997</v>
      </c>
      <c r="AB22571">
        <v>104.985</v>
      </c>
    </row>
    <row r="22572" spans="9:28" x14ac:dyDescent="0.25">
      <c r="I22572">
        <v>43.067500000000003</v>
      </c>
      <c r="AB22572">
        <v>1.85442</v>
      </c>
    </row>
    <row r="22573" spans="9:28" x14ac:dyDescent="0.25">
      <c r="I22573">
        <v>9.0061499999999999</v>
      </c>
      <c r="AB22573">
        <v>-73.393299999999996</v>
      </c>
    </row>
    <row r="22574" spans="9:28" x14ac:dyDescent="0.25">
      <c r="I22574">
        <v>-20.407</v>
      </c>
      <c r="AB22574">
        <v>-114.205</v>
      </c>
    </row>
    <row r="22575" spans="9:28" x14ac:dyDescent="0.25">
      <c r="I22575">
        <v>-45.378999999999998</v>
      </c>
      <c r="AB22575">
        <v>-148.001</v>
      </c>
    </row>
    <row r="22576" spans="9:28" x14ac:dyDescent="0.25">
      <c r="I22576">
        <v>-66.129900000000006</v>
      </c>
      <c r="AB22576">
        <v>-196.06399999999999</v>
      </c>
    </row>
    <row r="22577" spans="9:28" x14ac:dyDescent="0.25">
      <c r="I22577">
        <v>-83.460400000000007</v>
      </c>
      <c r="AB22577">
        <v>-198.39400000000001</v>
      </c>
    </row>
    <row r="22578" spans="9:28" x14ac:dyDescent="0.25">
      <c r="I22578">
        <v>-90.049199999999999</v>
      </c>
      <c r="AB22578">
        <v>-149.56399999999999</v>
      </c>
    </row>
    <row r="22579" spans="9:28" x14ac:dyDescent="0.25">
      <c r="I22579">
        <v>-88.166399999999996</v>
      </c>
      <c r="AB22579">
        <v>-104.729</v>
      </c>
    </row>
    <row r="22580" spans="9:28" x14ac:dyDescent="0.25">
      <c r="I22580">
        <v>-50.104599999999998</v>
      </c>
      <c r="AB22580">
        <v>-50.449199999999998</v>
      </c>
    </row>
    <row r="22581" spans="9:28" x14ac:dyDescent="0.25">
      <c r="I22581">
        <v>14.3034</v>
      </c>
      <c r="AB22581">
        <v>42.232599999999998</v>
      </c>
    </row>
    <row r="22582" spans="9:28" x14ac:dyDescent="0.25">
      <c r="I22582">
        <v>30.514600000000002</v>
      </c>
      <c r="AB22582">
        <v>13.553599999999999</v>
      </c>
    </row>
    <row r="22583" spans="9:28" x14ac:dyDescent="0.25">
      <c r="I22583">
        <v>28.840800000000002</v>
      </c>
      <c r="AB22583">
        <v>-4.2664200000000001</v>
      </c>
    </row>
    <row r="22584" spans="9:28" x14ac:dyDescent="0.25">
      <c r="I22584">
        <v>17.9239</v>
      </c>
      <c r="AB22584">
        <v>-59.342199999999998</v>
      </c>
    </row>
    <row r="22585" spans="9:28" x14ac:dyDescent="0.25">
      <c r="I22585">
        <v>-15.258100000000001</v>
      </c>
      <c r="AB22585">
        <v>-154.22200000000001</v>
      </c>
    </row>
    <row r="22586" spans="9:28" x14ac:dyDescent="0.25">
      <c r="I22586">
        <v>-53.581699999999998</v>
      </c>
      <c r="AB22586">
        <v>-204.102</v>
      </c>
    </row>
    <row r="22587" spans="9:28" x14ac:dyDescent="0.25">
      <c r="I22587">
        <v>-82.623199999999997</v>
      </c>
      <c r="AB22587">
        <v>-218.01900000000001</v>
      </c>
    </row>
    <row r="22588" spans="9:28" x14ac:dyDescent="0.25">
      <c r="I22588">
        <v>-99.662899999999993</v>
      </c>
      <c r="AB22588">
        <v>-218.98599999999999</v>
      </c>
    </row>
    <row r="22589" spans="9:28" x14ac:dyDescent="0.25">
      <c r="I22589">
        <v>-119.27</v>
      </c>
      <c r="AB22589">
        <v>-219.33099999999999</v>
      </c>
    </row>
    <row r="22590" spans="9:28" x14ac:dyDescent="0.25">
      <c r="I22590">
        <v>-122.25</v>
      </c>
      <c r="AB22590">
        <v>-175.24100000000001</v>
      </c>
    </row>
    <row r="22591" spans="9:28" x14ac:dyDescent="0.25">
      <c r="I22591">
        <v>-104.13800000000001</v>
      </c>
      <c r="AB22591">
        <v>-129.92099999999999</v>
      </c>
    </row>
    <row r="22592" spans="9:28" x14ac:dyDescent="0.25">
      <c r="I22592">
        <v>-19.627099999999999</v>
      </c>
      <c r="AB22592">
        <v>54.0655</v>
      </c>
    </row>
    <row r="22593" spans="9:28" x14ac:dyDescent="0.25">
      <c r="I22593">
        <v>36.405200000000001</v>
      </c>
      <c r="AB22593">
        <v>1.50966</v>
      </c>
    </row>
    <row r="22594" spans="9:28" x14ac:dyDescent="0.25">
      <c r="I22594">
        <v>46.2425</v>
      </c>
      <c r="AB22594">
        <v>57.8538</v>
      </c>
    </row>
    <row r="22595" spans="9:28" x14ac:dyDescent="0.25">
      <c r="I22595">
        <v>68.681600000000003</v>
      </c>
      <c r="AB22595">
        <v>101.57899999999999</v>
      </c>
    </row>
    <row r="22596" spans="9:28" x14ac:dyDescent="0.25">
      <c r="I22596">
        <v>33.128300000000003</v>
      </c>
      <c r="AB22596">
        <v>6.3457600000000003</v>
      </c>
    </row>
    <row r="22597" spans="9:28" x14ac:dyDescent="0.25">
      <c r="I22597">
        <v>1.5589599999999999</v>
      </c>
      <c r="AB22597">
        <v>-65.373400000000004</v>
      </c>
    </row>
    <row r="22598" spans="9:28" x14ac:dyDescent="0.25">
      <c r="I22598">
        <v>-30.979800000000001</v>
      </c>
      <c r="AB22598">
        <v>-115.232</v>
      </c>
    </row>
    <row r="22599" spans="9:28" x14ac:dyDescent="0.25">
      <c r="I22599">
        <v>-60.213200000000001</v>
      </c>
      <c r="AB22599">
        <v>-157.589</v>
      </c>
    </row>
    <row r="22600" spans="9:28" x14ac:dyDescent="0.25">
      <c r="I22600">
        <v>-79.720699999999994</v>
      </c>
      <c r="AB22600">
        <v>-212.35599999999999</v>
      </c>
    </row>
    <row r="22601" spans="9:28" x14ac:dyDescent="0.25">
      <c r="I22601">
        <v>-97.946200000000005</v>
      </c>
      <c r="AB22601">
        <v>-226.74700000000001</v>
      </c>
    </row>
    <row r="22602" spans="9:28" x14ac:dyDescent="0.25">
      <c r="I22602">
        <v>-115.43</v>
      </c>
      <c r="AB22602">
        <v>-194.59700000000001</v>
      </c>
    </row>
    <row r="22603" spans="9:28" x14ac:dyDescent="0.25">
      <c r="I22603">
        <v>30.6966</v>
      </c>
      <c r="AB22603">
        <v>75.516999999999996</v>
      </c>
    </row>
    <row r="22604" spans="9:28" x14ac:dyDescent="0.25">
      <c r="I22604">
        <v>112.414</v>
      </c>
      <c r="AB22604">
        <v>43.5471</v>
      </c>
    </row>
    <row r="22605" spans="9:28" x14ac:dyDescent="0.25">
      <c r="I22605">
        <v>113.111</v>
      </c>
      <c r="AB22605">
        <v>127.59099999999999</v>
      </c>
    </row>
    <row r="22606" spans="9:28" x14ac:dyDescent="0.25">
      <c r="I22606">
        <v>96.662300000000002</v>
      </c>
      <c r="AB22606">
        <v>168.39699999999999</v>
      </c>
    </row>
    <row r="22607" spans="9:28" x14ac:dyDescent="0.25">
      <c r="I22607">
        <v>40.106900000000003</v>
      </c>
      <c r="AB22607">
        <v>131.226</v>
      </c>
    </row>
    <row r="22608" spans="9:28" x14ac:dyDescent="0.25">
      <c r="I22608">
        <v>7.0350599999999996</v>
      </c>
      <c r="AB22608">
        <v>55.706800000000001</v>
      </c>
    </row>
    <row r="22609" spans="9:28" x14ac:dyDescent="0.25">
      <c r="I22609">
        <v>-19.227900000000002</v>
      </c>
      <c r="AB22609">
        <v>-1.69716</v>
      </c>
    </row>
    <row r="22610" spans="9:28" x14ac:dyDescent="0.25">
      <c r="I22610">
        <v>-57.786799999999999</v>
      </c>
      <c r="AB22610">
        <v>-61.755600000000001</v>
      </c>
    </row>
    <row r="22611" spans="9:28" x14ac:dyDescent="0.25">
      <c r="I22611">
        <v>-112.398</v>
      </c>
      <c r="AB22611">
        <v>-125.383</v>
      </c>
    </row>
    <row r="22612" spans="9:28" x14ac:dyDescent="0.25">
      <c r="I22612">
        <v>-99.210800000000006</v>
      </c>
      <c r="AB22612">
        <v>-224.08699999999999</v>
      </c>
    </row>
    <row r="22613" spans="9:28" x14ac:dyDescent="0.25">
      <c r="I22613">
        <v>-60.886000000000003</v>
      </c>
      <c r="AB22613">
        <v>-237.30799999999999</v>
      </c>
    </row>
    <row r="22614" spans="9:28" x14ac:dyDescent="0.25">
      <c r="I22614">
        <v>-34.035299999999999</v>
      </c>
      <c r="AB22614">
        <v>14.287000000000001</v>
      </c>
    </row>
    <row r="22615" spans="9:28" x14ac:dyDescent="0.25">
      <c r="I22615">
        <v>-65.9315</v>
      </c>
      <c r="AB22615">
        <v>-94.737200000000001</v>
      </c>
    </row>
    <row r="22616" spans="9:28" x14ac:dyDescent="0.25">
      <c r="I22616">
        <v>-28.587800000000001</v>
      </c>
      <c r="AB22616">
        <v>-13.882199999999999</v>
      </c>
    </row>
    <row r="22617" spans="9:28" x14ac:dyDescent="0.25">
      <c r="I22617">
        <v>-22.815999999999999</v>
      </c>
      <c r="AB22617">
        <v>-93.267200000000003</v>
      </c>
    </row>
    <row r="22618" spans="9:28" x14ac:dyDescent="0.25">
      <c r="I22618">
        <v>1.57917</v>
      </c>
      <c r="AB22618">
        <v>-7.6719499999999998</v>
      </c>
    </row>
    <row r="22619" spans="9:28" x14ac:dyDescent="0.25">
      <c r="I22619">
        <v>7.0477699999999999</v>
      </c>
      <c r="AB22619">
        <v>-31.255199999999999</v>
      </c>
    </row>
    <row r="22620" spans="9:28" x14ac:dyDescent="0.25">
      <c r="I22620">
        <v>-4.59666</v>
      </c>
      <c r="AB22620">
        <v>-82.357799999999997</v>
      </c>
    </row>
    <row r="22621" spans="9:28" x14ac:dyDescent="0.25">
      <c r="I22621">
        <v>-27.491800000000001</v>
      </c>
      <c r="AB22621">
        <v>-164.24600000000001</v>
      </c>
    </row>
    <row r="22622" spans="9:28" x14ac:dyDescent="0.25">
      <c r="I22622">
        <v>-66.823700000000002</v>
      </c>
      <c r="AB22622">
        <v>-222.2</v>
      </c>
    </row>
    <row r="22623" spans="9:28" x14ac:dyDescent="0.25">
      <c r="I22623">
        <v>-101.39400000000001</v>
      </c>
      <c r="AB22623">
        <v>-223.28899999999999</v>
      </c>
    </row>
    <row r="22624" spans="9:28" x14ac:dyDescent="0.25">
      <c r="I22624">
        <v>-125.69199999999999</v>
      </c>
      <c r="AB22624">
        <v>-220.791</v>
      </c>
    </row>
    <row r="22625" spans="9:28" x14ac:dyDescent="0.25">
      <c r="I22625">
        <v>-137.16900000000001</v>
      </c>
      <c r="AB22625">
        <v>-159.816</v>
      </c>
    </row>
    <row r="22626" spans="9:28" x14ac:dyDescent="0.25">
      <c r="I22626">
        <v>-129.88300000000001</v>
      </c>
      <c r="AB22626">
        <v>-168.16900000000001</v>
      </c>
    </row>
    <row r="22627" spans="9:28" x14ac:dyDescent="0.25">
      <c r="I22627">
        <v>-83.057100000000005</v>
      </c>
      <c r="AB22627">
        <v>-43.031799999999997</v>
      </c>
    </row>
    <row r="22628" spans="9:28" x14ac:dyDescent="0.25">
      <c r="I22628">
        <v>-38.3003</v>
      </c>
      <c r="AB22628">
        <v>26.125</v>
      </c>
    </row>
    <row r="22629" spans="9:28" x14ac:dyDescent="0.25">
      <c r="I22629">
        <v>56.474299999999999</v>
      </c>
      <c r="AB22629">
        <v>65.825500000000005</v>
      </c>
    </row>
    <row r="22630" spans="9:28" x14ac:dyDescent="0.25">
      <c r="I22630">
        <v>53.325099999999999</v>
      </c>
      <c r="AB22630">
        <v>97.281000000000006</v>
      </c>
    </row>
    <row r="22631" spans="9:28" x14ac:dyDescent="0.25">
      <c r="I22631">
        <v>88.598399999999998</v>
      </c>
      <c r="AB22631">
        <v>137.697</v>
      </c>
    </row>
    <row r="22632" spans="9:28" x14ac:dyDescent="0.25">
      <c r="I22632">
        <v>63.584499999999998</v>
      </c>
      <c r="AB22632">
        <v>51.942500000000003</v>
      </c>
    </row>
    <row r="22633" spans="9:28" x14ac:dyDescent="0.25">
      <c r="I22633">
        <v>27.016400000000001</v>
      </c>
      <c r="AB22633">
        <v>-41.350999999999999</v>
      </c>
    </row>
    <row r="22634" spans="9:28" x14ac:dyDescent="0.25">
      <c r="I22634">
        <v>-5.7391699999999997</v>
      </c>
      <c r="AB22634">
        <v>-101.172</v>
      </c>
    </row>
    <row r="22635" spans="9:28" x14ac:dyDescent="0.25">
      <c r="I22635">
        <v>-28.978300000000001</v>
      </c>
      <c r="AB22635">
        <v>-154.57</v>
      </c>
    </row>
    <row r="22636" spans="9:28" x14ac:dyDescent="0.25">
      <c r="I22636">
        <v>-40.556899999999999</v>
      </c>
      <c r="AB22636">
        <v>-220.03399999999999</v>
      </c>
    </row>
    <row r="22637" spans="9:28" x14ac:dyDescent="0.25">
      <c r="I22637">
        <v>-50.705199999999998</v>
      </c>
      <c r="AB22637">
        <v>-241.959</v>
      </c>
    </row>
    <row r="22638" spans="9:28" x14ac:dyDescent="0.25">
      <c r="I22638">
        <v>-72.783299999999997</v>
      </c>
      <c r="AB22638">
        <v>-196.892</v>
      </c>
    </row>
    <row r="22639" spans="9:28" x14ac:dyDescent="0.25">
      <c r="I22639">
        <v>-95.026399999999995</v>
      </c>
      <c r="AB22639">
        <v>-121.29</v>
      </c>
    </row>
    <row r="22640" spans="9:28" x14ac:dyDescent="0.25">
      <c r="I22640">
        <v>-25.157900000000001</v>
      </c>
      <c r="AB22640">
        <v>11.0358</v>
      </c>
    </row>
    <row r="22641" spans="9:28" x14ac:dyDescent="0.25">
      <c r="I22641">
        <v>13.158899999999999</v>
      </c>
      <c r="AB22641">
        <v>23.5716</v>
      </c>
    </row>
    <row r="22642" spans="9:28" x14ac:dyDescent="0.25">
      <c r="I22642">
        <v>51.581000000000003</v>
      </c>
      <c r="AB22642">
        <v>74.478399999999993</v>
      </c>
    </row>
    <row r="22643" spans="9:28" x14ac:dyDescent="0.25">
      <c r="I22643">
        <v>65.230900000000005</v>
      </c>
      <c r="AB22643">
        <v>66.584100000000007</v>
      </c>
    </row>
    <row r="22644" spans="9:28" x14ac:dyDescent="0.25">
      <c r="I22644">
        <v>48.284799999999997</v>
      </c>
      <c r="AB22644">
        <v>41.445099999999996</v>
      </c>
    </row>
    <row r="22645" spans="9:28" x14ac:dyDescent="0.25">
      <c r="I22645">
        <v>15.447900000000001</v>
      </c>
      <c r="AB22645">
        <v>-52.299500000000002</v>
      </c>
    </row>
    <row r="22646" spans="9:28" x14ac:dyDescent="0.25">
      <c r="I22646">
        <v>-13.274100000000001</v>
      </c>
      <c r="AB22646">
        <v>-97.389899999999997</v>
      </c>
    </row>
    <row r="22647" spans="9:28" x14ac:dyDescent="0.25">
      <c r="I22647">
        <v>-35.752800000000001</v>
      </c>
      <c r="AB22647">
        <v>-130.179</v>
      </c>
    </row>
    <row r="22648" spans="9:28" x14ac:dyDescent="0.25">
      <c r="I22648">
        <v>-58.0608</v>
      </c>
      <c r="AB22648">
        <v>-186.934</v>
      </c>
    </row>
    <row r="22649" spans="9:28" x14ac:dyDescent="0.25">
      <c r="I22649">
        <v>-78.110399999999998</v>
      </c>
      <c r="AB22649">
        <v>-212.38200000000001</v>
      </c>
    </row>
    <row r="22650" spans="9:28" x14ac:dyDescent="0.25">
      <c r="I22650">
        <v>-80.871499999999997</v>
      </c>
      <c r="AB22650">
        <v>-172.53800000000001</v>
      </c>
    </row>
    <row r="22651" spans="9:28" x14ac:dyDescent="0.25">
      <c r="I22651">
        <v>-55.189100000000003</v>
      </c>
      <c r="AB22651">
        <v>-78.404899999999998</v>
      </c>
    </row>
    <row r="22652" spans="9:28" x14ac:dyDescent="0.25">
      <c r="I22652">
        <v>10.1234</v>
      </c>
      <c r="AB22652">
        <v>45.364899999999999</v>
      </c>
    </row>
    <row r="22653" spans="9:28" x14ac:dyDescent="0.25">
      <c r="I22653">
        <v>40.086199999999998</v>
      </c>
      <c r="AB22653">
        <v>32.397599999999997</v>
      </c>
    </row>
    <row r="22654" spans="9:28" x14ac:dyDescent="0.25">
      <c r="I22654">
        <v>72.767499999999998</v>
      </c>
      <c r="AB22654">
        <v>116.16</v>
      </c>
    </row>
    <row r="22655" spans="9:28" x14ac:dyDescent="0.25">
      <c r="I22655">
        <v>43.825000000000003</v>
      </c>
      <c r="AB22655">
        <v>38.460599999999999</v>
      </c>
    </row>
    <row r="22656" spans="9:28" x14ac:dyDescent="0.25">
      <c r="I22656">
        <v>8.6690699999999996</v>
      </c>
      <c r="AB22656">
        <v>-28.929300000000001</v>
      </c>
    </row>
    <row r="22657" spans="9:28" x14ac:dyDescent="0.25">
      <c r="I22657">
        <v>-23.636500000000002</v>
      </c>
      <c r="AB22657">
        <v>-87.259500000000003</v>
      </c>
    </row>
    <row r="22658" spans="9:28" x14ac:dyDescent="0.25">
      <c r="I22658">
        <v>-47.573399999999999</v>
      </c>
      <c r="AB22658">
        <v>-114.992</v>
      </c>
    </row>
    <row r="22659" spans="9:28" x14ac:dyDescent="0.25">
      <c r="I22659">
        <v>-70.432500000000005</v>
      </c>
      <c r="AB22659">
        <v>-161.684</v>
      </c>
    </row>
    <row r="22660" spans="9:28" x14ac:dyDescent="0.25">
      <c r="I22660">
        <v>-88.496200000000002</v>
      </c>
      <c r="AB22660">
        <v>-206.405</v>
      </c>
    </row>
    <row r="22661" spans="9:28" x14ac:dyDescent="0.25">
      <c r="I22661">
        <v>-110.011</v>
      </c>
      <c r="AB22661">
        <v>-222.14099999999999</v>
      </c>
    </row>
    <row r="22662" spans="9:28" x14ac:dyDescent="0.25">
      <c r="I22662">
        <v>-115.938</v>
      </c>
      <c r="AB22662">
        <v>-181.96600000000001</v>
      </c>
    </row>
    <row r="22663" spans="9:28" x14ac:dyDescent="0.25">
      <c r="I22663">
        <v>-87.944900000000004</v>
      </c>
      <c r="AB22663">
        <v>-127.336</v>
      </c>
    </row>
    <row r="22664" spans="9:28" x14ac:dyDescent="0.25">
      <c r="I22664">
        <v>-33.680900000000001</v>
      </c>
      <c r="AB22664">
        <v>40.517400000000002</v>
      </c>
    </row>
    <row r="22665" spans="9:28" x14ac:dyDescent="0.25">
      <c r="I22665">
        <v>32.816499999999998</v>
      </c>
      <c r="AB22665">
        <v>99.472899999999996</v>
      </c>
    </row>
    <row r="22666" spans="9:28" x14ac:dyDescent="0.25">
      <c r="I22666">
        <v>34.276400000000002</v>
      </c>
      <c r="AB22666">
        <v>4.8787799999999999</v>
      </c>
    </row>
    <row r="22667" spans="9:28" x14ac:dyDescent="0.25">
      <c r="I22667">
        <v>35.931199999999997</v>
      </c>
      <c r="AB22667">
        <v>-48.458599999999997</v>
      </c>
    </row>
    <row r="22668" spans="9:28" x14ac:dyDescent="0.25">
      <c r="I22668">
        <v>19.0059</v>
      </c>
      <c r="AB22668">
        <v>-69.891499999999994</v>
      </c>
    </row>
    <row r="22669" spans="9:28" x14ac:dyDescent="0.25">
      <c r="I22669">
        <v>-11.126799999999999</v>
      </c>
      <c r="AB22669">
        <v>-130.714</v>
      </c>
    </row>
    <row r="22670" spans="9:28" x14ac:dyDescent="0.25">
      <c r="I22670">
        <v>-39.221200000000003</v>
      </c>
      <c r="AB22670">
        <v>-144.04</v>
      </c>
    </row>
    <row r="22671" spans="9:28" x14ac:dyDescent="0.25">
      <c r="I22671">
        <v>-59.900700000000001</v>
      </c>
      <c r="AB22671">
        <v>-158.53399999999999</v>
      </c>
    </row>
    <row r="22672" spans="9:28" x14ac:dyDescent="0.25">
      <c r="I22672">
        <v>-74.057500000000005</v>
      </c>
      <c r="AB22672">
        <v>-202.42400000000001</v>
      </c>
    </row>
    <row r="22673" spans="9:28" x14ac:dyDescent="0.25">
      <c r="I22673">
        <v>-97.316800000000001</v>
      </c>
      <c r="AB22673">
        <v>-214.73599999999999</v>
      </c>
    </row>
    <row r="22674" spans="9:28" x14ac:dyDescent="0.25">
      <c r="I22674">
        <v>-108.937</v>
      </c>
      <c r="AB22674">
        <v>-155.554</v>
      </c>
    </row>
    <row r="22675" spans="9:28" x14ac:dyDescent="0.25">
      <c r="I22675">
        <v>-61.338099999999997</v>
      </c>
      <c r="AB22675">
        <v>-33.2087</v>
      </c>
    </row>
    <row r="22676" spans="9:28" x14ac:dyDescent="0.25">
      <c r="I22676">
        <v>-9.8076399999999992</v>
      </c>
      <c r="AB22676">
        <v>42.884999999999998</v>
      </c>
    </row>
    <row r="22677" spans="9:28" x14ac:dyDescent="0.25">
      <c r="I22677">
        <v>24.166599999999999</v>
      </c>
      <c r="AB22677">
        <v>67.115899999999996</v>
      </c>
    </row>
    <row r="22678" spans="9:28" x14ac:dyDescent="0.25">
      <c r="I22678">
        <v>53.495699999999999</v>
      </c>
      <c r="AB22678">
        <v>142.94300000000001</v>
      </c>
    </row>
    <row r="22679" spans="9:28" x14ac:dyDescent="0.25">
      <c r="I22679">
        <v>63.735900000000001</v>
      </c>
      <c r="AB22679">
        <v>111.629</v>
      </c>
    </row>
    <row r="22680" spans="9:28" x14ac:dyDescent="0.25">
      <c r="I22680">
        <v>39.456299999999999</v>
      </c>
      <c r="AB22680">
        <v>33.8127</v>
      </c>
    </row>
    <row r="22681" spans="9:28" x14ac:dyDescent="0.25">
      <c r="I22681">
        <v>11.0273</v>
      </c>
      <c r="AB22681">
        <v>-39.633499999999998</v>
      </c>
    </row>
    <row r="22682" spans="9:28" x14ac:dyDescent="0.25">
      <c r="I22682">
        <v>-17.934799999999999</v>
      </c>
      <c r="AB22682">
        <v>-92.401399999999995</v>
      </c>
    </row>
    <row r="22683" spans="9:28" x14ac:dyDescent="0.25">
      <c r="I22683">
        <v>-42.506900000000002</v>
      </c>
      <c r="AB22683">
        <v>-139.29599999999999</v>
      </c>
    </row>
    <row r="22684" spans="9:28" x14ac:dyDescent="0.25">
      <c r="I22684">
        <v>-61.656399999999998</v>
      </c>
      <c r="AB22684">
        <v>-188.21</v>
      </c>
    </row>
    <row r="22685" spans="9:28" x14ac:dyDescent="0.25">
      <c r="I22685">
        <v>-79.590199999999996</v>
      </c>
      <c r="AB22685">
        <v>-195.334</v>
      </c>
    </row>
    <row r="22686" spans="9:28" x14ac:dyDescent="0.25">
      <c r="I22686">
        <v>-88.603700000000003</v>
      </c>
      <c r="AB22686">
        <v>-145.66</v>
      </c>
    </row>
    <row r="22687" spans="9:28" x14ac:dyDescent="0.25">
      <c r="I22687">
        <v>-83.807599999999994</v>
      </c>
      <c r="AB22687">
        <v>-116.045</v>
      </c>
    </row>
    <row r="22688" spans="9:28" x14ac:dyDescent="0.25">
      <c r="I22688">
        <v>-27.507200000000001</v>
      </c>
      <c r="AB22688">
        <v>47.631300000000003</v>
      </c>
    </row>
    <row r="22689" spans="9:28" x14ac:dyDescent="0.25">
      <c r="I22689">
        <v>71.026700000000005</v>
      </c>
      <c r="AB22689">
        <v>165.88</v>
      </c>
    </row>
    <row r="22690" spans="9:28" x14ac:dyDescent="0.25">
      <c r="I22690">
        <v>83.931600000000003</v>
      </c>
      <c r="AB22690">
        <v>168.36</v>
      </c>
    </row>
    <row r="22691" spans="9:28" x14ac:dyDescent="0.25">
      <c r="I22691">
        <v>95.385499999999993</v>
      </c>
      <c r="AB22691">
        <v>219.714</v>
      </c>
    </row>
    <row r="22692" spans="9:28" x14ac:dyDescent="0.25">
      <c r="I22692">
        <v>76.806600000000003</v>
      </c>
      <c r="AB22692">
        <v>146.041</v>
      </c>
    </row>
    <row r="22693" spans="9:28" x14ac:dyDescent="0.25">
      <c r="I22693">
        <v>42.406799999999997</v>
      </c>
      <c r="AB22693">
        <v>47.729300000000002</v>
      </c>
    </row>
    <row r="22694" spans="9:28" x14ac:dyDescent="0.25">
      <c r="I22694">
        <v>6.3712600000000004</v>
      </c>
      <c r="AB22694">
        <v>-28.254000000000001</v>
      </c>
    </row>
    <row r="22695" spans="9:28" x14ac:dyDescent="0.25">
      <c r="I22695">
        <v>-20.289100000000001</v>
      </c>
      <c r="AB22695">
        <v>-98.322999999999993</v>
      </c>
    </row>
    <row r="22696" spans="9:28" x14ac:dyDescent="0.25">
      <c r="I22696">
        <v>-39.801299999999998</v>
      </c>
      <c r="AB22696">
        <v>-170.23699999999999</v>
      </c>
    </row>
    <row r="22697" spans="9:28" x14ac:dyDescent="0.25">
      <c r="I22697">
        <v>-63.220700000000001</v>
      </c>
      <c r="AB22697">
        <v>-207.91200000000001</v>
      </c>
    </row>
    <row r="22698" spans="9:28" x14ac:dyDescent="0.25">
      <c r="I22698">
        <v>-87.252600000000001</v>
      </c>
      <c r="AB22698">
        <v>-209.76599999999999</v>
      </c>
    </row>
    <row r="22699" spans="9:28" x14ac:dyDescent="0.25">
      <c r="I22699">
        <v>-83.706999999999994</v>
      </c>
      <c r="AB22699">
        <v>-112.721</v>
      </c>
    </row>
    <row r="22700" spans="9:28" x14ac:dyDescent="0.25">
      <c r="I22700">
        <v>-16.502500000000001</v>
      </c>
      <c r="AB22700">
        <v>46.758600000000001</v>
      </c>
    </row>
    <row r="22701" spans="9:28" x14ac:dyDescent="0.25">
      <c r="I22701">
        <v>46.505400000000002</v>
      </c>
      <c r="AB22701">
        <v>177.86099999999999</v>
      </c>
    </row>
    <row r="22702" spans="9:28" x14ac:dyDescent="0.25">
      <c r="I22702">
        <v>109.502</v>
      </c>
      <c r="AB22702">
        <v>267.02699999999999</v>
      </c>
    </row>
    <row r="22703" spans="9:28" x14ac:dyDescent="0.25">
      <c r="I22703">
        <v>111.998</v>
      </c>
      <c r="AB22703">
        <v>203.31100000000001</v>
      </c>
    </row>
    <row r="22704" spans="9:28" x14ac:dyDescent="0.25">
      <c r="I22704">
        <v>76.121200000000002</v>
      </c>
      <c r="AB22704">
        <v>162.85599999999999</v>
      </c>
    </row>
    <row r="22705" spans="9:28" x14ac:dyDescent="0.25">
      <c r="I22705">
        <v>47.092199999999998</v>
      </c>
      <c r="AB22705">
        <v>84.536100000000005</v>
      </c>
    </row>
    <row r="22706" spans="9:28" x14ac:dyDescent="0.25">
      <c r="I22706">
        <v>6.7388199999999996</v>
      </c>
      <c r="AB22706">
        <v>-27.815899999999999</v>
      </c>
    </row>
    <row r="22707" spans="9:28" x14ac:dyDescent="0.25">
      <c r="I22707">
        <v>-23.107900000000001</v>
      </c>
      <c r="AB22707">
        <v>-109.76</v>
      </c>
    </row>
    <row r="22708" spans="9:28" x14ac:dyDescent="0.25">
      <c r="I22708">
        <v>-44.955599999999997</v>
      </c>
      <c r="AB22708">
        <v>-171.44800000000001</v>
      </c>
    </row>
    <row r="22709" spans="9:28" x14ac:dyDescent="0.25">
      <c r="I22709">
        <v>-68.414500000000004</v>
      </c>
      <c r="AB22709">
        <v>-220.708</v>
      </c>
    </row>
    <row r="22710" spans="9:28" x14ac:dyDescent="0.25">
      <c r="I22710">
        <v>-95.656899999999993</v>
      </c>
      <c r="AB22710">
        <v>-247.054</v>
      </c>
    </row>
    <row r="22711" spans="9:28" x14ac:dyDescent="0.25">
      <c r="I22711">
        <v>-91.442999999999998</v>
      </c>
      <c r="AB22711">
        <v>-216.91399999999999</v>
      </c>
    </row>
    <row r="22712" spans="9:28" x14ac:dyDescent="0.25">
      <c r="I22712">
        <v>41.289499999999997</v>
      </c>
      <c r="AB22712">
        <v>89.296700000000001</v>
      </c>
    </row>
    <row r="22713" spans="9:28" x14ac:dyDescent="0.25">
      <c r="I22713">
        <v>84.753</v>
      </c>
      <c r="AB22713">
        <v>208.78</v>
      </c>
    </row>
    <row r="22714" spans="9:28" x14ac:dyDescent="0.25">
      <c r="I22714">
        <v>114.907</v>
      </c>
      <c r="AB22714">
        <v>204.499</v>
      </c>
    </row>
    <row r="22715" spans="9:28" x14ac:dyDescent="0.25">
      <c r="I22715">
        <v>117.02500000000001</v>
      </c>
      <c r="AB22715">
        <v>213.40700000000001</v>
      </c>
    </row>
    <row r="22716" spans="9:28" x14ac:dyDescent="0.25">
      <c r="I22716">
        <v>80.502799999999993</v>
      </c>
      <c r="AB22716">
        <v>128.34899999999999</v>
      </c>
    </row>
    <row r="22717" spans="9:28" x14ac:dyDescent="0.25">
      <c r="I22717">
        <v>43.433199999999999</v>
      </c>
      <c r="AB22717">
        <v>51.726799999999997</v>
      </c>
    </row>
    <row r="22718" spans="9:28" x14ac:dyDescent="0.25">
      <c r="I22718">
        <v>14.7401</v>
      </c>
      <c r="AB22718">
        <v>-23.037700000000001</v>
      </c>
    </row>
    <row r="22719" spans="9:28" x14ac:dyDescent="0.25">
      <c r="I22719">
        <v>-10.897</v>
      </c>
      <c r="AB22719">
        <v>-78.202399999999997</v>
      </c>
    </row>
    <row r="22720" spans="9:28" x14ac:dyDescent="0.25">
      <c r="I22720">
        <v>-36.256399999999999</v>
      </c>
      <c r="AB22720">
        <v>-140.01</v>
      </c>
    </row>
    <row r="22721" spans="9:28" x14ac:dyDescent="0.25">
      <c r="I22721">
        <v>-59.9285</v>
      </c>
      <c r="AB22721">
        <v>-156.20500000000001</v>
      </c>
    </row>
    <row r="22722" spans="9:28" x14ac:dyDescent="0.25">
      <c r="I22722">
        <v>-76.336600000000004</v>
      </c>
      <c r="AB22722">
        <v>-174.68299999999999</v>
      </c>
    </row>
    <row r="22723" spans="9:28" x14ac:dyDescent="0.25">
      <c r="I22723">
        <v>-65.675200000000004</v>
      </c>
      <c r="AB22723">
        <v>-118.259</v>
      </c>
    </row>
    <row r="22724" spans="9:28" x14ac:dyDescent="0.25">
      <c r="I22724">
        <v>-36.2438</v>
      </c>
      <c r="AB22724">
        <v>-35.246200000000002</v>
      </c>
    </row>
    <row r="22725" spans="9:28" x14ac:dyDescent="0.25">
      <c r="I22725">
        <v>29.182500000000001</v>
      </c>
      <c r="AB22725">
        <v>113.77200000000001</v>
      </c>
    </row>
    <row r="22726" spans="9:28" x14ac:dyDescent="0.25">
      <c r="I22726">
        <v>82.627600000000001</v>
      </c>
      <c r="AB22726">
        <v>165.57300000000001</v>
      </c>
    </row>
    <row r="22727" spans="9:28" x14ac:dyDescent="0.25">
      <c r="I22727">
        <v>80.738200000000006</v>
      </c>
      <c r="AB22727">
        <v>151.66499999999999</v>
      </c>
    </row>
    <row r="22728" spans="9:28" x14ac:dyDescent="0.25">
      <c r="I22728">
        <v>59.5398</v>
      </c>
      <c r="AB22728">
        <v>61.964100000000002</v>
      </c>
    </row>
    <row r="22729" spans="9:28" x14ac:dyDescent="0.25">
      <c r="I22729">
        <v>26.286999999999999</v>
      </c>
      <c r="AB22729">
        <v>-4.97159</v>
      </c>
    </row>
    <row r="22730" spans="9:28" x14ac:dyDescent="0.25">
      <c r="I22730">
        <v>-15.0816</v>
      </c>
      <c r="AB22730">
        <v>-64.234200000000001</v>
      </c>
    </row>
    <row r="22731" spans="9:28" x14ac:dyDescent="0.25">
      <c r="I22731">
        <v>-51.049799999999998</v>
      </c>
      <c r="AB22731">
        <v>-97.055199999999999</v>
      </c>
    </row>
    <row r="22732" spans="9:28" x14ac:dyDescent="0.25">
      <c r="I22732">
        <v>-77.349500000000006</v>
      </c>
      <c r="AB22732">
        <v>-144.15299999999999</v>
      </c>
    </row>
    <row r="22733" spans="9:28" x14ac:dyDescent="0.25">
      <c r="I22733">
        <v>-99.523200000000003</v>
      </c>
      <c r="AB22733">
        <v>-159.745</v>
      </c>
    </row>
    <row r="22734" spans="9:28" x14ac:dyDescent="0.25">
      <c r="I22734">
        <v>-113.76600000000001</v>
      </c>
      <c r="AB22734">
        <v>-185.06899999999999</v>
      </c>
    </row>
    <row r="22735" spans="9:28" x14ac:dyDescent="0.25">
      <c r="I22735">
        <v>-101.52800000000001</v>
      </c>
      <c r="AB22735">
        <v>-166.89400000000001</v>
      </c>
    </row>
    <row r="22736" spans="9:28" x14ac:dyDescent="0.25">
      <c r="I22736">
        <v>-47.402900000000002</v>
      </c>
      <c r="AB22736">
        <v>-19.9527</v>
      </c>
    </row>
    <row r="22737" spans="9:28" x14ac:dyDescent="0.25">
      <c r="I22737">
        <v>37.708599999999997</v>
      </c>
      <c r="AB22737">
        <v>153.119</v>
      </c>
    </row>
    <row r="22738" spans="9:28" x14ac:dyDescent="0.25">
      <c r="I22738">
        <v>92.937899999999999</v>
      </c>
      <c r="AB22738">
        <v>233.22800000000001</v>
      </c>
    </row>
    <row r="22739" spans="9:28" x14ac:dyDescent="0.25">
      <c r="I22739">
        <v>74.771699999999996</v>
      </c>
      <c r="AB22739">
        <v>125.685</v>
      </c>
    </row>
    <row r="22740" spans="9:28" x14ac:dyDescent="0.25">
      <c r="I22740">
        <v>66.041700000000006</v>
      </c>
      <c r="AB22740">
        <v>108.29300000000001</v>
      </c>
    </row>
    <row r="22741" spans="9:28" x14ac:dyDescent="0.25">
      <c r="I22741">
        <v>42.209299999999999</v>
      </c>
      <c r="AB22741">
        <v>52.571199999999997</v>
      </c>
    </row>
    <row r="22742" spans="9:28" x14ac:dyDescent="0.25">
      <c r="I22742">
        <v>-8.2127099999999995</v>
      </c>
      <c r="AB22742">
        <v>-37.362299999999998</v>
      </c>
    </row>
    <row r="22743" spans="9:28" x14ac:dyDescent="0.25">
      <c r="I22743">
        <v>-38.357100000000003</v>
      </c>
      <c r="AB22743">
        <v>-87.523399999999995</v>
      </c>
    </row>
    <row r="22744" spans="9:28" x14ac:dyDescent="0.25">
      <c r="I22744">
        <v>-59.072400000000002</v>
      </c>
      <c r="AB22744">
        <v>-147.98099999999999</v>
      </c>
    </row>
    <row r="22745" spans="9:28" x14ac:dyDescent="0.25">
      <c r="I22745">
        <v>-76.226399999999998</v>
      </c>
      <c r="AB22745">
        <v>-191.607</v>
      </c>
    </row>
    <row r="22746" spans="9:28" x14ac:dyDescent="0.25">
      <c r="I22746">
        <v>-89.006299999999996</v>
      </c>
      <c r="AB22746">
        <v>-201.68</v>
      </c>
    </row>
    <row r="22747" spans="9:28" x14ac:dyDescent="0.25">
      <c r="I22747">
        <v>-94.524699999999996</v>
      </c>
      <c r="AB22747">
        <v>-131.34700000000001</v>
      </c>
    </row>
    <row r="22748" spans="9:28" x14ac:dyDescent="0.25">
      <c r="I22748">
        <v>-28.1205</v>
      </c>
      <c r="AB22748">
        <v>59.293199999999999</v>
      </c>
    </row>
    <row r="22749" spans="9:28" x14ac:dyDescent="0.25">
      <c r="I22749">
        <v>74.470299999999995</v>
      </c>
      <c r="AB22749">
        <v>181.21600000000001</v>
      </c>
    </row>
    <row r="22750" spans="9:28" x14ac:dyDescent="0.25">
      <c r="I22750">
        <v>141.10400000000001</v>
      </c>
      <c r="AB22750">
        <v>268.48</v>
      </c>
    </row>
    <row r="22751" spans="9:28" x14ac:dyDescent="0.25">
      <c r="I22751">
        <v>139.48400000000001</v>
      </c>
      <c r="AB22751">
        <v>262.80599999999998</v>
      </c>
    </row>
    <row r="22752" spans="9:28" x14ac:dyDescent="0.25">
      <c r="I22752">
        <v>108.142</v>
      </c>
      <c r="AB22752">
        <v>162.67699999999999</v>
      </c>
    </row>
    <row r="22753" spans="9:28" x14ac:dyDescent="0.25">
      <c r="I22753">
        <v>86.606800000000007</v>
      </c>
      <c r="AB22753">
        <v>106.38800000000001</v>
      </c>
    </row>
    <row r="22754" spans="9:28" x14ac:dyDescent="0.25">
      <c r="I22754">
        <v>54.551600000000001</v>
      </c>
      <c r="AB22754">
        <v>45.442799999999998</v>
      </c>
    </row>
    <row r="22755" spans="9:28" x14ac:dyDescent="0.25">
      <c r="I22755">
        <v>34.744</v>
      </c>
      <c r="AB22755">
        <v>-26.793700000000001</v>
      </c>
    </row>
    <row r="22756" spans="9:28" x14ac:dyDescent="0.25">
      <c r="I22756">
        <v>3.6922999999999999</v>
      </c>
      <c r="AB22756">
        <v>-111.761</v>
      </c>
    </row>
    <row r="22757" spans="9:28" x14ac:dyDescent="0.25">
      <c r="I22757">
        <v>-37.215899999999998</v>
      </c>
      <c r="AB22757">
        <v>-160.96</v>
      </c>
    </row>
    <row r="22758" spans="9:28" x14ac:dyDescent="0.25">
      <c r="I22758">
        <v>-44.251600000000003</v>
      </c>
      <c r="AB22758">
        <v>-153.47</v>
      </c>
    </row>
    <row r="22759" spans="9:28" x14ac:dyDescent="0.25">
      <c r="I22759">
        <v>-38.716700000000003</v>
      </c>
      <c r="AB22759">
        <v>-96.384200000000007</v>
      </c>
    </row>
    <row r="22760" spans="9:28" x14ac:dyDescent="0.25">
      <c r="I22760">
        <v>3.6474199999999999</v>
      </c>
      <c r="AB22760">
        <v>47.054099999999998</v>
      </c>
    </row>
    <row r="22761" spans="9:28" x14ac:dyDescent="0.25">
      <c r="I22761">
        <v>94.146000000000001</v>
      </c>
      <c r="AB22761">
        <v>203.48599999999999</v>
      </c>
    </row>
    <row r="22762" spans="9:28" x14ac:dyDescent="0.25">
      <c r="I22762">
        <v>-1.58545</v>
      </c>
      <c r="AB22762">
        <v>131.11799999999999</v>
      </c>
    </row>
    <row r="22763" spans="9:28" x14ac:dyDescent="0.25">
      <c r="I22763">
        <v>34.918799999999997</v>
      </c>
      <c r="AB22763">
        <v>80.081400000000002</v>
      </c>
    </row>
    <row r="22764" spans="9:28" x14ac:dyDescent="0.25">
      <c r="I22764">
        <v>48.392800000000001</v>
      </c>
      <c r="AB22764">
        <v>2.6884700000000001</v>
      </c>
    </row>
    <row r="22765" spans="9:28" x14ac:dyDescent="0.25">
      <c r="I22765">
        <v>25.9252</v>
      </c>
      <c r="AB22765">
        <v>-52.9377</v>
      </c>
    </row>
    <row r="22766" spans="9:28" x14ac:dyDescent="0.25">
      <c r="I22766">
        <v>-4.5602299999999998</v>
      </c>
      <c r="AB22766">
        <v>-89.837599999999995</v>
      </c>
    </row>
    <row r="22767" spans="9:28" x14ac:dyDescent="0.25">
      <c r="I22767">
        <v>-17.243500000000001</v>
      </c>
      <c r="AB22767">
        <v>-123.297</v>
      </c>
    </row>
    <row r="22768" spans="9:28" x14ac:dyDescent="0.25">
      <c r="I22768">
        <v>-31.737200000000001</v>
      </c>
      <c r="AB22768">
        <v>-180.42699999999999</v>
      </c>
    </row>
    <row r="22769" spans="9:28" x14ac:dyDescent="0.25">
      <c r="I22769">
        <v>-60.597900000000003</v>
      </c>
      <c r="AB22769">
        <v>-203.042</v>
      </c>
    </row>
    <row r="22770" spans="9:28" x14ac:dyDescent="0.25">
      <c r="I22770">
        <v>-85.287300000000002</v>
      </c>
      <c r="AB22770">
        <v>-171.77699999999999</v>
      </c>
    </row>
    <row r="22771" spans="9:28" x14ac:dyDescent="0.25">
      <c r="I22771">
        <v>-85.497299999999996</v>
      </c>
      <c r="AB22771">
        <v>-119.14</v>
      </c>
    </row>
    <row r="22772" spans="9:28" x14ac:dyDescent="0.25">
      <c r="I22772">
        <v>-39.615499999999997</v>
      </c>
      <c r="AB22772">
        <v>0.53967600000000004</v>
      </c>
    </row>
    <row r="22773" spans="9:28" x14ac:dyDescent="0.25">
      <c r="I22773">
        <v>28.232199999999999</v>
      </c>
      <c r="AB22773">
        <v>76.663700000000006</v>
      </c>
    </row>
    <row r="22774" spans="9:28" x14ac:dyDescent="0.25">
      <c r="I22774">
        <v>47.806399999999996</v>
      </c>
      <c r="AB22774">
        <v>12.828900000000001</v>
      </c>
    </row>
    <row r="22775" spans="9:28" x14ac:dyDescent="0.25">
      <c r="I22775">
        <v>-2.0686200000000001</v>
      </c>
      <c r="AB22775">
        <v>-27.652999999999999</v>
      </c>
    </row>
    <row r="22776" spans="9:28" x14ac:dyDescent="0.25">
      <c r="I22776">
        <v>20.155100000000001</v>
      </c>
      <c r="AB22776">
        <v>-67.602000000000004</v>
      </c>
    </row>
    <row r="22777" spans="9:28" x14ac:dyDescent="0.25">
      <c r="I22777">
        <v>-17.7699</v>
      </c>
      <c r="AB22777">
        <v>-146.4</v>
      </c>
    </row>
    <row r="22778" spans="9:28" x14ac:dyDescent="0.25">
      <c r="I22778">
        <v>-51.790700000000001</v>
      </c>
      <c r="AB22778">
        <v>-171.56100000000001</v>
      </c>
    </row>
    <row r="22779" spans="9:28" x14ac:dyDescent="0.25">
      <c r="I22779">
        <v>-62.244399999999999</v>
      </c>
      <c r="AB22779">
        <v>-175.17500000000001</v>
      </c>
    </row>
    <row r="22780" spans="9:28" x14ac:dyDescent="0.25">
      <c r="I22780">
        <v>-69.472800000000007</v>
      </c>
      <c r="AB22780">
        <v>-181.36199999999999</v>
      </c>
    </row>
    <row r="22781" spans="9:28" x14ac:dyDescent="0.25">
      <c r="I22781">
        <v>-95.005799999999994</v>
      </c>
      <c r="AB22781">
        <v>-185.69200000000001</v>
      </c>
    </row>
    <row r="22782" spans="9:28" x14ac:dyDescent="0.25">
      <c r="I22782">
        <v>-116.399</v>
      </c>
      <c r="AB22782">
        <v>-147.11000000000001</v>
      </c>
    </row>
    <row r="22783" spans="9:28" x14ac:dyDescent="0.25">
      <c r="I22783">
        <v>-101.36499999999999</v>
      </c>
      <c r="AB22783">
        <v>-120.637</v>
      </c>
    </row>
    <row r="22784" spans="9:28" x14ac:dyDescent="0.25">
      <c r="I22784">
        <v>-4.9939200000000001</v>
      </c>
      <c r="AB22784">
        <v>115.244</v>
      </c>
    </row>
    <row r="22785" spans="9:28" x14ac:dyDescent="0.25">
      <c r="I22785">
        <v>29.6951</v>
      </c>
      <c r="AB22785">
        <v>-5.2374599999999996</v>
      </c>
    </row>
    <row r="22786" spans="9:28" x14ac:dyDescent="0.25">
      <c r="I22786">
        <v>-5.2195799999999997</v>
      </c>
      <c r="AB22786">
        <v>59.947200000000002</v>
      </c>
    </row>
    <row r="22787" spans="9:28" x14ac:dyDescent="0.25">
      <c r="I22787">
        <v>79.835599999999999</v>
      </c>
      <c r="AB22787">
        <v>118.26300000000001</v>
      </c>
    </row>
    <row r="22788" spans="9:28" x14ac:dyDescent="0.25">
      <c r="I22788">
        <v>56.449599999999997</v>
      </c>
      <c r="AB22788">
        <v>30.041699999999999</v>
      </c>
    </row>
    <row r="22789" spans="9:28" x14ac:dyDescent="0.25">
      <c r="I22789">
        <v>19.436499999999999</v>
      </c>
      <c r="AB22789">
        <v>-39.263500000000001</v>
      </c>
    </row>
    <row r="22790" spans="9:28" x14ac:dyDescent="0.25">
      <c r="I22790">
        <v>-17.370899999999999</v>
      </c>
      <c r="AB22790">
        <v>-87.328900000000004</v>
      </c>
    </row>
    <row r="22791" spans="9:28" x14ac:dyDescent="0.25">
      <c r="I22791">
        <v>-36.136899999999997</v>
      </c>
      <c r="AB22791">
        <v>-132.41300000000001</v>
      </c>
    </row>
    <row r="22792" spans="9:28" x14ac:dyDescent="0.25">
      <c r="I22792">
        <v>-53.317399999999999</v>
      </c>
      <c r="AB22792">
        <v>-194.46</v>
      </c>
    </row>
    <row r="22793" spans="9:28" x14ac:dyDescent="0.25">
      <c r="I22793">
        <v>-81.714699999999993</v>
      </c>
      <c r="AB22793">
        <v>-234.404</v>
      </c>
    </row>
    <row r="22794" spans="9:28" x14ac:dyDescent="0.25">
      <c r="I22794">
        <v>-117.35599999999999</v>
      </c>
      <c r="AB22794">
        <v>-229.33500000000001</v>
      </c>
    </row>
    <row r="22795" spans="9:28" x14ac:dyDescent="0.25">
      <c r="I22795">
        <v>8.5495900000000002</v>
      </c>
      <c r="AB22795">
        <v>56.774799999999999</v>
      </c>
    </row>
    <row r="22796" spans="9:28" x14ac:dyDescent="0.25">
      <c r="I22796">
        <v>96.091499999999996</v>
      </c>
      <c r="AB22796">
        <v>54.228200000000001</v>
      </c>
    </row>
    <row r="22797" spans="9:28" x14ac:dyDescent="0.25">
      <c r="I22797">
        <v>104.628</v>
      </c>
      <c r="AB22797">
        <v>160.108</v>
      </c>
    </row>
    <row r="22798" spans="9:28" x14ac:dyDescent="0.25">
      <c r="I22798">
        <v>103.733</v>
      </c>
      <c r="AB22798">
        <v>232.934</v>
      </c>
    </row>
    <row r="22799" spans="9:28" x14ac:dyDescent="0.25">
      <c r="I22799">
        <v>47.548000000000002</v>
      </c>
      <c r="AB22799">
        <v>165.214</v>
      </c>
    </row>
    <row r="22800" spans="9:28" x14ac:dyDescent="0.25">
      <c r="I22800">
        <v>3.6595</v>
      </c>
      <c r="AB22800">
        <v>80.238</v>
      </c>
    </row>
    <row r="22801" spans="9:28" x14ac:dyDescent="0.25">
      <c r="I22801">
        <v>-35.188699999999997</v>
      </c>
      <c r="AB22801">
        <v>3.6854100000000001</v>
      </c>
    </row>
    <row r="22802" spans="9:28" x14ac:dyDescent="0.25">
      <c r="I22802">
        <v>-82.270600000000002</v>
      </c>
      <c r="AB22802">
        <v>-86.8994</v>
      </c>
    </row>
    <row r="22803" spans="9:28" x14ac:dyDescent="0.25">
      <c r="I22803">
        <v>-109.848</v>
      </c>
      <c r="AB22803">
        <v>-180.98699999999999</v>
      </c>
    </row>
    <row r="22804" spans="9:28" x14ac:dyDescent="0.25">
      <c r="I22804">
        <v>-100.944</v>
      </c>
      <c r="AB22804">
        <v>-286.029</v>
      </c>
    </row>
    <row r="22805" spans="9:28" x14ac:dyDescent="0.25">
      <c r="I22805">
        <v>-73.131500000000003</v>
      </c>
      <c r="AB22805">
        <v>-290.95299999999997</v>
      </c>
    </row>
    <row r="22806" spans="9:28" x14ac:dyDescent="0.25">
      <c r="I22806">
        <v>-56.976500000000001</v>
      </c>
      <c r="AB22806">
        <v>-92.896500000000003</v>
      </c>
    </row>
    <row r="22807" spans="9:28" x14ac:dyDescent="0.25">
      <c r="I22807">
        <v>-83.409499999999994</v>
      </c>
      <c r="AB22807">
        <v>-119.37</v>
      </c>
    </row>
    <row r="22808" spans="9:28" x14ac:dyDescent="0.25">
      <c r="I22808">
        <v>-28.536300000000001</v>
      </c>
      <c r="AB22808">
        <v>32.223399999999998</v>
      </c>
    </row>
    <row r="22809" spans="9:28" x14ac:dyDescent="0.25">
      <c r="I22809">
        <v>-12.5091</v>
      </c>
      <c r="AB22809">
        <v>-68.972399999999993</v>
      </c>
    </row>
    <row r="22810" spans="9:28" x14ac:dyDescent="0.25">
      <c r="I22810">
        <v>9.4352400000000003</v>
      </c>
      <c r="AB22810">
        <v>-25.046900000000001</v>
      </c>
    </row>
    <row r="22811" spans="9:28" x14ac:dyDescent="0.25">
      <c r="I22811">
        <v>8.1477000000000004</v>
      </c>
      <c r="AB22811">
        <v>-75.100999999999999</v>
      </c>
    </row>
    <row r="22812" spans="9:28" x14ac:dyDescent="0.25">
      <c r="I22812">
        <v>-0.33480300000000002</v>
      </c>
      <c r="AB22812">
        <v>-105.751</v>
      </c>
    </row>
    <row r="22813" spans="9:28" x14ac:dyDescent="0.25">
      <c r="I22813">
        <v>-32.880699999999997</v>
      </c>
      <c r="AB22813">
        <v>-179.18899999999999</v>
      </c>
    </row>
    <row r="22814" spans="9:28" x14ac:dyDescent="0.25">
      <c r="I22814">
        <v>-75.459500000000006</v>
      </c>
      <c r="AB22814">
        <v>-219.79</v>
      </c>
    </row>
    <row r="22815" spans="9:28" x14ac:dyDescent="0.25">
      <c r="I22815">
        <v>-99.268100000000004</v>
      </c>
      <c r="AB22815">
        <v>-215.09200000000001</v>
      </c>
    </row>
    <row r="22816" spans="9:28" x14ac:dyDescent="0.25">
      <c r="I22816">
        <v>-114.075</v>
      </c>
      <c r="AB22816">
        <v>-209.17500000000001</v>
      </c>
    </row>
    <row r="22817" spans="9:28" x14ac:dyDescent="0.25">
      <c r="I22817">
        <v>-134.54300000000001</v>
      </c>
      <c r="AB22817">
        <v>-152.126</v>
      </c>
    </row>
    <row r="22818" spans="9:28" x14ac:dyDescent="0.25">
      <c r="I22818">
        <v>-141.44999999999999</v>
      </c>
      <c r="AB22818">
        <v>-147.46199999999999</v>
      </c>
    </row>
    <row r="22819" spans="9:28" x14ac:dyDescent="0.25">
      <c r="I22819">
        <v>-94.103399999999993</v>
      </c>
      <c r="AB22819">
        <v>-32.169199999999996</v>
      </c>
    </row>
    <row r="22820" spans="9:28" x14ac:dyDescent="0.25">
      <c r="I22820">
        <v>-31.795999999999999</v>
      </c>
      <c r="AB22820">
        <v>24.425000000000001</v>
      </c>
    </row>
    <row r="22821" spans="9:28" x14ac:dyDescent="0.25">
      <c r="I22821">
        <v>54.338900000000002</v>
      </c>
      <c r="AB22821">
        <v>90.590900000000005</v>
      </c>
    </row>
    <row r="22822" spans="9:28" x14ac:dyDescent="0.25">
      <c r="I22822">
        <v>-21.264900000000001</v>
      </c>
      <c r="AB22822">
        <v>134.001</v>
      </c>
    </row>
    <row r="22823" spans="9:28" x14ac:dyDescent="0.25">
      <c r="I22823">
        <v>43.073799999999999</v>
      </c>
      <c r="AB22823">
        <v>161.31399999999999</v>
      </c>
    </row>
    <row r="22824" spans="9:28" x14ac:dyDescent="0.25">
      <c r="I22824">
        <v>67.504300000000001</v>
      </c>
      <c r="AB22824">
        <v>56.519399999999997</v>
      </c>
    </row>
    <row r="22825" spans="9:28" x14ac:dyDescent="0.25">
      <c r="I22825">
        <v>34.732199999999999</v>
      </c>
      <c r="AB22825">
        <v>-35.802300000000002</v>
      </c>
    </row>
    <row r="22826" spans="9:28" x14ac:dyDescent="0.25">
      <c r="I22826">
        <v>5.9354899999999997</v>
      </c>
      <c r="AB22826">
        <v>-99.8887</v>
      </c>
    </row>
    <row r="22827" spans="9:28" x14ac:dyDescent="0.25">
      <c r="I22827">
        <v>0.218773</v>
      </c>
      <c r="AB22827">
        <v>-153.696</v>
      </c>
    </row>
    <row r="22828" spans="9:28" x14ac:dyDescent="0.25">
      <c r="I22828">
        <v>-9.1908399999999997</v>
      </c>
      <c r="AB22828">
        <v>-231.58600000000001</v>
      </c>
    </row>
    <row r="22829" spans="9:28" x14ac:dyDescent="0.25">
      <c r="I22829">
        <v>-37.552399999999999</v>
      </c>
      <c r="AB22829">
        <v>-286.01900000000001</v>
      </c>
    </row>
    <row r="22830" spans="9:28" x14ac:dyDescent="0.25">
      <c r="I22830">
        <v>-82.258700000000005</v>
      </c>
      <c r="AB22830">
        <v>-278.334</v>
      </c>
    </row>
    <row r="22831" spans="9:28" x14ac:dyDescent="0.25">
      <c r="I22831">
        <v>-107.593</v>
      </c>
      <c r="AB22831">
        <v>-184.76599999999999</v>
      </c>
    </row>
    <row r="22832" spans="9:28" x14ac:dyDescent="0.25">
      <c r="I22832">
        <v>-18.596399999999999</v>
      </c>
      <c r="AB22832">
        <v>64.039500000000004</v>
      </c>
    </row>
    <row r="22833" spans="9:28" x14ac:dyDescent="0.25">
      <c r="I22833">
        <v>26.524899999999999</v>
      </c>
      <c r="AB22833">
        <v>40.789700000000003</v>
      </c>
    </row>
    <row r="22834" spans="9:28" x14ac:dyDescent="0.25">
      <c r="I22834">
        <v>75.686000000000007</v>
      </c>
      <c r="AB22834">
        <v>104.077</v>
      </c>
    </row>
    <row r="22835" spans="9:28" x14ac:dyDescent="0.25">
      <c r="I22835">
        <v>75.265699999999995</v>
      </c>
      <c r="AB22835">
        <v>60.531100000000002</v>
      </c>
    </row>
    <row r="22836" spans="9:28" x14ac:dyDescent="0.25">
      <c r="I22836">
        <v>60.925400000000003</v>
      </c>
      <c r="AB22836">
        <v>40.844799999999999</v>
      </c>
    </row>
    <row r="22837" spans="9:28" x14ac:dyDescent="0.25">
      <c r="I22837">
        <v>23.530799999999999</v>
      </c>
      <c r="AB22837">
        <v>-38.558500000000002</v>
      </c>
    </row>
    <row r="22838" spans="9:28" x14ac:dyDescent="0.25">
      <c r="I22838">
        <v>-10.1633</v>
      </c>
      <c r="AB22838">
        <v>-83.271100000000004</v>
      </c>
    </row>
    <row r="22839" spans="9:28" x14ac:dyDescent="0.25">
      <c r="I22839">
        <v>-26.783000000000001</v>
      </c>
      <c r="AB22839">
        <v>-110.94799999999999</v>
      </c>
    </row>
    <row r="22840" spans="9:28" x14ac:dyDescent="0.25">
      <c r="I22840">
        <v>-40.582599999999999</v>
      </c>
      <c r="AB22840">
        <v>-177.637</v>
      </c>
    </row>
    <row r="22841" spans="9:28" x14ac:dyDescent="0.25">
      <c r="I22841">
        <v>-66.379599999999996</v>
      </c>
      <c r="AB22841">
        <v>-232.02099999999999</v>
      </c>
    </row>
    <row r="22842" spans="9:28" x14ac:dyDescent="0.25">
      <c r="I22842">
        <v>-100.044</v>
      </c>
      <c r="AB22842">
        <v>-226.33500000000001</v>
      </c>
    </row>
    <row r="22843" spans="9:28" x14ac:dyDescent="0.25">
      <c r="I22843">
        <v>-91.465299999999999</v>
      </c>
      <c r="AB22843">
        <v>-124.339</v>
      </c>
    </row>
    <row r="22844" spans="9:28" x14ac:dyDescent="0.25">
      <c r="I22844">
        <v>-15.5337</v>
      </c>
      <c r="AB22844">
        <v>20.610600000000002</v>
      </c>
    </row>
    <row r="22845" spans="9:28" x14ac:dyDescent="0.25">
      <c r="I22845">
        <v>6.2419399999999996</v>
      </c>
      <c r="AB22845">
        <v>17.070599999999999</v>
      </c>
    </row>
    <row r="22846" spans="9:28" x14ac:dyDescent="0.25">
      <c r="I22846">
        <v>59.159100000000002</v>
      </c>
      <c r="AB22846">
        <v>127.642</v>
      </c>
    </row>
    <row r="22847" spans="9:28" x14ac:dyDescent="0.25">
      <c r="I22847">
        <v>35.6004</v>
      </c>
      <c r="AB22847">
        <v>64.202699999999993</v>
      </c>
    </row>
    <row r="22848" spans="9:28" x14ac:dyDescent="0.25">
      <c r="I22848">
        <v>5.7023599999999997</v>
      </c>
      <c r="AB22848">
        <v>0.68458399999999997</v>
      </c>
    </row>
    <row r="22849" spans="9:28" x14ac:dyDescent="0.25">
      <c r="I22849">
        <v>-28.3508</v>
      </c>
      <c r="AB22849">
        <v>-67.933199999999999</v>
      </c>
    </row>
    <row r="22850" spans="9:28" x14ac:dyDescent="0.25">
      <c r="I22850">
        <v>-52.878</v>
      </c>
      <c r="AB22850">
        <v>-107.554</v>
      </c>
    </row>
    <row r="22851" spans="9:28" x14ac:dyDescent="0.25">
      <c r="I22851">
        <v>-76.415300000000002</v>
      </c>
      <c r="AB22851">
        <v>-157.25200000000001</v>
      </c>
    </row>
    <row r="22852" spans="9:28" x14ac:dyDescent="0.25">
      <c r="I22852">
        <v>-96.547700000000006</v>
      </c>
      <c r="AB22852">
        <v>-203.20599999999999</v>
      </c>
    </row>
    <row r="22853" spans="9:28" x14ac:dyDescent="0.25">
      <c r="I22853">
        <v>-120.206</v>
      </c>
      <c r="AB22853">
        <v>-231.27099999999999</v>
      </c>
    </row>
    <row r="22854" spans="9:28" x14ac:dyDescent="0.25">
      <c r="I22854">
        <v>-130.10499999999999</v>
      </c>
      <c r="AB22854">
        <v>-199.91800000000001</v>
      </c>
    </row>
    <row r="22855" spans="9:28" x14ac:dyDescent="0.25">
      <c r="I22855">
        <v>-96.304699999999997</v>
      </c>
      <c r="AB22855">
        <v>-139.411</v>
      </c>
    </row>
    <row r="22856" spans="9:28" x14ac:dyDescent="0.25">
      <c r="I22856">
        <v>-40.3384</v>
      </c>
      <c r="AB22856">
        <v>29.192299999999999</v>
      </c>
    </row>
    <row r="22857" spans="9:28" x14ac:dyDescent="0.25">
      <c r="I22857">
        <v>30.980499999999999</v>
      </c>
      <c r="AB22857">
        <v>125.065</v>
      </c>
    </row>
    <row r="22858" spans="9:28" x14ac:dyDescent="0.25">
      <c r="I22858">
        <v>35.710999999999999</v>
      </c>
      <c r="AB22858">
        <v>26.2591</v>
      </c>
    </row>
    <row r="22859" spans="9:28" x14ac:dyDescent="0.25">
      <c r="I22859">
        <v>38.988100000000003</v>
      </c>
      <c r="AB22859">
        <v>-11.3512</v>
      </c>
    </row>
    <row r="22860" spans="9:28" x14ac:dyDescent="0.25">
      <c r="I22860">
        <v>18.571100000000001</v>
      </c>
      <c r="AB22860">
        <v>-48.0276</v>
      </c>
    </row>
    <row r="22861" spans="9:28" x14ac:dyDescent="0.25">
      <c r="I22861">
        <v>-9.5650499999999994</v>
      </c>
      <c r="AB22861">
        <v>-107.63800000000001</v>
      </c>
    </row>
    <row r="22862" spans="9:28" x14ac:dyDescent="0.25">
      <c r="I22862">
        <v>-35.107599999999998</v>
      </c>
      <c r="AB22862">
        <v>-125.158</v>
      </c>
    </row>
    <row r="22863" spans="9:28" x14ac:dyDescent="0.25">
      <c r="I22863">
        <v>-57.473700000000001</v>
      </c>
      <c r="AB22863">
        <v>-145.93100000000001</v>
      </c>
    </row>
    <row r="22864" spans="9:28" x14ac:dyDescent="0.25">
      <c r="I22864">
        <v>-73.733500000000006</v>
      </c>
      <c r="AB22864">
        <v>-202.48099999999999</v>
      </c>
    </row>
    <row r="22865" spans="9:28" x14ac:dyDescent="0.25">
      <c r="I22865">
        <v>-98.915400000000005</v>
      </c>
      <c r="AB22865">
        <v>-236.40799999999999</v>
      </c>
    </row>
    <row r="22866" spans="9:28" x14ac:dyDescent="0.25">
      <c r="I22866">
        <v>-117.11799999999999</v>
      </c>
      <c r="AB22866">
        <v>-189.74799999999999</v>
      </c>
    </row>
    <row r="22867" spans="9:28" x14ac:dyDescent="0.25">
      <c r="I22867">
        <v>-75.819999999999993</v>
      </c>
      <c r="AB22867">
        <v>-63.782699999999998</v>
      </c>
    </row>
    <row r="22868" spans="9:28" x14ac:dyDescent="0.25">
      <c r="I22868">
        <v>-20.037099999999999</v>
      </c>
      <c r="AB22868">
        <v>15.0777</v>
      </c>
    </row>
    <row r="22869" spans="9:28" x14ac:dyDescent="0.25">
      <c r="I22869">
        <v>14.1853</v>
      </c>
      <c r="AB22869">
        <v>70.565399999999997</v>
      </c>
    </row>
    <row r="22870" spans="9:28" x14ac:dyDescent="0.25">
      <c r="I22870">
        <v>43.7883</v>
      </c>
      <c r="AB22870">
        <v>134.535</v>
      </c>
    </row>
    <row r="22871" spans="9:28" x14ac:dyDescent="0.25">
      <c r="I22871">
        <v>51.418199999999999</v>
      </c>
      <c r="AB22871">
        <v>108.345</v>
      </c>
    </row>
    <row r="22872" spans="9:28" x14ac:dyDescent="0.25">
      <c r="I22872">
        <v>25.8474</v>
      </c>
      <c r="AB22872">
        <v>41.509599999999999</v>
      </c>
    </row>
    <row r="22873" spans="9:28" x14ac:dyDescent="0.25">
      <c r="I22873">
        <v>-3.2417899999999999</v>
      </c>
      <c r="AB22873">
        <v>-41.597499999999997</v>
      </c>
    </row>
    <row r="22874" spans="9:28" x14ac:dyDescent="0.25">
      <c r="I22874">
        <v>-30.160399999999999</v>
      </c>
      <c r="AB22874">
        <v>-109.717</v>
      </c>
    </row>
    <row r="22875" spans="9:28" x14ac:dyDescent="0.25">
      <c r="I22875">
        <v>-54.4925</v>
      </c>
      <c r="AB22875">
        <v>-166.00299999999999</v>
      </c>
    </row>
    <row r="22876" spans="9:28" x14ac:dyDescent="0.25">
      <c r="I22876">
        <v>-75.112099999999998</v>
      </c>
      <c r="AB22876">
        <v>-230.108</v>
      </c>
    </row>
    <row r="22877" spans="9:28" x14ac:dyDescent="0.25">
      <c r="I22877">
        <v>-97.861099999999993</v>
      </c>
      <c r="AB22877">
        <v>-248.596</v>
      </c>
    </row>
    <row r="22878" spans="9:28" x14ac:dyDescent="0.25">
      <c r="I22878">
        <v>-112.676</v>
      </c>
      <c r="AB22878">
        <v>-196.44399999999999</v>
      </c>
    </row>
    <row r="22879" spans="9:28" x14ac:dyDescent="0.25">
      <c r="I22879">
        <v>-102.917</v>
      </c>
      <c r="AB22879">
        <v>-160.339</v>
      </c>
    </row>
    <row r="22880" spans="9:28" x14ac:dyDescent="0.25">
      <c r="I22880">
        <v>-37.200699999999998</v>
      </c>
      <c r="AB22880">
        <v>8.6580700000000004</v>
      </c>
    </row>
    <row r="22881" spans="9:28" x14ac:dyDescent="0.25">
      <c r="I22881">
        <v>72.497299999999996</v>
      </c>
      <c r="AB22881">
        <v>152.15799999999999</v>
      </c>
    </row>
    <row r="22882" spans="9:28" x14ac:dyDescent="0.25">
      <c r="I22882">
        <v>86.177999999999997</v>
      </c>
      <c r="AB22882">
        <v>168.21700000000001</v>
      </c>
    </row>
    <row r="22883" spans="9:28" x14ac:dyDescent="0.25">
      <c r="I22883">
        <v>90.730400000000003</v>
      </c>
      <c r="AB22883">
        <v>227.715</v>
      </c>
    </row>
    <row r="22884" spans="9:28" x14ac:dyDescent="0.25">
      <c r="I22884">
        <v>63.877899999999997</v>
      </c>
      <c r="AB22884">
        <v>140.613</v>
      </c>
    </row>
    <row r="22885" spans="9:28" x14ac:dyDescent="0.25">
      <c r="I22885">
        <v>31.8368</v>
      </c>
      <c r="AB22885">
        <v>35.970199999999998</v>
      </c>
    </row>
    <row r="22886" spans="9:28" x14ac:dyDescent="0.25">
      <c r="I22886">
        <v>1.0060100000000001</v>
      </c>
      <c r="AB22886">
        <v>-43.927900000000001</v>
      </c>
    </row>
    <row r="22887" spans="9:28" x14ac:dyDescent="0.25">
      <c r="I22887">
        <v>-25.9316</v>
      </c>
      <c r="AB22887">
        <v>-109.68</v>
      </c>
    </row>
    <row r="22888" spans="9:28" x14ac:dyDescent="0.25">
      <c r="I22888">
        <v>-43.535299999999999</v>
      </c>
      <c r="AB22888">
        <v>-173.77500000000001</v>
      </c>
    </row>
    <row r="22889" spans="9:28" x14ac:dyDescent="0.25">
      <c r="I22889">
        <v>-62.9773</v>
      </c>
      <c r="AB22889">
        <v>-219.16499999999999</v>
      </c>
    </row>
    <row r="22890" spans="9:28" x14ac:dyDescent="0.25">
      <c r="I22890">
        <v>-93.162899999999993</v>
      </c>
      <c r="AB22890">
        <v>-233.11500000000001</v>
      </c>
    </row>
    <row r="22891" spans="9:28" x14ac:dyDescent="0.25">
      <c r="I22891">
        <v>-100.28</v>
      </c>
      <c r="AB22891">
        <v>-138.55199999999999</v>
      </c>
    </row>
    <row r="22892" spans="9:28" x14ac:dyDescent="0.25">
      <c r="I22892">
        <v>-28.466200000000001</v>
      </c>
      <c r="AB22892">
        <v>31.088100000000001</v>
      </c>
    </row>
    <row r="22893" spans="9:28" x14ac:dyDescent="0.25">
      <c r="I22893">
        <v>42.723999999999997</v>
      </c>
      <c r="AB22893">
        <v>171.58799999999999</v>
      </c>
    </row>
    <row r="22894" spans="9:28" x14ac:dyDescent="0.25">
      <c r="I22894">
        <v>109.16</v>
      </c>
      <c r="AB22894">
        <v>265.82299999999998</v>
      </c>
    </row>
    <row r="22895" spans="9:28" x14ac:dyDescent="0.25">
      <c r="I22895">
        <v>113.34699999999999</v>
      </c>
      <c r="AB22895">
        <v>219.38399999999999</v>
      </c>
    </row>
    <row r="22896" spans="9:28" x14ac:dyDescent="0.25">
      <c r="I22896">
        <v>73.810100000000006</v>
      </c>
      <c r="AB22896">
        <v>168.37899999999999</v>
      </c>
    </row>
    <row r="22897" spans="9:28" x14ac:dyDescent="0.25">
      <c r="I22897">
        <v>45.1753</v>
      </c>
      <c r="AB22897">
        <v>96.192800000000005</v>
      </c>
    </row>
    <row r="22898" spans="9:28" x14ac:dyDescent="0.25">
      <c r="I22898">
        <v>6.8005300000000002</v>
      </c>
      <c r="AB22898">
        <v>-15.0345</v>
      </c>
    </row>
    <row r="22899" spans="9:28" x14ac:dyDescent="0.25">
      <c r="I22899">
        <v>-23.956600000000002</v>
      </c>
      <c r="AB22899">
        <v>-93.150499999999994</v>
      </c>
    </row>
    <row r="22900" spans="9:28" x14ac:dyDescent="0.25">
      <c r="I22900">
        <v>-47.790700000000001</v>
      </c>
      <c r="AB22900">
        <v>-149.21700000000001</v>
      </c>
    </row>
    <row r="22901" spans="9:28" x14ac:dyDescent="0.25">
      <c r="I22901">
        <v>-69.789400000000001</v>
      </c>
      <c r="AB22901">
        <v>-197.858</v>
      </c>
    </row>
    <row r="22902" spans="9:28" x14ac:dyDescent="0.25">
      <c r="I22902">
        <v>-96.986699999999999</v>
      </c>
      <c r="AB22902">
        <v>-226.553</v>
      </c>
    </row>
    <row r="22903" spans="9:28" x14ac:dyDescent="0.25">
      <c r="I22903">
        <v>-91.346500000000006</v>
      </c>
      <c r="AB22903">
        <v>-200.666</v>
      </c>
    </row>
    <row r="22904" spans="9:28" x14ac:dyDescent="0.25">
      <c r="I22904">
        <v>42.1738</v>
      </c>
      <c r="AB22904">
        <v>95.191199999999995</v>
      </c>
    </row>
    <row r="22905" spans="9:28" x14ac:dyDescent="0.25">
      <c r="I22905">
        <v>88.551400000000001</v>
      </c>
      <c r="AB22905">
        <v>222.554</v>
      </c>
    </row>
    <row r="22906" spans="9:28" x14ac:dyDescent="0.25">
      <c r="I22906">
        <v>117.605</v>
      </c>
      <c r="AB22906">
        <v>220.87</v>
      </c>
    </row>
    <row r="22907" spans="9:28" x14ac:dyDescent="0.25">
      <c r="I22907">
        <v>116.363</v>
      </c>
      <c r="AB22907">
        <v>234.786</v>
      </c>
    </row>
    <row r="22908" spans="9:28" x14ac:dyDescent="0.25">
      <c r="I22908">
        <v>83.6053</v>
      </c>
      <c r="AB22908">
        <v>146.964</v>
      </c>
    </row>
    <row r="22909" spans="9:28" x14ac:dyDescent="0.25">
      <c r="I22909">
        <v>46.192</v>
      </c>
      <c r="AB22909">
        <v>65.572599999999994</v>
      </c>
    </row>
    <row r="22910" spans="9:28" x14ac:dyDescent="0.25">
      <c r="I22910">
        <v>17.114799999999999</v>
      </c>
      <c r="AB22910">
        <v>-10.577999999999999</v>
      </c>
    </row>
    <row r="22911" spans="9:28" x14ac:dyDescent="0.25">
      <c r="I22911">
        <v>-7.6280700000000001</v>
      </c>
      <c r="AB22911">
        <v>-68.378500000000003</v>
      </c>
    </row>
    <row r="22912" spans="9:28" x14ac:dyDescent="0.25">
      <c r="I22912">
        <v>-31.113299999999999</v>
      </c>
      <c r="AB22912">
        <v>-128.82499999999999</v>
      </c>
    </row>
    <row r="22913" spans="9:28" x14ac:dyDescent="0.25">
      <c r="I22913">
        <v>-55.561700000000002</v>
      </c>
      <c r="AB22913">
        <v>-153.036</v>
      </c>
    </row>
    <row r="22914" spans="9:28" x14ac:dyDescent="0.25">
      <c r="I22914">
        <v>-79.589799999999997</v>
      </c>
      <c r="AB22914">
        <v>-179.70099999999999</v>
      </c>
    </row>
    <row r="22915" spans="9:28" x14ac:dyDescent="0.25">
      <c r="I22915">
        <v>-77.389200000000002</v>
      </c>
      <c r="AB22915">
        <v>-130.94999999999999</v>
      </c>
    </row>
    <row r="22916" spans="9:28" x14ac:dyDescent="0.25">
      <c r="I22916">
        <v>-41.907499999999999</v>
      </c>
      <c r="AB22916">
        <v>-31.657399999999999</v>
      </c>
    </row>
    <row r="22917" spans="9:28" x14ac:dyDescent="0.25">
      <c r="I22917">
        <v>33.5886</v>
      </c>
      <c r="AB22917">
        <v>126.005</v>
      </c>
    </row>
    <row r="22918" spans="9:28" x14ac:dyDescent="0.25">
      <c r="I22918">
        <v>83.139799999999994</v>
      </c>
      <c r="AB22918">
        <v>184.143</v>
      </c>
    </row>
    <row r="22919" spans="9:28" x14ac:dyDescent="0.25">
      <c r="I22919">
        <v>90.536799999999999</v>
      </c>
      <c r="AB22919">
        <v>169.30099999999999</v>
      </c>
    </row>
    <row r="22920" spans="9:28" x14ac:dyDescent="0.25">
      <c r="I22920">
        <v>68.626199999999997</v>
      </c>
      <c r="AB22920">
        <v>84.349500000000006</v>
      </c>
    </row>
    <row r="22921" spans="9:28" x14ac:dyDescent="0.25">
      <c r="I22921">
        <v>36.2423</v>
      </c>
      <c r="AB22921">
        <v>23.596599999999999</v>
      </c>
    </row>
    <row r="22922" spans="9:28" x14ac:dyDescent="0.25">
      <c r="I22922">
        <v>-3.8094800000000002</v>
      </c>
      <c r="AB22922">
        <v>-39.290300000000002</v>
      </c>
    </row>
    <row r="22923" spans="9:28" x14ac:dyDescent="0.25">
      <c r="I22923">
        <v>-41.590899999999998</v>
      </c>
      <c r="AB22923">
        <v>-77.690200000000004</v>
      </c>
    </row>
    <row r="22924" spans="9:28" x14ac:dyDescent="0.25">
      <c r="I22924">
        <v>-69.828599999999994</v>
      </c>
      <c r="AB22924">
        <v>-130.87799999999999</v>
      </c>
    </row>
    <row r="22925" spans="9:28" x14ac:dyDescent="0.25">
      <c r="I22925">
        <v>-95.286699999999996</v>
      </c>
      <c r="AB22925">
        <v>-160.386</v>
      </c>
    </row>
    <row r="22926" spans="9:28" x14ac:dyDescent="0.25">
      <c r="I22926">
        <v>-114.556</v>
      </c>
      <c r="AB22926">
        <v>-186.83199999999999</v>
      </c>
    </row>
    <row r="22927" spans="9:28" x14ac:dyDescent="0.25">
      <c r="I22927">
        <v>-100.59099999999999</v>
      </c>
      <c r="AB22927">
        <v>-171.91399999999999</v>
      </c>
    </row>
    <row r="22928" spans="9:28" x14ac:dyDescent="0.25">
      <c r="I22928">
        <v>-43.4497</v>
      </c>
      <c r="AB22928">
        <v>-24.6326</v>
      </c>
    </row>
    <row r="22929" spans="9:28" x14ac:dyDescent="0.25">
      <c r="I22929">
        <v>44.505000000000003</v>
      </c>
      <c r="AB22929">
        <v>159.77699999999999</v>
      </c>
    </row>
    <row r="22930" spans="9:28" x14ac:dyDescent="0.25">
      <c r="I22930">
        <v>99.7333</v>
      </c>
      <c r="AB22930">
        <v>246.95699999999999</v>
      </c>
    </row>
    <row r="22931" spans="9:28" x14ac:dyDescent="0.25">
      <c r="I22931">
        <v>74.033199999999994</v>
      </c>
      <c r="AB22931">
        <v>133.613</v>
      </c>
    </row>
    <row r="22932" spans="9:28" x14ac:dyDescent="0.25">
      <c r="I22932">
        <v>71.254199999999997</v>
      </c>
      <c r="AB22932">
        <v>129.46899999999999</v>
      </c>
    </row>
    <row r="22933" spans="9:28" x14ac:dyDescent="0.25">
      <c r="I22933">
        <v>48.786700000000003</v>
      </c>
      <c r="AB22933">
        <v>77.936000000000007</v>
      </c>
    </row>
    <row r="22934" spans="9:28" x14ac:dyDescent="0.25">
      <c r="I22934">
        <v>1.6644699999999999</v>
      </c>
      <c r="AB22934">
        <v>-9.4618300000000009</v>
      </c>
    </row>
    <row r="22935" spans="9:28" x14ac:dyDescent="0.25">
      <c r="I22935">
        <v>-29.133299999999998</v>
      </c>
      <c r="AB22935">
        <v>-59.649000000000001</v>
      </c>
    </row>
    <row r="22936" spans="9:28" x14ac:dyDescent="0.25">
      <c r="I22936">
        <v>-53.540399999999998</v>
      </c>
      <c r="AB22936">
        <v>-121.84</v>
      </c>
    </row>
    <row r="22937" spans="9:28" x14ac:dyDescent="0.25">
      <c r="I22937">
        <v>-74.901799999999994</v>
      </c>
      <c r="AB22937">
        <v>-169.999</v>
      </c>
    </row>
    <row r="22938" spans="9:28" x14ac:dyDescent="0.25">
      <c r="I22938">
        <v>-86.257499999999993</v>
      </c>
      <c r="AB22938">
        <v>-184.77500000000001</v>
      </c>
    </row>
    <row r="22939" spans="9:28" x14ac:dyDescent="0.25">
      <c r="I22939">
        <v>-82.270600000000002</v>
      </c>
      <c r="AB22939">
        <v>-107.351</v>
      </c>
    </row>
    <row r="22940" spans="9:28" x14ac:dyDescent="0.25">
      <c r="I22940">
        <v>-9.0820100000000004</v>
      </c>
      <c r="AB22940">
        <v>75.305700000000002</v>
      </c>
    </row>
    <row r="22941" spans="9:28" x14ac:dyDescent="0.25">
      <c r="I22941">
        <v>83.936999999999998</v>
      </c>
      <c r="AB22941">
        <v>202.48</v>
      </c>
    </row>
    <row r="22942" spans="9:28" x14ac:dyDescent="0.25">
      <c r="I22942">
        <v>148.934</v>
      </c>
      <c r="AB22942">
        <v>276.786</v>
      </c>
    </row>
    <row r="22943" spans="9:28" x14ac:dyDescent="0.25">
      <c r="I22943">
        <v>146.41999999999999</v>
      </c>
      <c r="AB22943">
        <v>274.904</v>
      </c>
    </row>
    <row r="22944" spans="9:28" x14ac:dyDescent="0.25">
      <c r="I22944">
        <v>111.03400000000001</v>
      </c>
      <c r="AB22944">
        <v>180.31899999999999</v>
      </c>
    </row>
    <row r="22945" spans="9:28" x14ac:dyDescent="0.25">
      <c r="I22945">
        <v>94.171300000000002</v>
      </c>
      <c r="AB22945">
        <v>126.124</v>
      </c>
    </row>
    <row r="22946" spans="9:28" x14ac:dyDescent="0.25">
      <c r="I22946">
        <v>61.185899999999997</v>
      </c>
      <c r="AB22946">
        <v>69.427300000000002</v>
      </c>
    </row>
    <row r="22947" spans="9:28" x14ac:dyDescent="0.25">
      <c r="I22947">
        <v>39.1907</v>
      </c>
      <c r="AB22947">
        <v>-4.1112900000000003</v>
      </c>
    </row>
    <row r="22948" spans="9:28" x14ac:dyDescent="0.25">
      <c r="I22948">
        <v>6.8403200000000002</v>
      </c>
      <c r="AB22948">
        <v>-95.593900000000005</v>
      </c>
    </row>
    <row r="22949" spans="9:28" x14ac:dyDescent="0.25">
      <c r="I22949">
        <v>-36.909599999999998</v>
      </c>
      <c r="AB22949">
        <v>-149.21899999999999</v>
      </c>
    </row>
    <row r="22950" spans="9:28" x14ac:dyDescent="0.25">
      <c r="I22950">
        <v>-46.880400000000002</v>
      </c>
      <c r="AB22950">
        <v>-142.91800000000001</v>
      </c>
    </row>
    <row r="22951" spans="9:28" x14ac:dyDescent="0.25">
      <c r="I22951">
        <v>-38.749400000000001</v>
      </c>
      <c r="AB22951">
        <v>-84.655699999999996</v>
      </c>
    </row>
    <row r="22952" spans="9:28" x14ac:dyDescent="0.25">
      <c r="I22952">
        <v>7.2239899999999997</v>
      </c>
      <c r="AB22952">
        <v>50.695300000000003</v>
      </c>
    </row>
    <row r="22953" spans="9:28" x14ac:dyDescent="0.25">
      <c r="I22953">
        <v>97.757300000000001</v>
      </c>
      <c r="AB22953">
        <v>211.37700000000001</v>
      </c>
    </row>
    <row r="22954" spans="9:28" x14ac:dyDescent="0.25">
      <c r="I22954">
        <v>1.03888</v>
      </c>
      <c r="AB22954">
        <v>144.44200000000001</v>
      </c>
    </row>
    <row r="22955" spans="9:28" x14ac:dyDescent="0.25">
      <c r="I22955">
        <v>33.446100000000001</v>
      </c>
      <c r="AB22955">
        <v>100.017</v>
      </c>
    </row>
    <row r="22956" spans="9:28" x14ac:dyDescent="0.25">
      <c r="I22956">
        <v>47.216500000000003</v>
      </c>
      <c r="AB22956">
        <v>16.853300000000001</v>
      </c>
    </row>
    <row r="22957" spans="9:28" x14ac:dyDescent="0.25">
      <c r="I22957">
        <v>25.2423</v>
      </c>
      <c r="AB22957">
        <v>-40.019500000000001</v>
      </c>
    </row>
    <row r="22958" spans="9:28" x14ac:dyDescent="0.25">
      <c r="I22958">
        <v>-6.9494100000000003</v>
      </c>
      <c r="AB22958">
        <v>-80.614999999999995</v>
      </c>
    </row>
    <row r="22959" spans="9:28" x14ac:dyDescent="0.25">
      <c r="I22959">
        <v>-19.549800000000001</v>
      </c>
      <c r="AB22959">
        <v>-114.705</v>
      </c>
    </row>
    <row r="22960" spans="9:28" x14ac:dyDescent="0.25">
      <c r="I22960">
        <v>-32.414099999999998</v>
      </c>
      <c r="AB22960">
        <v>-176.68700000000001</v>
      </c>
    </row>
    <row r="22961" spans="9:28" x14ac:dyDescent="0.25">
      <c r="I22961">
        <v>-61.210999999999999</v>
      </c>
      <c r="AB22961">
        <v>-213.86600000000001</v>
      </c>
    </row>
    <row r="22962" spans="9:28" x14ac:dyDescent="0.25">
      <c r="I22962">
        <v>-93.230500000000006</v>
      </c>
      <c r="AB22962">
        <v>-191.09200000000001</v>
      </c>
    </row>
    <row r="22963" spans="9:28" x14ac:dyDescent="0.25">
      <c r="I22963">
        <v>-103.59</v>
      </c>
      <c r="AB22963">
        <v>-133.55699999999999</v>
      </c>
    </row>
    <row r="22964" spans="9:28" x14ac:dyDescent="0.25">
      <c r="I22964">
        <v>-49.239699999999999</v>
      </c>
      <c r="AB22964">
        <v>-6.5940000000000003</v>
      </c>
    </row>
    <row r="22965" spans="9:28" x14ac:dyDescent="0.25">
      <c r="I22965">
        <v>22.1708</v>
      </c>
      <c r="AB22965">
        <v>91.315799999999996</v>
      </c>
    </row>
    <row r="22966" spans="9:28" x14ac:dyDescent="0.25">
      <c r="I22966">
        <v>45.386699999999998</v>
      </c>
      <c r="AB22966">
        <v>8.25014</v>
      </c>
    </row>
    <row r="22967" spans="9:28" x14ac:dyDescent="0.25">
      <c r="I22967">
        <v>20.061900000000001</v>
      </c>
      <c r="AB22967">
        <v>-8.2357499999999995</v>
      </c>
    </row>
    <row r="22968" spans="9:28" x14ac:dyDescent="0.25">
      <c r="I22968">
        <v>26.274899999999999</v>
      </c>
      <c r="AB22968">
        <v>-44.412399999999998</v>
      </c>
    </row>
    <row r="22969" spans="9:28" x14ac:dyDescent="0.25">
      <c r="I22969">
        <v>-10.023300000000001</v>
      </c>
      <c r="AB22969">
        <v>-123.21299999999999</v>
      </c>
    </row>
    <row r="22970" spans="9:28" x14ac:dyDescent="0.25">
      <c r="I22970">
        <v>-48.254600000000003</v>
      </c>
      <c r="AB22970">
        <v>-155.74700000000001</v>
      </c>
    </row>
    <row r="22971" spans="9:28" x14ac:dyDescent="0.25">
      <c r="I22971">
        <v>-63.172400000000003</v>
      </c>
      <c r="AB22971">
        <v>-164.20699999999999</v>
      </c>
    </row>
    <row r="22972" spans="9:28" x14ac:dyDescent="0.25">
      <c r="I22972">
        <v>-71.901799999999994</v>
      </c>
      <c r="AB22972">
        <v>-173.989</v>
      </c>
    </row>
    <row r="22973" spans="9:28" x14ac:dyDescent="0.25">
      <c r="I22973">
        <v>-96.3142</v>
      </c>
      <c r="AB22973">
        <v>-182.05799999999999</v>
      </c>
    </row>
    <row r="22974" spans="9:28" x14ac:dyDescent="0.25">
      <c r="I22974">
        <v>-117.666</v>
      </c>
      <c r="AB22974">
        <v>-147.89500000000001</v>
      </c>
    </row>
    <row r="22975" spans="9:28" x14ac:dyDescent="0.25">
      <c r="I22975">
        <v>-101.83199999999999</v>
      </c>
      <c r="AB22975">
        <v>-111.563</v>
      </c>
    </row>
    <row r="22976" spans="9:28" x14ac:dyDescent="0.25">
      <c r="I22976">
        <v>-4.4517499999999997</v>
      </c>
      <c r="AB22976">
        <v>113.42100000000001</v>
      </c>
    </row>
    <row r="22977" spans="9:28" x14ac:dyDescent="0.25">
      <c r="I22977">
        <v>20.8613</v>
      </c>
      <c r="AB22977">
        <v>30.1448</v>
      </c>
    </row>
    <row r="22978" spans="9:28" x14ac:dyDescent="0.25">
      <c r="I22978">
        <v>0.86563699999999999</v>
      </c>
      <c r="AB22978">
        <v>55.127800000000001</v>
      </c>
    </row>
    <row r="22979" spans="9:28" x14ac:dyDescent="0.25">
      <c r="I22979">
        <v>73.617900000000006</v>
      </c>
      <c r="AB22979">
        <v>128.70699999999999</v>
      </c>
    </row>
    <row r="22980" spans="9:28" x14ac:dyDescent="0.25">
      <c r="I22980">
        <v>55.738700000000001</v>
      </c>
      <c r="AB22980">
        <v>35.2699</v>
      </c>
    </row>
    <row r="22981" spans="9:28" x14ac:dyDescent="0.25">
      <c r="I22981">
        <v>21.811699999999998</v>
      </c>
      <c r="AB22981">
        <v>-23.563099999999999</v>
      </c>
    </row>
    <row r="22982" spans="9:28" x14ac:dyDescent="0.25">
      <c r="I22982">
        <v>-13.2972</v>
      </c>
      <c r="AB22982">
        <v>-68.133399999999995</v>
      </c>
    </row>
    <row r="22983" spans="9:28" x14ac:dyDescent="0.25">
      <c r="I22983">
        <v>-33.700099999999999</v>
      </c>
      <c r="AB22983">
        <v>-113.54900000000001</v>
      </c>
    </row>
    <row r="22984" spans="9:28" x14ac:dyDescent="0.25">
      <c r="I22984">
        <v>-51.6021</v>
      </c>
      <c r="AB22984">
        <v>-178.809</v>
      </c>
    </row>
    <row r="22985" spans="9:28" x14ac:dyDescent="0.25">
      <c r="I22985">
        <v>-81.518000000000001</v>
      </c>
      <c r="AB22985">
        <v>-224.886</v>
      </c>
    </row>
    <row r="22986" spans="9:28" x14ac:dyDescent="0.25">
      <c r="I22986">
        <v>-118.45</v>
      </c>
      <c r="AB22986">
        <v>-220.08799999999999</v>
      </c>
    </row>
    <row r="22987" spans="9:28" x14ac:dyDescent="0.25">
      <c r="I22987">
        <v>-91.871899999999997</v>
      </c>
      <c r="AB22987">
        <v>-83.263000000000005</v>
      </c>
    </row>
    <row r="22988" spans="9:28" x14ac:dyDescent="0.25">
      <c r="I22988">
        <v>-27.466200000000001</v>
      </c>
      <c r="AB22988">
        <v>12.3558</v>
      </c>
    </row>
    <row r="22989" spans="9:28" x14ac:dyDescent="0.25">
      <c r="I22989">
        <v>26.8127</v>
      </c>
      <c r="AB22989">
        <v>114.04300000000001</v>
      </c>
    </row>
    <row r="22990" spans="9:28" x14ac:dyDescent="0.25">
      <c r="I22990">
        <v>93.771500000000003</v>
      </c>
      <c r="AB22990">
        <v>194.25800000000001</v>
      </c>
    </row>
    <row r="22991" spans="9:28" x14ac:dyDescent="0.25">
      <c r="I22991">
        <v>56.971499999999999</v>
      </c>
      <c r="AB22991">
        <v>121.14</v>
      </c>
    </row>
    <row r="22992" spans="9:28" x14ac:dyDescent="0.25">
      <c r="I22992">
        <v>53.305799999999998</v>
      </c>
      <c r="AB22992">
        <v>29.391100000000002</v>
      </c>
    </row>
    <row r="22993" spans="9:28" x14ac:dyDescent="0.25">
      <c r="I22993">
        <v>21.030799999999999</v>
      </c>
      <c r="AB22993">
        <v>-35.152500000000003</v>
      </c>
    </row>
    <row r="22994" spans="9:28" x14ac:dyDescent="0.25">
      <c r="I22994">
        <v>-14.4137</v>
      </c>
      <c r="AB22994">
        <v>-95.792900000000003</v>
      </c>
    </row>
    <row r="22995" spans="9:28" x14ac:dyDescent="0.25">
      <c r="I22995">
        <v>-33.729799999999997</v>
      </c>
      <c r="AB22995">
        <v>-148.95099999999999</v>
      </c>
    </row>
    <row r="22996" spans="9:28" x14ac:dyDescent="0.25">
      <c r="I22996">
        <v>-47.792999999999999</v>
      </c>
      <c r="AB22996">
        <v>-212.286</v>
      </c>
    </row>
    <row r="22997" spans="9:28" x14ac:dyDescent="0.25">
      <c r="I22997">
        <v>-69.418599999999998</v>
      </c>
      <c r="AB22997">
        <v>-221.39099999999999</v>
      </c>
    </row>
    <row r="22998" spans="9:28" x14ac:dyDescent="0.25">
      <c r="I22998">
        <v>-99.327399999999997</v>
      </c>
      <c r="AB22998">
        <v>-208.47900000000001</v>
      </c>
    </row>
    <row r="22999" spans="9:28" x14ac:dyDescent="0.25">
      <c r="I22999">
        <v>-100.69199999999999</v>
      </c>
      <c r="AB22999">
        <v>-128.15700000000001</v>
      </c>
    </row>
    <row r="23000" spans="9:28" x14ac:dyDescent="0.25">
      <c r="I23000">
        <v>-36.9739</v>
      </c>
      <c r="AB23000">
        <v>42.369</v>
      </c>
    </row>
    <row r="23001" spans="9:28" x14ac:dyDescent="0.25">
      <c r="I23001">
        <v>-14.7661</v>
      </c>
      <c r="AB23001">
        <v>-46.141100000000002</v>
      </c>
    </row>
    <row r="23002" spans="9:28" x14ac:dyDescent="0.25">
      <c r="I23002">
        <v>13.3933</v>
      </c>
      <c r="AB23002">
        <v>-18.8535</v>
      </c>
    </row>
    <row r="23003" spans="9:28" x14ac:dyDescent="0.25">
      <c r="I23003">
        <v>10.7263</v>
      </c>
      <c r="AB23003">
        <v>-99.298500000000004</v>
      </c>
    </row>
    <row r="23004" spans="9:28" x14ac:dyDescent="0.25">
      <c r="I23004">
        <v>4.6875400000000003</v>
      </c>
      <c r="AB23004">
        <v>-123.992</v>
      </c>
    </row>
    <row r="23005" spans="9:28" x14ac:dyDescent="0.25">
      <c r="I23005">
        <v>-25.2667</v>
      </c>
      <c r="AB23005">
        <v>-183.74700000000001</v>
      </c>
    </row>
    <row r="23006" spans="9:28" x14ac:dyDescent="0.25">
      <c r="I23006">
        <v>-67.237499999999997</v>
      </c>
      <c r="AB23006">
        <v>-218.76499999999999</v>
      </c>
    </row>
    <row r="23007" spans="9:28" x14ac:dyDescent="0.25">
      <c r="I23007">
        <v>-91.453400000000002</v>
      </c>
      <c r="AB23007">
        <v>-215.27199999999999</v>
      </c>
    </row>
    <row r="23008" spans="9:28" x14ac:dyDescent="0.25">
      <c r="I23008">
        <v>-104.443</v>
      </c>
      <c r="AB23008">
        <v>-213.50200000000001</v>
      </c>
    </row>
    <row r="23009" spans="9:28" x14ac:dyDescent="0.25">
      <c r="I23009">
        <v>-124.40900000000001</v>
      </c>
      <c r="AB23009">
        <v>-167.59399999999999</v>
      </c>
    </row>
    <row r="23010" spans="9:28" x14ac:dyDescent="0.25">
      <c r="I23010">
        <v>-138.16</v>
      </c>
      <c r="AB23010">
        <v>-146.76599999999999</v>
      </c>
    </row>
    <row r="23011" spans="9:28" x14ac:dyDescent="0.25">
      <c r="I23011">
        <v>-97.105400000000003</v>
      </c>
      <c r="AB23011">
        <v>-38.919899999999998</v>
      </c>
    </row>
    <row r="23012" spans="9:28" x14ac:dyDescent="0.25">
      <c r="I23012">
        <v>-30.535900000000002</v>
      </c>
      <c r="AB23012">
        <v>31.3599</v>
      </c>
    </row>
    <row r="23013" spans="9:28" x14ac:dyDescent="0.25">
      <c r="I23013">
        <v>16.0139</v>
      </c>
      <c r="AB23013">
        <v>127.125</v>
      </c>
    </row>
    <row r="23014" spans="9:28" x14ac:dyDescent="0.25">
      <c r="I23014">
        <v>-48.911900000000003</v>
      </c>
      <c r="AB23014">
        <v>131.87899999999999</v>
      </c>
    </row>
    <row r="23015" spans="9:28" x14ac:dyDescent="0.25">
      <c r="I23015">
        <v>4.0846900000000002</v>
      </c>
      <c r="AB23015">
        <v>174.08500000000001</v>
      </c>
    </row>
    <row r="23016" spans="9:28" x14ac:dyDescent="0.25">
      <c r="I23016">
        <v>55.655700000000003</v>
      </c>
      <c r="AB23016">
        <v>59.633600000000001</v>
      </c>
    </row>
    <row r="23017" spans="9:28" x14ac:dyDescent="0.25">
      <c r="I23017">
        <v>31.027100000000001</v>
      </c>
      <c r="AB23017">
        <v>-30.0594</v>
      </c>
    </row>
    <row r="23018" spans="9:28" x14ac:dyDescent="0.25">
      <c r="I23018">
        <v>3.4651999999999998</v>
      </c>
      <c r="AB23018">
        <v>-91.735799999999998</v>
      </c>
    </row>
    <row r="23019" spans="9:28" x14ac:dyDescent="0.25">
      <c r="I23019">
        <v>3.8166099999999998</v>
      </c>
      <c r="AB23019">
        <v>-136.68600000000001</v>
      </c>
    </row>
    <row r="23020" spans="9:28" x14ac:dyDescent="0.25">
      <c r="I23020">
        <v>-2.6085799999999999</v>
      </c>
      <c r="AB23020">
        <v>-218.29599999999999</v>
      </c>
    </row>
    <row r="23021" spans="9:28" x14ac:dyDescent="0.25">
      <c r="I23021">
        <v>-37.946199999999997</v>
      </c>
      <c r="AB23021">
        <v>-305.13499999999999</v>
      </c>
    </row>
    <row r="23022" spans="9:28" x14ac:dyDescent="0.25">
      <c r="I23022">
        <v>-92.1875</v>
      </c>
      <c r="AB23022">
        <v>-328.62700000000001</v>
      </c>
    </row>
    <row r="23023" spans="9:28" x14ac:dyDescent="0.25">
      <c r="I23023">
        <v>-112.093</v>
      </c>
      <c r="AB23023">
        <v>-219.851</v>
      </c>
    </row>
    <row r="23024" spans="9:28" x14ac:dyDescent="0.25">
      <c r="I23024">
        <v>-17.918099999999999</v>
      </c>
      <c r="AB23024">
        <v>62.087000000000003</v>
      </c>
    </row>
    <row r="23025" spans="9:28" x14ac:dyDescent="0.25">
      <c r="I23025">
        <v>27.296199999999999</v>
      </c>
      <c r="AB23025">
        <v>58.8583</v>
      </c>
    </row>
    <row r="23026" spans="9:28" x14ac:dyDescent="0.25">
      <c r="I23026">
        <v>74.798500000000004</v>
      </c>
      <c r="AB23026">
        <v>120.92</v>
      </c>
    </row>
    <row r="23027" spans="9:28" x14ac:dyDescent="0.25">
      <c r="I23027">
        <v>81.659700000000001</v>
      </c>
      <c r="AB23027">
        <v>86.023499999999999</v>
      </c>
    </row>
    <row r="23028" spans="9:28" x14ac:dyDescent="0.25">
      <c r="I23028">
        <v>62.174799999999998</v>
      </c>
      <c r="AB23028">
        <v>62.414000000000001</v>
      </c>
    </row>
    <row r="23029" spans="9:28" x14ac:dyDescent="0.25">
      <c r="I23029">
        <v>25.451000000000001</v>
      </c>
      <c r="AB23029">
        <v>-25.55</v>
      </c>
    </row>
    <row r="23030" spans="9:28" x14ac:dyDescent="0.25">
      <c r="I23030">
        <v>-7.4363000000000001</v>
      </c>
      <c r="AB23030">
        <v>-73.824700000000007</v>
      </c>
    </row>
    <row r="23031" spans="9:28" x14ac:dyDescent="0.25">
      <c r="I23031">
        <v>-23.760999999999999</v>
      </c>
      <c r="AB23031">
        <v>-106.798</v>
      </c>
    </row>
    <row r="23032" spans="9:28" x14ac:dyDescent="0.25">
      <c r="I23032">
        <v>-36.668900000000001</v>
      </c>
      <c r="AB23032">
        <v>-180.047</v>
      </c>
    </row>
    <row r="23033" spans="9:28" x14ac:dyDescent="0.25">
      <c r="I23033">
        <v>-62.864699999999999</v>
      </c>
      <c r="AB23033">
        <v>-242.828</v>
      </c>
    </row>
    <row r="23034" spans="9:28" x14ac:dyDescent="0.25">
      <c r="I23034">
        <v>-100.658</v>
      </c>
      <c r="AB23034">
        <v>-240.251</v>
      </c>
    </row>
    <row r="23035" spans="9:28" x14ac:dyDescent="0.25">
      <c r="I23035">
        <v>-100.405</v>
      </c>
      <c r="AB23035">
        <v>-147.959</v>
      </c>
    </row>
    <row r="23036" spans="9:28" x14ac:dyDescent="0.25">
      <c r="I23036">
        <v>-25.718800000000002</v>
      </c>
      <c r="AB23036">
        <v>3.3311299999999999</v>
      </c>
    </row>
    <row r="23037" spans="9:28" x14ac:dyDescent="0.25">
      <c r="I23037">
        <v>-6.49315</v>
      </c>
      <c r="AB23037">
        <v>-4.66106</v>
      </c>
    </row>
    <row r="23038" spans="9:28" x14ac:dyDescent="0.25">
      <c r="I23038">
        <v>48.004399999999997</v>
      </c>
      <c r="AB23038">
        <v>121.61499999999999</v>
      </c>
    </row>
    <row r="23039" spans="9:28" x14ac:dyDescent="0.25">
      <c r="I23039">
        <v>29.083500000000001</v>
      </c>
      <c r="AB23039">
        <v>52.008899999999997</v>
      </c>
    </row>
    <row r="23040" spans="9:28" x14ac:dyDescent="0.25">
      <c r="I23040">
        <v>-0.125111</v>
      </c>
      <c r="AB23040">
        <v>-5.7452199999999998</v>
      </c>
    </row>
    <row r="23041" spans="9:28" x14ac:dyDescent="0.25">
      <c r="I23041">
        <v>-33.039499999999997</v>
      </c>
      <c r="AB23041">
        <v>-83.109700000000004</v>
      </c>
    </row>
    <row r="23042" spans="9:28" x14ac:dyDescent="0.25">
      <c r="I23042">
        <v>-56.247</v>
      </c>
      <c r="AB23042">
        <v>-132.608</v>
      </c>
    </row>
    <row r="23043" spans="9:28" x14ac:dyDescent="0.25">
      <c r="I23043">
        <v>-81.815399999999997</v>
      </c>
      <c r="AB23043">
        <v>-182.952</v>
      </c>
    </row>
    <row r="23044" spans="9:28" x14ac:dyDescent="0.25">
      <c r="I23044">
        <v>-103.935</v>
      </c>
      <c r="AB23044">
        <v>-221.298</v>
      </c>
    </row>
    <row r="23045" spans="9:28" x14ac:dyDescent="0.25">
      <c r="I23045">
        <v>-125.928</v>
      </c>
      <c r="AB23045">
        <v>-242.81700000000001</v>
      </c>
    </row>
    <row r="23046" spans="9:28" x14ac:dyDescent="0.25">
      <c r="I23046">
        <v>-135.654</v>
      </c>
      <c r="AB23046">
        <v>-216.07300000000001</v>
      </c>
    </row>
    <row r="23047" spans="9:28" x14ac:dyDescent="0.25">
      <c r="I23047">
        <v>-105.751</v>
      </c>
      <c r="AB23047">
        <v>-168.08099999999999</v>
      </c>
    </row>
    <row r="23048" spans="9:28" x14ac:dyDescent="0.25">
      <c r="I23048">
        <v>-54.746699999999997</v>
      </c>
      <c r="AB23048">
        <v>-2.5969799999999998</v>
      </c>
    </row>
    <row r="23049" spans="9:28" x14ac:dyDescent="0.25">
      <c r="I23049">
        <v>21.016100000000002</v>
      </c>
      <c r="AB23049">
        <v>107.078</v>
      </c>
    </row>
    <row r="23050" spans="9:28" x14ac:dyDescent="0.25">
      <c r="I23050">
        <v>26.471800000000002</v>
      </c>
      <c r="AB23050">
        <v>13.8584</v>
      </c>
    </row>
    <row r="23051" spans="9:28" x14ac:dyDescent="0.25">
      <c r="I23051">
        <v>24.2563</v>
      </c>
      <c r="AB23051">
        <v>-32.1706</v>
      </c>
    </row>
    <row r="23052" spans="9:28" x14ac:dyDescent="0.25">
      <c r="I23052">
        <v>2.96991</v>
      </c>
      <c r="AB23052">
        <v>-79.522400000000005</v>
      </c>
    </row>
    <row r="23053" spans="9:28" x14ac:dyDescent="0.25">
      <c r="I23053">
        <v>-21.175999999999998</v>
      </c>
      <c r="AB23053">
        <v>-146.64599999999999</v>
      </c>
    </row>
    <row r="23054" spans="9:28" x14ac:dyDescent="0.25">
      <c r="I23054">
        <v>-44.561599999999999</v>
      </c>
      <c r="AB23054">
        <v>-164.91</v>
      </c>
    </row>
    <row r="23055" spans="9:28" x14ac:dyDescent="0.25">
      <c r="I23055">
        <v>-69.207800000000006</v>
      </c>
      <c r="AB23055">
        <v>-181.37899999999999</v>
      </c>
    </row>
    <row r="23056" spans="9:28" x14ac:dyDescent="0.25">
      <c r="I23056">
        <v>-87.156499999999994</v>
      </c>
      <c r="AB23056">
        <v>-229.16200000000001</v>
      </c>
    </row>
    <row r="23057" spans="9:28" x14ac:dyDescent="0.25">
      <c r="I23057">
        <v>-111.48699999999999</v>
      </c>
      <c r="AB23057">
        <v>-262.666</v>
      </c>
    </row>
    <row r="23058" spans="9:28" x14ac:dyDescent="0.25">
      <c r="I23058">
        <v>-130.66</v>
      </c>
      <c r="AB23058">
        <v>-222.54300000000001</v>
      </c>
    </row>
    <row r="23059" spans="9:28" x14ac:dyDescent="0.25">
      <c r="I23059">
        <v>-98.781300000000002</v>
      </c>
      <c r="AB23059">
        <v>-97.566000000000003</v>
      </c>
    </row>
    <row r="23060" spans="9:28" x14ac:dyDescent="0.25">
      <c r="I23060">
        <v>-42.300199999999997</v>
      </c>
      <c r="AB23060">
        <v>-24.770900000000001</v>
      </c>
    </row>
    <row r="23061" spans="9:28" x14ac:dyDescent="0.25">
      <c r="I23061">
        <v>7.9860200000000006E-2</v>
      </c>
      <c r="AB23061">
        <v>39.011299999999999</v>
      </c>
    </row>
    <row r="23062" spans="9:28" x14ac:dyDescent="0.25">
      <c r="I23062">
        <v>31.1951</v>
      </c>
      <c r="AB23062">
        <v>103.598</v>
      </c>
    </row>
    <row r="23063" spans="9:28" x14ac:dyDescent="0.25">
      <c r="I23063">
        <v>42.109900000000003</v>
      </c>
      <c r="AB23063">
        <v>94.377499999999998</v>
      </c>
    </row>
    <row r="23064" spans="9:28" x14ac:dyDescent="0.25">
      <c r="I23064">
        <v>11.888500000000001</v>
      </c>
      <c r="AB23064">
        <v>13.634499999999999</v>
      </c>
    </row>
    <row r="23065" spans="9:28" x14ac:dyDescent="0.25">
      <c r="I23065">
        <v>-18.884699999999999</v>
      </c>
      <c r="AB23065">
        <v>-76.341899999999995</v>
      </c>
    </row>
    <row r="23066" spans="9:28" x14ac:dyDescent="0.25">
      <c r="I23066">
        <v>-45.113199999999999</v>
      </c>
      <c r="AB23066">
        <v>-146.483</v>
      </c>
    </row>
    <row r="23067" spans="9:28" x14ac:dyDescent="0.25">
      <c r="I23067">
        <v>-70.047899999999998</v>
      </c>
      <c r="AB23067">
        <v>-191.429</v>
      </c>
    </row>
    <row r="23068" spans="9:28" x14ac:dyDescent="0.25">
      <c r="I23068">
        <v>-89.402900000000002</v>
      </c>
      <c r="AB23068">
        <v>-243.91399999999999</v>
      </c>
    </row>
    <row r="23069" spans="9:28" x14ac:dyDescent="0.25">
      <c r="I23069">
        <v>-108.791</v>
      </c>
      <c r="AB23069">
        <v>-263.71499999999997</v>
      </c>
    </row>
    <row r="23070" spans="9:28" x14ac:dyDescent="0.25">
      <c r="I23070">
        <v>-125.393</v>
      </c>
      <c r="AB23070">
        <v>-221.01499999999999</v>
      </c>
    </row>
    <row r="23071" spans="9:28" x14ac:dyDescent="0.25">
      <c r="I23071">
        <v>-120.91500000000001</v>
      </c>
      <c r="AB23071">
        <v>-187.822</v>
      </c>
    </row>
    <row r="23072" spans="9:28" x14ac:dyDescent="0.25">
      <c r="I23072">
        <v>-60.565600000000003</v>
      </c>
      <c r="AB23072">
        <v>-19.8718</v>
      </c>
    </row>
    <row r="23073" spans="9:28" x14ac:dyDescent="0.25">
      <c r="I23073">
        <v>49.053800000000003</v>
      </c>
      <c r="AB23073">
        <v>130.46600000000001</v>
      </c>
    </row>
    <row r="23074" spans="9:28" x14ac:dyDescent="0.25">
      <c r="I23074">
        <v>73.170699999999997</v>
      </c>
      <c r="AB23074">
        <v>149.655</v>
      </c>
    </row>
    <row r="23075" spans="9:28" x14ac:dyDescent="0.25">
      <c r="I23075">
        <v>83.9923</v>
      </c>
      <c r="AB23075">
        <v>212.00299999999999</v>
      </c>
    </row>
    <row r="23076" spans="9:28" x14ac:dyDescent="0.25">
      <c r="I23076">
        <v>61.117199999999997</v>
      </c>
      <c r="AB23076">
        <v>132.80000000000001</v>
      </c>
    </row>
    <row r="23077" spans="9:28" x14ac:dyDescent="0.25">
      <c r="I23077">
        <v>31.763000000000002</v>
      </c>
      <c r="AB23077">
        <v>33.3187</v>
      </c>
    </row>
    <row r="23078" spans="9:28" x14ac:dyDescent="0.25">
      <c r="I23078">
        <v>1.7155499999999999</v>
      </c>
      <c r="AB23078">
        <v>-48.2</v>
      </c>
    </row>
    <row r="23079" spans="9:28" x14ac:dyDescent="0.25">
      <c r="I23079">
        <v>-25.686699999999998</v>
      </c>
      <c r="AB23079">
        <v>-111.40900000000001</v>
      </c>
    </row>
    <row r="23080" spans="9:28" x14ac:dyDescent="0.25">
      <c r="I23080">
        <v>-43.7956</v>
      </c>
      <c r="AB23080">
        <v>-172.26900000000001</v>
      </c>
    </row>
    <row r="23081" spans="9:28" x14ac:dyDescent="0.25">
      <c r="I23081">
        <v>-62.746000000000002</v>
      </c>
      <c r="AB23081">
        <v>-214.16800000000001</v>
      </c>
    </row>
    <row r="23082" spans="9:28" x14ac:dyDescent="0.25">
      <c r="I23082">
        <v>-88.178600000000003</v>
      </c>
      <c r="AB23082">
        <v>-231.54900000000001</v>
      </c>
    </row>
    <row r="23083" spans="9:28" x14ac:dyDescent="0.25">
      <c r="I23083">
        <v>-88.885099999999994</v>
      </c>
      <c r="AB23083">
        <v>-135.98099999999999</v>
      </c>
    </row>
    <row r="23084" spans="9:28" x14ac:dyDescent="0.25">
      <c r="I23084">
        <v>-29.3218</v>
      </c>
      <c r="AB23084">
        <v>12.7963</v>
      </c>
    </row>
    <row r="23085" spans="9:28" x14ac:dyDescent="0.25">
      <c r="I23085">
        <v>49.781999999999996</v>
      </c>
      <c r="AB23085">
        <v>161.04300000000001</v>
      </c>
    </row>
    <row r="23086" spans="9:28" x14ac:dyDescent="0.25">
      <c r="I23086">
        <v>112.586</v>
      </c>
      <c r="AB23086">
        <v>271.24400000000003</v>
      </c>
    </row>
    <row r="23087" spans="9:28" x14ac:dyDescent="0.25">
      <c r="I23087">
        <v>120</v>
      </c>
      <c r="AB23087">
        <v>223.63800000000001</v>
      </c>
    </row>
    <row r="23088" spans="9:28" x14ac:dyDescent="0.25">
      <c r="I23088">
        <v>82.897999999999996</v>
      </c>
      <c r="AB23088">
        <v>172.70599999999999</v>
      </c>
    </row>
    <row r="23089" spans="9:28" x14ac:dyDescent="0.25">
      <c r="I23089">
        <v>56.448500000000003</v>
      </c>
      <c r="AB23089">
        <v>106.521</v>
      </c>
    </row>
    <row r="23090" spans="9:28" x14ac:dyDescent="0.25">
      <c r="I23090">
        <v>18.563099999999999</v>
      </c>
      <c r="AB23090">
        <v>-3.20418</v>
      </c>
    </row>
    <row r="23091" spans="9:28" x14ac:dyDescent="0.25">
      <c r="I23091">
        <v>-12.1288</v>
      </c>
      <c r="AB23091">
        <v>-76.751900000000006</v>
      </c>
    </row>
    <row r="23092" spans="9:28" x14ac:dyDescent="0.25">
      <c r="I23092">
        <v>-36.859499999999997</v>
      </c>
      <c r="AB23092">
        <v>-136.322</v>
      </c>
    </row>
    <row r="23093" spans="9:28" x14ac:dyDescent="0.25">
      <c r="I23093">
        <v>-60.2301</v>
      </c>
      <c r="AB23093">
        <v>-189.05699999999999</v>
      </c>
    </row>
    <row r="23094" spans="9:28" x14ac:dyDescent="0.25">
      <c r="I23094">
        <v>-82.851299999999995</v>
      </c>
      <c r="AB23094">
        <v>-218.2</v>
      </c>
    </row>
    <row r="23095" spans="9:28" x14ac:dyDescent="0.25">
      <c r="I23095">
        <v>-84.578299999999999</v>
      </c>
      <c r="AB23095">
        <v>-193.41499999999999</v>
      </c>
    </row>
    <row r="23096" spans="9:28" x14ac:dyDescent="0.25">
      <c r="I23096">
        <v>41.360500000000002</v>
      </c>
      <c r="AB23096">
        <v>87.329499999999996</v>
      </c>
    </row>
    <row r="23097" spans="9:28" x14ac:dyDescent="0.25">
      <c r="I23097">
        <v>94.538799999999995</v>
      </c>
      <c r="AB23097">
        <v>216.95699999999999</v>
      </c>
    </row>
    <row r="23098" spans="9:28" x14ac:dyDescent="0.25">
      <c r="I23098">
        <v>97.795100000000005</v>
      </c>
      <c r="AB23098">
        <v>210.34800000000001</v>
      </c>
    </row>
    <row r="23099" spans="9:28" x14ac:dyDescent="0.25">
      <c r="I23099">
        <v>119.90900000000001</v>
      </c>
      <c r="AB23099">
        <v>220.37700000000001</v>
      </c>
    </row>
    <row r="23100" spans="9:28" x14ac:dyDescent="0.25">
      <c r="I23100">
        <v>87.978700000000003</v>
      </c>
      <c r="AB23100">
        <v>142.03399999999999</v>
      </c>
    </row>
    <row r="23101" spans="9:28" x14ac:dyDescent="0.25">
      <c r="I23101">
        <v>53.0047</v>
      </c>
      <c r="AB23101">
        <v>63.681699999999999</v>
      </c>
    </row>
    <row r="23102" spans="9:28" x14ac:dyDescent="0.25">
      <c r="I23102">
        <v>23.412099999999999</v>
      </c>
      <c r="AB23102">
        <v>-4.7845300000000002</v>
      </c>
    </row>
    <row r="23103" spans="9:28" x14ac:dyDescent="0.25">
      <c r="I23103">
        <v>-0.85615799999999997</v>
      </c>
      <c r="AB23103">
        <v>-59.931699999999999</v>
      </c>
    </row>
    <row r="23104" spans="9:28" x14ac:dyDescent="0.25">
      <c r="I23104">
        <v>-24.534300000000002</v>
      </c>
      <c r="AB23104">
        <v>-120.95399999999999</v>
      </c>
    </row>
    <row r="23105" spans="9:28" x14ac:dyDescent="0.25">
      <c r="I23105">
        <v>-51.158799999999999</v>
      </c>
      <c r="AB23105">
        <v>-151.16200000000001</v>
      </c>
    </row>
    <row r="23106" spans="9:28" x14ac:dyDescent="0.25">
      <c r="I23106">
        <v>-74.048199999999994</v>
      </c>
      <c r="AB23106">
        <v>-176.42</v>
      </c>
    </row>
    <row r="23107" spans="9:28" x14ac:dyDescent="0.25">
      <c r="I23107">
        <v>-65.423400000000001</v>
      </c>
      <c r="AB23107">
        <v>-121.34</v>
      </c>
    </row>
    <row r="23108" spans="9:28" x14ac:dyDescent="0.25">
      <c r="I23108">
        <v>-28.319400000000002</v>
      </c>
      <c r="AB23108">
        <v>-12.7965</v>
      </c>
    </row>
    <row r="23109" spans="9:28" x14ac:dyDescent="0.25">
      <c r="I23109">
        <v>45.772300000000001</v>
      </c>
      <c r="AB23109">
        <v>128.97300000000001</v>
      </c>
    </row>
    <row r="23110" spans="9:28" x14ac:dyDescent="0.25">
      <c r="I23110">
        <v>93.020499999999998</v>
      </c>
      <c r="AB23110">
        <v>160.536</v>
      </c>
    </row>
    <row r="23111" spans="9:28" x14ac:dyDescent="0.25">
      <c r="I23111">
        <v>96.762</v>
      </c>
      <c r="AB23111">
        <v>141.88300000000001</v>
      </c>
    </row>
    <row r="23112" spans="9:28" x14ac:dyDescent="0.25">
      <c r="I23112">
        <v>82.134</v>
      </c>
      <c r="AB23112">
        <v>82.649900000000002</v>
      </c>
    </row>
    <row r="23113" spans="9:28" x14ac:dyDescent="0.25">
      <c r="I23113">
        <v>52.235399999999998</v>
      </c>
      <c r="AB23113">
        <v>30.3446</v>
      </c>
    </row>
    <row r="23114" spans="9:28" x14ac:dyDescent="0.25">
      <c r="I23114">
        <v>11.8741</v>
      </c>
      <c r="AB23114">
        <v>-19.294499999999999</v>
      </c>
    </row>
    <row r="23115" spans="9:28" x14ac:dyDescent="0.25">
      <c r="I23115">
        <v>-20.723400000000002</v>
      </c>
      <c r="AB23115">
        <v>-56.645200000000003</v>
      </c>
    </row>
    <row r="23116" spans="9:28" x14ac:dyDescent="0.25">
      <c r="I23116">
        <v>-45.0792</v>
      </c>
      <c r="AB23116">
        <v>-120.759</v>
      </c>
    </row>
    <row r="23117" spans="9:28" x14ac:dyDescent="0.25">
      <c r="I23117">
        <v>-76.196299999999994</v>
      </c>
      <c r="AB23117">
        <v>-159.79900000000001</v>
      </c>
    </row>
    <row r="23118" spans="9:28" x14ac:dyDescent="0.25">
      <c r="I23118">
        <v>-98.3292</v>
      </c>
      <c r="AB23118">
        <v>-180.631</v>
      </c>
    </row>
    <row r="23119" spans="9:28" x14ac:dyDescent="0.25">
      <c r="I23119">
        <v>-86.776700000000005</v>
      </c>
      <c r="AB23119">
        <v>-145.666</v>
      </c>
    </row>
    <row r="23120" spans="9:28" x14ac:dyDescent="0.25">
      <c r="I23120">
        <v>-36.807400000000001</v>
      </c>
      <c r="AB23120">
        <v>-19.9529</v>
      </c>
    </row>
    <row r="23121" spans="9:28" x14ac:dyDescent="0.25">
      <c r="I23121">
        <v>49.069800000000001</v>
      </c>
      <c r="AB23121">
        <v>149.358</v>
      </c>
    </row>
    <row r="23122" spans="9:28" x14ac:dyDescent="0.25">
      <c r="I23122">
        <v>101.392</v>
      </c>
      <c r="AB23122">
        <v>218.22200000000001</v>
      </c>
    </row>
    <row r="23123" spans="9:28" x14ac:dyDescent="0.25">
      <c r="I23123">
        <v>45.697099999999999</v>
      </c>
      <c r="AB23123">
        <v>109.526</v>
      </c>
    </row>
    <row r="23124" spans="9:28" x14ac:dyDescent="0.25">
      <c r="I23124">
        <v>70.372100000000003</v>
      </c>
      <c r="AB23124">
        <v>114.843</v>
      </c>
    </row>
    <row r="23125" spans="9:28" x14ac:dyDescent="0.25">
      <c r="I23125">
        <v>51.966000000000001</v>
      </c>
      <c r="AB23125">
        <v>74.048599999999993</v>
      </c>
    </row>
    <row r="23126" spans="9:28" x14ac:dyDescent="0.25">
      <c r="I23126">
        <v>5.5857000000000001</v>
      </c>
      <c r="AB23126">
        <v>-3.2420800000000001</v>
      </c>
    </row>
    <row r="23127" spans="9:28" x14ac:dyDescent="0.25">
      <c r="I23127">
        <v>-20.913599999999999</v>
      </c>
      <c r="AB23127">
        <v>-43.950800000000001</v>
      </c>
    </row>
    <row r="23128" spans="9:28" x14ac:dyDescent="0.25">
      <c r="I23128">
        <v>-44.068899999999999</v>
      </c>
      <c r="AB23128">
        <v>-102.254</v>
      </c>
    </row>
    <row r="23129" spans="9:28" x14ac:dyDescent="0.25">
      <c r="I23129">
        <v>-70.642600000000002</v>
      </c>
      <c r="AB23129">
        <v>-150.65700000000001</v>
      </c>
    </row>
    <row r="23130" spans="9:28" x14ac:dyDescent="0.25">
      <c r="I23130">
        <v>-85.384600000000006</v>
      </c>
      <c r="AB23130">
        <v>-168.053</v>
      </c>
    </row>
    <row r="23131" spans="9:28" x14ac:dyDescent="0.25">
      <c r="I23131">
        <v>-76.727000000000004</v>
      </c>
      <c r="AB23131">
        <v>-98.531599999999997</v>
      </c>
    </row>
    <row r="23132" spans="9:28" x14ac:dyDescent="0.25">
      <c r="I23132">
        <v>-2.72343</v>
      </c>
      <c r="AB23132">
        <v>65.026399999999995</v>
      </c>
    </row>
    <row r="23133" spans="9:28" x14ac:dyDescent="0.25">
      <c r="I23133">
        <v>88.813000000000002</v>
      </c>
      <c r="AB23133">
        <v>197.79900000000001</v>
      </c>
    </row>
    <row r="23134" spans="9:28" x14ac:dyDescent="0.25">
      <c r="I23134">
        <v>155.81299999999999</v>
      </c>
      <c r="AB23134">
        <v>260.00200000000001</v>
      </c>
    </row>
    <row r="23135" spans="9:28" x14ac:dyDescent="0.25">
      <c r="I23135">
        <v>151.11000000000001</v>
      </c>
      <c r="AB23135">
        <v>268.46499999999997</v>
      </c>
    </row>
    <row r="23136" spans="9:28" x14ac:dyDescent="0.25">
      <c r="I23136">
        <v>109.49299999999999</v>
      </c>
      <c r="AB23136">
        <v>181.90899999999999</v>
      </c>
    </row>
    <row r="23137" spans="9:28" x14ac:dyDescent="0.25">
      <c r="I23137">
        <v>97.624399999999994</v>
      </c>
      <c r="AB23137">
        <v>131.399</v>
      </c>
    </row>
    <row r="23138" spans="9:28" x14ac:dyDescent="0.25">
      <c r="I23138">
        <v>64.978300000000004</v>
      </c>
      <c r="AB23138">
        <v>78.467200000000005</v>
      </c>
    </row>
    <row r="23139" spans="9:28" x14ac:dyDescent="0.25">
      <c r="I23139">
        <v>45.201300000000003</v>
      </c>
      <c r="AB23139">
        <v>3.4996100000000001</v>
      </c>
    </row>
    <row r="23140" spans="9:28" x14ac:dyDescent="0.25">
      <c r="I23140">
        <v>14.373699999999999</v>
      </c>
      <c r="AB23140">
        <v>-91.699399999999997</v>
      </c>
    </row>
    <row r="23141" spans="9:28" x14ac:dyDescent="0.25">
      <c r="I23141">
        <v>-34.1462</v>
      </c>
      <c r="AB23141">
        <v>-149.93799999999999</v>
      </c>
    </row>
    <row r="23142" spans="9:28" x14ac:dyDescent="0.25">
      <c r="I23142">
        <v>-52.326799999999999</v>
      </c>
      <c r="AB23142">
        <v>-135.71</v>
      </c>
    </row>
    <row r="23143" spans="9:28" x14ac:dyDescent="0.25">
      <c r="I23143">
        <v>-32.866599999999998</v>
      </c>
      <c r="AB23143">
        <v>-82.193299999999994</v>
      </c>
    </row>
    <row r="23144" spans="9:28" x14ac:dyDescent="0.25">
      <c r="I23144">
        <v>14.795199999999999</v>
      </c>
      <c r="AB23144">
        <v>60.209800000000001</v>
      </c>
    </row>
    <row r="23145" spans="9:28" x14ac:dyDescent="0.25">
      <c r="I23145">
        <v>105.099</v>
      </c>
      <c r="AB23145">
        <v>209.619</v>
      </c>
    </row>
    <row r="23146" spans="9:28" x14ac:dyDescent="0.25">
      <c r="I23146">
        <v>0.365143</v>
      </c>
      <c r="AB23146">
        <v>122.649</v>
      </c>
    </row>
    <row r="23147" spans="9:28" x14ac:dyDescent="0.25">
      <c r="I23147">
        <v>27.186599999999999</v>
      </c>
      <c r="AB23147">
        <v>93.039000000000001</v>
      </c>
    </row>
    <row r="23148" spans="9:28" x14ac:dyDescent="0.25">
      <c r="I23148">
        <v>54.014600000000002</v>
      </c>
      <c r="AB23148">
        <v>5.9009</v>
      </c>
    </row>
    <row r="23149" spans="9:28" x14ac:dyDescent="0.25">
      <c r="I23149">
        <v>28.9953</v>
      </c>
      <c r="AB23149">
        <v>-49.456000000000003</v>
      </c>
    </row>
    <row r="23150" spans="9:28" x14ac:dyDescent="0.25">
      <c r="I23150">
        <v>-5.72715</v>
      </c>
      <c r="AB23150">
        <v>-87.786100000000005</v>
      </c>
    </row>
    <row r="23151" spans="9:28" x14ac:dyDescent="0.25">
      <c r="I23151">
        <v>-17.294799999999999</v>
      </c>
      <c r="AB23151">
        <v>-120.02200000000001</v>
      </c>
    </row>
    <row r="23152" spans="9:28" x14ac:dyDescent="0.25">
      <c r="I23152">
        <v>-28.164100000000001</v>
      </c>
      <c r="AB23152">
        <v>-182.50200000000001</v>
      </c>
    </row>
    <row r="23153" spans="9:28" x14ac:dyDescent="0.25">
      <c r="I23153">
        <v>-57.007300000000001</v>
      </c>
      <c r="AB23153">
        <v>-216.255</v>
      </c>
    </row>
    <row r="23154" spans="9:28" x14ac:dyDescent="0.25">
      <c r="I23154">
        <v>-90.779600000000002</v>
      </c>
      <c r="AB23154">
        <v>-184.244</v>
      </c>
    </row>
    <row r="23155" spans="9:28" x14ac:dyDescent="0.25">
      <c r="I23155">
        <v>-103.221</v>
      </c>
      <c r="AB23155">
        <v>-125.43</v>
      </c>
    </row>
    <row r="23156" spans="9:28" x14ac:dyDescent="0.25">
      <c r="I23156">
        <v>-52.895899999999997</v>
      </c>
      <c r="AB23156">
        <v>-6.2794699999999999</v>
      </c>
    </row>
    <row r="23157" spans="9:28" x14ac:dyDescent="0.25">
      <c r="I23157">
        <v>11.2753</v>
      </c>
      <c r="AB23157">
        <v>65.277299999999997</v>
      </c>
    </row>
    <row r="23158" spans="9:28" x14ac:dyDescent="0.25">
      <c r="I23158">
        <v>39.898800000000001</v>
      </c>
      <c r="AB23158">
        <v>-23.154199999999999</v>
      </c>
    </row>
    <row r="23159" spans="9:28" x14ac:dyDescent="0.25">
      <c r="I23159">
        <v>32.889099999999999</v>
      </c>
      <c r="AB23159">
        <v>-33.635300000000001</v>
      </c>
    </row>
    <row r="23160" spans="9:28" x14ac:dyDescent="0.25">
      <c r="I23160">
        <v>30.275099999999998</v>
      </c>
      <c r="AB23160">
        <v>-75.242999999999995</v>
      </c>
    </row>
    <row r="23161" spans="9:28" x14ac:dyDescent="0.25">
      <c r="I23161">
        <v>-7.1011899999999999</v>
      </c>
      <c r="AB23161">
        <v>-154.33199999999999</v>
      </c>
    </row>
    <row r="23162" spans="9:28" x14ac:dyDescent="0.25">
      <c r="I23162">
        <v>-49.776600000000002</v>
      </c>
      <c r="AB23162">
        <v>-184.98599999999999</v>
      </c>
    </row>
    <row r="23163" spans="9:28" x14ac:dyDescent="0.25">
      <c r="I23163">
        <v>-67.369399999999999</v>
      </c>
      <c r="AB23163">
        <v>-185.89400000000001</v>
      </c>
    </row>
    <row r="23164" spans="9:28" x14ac:dyDescent="0.25">
      <c r="I23164">
        <v>-72.821899999999999</v>
      </c>
      <c r="AB23164">
        <v>-188.96100000000001</v>
      </c>
    </row>
    <row r="23165" spans="9:28" x14ac:dyDescent="0.25">
      <c r="I23165">
        <v>-93.617900000000006</v>
      </c>
      <c r="AB23165">
        <v>-185.16900000000001</v>
      </c>
    </row>
    <row r="23166" spans="9:28" x14ac:dyDescent="0.25">
      <c r="I23166">
        <v>-113.913</v>
      </c>
      <c r="AB23166">
        <v>-133.70599999999999</v>
      </c>
    </row>
    <row r="23167" spans="9:28" x14ac:dyDescent="0.25">
      <c r="I23167">
        <v>-94.156999999999996</v>
      </c>
      <c r="AB23167">
        <v>-86.914900000000003</v>
      </c>
    </row>
    <row r="23168" spans="9:28" x14ac:dyDescent="0.25">
      <c r="I23168">
        <v>2.0365199999999999</v>
      </c>
      <c r="AB23168">
        <v>113.143</v>
      </c>
    </row>
    <row r="23169" spans="9:28" x14ac:dyDescent="0.25">
      <c r="I23169">
        <v>4.3222899999999997</v>
      </c>
      <c r="AB23169">
        <v>-13.164300000000001</v>
      </c>
    </row>
    <row r="23170" spans="9:28" x14ac:dyDescent="0.25">
      <c r="I23170">
        <v>-8.3374600000000001</v>
      </c>
      <c r="AB23170">
        <v>20.322600000000001</v>
      </c>
    </row>
    <row r="23171" spans="9:28" x14ac:dyDescent="0.25">
      <c r="I23171">
        <v>84.561800000000005</v>
      </c>
      <c r="AB23171">
        <v>110.39700000000001</v>
      </c>
    </row>
    <row r="23172" spans="9:28" x14ac:dyDescent="0.25">
      <c r="I23172">
        <v>62.760300000000001</v>
      </c>
      <c r="AB23172">
        <v>30.035299999999999</v>
      </c>
    </row>
    <row r="23173" spans="9:28" x14ac:dyDescent="0.25">
      <c r="I23173">
        <v>25.447500000000002</v>
      </c>
      <c r="AB23173">
        <v>-27.4132</v>
      </c>
    </row>
    <row r="23174" spans="9:28" x14ac:dyDescent="0.25">
      <c r="I23174">
        <v>-10.976800000000001</v>
      </c>
      <c r="AB23174">
        <v>-70.152500000000003</v>
      </c>
    </row>
    <row r="23175" spans="9:28" x14ac:dyDescent="0.25">
      <c r="I23175">
        <v>-32.550699999999999</v>
      </c>
      <c r="AB23175">
        <v>-113.26300000000001</v>
      </c>
    </row>
    <row r="23176" spans="9:28" x14ac:dyDescent="0.25">
      <c r="I23176">
        <v>-50.533700000000003</v>
      </c>
      <c r="AB23176">
        <v>-179.09700000000001</v>
      </c>
    </row>
    <row r="23177" spans="9:28" x14ac:dyDescent="0.25">
      <c r="I23177">
        <v>-79.867800000000003</v>
      </c>
      <c r="AB23177">
        <v>-226.334</v>
      </c>
    </row>
    <row r="23178" spans="9:28" x14ac:dyDescent="0.25">
      <c r="I23178">
        <v>-116.789</v>
      </c>
      <c r="AB23178">
        <v>-219.72</v>
      </c>
    </row>
    <row r="23179" spans="9:28" x14ac:dyDescent="0.25">
      <c r="I23179">
        <v>26.941600000000001</v>
      </c>
      <c r="AB23179">
        <v>70.598200000000006</v>
      </c>
    </row>
    <row r="23180" spans="9:28" x14ac:dyDescent="0.25">
      <c r="I23180">
        <v>111.35</v>
      </c>
      <c r="AB23180">
        <v>62.592399999999998</v>
      </c>
    </row>
    <row r="23181" spans="9:28" x14ac:dyDescent="0.25">
      <c r="I23181">
        <v>98.708799999999997</v>
      </c>
      <c r="AB23181">
        <v>126.17700000000001</v>
      </c>
    </row>
    <row r="23182" spans="9:28" x14ac:dyDescent="0.25">
      <c r="I23182">
        <v>97.283199999999994</v>
      </c>
      <c r="AB23182">
        <v>231.47499999999999</v>
      </c>
    </row>
    <row r="23183" spans="9:28" x14ac:dyDescent="0.25">
      <c r="I23183">
        <v>39.0212</v>
      </c>
      <c r="AB23183">
        <v>170.922</v>
      </c>
    </row>
    <row r="23184" spans="9:28" x14ac:dyDescent="0.25">
      <c r="I23184">
        <v>-2.8738000000000001</v>
      </c>
      <c r="AB23184">
        <v>97.234499999999997</v>
      </c>
    </row>
    <row r="23185" spans="9:28" x14ac:dyDescent="0.25">
      <c r="I23185">
        <v>-41.4726</v>
      </c>
      <c r="AB23185">
        <v>30.664100000000001</v>
      </c>
    </row>
    <row r="23186" spans="9:28" x14ac:dyDescent="0.25">
      <c r="I23186">
        <v>-90.073999999999998</v>
      </c>
      <c r="AB23186">
        <v>-55.716700000000003</v>
      </c>
    </row>
    <row r="23187" spans="9:28" x14ac:dyDescent="0.25">
      <c r="I23187">
        <v>-116.342</v>
      </c>
      <c r="AB23187">
        <v>-150.375</v>
      </c>
    </row>
    <row r="23188" spans="9:28" x14ac:dyDescent="0.25">
      <c r="I23188">
        <v>-106.47199999999999</v>
      </c>
      <c r="AB23188">
        <v>-276.08100000000002</v>
      </c>
    </row>
    <row r="23189" spans="9:28" x14ac:dyDescent="0.25">
      <c r="I23189">
        <v>-72.1584</v>
      </c>
      <c r="AB23189">
        <v>-286.28699999999998</v>
      </c>
    </row>
    <row r="23190" spans="9:28" x14ac:dyDescent="0.25">
      <c r="I23190">
        <v>-53.063000000000002</v>
      </c>
      <c r="AB23190">
        <v>-49.999299999999998</v>
      </c>
    </row>
    <row r="23191" spans="9:28" x14ac:dyDescent="0.25">
      <c r="I23191">
        <v>-85.62</v>
      </c>
      <c r="AB23191">
        <v>-107.79900000000001</v>
      </c>
    </row>
    <row r="23192" spans="9:28" x14ac:dyDescent="0.25">
      <c r="I23192">
        <v>-28.007300000000001</v>
      </c>
      <c r="AB23192">
        <v>36.580300000000001</v>
      </c>
    </row>
    <row r="23193" spans="9:28" x14ac:dyDescent="0.25">
      <c r="I23193">
        <v>-12.732200000000001</v>
      </c>
      <c r="AB23193">
        <v>-57.282899999999998</v>
      </c>
    </row>
    <row r="23194" spans="9:28" x14ac:dyDescent="0.25">
      <c r="I23194">
        <v>5.5076799999999997</v>
      </c>
      <c r="AB23194">
        <v>-68.328800000000001</v>
      </c>
    </row>
    <row r="23195" spans="9:28" x14ac:dyDescent="0.25">
      <c r="I23195">
        <v>13.7806</v>
      </c>
      <c r="AB23195">
        <v>-136.24700000000001</v>
      </c>
    </row>
    <row r="23196" spans="9:28" x14ac:dyDescent="0.25">
      <c r="I23196">
        <v>4.7416799999999997</v>
      </c>
      <c r="AB23196">
        <v>-166.57300000000001</v>
      </c>
    </row>
    <row r="23197" spans="9:28" x14ac:dyDescent="0.25">
      <c r="I23197">
        <v>-22.5566</v>
      </c>
      <c r="AB23197">
        <v>-223.47399999999999</v>
      </c>
    </row>
    <row r="23198" spans="9:28" x14ac:dyDescent="0.25">
      <c r="I23198">
        <v>-64.972200000000001</v>
      </c>
      <c r="AB23198">
        <v>-254.80799999999999</v>
      </c>
    </row>
    <row r="23199" spans="9:28" x14ac:dyDescent="0.25">
      <c r="I23199">
        <v>-91.793800000000005</v>
      </c>
      <c r="AB23199">
        <v>-243.64599999999999</v>
      </c>
    </row>
    <row r="23200" spans="9:28" x14ac:dyDescent="0.25">
      <c r="I23200">
        <v>-104.819</v>
      </c>
      <c r="AB23200">
        <v>-234.30199999999999</v>
      </c>
    </row>
    <row r="23201" spans="9:28" x14ac:dyDescent="0.25">
      <c r="I23201">
        <v>-122.60899999999999</v>
      </c>
      <c r="AB23201">
        <v>-167.97300000000001</v>
      </c>
    </row>
    <row r="23202" spans="9:28" x14ac:dyDescent="0.25">
      <c r="I23202">
        <v>-134.95099999999999</v>
      </c>
      <c r="AB23202">
        <v>-142.845</v>
      </c>
    </row>
    <row r="23203" spans="9:28" x14ac:dyDescent="0.25">
      <c r="I23203">
        <v>-99.319699999999997</v>
      </c>
      <c r="AB23203">
        <v>-14.0404</v>
      </c>
    </row>
    <row r="23204" spans="9:28" x14ac:dyDescent="0.25">
      <c r="I23204">
        <v>-31.450199999999999</v>
      </c>
      <c r="AB23204">
        <v>18.311800000000002</v>
      </c>
    </row>
    <row r="23205" spans="9:28" x14ac:dyDescent="0.25">
      <c r="I23205">
        <v>41.568199999999997</v>
      </c>
      <c r="AB23205">
        <v>52.741799999999998</v>
      </c>
    </row>
    <row r="23206" spans="9:28" x14ac:dyDescent="0.25">
      <c r="I23206">
        <v>-45.799799999999998</v>
      </c>
      <c r="AB23206">
        <v>95.657300000000006</v>
      </c>
    </row>
    <row r="23207" spans="9:28" x14ac:dyDescent="0.25">
      <c r="I23207">
        <v>22.3536</v>
      </c>
      <c r="AB23207">
        <v>128.74799999999999</v>
      </c>
    </row>
    <row r="23208" spans="9:28" x14ac:dyDescent="0.25">
      <c r="I23208">
        <v>78.02</v>
      </c>
      <c r="AB23208">
        <v>61.897500000000001</v>
      </c>
    </row>
    <row r="23209" spans="9:28" x14ac:dyDescent="0.25">
      <c r="I23209">
        <v>45.570500000000003</v>
      </c>
      <c r="AB23209">
        <v>-17.9253</v>
      </c>
    </row>
    <row r="23210" spans="9:28" x14ac:dyDescent="0.25">
      <c r="I23210">
        <v>13.98</v>
      </c>
      <c r="AB23210">
        <v>-70.773799999999994</v>
      </c>
    </row>
    <row r="23211" spans="9:28" x14ac:dyDescent="0.25">
      <c r="I23211">
        <v>7.0928500000000003</v>
      </c>
      <c r="AB23211">
        <v>-117.114</v>
      </c>
    </row>
    <row r="23212" spans="9:28" x14ac:dyDescent="0.25">
      <c r="I23212">
        <v>-2.1257899999999998</v>
      </c>
      <c r="AB23212">
        <v>-202.126</v>
      </c>
    </row>
    <row r="23213" spans="9:28" x14ac:dyDescent="0.25">
      <c r="I23213">
        <v>-32.224400000000003</v>
      </c>
      <c r="AB23213">
        <v>-267.601</v>
      </c>
    </row>
    <row r="23214" spans="9:28" x14ac:dyDescent="0.25">
      <c r="I23214">
        <v>-74.540499999999994</v>
      </c>
      <c r="AB23214">
        <v>-263.255</v>
      </c>
    </row>
    <row r="23215" spans="9:28" x14ac:dyDescent="0.25">
      <c r="I23215">
        <v>-102.108</v>
      </c>
      <c r="AB23215">
        <v>-179.56100000000001</v>
      </c>
    </row>
    <row r="23216" spans="9:28" x14ac:dyDescent="0.25">
      <c r="I23216">
        <v>-14.9946</v>
      </c>
      <c r="AB23216">
        <v>44.376800000000003</v>
      </c>
    </row>
    <row r="23217" spans="9:28" x14ac:dyDescent="0.25">
      <c r="I23217">
        <v>44.690100000000001</v>
      </c>
      <c r="AB23217">
        <v>51.454500000000003</v>
      </c>
    </row>
    <row r="23218" spans="9:28" x14ac:dyDescent="0.25">
      <c r="I23218">
        <v>84.003100000000003</v>
      </c>
      <c r="AB23218">
        <v>105.712</v>
      </c>
    </row>
    <row r="23219" spans="9:28" x14ac:dyDescent="0.25">
      <c r="I23219">
        <v>85.982500000000002</v>
      </c>
      <c r="AB23219">
        <v>86.686300000000003</v>
      </c>
    </row>
    <row r="23220" spans="9:28" x14ac:dyDescent="0.25">
      <c r="I23220">
        <v>68.738200000000006</v>
      </c>
      <c r="AB23220">
        <v>59.921799999999998</v>
      </c>
    </row>
    <row r="23221" spans="9:28" x14ac:dyDescent="0.25">
      <c r="I23221">
        <v>32.828400000000002</v>
      </c>
      <c r="AB23221">
        <v>-26.8704</v>
      </c>
    </row>
    <row r="23222" spans="9:28" x14ac:dyDescent="0.25">
      <c r="I23222">
        <v>-3.49213</v>
      </c>
      <c r="AB23222">
        <v>-75.231300000000005</v>
      </c>
    </row>
    <row r="23223" spans="9:28" x14ac:dyDescent="0.25">
      <c r="I23223">
        <v>-17.388999999999999</v>
      </c>
      <c r="AB23223">
        <v>-91.059299999999993</v>
      </c>
    </row>
    <row r="23224" spans="9:28" x14ac:dyDescent="0.25">
      <c r="I23224">
        <v>-29.485299999999999</v>
      </c>
      <c r="AB23224">
        <v>-140.18799999999999</v>
      </c>
    </row>
    <row r="23225" spans="9:28" x14ac:dyDescent="0.25">
      <c r="I23225">
        <v>-54.043599999999998</v>
      </c>
      <c r="AB23225">
        <v>-189.44300000000001</v>
      </c>
    </row>
    <row r="23226" spans="9:28" x14ac:dyDescent="0.25">
      <c r="I23226">
        <v>-83.852199999999996</v>
      </c>
      <c r="AB23226">
        <v>-189.48400000000001</v>
      </c>
    </row>
    <row r="23227" spans="9:28" x14ac:dyDescent="0.25">
      <c r="I23227">
        <v>-75.256</v>
      </c>
      <c r="AB23227">
        <v>-87.2547</v>
      </c>
    </row>
    <row r="23228" spans="9:28" x14ac:dyDescent="0.25">
      <c r="I23228">
        <v>-8.0681200000000004</v>
      </c>
      <c r="AB23228">
        <v>30.0395</v>
      </c>
    </row>
    <row r="23229" spans="9:28" x14ac:dyDescent="0.25">
      <c r="I23229">
        <v>17.0503</v>
      </c>
      <c r="AB23229">
        <v>13.6213</v>
      </c>
    </row>
    <row r="23230" spans="9:28" x14ac:dyDescent="0.25">
      <c r="I23230">
        <v>62.177199999999999</v>
      </c>
      <c r="AB23230">
        <v>125.55500000000001</v>
      </c>
    </row>
    <row r="23231" spans="9:28" x14ac:dyDescent="0.25">
      <c r="I23231">
        <v>37.1995</v>
      </c>
      <c r="AB23231">
        <v>34.152900000000002</v>
      </c>
    </row>
    <row r="23232" spans="9:28" x14ac:dyDescent="0.25">
      <c r="I23232">
        <v>16.462599999999998</v>
      </c>
      <c r="AB23232">
        <v>13.8178</v>
      </c>
    </row>
    <row r="23233" spans="9:28" x14ac:dyDescent="0.25">
      <c r="I23233">
        <v>-12.851599999999999</v>
      </c>
      <c r="AB23233">
        <v>-36.383800000000001</v>
      </c>
    </row>
    <row r="23234" spans="9:28" x14ac:dyDescent="0.25">
      <c r="I23234">
        <v>-33.713000000000001</v>
      </c>
      <c r="AB23234">
        <v>-57.688299999999998</v>
      </c>
    </row>
    <row r="23235" spans="9:28" x14ac:dyDescent="0.25">
      <c r="I23235">
        <v>-54.892400000000002</v>
      </c>
      <c r="AB23235">
        <v>-104.378</v>
      </c>
    </row>
    <row r="23236" spans="9:28" x14ac:dyDescent="0.25">
      <c r="I23236">
        <v>-72.548900000000003</v>
      </c>
      <c r="AB23236">
        <v>-152.06899999999999</v>
      </c>
    </row>
    <row r="23237" spans="9:28" x14ac:dyDescent="0.25">
      <c r="I23237">
        <v>-91.067899999999995</v>
      </c>
      <c r="AB23237">
        <v>-166.233</v>
      </c>
    </row>
    <row r="23238" spans="9:28" x14ac:dyDescent="0.25">
      <c r="I23238">
        <v>-89.331800000000001</v>
      </c>
      <c r="AB23238">
        <v>-125.08199999999999</v>
      </c>
    </row>
    <row r="23239" spans="9:28" x14ac:dyDescent="0.25">
      <c r="I23239">
        <v>-65.929900000000004</v>
      </c>
      <c r="AB23239">
        <v>-82.342799999999997</v>
      </c>
    </row>
    <row r="23240" spans="9:28" x14ac:dyDescent="0.25">
      <c r="I23240">
        <v>-24.089400000000001</v>
      </c>
      <c r="AB23240">
        <v>50.508499999999998</v>
      </c>
    </row>
    <row r="23241" spans="9:28" x14ac:dyDescent="0.25">
      <c r="I23241">
        <v>31.484200000000001</v>
      </c>
      <c r="AB23241">
        <v>113.012</v>
      </c>
    </row>
    <row r="23242" spans="9:28" x14ac:dyDescent="0.25">
      <c r="I23242">
        <v>28.576000000000001</v>
      </c>
      <c r="AB23242">
        <v>12.574199999999999</v>
      </c>
    </row>
    <row r="23243" spans="9:28" x14ac:dyDescent="0.25">
      <c r="I23243">
        <v>36.0505</v>
      </c>
      <c r="AB23243">
        <v>-0.44750000000000001</v>
      </c>
    </row>
    <row r="23244" spans="9:28" x14ac:dyDescent="0.25">
      <c r="I23244">
        <v>26.315100000000001</v>
      </c>
      <c r="AB23244">
        <v>-21.2362</v>
      </c>
    </row>
    <row r="23245" spans="9:28" x14ac:dyDescent="0.25">
      <c r="I23245">
        <v>-5.2251399999999997</v>
      </c>
      <c r="AB23245">
        <v>-70.859499999999997</v>
      </c>
    </row>
    <row r="23246" spans="9:28" x14ac:dyDescent="0.25">
      <c r="I23246">
        <v>-32.1447</v>
      </c>
      <c r="AB23246">
        <v>-86.318799999999996</v>
      </c>
    </row>
    <row r="23247" spans="9:28" x14ac:dyDescent="0.25">
      <c r="I23247">
        <v>-51.879199999999997</v>
      </c>
      <c r="AB23247">
        <v>-103.164</v>
      </c>
    </row>
    <row r="23248" spans="9:28" x14ac:dyDescent="0.25">
      <c r="I23248">
        <v>-65.542400000000001</v>
      </c>
      <c r="AB23248">
        <v>-150.35</v>
      </c>
    </row>
    <row r="23249" spans="9:28" x14ac:dyDescent="0.25">
      <c r="I23249">
        <v>-89.423599999999993</v>
      </c>
      <c r="AB23249">
        <v>-181.91</v>
      </c>
    </row>
    <row r="23250" spans="9:28" x14ac:dyDescent="0.25">
      <c r="I23250">
        <v>-104.553</v>
      </c>
      <c r="AB23250">
        <v>-144.251</v>
      </c>
    </row>
    <row r="23251" spans="9:28" x14ac:dyDescent="0.25">
      <c r="I23251">
        <v>-69.659099999999995</v>
      </c>
      <c r="AB23251">
        <v>-33.555799999999998</v>
      </c>
    </row>
    <row r="23252" spans="9:28" x14ac:dyDescent="0.25">
      <c r="I23252">
        <v>-12.6013</v>
      </c>
      <c r="AB23252">
        <v>43.225099999999998</v>
      </c>
    </row>
    <row r="23253" spans="9:28" x14ac:dyDescent="0.25">
      <c r="I23253">
        <v>27.506900000000002</v>
      </c>
      <c r="AB23253">
        <v>91.234800000000007</v>
      </c>
    </row>
    <row r="23254" spans="9:28" x14ac:dyDescent="0.25">
      <c r="I23254">
        <v>53.755800000000001</v>
      </c>
      <c r="AB23254">
        <v>139.715</v>
      </c>
    </row>
    <row r="23255" spans="9:28" x14ac:dyDescent="0.25">
      <c r="I23255">
        <v>64.281000000000006</v>
      </c>
      <c r="AB23255">
        <v>128.43899999999999</v>
      </c>
    </row>
    <row r="23256" spans="9:28" x14ac:dyDescent="0.25">
      <c r="I23256">
        <v>40.101199999999999</v>
      </c>
      <c r="AB23256">
        <v>58.417099999999998</v>
      </c>
    </row>
    <row r="23257" spans="9:28" x14ac:dyDescent="0.25">
      <c r="I23257">
        <v>13.5198</v>
      </c>
      <c r="AB23257">
        <v>-2.2186400000000002</v>
      </c>
    </row>
    <row r="23258" spans="9:28" x14ac:dyDescent="0.25">
      <c r="I23258">
        <v>-15.3378</v>
      </c>
      <c r="AB23258">
        <v>-57.093400000000003</v>
      </c>
    </row>
    <row r="23259" spans="9:28" x14ac:dyDescent="0.25">
      <c r="I23259">
        <v>-38.5959</v>
      </c>
      <c r="AB23259">
        <v>-108.254</v>
      </c>
    </row>
    <row r="23260" spans="9:28" x14ac:dyDescent="0.25">
      <c r="I23260">
        <v>-58.091799999999999</v>
      </c>
      <c r="AB23260">
        <v>-165.755</v>
      </c>
    </row>
    <row r="23261" spans="9:28" x14ac:dyDescent="0.25">
      <c r="I23261">
        <v>-78.889700000000005</v>
      </c>
      <c r="AB23261">
        <v>-187.30099999999999</v>
      </c>
    </row>
    <row r="23262" spans="9:28" x14ac:dyDescent="0.25">
      <c r="I23262">
        <v>-89.213200000000001</v>
      </c>
      <c r="AB23262">
        <v>-141.142</v>
      </c>
    </row>
    <row r="23263" spans="9:28" x14ac:dyDescent="0.25">
      <c r="I23263">
        <v>-78.728999999999999</v>
      </c>
      <c r="AB23263">
        <v>-106.66800000000001</v>
      </c>
    </row>
    <row r="23264" spans="9:28" x14ac:dyDescent="0.25">
      <c r="I23264">
        <v>-21.474299999999999</v>
      </c>
      <c r="AB23264">
        <v>36.6785</v>
      </c>
    </row>
    <row r="23265" spans="9:28" x14ac:dyDescent="0.25">
      <c r="I23265">
        <v>71.432400000000001</v>
      </c>
      <c r="AB23265">
        <v>160.399</v>
      </c>
    </row>
    <row r="23266" spans="9:28" x14ac:dyDescent="0.25">
      <c r="I23266">
        <v>83.541300000000007</v>
      </c>
      <c r="AB23266">
        <v>180.399</v>
      </c>
    </row>
    <row r="23267" spans="9:28" x14ac:dyDescent="0.25">
      <c r="I23267">
        <v>94.414299999999997</v>
      </c>
      <c r="AB23267">
        <v>234.77699999999999</v>
      </c>
    </row>
    <row r="23268" spans="9:28" x14ac:dyDescent="0.25">
      <c r="I23268">
        <v>76.202600000000004</v>
      </c>
      <c r="AB23268">
        <v>166.45599999999999</v>
      </c>
    </row>
    <row r="23269" spans="9:28" x14ac:dyDescent="0.25">
      <c r="I23269">
        <v>43.311</v>
      </c>
      <c r="AB23269">
        <v>69.1828</v>
      </c>
    </row>
    <row r="23270" spans="9:28" x14ac:dyDescent="0.25">
      <c r="I23270">
        <v>9.55715</v>
      </c>
      <c r="AB23270">
        <v>-7.7524499999999996</v>
      </c>
    </row>
    <row r="23271" spans="9:28" x14ac:dyDescent="0.25">
      <c r="I23271">
        <v>-18.1538</v>
      </c>
      <c r="AB23271">
        <v>-79.083399999999997</v>
      </c>
    </row>
    <row r="23272" spans="9:28" x14ac:dyDescent="0.25">
      <c r="I23272">
        <v>-38.812899999999999</v>
      </c>
      <c r="AB23272">
        <v>-152.16200000000001</v>
      </c>
    </row>
    <row r="23273" spans="9:28" x14ac:dyDescent="0.25">
      <c r="I23273">
        <v>-60.924399999999999</v>
      </c>
      <c r="AB23273">
        <v>-192.255</v>
      </c>
    </row>
    <row r="23274" spans="9:28" x14ac:dyDescent="0.25">
      <c r="I23274">
        <v>-81.458799999999997</v>
      </c>
      <c r="AB23274">
        <v>-192.30199999999999</v>
      </c>
    </row>
    <row r="23275" spans="9:28" x14ac:dyDescent="0.25">
      <c r="I23275">
        <v>-76.317499999999995</v>
      </c>
      <c r="AB23275">
        <v>-97.262</v>
      </c>
    </row>
    <row r="23276" spans="9:28" x14ac:dyDescent="0.25">
      <c r="I23276">
        <v>-21.299600000000002</v>
      </c>
      <c r="AB23276">
        <v>41.494500000000002</v>
      </c>
    </row>
    <row r="23277" spans="9:28" x14ac:dyDescent="0.25">
      <c r="I23277">
        <v>32.167299999999997</v>
      </c>
      <c r="AB23277">
        <v>145.441</v>
      </c>
    </row>
    <row r="23278" spans="9:28" x14ac:dyDescent="0.25">
      <c r="I23278">
        <v>89.449200000000005</v>
      </c>
      <c r="AB23278">
        <v>263.93700000000001</v>
      </c>
    </row>
    <row r="23279" spans="9:28" x14ac:dyDescent="0.25">
      <c r="I23279">
        <v>96.443799999999996</v>
      </c>
      <c r="AB23279">
        <v>206.25399999999999</v>
      </c>
    </row>
    <row r="23280" spans="9:28" x14ac:dyDescent="0.25">
      <c r="I23280">
        <v>61.098700000000001</v>
      </c>
      <c r="AB23280">
        <v>161.518</v>
      </c>
    </row>
    <row r="23281" spans="9:28" x14ac:dyDescent="0.25">
      <c r="I23281">
        <v>35.325600000000001</v>
      </c>
      <c r="AB23281">
        <v>84.449299999999994</v>
      </c>
    </row>
    <row r="23282" spans="9:28" x14ac:dyDescent="0.25">
      <c r="I23282">
        <v>-2.53376</v>
      </c>
      <c r="AB23282">
        <v>-23.0274</v>
      </c>
    </row>
    <row r="23283" spans="9:28" x14ac:dyDescent="0.25">
      <c r="I23283">
        <v>-34.569299999999998</v>
      </c>
      <c r="AB23283">
        <v>-98.929199999999994</v>
      </c>
    </row>
    <row r="23284" spans="9:28" x14ac:dyDescent="0.25">
      <c r="I23284">
        <v>-57.7804</v>
      </c>
      <c r="AB23284">
        <v>-159.05199999999999</v>
      </c>
    </row>
    <row r="23285" spans="9:28" x14ac:dyDescent="0.25">
      <c r="I23285">
        <v>-81.320899999999995</v>
      </c>
      <c r="AB23285">
        <v>-208.47499999999999</v>
      </c>
    </row>
    <row r="23286" spans="9:28" x14ac:dyDescent="0.25">
      <c r="I23286">
        <v>-108.578</v>
      </c>
      <c r="AB23286">
        <v>-220.398</v>
      </c>
    </row>
    <row r="23287" spans="9:28" x14ac:dyDescent="0.25">
      <c r="I23287">
        <v>-92.133899999999997</v>
      </c>
      <c r="AB23287">
        <v>-185.816</v>
      </c>
    </row>
    <row r="23288" spans="9:28" x14ac:dyDescent="0.25">
      <c r="I23288">
        <v>30.752300000000002</v>
      </c>
      <c r="AB23288">
        <v>81.591800000000006</v>
      </c>
    </row>
    <row r="23289" spans="9:28" x14ac:dyDescent="0.25">
      <c r="I23289">
        <v>72.996700000000004</v>
      </c>
      <c r="AB23289">
        <v>186.887</v>
      </c>
    </row>
    <row r="23290" spans="9:28" x14ac:dyDescent="0.25">
      <c r="I23290">
        <v>101.036</v>
      </c>
      <c r="AB23290">
        <v>199.25800000000001</v>
      </c>
    </row>
    <row r="23291" spans="9:28" x14ac:dyDescent="0.25">
      <c r="I23291">
        <v>107.55500000000001</v>
      </c>
      <c r="AB23291">
        <v>212.3</v>
      </c>
    </row>
    <row r="23292" spans="9:28" x14ac:dyDescent="0.25">
      <c r="I23292">
        <v>73.990600000000001</v>
      </c>
      <c r="AB23292">
        <v>126.53100000000001</v>
      </c>
    </row>
    <row r="23293" spans="9:28" x14ac:dyDescent="0.25">
      <c r="I23293">
        <v>39.811599999999999</v>
      </c>
      <c r="AB23293">
        <v>50.657899999999998</v>
      </c>
    </row>
    <row r="23294" spans="9:28" x14ac:dyDescent="0.25">
      <c r="I23294">
        <v>10.2698</v>
      </c>
      <c r="AB23294">
        <v>-15.3659</v>
      </c>
    </row>
    <row r="23295" spans="9:28" x14ac:dyDescent="0.25">
      <c r="I23295">
        <v>-14.628399999999999</v>
      </c>
      <c r="AB23295">
        <v>-68.850899999999996</v>
      </c>
    </row>
    <row r="23296" spans="9:28" x14ac:dyDescent="0.25">
      <c r="I23296">
        <v>-37.924700000000001</v>
      </c>
      <c r="AB23296">
        <v>-134.72300000000001</v>
      </c>
    </row>
    <row r="23297" spans="9:28" x14ac:dyDescent="0.25">
      <c r="I23297">
        <v>-58.594499999999996</v>
      </c>
      <c r="AB23297">
        <v>-151.79400000000001</v>
      </c>
    </row>
    <row r="23298" spans="9:28" x14ac:dyDescent="0.25">
      <c r="I23298">
        <v>-76.963499999999996</v>
      </c>
      <c r="AB23298">
        <v>-166.26599999999999</v>
      </c>
    </row>
    <row r="23299" spans="9:28" x14ac:dyDescent="0.25">
      <c r="I23299">
        <v>-69.346599999999995</v>
      </c>
      <c r="AB23299">
        <v>-106.97799999999999</v>
      </c>
    </row>
    <row r="23300" spans="9:28" x14ac:dyDescent="0.25">
      <c r="I23300">
        <v>-40.286799999999999</v>
      </c>
      <c r="AB23300">
        <v>-32.258600000000001</v>
      </c>
    </row>
    <row r="23301" spans="9:28" x14ac:dyDescent="0.25">
      <c r="I23301">
        <v>18.139800000000001</v>
      </c>
      <c r="AB23301">
        <v>107.19499999999999</v>
      </c>
    </row>
    <row r="23302" spans="9:28" x14ac:dyDescent="0.25">
      <c r="I23302">
        <v>74.223200000000006</v>
      </c>
      <c r="AB23302">
        <v>153.876</v>
      </c>
    </row>
    <row r="23303" spans="9:28" x14ac:dyDescent="0.25">
      <c r="I23303">
        <v>73.555000000000007</v>
      </c>
      <c r="AB23303">
        <v>116.13500000000001</v>
      </c>
    </row>
    <row r="23304" spans="9:28" x14ac:dyDescent="0.25">
      <c r="I23304">
        <v>55.336399999999998</v>
      </c>
      <c r="AB23304">
        <v>64.429900000000004</v>
      </c>
    </row>
    <row r="23305" spans="9:28" x14ac:dyDescent="0.25">
      <c r="I23305">
        <v>28.199000000000002</v>
      </c>
      <c r="AB23305">
        <v>11.296099999999999</v>
      </c>
    </row>
    <row r="23306" spans="9:28" x14ac:dyDescent="0.25">
      <c r="I23306">
        <v>-11.972</v>
      </c>
      <c r="AB23306">
        <v>-47.868699999999997</v>
      </c>
    </row>
    <row r="23307" spans="9:28" x14ac:dyDescent="0.25">
      <c r="I23307">
        <v>-45.059399999999997</v>
      </c>
      <c r="AB23307">
        <v>-79.677899999999994</v>
      </c>
    </row>
    <row r="23308" spans="9:28" x14ac:dyDescent="0.25">
      <c r="I23308">
        <v>-69.951800000000006</v>
      </c>
      <c r="AB23308">
        <v>-127.297</v>
      </c>
    </row>
    <row r="23309" spans="9:28" x14ac:dyDescent="0.25">
      <c r="I23309">
        <v>-92.0197</v>
      </c>
      <c r="AB23309">
        <v>-153.68700000000001</v>
      </c>
    </row>
    <row r="23310" spans="9:28" x14ac:dyDescent="0.25">
      <c r="I23310">
        <v>-107.417</v>
      </c>
      <c r="AB23310">
        <v>-178.31800000000001</v>
      </c>
    </row>
    <row r="23311" spans="9:28" x14ac:dyDescent="0.25">
      <c r="I23311">
        <v>-94.863399999999999</v>
      </c>
      <c r="AB23311">
        <v>-146.34299999999999</v>
      </c>
    </row>
    <row r="23312" spans="9:28" x14ac:dyDescent="0.25">
      <c r="I23312">
        <v>-40.245199999999997</v>
      </c>
      <c r="AB23312">
        <v>-17.697099999999999</v>
      </c>
    </row>
    <row r="23313" spans="9:28" x14ac:dyDescent="0.25">
      <c r="I23313">
        <v>36.944000000000003</v>
      </c>
      <c r="AB23313">
        <v>149.07300000000001</v>
      </c>
    </row>
    <row r="23314" spans="9:28" x14ac:dyDescent="0.25">
      <c r="I23314">
        <v>78.096699999999998</v>
      </c>
      <c r="AB23314">
        <v>198.76400000000001</v>
      </c>
    </row>
    <row r="23315" spans="9:28" x14ac:dyDescent="0.25">
      <c r="I23315">
        <v>76.836399999999998</v>
      </c>
      <c r="AB23315">
        <v>134.32</v>
      </c>
    </row>
    <row r="23316" spans="9:28" x14ac:dyDescent="0.25">
      <c r="I23316">
        <v>63.851799999999997</v>
      </c>
      <c r="AB23316">
        <v>138.221</v>
      </c>
    </row>
    <row r="23317" spans="9:28" x14ac:dyDescent="0.25">
      <c r="I23317">
        <v>40.032299999999999</v>
      </c>
      <c r="AB23317">
        <v>75.791399999999996</v>
      </c>
    </row>
    <row r="23318" spans="9:28" x14ac:dyDescent="0.25">
      <c r="I23318">
        <v>-5.0748899999999999</v>
      </c>
      <c r="AB23318">
        <v>-12.1045</v>
      </c>
    </row>
    <row r="23319" spans="9:28" x14ac:dyDescent="0.25">
      <c r="I23319">
        <v>-39.356299999999997</v>
      </c>
      <c r="AB23319">
        <v>-68.578500000000005</v>
      </c>
    </row>
    <row r="23320" spans="9:28" x14ac:dyDescent="0.25">
      <c r="I23320">
        <v>-64.118499999999997</v>
      </c>
      <c r="AB23320">
        <v>-132.059</v>
      </c>
    </row>
    <row r="23321" spans="9:28" x14ac:dyDescent="0.25">
      <c r="I23321">
        <v>-82.508399999999995</v>
      </c>
      <c r="AB23321">
        <v>-180.76599999999999</v>
      </c>
    </row>
    <row r="23322" spans="9:28" x14ac:dyDescent="0.25">
      <c r="I23322">
        <v>-90.453999999999994</v>
      </c>
      <c r="AB23322">
        <v>-189.11199999999999</v>
      </c>
    </row>
    <row r="23323" spans="9:28" x14ac:dyDescent="0.25">
      <c r="I23323">
        <v>-83.5929</v>
      </c>
      <c r="AB23323">
        <v>-120.85599999999999</v>
      </c>
    </row>
    <row r="23324" spans="9:28" x14ac:dyDescent="0.25">
      <c r="I23324">
        <v>-11.655799999999999</v>
      </c>
      <c r="AB23324">
        <v>50.997</v>
      </c>
    </row>
    <row r="23325" spans="9:28" x14ac:dyDescent="0.25">
      <c r="I23325">
        <v>79.857100000000003</v>
      </c>
      <c r="AB23325">
        <v>182.47800000000001</v>
      </c>
    </row>
    <row r="23326" spans="9:28" x14ac:dyDescent="0.25">
      <c r="I23326">
        <v>129.94900000000001</v>
      </c>
      <c r="AB23326">
        <v>260.95800000000003</v>
      </c>
    </row>
    <row r="23327" spans="9:28" x14ac:dyDescent="0.25">
      <c r="I23327">
        <v>121.63200000000001</v>
      </c>
      <c r="AB23327">
        <v>267.846</v>
      </c>
    </row>
    <row r="23328" spans="9:28" x14ac:dyDescent="0.25">
      <c r="I23328">
        <v>104.678</v>
      </c>
      <c r="AB23328">
        <v>151.75200000000001</v>
      </c>
    </row>
    <row r="23329" spans="9:28" x14ac:dyDescent="0.25">
      <c r="I23329">
        <v>75.960800000000006</v>
      </c>
      <c r="AB23329">
        <v>96.659499999999994</v>
      </c>
    </row>
    <row r="23330" spans="9:28" x14ac:dyDescent="0.25">
      <c r="I23330">
        <v>38.587600000000002</v>
      </c>
      <c r="AB23330">
        <v>41.724400000000003</v>
      </c>
    </row>
    <row r="23331" spans="9:28" x14ac:dyDescent="0.25">
      <c r="I23331">
        <v>13.1235</v>
      </c>
      <c r="AB23331">
        <v>-24.149899999999999</v>
      </c>
    </row>
    <row r="23332" spans="9:28" x14ac:dyDescent="0.25">
      <c r="I23332">
        <v>-14.762</v>
      </c>
      <c r="AB23332">
        <v>-103.72799999999999</v>
      </c>
    </row>
    <row r="23333" spans="9:28" x14ac:dyDescent="0.25">
      <c r="I23333">
        <v>-49.986899999999999</v>
      </c>
      <c r="AB23333">
        <v>-149.93899999999999</v>
      </c>
    </row>
    <row r="23334" spans="9:28" x14ac:dyDescent="0.25">
      <c r="I23334">
        <v>-55.6768</v>
      </c>
      <c r="AB23334">
        <v>-135.364</v>
      </c>
    </row>
    <row r="23335" spans="9:28" x14ac:dyDescent="0.25">
      <c r="I23335">
        <v>-42.8994</v>
      </c>
      <c r="AB23335">
        <v>-64.913200000000003</v>
      </c>
    </row>
    <row r="23336" spans="9:28" x14ac:dyDescent="0.25">
      <c r="I23336">
        <v>-17.702999999999999</v>
      </c>
      <c r="AB23336">
        <v>26.059799999999999</v>
      </c>
    </row>
    <row r="23337" spans="9:28" x14ac:dyDescent="0.25">
      <c r="I23337">
        <v>53.8172</v>
      </c>
      <c r="AB23337">
        <v>156.45400000000001</v>
      </c>
    </row>
    <row r="23338" spans="9:28" x14ac:dyDescent="0.25">
      <c r="I23338">
        <v>51.668900000000001</v>
      </c>
      <c r="AB23338">
        <v>84.291700000000006</v>
      </c>
    </row>
    <row r="23339" spans="9:28" x14ac:dyDescent="0.25">
      <c r="I23339">
        <v>45.3962</v>
      </c>
      <c r="AB23339">
        <v>7.8227099999999998</v>
      </c>
    </row>
    <row r="23340" spans="9:28" x14ac:dyDescent="0.25">
      <c r="I23340">
        <v>32.5852</v>
      </c>
      <c r="AB23340">
        <v>-53.558799999999998</v>
      </c>
    </row>
    <row r="23341" spans="9:28" x14ac:dyDescent="0.25">
      <c r="I23341">
        <v>0.17471500000000001</v>
      </c>
      <c r="AB23341">
        <v>-93.797499999999999</v>
      </c>
    </row>
    <row r="23342" spans="9:28" x14ac:dyDescent="0.25">
      <c r="I23342">
        <v>-33.715899999999998</v>
      </c>
      <c r="AB23342">
        <v>-114.334</v>
      </c>
    </row>
    <row r="23343" spans="9:28" x14ac:dyDescent="0.25">
      <c r="I23343">
        <v>-49.783000000000001</v>
      </c>
      <c r="AB23343">
        <v>-123.488</v>
      </c>
    </row>
    <row r="23344" spans="9:28" x14ac:dyDescent="0.25">
      <c r="I23344">
        <v>-60.582999999999998</v>
      </c>
      <c r="AB23344">
        <v>-155.27000000000001</v>
      </c>
    </row>
    <row r="23345" spans="9:28" x14ac:dyDescent="0.25">
      <c r="I23345">
        <v>-81.883700000000005</v>
      </c>
      <c r="AB23345">
        <v>-170.339</v>
      </c>
    </row>
    <row r="23346" spans="9:28" x14ac:dyDescent="0.25">
      <c r="I23346">
        <v>-104.35899999999999</v>
      </c>
      <c r="AB23346">
        <v>-157.096</v>
      </c>
    </row>
    <row r="23347" spans="9:28" x14ac:dyDescent="0.25">
      <c r="I23347">
        <v>-105.34399999999999</v>
      </c>
      <c r="AB23347">
        <v>-132.13999999999999</v>
      </c>
    </row>
    <row r="23348" spans="9:28" x14ac:dyDescent="0.25">
      <c r="I23348">
        <v>-51.264600000000002</v>
      </c>
      <c r="AB23348">
        <v>-14.918200000000001</v>
      </c>
    </row>
    <row r="23349" spans="9:28" x14ac:dyDescent="0.25">
      <c r="I23349">
        <v>10.751200000000001</v>
      </c>
      <c r="AB23349">
        <v>28.662800000000001</v>
      </c>
    </row>
    <row r="23350" spans="9:28" x14ac:dyDescent="0.25">
      <c r="I23350">
        <v>26.678999999999998</v>
      </c>
      <c r="AB23350">
        <v>-36.576799999999999</v>
      </c>
    </row>
    <row r="23351" spans="9:28" x14ac:dyDescent="0.25">
      <c r="I23351">
        <v>23.302600000000002</v>
      </c>
      <c r="AB23351">
        <v>-36.951500000000003</v>
      </c>
    </row>
    <row r="23352" spans="9:28" x14ac:dyDescent="0.25">
      <c r="I23352">
        <v>13.0784</v>
      </c>
      <c r="AB23352">
        <v>-86.761200000000002</v>
      </c>
    </row>
    <row r="23353" spans="9:28" x14ac:dyDescent="0.25">
      <c r="I23353">
        <v>-19.759399999999999</v>
      </c>
      <c r="AB23353">
        <v>-143.13300000000001</v>
      </c>
    </row>
    <row r="23354" spans="9:28" x14ac:dyDescent="0.25">
      <c r="I23354">
        <v>-56.908999999999999</v>
      </c>
      <c r="AB23354">
        <v>-171.35</v>
      </c>
    </row>
    <row r="23355" spans="9:28" x14ac:dyDescent="0.25">
      <c r="I23355">
        <v>-76.579300000000003</v>
      </c>
      <c r="AB23355">
        <v>-173.20400000000001</v>
      </c>
    </row>
    <row r="23356" spans="9:28" x14ac:dyDescent="0.25">
      <c r="I23356">
        <v>-86.191199999999995</v>
      </c>
      <c r="AB23356">
        <v>-176.08699999999999</v>
      </c>
    </row>
    <row r="23357" spans="9:28" x14ac:dyDescent="0.25">
      <c r="I23357">
        <v>-105.515</v>
      </c>
      <c r="AB23357">
        <v>-180.786</v>
      </c>
    </row>
    <row r="23358" spans="9:28" x14ac:dyDescent="0.25">
      <c r="I23358">
        <v>-114.584</v>
      </c>
      <c r="AB23358">
        <v>-134.875</v>
      </c>
    </row>
    <row r="23359" spans="9:28" x14ac:dyDescent="0.25">
      <c r="I23359">
        <v>-100.29900000000001</v>
      </c>
      <c r="AB23359">
        <v>-131.17699999999999</v>
      </c>
    </row>
    <row r="23360" spans="9:28" x14ac:dyDescent="0.25">
      <c r="I23360">
        <v>-19.363499999999998</v>
      </c>
      <c r="AB23360">
        <v>69.409199999999998</v>
      </c>
    </row>
    <row r="23361" spans="9:28" x14ac:dyDescent="0.25">
      <c r="I23361">
        <v>30.777699999999999</v>
      </c>
      <c r="AB23361">
        <v>-40.214100000000002</v>
      </c>
    </row>
    <row r="23362" spans="9:28" x14ac:dyDescent="0.25">
      <c r="I23362">
        <v>40.500399999999999</v>
      </c>
      <c r="AB23362">
        <v>1.20434</v>
      </c>
    </row>
    <row r="23363" spans="9:28" x14ac:dyDescent="0.25">
      <c r="I23363">
        <v>66.368899999999996</v>
      </c>
      <c r="AB23363">
        <v>82.786900000000003</v>
      </c>
    </row>
    <row r="23364" spans="9:28" x14ac:dyDescent="0.25">
      <c r="I23364">
        <v>37.203699999999998</v>
      </c>
      <c r="AB23364">
        <v>-3.9475500000000001</v>
      </c>
    </row>
    <row r="23365" spans="9:28" x14ac:dyDescent="0.25">
      <c r="I23365">
        <v>1.0814900000000001</v>
      </c>
      <c r="AB23365">
        <v>-62.036000000000001</v>
      </c>
    </row>
    <row r="23366" spans="9:28" x14ac:dyDescent="0.25">
      <c r="I23366">
        <v>-35.891800000000003</v>
      </c>
      <c r="AB23366">
        <v>-98.676299999999998</v>
      </c>
    </row>
    <row r="23367" spans="9:28" x14ac:dyDescent="0.25">
      <c r="I23367">
        <v>-57.251100000000001</v>
      </c>
      <c r="AB23367">
        <v>-128.64699999999999</v>
      </c>
    </row>
    <row r="23368" spans="9:28" x14ac:dyDescent="0.25">
      <c r="I23368">
        <v>-72.957899999999995</v>
      </c>
      <c r="AB23368">
        <v>-176.38300000000001</v>
      </c>
    </row>
    <row r="23369" spans="9:28" x14ac:dyDescent="0.25">
      <c r="I23369">
        <v>-97.539199999999994</v>
      </c>
      <c r="AB23369">
        <v>-206.23599999999999</v>
      </c>
    </row>
    <row r="23370" spans="9:28" x14ac:dyDescent="0.25">
      <c r="I23370">
        <v>-129.59899999999999</v>
      </c>
      <c r="AB23370">
        <v>-215.399</v>
      </c>
    </row>
    <row r="23371" spans="9:28" x14ac:dyDescent="0.25">
      <c r="I23371">
        <v>16.1295</v>
      </c>
      <c r="AB23371">
        <v>49.868099999999998</v>
      </c>
    </row>
    <row r="23372" spans="9:28" x14ac:dyDescent="0.25">
      <c r="I23372">
        <v>88.462699999999998</v>
      </c>
      <c r="AB23372">
        <v>24.3369</v>
      </c>
    </row>
    <row r="23373" spans="9:28" x14ac:dyDescent="0.25">
      <c r="I23373">
        <v>90.632900000000006</v>
      </c>
      <c r="AB23373">
        <v>119.02200000000001</v>
      </c>
    </row>
    <row r="23374" spans="9:28" x14ac:dyDescent="0.25">
      <c r="I23374">
        <v>76.439099999999996</v>
      </c>
      <c r="AB23374">
        <v>193.37700000000001</v>
      </c>
    </row>
    <row r="23375" spans="9:28" x14ac:dyDescent="0.25">
      <c r="I23375">
        <v>26.1602</v>
      </c>
      <c r="AB23375">
        <v>131.86799999999999</v>
      </c>
    </row>
    <row r="23376" spans="9:28" x14ac:dyDescent="0.25">
      <c r="I23376">
        <v>-12.170299999999999</v>
      </c>
      <c r="AB23376">
        <v>52.083399999999997</v>
      </c>
    </row>
    <row r="23377" spans="9:28" x14ac:dyDescent="0.25">
      <c r="I23377">
        <v>-44.667000000000002</v>
      </c>
      <c r="AB23377">
        <v>-20.5947</v>
      </c>
    </row>
    <row r="23378" spans="9:28" x14ac:dyDescent="0.25">
      <c r="I23378">
        <v>-91.44</v>
      </c>
      <c r="AB23378">
        <v>-89.249499999999998</v>
      </c>
    </row>
    <row r="23379" spans="9:28" x14ac:dyDescent="0.25">
      <c r="I23379">
        <v>-121.60599999999999</v>
      </c>
      <c r="AB23379">
        <v>-168.54499999999999</v>
      </c>
    </row>
    <row r="23380" spans="9:28" x14ac:dyDescent="0.25">
      <c r="I23380">
        <v>-96.990700000000004</v>
      </c>
      <c r="AB23380">
        <v>-266.41699999999997</v>
      </c>
    </row>
    <row r="23381" spans="9:28" x14ac:dyDescent="0.25">
      <c r="I23381">
        <v>-58.141500000000001</v>
      </c>
      <c r="AB23381">
        <v>-271.51</v>
      </c>
    </row>
    <row r="23382" spans="9:28" x14ac:dyDescent="0.25">
      <c r="I23382">
        <v>-42.268700000000003</v>
      </c>
      <c r="AB23382">
        <v>-37.187899999999999</v>
      </c>
    </row>
    <row r="23383" spans="9:28" x14ac:dyDescent="0.25">
      <c r="I23383">
        <v>-87.326499999999996</v>
      </c>
      <c r="AB23383">
        <v>-105.252</v>
      </c>
    </row>
    <row r="23384" spans="9:28" x14ac:dyDescent="0.25">
      <c r="I23384">
        <v>-21.4026</v>
      </c>
      <c r="AB23384">
        <v>34.891300000000001</v>
      </c>
    </row>
    <row r="23385" spans="9:28" x14ac:dyDescent="0.25">
      <c r="I23385">
        <v>-27.252700000000001</v>
      </c>
      <c r="AB23385">
        <v>-120.20399999999999</v>
      </c>
    </row>
    <row r="23386" spans="9:28" x14ac:dyDescent="0.25">
      <c r="I23386">
        <v>7.4314799999999996</v>
      </c>
      <c r="AB23386">
        <v>-31.588000000000001</v>
      </c>
    </row>
    <row r="23387" spans="9:28" x14ac:dyDescent="0.25">
      <c r="I23387">
        <v>5.6787000000000001</v>
      </c>
      <c r="AB23387">
        <v>-95.366699999999994</v>
      </c>
    </row>
    <row r="23388" spans="9:28" x14ac:dyDescent="0.25">
      <c r="I23388">
        <v>-8.3110300000000006</v>
      </c>
      <c r="AB23388">
        <v>-133.98599999999999</v>
      </c>
    </row>
    <row r="23389" spans="9:28" x14ac:dyDescent="0.25">
      <c r="I23389">
        <v>-38.078699999999998</v>
      </c>
      <c r="AB23389">
        <v>-186.38399999999999</v>
      </c>
    </row>
    <row r="23390" spans="9:28" x14ac:dyDescent="0.25">
      <c r="I23390">
        <v>-72.6661</v>
      </c>
      <c r="AB23390">
        <v>-207.398</v>
      </c>
    </row>
    <row r="23391" spans="9:28" x14ac:dyDescent="0.25">
      <c r="I23391">
        <v>-99.366100000000003</v>
      </c>
      <c r="AB23391">
        <v>-212.56100000000001</v>
      </c>
    </row>
    <row r="23392" spans="9:28" x14ac:dyDescent="0.25">
      <c r="I23392">
        <v>-118.70699999999999</v>
      </c>
      <c r="AB23392">
        <v>-209.11799999999999</v>
      </c>
    </row>
    <row r="23393" spans="9:28" x14ac:dyDescent="0.25">
      <c r="I23393">
        <v>-137.84899999999999</v>
      </c>
      <c r="AB23393">
        <v>-177.56</v>
      </c>
    </row>
    <row r="23394" spans="9:28" x14ac:dyDescent="0.25">
      <c r="I23394">
        <v>-140.625</v>
      </c>
      <c r="AB23394">
        <v>-139.13</v>
      </c>
    </row>
    <row r="23395" spans="9:28" x14ac:dyDescent="0.25">
      <c r="I23395">
        <v>-93.663799999999995</v>
      </c>
      <c r="AB23395">
        <v>-70.477999999999994</v>
      </c>
    </row>
    <row r="23396" spans="9:28" x14ac:dyDescent="0.25">
      <c r="I23396">
        <v>-43.118699999999997</v>
      </c>
      <c r="AB23396">
        <v>-1.9387000000000001</v>
      </c>
    </row>
    <row r="23397" spans="9:28" x14ac:dyDescent="0.25">
      <c r="I23397">
        <v>55.889899999999997</v>
      </c>
      <c r="AB23397">
        <v>62.381999999999998</v>
      </c>
    </row>
    <row r="23398" spans="9:28" x14ac:dyDescent="0.25">
      <c r="I23398">
        <v>30.459099999999999</v>
      </c>
      <c r="AB23398">
        <v>59.343400000000003</v>
      </c>
    </row>
    <row r="23399" spans="9:28" x14ac:dyDescent="0.25">
      <c r="I23399">
        <v>67.380399999999995</v>
      </c>
      <c r="AB23399">
        <v>133.45699999999999</v>
      </c>
    </row>
    <row r="23400" spans="9:28" x14ac:dyDescent="0.25">
      <c r="I23400">
        <v>58.04</v>
      </c>
      <c r="AB23400">
        <v>30.713200000000001</v>
      </c>
    </row>
    <row r="23401" spans="9:28" x14ac:dyDescent="0.25">
      <c r="I23401">
        <v>19.7971</v>
      </c>
      <c r="AB23401">
        <v>-53.530799999999999</v>
      </c>
    </row>
    <row r="23402" spans="9:28" x14ac:dyDescent="0.25">
      <c r="I23402">
        <v>-16.520199999999999</v>
      </c>
      <c r="AB23402">
        <v>-102.239</v>
      </c>
    </row>
    <row r="23403" spans="9:28" x14ac:dyDescent="0.25">
      <c r="I23403">
        <v>-32.842500000000001</v>
      </c>
      <c r="AB23403">
        <v>-142.965</v>
      </c>
    </row>
    <row r="23404" spans="9:28" x14ac:dyDescent="0.25">
      <c r="I23404">
        <v>-42.7958</v>
      </c>
      <c r="AB23404">
        <v>-207.18100000000001</v>
      </c>
    </row>
    <row r="23405" spans="9:28" x14ac:dyDescent="0.25">
      <c r="I23405">
        <v>-66.221400000000003</v>
      </c>
      <c r="AB23405">
        <v>-251.726</v>
      </c>
    </row>
    <row r="23406" spans="9:28" x14ac:dyDescent="0.25">
      <c r="I23406">
        <v>-99.489099999999993</v>
      </c>
      <c r="AB23406">
        <v>-237.37299999999999</v>
      </c>
    </row>
    <row r="23407" spans="9:28" x14ac:dyDescent="0.25">
      <c r="I23407">
        <v>-116.508</v>
      </c>
      <c r="AB23407">
        <v>-170.06899999999999</v>
      </c>
    </row>
    <row r="23408" spans="9:28" x14ac:dyDescent="0.25">
      <c r="I23408">
        <v>-36.027700000000003</v>
      </c>
      <c r="AB23408">
        <v>29.119299999999999</v>
      </c>
    </row>
    <row r="23409" spans="9:28" x14ac:dyDescent="0.25">
      <c r="I23409">
        <v>-19.847300000000001</v>
      </c>
      <c r="AB23409">
        <v>-33.527000000000001</v>
      </c>
    </row>
    <row r="23410" spans="9:28" x14ac:dyDescent="0.25">
      <c r="I23410">
        <v>33.729999999999997</v>
      </c>
      <c r="AB23410">
        <v>54.559699999999999</v>
      </c>
    </row>
    <row r="23411" spans="9:28" x14ac:dyDescent="0.25">
      <c r="I23411">
        <v>49.313499999999998</v>
      </c>
      <c r="AB23411">
        <v>3.0904699999999998</v>
      </c>
    </row>
    <row r="23412" spans="9:28" x14ac:dyDescent="0.25">
      <c r="I23412">
        <v>40.135399999999997</v>
      </c>
      <c r="AB23412">
        <v>11.925599999999999</v>
      </c>
    </row>
    <row r="23413" spans="9:28" x14ac:dyDescent="0.25">
      <c r="I23413">
        <v>5.0952400000000004</v>
      </c>
      <c r="AB23413">
        <v>-52.383099999999999</v>
      </c>
    </row>
    <row r="23414" spans="9:28" x14ac:dyDescent="0.25">
      <c r="I23414">
        <v>-26.445</v>
      </c>
      <c r="AB23414">
        <v>-89.363900000000001</v>
      </c>
    </row>
    <row r="23415" spans="9:28" x14ac:dyDescent="0.25">
      <c r="I23415">
        <v>-49.068600000000004</v>
      </c>
      <c r="AB23415">
        <v>-114.027</v>
      </c>
    </row>
    <row r="23416" spans="9:28" x14ac:dyDescent="0.25">
      <c r="I23416">
        <v>-66.846599999999995</v>
      </c>
      <c r="AB23416">
        <v>-157.40199999999999</v>
      </c>
    </row>
    <row r="23417" spans="9:28" x14ac:dyDescent="0.25">
      <c r="I23417">
        <v>-88.505899999999997</v>
      </c>
      <c r="AB23417">
        <v>-192.21100000000001</v>
      </c>
    </row>
    <row r="23418" spans="9:28" x14ac:dyDescent="0.25">
      <c r="I23418">
        <v>-106.256</v>
      </c>
      <c r="AB23418">
        <v>-186.43799999999999</v>
      </c>
    </row>
    <row r="23419" spans="9:28" x14ac:dyDescent="0.25">
      <c r="I23419">
        <v>-82.159199999999998</v>
      </c>
      <c r="AB23419">
        <v>-93.457700000000003</v>
      </c>
    </row>
    <row r="23420" spans="9:28" x14ac:dyDescent="0.25">
      <c r="I23420">
        <v>-15.0169</v>
      </c>
      <c r="AB23420">
        <v>23.966000000000001</v>
      </c>
    </row>
    <row r="23421" spans="9:28" x14ac:dyDescent="0.25">
      <c r="I23421">
        <v>9.2905599999999993</v>
      </c>
      <c r="AB23421">
        <v>18.680700000000002</v>
      </c>
    </row>
    <row r="23422" spans="9:28" x14ac:dyDescent="0.25">
      <c r="I23422">
        <v>58.621400000000001</v>
      </c>
      <c r="AB23422">
        <v>132.46299999999999</v>
      </c>
    </row>
    <row r="23423" spans="9:28" x14ac:dyDescent="0.25">
      <c r="I23423">
        <v>38.8538</v>
      </c>
      <c r="AB23423">
        <v>60.296100000000003</v>
      </c>
    </row>
    <row r="23424" spans="9:28" x14ac:dyDescent="0.25">
      <c r="I23424">
        <v>11.5885</v>
      </c>
      <c r="AB23424">
        <v>14.01</v>
      </c>
    </row>
    <row r="23425" spans="9:28" x14ac:dyDescent="0.25">
      <c r="I23425">
        <v>-20.3004</v>
      </c>
      <c r="AB23425">
        <v>-44.339799999999997</v>
      </c>
    </row>
    <row r="23426" spans="9:28" x14ac:dyDescent="0.25">
      <c r="I23426">
        <v>-43.802500000000002</v>
      </c>
      <c r="AB23426">
        <v>-77.1785</v>
      </c>
    </row>
    <row r="23427" spans="9:28" x14ac:dyDescent="0.25">
      <c r="I23427">
        <v>-66.654399999999995</v>
      </c>
      <c r="AB23427">
        <v>-126.77800000000001</v>
      </c>
    </row>
    <row r="23428" spans="9:28" x14ac:dyDescent="0.25">
      <c r="I23428">
        <v>-85.646799999999999</v>
      </c>
      <c r="AB23428">
        <v>-175.41</v>
      </c>
    </row>
    <row r="23429" spans="9:28" x14ac:dyDescent="0.25">
      <c r="I23429">
        <v>-106.874</v>
      </c>
      <c r="AB23429">
        <v>-199.58099999999999</v>
      </c>
    </row>
    <row r="23430" spans="9:28" x14ac:dyDescent="0.25">
      <c r="I23430">
        <v>-112.011</v>
      </c>
      <c r="AB23430">
        <v>-165.52099999999999</v>
      </c>
    </row>
    <row r="23431" spans="9:28" x14ac:dyDescent="0.25">
      <c r="I23431">
        <v>-87.919700000000006</v>
      </c>
      <c r="AB23431">
        <v>-116.59399999999999</v>
      </c>
    </row>
    <row r="23432" spans="9:28" x14ac:dyDescent="0.25">
      <c r="I23432">
        <v>-33.4437</v>
      </c>
      <c r="AB23432">
        <v>40.383200000000002</v>
      </c>
    </row>
    <row r="23433" spans="9:28" x14ac:dyDescent="0.25">
      <c r="I23433">
        <v>33.970999999999997</v>
      </c>
      <c r="AB23433">
        <v>109.97499999999999</v>
      </c>
    </row>
    <row r="23434" spans="9:28" x14ac:dyDescent="0.25">
      <c r="I23434">
        <v>34.593899999999998</v>
      </c>
      <c r="AB23434">
        <v>37.166400000000003</v>
      </c>
    </row>
    <row r="23435" spans="9:28" x14ac:dyDescent="0.25">
      <c r="I23435">
        <v>42.348700000000001</v>
      </c>
      <c r="AB23435">
        <v>14.152799999999999</v>
      </c>
    </row>
    <row r="23436" spans="9:28" x14ac:dyDescent="0.25">
      <c r="I23436">
        <v>22.2606</v>
      </c>
      <c r="AB23436">
        <v>-16.4438</v>
      </c>
    </row>
    <row r="23437" spans="9:28" x14ac:dyDescent="0.25">
      <c r="I23437">
        <v>-5.6305500000000004</v>
      </c>
      <c r="AB23437">
        <v>-69.958699999999993</v>
      </c>
    </row>
    <row r="23438" spans="9:28" x14ac:dyDescent="0.25">
      <c r="I23438">
        <v>-33.543900000000001</v>
      </c>
      <c r="AB23438">
        <v>-91.527500000000003</v>
      </c>
    </row>
    <row r="23439" spans="9:28" x14ac:dyDescent="0.25">
      <c r="I23439">
        <v>-55.3964</v>
      </c>
      <c r="AB23439">
        <v>-110.78400000000001</v>
      </c>
    </row>
    <row r="23440" spans="9:28" x14ac:dyDescent="0.25">
      <c r="I23440">
        <v>-72.500699999999995</v>
      </c>
      <c r="AB23440">
        <v>-160.85400000000001</v>
      </c>
    </row>
    <row r="23441" spans="9:28" x14ac:dyDescent="0.25">
      <c r="I23441">
        <v>-96.906499999999994</v>
      </c>
      <c r="AB23441">
        <v>-195.89</v>
      </c>
    </row>
    <row r="23442" spans="9:28" x14ac:dyDescent="0.25">
      <c r="I23442">
        <v>-109.288</v>
      </c>
      <c r="AB23442">
        <v>-156.81700000000001</v>
      </c>
    </row>
    <row r="23443" spans="9:28" x14ac:dyDescent="0.25">
      <c r="I23443">
        <v>-65.590400000000002</v>
      </c>
      <c r="AB23443">
        <v>-35.759599999999999</v>
      </c>
    </row>
    <row r="23444" spans="9:28" x14ac:dyDescent="0.25">
      <c r="I23444">
        <v>-6.5124599999999999</v>
      </c>
      <c r="AB23444">
        <v>44.671500000000002</v>
      </c>
    </row>
    <row r="23445" spans="9:28" x14ac:dyDescent="0.25">
      <c r="I23445">
        <v>37.167700000000004</v>
      </c>
      <c r="AB23445">
        <v>111.473</v>
      </c>
    </row>
    <row r="23446" spans="9:28" x14ac:dyDescent="0.25">
      <c r="I23446">
        <v>62.310099999999998</v>
      </c>
      <c r="AB23446">
        <v>153.95699999999999</v>
      </c>
    </row>
    <row r="23447" spans="9:28" x14ac:dyDescent="0.25">
      <c r="I23447">
        <v>68.310100000000006</v>
      </c>
      <c r="AB23447">
        <v>129.65</v>
      </c>
    </row>
    <row r="23448" spans="9:28" x14ac:dyDescent="0.25">
      <c r="I23448">
        <v>39.701799999999999</v>
      </c>
      <c r="AB23448">
        <v>56.442</v>
      </c>
    </row>
    <row r="23449" spans="9:28" x14ac:dyDescent="0.25">
      <c r="I23449">
        <v>11.012700000000001</v>
      </c>
      <c r="AB23449">
        <v>-11.181800000000001</v>
      </c>
    </row>
    <row r="23450" spans="9:28" x14ac:dyDescent="0.25">
      <c r="I23450">
        <v>-19.8521</v>
      </c>
      <c r="AB23450">
        <v>-70.392099999999999</v>
      </c>
    </row>
    <row r="23451" spans="9:28" x14ac:dyDescent="0.25">
      <c r="I23451">
        <v>-43.31</v>
      </c>
      <c r="AB23451">
        <v>-118.364</v>
      </c>
    </row>
    <row r="23452" spans="9:28" x14ac:dyDescent="0.25">
      <c r="I23452">
        <v>-60.669800000000002</v>
      </c>
      <c r="AB23452">
        <v>-175.18899999999999</v>
      </c>
    </row>
    <row r="23453" spans="9:28" x14ac:dyDescent="0.25">
      <c r="I23453">
        <v>-83.115200000000002</v>
      </c>
      <c r="AB23453">
        <v>-201.74600000000001</v>
      </c>
    </row>
    <row r="23454" spans="9:28" x14ac:dyDescent="0.25">
      <c r="I23454">
        <v>-99.926400000000001</v>
      </c>
      <c r="AB23454">
        <v>-163.36699999999999</v>
      </c>
    </row>
    <row r="23455" spans="9:28" x14ac:dyDescent="0.25">
      <c r="I23455">
        <v>-94.318399999999997</v>
      </c>
      <c r="AB23455">
        <v>-127.645</v>
      </c>
    </row>
    <row r="23456" spans="9:28" x14ac:dyDescent="0.25">
      <c r="I23456">
        <v>-30.494499999999999</v>
      </c>
      <c r="AB23456">
        <v>30.173500000000001</v>
      </c>
    </row>
    <row r="23457" spans="9:28" x14ac:dyDescent="0.25">
      <c r="I23457">
        <v>74.544700000000006</v>
      </c>
      <c r="AB23457">
        <v>147.82400000000001</v>
      </c>
    </row>
    <row r="23458" spans="9:28" x14ac:dyDescent="0.25">
      <c r="I23458">
        <v>89.461299999999994</v>
      </c>
      <c r="AB23458">
        <v>180.23699999999999</v>
      </c>
    </row>
    <row r="23459" spans="9:28" x14ac:dyDescent="0.25">
      <c r="I23459">
        <v>94.545900000000003</v>
      </c>
      <c r="AB23459">
        <v>238.16900000000001</v>
      </c>
    </row>
    <row r="23460" spans="9:28" x14ac:dyDescent="0.25">
      <c r="I23460">
        <v>75.967699999999994</v>
      </c>
      <c r="AB23460">
        <v>164.54400000000001</v>
      </c>
    </row>
    <row r="23461" spans="9:28" x14ac:dyDescent="0.25">
      <c r="I23461">
        <v>45.167900000000003</v>
      </c>
      <c r="AB23461">
        <v>71.454899999999995</v>
      </c>
    </row>
    <row r="23462" spans="9:28" x14ac:dyDescent="0.25">
      <c r="I23462">
        <v>12.139900000000001</v>
      </c>
      <c r="AB23462">
        <v>-2.9445999999999999</v>
      </c>
    </row>
    <row r="23463" spans="9:28" x14ac:dyDescent="0.25">
      <c r="I23463">
        <v>-13.8751</v>
      </c>
      <c r="AB23463">
        <v>-70.328900000000004</v>
      </c>
    </row>
    <row r="23464" spans="9:28" x14ac:dyDescent="0.25">
      <c r="I23464">
        <v>-33.487200000000001</v>
      </c>
      <c r="AB23464">
        <v>-144.76300000000001</v>
      </c>
    </row>
    <row r="23465" spans="9:28" x14ac:dyDescent="0.25">
      <c r="I23465">
        <v>-57.334800000000001</v>
      </c>
      <c r="AB23465">
        <v>-188.952</v>
      </c>
    </row>
    <row r="23466" spans="9:28" x14ac:dyDescent="0.25">
      <c r="I23466">
        <v>-81.127200000000002</v>
      </c>
      <c r="AB23466">
        <v>-195.33699999999999</v>
      </c>
    </row>
    <row r="23467" spans="9:28" x14ac:dyDescent="0.25">
      <c r="I23467">
        <v>-76.757199999999997</v>
      </c>
      <c r="AB23467">
        <v>-102.848</v>
      </c>
    </row>
    <row r="23468" spans="9:28" x14ac:dyDescent="0.25">
      <c r="I23468">
        <v>-15.776</v>
      </c>
      <c r="AB23468">
        <v>42.9758</v>
      </c>
    </row>
    <row r="23469" spans="9:28" x14ac:dyDescent="0.25">
      <c r="I23469">
        <v>46.724699999999999</v>
      </c>
      <c r="AB23469">
        <v>156.387</v>
      </c>
    </row>
    <row r="23470" spans="9:28" x14ac:dyDescent="0.25">
      <c r="I23470">
        <v>105.07299999999999</v>
      </c>
      <c r="AB23470">
        <v>275.43099999999998</v>
      </c>
    </row>
    <row r="23471" spans="9:28" x14ac:dyDescent="0.25">
      <c r="I23471">
        <v>108.985</v>
      </c>
      <c r="AB23471">
        <v>225.74700000000001</v>
      </c>
    </row>
    <row r="23472" spans="9:28" x14ac:dyDescent="0.25">
      <c r="I23472">
        <v>72.540700000000001</v>
      </c>
      <c r="AB23472">
        <v>178.732</v>
      </c>
    </row>
    <row r="23473" spans="9:28" x14ac:dyDescent="0.25">
      <c r="I23473">
        <v>47.009300000000003</v>
      </c>
      <c r="AB23473">
        <v>104.622</v>
      </c>
    </row>
    <row r="23474" spans="9:28" x14ac:dyDescent="0.25">
      <c r="I23474">
        <v>7.8810099999999998</v>
      </c>
      <c r="AB23474">
        <v>2.7191000000000001</v>
      </c>
    </row>
    <row r="23475" spans="9:28" x14ac:dyDescent="0.25">
      <c r="I23475">
        <v>-24.562000000000001</v>
      </c>
      <c r="AB23475">
        <v>-71.528999999999996</v>
      </c>
    </row>
    <row r="23476" spans="9:28" x14ac:dyDescent="0.25">
      <c r="I23476">
        <v>-51.0871</v>
      </c>
      <c r="AB23476">
        <v>-132.012</v>
      </c>
    </row>
    <row r="23477" spans="9:28" x14ac:dyDescent="0.25">
      <c r="I23477">
        <v>-77.551400000000001</v>
      </c>
      <c r="AB23477">
        <v>-182.88200000000001</v>
      </c>
    </row>
    <row r="23478" spans="9:28" x14ac:dyDescent="0.25">
      <c r="I23478">
        <v>-100.595</v>
      </c>
      <c r="AB23478">
        <v>-203.93100000000001</v>
      </c>
    </row>
    <row r="23479" spans="9:28" x14ac:dyDescent="0.25">
      <c r="I23479">
        <v>-84.701099999999997</v>
      </c>
      <c r="AB23479">
        <v>-175.11199999999999</v>
      </c>
    </row>
    <row r="23480" spans="9:28" x14ac:dyDescent="0.25">
      <c r="I23480">
        <v>41.867400000000004</v>
      </c>
      <c r="AB23480">
        <v>98.172399999999996</v>
      </c>
    </row>
    <row r="23481" spans="9:28" x14ac:dyDescent="0.25">
      <c r="I23481">
        <v>83.322900000000004</v>
      </c>
      <c r="AB23481">
        <v>196.87</v>
      </c>
    </row>
    <row r="23482" spans="9:28" x14ac:dyDescent="0.25">
      <c r="I23482">
        <v>110.08199999999999</v>
      </c>
      <c r="AB23482">
        <v>215.21700000000001</v>
      </c>
    </row>
    <row r="23483" spans="9:28" x14ac:dyDescent="0.25">
      <c r="I23483">
        <v>113.602</v>
      </c>
      <c r="AB23483">
        <v>225.99299999999999</v>
      </c>
    </row>
    <row r="23484" spans="9:28" x14ac:dyDescent="0.25">
      <c r="I23484">
        <v>81.472999999999999</v>
      </c>
      <c r="AB23484">
        <v>140.571</v>
      </c>
    </row>
    <row r="23485" spans="9:28" x14ac:dyDescent="0.25">
      <c r="I23485">
        <v>46.030500000000004</v>
      </c>
      <c r="AB23485">
        <v>72.281000000000006</v>
      </c>
    </row>
    <row r="23486" spans="9:28" x14ac:dyDescent="0.25">
      <c r="I23486">
        <v>17.7483</v>
      </c>
      <c r="AB23486">
        <v>6.1743199999999998</v>
      </c>
    </row>
    <row r="23487" spans="9:28" x14ac:dyDescent="0.25">
      <c r="I23487">
        <v>-8.0071899999999996</v>
      </c>
      <c r="AB23487">
        <v>-46.7333</v>
      </c>
    </row>
    <row r="23488" spans="9:28" x14ac:dyDescent="0.25">
      <c r="I23488">
        <v>-32.844099999999997</v>
      </c>
      <c r="AB23488">
        <v>-111.02800000000001</v>
      </c>
    </row>
    <row r="23489" spans="9:28" x14ac:dyDescent="0.25">
      <c r="I23489">
        <v>-56.997100000000003</v>
      </c>
      <c r="AB23489">
        <v>-135.584</v>
      </c>
    </row>
    <row r="23490" spans="9:28" x14ac:dyDescent="0.25">
      <c r="I23490">
        <v>-74.444500000000005</v>
      </c>
      <c r="AB23490">
        <v>-151.77600000000001</v>
      </c>
    </row>
    <row r="23491" spans="9:28" x14ac:dyDescent="0.25">
      <c r="I23491">
        <v>-62.963200000000001</v>
      </c>
      <c r="AB23491">
        <v>-98.416899999999998</v>
      </c>
    </row>
    <row r="23492" spans="9:28" x14ac:dyDescent="0.25">
      <c r="I23492">
        <v>-31.986999999999998</v>
      </c>
      <c r="AB23492">
        <v>-22.952000000000002</v>
      </c>
    </row>
    <row r="23493" spans="9:28" x14ac:dyDescent="0.25">
      <c r="I23493">
        <v>31.220600000000001</v>
      </c>
      <c r="AB23493">
        <v>117.096</v>
      </c>
    </row>
    <row r="23494" spans="9:28" x14ac:dyDescent="0.25">
      <c r="I23494">
        <v>83.934299999999993</v>
      </c>
      <c r="AB23494">
        <v>182.92099999999999</v>
      </c>
    </row>
    <row r="23495" spans="9:28" x14ac:dyDescent="0.25">
      <c r="I23495">
        <v>77.953599999999994</v>
      </c>
      <c r="AB23495">
        <v>159.08000000000001</v>
      </c>
    </row>
    <row r="23496" spans="9:28" x14ac:dyDescent="0.25">
      <c r="I23496">
        <v>61.384300000000003</v>
      </c>
      <c r="AB23496">
        <v>90.312600000000003</v>
      </c>
    </row>
    <row r="23497" spans="9:28" x14ac:dyDescent="0.25">
      <c r="I23497">
        <v>31.703199999999999</v>
      </c>
      <c r="AB23497">
        <v>29.609100000000002</v>
      </c>
    </row>
    <row r="23498" spans="9:28" x14ac:dyDescent="0.25">
      <c r="I23498">
        <v>-9.0548000000000002</v>
      </c>
      <c r="AB23498">
        <v>-30.6402</v>
      </c>
    </row>
    <row r="23499" spans="9:28" x14ac:dyDescent="0.25">
      <c r="I23499">
        <v>-42.639499999999998</v>
      </c>
      <c r="AB23499">
        <v>-66.810599999999994</v>
      </c>
    </row>
    <row r="23500" spans="9:28" x14ac:dyDescent="0.25">
      <c r="I23500">
        <v>-68.180899999999994</v>
      </c>
      <c r="AB23500">
        <v>-120.19799999999999</v>
      </c>
    </row>
    <row r="23501" spans="9:28" x14ac:dyDescent="0.25">
      <c r="I23501">
        <v>-91.214200000000005</v>
      </c>
      <c r="AB23501">
        <v>-149.709</v>
      </c>
    </row>
    <row r="23502" spans="9:28" x14ac:dyDescent="0.25">
      <c r="I23502">
        <v>-107.735</v>
      </c>
      <c r="AB23502">
        <v>-178.52099999999999</v>
      </c>
    </row>
    <row r="23503" spans="9:28" x14ac:dyDescent="0.25">
      <c r="I23503">
        <v>-96.839100000000002</v>
      </c>
      <c r="AB23503">
        <v>-147.01599999999999</v>
      </c>
    </row>
    <row r="23504" spans="9:28" x14ac:dyDescent="0.25">
      <c r="I23504">
        <v>-42.471499999999999</v>
      </c>
      <c r="AB23504">
        <v>-11.058299999999999</v>
      </c>
    </row>
    <row r="23505" spans="9:28" x14ac:dyDescent="0.25">
      <c r="I23505">
        <v>37.320700000000002</v>
      </c>
      <c r="AB23505">
        <v>158.88300000000001</v>
      </c>
    </row>
    <row r="23506" spans="9:28" x14ac:dyDescent="0.25">
      <c r="I23506">
        <v>85.147599999999997</v>
      </c>
      <c r="AB23506">
        <v>239.983</v>
      </c>
    </row>
    <row r="23507" spans="9:28" x14ac:dyDescent="0.25">
      <c r="I23507">
        <v>81.105599999999995</v>
      </c>
      <c r="AB23507">
        <v>144.72200000000001</v>
      </c>
    </row>
    <row r="23508" spans="9:28" x14ac:dyDescent="0.25">
      <c r="I23508">
        <v>68.874799999999993</v>
      </c>
      <c r="AB23508">
        <v>139.91200000000001</v>
      </c>
    </row>
    <row r="23509" spans="9:28" x14ac:dyDescent="0.25">
      <c r="I23509">
        <v>43.9268</v>
      </c>
      <c r="AB23509">
        <v>81.996300000000005</v>
      </c>
    </row>
    <row r="23510" spans="9:28" x14ac:dyDescent="0.25">
      <c r="I23510">
        <v>-2.7552500000000002</v>
      </c>
      <c r="AB23510">
        <v>-2.9228800000000001</v>
      </c>
    </row>
    <row r="23511" spans="9:28" x14ac:dyDescent="0.25">
      <c r="I23511">
        <v>-36.6965</v>
      </c>
      <c r="AB23511">
        <v>-53.632100000000001</v>
      </c>
    </row>
    <row r="23512" spans="9:28" x14ac:dyDescent="0.25">
      <c r="I23512">
        <v>-61.0349</v>
      </c>
      <c r="AB23512">
        <v>-117.062</v>
      </c>
    </row>
    <row r="23513" spans="9:28" x14ac:dyDescent="0.25">
      <c r="I23513">
        <v>-79.580699999999993</v>
      </c>
      <c r="AB23513">
        <v>-171.00399999999999</v>
      </c>
    </row>
    <row r="23514" spans="9:28" x14ac:dyDescent="0.25">
      <c r="I23514">
        <v>-89.462599999999995</v>
      </c>
      <c r="AB23514">
        <v>-186.22800000000001</v>
      </c>
    </row>
    <row r="23515" spans="9:28" x14ac:dyDescent="0.25">
      <c r="I23515">
        <v>-84.889499999999998</v>
      </c>
      <c r="AB23515">
        <v>-112.958</v>
      </c>
    </row>
    <row r="23516" spans="9:28" x14ac:dyDescent="0.25">
      <c r="I23516">
        <v>-13.7636</v>
      </c>
      <c r="AB23516">
        <v>60.259300000000003</v>
      </c>
    </row>
    <row r="23517" spans="9:28" x14ac:dyDescent="0.25">
      <c r="I23517">
        <v>82.048900000000003</v>
      </c>
      <c r="AB23517">
        <v>194.63</v>
      </c>
    </row>
    <row r="23518" spans="9:28" x14ac:dyDescent="0.25">
      <c r="I23518">
        <v>134.02500000000001</v>
      </c>
      <c r="AB23518">
        <v>269.62599999999998</v>
      </c>
    </row>
    <row r="23519" spans="9:28" x14ac:dyDescent="0.25">
      <c r="I23519">
        <v>129.71299999999999</v>
      </c>
      <c r="AB23519">
        <v>261.29000000000002</v>
      </c>
    </row>
    <row r="23520" spans="9:28" x14ac:dyDescent="0.25">
      <c r="I23520">
        <v>107.946</v>
      </c>
      <c r="AB23520">
        <v>153.839</v>
      </c>
    </row>
    <row r="23521" spans="9:28" x14ac:dyDescent="0.25">
      <c r="I23521">
        <v>78.995400000000004</v>
      </c>
      <c r="AB23521">
        <v>100.035</v>
      </c>
    </row>
    <row r="23522" spans="9:28" x14ac:dyDescent="0.25">
      <c r="I23522">
        <v>43.927399999999999</v>
      </c>
      <c r="AB23522">
        <v>47.808999999999997</v>
      </c>
    </row>
    <row r="23523" spans="9:28" x14ac:dyDescent="0.25">
      <c r="I23523">
        <v>22.185099999999998</v>
      </c>
      <c r="AB23523">
        <v>-24.583100000000002</v>
      </c>
    </row>
    <row r="23524" spans="9:28" x14ac:dyDescent="0.25">
      <c r="I23524">
        <v>-6.2398199999999999</v>
      </c>
      <c r="AB23524">
        <v>-113.127</v>
      </c>
    </row>
    <row r="23525" spans="9:28" x14ac:dyDescent="0.25">
      <c r="I23525">
        <v>-45.468400000000003</v>
      </c>
      <c r="AB23525">
        <v>-163.869</v>
      </c>
    </row>
    <row r="23526" spans="9:28" x14ac:dyDescent="0.25">
      <c r="I23526">
        <v>-52.831299999999999</v>
      </c>
      <c r="AB23526">
        <v>-149.965</v>
      </c>
    </row>
    <row r="23527" spans="9:28" x14ac:dyDescent="0.25">
      <c r="I23527">
        <v>-39.968400000000003</v>
      </c>
      <c r="AB23527">
        <v>-77.766800000000003</v>
      </c>
    </row>
    <row r="23528" spans="9:28" x14ac:dyDescent="0.25">
      <c r="I23528">
        <v>-11.104200000000001</v>
      </c>
      <c r="AB23528">
        <v>22.722200000000001</v>
      </c>
    </row>
    <row r="23529" spans="9:28" x14ac:dyDescent="0.25">
      <c r="I23529">
        <v>65.352099999999993</v>
      </c>
      <c r="AB23529">
        <v>148.09700000000001</v>
      </c>
    </row>
    <row r="23530" spans="9:28" x14ac:dyDescent="0.25">
      <c r="I23530">
        <v>54.6248</v>
      </c>
      <c r="AB23530">
        <v>79.6023</v>
      </c>
    </row>
    <row r="23531" spans="9:28" x14ac:dyDescent="0.25">
      <c r="I23531">
        <v>51.475900000000003</v>
      </c>
      <c r="AB23531">
        <v>8.8809799999999992</v>
      </c>
    </row>
    <row r="23532" spans="9:28" x14ac:dyDescent="0.25">
      <c r="I23532">
        <v>35.476700000000001</v>
      </c>
      <c r="AB23532">
        <v>-42.563800000000001</v>
      </c>
    </row>
    <row r="23533" spans="9:28" x14ac:dyDescent="0.25">
      <c r="I23533">
        <v>-0.21545400000000001</v>
      </c>
      <c r="AB23533">
        <v>-83.263099999999994</v>
      </c>
    </row>
    <row r="23534" spans="9:28" x14ac:dyDescent="0.25">
      <c r="I23534">
        <v>-35.984999999999999</v>
      </c>
      <c r="AB23534">
        <v>-108.41500000000001</v>
      </c>
    </row>
    <row r="23535" spans="9:28" x14ac:dyDescent="0.25">
      <c r="I23535">
        <v>-55.392499999999998</v>
      </c>
      <c r="AB23535">
        <v>-121.246</v>
      </c>
    </row>
    <row r="23536" spans="9:28" x14ac:dyDescent="0.25">
      <c r="I23536">
        <v>-68.027500000000003</v>
      </c>
      <c r="AB23536">
        <v>-157.55199999999999</v>
      </c>
    </row>
    <row r="23537" spans="9:28" x14ac:dyDescent="0.25">
      <c r="I23537">
        <v>-89.878799999999998</v>
      </c>
      <c r="AB23537">
        <v>-174.35599999999999</v>
      </c>
    </row>
    <row r="23538" spans="9:28" x14ac:dyDescent="0.25">
      <c r="I23538">
        <v>-109.354</v>
      </c>
      <c r="AB23538">
        <v>-160.904</v>
      </c>
    </row>
    <row r="23539" spans="9:28" x14ac:dyDescent="0.25">
      <c r="I23539">
        <v>-109.824</v>
      </c>
      <c r="AB23539">
        <v>-129.77600000000001</v>
      </c>
    </row>
    <row r="23540" spans="9:28" x14ac:dyDescent="0.25">
      <c r="I23540">
        <v>-56.263500000000001</v>
      </c>
      <c r="AB23540">
        <v>-10.637600000000001</v>
      </c>
    </row>
    <row r="23541" spans="9:28" x14ac:dyDescent="0.25">
      <c r="I23541">
        <v>11.110300000000001</v>
      </c>
      <c r="AB23541">
        <v>52.936399999999999</v>
      </c>
    </row>
    <row r="23542" spans="9:28" x14ac:dyDescent="0.25">
      <c r="I23542">
        <v>25.1142</v>
      </c>
      <c r="AB23542">
        <v>-28.790099999999999</v>
      </c>
    </row>
    <row r="23543" spans="9:28" x14ac:dyDescent="0.25">
      <c r="I23543">
        <v>32.693100000000001</v>
      </c>
      <c r="AB23543">
        <v>-5.9955800000000004</v>
      </c>
    </row>
    <row r="23544" spans="9:28" x14ac:dyDescent="0.25">
      <c r="I23544">
        <v>19.364999999999998</v>
      </c>
      <c r="AB23544">
        <v>-75.333100000000002</v>
      </c>
    </row>
    <row r="23545" spans="9:28" x14ac:dyDescent="0.25">
      <c r="I23545">
        <v>-17.2729</v>
      </c>
      <c r="AB23545">
        <v>-136.71899999999999</v>
      </c>
    </row>
    <row r="23546" spans="9:28" x14ac:dyDescent="0.25">
      <c r="I23546">
        <v>-60.0227</v>
      </c>
      <c r="AB23546">
        <v>-163.99100000000001</v>
      </c>
    </row>
    <row r="23547" spans="9:28" x14ac:dyDescent="0.25">
      <c r="I23547">
        <v>-78.410600000000002</v>
      </c>
      <c r="AB23547">
        <v>-162.85300000000001</v>
      </c>
    </row>
    <row r="23548" spans="9:28" x14ac:dyDescent="0.25">
      <c r="I23548">
        <v>-87.357399999999998</v>
      </c>
      <c r="AB23548">
        <v>-164.05099999999999</v>
      </c>
    </row>
    <row r="23549" spans="9:28" x14ac:dyDescent="0.25">
      <c r="I23549">
        <v>-108.786</v>
      </c>
      <c r="AB23549">
        <v>-167.04300000000001</v>
      </c>
    </row>
    <row r="23550" spans="9:28" x14ac:dyDescent="0.25">
      <c r="I23550">
        <v>-123.809</v>
      </c>
      <c r="AB23550">
        <v>-127.907</v>
      </c>
    </row>
    <row r="23551" spans="9:28" x14ac:dyDescent="0.25">
      <c r="I23551">
        <v>-117.161</v>
      </c>
      <c r="AB23551">
        <v>-126.015</v>
      </c>
    </row>
    <row r="23552" spans="9:28" x14ac:dyDescent="0.25">
      <c r="I23552">
        <v>-27.9373</v>
      </c>
      <c r="AB23552">
        <v>97.323800000000006</v>
      </c>
    </row>
    <row r="23553" spans="9:28" x14ac:dyDescent="0.25">
      <c r="I23553">
        <v>29.581499999999998</v>
      </c>
      <c r="AB23553">
        <v>-44.834299999999999</v>
      </c>
    </row>
    <row r="23554" spans="9:28" x14ac:dyDescent="0.25">
      <c r="I23554">
        <v>54.3371</v>
      </c>
      <c r="AB23554">
        <v>23.208200000000001</v>
      </c>
    </row>
    <row r="23555" spans="9:28" x14ac:dyDescent="0.25">
      <c r="I23555">
        <v>74.270700000000005</v>
      </c>
      <c r="AB23555">
        <v>82.649299999999997</v>
      </c>
    </row>
    <row r="23556" spans="9:28" x14ac:dyDescent="0.25">
      <c r="I23556">
        <v>45.1111</v>
      </c>
      <c r="AB23556">
        <v>-8.8374199999999998</v>
      </c>
    </row>
    <row r="23557" spans="9:28" x14ac:dyDescent="0.25">
      <c r="I23557">
        <v>8.5742899999999995</v>
      </c>
      <c r="AB23557">
        <v>-56.9801</v>
      </c>
    </row>
    <row r="23558" spans="9:28" x14ac:dyDescent="0.25">
      <c r="I23558">
        <v>-28.436499999999999</v>
      </c>
      <c r="AB23558">
        <v>-89.104100000000003</v>
      </c>
    </row>
    <row r="23559" spans="9:28" x14ac:dyDescent="0.25">
      <c r="I23559">
        <v>-45.989400000000003</v>
      </c>
      <c r="AB23559">
        <v>-119.33499999999999</v>
      </c>
    </row>
    <row r="23560" spans="9:28" x14ac:dyDescent="0.25">
      <c r="I23560">
        <v>-61.170699999999997</v>
      </c>
      <c r="AB23560">
        <v>-169.58699999999999</v>
      </c>
    </row>
    <row r="23561" spans="9:28" x14ac:dyDescent="0.25">
      <c r="I23561">
        <v>-88.791799999999995</v>
      </c>
      <c r="AB23561">
        <v>-202.67099999999999</v>
      </c>
    </row>
    <row r="23562" spans="9:28" x14ac:dyDescent="0.25">
      <c r="I23562">
        <v>-125.55800000000001</v>
      </c>
      <c r="AB23562">
        <v>-214.65600000000001</v>
      </c>
    </row>
    <row r="23563" spans="9:28" x14ac:dyDescent="0.25">
      <c r="I23563">
        <v>1.65794</v>
      </c>
      <c r="AB23563">
        <v>28.7544</v>
      </c>
    </row>
    <row r="23564" spans="9:28" x14ac:dyDescent="0.25">
      <c r="I23564">
        <v>75.387799999999999</v>
      </c>
      <c r="AB23564">
        <v>9.0332600000000003</v>
      </c>
    </row>
    <row r="23565" spans="9:28" x14ac:dyDescent="0.25">
      <c r="I23565">
        <v>91.4786</v>
      </c>
      <c r="AB23565">
        <v>121.848</v>
      </c>
    </row>
    <row r="23566" spans="9:28" x14ac:dyDescent="0.25">
      <c r="I23566">
        <v>85.849699999999999</v>
      </c>
      <c r="AB23566">
        <v>202.43199999999999</v>
      </c>
    </row>
    <row r="23567" spans="9:28" x14ac:dyDescent="0.25">
      <c r="I23567">
        <v>29.109300000000001</v>
      </c>
      <c r="AB23567">
        <v>138.97399999999999</v>
      </c>
    </row>
    <row r="23568" spans="9:28" x14ac:dyDescent="0.25">
      <c r="I23568">
        <v>-13.041600000000001</v>
      </c>
      <c r="AB23568">
        <v>59.027500000000003</v>
      </c>
    </row>
    <row r="23569" spans="9:28" x14ac:dyDescent="0.25">
      <c r="I23569">
        <v>-45.500100000000003</v>
      </c>
      <c r="AB23569">
        <v>-12.1065</v>
      </c>
    </row>
    <row r="23570" spans="9:28" x14ac:dyDescent="0.25">
      <c r="I23570">
        <v>-89.130600000000001</v>
      </c>
      <c r="AB23570">
        <v>-87.791300000000007</v>
      </c>
    </row>
    <row r="23571" spans="9:28" x14ac:dyDescent="0.25">
      <c r="I23571">
        <v>-123.318</v>
      </c>
      <c r="AB23571">
        <v>-174.24100000000001</v>
      </c>
    </row>
    <row r="23572" spans="9:28" x14ac:dyDescent="0.25">
      <c r="I23572">
        <v>-113.776</v>
      </c>
      <c r="AB23572">
        <v>-265.46199999999999</v>
      </c>
    </row>
    <row r="23573" spans="9:28" x14ac:dyDescent="0.25">
      <c r="I23573">
        <v>-74.846100000000007</v>
      </c>
      <c r="AB23573">
        <v>-270.00400000000002</v>
      </c>
    </row>
    <row r="23574" spans="9:28" x14ac:dyDescent="0.25">
      <c r="I23574">
        <v>-55.514400000000002</v>
      </c>
      <c r="AB23574">
        <v>-85.930199999999999</v>
      </c>
    </row>
    <row r="23575" spans="9:28" x14ac:dyDescent="0.25">
      <c r="I23575">
        <v>-82.1721</v>
      </c>
      <c r="AB23575">
        <v>-87.654600000000002</v>
      </c>
    </row>
    <row r="23576" spans="9:28" x14ac:dyDescent="0.25">
      <c r="I23576">
        <v>-15.920299999999999</v>
      </c>
      <c r="AB23576">
        <v>42.296700000000001</v>
      </c>
    </row>
    <row r="23577" spans="9:28" x14ac:dyDescent="0.25">
      <c r="I23577">
        <v>-20.8858</v>
      </c>
      <c r="AB23577">
        <v>-102.42</v>
      </c>
    </row>
    <row r="23578" spans="9:28" x14ac:dyDescent="0.25">
      <c r="I23578">
        <v>10.6706</v>
      </c>
      <c r="AB23578">
        <v>-23.782399999999999</v>
      </c>
    </row>
    <row r="23579" spans="9:28" x14ac:dyDescent="0.25">
      <c r="I23579">
        <v>7.9400399999999998</v>
      </c>
      <c r="AB23579">
        <v>-98.250799999999998</v>
      </c>
    </row>
    <row r="23580" spans="9:28" x14ac:dyDescent="0.25">
      <c r="I23580">
        <v>-3.8755899999999999</v>
      </c>
      <c r="AB23580">
        <v>-133.37</v>
      </c>
    </row>
    <row r="23581" spans="9:28" x14ac:dyDescent="0.25">
      <c r="I23581">
        <v>-33.638100000000001</v>
      </c>
      <c r="AB23581">
        <v>-185.273</v>
      </c>
    </row>
    <row r="23582" spans="9:28" x14ac:dyDescent="0.25">
      <c r="I23582">
        <v>-69.0364</v>
      </c>
      <c r="AB23582">
        <v>-202.38</v>
      </c>
    </row>
    <row r="23583" spans="9:28" x14ac:dyDescent="0.25">
      <c r="I23583">
        <v>-93.138199999999998</v>
      </c>
      <c r="AB23583">
        <v>-208.26300000000001</v>
      </c>
    </row>
    <row r="23584" spans="9:28" x14ac:dyDescent="0.25">
      <c r="I23584">
        <v>-110.175</v>
      </c>
      <c r="AB23584">
        <v>-205.70400000000001</v>
      </c>
    </row>
    <row r="23585" spans="9:28" x14ac:dyDescent="0.25">
      <c r="I23585">
        <v>-130.584</v>
      </c>
      <c r="AB23585">
        <v>-166.74600000000001</v>
      </c>
    </row>
    <row r="23586" spans="9:28" x14ac:dyDescent="0.25">
      <c r="I23586">
        <v>-132.905</v>
      </c>
      <c r="AB23586">
        <v>-109.01900000000001</v>
      </c>
    </row>
    <row r="23587" spans="9:28" x14ac:dyDescent="0.25">
      <c r="I23587">
        <v>-83.492699999999999</v>
      </c>
      <c r="AB23587">
        <v>-36.181600000000003</v>
      </c>
    </row>
    <row r="23588" spans="9:28" x14ac:dyDescent="0.25">
      <c r="I23588">
        <v>-33.818899999999999</v>
      </c>
      <c r="AB23588">
        <v>-5.3716900000000001</v>
      </c>
    </row>
    <row r="23589" spans="9:28" x14ac:dyDescent="0.25">
      <c r="I23589">
        <v>48.0276</v>
      </c>
      <c r="AB23589">
        <v>55.745899999999999</v>
      </c>
    </row>
    <row r="23590" spans="9:28" x14ac:dyDescent="0.25">
      <c r="I23590">
        <v>-32.833399999999997</v>
      </c>
      <c r="AB23590">
        <v>44.460500000000003</v>
      </c>
    </row>
    <row r="23591" spans="9:28" x14ac:dyDescent="0.25">
      <c r="I23591">
        <v>13.3942</v>
      </c>
      <c r="AB23591">
        <v>122.533</v>
      </c>
    </row>
    <row r="23592" spans="9:28" x14ac:dyDescent="0.25">
      <c r="I23592">
        <v>59.955800000000004</v>
      </c>
      <c r="AB23592">
        <v>27.8034</v>
      </c>
    </row>
    <row r="23593" spans="9:28" x14ac:dyDescent="0.25">
      <c r="I23593">
        <v>26.038</v>
      </c>
      <c r="AB23593">
        <v>-48.278399999999998</v>
      </c>
    </row>
    <row r="23594" spans="9:28" x14ac:dyDescent="0.25">
      <c r="I23594">
        <v>-8.8863500000000002</v>
      </c>
      <c r="AB23594">
        <v>-90.404899999999998</v>
      </c>
    </row>
    <row r="23595" spans="9:28" x14ac:dyDescent="0.25">
      <c r="I23595">
        <v>-19.876899999999999</v>
      </c>
      <c r="AB23595">
        <v>-130.077</v>
      </c>
    </row>
    <row r="23596" spans="9:28" x14ac:dyDescent="0.25">
      <c r="I23596">
        <v>-29.543199999999999</v>
      </c>
      <c r="AB23596">
        <v>-202.73400000000001</v>
      </c>
    </row>
    <row r="23597" spans="9:28" x14ac:dyDescent="0.25">
      <c r="I23597">
        <v>-60.516800000000003</v>
      </c>
      <c r="AB23597">
        <v>-254.62899999999999</v>
      </c>
    </row>
    <row r="23598" spans="9:28" x14ac:dyDescent="0.25">
      <c r="I23598">
        <v>-98.588200000000001</v>
      </c>
      <c r="AB23598">
        <v>-238.02099999999999</v>
      </c>
    </row>
    <row r="23599" spans="9:28" x14ac:dyDescent="0.25">
      <c r="I23599">
        <v>-115.4</v>
      </c>
      <c r="AB23599">
        <v>-175.852</v>
      </c>
    </row>
    <row r="23600" spans="9:28" x14ac:dyDescent="0.25">
      <c r="I23600">
        <v>-30.785699999999999</v>
      </c>
      <c r="AB23600">
        <v>33.9923</v>
      </c>
    </row>
    <row r="23601" spans="9:28" x14ac:dyDescent="0.25">
      <c r="I23601">
        <v>-1.4381699999999999</v>
      </c>
      <c r="AB23601">
        <v>-23.785799999999998</v>
      </c>
    </row>
    <row r="23602" spans="9:28" x14ac:dyDescent="0.25">
      <c r="I23602">
        <v>49.078899999999997</v>
      </c>
      <c r="AB23602">
        <v>58.893300000000004</v>
      </c>
    </row>
    <row r="23603" spans="9:28" x14ac:dyDescent="0.25">
      <c r="I23603">
        <v>58.637300000000003</v>
      </c>
      <c r="AB23603">
        <v>7.7476399999999996</v>
      </c>
    </row>
    <row r="23604" spans="9:28" x14ac:dyDescent="0.25">
      <c r="I23604">
        <v>47.327599999999997</v>
      </c>
      <c r="AB23604">
        <v>8.3537199999999991</v>
      </c>
    </row>
    <row r="23605" spans="9:28" x14ac:dyDescent="0.25">
      <c r="I23605">
        <v>12.6966</v>
      </c>
      <c r="AB23605">
        <v>-52.728000000000002</v>
      </c>
    </row>
    <row r="23606" spans="9:28" x14ac:dyDescent="0.25">
      <c r="I23606">
        <v>-19.9785</v>
      </c>
      <c r="AB23606">
        <v>-84.081999999999994</v>
      </c>
    </row>
    <row r="23607" spans="9:28" x14ac:dyDescent="0.25">
      <c r="I23607">
        <v>-41.381599999999999</v>
      </c>
      <c r="AB23607">
        <v>-100.967</v>
      </c>
    </row>
    <row r="23608" spans="9:28" x14ac:dyDescent="0.25">
      <c r="I23608">
        <v>-57.346800000000002</v>
      </c>
      <c r="AB23608">
        <v>-149.22900000000001</v>
      </c>
    </row>
    <row r="23609" spans="9:28" x14ac:dyDescent="0.25">
      <c r="I23609">
        <v>-82.3917</v>
      </c>
      <c r="AB23609">
        <v>-194.58500000000001</v>
      </c>
    </row>
    <row r="23610" spans="9:28" x14ac:dyDescent="0.25">
      <c r="I23610">
        <v>-109.54300000000001</v>
      </c>
      <c r="AB23610">
        <v>-196.84399999999999</v>
      </c>
    </row>
    <row r="23611" spans="9:28" x14ac:dyDescent="0.25">
      <c r="I23611">
        <v>-89.395899999999997</v>
      </c>
      <c r="AB23611">
        <v>-102.142</v>
      </c>
    </row>
    <row r="23612" spans="9:28" x14ac:dyDescent="0.25">
      <c r="I23612">
        <v>-19.263000000000002</v>
      </c>
      <c r="AB23612">
        <v>19.085699999999999</v>
      </c>
    </row>
    <row r="23613" spans="9:28" x14ac:dyDescent="0.25">
      <c r="I23613">
        <v>2.3176000000000001</v>
      </c>
      <c r="AB23613">
        <v>15.5548</v>
      </c>
    </row>
    <row r="23614" spans="9:28" x14ac:dyDescent="0.25">
      <c r="I23614">
        <v>54.448300000000003</v>
      </c>
      <c r="AB23614">
        <v>133.232</v>
      </c>
    </row>
    <row r="23615" spans="9:28" x14ac:dyDescent="0.25">
      <c r="I23615">
        <v>35.251300000000001</v>
      </c>
      <c r="AB23615">
        <v>73.829099999999997</v>
      </c>
    </row>
    <row r="23616" spans="9:28" x14ac:dyDescent="0.25">
      <c r="I23616">
        <v>6.1554200000000003</v>
      </c>
      <c r="AB23616">
        <v>26.095400000000001</v>
      </c>
    </row>
    <row r="23617" spans="9:28" x14ac:dyDescent="0.25">
      <c r="I23617">
        <v>-27.1205</v>
      </c>
      <c r="AB23617">
        <v>-37.142499999999998</v>
      </c>
    </row>
    <row r="23618" spans="9:28" x14ac:dyDescent="0.25">
      <c r="I23618">
        <v>-50.005499999999998</v>
      </c>
      <c r="AB23618">
        <v>-76.910399999999996</v>
      </c>
    </row>
    <row r="23619" spans="9:28" x14ac:dyDescent="0.25">
      <c r="I23619">
        <v>-74.730800000000002</v>
      </c>
      <c r="AB23619">
        <v>-130.6</v>
      </c>
    </row>
    <row r="23620" spans="9:28" x14ac:dyDescent="0.25">
      <c r="I23620">
        <v>-97.608699999999999</v>
      </c>
      <c r="AB23620">
        <v>-178.72800000000001</v>
      </c>
    </row>
    <row r="23621" spans="9:28" x14ac:dyDescent="0.25">
      <c r="I23621">
        <v>-121.373</v>
      </c>
      <c r="AB23621">
        <v>-211.245</v>
      </c>
    </row>
    <row r="23622" spans="9:28" x14ac:dyDescent="0.25">
      <c r="I23622">
        <v>-129.38499999999999</v>
      </c>
      <c r="AB23622">
        <v>-188.05099999999999</v>
      </c>
    </row>
    <row r="23623" spans="9:28" x14ac:dyDescent="0.25">
      <c r="I23623">
        <v>-96.224500000000006</v>
      </c>
      <c r="AB23623">
        <v>-136.684</v>
      </c>
    </row>
    <row r="23624" spans="9:28" x14ac:dyDescent="0.25">
      <c r="I23624">
        <v>-37.207900000000002</v>
      </c>
      <c r="AB23624">
        <v>22.256900000000002</v>
      </c>
    </row>
    <row r="23625" spans="9:28" x14ac:dyDescent="0.25">
      <c r="I23625">
        <v>38.066600000000001</v>
      </c>
      <c r="AB23625">
        <v>121.97499999999999</v>
      </c>
    </row>
    <row r="23626" spans="9:28" x14ac:dyDescent="0.25">
      <c r="I23626">
        <v>38.164000000000001</v>
      </c>
      <c r="AB23626">
        <v>48.374899999999997</v>
      </c>
    </row>
    <row r="23627" spans="9:28" x14ac:dyDescent="0.25">
      <c r="I23627">
        <v>39.017499999999998</v>
      </c>
      <c r="AB23627">
        <v>33.990499999999997</v>
      </c>
    </row>
    <row r="23628" spans="9:28" x14ac:dyDescent="0.25">
      <c r="I23628">
        <v>16.035</v>
      </c>
      <c r="AB23628">
        <v>1.2873600000000001</v>
      </c>
    </row>
    <row r="23629" spans="9:28" x14ac:dyDescent="0.25">
      <c r="I23629">
        <v>-7.1654499999999999</v>
      </c>
      <c r="AB23629">
        <v>-49.369599999999998</v>
      </c>
    </row>
    <row r="23630" spans="9:28" x14ac:dyDescent="0.25">
      <c r="I23630">
        <v>-28.5122</v>
      </c>
      <c r="AB23630">
        <v>-72.485600000000005</v>
      </c>
    </row>
    <row r="23631" spans="9:28" x14ac:dyDescent="0.25">
      <c r="I23631">
        <v>-52.037199999999999</v>
      </c>
      <c r="AB23631">
        <v>-100.941</v>
      </c>
    </row>
    <row r="23632" spans="9:28" x14ac:dyDescent="0.25">
      <c r="I23632">
        <v>-72.385999999999996</v>
      </c>
      <c r="AB23632">
        <v>-163.697</v>
      </c>
    </row>
    <row r="23633" spans="9:28" x14ac:dyDescent="0.25">
      <c r="I23633">
        <v>-99.513800000000003</v>
      </c>
      <c r="AB23633">
        <v>-216.20699999999999</v>
      </c>
    </row>
    <row r="23634" spans="9:28" x14ac:dyDescent="0.25">
      <c r="I23634">
        <v>-117.43600000000001</v>
      </c>
      <c r="AB23634">
        <v>-189.548</v>
      </c>
    </row>
    <row r="23635" spans="9:28" x14ac:dyDescent="0.25">
      <c r="I23635">
        <v>-78.842699999999994</v>
      </c>
      <c r="AB23635">
        <v>-67.404399999999995</v>
      </c>
    </row>
    <row r="23636" spans="9:28" x14ac:dyDescent="0.25">
      <c r="I23636">
        <v>-21.6463</v>
      </c>
      <c r="AB23636">
        <v>13.497400000000001</v>
      </c>
    </row>
    <row r="23637" spans="9:28" x14ac:dyDescent="0.25">
      <c r="I23637">
        <v>22.250699999999998</v>
      </c>
      <c r="AB23637">
        <v>102.39100000000001</v>
      </c>
    </row>
    <row r="23638" spans="9:28" x14ac:dyDescent="0.25">
      <c r="I23638">
        <v>46.5824</v>
      </c>
      <c r="AB23638">
        <v>135.161</v>
      </c>
    </row>
    <row r="23639" spans="9:28" x14ac:dyDescent="0.25">
      <c r="I23639">
        <v>50.727400000000003</v>
      </c>
      <c r="AB23639">
        <v>115.511</v>
      </c>
    </row>
    <row r="23640" spans="9:28" x14ac:dyDescent="0.25">
      <c r="I23640">
        <v>20.6265</v>
      </c>
      <c r="AB23640">
        <v>51.521099999999997</v>
      </c>
    </row>
    <row r="23641" spans="9:28" x14ac:dyDescent="0.25">
      <c r="I23641">
        <v>-11.818099999999999</v>
      </c>
      <c r="AB23641">
        <v>-29.857800000000001</v>
      </c>
    </row>
    <row r="23642" spans="9:28" x14ac:dyDescent="0.25">
      <c r="I23642">
        <v>-39.556899999999999</v>
      </c>
      <c r="AB23642">
        <v>-99.349100000000007</v>
      </c>
    </row>
    <row r="23643" spans="9:28" x14ac:dyDescent="0.25">
      <c r="I23643">
        <v>-65.172899999999998</v>
      </c>
      <c r="AB23643">
        <v>-148.322</v>
      </c>
    </row>
    <row r="23644" spans="9:28" x14ac:dyDescent="0.25">
      <c r="I23644">
        <v>-84.8232</v>
      </c>
      <c r="AB23644">
        <v>-208.965</v>
      </c>
    </row>
    <row r="23645" spans="9:28" x14ac:dyDescent="0.25">
      <c r="I23645">
        <v>-111.196</v>
      </c>
      <c r="AB23645">
        <v>-249.87100000000001</v>
      </c>
    </row>
    <row r="23646" spans="9:28" x14ac:dyDescent="0.25">
      <c r="I23646">
        <v>-127.187</v>
      </c>
      <c r="AB23646">
        <v>-218.279</v>
      </c>
    </row>
    <row r="23647" spans="9:28" x14ac:dyDescent="0.25">
      <c r="I23647">
        <v>-111.526</v>
      </c>
      <c r="AB23647">
        <v>-175.01300000000001</v>
      </c>
    </row>
    <row r="23648" spans="9:28" x14ac:dyDescent="0.25">
      <c r="I23648">
        <v>-36.374200000000002</v>
      </c>
      <c r="AB23648">
        <v>-5.0404799999999996</v>
      </c>
    </row>
    <row r="23649" spans="9:28" x14ac:dyDescent="0.25">
      <c r="I23649">
        <v>77.063500000000005</v>
      </c>
      <c r="AB23649">
        <v>142.18700000000001</v>
      </c>
    </row>
    <row r="23650" spans="9:28" x14ac:dyDescent="0.25">
      <c r="I23650">
        <v>86.282600000000002</v>
      </c>
      <c r="AB23650">
        <v>179.56399999999999</v>
      </c>
    </row>
    <row r="23651" spans="9:28" x14ac:dyDescent="0.25">
      <c r="I23651">
        <v>87.579899999999995</v>
      </c>
      <c r="AB23651">
        <v>244.41300000000001</v>
      </c>
    </row>
    <row r="23652" spans="9:28" x14ac:dyDescent="0.25">
      <c r="I23652">
        <v>62.418599999999998</v>
      </c>
      <c r="AB23652">
        <v>169.07499999999999</v>
      </c>
    </row>
    <row r="23653" spans="9:28" x14ac:dyDescent="0.25">
      <c r="I23653">
        <v>30.7013</v>
      </c>
      <c r="AB23653">
        <v>75.260999999999996</v>
      </c>
    </row>
    <row r="23654" spans="9:28" x14ac:dyDescent="0.25">
      <c r="I23654">
        <v>2.9428399999999999</v>
      </c>
      <c r="AB23654">
        <v>-7.0008999999999997</v>
      </c>
    </row>
    <row r="23655" spans="9:28" x14ac:dyDescent="0.25">
      <c r="I23655">
        <v>-25.765799999999999</v>
      </c>
      <c r="AB23655">
        <v>-74.308700000000002</v>
      </c>
    </row>
    <row r="23656" spans="9:28" x14ac:dyDescent="0.25">
      <c r="I23656">
        <v>-46.274099999999997</v>
      </c>
      <c r="AB23656">
        <v>-143.09299999999999</v>
      </c>
    </row>
    <row r="23657" spans="9:28" x14ac:dyDescent="0.25">
      <c r="I23657">
        <v>-66.768900000000002</v>
      </c>
      <c r="AB23657">
        <v>-196.703</v>
      </c>
    </row>
    <row r="23658" spans="9:28" x14ac:dyDescent="0.25">
      <c r="I23658">
        <v>-93.450100000000006</v>
      </c>
      <c r="AB23658">
        <v>-220.02</v>
      </c>
    </row>
    <row r="23659" spans="9:28" x14ac:dyDescent="0.25">
      <c r="I23659">
        <v>-97.589399999999998</v>
      </c>
      <c r="AB23659">
        <v>-132.428</v>
      </c>
    </row>
    <row r="23660" spans="9:28" x14ac:dyDescent="0.25">
      <c r="I23660">
        <v>-29.912600000000001</v>
      </c>
      <c r="AB23660">
        <v>21.8888</v>
      </c>
    </row>
    <row r="23661" spans="9:28" x14ac:dyDescent="0.25">
      <c r="I23661">
        <v>41.235599999999998</v>
      </c>
      <c r="AB23661">
        <v>155.31399999999999</v>
      </c>
    </row>
    <row r="23662" spans="9:28" x14ac:dyDescent="0.25">
      <c r="I23662">
        <v>101.17700000000001</v>
      </c>
      <c r="AB23662">
        <v>277.78699999999998</v>
      </c>
    </row>
    <row r="23663" spans="9:28" x14ac:dyDescent="0.25">
      <c r="I23663">
        <v>108.711</v>
      </c>
      <c r="AB23663">
        <v>235.113</v>
      </c>
    </row>
    <row r="23664" spans="9:28" x14ac:dyDescent="0.25">
      <c r="I23664">
        <v>70.347300000000004</v>
      </c>
      <c r="AB23664">
        <v>184.75</v>
      </c>
    </row>
    <row r="23665" spans="9:28" x14ac:dyDescent="0.25">
      <c r="I23665">
        <v>45.995399999999997</v>
      </c>
      <c r="AB23665">
        <v>113.724</v>
      </c>
    </row>
    <row r="23666" spans="9:28" x14ac:dyDescent="0.25">
      <c r="I23666">
        <v>9.2002500000000005</v>
      </c>
      <c r="AB23666">
        <v>10.7052</v>
      </c>
    </row>
    <row r="23667" spans="9:28" x14ac:dyDescent="0.25">
      <c r="I23667">
        <v>-21.959700000000002</v>
      </c>
      <c r="AB23667">
        <v>-64.720799999999997</v>
      </c>
    </row>
    <row r="23668" spans="9:28" x14ac:dyDescent="0.25">
      <c r="I23668">
        <v>-47.905200000000001</v>
      </c>
      <c r="AB23668">
        <v>-126.4</v>
      </c>
    </row>
    <row r="23669" spans="9:28" x14ac:dyDescent="0.25">
      <c r="I23669">
        <v>-73.2988</v>
      </c>
      <c r="AB23669">
        <v>-181.95599999999999</v>
      </c>
    </row>
    <row r="23670" spans="9:28" x14ac:dyDescent="0.25">
      <c r="I23670">
        <v>-94.7928</v>
      </c>
      <c r="AB23670">
        <v>-212.37200000000001</v>
      </c>
    </row>
    <row r="23671" spans="9:28" x14ac:dyDescent="0.25">
      <c r="I23671">
        <v>-86.806799999999996</v>
      </c>
      <c r="AB23671">
        <v>-182.798</v>
      </c>
    </row>
    <row r="23672" spans="9:28" x14ac:dyDescent="0.25">
      <c r="I23672">
        <v>48.193199999999997</v>
      </c>
      <c r="AB23672">
        <v>90.608900000000006</v>
      </c>
    </row>
    <row r="23673" spans="9:28" x14ac:dyDescent="0.25">
      <c r="I23673">
        <v>98.649799999999999</v>
      </c>
      <c r="AB23673">
        <v>208.57499999999999</v>
      </c>
    </row>
    <row r="23674" spans="9:28" x14ac:dyDescent="0.25">
      <c r="I23674">
        <v>117.497</v>
      </c>
      <c r="AB23674">
        <v>228.036</v>
      </c>
    </row>
    <row r="23675" spans="9:28" x14ac:dyDescent="0.25">
      <c r="I23675">
        <v>114.831</v>
      </c>
      <c r="AB23675">
        <v>244.83500000000001</v>
      </c>
    </row>
    <row r="23676" spans="9:28" x14ac:dyDescent="0.25">
      <c r="I23676">
        <v>83.315100000000001</v>
      </c>
      <c r="AB23676">
        <v>159.971</v>
      </c>
    </row>
    <row r="23677" spans="9:28" x14ac:dyDescent="0.25">
      <c r="I23677">
        <v>49.690800000000003</v>
      </c>
      <c r="AB23677">
        <v>87.141999999999996</v>
      </c>
    </row>
    <row r="23678" spans="9:28" x14ac:dyDescent="0.25">
      <c r="I23678">
        <v>22.770600000000002</v>
      </c>
      <c r="AB23678">
        <v>17.0883</v>
      </c>
    </row>
    <row r="23679" spans="9:28" x14ac:dyDescent="0.25">
      <c r="I23679">
        <v>-2.0053100000000001</v>
      </c>
      <c r="AB23679">
        <v>-39.215000000000003</v>
      </c>
    </row>
    <row r="23680" spans="9:28" x14ac:dyDescent="0.25">
      <c r="I23680">
        <v>-24.929400000000001</v>
      </c>
      <c r="AB23680">
        <v>-104.428</v>
      </c>
    </row>
    <row r="23681" spans="9:28" x14ac:dyDescent="0.25">
      <c r="I23681">
        <v>-49.8705</v>
      </c>
      <c r="AB23681">
        <v>-134.471</v>
      </c>
    </row>
    <row r="23682" spans="9:28" x14ac:dyDescent="0.25">
      <c r="I23682">
        <v>-71.475499999999997</v>
      </c>
      <c r="AB23682">
        <v>-152.45500000000001</v>
      </c>
    </row>
    <row r="23683" spans="9:28" x14ac:dyDescent="0.25">
      <c r="I23683">
        <v>-66.079700000000003</v>
      </c>
      <c r="AB23683">
        <v>-106.395</v>
      </c>
    </row>
    <row r="23684" spans="9:28" x14ac:dyDescent="0.25">
      <c r="I23684">
        <v>-33.096600000000002</v>
      </c>
      <c r="AB23684">
        <v>-21.626999999999999</v>
      </c>
    </row>
    <row r="23685" spans="9:28" x14ac:dyDescent="0.25">
      <c r="I23685">
        <v>41.288200000000003</v>
      </c>
      <c r="AB23685">
        <v>128.76300000000001</v>
      </c>
    </row>
    <row r="23686" spans="9:28" x14ac:dyDescent="0.25">
      <c r="I23686">
        <v>85.649900000000002</v>
      </c>
      <c r="AB23686">
        <v>185.75800000000001</v>
      </c>
    </row>
    <row r="23687" spans="9:28" x14ac:dyDescent="0.25">
      <c r="I23687">
        <v>90.420299999999997</v>
      </c>
      <c r="AB23687">
        <v>183.78200000000001</v>
      </c>
    </row>
    <row r="23688" spans="9:28" x14ac:dyDescent="0.25">
      <c r="I23688">
        <v>69.343100000000007</v>
      </c>
      <c r="AB23688">
        <v>111.458</v>
      </c>
    </row>
    <row r="23689" spans="9:28" x14ac:dyDescent="0.25">
      <c r="I23689">
        <v>42.110100000000003</v>
      </c>
      <c r="AB23689">
        <v>59.768900000000002</v>
      </c>
    </row>
    <row r="23690" spans="9:28" x14ac:dyDescent="0.25">
      <c r="I23690">
        <v>3.1158199999999998</v>
      </c>
      <c r="AB23690">
        <v>-2.2475900000000002</v>
      </c>
    </row>
    <row r="23691" spans="9:28" x14ac:dyDescent="0.25">
      <c r="I23691">
        <v>-34.576900000000002</v>
      </c>
      <c r="AB23691">
        <v>-44.705800000000004</v>
      </c>
    </row>
    <row r="23692" spans="9:28" x14ac:dyDescent="0.25">
      <c r="I23692">
        <v>-64.096000000000004</v>
      </c>
      <c r="AB23692">
        <v>-105.693</v>
      </c>
    </row>
    <row r="23693" spans="9:28" x14ac:dyDescent="0.25">
      <c r="I23693">
        <v>-90.977000000000004</v>
      </c>
      <c r="AB23693">
        <v>-147.977</v>
      </c>
    </row>
    <row r="23694" spans="9:28" x14ac:dyDescent="0.25">
      <c r="I23694">
        <v>-108.733</v>
      </c>
      <c r="AB23694">
        <v>-170.75700000000001</v>
      </c>
    </row>
    <row r="23695" spans="9:28" x14ac:dyDescent="0.25">
      <c r="I23695">
        <v>-94.456299999999999</v>
      </c>
      <c r="AB23695">
        <v>-141.92699999999999</v>
      </c>
    </row>
    <row r="23696" spans="9:28" x14ac:dyDescent="0.25">
      <c r="I23696">
        <v>-37.017899999999997</v>
      </c>
      <c r="AB23696">
        <v>-6.9309700000000003</v>
      </c>
    </row>
    <row r="23697" spans="9:28" x14ac:dyDescent="0.25">
      <c r="I23697">
        <v>43.957700000000003</v>
      </c>
      <c r="AB23697">
        <v>162.303</v>
      </c>
    </row>
    <row r="23698" spans="9:28" x14ac:dyDescent="0.25">
      <c r="I23698">
        <v>94.913799999999995</v>
      </c>
      <c r="AB23698">
        <v>240.59899999999999</v>
      </c>
    </row>
    <row r="23699" spans="9:28" x14ac:dyDescent="0.25">
      <c r="I23699">
        <v>82.739900000000006</v>
      </c>
      <c r="AB23699">
        <v>156.91300000000001</v>
      </c>
    </row>
    <row r="23700" spans="9:28" x14ac:dyDescent="0.25">
      <c r="I23700">
        <v>74.792400000000001</v>
      </c>
      <c r="AB23700">
        <v>147.446</v>
      </c>
    </row>
    <row r="23701" spans="9:28" x14ac:dyDescent="0.25">
      <c r="I23701">
        <v>50.371600000000001</v>
      </c>
      <c r="AB23701">
        <v>93.683499999999995</v>
      </c>
    </row>
    <row r="23702" spans="9:28" x14ac:dyDescent="0.25">
      <c r="I23702">
        <v>5.5926</v>
      </c>
      <c r="AB23702">
        <v>13.9453</v>
      </c>
    </row>
    <row r="23703" spans="9:28" x14ac:dyDescent="0.25">
      <c r="I23703">
        <v>-26.4254</v>
      </c>
      <c r="AB23703">
        <v>-30.301500000000001</v>
      </c>
    </row>
    <row r="23704" spans="9:28" x14ac:dyDescent="0.25">
      <c r="I23704">
        <v>-50.543100000000003</v>
      </c>
      <c r="AB23704">
        <v>-93.381600000000006</v>
      </c>
    </row>
    <row r="23705" spans="9:28" x14ac:dyDescent="0.25">
      <c r="I23705">
        <v>-72.0107</v>
      </c>
      <c r="AB23705">
        <v>-152.24100000000001</v>
      </c>
    </row>
    <row r="23706" spans="9:28" x14ac:dyDescent="0.25">
      <c r="I23706">
        <v>-82.699299999999994</v>
      </c>
      <c r="AB23706">
        <v>-169.43700000000001</v>
      </c>
    </row>
    <row r="23707" spans="9:28" x14ac:dyDescent="0.25">
      <c r="I23707">
        <v>-75.3232</v>
      </c>
      <c r="AB23707">
        <v>-91.222700000000003</v>
      </c>
    </row>
    <row r="23708" spans="9:28" x14ac:dyDescent="0.25">
      <c r="I23708">
        <v>-6.5791399999999998</v>
      </c>
      <c r="AB23708">
        <v>66.336200000000005</v>
      </c>
    </row>
    <row r="23709" spans="9:28" x14ac:dyDescent="0.25">
      <c r="I23709">
        <v>83.539100000000005</v>
      </c>
      <c r="AB23709">
        <v>190.101</v>
      </c>
    </row>
    <row r="23710" spans="9:28" x14ac:dyDescent="0.25">
      <c r="I23710">
        <v>140.72800000000001</v>
      </c>
      <c r="AB23710">
        <v>267.04300000000001</v>
      </c>
    </row>
    <row r="23711" spans="9:28" x14ac:dyDescent="0.25">
      <c r="I23711">
        <v>139.16200000000001</v>
      </c>
      <c r="AB23711">
        <v>261.94099999999997</v>
      </c>
    </row>
    <row r="23712" spans="9:28" x14ac:dyDescent="0.25">
      <c r="I23712">
        <v>113.941</v>
      </c>
      <c r="AB23712">
        <v>170.85</v>
      </c>
    </row>
    <row r="23713" spans="9:28" x14ac:dyDescent="0.25">
      <c r="I23713">
        <v>88.2684</v>
      </c>
      <c r="AB23713">
        <v>122.21899999999999</v>
      </c>
    </row>
    <row r="23714" spans="9:28" x14ac:dyDescent="0.25">
      <c r="I23714">
        <v>52.909700000000001</v>
      </c>
      <c r="AB23714">
        <v>73.267200000000003</v>
      </c>
    </row>
    <row r="23715" spans="9:28" x14ac:dyDescent="0.25">
      <c r="I23715">
        <v>30.919</v>
      </c>
      <c r="AB23715">
        <v>-2.3746800000000001</v>
      </c>
    </row>
    <row r="23716" spans="9:28" x14ac:dyDescent="0.25">
      <c r="I23716">
        <v>2.24308</v>
      </c>
      <c r="AB23716">
        <v>-97.908900000000003</v>
      </c>
    </row>
    <row r="23717" spans="9:28" x14ac:dyDescent="0.25">
      <c r="I23717">
        <v>-41.319000000000003</v>
      </c>
      <c r="AB23717">
        <v>-153.55500000000001</v>
      </c>
    </row>
    <row r="23718" spans="9:28" x14ac:dyDescent="0.25">
      <c r="I23718">
        <v>-53.927</v>
      </c>
      <c r="AB23718">
        <v>-138.982</v>
      </c>
    </row>
    <row r="23719" spans="9:28" x14ac:dyDescent="0.25">
      <c r="I23719">
        <v>-34.822800000000001</v>
      </c>
      <c r="AB23719">
        <v>-70.985699999999994</v>
      </c>
    </row>
    <row r="23720" spans="9:28" x14ac:dyDescent="0.25">
      <c r="I23720">
        <v>-4.4586699999999997</v>
      </c>
      <c r="AB23720">
        <v>25.887</v>
      </c>
    </row>
    <row r="23721" spans="9:28" x14ac:dyDescent="0.25">
      <c r="I23721">
        <v>74.662400000000005</v>
      </c>
      <c r="AB23721">
        <v>150.37299999999999</v>
      </c>
    </row>
    <row r="23722" spans="9:28" x14ac:dyDescent="0.25">
      <c r="I23722">
        <v>57.429900000000004</v>
      </c>
      <c r="AB23722">
        <v>76.971599999999995</v>
      </c>
    </row>
    <row r="23723" spans="9:28" x14ac:dyDescent="0.25">
      <c r="I23723">
        <v>53.474299999999999</v>
      </c>
      <c r="AB23723">
        <v>25.0945</v>
      </c>
    </row>
    <row r="23724" spans="9:28" x14ac:dyDescent="0.25">
      <c r="I23724">
        <v>35.344299999999997</v>
      </c>
      <c r="AB23724">
        <v>-28.964600000000001</v>
      </c>
    </row>
    <row r="23725" spans="9:28" x14ac:dyDescent="0.25">
      <c r="I23725">
        <v>-1.2136899999999999</v>
      </c>
      <c r="AB23725">
        <v>-67.542699999999996</v>
      </c>
    </row>
    <row r="23726" spans="9:28" x14ac:dyDescent="0.25">
      <c r="I23726">
        <v>-35.937600000000003</v>
      </c>
      <c r="AB23726">
        <v>-97.191999999999993</v>
      </c>
    </row>
    <row r="23727" spans="9:28" x14ac:dyDescent="0.25">
      <c r="I23727">
        <v>-57.9756</v>
      </c>
      <c r="AB23727">
        <v>-113.661</v>
      </c>
    </row>
    <row r="23728" spans="9:28" x14ac:dyDescent="0.25">
      <c r="I23728">
        <v>-72.182199999999995</v>
      </c>
      <c r="AB23728">
        <v>-154.63499999999999</v>
      </c>
    </row>
    <row r="23729" spans="9:28" x14ac:dyDescent="0.25">
      <c r="I23729">
        <v>-95.462699999999998</v>
      </c>
      <c r="AB23729">
        <v>-176.82599999999999</v>
      </c>
    </row>
    <row r="23730" spans="9:28" x14ac:dyDescent="0.25">
      <c r="I23730">
        <v>-115.947</v>
      </c>
      <c r="AB23730">
        <v>-165.92</v>
      </c>
    </row>
    <row r="23731" spans="9:28" x14ac:dyDescent="0.25">
      <c r="I23731">
        <v>-111.627</v>
      </c>
      <c r="AB23731">
        <v>-123.693</v>
      </c>
    </row>
    <row r="23732" spans="9:28" x14ac:dyDescent="0.25">
      <c r="I23732">
        <v>-53.537500000000001</v>
      </c>
      <c r="AB23732">
        <v>-15.4595</v>
      </c>
    </row>
    <row r="23733" spans="9:28" x14ac:dyDescent="0.25">
      <c r="I23733">
        <v>5.7673199999999998</v>
      </c>
      <c r="AB23733">
        <v>40.552100000000003</v>
      </c>
    </row>
    <row r="23734" spans="9:28" x14ac:dyDescent="0.25">
      <c r="I23734">
        <v>17.779599999999999</v>
      </c>
      <c r="AB23734">
        <v>-52.801200000000001</v>
      </c>
    </row>
    <row r="23735" spans="9:28" x14ac:dyDescent="0.25">
      <c r="I23735">
        <v>31.642399999999999</v>
      </c>
      <c r="AB23735">
        <v>-8.9997100000000003</v>
      </c>
    </row>
    <row r="23736" spans="9:28" x14ac:dyDescent="0.25">
      <c r="I23736">
        <v>18.057600000000001</v>
      </c>
      <c r="AB23736">
        <v>-64.044700000000006</v>
      </c>
    </row>
    <row r="23737" spans="9:28" x14ac:dyDescent="0.25">
      <c r="I23737">
        <v>-11.8949</v>
      </c>
      <c r="AB23737">
        <v>-120.99</v>
      </c>
    </row>
    <row r="23738" spans="9:28" x14ac:dyDescent="0.25">
      <c r="I23738">
        <v>-55.599699999999999</v>
      </c>
      <c r="AB23738">
        <v>-151.34700000000001</v>
      </c>
    </row>
    <row r="23739" spans="9:28" x14ac:dyDescent="0.25">
      <c r="I23739">
        <v>-80.847800000000007</v>
      </c>
      <c r="AB23739">
        <v>-158.83799999999999</v>
      </c>
    </row>
    <row r="23740" spans="9:28" x14ac:dyDescent="0.25">
      <c r="I23740">
        <v>-92.596299999999999</v>
      </c>
      <c r="AB23740">
        <v>-164.33500000000001</v>
      </c>
    </row>
    <row r="23741" spans="9:28" x14ac:dyDescent="0.25">
      <c r="I23741">
        <v>-112.932</v>
      </c>
      <c r="AB23741">
        <v>-170.779</v>
      </c>
    </row>
    <row r="23742" spans="9:28" x14ac:dyDescent="0.25">
      <c r="I23742">
        <v>-124.44199999999999</v>
      </c>
      <c r="AB23742">
        <v>-121.79</v>
      </c>
    </row>
    <row r="23743" spans="9:28" x14ac:dyDescent="0.25">
      <c r="I23743">
        <v>-114.21299999999999</v>
      </c>
      <c r="AB23743">
        <v>-108.10899999999999</v>
      </c>
    </row>
    <row r="23744" spans="9:28" x14ac:dyDescent="0.25">
      <c r="I23744">
        <v>-31.3292</v>
      </c>
      <c r="AB23744">
        <v>74.848699999999994</v>
      </c>
    </row>
    <row r="23745" spans="9:28" x14ac:dyDescent="0.25">
      <c r="I23745">
        <v>30.1113</v>
      </c>
      <c r="AB23745">
        <v>-14.6295</v>
      </c>
    </row>
    <row r="23746" spans="9:28" x14ac:dyDescent="0.25">
      <c r="I23746">
        <v>51.262999999999998</v>
      </c>
      <c r="AB23746">
        <v>-3.7725900000000001</v>
      </c>
    </row>
    <row r="23747" spans="9:28" x14ac:dyDescent="0.25">
      <c r="I23747">
        <v>74.572599999999994</v>
      </c>
      <c r="AB23747">
        <v>90.492400000000004</v>
      </c>
    </row>
    <row r="23748" spans="9:28" x14ac:dyDescent="0.25">
      <c r="I23748">
        <v>45.050899999999999</v>
      </c>
      <c r="AB23748">
        <v>4.1558999999999999</v>
      </c>
    </row>
    <row r="23749" spans="9:28" x14ac:dyDescent="0.25">
      <c r="I23749">
        <v>9.81419</v>
      </c>
      <c r="AB23749">
        <v>-38.3264</v>
      </c>
    </row>
    <row r="23750" spans="9:28" x14ac:dyDescent="0.25">
      <c r="I23750">
        <v>-27.3078</v>
      </c>
      <c r="AB23750">
        <v>-71.024199999999993</v>
      </c>
    </row>
    <row r="23751" spans="9:28" x14ac:dyDescent="0.25">
      <c r="I23751">
        <v>-50.786299999999997</v>
      </c>
      <c r="AB23751">
        <v>-106.372</v>
      </c>
    </row>
    <row r="23752" spans="9:28" x14ac:dyDescent="0.25">
      <c r="I23752">
        <v>-69.522999999999996</v>
      </c>
      <c r="AB23752">
        <v>-159.58600000000001</v>
      </c>
    </row>
    <row r="23753" spans="9:28" x14ac:dyDescent="0.25">
      <c r="I23753">
        <v>-96.825599999999994</v>
      </c>
      <c r="AB23753">
        <v>-193.36500000000001</v>
      </c>
    </row>
    <row r="23754" spans="9:28" x14ac:dyDescent="0.25">
      <c r="I23754">
        <v>-127.43600000000001</v>
      </c>
      <c r="AB23754">
        <v>-200.27699999999999</v>
      </c>
    </row>
    <row r="23755" spans="9:28" x14ac:dyDescent="0.25">
      <c r="I23755">
        <v>-95.835400000000007</v>
      </c>
      <c r="AB23755">
        <v>-91.248900000000006</v>
      </c>
    </row>
    <row r="23756" spans="9:28" x14ac:dyDescent="0.25">
      <c r="I23756">
        <v>-39.796799999999998</v>
      </c>
      <c r="AB23756">
        <v>-18.8794</v>
      </c>
    </row>
    <row r="23757" spans="9:28" x14ac:dyDescent="0.25">
      <c r="I23757">
        <v>22.968599999999999</v>
      </c>
      <c r="AB23757">
        <v>79.200699999999998</v>
      </c>
    </row>
    <row r="23758" spans="9:28" x14ac:dyDescent="0.25">
      <c r="I23758">
        <v>82.496399999999994</v>
      </c>
      <c r="AB23758">
        <v>155.881</v>
      </c>
    </row>
    <row r="23759" spans="9:28" x14ac:dyDescent="0.25">
      <c r="I23759">
        <v>58.886200000000002</v>
      </c>
      <c r="AB23759">
        <v>76.017200000000003</v>
      </c>
    </row>
    <row r="23760" spans="9:28" x14ac:dyDescent="0.25">
      <c r="I23760">
        <v>40.229799999999997</v>
      </c>
      <c r="AB23760">
        <v>-13.4841</v>
      </c>
    </row>
    <row r="23761" spans="9:28" x14ac:dyDescent="0.25">
      <c r="I23761">
        <v>10.787699999999999</v>
      </c>
      <c r="AB23761">
        <v>-64.911299999999997</v>
      </c>
    </row>
    <row r="23762" spans="9:28" x14ac:dyDescent="0.25">
      <c r="I23762">
        <v>-28.4038</v>
      </c>
      <c r="AB23762">
        <v>-105.846</v>
      </c>
    </row>
    <row r="23763" spans="9:28" x14ac:dyDescent="0.25">
      <c r="I23763">
        <v>-50.634</v>
      </c>
      <c r="AB23763">
        <v>-139.21299999999999</v>
      </c>
    </row>
    <row r="23764" spans="9:28" x14ac:dyDescent="0.25">
      <c r="I23764">
        <v>-64.685699999999997</v>
      </c>
      <c r="AB23764">
        <v>-189.703</v>
      </c>
    </row>
    <row r="23765" spans="9:28" x14ac:dyDescent="0.25">
      <c r="I23765">
        <v>-85.013900000000007</v>
      </c>
      <c r="AB23765">
        <v>-198.358</v>
      </c>
    </row>
    <row r="23766" spans="9:28" x14ac:dyDescent="0.25">
      <c r="I23766">
        <v>-109.16800000000001</v>
      </c>
      <c r="AB23766">
        <v>-187.648</v>
      </c>
    </row>
    <row r="23767" spans="9:28" x14ac:dyDescent="0.25">
      <c r="I23767">
        <v>-98.212599999999995</v>
      </c>
      <c r="AB23767">
        <v>-96.724299999999999</v>
      </c>
    </row>
    <row r="23768" spans="9:28" x14ac:dyDescent="0.25">
      <c r="I23768">
        <v>-26.975200000000001</v>
      </c>
      <c r="AB23768">
        <v>52.021000000000001</v>
      </c>
    </row>
    <row r="23769" spans="9:28" x14ac:dyDescent="0.25">
      <c r="I23769">
        <v>-22.870899999999999</v>
      </c>
      <c r="AB23769">
        <v>-96.566999999999993</v>
      </c>
    </row>
    <row r="23770" spans="9:28" x14ac:dyDescent="0.25">
      <c r="I23770">
        <v>9.2577200000000008</v>
      </c>
      <c r="AB23770">
        <v>-25.797000000000001</v>
      </c>
    </row>
    <row r="23771" spans="9:28" x14ac:dyDescent="0.25">
      <c r="I23771">
        <v>12.142799999999999</v>
      </c>
      <c r="AB23771">
        <v>-100.167</v>
      </c>
    </row>
    <row r="23772" spans="9:28" x14ac:dyDescent="0.25">
      <c r="I23772">
        <v>-0.95846900000000002</v>
      </c>
      <c r="AB23772">
        <v>-131.517</v>
      </c>
    </row>
    <row r="23773" spans="9:28" x14ac:dyDescent="0.25">
      <c r="I23773">
        <v>-25.835100000000001</v>
      </c>
      <c r="AB23773">
        <v>-173.91900000000001</v>
      </c>
    </row>
    <row r="23774" spans="9:28" x14ac:dyDescent="0.25">
      <c r="I23774">
        <v>-60.304499999999997</v>
      </c>
      <c r="AB23774">
        <v>-194.739</v>
      </c>
    </row>
    <row r="23775" spans="9:28" x14ac:dyDescent="0.25">
      <c r="I23775">
        <v>-87.613900000000001</v>
      </c>
      <c r="AB23775">
        <v>-200.93199999999999</v>
      </c>
    </row>
    <row r="23776" spans="9:28" x14ac:dyDescent="0.25">
      <c r="I23776">
        <v>-104.708</v>
      </c>
      <c r="AB23776">
        <v>-206.47800000000001</v>
      </c>
    </row>
    <row r="23777" spans="9:28" x14ac:dyDescent="0.25">
      <c r="I23777">
        <v>-126.04900000000001</v>
      </c>
      <c r="AB23777">
        <v>-181.124</v>
      </c>
    </row>
    <row r="23778" spans="9:28" x14ac:dyDescent="0.25">
      <c r="I23778">
        <v>-135.291</v>
      </c>
      <c r="AB23778">
        <v>-117.998</v>
      </c>
    </row>
    <row r="23779" spans="9:28" x14ac:dyDescent="0.25">
      <c r="I23779">
        <v>-88.233199999999997</v>
      </c>
      <c r="AB23779">
        <v>-46.780799999999999</v>
      </c>
    </row>
    <row r="23780" spans="9:28" x14ac:dyDescent="0.25">
      <c r="I23780">
        <v>-38.067100000000003</v>
      </c>
      <c r="AB23780">
        <v>-6.4311699999999998</v>
      </c>
    </row>
    <row r="23781" spans="9:28" x14ac:dyDescent="0.25">
      <c r="I23781">
        <v>61.163400000000003</v>
      </c>
      <c r="AB23781">
        <v>54.433100000000003</v>
      </c>
    </row>
    <row r="23782" spans="9:28" x14ac:dyDescent="0.25">
      <c r="I23782">
        <v>11.965299999999999</v>
      </c>
      <c r="AB23782">
        <v>55.158299999999997</v>
      </c>
    </row>
    <row r="23783" spans="9:28" x14ac:dyDescent="0.25">
      <c r="I23783">
        <v>83.8797</v>
      </c>
      <c r="AB23783">
        <v>139.32300000000001</v>
      </c>
    </row>
    <row r="23784" spans="9:28" x14ac:dyDescent="0.25">
      <c r="I23784">
        <v>70.713800000000006</v>
      </c>
      <c r="AB23784">
        <v>46.704599999999999</v>
      </c>
    </row>
    <row r="23785" spans="9:28" x14ac:dyDescent="0.25">
      <c r="I23785">
        <v>32.880800000000001</v>
      </c>
      <c r="AB23785">
        <v>-35.225099999999998</v>
      </c>
    </row>
    <row r="23786" spans="9:28" x14ac:dyDescent="0.25">
      <c r="I23786">
        <v>-7.4101499999999998</v>
      </c>
      <c r="AB23786">
        <v>-80.240399999999994</v>
      </c>
    </row>
    <row r="23787" spans="9:28" x14ac:dyDescent="0.25">
      <c r="I23787">
        <v>-24.351199999999999</v>
      </c>
      <c r="AB23787">
        <v>-117.60599999999999</v>
      </c>
    </row>
    <row r="23788" spans="9:28" x14ac:dyDescent="0.25">
      <c r="I23788">
        <v>-33.421700000000001</v>
      </c>
      <c r="AB23788">
        <v>-188.197</v>
      </c>
    </row>
    <row r="23789" spans="9:28" x14ac:dyDescent="0.25">
      <c r="I23789">
        <v>-60.716000000000001</v>
      </c>
      <c r="AB23789">
        <v>-243.96799999999999</v>
      </c>
    </row>
    <row r="23790" spans="9:28" x14ac:dyDescent="0.25">
      <c r="I23790">
        <v>-97.184399999999997</v>
      </c>
      <c r="AB23790">
        <v>-236.49199999999999</v>
      </c>
    </row>
    <row r="23791" spans="9:28" x14ac:dyDescent="0.25">
      <c r="I23791">
        <v>-116.179</v>
      </c>
      <c r="AB23791">
        <v>-177.286</v>
      </c>
    </row>
    <row r="23792" spans="9:28" x14ac:dyDescent="0.25">
      <c r="I23792">
        <v>-39.174700000000001</v>
      </c>
      <c r="AB23792">
        <v>22.935199999999998</v>
      </c>
    </row>
    <row r="23793" spans="9:28" x14ac:dyDescent="0.25">
      <c r="I23793">
        <v>-9.58657</v>
      </c>
      <c r="AB23793">
        <v>-18.212399999999999</v>
      </c>
    </row>
    <row r="23794" spans="9:28" x14ac:dyDescent="0.25">
      <c r="I23794">
        <v>43.226199999999999</v>
      </c>
      <c r="AB23794">
        <v>65.267099999999999</v>
      </c>
    </row>
    <row r="23795" spans="9:28" x14ac:dyDescent="0.25">
      <c r="I23795">
        <v>54.787700000000001</v>
      </c>
      <c r="AB23795">
        <v>35.344700000000003</v>
      </c>
    </row>
    <row r="23796" spans="9:28" x14ac:dyDescent="0.25">
      <c r="I23796">
        <v>45.659500000000001</v>
      </c>
      <c r="AB23796">
        <v>38.798900000000003</v>
      </c>
    </row>
    <row r="23797" spans="9:28" x14ac:dyDescent="0.25">
      <c r="I23797">
        <v>11.681900000000001</v>
      </c>
      <c r="AB23797">
        <v>-28.8782</v>
      </c>
    </row>
    <row r="23798" spans="9:28" x14ac:dyDescent="0.25">
      <c r="I23798">
        <v>-19.944900000000001</v>
      </c>
      <c r="AB23798">
        <v>-74.491200000000006</v>
      </c>
    </row>
    <row r="23799" spans="9:28" x14ac:dyDescent="0.25">
      <c r="I23799">
        <v>-45.451799999999999</v>
      </c>
      <c r="AB23799">
        <v>-99.822699999999998</v>
      </c>
    </row>
    <row r="23800" spans="9:28" x14ac:dyDescent="0.25">
      <c r="I23800">
        <v>-63.4116</v>
      </c>
      <c r="AB23800">
        <v>-145.37</v>
      </c>
    </row>
    <row r="23801" spans="9:28" x14ac:dyDescent="0.25">
      <c r="I23801">
        <v>-86.712100000000007</v>
      </c>
      <c r="AB23801">
        <v>-190.14400000000001</v>
      </c>
    </row>
    <row r="23802" spans="9:28" x14ac:dyDescent="0.25">
      <c r="I23802">
        <v>-112.565</v>
      </c>
      <c r="AB23802">
        <v>-195.214</v>
      </c>
    </row>
    <row r="23803" spans="9:28" x14ac:dyDescent="0.25">
      <c r="I23803">
        <v>-98.260900000000007</v>
      </c>
      <c r="AB23803">
        <v>-121.36799999999999</v>
      </c>
    </row>
    <row r="23804" spans="9:28" x14ac:dyDescent="0.25">
      <c r="I23804">
        <v>-27.202000000000002</v>
      </c>
      <c r="AB23804">
        <v>14.1469</v>
      </c>
    </row>
    <row r="23805" spans="9:28" x14ac:dyDescent="0.25">
      <c r="I23805">
        <v>-1.89367</v>
      </c>
      <c r="AB23805">
        <v>-5.6846899999999998</v>
      </c>
    </row>
    <row r="23806" spans="9:28" x14ac:dyDescent="0.25">
      <c r="I23806">
        <v>50.060499999999998</v>
      </c>
      <c r="AB23806">
        <v>118.28</v>
      </c>
    </row>
    <row r="23807" spans="9:28" x14ac:dyDescent="0.25">
      <c r="I23807">
        <v>36.697499999999998</v>
      </c>
      <c r="AB23807">
        <v>60.933799999999998</v>
      </c>
    </row>
    <row r="23808" spans="9:28" x14ac:dyDescent="0.25">
      <c r="I23808">
        <v>6.4072399999999998</v>
      </c>
      <c r="AB23808">
        <v>21.422000000000001</v>
      </c>
    </row>
    <row r="23809" spans="9:28" x14ac:dyDescent="0.25">
      <c r="I23809">
        <v>-25.3568</v>
      </c>
      <c r="AB23809">
        <v>-36.618400000000001</v>
      </c>
    </row>
    <row r="23810" spans="9:28" x14ac:dyDescent="0.25">
      <c r="I23810">
        <v>-49.098399999999998</v>
      </c>
      <c r="AB23810">
        <v>-76.536000000000001</v>
      </c>
    </row>
    <row r="23811" spans="9:28" x14ac:dyDescent="0.25">
      <c r="I23811">
        <v>-75.769900000000007</v>
      </c>
      <c r="AB23811">
        <v>-124.523</v>
      </c>
    </row>
    <row r="23812" spans="9:28" x14ac:dyDescent="0.25">
      <c r="I23812">
        <v>-98.411799999999999</v>
      </c>
      <c r="AB23812">
        <v>-165.09700000000001</v>
      </c>
    </row>
    <row r="23813" spans="9:28" x14ac:dyDescent="0.25">
      <c r="I23813">
        <v>-120.712</v>
      </c>
      <c r="AB23813">
        <v>-197.07</v>
      </c>
    </row>
    <row r="23814" spans="9:28" x14ac:dyDescent="0.25">
      <c r="I23814">
        <v>-130.29499999999999</v>
      </c>
      <c r="AB23814">
        <v>-182.19900000000001</v>
      </c>
    </row>
    <row r="23815" spans="9:28" x14ac:dyDescent="0.25">
      <c r="I23815">
        <v>-98.051199999999994</v>
      </c>
      <c r="AB23815">
        <v>-132.39599999999999</v>
      </c>
    </row>
    <row r="23816" spans="9:28" x14ac:dyDescent="0.25">
      <c r="I23816">
        <v>-38.332299999999996</v>
      </c>
      <c r="AB23816">
        <v>30.069700000000001</v>
      </c>
    </row>
    <row r="23817" spans="9:28" x14ac:dyDescent="0.25">
      <c r="I23817">
        <v>31.397500000000001</v>
      </c>
      <c r="AB23817">
        <v>120.47199999999999</v>
      </c>
    </row>
    <row r="23818" spans="9:28" x14ac:dyDescent="0.25">
      <c r="I23818">
        <v>39.0867</v>
      </c>
      <c r="AB23818">
        <v>43.403799999999997</v>
      </c>
    </row>
    <row r="23819" spans="9:28" x14ac:dyDescent="0.25">
      <c r="I23819">
        <v>39.621200000000002</v>
      </c>
      <c r="AB23819">
        <v>15.8965</v>
      </c>
    </row>
    <row r="23820" spans="9:28" x14ac:dyDescent="0.25">
      <c r="I23820">
        <v>20.7453</v>
      </c>
      <c r="AB23820">
        <v>-15.556800000000001</v>
      </c>
    </row>
    <row r="23821" spans="9:28" x14ac:dyDescent="0.25">
      <c r="I23821">
        <v>0.79883999999999999</v>
      </c>
      <c r="AB23821">
        <v>-56.339799999999997</v>
      </c>
    </row>
    <row r="23822" spans="9:28" x14ac:dyDescent="0.25">
      <c r="I23822">
        <v>-22.242000000000001</v>
      </c>
      <c r="AB23822">
        <v>-73.483099999999993</v>
      </c>
    </row>
    <row r="23823" spans="9:28" x14ac:dyDescent="0.25">
      <c r="I23823">
        <v>-47.628799999999998</v>
      </c>
      <c r="AB23823">
        <v>-101</v>
      </c>
    </row>
    <row r="23824" spans="9:28" x14ac:dyDescent="0.25">
      <c r="I23824">
        <v>-66.066699999999997</v>
      </c>
      <c r="AB23824">
        <v>-159.46100000000001</v>
      </c>
    </row>
    <row r="23825" spans="9:28" x14ac:dyDescent="0.25">
      <c r="I23825">
        <v>-91.246600000000001</v>
      </c>
      <c r="AB23825">
        <v>-202.43100000000001</v>
      </c>
    </row>
    <row r="23826" spans="9:28" x14ac:dyDescent="0.25">
      <c r="I23826">
        <v>-109.10899999999999</v>
      </c>
      <c r="AB23826">
        <v>-169.68700000000001</v>
      </c>
    </row>
    <row r="23827" spans="9:28" x14ac:dyDescent="0.25">
      <c r="I23827">
        <v>-73.628600000000006</v>
      </c>
      <c r="AB23827">
        <v>-48.166899999999998</v>
      </c>
    </row>
    <row r="23828" spans="9:28" x14ac:dyDescent="0.25">
      <c r="I23828">
        <v>-26.9297</v>
      </c>
      <c r="AB23828">
        <v>9.4772999999999996</v>
      </c>
    </row>
    <row r="23829" spans="9:28" x14ac:dyDescent="0.25">
      <c r="I23829">
        <v>21.286899999999999</v>
      </c>
      <c r="AB23829">
        <v>89.358099999999993</v>
      </c>
    </row>
    <row r="23830" spans="9:28" x14ac:dyDescent="0.25">
      <c r="I23830">
        <v>43.666800000000002</v>
      </c>
      <c r="AB23830">
        <v>118.28700000000001</v>
      </c>
    </row>
    <row r="23831" spans="9:28" x14ac:dyDescent="0.25">
      <c r="I23831">
        <v>53.034300000000002</v>
      </c>
      <c r="AB23831">
        <v>115.107</v>
      </c>
    </row>
    <row r="23832" spans="9:28" x14ac:dyDescent="0.25">
      <c r="I23832">
        <v>26.0413</v>
      </c>
      <c r="AB23832">
        <v>43.833100000000002</v>
      </c>
    </row>
    <row r="23833" spans="9:28" x14ac:dyDescent="0.25">
      <c r="I23833">
        <v>-5.65015</v>
      </c>
      <c r="AB23833">
        <v>-31.726700000000001</v>
      </c>
    </row>
    <row r="23834" spans="9:28" x14ac:dyDescent="0.25">
      <c r="I23834">
        <v>-32.722900000000003</v>
      </c>
      <c r="AB23834">
        <v>-91.219700000000003</v>
      </c>
    </row>
    <row r="23835" spans="9:28" x14ac:dyDescent="0.25">
      <c r="I23835">
        <v>-58.473599999999998</v>
      </c>
      <c r="AB23835">
        <v>-127.968</v>
      </c>
    </row>
    <row r="23836" spans="9:28" x14ac:dyDescent="0.25">
      <c r="I23836">
        <v>-79.078199999999995</v>
      </c>
      <c r="AB23836">
        <v>-173.56399999999999</v>
      </c>
    </row>
    <row r="23837" spans="9:28" x14ac:dyDescent="0.25">
      <c r="I23837">
        <v>-97.938500000000005</v>
      </c>
      <c r="AB23837">
        <v>-200.482</v>
      </c>
    </row>
    <row r="23838" spans="9:28" x14ac:dyDescent="0.25">
      <c r="I23838">
        <v>-111.797</v>
      </c>
      <c r="AB23838">
        <v>-177.28299999999999</v>
      </c>
    </row>
    <row r="23839" spans="9:28" x14ac:dyDescent="0.25">
      <c r="I23839">
        <v>-106.42</v>
      </c>
      <c r="AB23839">
        <v>-143.732</v>
      </c>
    </row>
    <row r="23840" spans="9:28" x14ac:dyDescent="0.25">
      <c r="I23840">
        <v>-38.165599999999998</v>
      </c>
      <c r="AB23840">
        <v>15.736599999999999</v>
      </c>
    </row>
    <row r="23841" spans="9:28" x14ac:dyDescent="0.25">
      <c r="I23841">
        <v>68.993899999999996</v>
      </c>
      <c r="AB23841">
        <v>136.12700000000001</v>
      </c>
    </row>
    <row r="23842" spans="9:28" x14ac:dyDescent="0.25">
      <c r="I23842">
        <v>89.236099999999993</v>
      </c>
      <c r="AB23842">
        <v>174.059</v>
      </c>
    </row>
    <row r="23843" spans="9:28" x14ac:dyDescent="0.25">
      <c r="I23843">
        <v>97.687299999999993</v>
      </c>
      <c r="AB23843">
        <v>236.12200000000001</v>
      </c>
    </row>
    <row r="23844" spans="9:28" x14ac:dyDescent="0.25">
      <c r="I23844">
        <v>76.628600000000006</v>
      </c>
      <c r="AB23844">
        <v>178.077</v>
      </c>
    </row>
    <row r="23845" spans="9:28" x14ac:dyDescent="0.25">
      <c r="I23845">
        <v>47.3964</v>
      </c>
      <c r="AB23845">
        <v>88.188999999999993</v>
      </c>
    </row>
    <row r="23846" spans="9:28" x14ac:dyDescent="0.25">
      <c r="I23846">
        <v>14.621700000000001</v>
      </c>
      <c r="AB23846">
        <v>8.9959000000000007</v>
      </c>
    </row>
    <row r="23847" spans="9:28" x14ac:dyDescent="0.25">
      <c r="I23847">
        <v>-15.023199999999999</v>
      </c>
      <c r="AB23847">
        <v>-57.165700000000001</v>
      </c>
    </row>
    <row r="23848" spans="9:28" x14ac:dyDescent="0.25">
      <c r="I23848">
        <v>-33.493499999999997</v>
      </c>
      <c r="AB23848">
        <v>-132.209</v>
      </c>
    </row>
    <row r="23849" spans="9:28" x14ac:dyDescent="0.25">
      <c r="I23849">
        <v>-55.604999999999997</v>
      </c>
      <c r="AB23849">
        <v>-191.82</v>
      </c>
    </row>
    <row r="23850" spans="9:28" x14ac:dyDescent="0.25">
      <c r="I23850">
        <v>-84.543099999999995</v>
      </c>
      <c r="AB23850">
        <v>-219.49299999999999</v>
      </c>
    </row>
    <row r="23851" spans="9:28" x14ac:dyDescent="0.25">
      <c r="I23851">
        <v>-88.224400000000003</v>
      </c>
      <c r="AB23851">
        <v>-134.49100000000001</v>
      </c>
    </row>
    <row r="23852" spans="9:28" x14ac:dyDescent="0.25">
      <c r="I23852">
        <v>-29.9895</v>
      </c>
      <c r="AB23852">
        <v>7.2073999999999998</v>
      </c>
    </row>
    <row r="23853" spans="9:28" x14ac:dyDescent="0.25">
      <c r="I23853">
        <v>48.702599999999997</v>
      </c>
      <c r="AB23853">
        <v>149.297</v>
      </c>
    </row>
    <row r="23854" spans="9:28" x14ac:dyDescent="0.25">
      <c r="I23854">
        <v>104.459</v>
      </c>
      <c r="AB23854">
        <v>289.12799999999999</v>
      </c>
    </row>
    <row r="23855" spans="9:28" x14ac:dyDescent="0.25">
      <c r="I23855">
        <v>116.753</v>
      </c>
      <c r="AB23855">
        <v>235.661</v>
      </c>
    </row>
    <row r="23856" spans="9:28" x14ac:dyDescent="0.25">
      <c r="I23856">
        <v>79.653099999999995</v>
      </c>
      <c r="AB23856">
        <v>188.15199999999999</v>
      </c>
    </row>
    <row r="23857" spans="9:28" x14ac:dyDescent="0.25">
      <c r="I23857">
        <v>56.583500000000001</v>
      </c>
      <c r="AB23857">
        <v>123.747</v>
      </c>
    </row>
    <row r="23858" spans="9:28" x14ac:dyDescent="0.25">
      <c r="I23858">
        <v>19.740200000000002</v>
      </c>
      <c r="AB23858">
        <v>20.857500000000002</v>
      </c>
    </row>
    <row r="23859" spans="9:28" x14ac:dyDescent="0.25">
      <c r="I23859">
        <v>-11.8858</v>
      </c>
      <c r="AB23859">
        <v>-60.476900000000001</v>
      </c>
    </row>
    <row r="23860" spans="9:28" x14ac:dyDescent="0.25">
      <c r="I23860">
        <v>-37.578000000000003</v>
      </c>
      <c r="AB23860">
        <v>-123.45399999999999</v>
      </c>
    </row>
    <row r="23861" spans="9:28" x14ac:dyDescent="0.25">
      <c r="I23861">
        <v>-63.534799999999997</v>
      </c>
      <c r="AB23861">
        <v>-183.63</v>
      </c>
    </row>
    <row r="23862" spans="9:28" x14ac:dyDescent="0.25">
      <c r="I23862">
        <v>-82.441800000000001</v>
      </c>
      <c r="AB23862">
        <v>-214.57900000000001</v>
      </c>
    </row>
    <row r="23863" spans="9:28" x14ac:dyDescent="0.25">
      <c r="I23863">
        <v>-79.427800000000005</v>
      </c>
      <c r="AB23863">
        <v>-189.59299999999999</v>
      </c>
    </row>
    <row r="23864" spans="9:28" x14ac:dyDescent="0.25">
      <c r="I23864">
        <v>50.968200000000003</v>
      </c>
      <c r="AB23864">
        <v>70.447199999999995</v>
      </c>
    </row>
    <row r="23865" spans="9:28" x14ac:dyDescent="0.25">
      <c r="I23865">
        <v>116.956</v>
      </c>
      <c r="AB23865">
        <v>198.92599999999999</v>
      </c>
    </row>
    <row r="23866" spans="9:28" x14ac:dyDescent="0.25">
      <c r="I23866">
        <v>125.718</v>
      </c>
      <c r="AB23866">
        <v>213.42400000000001</v>
      </c>
    </row>
    <row r="23867" spans="9:28" x14ac:dyDescent="0.25">
      <c r="I23867">
        <v>123.547</v>
      </c>
      <c r="AB23867">
        <v>233.494</v>
      </c>
    </row>
    <row r="23868" spans="9:28" x14ac:dyDescent="0.25">
      <c r="I23868">
        <v>90.888599999999997</v>
      </c>
      <c r="AB23868">
        <v>154.40100000000001</v>
      </c>
    </row>
    <row r="23869" spans="9:28" x14ac:dyDescent="0.25">
      <c r="I23869">
        <v>59.542499999999997</v>
      </c>
      <c r="AB23869">
        <v>83.348799999999997</v>
      </c>
    </row>
    <row r="23870" spans="9:28" x14ac:dyDescent="0.25">
      <c r="I23870">
        <v>33.081899999999997</v>
      </c>
      <c r="AB23870">
        <v>17.230799999999999</v>
      </c>
    </row>
    <row r="23871" spans="9:28" x14ac:dyDescent="0.25">
      <c r="I23871">
        <v>7.3729100000000001</v>
      </c>
      <c r="AB23871">
        <v>-31.1478</v>
      </c>
    </row>
    <row r="23872" spans="9:28" x14ac:dyDescent="0.25">
      <c r="I23872">
        <v>-15.7685</v>
      </c>
      <c r="AB23872">
        <v>-94.090800000000002</v>
      </c>
    </row>
    <row r="23873" spans="9:28" x14ac:dyDescent="0.25">
      <c r="I23873">
        <v>-42.821399999999997</v>
      </c>
      <c r="AB23873">
        <v>-124.059</v>
      </c>
    </row>
    <row r="23874" spans="9:28" x14ac:dyDescent="0.25">
      <c r="I23874">
        <v>-65.707899999999995</v>
      </c>
      <c r="AB23874">
        <v>-138.666</v>
      </c>
    </row>
    <row r="23875" spans="9:28" x14ac:dyDescent="0.25">
      <c r="I23875">
        <v>-52.707700000000003</v>
      </c>
      <c r="AB23875">
        <v>-96.290899999999993</v>
      </c>
    </row>
    <row r="23876" spans="9:28" x14ac:dyDescent="0.25">
      <c r="I23876">
        <v>-16.516100000000002</v>
      </c>
      <c r="AB23876">
        <v>-3.2609499999999998</v>
      </c>
    </row>
    <row r="23877" spans="9:28" x14ac:dyDescent="0.25">
      <c r="I23877">
        <v>51.791400000000003</v>
      </c>
      <c r="AB23877">
        <v>126.521</v>
      </c>
    </row>
    <row r="23878" spans="9:28" x14ac:dyDescent="0.25">
      <c r="I23878">
        <v>97.826999999999998</v>
      </c>
      <c r="AB23878">
        <v>171.09399999999999</v>
      </c>
    </row>
    <row r="23879" spans="9:28" x14ac:dyDescent="0.25">
      <c r="I23879">
        <v>97.129900000000006</v>
      </c>
      <c r="AB23879">
        <v>170.523</v>
      </c>
    </row>
    <row r="23880" spans="9:28" x14ac:dyDescent="0.25">
      <c r="I23880">
        <v>79.636700000000005</v>
      </c>
      <c r="AB23880">
        <v>101.54900000000001</v>
      </c>
    </row>
    <row r="23881" spans="9:28" x14ac:dyDescent="0.25">
      <c r="I23881">
        <v>52.031799999999997</v>
      </c>
      <c r="AB23881">
        <v>56.625100000000003</v>
      </c>
    </row>
    <row r="23882" spans="9:28" x14ac:dyDescent="0.25">
      <c r="I23882">
        <v>9.8218399999999999</v>
      </c>
      <c r="AB23882">
        <v>0.68973899999999999</v>
      </c>
    </row>
    <row r="23883" spans="9:28" x14ac:dyDescent="0.25">
      <c r="I23883">
        <v>-24.012799999999999</v>
      </c>
      <c r="AB23883">
        <v>-40.662399999999998</v>
      </c>
    </row>
    <row r="23884" spans="9:28" x14ac:dyDescent="0.25">
      <c r="I23884">
        <v>-47.866900000000001</v>
      </c>
      <c r="AB23884">
        <v>-107.289</v>
      </c>
    </row>
    <row r="23885" spans="9:28" x14ac:dyDescent="0.25">
      <c r="I23885">
        <v>-76.521699999999996</v>
      </c>
      <c r="AB23885">
        <v>-157.45400000000001</v>
      </c>
    </row>
    <row r="23886" spans="9:28" x14ac:dyDescent="0.25">
      <c r="I23886">
        <v>-96.229500000000002</v>
      </c>
      <c r="AB23886">
        <v>-181.291</v>
      </c>
    </row>
    <row r="23887" spans="9:28" x14ac:dyDescent="0.25">
      <c r="I23887">
        <v>-89.213899999999995</v>
      </c>
      <c r="AB23887">
        <v>-137.07300000000001</v>
      </c>
    </row>
    <row r="23888" spans="9:28" x14ac:dyDescent="0.25">
      <c r="I23888">
        <v>-41.757399999999997</v>
      </c>
      <c r="AB23888">
        <v>-16.907900000000001</v>
      </c>
    </row>
    <row r="23889" spans="9:28" x14ac:dyDescent="0.25">
      <c r="I23889">
        <v>47.769599999999997</v>
      </c>
      <c r="AB23889">
        <v>138.59899999999999</v>
      </c>
    </row>
    <row r="23890" spans="9:28" x14ac:dyDescent="0.25">
      <c r="I23890">
        <v>102.226</v>
      </c>
      <c r="AB23890">
        <v>209.86500000000001</v>
      </c>
    </row>
    <row r="23891" spans="9:28" x14ac:dyDescent="0.25">
      <c r="I23891">
        <v>89.764899999999997</v>
      </c>
      <c r="AB23891">
        <v>134.96600000000001</v>
      </c>
    </row>
    <row r="23892" spans="9:28" x14ac:dyDescent="0.25">
      <c r="I23892">
        <v>77.752799999999993</v>
      </c>
      <c r="AB23892">
        <v>132.29900000000001</v>
      </c>
    </row>
    <row r="23893" spans="9:28" x14ac:dyDescent="0.25">
      <c r="I23893">
        <v>55.3797</v>
      </c>
      <c r="AB23893">
        <v>91.650999999999996</v>
      </c>
    </row>
    <row r="23894" spans="9:28" x14ac:dyDescent="0.25">
      <c r="I23894">
        <v>10.1936</v>
      </c>
      <c r="AB23894">
        <v>14.7455</v>
      </c>
    </row>
    <row r="23895" spans="9:28" x14ac:dyDescent="0.25">
      <c r="I23895">
        <v>-21.3964</v>
      </c>
      <c r="AB23895">
        <v>-24.429300000000001</v>
      </c>
    </row>
    <row r="23896" spans="9:28" x14ac:dyDescent="0.25">
      <c r="I23896">
        <v>-45.438099999999999</v>
      </c>
      <c r="AB23896">
        <v>-84.503900000000002</v>
      </c>
    </row>
    <row r="23897" spans="9:28" x14ac:dyDescent="0.25">
      <c r="I23897">
        <v>-68.534899999999993</v>
      </c>
      <c r="AB23897">
        <v>-144.286</v>
      </c>
    </row>
    <row r="23898" spans="9:28" x14ac:dyDescent="0.25">
      <c r="I23898">
        <v>-77.444400000000002</v>
      </c>
      <c r="AB23898">
        <v>-159.80799999999999</v>
      </c>
    </row>
    <row r="23899" spans="9:28" x14ac:dyDescent="0.25">
      <c r="I23899">
        <v>-67.4572</v>
      </c>
      <c r="AB23899">
        <v>-98.914900000000003</v>
      </c>
    </row>
    <row r="23900" spans="9:28" x14ac:dyDescent="0.25">
      <c r="I23900">
        <v>11.1027</v>
      </c>
      <c r="AB23900">
        <v>65.586500000000001</v>
      </c>
    </row>
    <row r="23901" spans="9:28" x14ac:dyDescent="0.25">
      <c r="I23901">
        <v>103.38200000000001</v>
      </c>
      <c r="AB23901">
        <v>178.70400000000001</v>
      </c>
    </row>
    <row r="23902" spans="9:28" x14ac:dyDescent="0.25">
      <c r="I23902">
        <v>149.18</v>
      </c>
      <c r="AB23902">
        <v>257.82900000000001</v>
      </c>
    </row>
    <row r="23903" spans="9:28" x14ac:dyDescent="0.25">
      <c r="I23903">
        <v>138.797</v>
      </c>
      <c r="AB23903">
        <v>256.75200000000001</v>
      </c>
    </row>
    <row r="23904" spans="9:28" x14ac:dyDescent="0.25">
      <c r="I23904">
        <v>118.85299999999999</v>
      </c>
      <c r="AB23904">
        <v>167.11099999999999</v>
      </c>
    </row>
    <row r="23905" spans="9:28" x14ac:dyDescent="0.25">
      <c r="I23905">
        <v>91.972499999999997</v>
      </c>
      <c r="AB23905">
        <v>117.99</v>
      </c>
    </row>
    <row r="23906" spans="9:28" x14ac:dyDescent="0.25">
      <c r="I23906">
        <v>52.491500000000002</v>
      </c>
      <c r="AB23906">
        <v>69.350700000000003</v>
      </c>
    </row>
    <row r="23907" spans="9:28" x14ac:dyDescent="0.25">
      <c r="I23907">
        <v>34.505000000000003</v>
      </c>
      <c r="AB23907">
        <v>-2.8713299999999999</v>
      </c>
    </row>
    <row r="23908" spans="9:28" x14ac:dyDescent="0.25">
      <c r="I23908">
        <v>9.2703799999999994</v>
      </c>
      <c r="AB23908">
        <v>-99.914299999999997</v>
      </c>
    </row>
    <row r="23909" spans="9:28" x14ac:dyDescent="0.25">
      <c r="I23909">
        <v>-35.718000000000004</v>
      </c>
      <c r="AB23909">
        <v>-162.63800000000001</v>
      </c>
    </row>
    <row r="23910" spans="9:28" x14ac:dyDescent="0.25">
      <c r="I23910">
        <v>-55.165599999999998</v>
      </c>
      <c r="AB23910">
        <v>-150.023</v>
      </c>
    </row>
    <row r="23911" spans="9:28" x14ac:dyDescent="0.25">
      <c r="I23911">
        <v>-37.8459</v>
      </c>
      <c r="AB23911">
        <v>-84.589200000000005</v>
      </c>
    </row>
    <row r="23912" spans="9:28" x14ac:dyDescent="0.25">
      <c r="I23912">
        <v>-6.5132399999999997</v>
      </c>
      <c r="AB23912">
        <v>23.3109</v>
      </c>
    </row>
    <row r="23913" spans="9:28" x14ac:dyDescent="0.25">
      <c r="I23913">
        <v>80.298100000000005</v>
      </c>
      <c r="AB23913">
        <v>148.161</v>
      </c>
    </row>
    <row r="23914" spans="9:28" x14ac:dyDescent="0.25">
      <c r="I23914">
        <v>74.029499999999999</v>
      </c>
      <c r="AB23914">
        <v>61.480499999999999</v>
      </c>
    </row>
    <row r="23915" spans="9:28" x14ac:dyDescent="0.25">
      <c r="I23915">
        <v>58.900700000000001</v>
      </c>
      <c r="AB23915">
        <v>1.66065</v>
      </c>
    </row>
    <row r="23916" spans="9:28" x14ac:dyDescent="0.25">
      <c r="I23916">
        <v>38.720799999999997</v>
      </c>
      <c r="AB23916">
        <v>-64.895399999999995</v>
      </c>
    </row>
    <row r="23917" spans="9:28" x14ac:dyDescent="0.25">
      <c r="I23917">
        <v>1.2819700000000001</v>
      </c>
      <c r="AB23917">
        <v>-104.89</v>
      </c>
    </row>
    <row r="23918" spans="9:28" x14ac:dyDescent="0.25">
      <c r="I23918">
        <v>-35.120800000000003</v>
      </c>
      <c r="AB23918">
        <v>-127.65</v>
      </c>
    </row>
    <row r="23919" spans="9:28" x14ac:dyDescent="0.25">
      <c r="I23919">
        <v>-56.288899999999998</v>
      </c>
      <c r="AB23919">
        <v>-136.13900000000001</v>
      </c>
    </row>
    <row r="23920" spans="9:28" x14ac:dyDescent="0.25">
      <c r="I23920">
        <v>-65.105900000000005</v>
      </c>
      <c r="AB23920">
        <v>-168.11699999999999</v>
      </c>
    </row>
    <row r="23921" spans="9:28" x14ac:dyDescent="0.25">
      <c r="I23921">
        <v>-85.861599999999996</v>
      </c>
      <c r="AB23921">
        <v>-182.95400000000001</v>
      </c>
    </row>
    <row r="23922" spans="9:28" x14ac:dyDescent="0.25">
      <c r="I23922">
        <v>-109.72</v>
      </c>
      <c r="AB23922">
        <v>-156.75700000000001</v>
      </c>
    </row>
    <row r="23923" spans="9:28" x14ac:dyDescent="0.25">
      <c r="I23923">
        <v>-112.834</v>
      </c>
      <c r="AB23923">
        <v>-112.377</v>
      </c>
    </row>
    <row r="23924" spans="9:28" x14ac:dyDescent="0.25">
      <c r="I23924">
        <v>-63.590299999999999</v>
      </c>
      <c r="AB23924">
        <v>-29.7563</v>
      </c>
    </row>
    <row r="23925" spans="9:28" x14ac:dyDescent="0.25">
      <c r="I23925">
        <v>-1.9191499999999999</v>
      </c>
      <c r="AB23925">
        <v>14.1074</v>
      </c>
    </row>
    <row r="23926" spans="9:28" x14ac:dyDescent="0.25">
      <c r="I23926">
        <v>8.2715899999999998</v>
      </c>
      <c r="AB23926">
        <v>-72.426599999999993</v>
      </c>
    </row>
    <row r="23927" spans="9:28" x14ac:dyDescent="0.25">
      <c r="I23927">
        <v>28.0457</v>
      </c>
      <c r="AB23927">
        <v>-23.4604</v>
      </c>
    </row>
    <row r="23928" spans="9:28" x14ac:dyDescent="0.25">
      <c r="I23928">
        <v>14.4537</v>
      </c>
      <c r="AB23928">
        <v>-93.687200000000004</v>
      </c>
    </row>
    <row r="23929" spans="9:28" x14ac:dyDescent="0.25">
      <c r="I23929">
        <v>-9.1562800000000006</v>
      </c>
      <c r="AB23929">
        <v>-154.05199999999999</v>
      </c>
    </row>
    <row r="23930" spans="9:28" x14ac:dyDescent="0.25">
      <c r="I23930">
        <v>-52.186100000000003</v>
      </c>
      <c r="AB23930">
        <v>-184.262</v>
      </c>
    </row>
    <row r="23931" spans="9:28" x14ac:dyDescent="0.25">
      <c r="I23931">
        <v>-81.054299999999998</v>
      </c>
      <c r="AB23931">
        <v>-185.95400000000001</v>
      </c>
    </row>
    <row r="23932" spans="9:28" x14ac:dyDescent="0.25">
      <c r="I23932">
        <v>-91.4696</v>
      </c>
      <c r="AB23932">
        <v>-182.959</v>
      </c>
    </row>
    <row r="23933" spans="9:28" x14ac:dyDescent="0.25">
      <c r="I23933">
        <v>-108.16800000000001</v>
      </c>
      <c r="AB23933">
        <v>-177.91900000000001</v>
      </c>
    </row>
    <row r="23934" spans="9:28" x14ac:dyDescent="0.25">
      <c r="I23934">
        <v>-116.55200000000001</v>
      </c>
      <c r="AB23934">
        <v>-117.67700000000001</v>
      </c>
    </row>
    <row r="23935" spans="9:28" x14ac:dyDescent="0.25">
      <c r="I23935">
        <v>-104.634</v>
      </c>
      <c r="AB23935">
        <v>-83.386499999999998</v>
      </c>
    </row>
    <row r="23936" spans="9:28" x14ac:dyDescent="0.25">
      <c r="I23936">
        <v>-34.069899999999997</v>
      </c>
      <c r="AB23936">
        <v>81.817499999999995</v>
      </c>
    </row>
    <row r="23937" spans="9:28" x14ac:dyDescent="0.25">
      <c r="I23937">
        <v>28.904699999999998</v>
      </c>
      <c r="AB23937">
        <v>-27.980599999999999</v>
      </c>
    </row>
    <row r="23938" spans="9:28" x14ac:dyDescent="0.25">
      <c r="I23938">
        <v>47.240699999999997</v>
      </c>
      <c r="AB23938">
        <v>-65.083500000000001</v>
      </c>
    </row>
    <row r="23939" spans="9:28" x14ac:dyDescent="0.25">
      <c r="I23939">
        <v>74.542199999999994</v>
      </c>
      <c r="AB23939">
        <v>53.955800000000004</v>
      </c>
    </row>
    <row r="23940" spans="9:28" x14ac:dyDescent="0.25">
      <c r="I23940">
        <v>48.505699999999997</v>
      </c>
      <c r="AB23940">
        <v>-35.253500000000003</v>
      </c>
    </row>
    <row r="23941" spans="9:28" x14ac:dyDescent="0.25">
      <c r="I23941">
        <v>16.1858</v>
      </c>
      <c r="AB23941">
        <v>-68.009299999999996</v>
      </c>
    </row>
    <row r="23942" spans="9:28" x14ac:dyDescent="0.25">
      <c r="I23942">
        <v>-24.2713</v>
      </c>
      <c r="AB23942">
        <v>-95.645200000000003</v>
      </c>
    </row>
    <row r="23943" spans="9:28" x14ac:dyDescent="0.25">
      <c r="I23943">
        <v>-44.569299999999998</v>
      </c>
      <c r="AB23943">
        <v>-119.679</v>
      </c>
    </row>
    <row r="23944" spans="9:28" x14ac:dyDescent="0.25">
      <c r="I23944">
        <v>-55.252499999999998</v>
      </c>
      <c r="AB23944">
        <v>-160.887</v>
      </c>
    </row>
    <row r="23945" spans="9:28" x14ac:dyDescent="0.25">
      <c r="I23945">
        <v>-80.501400000000004</v>
      </c>
      <c r="AB23945">
        <v>-186.42599999999999</v>
      </c>
    </row>
    <row r="23946" spans="9:28" x14ac:dyDescent="0.25">
      <c r="I23946">
        <v>-116.776</v>
      </c>
      <c r="AB23946">
        <v>-189.708</v>
      </c>
    </row>
    <row r="23947" spans="9:28" x14ac:dyDescent="0.25">
      <c r="I23947">
        <v>23.081399999999999</v>
      </c>
      <c r="AB23947">
        <v>57.331600000000002</v>
      </c>
    </row>
    <row r="23948" spans="9:28" x14ac:dyDescent="0.25">
      <c r="I23948">
        <v>108.614</v>
      </c>
      <c r="AB23948">
        <v>16.645299999999999</v>
      </c>
    </row>
    <row r="23949" spans="9:28" x14ac:dyDescent="0.25">
      <c r="I23949">
        <v>104.23</v>
      </c>
      <c r="AB23949">
        <v>88.852699999999999</v>
      </c>
    </row>
    <row r="23950" spans="9:28" x14ac:dyDescent="0.25">
      <c r="I23950">
        <v>85.161299999999997</v>
      </c>
      <c r="AB23950">
        <v>185.405</v>
      </c>
    </row>
    <row r="23951" spans="9:28" x14ac:dyDescent="0.25">
      <c r="I23951">
        <v>21.181000000000001</v>
      </c>
      <c r="AB23951">
        <v>136.30199999999999</v>
      </c>
    </row>
    <row r="23952" spans="9:28" x14ac:dyDescent="0.25">
      <c r="I23952">
        <v>-21.2576</v>
      </c>
      <c r="AB23952">
        <v>62.486199999999997</v>
      </c>
    </row>
    <row r="23953" spans="9:28" x14ac:dyDescent="0.25">
      <c r="I23953">
        <v>-55.2027</v>
      </c>
      <c r="AB23953">
        <v>0.79254199999999997</v>
      </c>
    </row>
    <row r="23954" spans="9:28" x14ac:dyDescent="0.25">
      <c r="I23954">
        <v>-102.29300000000001</v>
      </c>
      <c r="AB23954">
        <v>-73.609700000000004</v>
      </c>
    </row>
    <row r="23955" spans="9:28" x14ac:dyDescent="0.25">
      <c r="I23955">
        <v>-125.233</v>
      </c>
      <c r="AB23955">
        <v>-166.25</v>
      </c>
    </row>
    <row r="23956" spans="9:28" x14ac:dyDescent="0.25">
      <c r="I23956">
        <v>-108.587</v>
      </c>
      <c r="AB23956">
        <v>-285.95800000000003</v>
      </c>
    </row>
    <row r="23957" spans="9:28" x14ac:dyDescent="0.25">
      <c r="I23957">
        <v>-70.367500000000007</v>
      </c>
      <c r="AB23957">
        <v>-291.90199999999999</v>
      </c>
    </row>
    <row r="23958" spans="9:28" x14ac:dyDescent="0.25">
      <c r="I23958">
        <v>-56.551900000000003</v>
      </c>
      <c r="AB23958">
        <v>-59.376800000000003</v>
      </c>
    </row>
    <row r="23959" spans="9:28" x14ac:dyDescent="0.25">
      <c r="I23959">
        <v>-94.442599999999999</v>
      </c>
      <c r="AB23959">
        <v>-89.429500000000004</v>
      </c>
    </row>
    <row r="23960" spans="9:28" x14ac:dyDescent="0.25">
      <c r="I23960">
        <v>-33.8812</v>
      </c>
      <c r="AB23960">
        <v>40.039200000000001</v>
      </c>
    </row>
    <row r="23961" spans="9:28" x14ac:dyDescent="0.25">
      <c r="I23961">
        <v>-26.9834</v>
      </c>
      <c r="AB23961">
        <v>-98.1541</v>
      </c>
    </row>
    <row r="23962" spans="9:28" x14ac:dyDescent="0.25">
      <c r="I23962">
        <v>3.6885400000000002</v>
      </c>
      <c r="AB23962">
        <v>-37.069600000000001</v>
      </c>
    </row>
    <row r="23963" spans="9:28" x14ac:dyDescent="0.25">
      <c r="I23963">
        <v>14.874700000000001</v>
      </c>
      <c r="AB23963">
        <v>-106.15300000000001</v>
      </c>
    </row>
    <row r="23964" spans="9:28" x14ac:dyDescent="0.25">
      <c r="I23964">
        <v>0.82559099999999996</v>
      </c>
      <c r="AB23964">
        <v>-158.37899999999999</v>
      </c>
    </row>
    <row r="23965" spans="9:28" x14ac:dyDescent="0.25">
      <c r="I23965">
        <v>-21.233499999999999</v>
      </c>
      <c r="AB23965">
        <v>-209.191</v>
      </c>
    </row>
    <row r="23966" spans="9:28" x14ac:dyDescent="0.25">
      <c r="I23966">
        <v>-59.136200000000002</v>
      </c>
      <c r="AB23966">
        <v>-233.69200000000001</v>
      </c>
    </row>
    <row r="23967" spans="9:28" x14ac:dyDescent="0.25">
      <c r="I23967">
        <v>-88.464200000000005</v>
      </c>
      <c r="AB23967">
        <v>-228.40899999999999</v>
      </c>
    </row>
    <row r="23968" spans="9:28" x14ac:dyDescent="0.25">
      <c r="I23968">
        <v>-102.55500000000001</v>
      </c>
      <c r="AB23968">
        <v>-221.87100000000001</v>
      </c>
    </row>
    <row r="23969" spans="9:28" x14ac:dyDescent="0.25">
      <c r="I23969">
        <v>-122.265</v>
      </c>
      <c r="AB23969">
        <v>-188.334</v>
      </c>
    </row>
    <row r="23970" spans="9:28" x14ac:dyDescent="0.25">
      <c r="I23970">
        <v>-136.19999999999999</v>
      </c>
      <c r="AB23970">
        <v>-128.36600000000001</v>
      </c>
    </row>
    <row r="23971" spans="9:28" x14ac:dyDescent="0.25">
      <c r="I23971">
        <v>-101.616</v>
      </c>
      <c r="AB23971">
        <v>-45.117600000000003</v>
      </c>
    </row>
    <row r="23972" spans="9:28" x14ac:dyDescent="0.25">
      <c r="I23972">
        <v>-47.697899999999997</v>
      </c>
      <c r="AB23972">
        <v>-5.2812299999999999</v>
      </c>
    </row>
    <row r="23973" spans="9:28" x14ac:dyDescent="0.25">
      <c r="I23973">
        <v>60.695900000000002</v>
      </c>
      <c r="AB23973">
        <v>26.272300000000001</v>
      </c>
    </row>
    <row r="23974" spans="9:28" x14ac:dyDescent="0.25">
      <c r="I23974">
        <v>12.468400000000001</v>
      </c>
      <c r="AB23974">
        <v>-5.4136899999999999</v>
      </c>
    </row>
    <row r="23975" spans="9:28" x14ac:dyDescent="0.25">
      <c r="I23975">
        <v>94.165499999999994</v>
      </c>
      <c r="AB23975">
        <v>117.12</v>
      </c>
    </row>
    <row r="23976" spans="9:28" x14ac:dyDescent="0.25">
      <c r="I23976">
        <v>71.112300000000005</v>
      </c>
      <c r="AB23976">
        <v>34.765700000000002</v>
      </c>
    </row>
    <row r="23977" spans="9:28" x14ac:dyDescent="0.25">
      <c r="I23977">
        <v>33.49</v>
      </c>
      <c r="AB23977">
        <v>-46.445900000000002</v>
      </c>
    </row>
    <row r="23978" spans="9:28" x14ac:dyDescent="0.25">
      <c r="I23978">
        <v>-10.647500000000001</v>
      </c>
      <c r="AB23978">
        <v>-94.575999999999993</v>
      </c>
    </row>
    <row r="23979" spans="9:28" x14ac:dyDescent="0.25">
      <c r="I23979">
        <v>-27.509899999999998</v>
      </c>
      <c r="AB23979">
        <v>-125.19</v>
      </c>
    </row>
    <row r="23980" spans="9:28" x14ac:dyDescent="0.25">
      <c r="I23980">
        <v>-31.6677</v>
      </c>
      <c r="AB23980">
        <v>-191.441</v>
      </c>
    </row>
    <row r="23981" spans="9:28" x14ac:dyDescent="0.25">
      <c r="I23981">
        <v>-57.386899999999997</v>
      </c>
      <c r="AB23981">
        <v>-250.59899999999999</v>
      </c>
    </row>
    <row r="23982" spans="9:28" x14ac:dyDescent="0.25">
      <c r="I23982">
        <v>-94.014899999999997</v>
      </c>
      <c r="AB23982">
        <v>-249.01499999999999</v>
      </c>
    </row>
    <row r="23983" spans="9:28" x14ac:dyDescent="0.25">
      <c r="I23983">
        <v>-117.03</v>
      </c>
      <c r="AB23983">
        <v>-194.398</v>
      </c>
    </row>
    <row r="23984" spans="9:28" x14ac:dyDescent="0.25">
      <c r="I23984">
        <v>-42.453899999999997</v>
      </c>
      <c r="AB23984">
        <v>9.7869200000000003</v>
      </c>
    </row>
    <row r="23985" spans="9:28" x14ac:dyDescent="0.25">
      <c r="I23985">
        <v>-11.0586</v>
      </c>
      <c r="AB23985">
        <v>-27.522400000000001</v>
      </c>
    </row>
    <row r="23986" spans="9:28" x14ac:dyDescent="0.25">
      <c r="I23986">
        <v>39.383299999999998</v>
      </c>
      <c r="AB23986">
        <v>69.349999999999994</v>
      </c>
    </row>
    <row r="23987" spans="9:28" x14ac:dyDescent="0.25">
      <c r="I23987">
        <v>47.741300000000003</v>
      </c>
      <c r="AB23987">
        <v>27.023800000000001</v>
      </c>
    </row>
    <row r="23988" spans="9:28" x14ac:dyDescent="0.25">
      <c r="I23988">
        <v>39.8491</v>
      </c>
      <c r="AB23988">
        <v>5.8452500000000001</v>
      </c>
    </row>
    <row r="23989" spans="9:28" x14ac:dyDescent="0.25">
      <c r="I23989">
        <v>7.0920500000000004</v>
      </c>
      <c r="AB23989">
        <v>-71.422700000000006</v>
      </c>
    </row>
    <row r="23990" spans="9:28" x14ac:dyDescent="0.25">
      <c r="I23990">
        <v>-26.101900000000001</v>
      </c>
      <c r="AB23990">
        <v>-110.032</v>
      </c>
    </row>
    <row r="23991" spans="9:28" x14ac:dyDescent="0.25">
      <c r="I23991">
        <v>-55.557299999999998</v>
      </c>
      <c r="AB23991">
        <v>-151.01400000000001</v>
      </c>
    </row>
    <row r="23992" spans="9:28" x14ac:dyDescent="0.25">
      <c r="I23992">
        <v>-66.574299999999994</v>
      </c>
      <c r="AB23992">
        <v>-191.078</v>
      </c>
    </row>
    <row r="23993" spans="9:28" x14ac:dyDescent="0.25">
      <c r="I23993">
        <v>-86.286699999999996</v>
      </c>
      <c r="AB23993">
        <v>-224.874</v>
      </c>
    </row>
    <row r="23994" spans="9:28" x14ac:dyDescent="0.25">
      <c r="I23994">
        <v>-118.111</v>
      </c>
      <c r="AB23994">
        <v>-210.73599999999999</v>
      </c>
    </row>
    <row r="23995" spans="9:28" x14ac:dyDescent="0.25">
      <c r="I23995">
        <v>-115.797</v>
      </c>
      <c r="AB23995">
        <v>-131.71100000000001</v>
      </c>
    </row>
    <row r="23996" spans="9:28" x14ac:dyDescent="0.25">
      <c r="I23996">
        <v>-42.251100000000001</v>
      </c>
      <c r="AB23996">
        <v>-9.1762899999999998</v>
      </c>
    </row>
    <row r="23997" spans="9:28" x14ac:dyDescent="0.25">
      <c r="I23997">
        <v>-7.4055299999999997</v>
      </c>
      <c r="AB23997">
        <v>-48.700299999999999</v>
      </c>
    </row>
    <row r="23998" spans="9:28" x14ac:dyDescent="0.25">
      <c r="I23998">
        <v>58.606200000000001</v>
      </c>
      <c r="AB23998">
        <v>104.77500000000001</v>
      </c>
    </row>
    <row r="23999" spans="9:28" x14ac:dyDescent="0.25">
      <c r="I23999">
        <v>46.244599999999998</v>
      </c>
      <c r="AB23999">
        <v>42.3446</v>
      </c>
    </row>
    <row r="24000" spans="9:28" x14ac:dyDescent="0.25">
      <c r="I24000">
        <v>13.2783</v>
      </c>
      <c r="AB24000">
        <v>-3.3204400000000001</v>
      </c>
    </row>
    <row r="24001" spans="9:28" x14ac:dyDescent="0.25">
      <c r="I24001">
        <v>-17.473700000000001</v>
      </c>
      <c r="AB24001">
        <v>-85.726500000000001</v>
      </c>
    </row>
    <row r="24002" spans="9:28" x14ac:dyDescent="0.25">
      <c r="I24002">
        <v>-43.564</v>
      </c>
      <c r="AB24002">
        <v>-134.74199999999999</v>
      </c>
    </row>
    <row r="24003" spans="9:28" x14ac:dyDescent="0.25">
      <c r="I24003">
        <v>-68.318899999999999</v>
      </c>
      <c r="AB24003">
        <v>-174.113</v>
      </c>
    </row>
    <row r="24004" spans="9:28" x14ac:dyDescent="0.25">
      <c r="I24004">
        <v>-88.743300000000005</v>
      </c>
      <c r="AB24004">
        <v>-207.55699999999999</v>
      </c>
    </row>
    <row r="24005" spans="9:28" x14ac:dyDescent="0.25">
      <c r="I24005">
        <v>-110.00700000000001</v>
      </c>
      <c r="AB24005">
        <v>-228.464</v>
      </c>
    </row>
    <row r="24006" spans="9:28" x14ac:dyDescent="0.25">
      <c r="I24006">
        <v>-117.896</v>
      </c>
      <c r="AB24006">
        <v>-197.864</v>
      </c>
    </row>
    <row r="24007" spans="9:28" x14ac:dyDescent="0.25">
      <c r="I24007">
        <v>-89.817700000000002</v>
      </c>
      <c r="AB24007">
        <v>-141.58099999999999</v>
      </c>
    </row>
    <row r="24008" spans="9:28" x14ac:dyDescent="0.25">
      <c r="I24008">
        <v>-33.248100000000001</v>
      </c>
      <c r="AB24008">
        <v>36.638100000000001</v>
      </c>
    </row>
    <row r="24009" spans="9:28" x14ac:dyDescent="0.25">
      <c r="I24009">
        <v>41.771799999999999</v>
      </c>
      <c r="AB24009">
        <v>127.818</v>
      </c>
    </row>
    <row r="24010" spans="9:28" x14ac:dyDescent="0.25">
      <c r="I24010">
        <v>37.972799999999999</v>
      </c>
      <c r="AB24010">
        <v>21.754799999999999</v>
      </c>
    </row>
    <row r="24011" spans="9:28" x14ac:dyDescent="0.25">
      <c r="I24011">
        <v>46.392200000000003</v>
      </c>
      <c r="AB24011">
        <v>-42.291800000000002</v>
      </c>
    </row>
    <row r="24012" spans="9:28" x14ac:dyDescent="0.25">
      <c r="I24012">
        <v>31.550599999999999</v>
      </c>
      <c r="AB24012">
        <v>-87.543599999999998</v>
      </c>
    </row>
    <row r="24013" spans="9:28" x14ac:dyDescent="0.25">
      <c r="I24013">
        <v>0.58142199999999999</v>
      </c>
      <c r="AB24013">
        <v>-147.89400000000001</v>
      </c>
    </row>
    <row r="24014" spans="9:28" x14ac:dyDescent="0.25">
      <c r="I24014">
        <v>-30.131900000000002</v>
      </c>
      <c r="AB24014">
        <v>-158.453</v>
      </c>
    </row>
    <row r="24015" spans="9:28" x14ac:dyDescent="0.25">
      <c r="I24015">
        <v>-53.994799999999998</v>
      </c>
      <c r="AB24015">
        <v>-181.27099999999999</v>
      </c>
    </row>
    <row r="24016" spans="9:28" x14ac:dyDescent="0.25">
      <c r="I24016">
        <v>-67.892899999999997</v>
      </c>
      <c r="AB24016">
        <v>-234.06200000000001</v>
      </c>
    </row>
    <row r="24017" spans="9:28" x14ac:dyDescent="0.25">
      <c r="I24017">
        <v>-90.571799999999996</v>
      </c>
      <c r="AB24017">
        <v>-248.20500000000001</v>
      </c>
    </row>
    <row r="24018" spans="9:28" x14ac:dyDescent="0.25">
      <c r="I24018">
        <v>-113.304</v>
      </c>
      <c r="AB24018">
        <v>-197.76499999999999</v>
      </c>
    </row>
    <row r="24019" spans="9:28" x14ac:dyDescent="0.25">
      <c r="I24019">
        <v>-82.219200000000001</v>
      </c>
      <c r="AB24019">
        <v>-73.9756</v>
      </c>
    </row>
    <row r="24020" spans="9:28" x14ac:dyDescent="0.25">
      <c r="I24020">
        <v>-21.5764</v>
      </c>
      <c r="AB24020">
        <v>23.0185</v>
      </c>
    </row>
    <row r="24021" spans="9:28" x14ac:dyDescent="0.25">
      <c r="I24021">
        <v>20.0243</v>
      </c>
      <c r="AB24021">
        <v>59.827399999999997</v>
      </c>
    </row>
    <row r="24022" spans="9:28" x14ac:dyDescent="0.25">
      <c r="I24022">
        <v>52.944200000000002</v>
      </c>
      <c r="AB24022">
        <v>118.714</v>
      </c>
    </row>
    <row r="24023" spans="9:28" x14ac:dyDescent="0.25">
      <c r="I24023">
        <v>64.1267</v>
      </c>
      <c r="AB24023">
        <v>120.205</v>
      </c>
    </row>
    <row r="24024" spans="9:28" x14ac:dyDescent="0.25">
      <c r="I24024">
        <v>47.542000000000002</v>
      </c>
      <c r="AB24024">
        <v>47.069499999999998</v>
      </c>
    </row>
    <row r="24025" spans="9:28" x14ac:dyDescent="0.25">
      <c r="I24025">
        <v>18.5259</v>
      </c>
      <c r="AB24025">
        <v>-41.167000000000002</v>
      </c>
    </row>
    <row r="24026" spans="9:28" x14ac:dyDescent="0.25">
      <c r="I24026">
        <v>-13.942299999999999</v>
      </c>
      <c r="AB24026">
        <v>-111.892</v>
      </c>
    </row>
    <row r="24027" spans="9:28" x14ac:dyDescent="0.25">
      <c r="I24027">
        <v>-41.055199999999999</v>
      </c>
      <c r="AB24027">
        <v>-161.179</v>
      </c>
    </row>
    <row r="24028" spans="9:28" x14ac:dyDescent="0.25">
      <c r="I24028">
        <v>-61.977200000000003</v>
      </c>
      <c r="AB24028">
        <v>-223.60900000000001</v>
      </c>
    </row>
    <row r="24029" spans="9:28" x14ac:dyDescent="0.25">
      <c r="I24029">
        <v>-78.739099999999993</v>
      </c>
      <c r="AB24029">
        <v>-238.03399999999999</v>
      </c>
    </row>
    <row r="24030" spans="9:28" x14ac:dyDescent="0.25">
      <c r="I24030">
        <v>-98.148799999999994</v>
      </c>
      <c r="AB24030">
        <v>-197.529</v>
      </c>
    </row>
    <row r="24031" spans="9:28" x14ac:dyDescent="0.25">
      <c r="I24031">
        <v>-109.211</v>
      </c>
      <c r="AB24031">
        <v>-169.78</v>
      </c>
    </row>
    <row r="24032" spans="9:28" x14ac:dyDescent="0.25">
      <c r="I24032">
        <v>-51.576599999999999</v>
      </c>
      <c r="AB24032">
        <v>-0.455287</v>
      </c>
    </row>
    <row r="24033" spans="9:28" x14ac:dyDescent="0.25">
      <c r="I24033">
        <v>61.704099999999997</v>
      </c>
      <c r="AB24033">
        <v>168.56700000000001</v>
      </c>
    </row>
    <row r="24034" spans="9:28" x14ac:dyDescent="0.25">
      <c r="I24034">
        <v>87.951499999999996</v>
      </c>
      <c r="AB24034">
        <v>153.6</v>
      </c>
    </row>
    <row r="24035" spans="9:28" x14ac:dyDescent="0.25">
      <c r="I24035">
        <v>105.55800000000001</v>
      </c>
      <c r="AB24035">
        <v>198.46299999999999</v>
      </c>
    </row>
    <row r="24036" spans="9:28" x14ac:dyDescent="0.25">
      <c r="I24036">
        <v>81.703999999999994</v>
      </c>
      <c r="AB24036">
        <v>133.892</v>
      </c>
    </row>
    <row r="24037" spans="9:28" x14ac:dyDescent="0.25">
      <c r="I24037">
        <v>49.4283</v>
      </c>
      <c r="AB24037">
        <v>40.484200000000001</v>
      </c>
    </row>
    <row r="24038" spans="9:28" x14ac:dyDescent="0.25">
      <c r="I24038">
        <v>17.052</v>
      </c>
      <c r="AB24038">
        <v>-42.628</v>
      </c>
    </row>
    <row r="24039" spans="9:28" x14ac:dyDescent="0.25">
      <c r="I24039">
        <v>-10.726900000000001</v>
      </c>
      <c r="AB24039">
        <v>-106.66200000000001</v>
      </c>
    </row>
    <row r="24040" spans="9:28" x14ac:dyDescent="0.25">
      <c r="I24040">
        <v>-31.978300000000001</v>
      </c>
      <c r="AB24040">
        <v>-167.63499999999999</v>
      </c>
    </row>
    <row r="24041" spans="9:28" x14ac:dyDescent="0.25">
      <c r="I24041">
        <v>-52.807299999999998</v>
      </c>
      <c r="AB24041">
        <v>-198.26</v>
      </c>
    </row>
    <row r="24042" spans="9:28" x14ac:dyDescent="0.25">
      <c r="I24042">
        <v>-74.235799999999998</v>
      </c>
      <c r="AB24042">
        <v>-207.21799999999999</v>
      </c>
    </row>
    <row r="24043" spans="9:28" x14ac:dyDescent="0.25">
      <c r="I24043">
        <v>-72.430199999999999</v>
      </c>
      <c r="AB24043">
        <v>-118.69799999999999</v>
      </c>
    </row>
    <row r="24044" spans="9:28" x14ac:dyDescent="0.25">
      <c r="I24044">
        <v>-10.9321</v>
      </c>
      <c r="AB24044">
        <v>41.442500000000003</v>
      </c>
    </row>
    <row r="24045" spans="9:28" x14ac:dyDescent="0.25">
      <c r="I24045">
        <v>69.934799999999996</v>
      </c>
      <c r="AB24045">
        <v>205.47399999999999</v>
      </c>
    </row>
    <row r="24046" spans="9:28" x14ac:dyDescent="0.25">
      <c r="I24046">
        <v>140.167</v>
      </c>
      <c r="AB24046">
        <v>293.69400000000002</v>
      </c>
    </row>
    <row r="24047" spans="9:28" x14ac:dyDescent="0.25">
      <c r="I24047">
        <v>123.098</v>
      </c>
      <c r="AB24047">
        <v>212.09800000000001</v>
      </c>
    </row>
    <row r="24048" spans="9:28" x14ac:dyDescent="0.25">
      <c r="I24048">
        <v>100.428</v>
      </c>
      <c r="AB24048">
        <v>167.79900000000001</v>
      </c>
    </row>
    <row r="24049" spans="9:28" x14ac:dyDescent="0.25">
      <c r="I24049">
        <v>69.694800000000001</v>
      </c>
      <c r="AB24049">
        <v>97.597899999999996</v>
      </c>
    </row>
    <row r="24050" spans="9:28" x14ac:dyDescent="0.25">
      <c r="I24050">
        <v>30.078399999999998</v>
      </c>
      <c r="AB24050">
        <v>-14.4366</v>
      </c>
    </row>
    <row r="24051" spans="9:28" x14ac:dyDescent="0.25">
      <c r="I24051">
        <v>3.6389999999999998</v>
      </c>
      <c r="AB24051">
        <v>-90.903999999999996</v>
      </c>
    </row>
    <row r="24052" spans="9:28" x14ac:dyDescent="0.25">
      <c r="I24052">
        <v>-19.9758</v>
      </c>
      <c r="AB24052">
        <v>-134.38999999999999</v>
      </c>
    </row>
    <row r="24053" spans="9:28" x14ac:dyDescent="0.25">
      <c r="I24053">
        <v>-39.860799999999998</v>
      </c>
      <c r="AB24053">
        <v>-174.28399999999999</v>
      </c>
    </row>
    <row r="24054" spans="9:28" x14ac:dyDescent="0.25">
      <c r="I24054">
        <v>-64.121200000000002</v>
      </c>
      <c r="AB24054">
        <v>-212.68199999999999</v>
      </c>
    </row>
    <row r="24055" spans="9:28" x14ac:dyDescent="0.25">
      <c r="I24055">
        <v>-78.030699999999996</v>
      </c>
      <c r="AB24055">
        <v>-202.55699999999999</v>
      </c>
    </row>
    <row r="24056" spans="9:28" x14ac:dyDescent="0.25">
      <c r="I24056">
        <v>50.335299999999997</v>
      </c>
      <c r="AB24056">
        <v>96.656499999999994</v>
      </c>
    </row>
    <row r="24057" spans="9:28" x14ac:dyDescent="0.25">
      <c r="I24057">
        <v>92.5124</v>
      </c>
      <c r="AB24057">
        <v>246.03299999999999</v>
      </c>
    </row>
    <row r="24058" spans="9:28" x14ac:dyDescent="0.25">
      <c r="I24058">
        <v>78.420900000000003</v>
      </c>
      <c r="AB24058">
        <v>203.696</v>
      </c>
    </row>
    <row r="24059" spans="9:28" x14ac:dyDescent="0.25">
      <c r="I24059">
        <v>118.678</v>
      </c>
      <c r="AB24059">
        <v>197.99</v>
      </c>
    </row>
    <row r="24060" spans="9:28" x14ac:dyDescent="0.25">
      <c r="I24060">
        <v>87.531099999999995</v>
      </c>
      <c r="AB24060">
        <v>121.34</v>
      </c>
    </row>
    <row r="24061" spans="9:28" x14ac:dyDescent="0.25">
      <c r="I24061">
        <v>49.279899999999998</v>
      </c>
      <c r="AB24061">
        <v>39.563899999999997</v>
      </c>
    </row>
    <row r="24062" spans="9:28" x14ac:dyDescent="0.25">
      <c r="I24062">
        <v>16.591799999999999</v>
      </c>
      <c r="AB24062">
        <v>-42.220599999999997</v>
      </c>
    </row>
    <row r="24063" spans="9:28" x14ac:dyDescent="0.25">
      <c r="I24063">
        <v>-7.4107900000000004</v>
      </c>
      <c r="AB24063">
        <v>-100.114</v>
      </c>
    </row>
    <row r="24064" spans="9:28" x14ac:dyDescent="0.25">
      <c r="I24064">
        <v>-28.1447</v>
      </c>
      <c r="AB24064">
        <v>-156.571</v>
      </c>
    </row>
    <row r="24065" spans="9:28" x14ac:dyDescent="0.25">
      <c r="I24065">
        <v>-53.908799999999999</v>
      </c>
      <c r="AB24065">
        <v>-189.166</v>
      </c>
    </row>
    <row r="24066" spans="9:28" x14ac:dyDescent="0.25">
      <c r="I24066">
        <v>-90.459100000000007</v>
      </c>
      <c r="AB24066">
        <v>-233.40199999999999</v>
      </c>
    </row>
    <row r="24067" spans="9:28" x14ac:dyDescent="0.25">
      <c r="I24067">
        <v>-92.945700000000002</v>
      </c>
      <c r="AB24067">
        <v>-181.96600000000001</v>
      </c>
    </row>
    <row r="24068" spans="9:28" x14ac:dyDescent="0.25">
      <c r="I24068">
        <v>-33.890099999999997</v>
      </c>
      <c r="AB24068">
        <v>-12.4232</v>
      </c>
    </row>
    <row r="24069" spans="9:28" x14ac:dyDescent="0.25">
      <c r="I24069">
        <v>28.7913</v>
      </c>
      <c r="AB24069">
        <v>113.839</v>
      </c>
    </row>
    <row r="24070" spans="9:28" x14ac:dyDescent="0.25">
      <c r="I24070">
        <v>80.612300000000005</v>
      </c>
      <c r="AB24070">
        <v>146.816</v>
      </c>
    </row>
    <row r="24071" spans="9:28" x14ac:dyDescent="0.25">
      <c r="I24071">
        <v>47.068600000000004</v>
      </c>
      <c r="AB24071">
        <v>131.726</v>
      </c>
    </row>
    <row r="24072" spans="9:28" x14ac:dyDescent="0.25">
      <c r="I24072">
        <v>70.52</v>
      </c>
      <c r="AB24072">
        <v>47.883099999999999</v>
      </c>
    </row>
    <row r="24073" spans="9:28" x14ac:dyDescent="0.25">
      <c r="I24073">
        <v>38.797899999999998</v>
      </c>
      <c r="AB24073">
        <v>-16.327400000000001</v>
      </c>
    </row>
    <row r="24074" spans="9:28" x14ac:dyDescent="0.25">
      <c r="I24074">
        <v>3.7749899999999998</v>
      </c>
      <c r="AB24074">
        <v>-60.9649</v>
      </c>
    </row>
    <row r="24075" spans="9:28" x14ac:dyDescent="0.25">
      <c r="I24075">
        <v>-27.1937</v>
      </c>
      <c r="AB24075">
        <v>-91.0595</v>
      </c>
    </row>
    <row r="24076" spans="9:28" x14ac:dyDescent="0.25">
      <c r="I24076">
        <v>-47.037100000000002</v>
      </c>
      <c r="AB24076">
        <v>-143.48699999999999</v>
      </c>
    </row>
    <row r="24077" spans="9:28" x14ac:dyDescent="0.25">
      <c r="I24077">
        <v>-73.825999999999993</v>
      </c>
      <c r="AB24077">
        <v>-168.11500000000001</v>
      </c>
    </row>
    <row r="24078" spans="9:28" x14ac:dyDescent="0.25">
      <c r="I24078">
        <v>-96.657300000000006</v>
      </c>
      <c r="AB24078">
        <v>-190.67099999999999</v>
      </c>
    </row>
    <row r="24079" spans="9:28" x14ac:dyDescent="0.25">
      <c r="I24079">
        <v>-97.369</v>
      </c>
      <c r="AB24079">
        <v>-166.249</v>
      </c>
    </row>
    <row r="24080" spans="9:28" x14ac:dyDescent="0.25">
      <c r="I24080">
        <v>-54.145400000000002</v>
      </c>
      <c r="AB24080">
        <v>-35.687399999999997</v>
      </c>
    </row>
    <row r="24081" spans="9:28" x14ac:dyDescent="0.25">
      <c r="I24081">
        <v>48.156199999999998</v>
      </c>
      <c r="AB24081">
        <v>161.71899999999999</v>
      </c>
    </row>
    <row r="24082" spans="9:28" x14ac:dyDescent="0.25">
      <c r="I24082">
        <v>114.914</v>
      </c>
      <c r="AB24082">
        <v>262.98099999999999</v>
      </c>
    </row>
    <row r="24083" spans="9:28" x14ac:dyDescent="0.25">
      <c r="I24083">
        <v>4.2908499999999998</v>
      </c>
      <c r="AB24083">
        <v>116.348</v>
      </c>
    </row>
    <row r="24084" spans="9:28" x14ac:dyDescent="0.25">
      <c r="I24084">
        <v>68.540599999999998</v>
      </c>
      <c r="AB24084">
        <v>97.577200000000005</v>
      </c>
    </row>
    <row r="24085" spans="9:28" x14ac:dyDescent="0.25">
      <c r="I24085">
        <v>54.151800000000001</v>
      </c>
      <c r="AB24085">
        <v>61.2087</v>
      </c>
    </row>
    <row r="24086" spans="9:28" x14ac:dyDescent="0.25">
      <c r="I24086">
        <v>12.6975</v>
      </c>
      <c r="AB24086">
        <v>-25.047699999999999</v>
      </c>
    </row>
    <row r="24087" spans="9:28" x14ac:dyDescent="0.25">
      <c r="I24087">
        <v>-9.1100600000000007</v>
      </c>
      <c r="AB24087">
        <v>-72.182100000000005</v>
      </c>
    </row>
    <row r="24088" spans="9:28" x14ac:dyDescent="0.25">
      <c r="I24088">
        <v>-31.676300000000001</v>
      </c>
      <c r="AB24088">
        <v>-132.309</v>
      </c>
    </row>
    <row r="24089" spans="9:28" x14ac:dyDescent="0.25">
      <c r="I24089">
        <v>-59.291400000000003</v>
      </c>
      <c r="AB24089">
        <v>-175.29400000000001</v>
      </c>
    </row>
    <row r="24090" spans="9:28" x14ac:dyDescent="0.25">
      <c r="I24090">
        <v>-75.426400000000001</v>
      </c>
      <c r="AB24090">
        <v>-190.65100000000001</v>
      </c>
    </row>
    <row r="24091" spans="9:28" x14ac:dyDescent="0.25">
      <c r="I24091">
        <v>-76.033500000000004</v>
      </c>
      <c r="AB24091">
        <v>-121.226</v>
      </c>
    </row>
    <row r="24092" spans="9:28" x14ac:dyDescent="0.25">
      <c r="I24092">
        <v>2.0301300000000002</v>
      </c>
      <c r="AB24092">
        <v>102.709</v>
      </c>
    </row>
    <row r="24093" spans="9:28" x14ac:dyDescent="0.25">
      <c r="I24093">
        <v>78.0839</v>
      </c>
      <c r="AB24093">
        <v>174.917</v>
      </c>
    </row>
    <row r="24094" spans="9:28" x14ac:dyDescent="0.25">
      <c r="I24094">
        <v>135.33500000000001</v>
      </c>
      <c r="AB24094">
        <v>248.50200000000001</v>
      </c>
    </row>
    <row r="24095" spans="9:28" x14ac:dyDescent="0.25">
      <c r="I24095">
        <v>141.256</v>
      </c>
      <c r="AB24095">
        <v>250.68100000000001</v>
      </c>
    </row>
    <row r="24096" spans="9:28" x14ac:dyDescent="0.25">
      <c r="I24096">
        <v>70.842699999999994</v>
      </c>
      <c r="AB24096">
        <v>186.16499999999999</v>
      </c>
    </row>
    <row r="24097" spans="9:28" x14ac:dyDescent="0.25">
      <c r="I24097">
        <v>91.029399999999995</v>
      </c>
      <c r="AB24097">
        <v>136.44300000000001</v>
      </c>
    </row>
    <row r="24098" spans="9:28" x14ac:dyDescent="0.25">
      <c r="I24098">
        <v>68.568100000000001</v>
      </c>
      <c r="AB24098">
        <v>74.692599999999999</v>
      </c>
    </row>
    <row r="24099" spans="9:28" x14ac:dyDescent="0.25">
      <c r="I24099">
        <v>52.0974</v>
      </c>
      <c r="AB24099">
        <v>-4.5227599999999999</v>
      </c>
    </row>
    <row r="24100" spans="9:28" x14ac:dyDescent="0.25">
      <c r="I24100">
        <v>19.455200000000001</v>
      </c>
      <c r="AB24100">
        <v>-100.43300000000001</v>
      </c>
    </row>
    <row r="24101" spans="9:28" x14ac:dyDescent="0.25">
      <c r="I24101">
        <v>-29.057400000000001</v>
      </c>
      <c r="AB24101">
        <v>-163.65899999999999</v>
      </c>
    </row>
    <row r="24102" spans="9:28" x14ac:dyDescent="0.25">
      <c r="I24102">
        <v>-50.127299999999998</v>
      </c>
      <c r="AB24102">
        <v>-182.11</v>
      </c>
    </row>
    <row r="24103" spans="9:28" x14ac:dyDescent="0.25">
      <c r="I24103">
        <v>-54.330100000000002</v>
      </c>
      <c r="AB24103">
        <v>-142.97200000000001</v>
      </c>
    </row>
    <row r="24104" spans="9:28" x14ac:dyDescent="0.25">
      <c r="I24104">
        <v>9.5589099999999991</v>
      </c>
      <c r="AB24104">
        <v>33.0762</v>
      </c>
    </row>
    <row r="24105" spans="9:28" x14ac:dyDescent="0.25">
      <c r="I24105">
        <v>88.503200000000007</v>
      </c>
      <c r="AB24105">
        <v>201.57</v>
      </c>
    </row>
    <row r="24106" spans="9:28" x14ac:dyDescent="0.25">
      <c r="I24106">
        <v>67.707499999999996</v>
      </c>
      <c r="AB24106">
        <v>151.24199999999999</v>
      </c>
    </row>
    <row r="24107" spans="9:28" x14ac:dyDescent="0.25">
      <c r="I24107">
        <v>12.3071</v>
      </c>
      <c r="AB24107">
        <v>78.168899999999994</v>
      </c>
    </row>
    <row r="24108" spans="9:28" x14ac:dyDescent="0.25">
      <c r="I24108">
        <v>47.300899999999999</v>
      </c>
      <c r="AB24108">
        <v>-21.262599999999999</v>
      </c>
    </row>
    <row r="24109" spans="9:28" x14ac:dyDescent="0.25">
      <c r="I24109">
        <v>26.454699999999999</v>
      </c>
      <c r="AB24109">
        <v>-91.3245</v>
      </c>
    </row>
    <row r="24110" spans="9:28" x14ac:dyDescent="0.25">
      <c r="I24110">
        <v>-10.728</v>
      </c>
      <c r="AB24110">
        <v>-124.343</v>
      </c>
    </row>
    <row r="24111" spans="9:28" x14ac:dyDescent="0.25">
      <c r="I24111">
        <v>-20.334</v>
      </c>
      <c r="AB24111">
        <v>-143.72399999999999</v>
      </c>
    </row>
    <row r="24112" spans="9:28" x14ac:dyDescent="0.25">
      <c r="I24112">
        <v>-28.240100000000002</v>
      </c>
      <c r="AB24112">
        <v>-195.57400000000001</v>
      </c>
    </row>
    <row r="24113" spans="9:28" x14ac:dyDescent="0.25">
      <c r="I24113">
        <v>-55.663400000000003</v>
      </c>
      <c r="AB24113">
        <v>-234.803</v>
      </c>
    </row>
    <row r="24114" spans="9:28" x14ac:dyDescent="0.25">
      <c r="I24114">
        <v>-99.270200000000003</v>
      </c>
      <c r="AB24114">
        <v>-223.952</v>
      </c>
    </row>
    <row r="24115" spans="9:28" x14ac:dyDescent="0.25">
      <c r="I24115">
        <v>-118.175</v>
      </c>
      <c r="AB24115">
        <v>-147.999</v>
      </c>
    </row>
    <row r="24116" spans="9:28" x14ac:dyDescent="0.25">
      <c r="I24116">
        <v>-71.505099999999999</v>
      </c>
      <c r="AB24116">
        <v>-39.549399999999999</v>
      </c>
    </row>
    <row r="24117" spans="9:28" x14ac:dyDescent="0.25">
      <c r="I24117">
        <v>-0.261129</v>
      </c>
      <c r="AB24117">
        <v>73.255700000000004</v>
      </c>
    </row>
    <row r="24118" spans="9:28" x14ac:dyDescent="0.25">
      <c r="I24118">
        <v>29.343499999999999</v>
      </c>
      <c r="AB24118">
        <v>-52.279200000000003</v>
      </c>
    </row>
    <row r="24119" spans="9:28" x14ac:dyDescent="0.25">
      <c r="I24119">
        <v>9.9876100000000001</v>
      </c>
      <c r="AB24119">
        <v>1.4437899999999999</v>
      </c>
    </row>
    <row r="24120" spans="9:28" x14ac:dyDescent="0.25">
      <c r="I24120">
        <v>15.6831</v>
      </c>
      <c r="AB24120">
        <v>-123.845</v>
      </c>
    </row>
    <row r="24121" spans="9:28" x14ac:dyDescent="0.25">
      <c r="I24121">
        <v>-25.4223</v>
      </c>
      <c r="AB24121">
        <v>-222.148</v>
      </c>
    </row>
    <row r="24122" spans="9:28" x14ac:dyDescent="0.25">
      <c r="I24122">
        <v>-65.393699999999995</v>
      </c>
      <c r="AB24122">
        <v>-266.31299999999999</v>
      </c>
    </row>
    <row r="24123" spans="9:28" x14ac:dyDescent="0.25">
      <c r="I24123">
        <v>-78.171899999999994</v>
      </c>
      <c r="AB24123">
        <v>-238.63499999999999</v>
      </c>
    </row>
    <row r="24124" spans="9:28" x14ac:dyDescent="0.25">
      <c r="I24124">
        <v>-77.431299999999993</v>
      </c>
      <c r="AB24124">
        <v>-218.06700000000001</v>
      </c>
    </row>
    <row r="24125" spans="9:28" x14ac:dyDescent="0.25">
      <c r="I24125">
        <v>-94.668400000000005</v>
      </c>
      <c r="AB24125">
        <v>-187.30799999999999</v>
      </c>
    </row>
    <row r="24126" spans="9:28" x14ac:dyDescent="0.25">
      <c r="I24126">
        <v>-119.852</v>
      </c>
      <c r="AB24126">
        <v>-144.47800000000001</v>
      </c>
    </row>
    <row r="24127" spans="9:28" x14ac:dyDescent="0.25">
      <c r="I24127">
        <v>-106.096</v>
      </c>
      <c r="AB24127">
        <v>-97.2654</v>
      </c>
    </row>
    <row r="24128" spans="9:28" x14ac:dyDescent="0.25">
      <c r="I24128">
        <v>-14.8355</v>
      </c>
      <c r="AB24128">
        <v>129.47399999999999</v>
      </c>
    </row>
    <row r="24129" spans="9:28" x14ac:dyDescent="0.25">
      <c r="I24129">
        <v>-3.43859</v>
      </c>
      <c r="AB24129">
        <v>-10.3963</v>
      </c>
    </row>
    <row r="24130" spans="9:28" x14ac:dyDescent="0.25">
      <c r="I24130">
        <v>-10.154199999999999</v>
      </c>
      <c r="AB24130">
        <v>24.8049</v>
      </c>
    </row>
    <row r="24131" spans="9:28" x14ac:dyDescent="0.25">
      <c r="I24131">
        <v>59.090800000000002</v>
      </c>
      <c r="AB24131">
        <v>91.909700000000001</v>
      </c>
    </row>
    <row r="24132" spans="9:28" x14ac:dyDescent="0.25">
      <c r="I24132">
        <v>57.6599</v>
      </c>
      <c r="AB24132">
        <v>-17.4617</v>
      </c>
    </row>
    <row r="24133" spans="9:28" x14ac:dyDescent="0.25">
      <c r="I24133">
        <v>20.398700000000002</v>
      </c>
      <c r="AB24133">
        <v>-81.111199999999997</v>
      </c>
    </row>
    <row r="24134" spans="9:28" x14ac:dyDescent="0.25">
      <c r="I24134">
        <v>-9.6987699999999997</v>
      </c>
      <c r="AB24134">
        <v>-121.154</v>
      </c>
    </row>
    <row r="24135" spans="9:28" x14ac:dyDescent="0.25">
      <c r="I24135">
        <v>-22.306699999999999</v>
      </c>
      <c r="AB24135">
        <v>-156.81399999999999</v>
      </c>
    </row>
    <row r="24136" spans="9:28" x14ac:dyDescent="0.25">
      <c r="I24136">
        <v>-33.846600000000002</v>
      </c>
      <c r="AB24136">
        <v>-210.904</v>
      </c>
    </row>
    <row r="24137" spans="9:28" x14ac:dyDescent="0.25">
      <c r="I24137">
        <v>-62.9726</v>
      </c>
      <c r="AB24137">
        <v>-236.636</v>
      </c>
    </row>
    <row r="24138" spans="9:28" x14ac:dyDescent="0.25">
      <c r="I24138">
        <v>-110.747</v>
      </c>
      <c r="AB24138">
        <v>-233.52</v>
      </c>
    </row>
    <row r="24139" spans="9:28" x14ac:dyDescent="0.25">
      <c r="I24139">
        <v>11.001899999999999</v>
      </c>
      <c r="AB24139">
        <v>43.346600000000002</v>
      </c>
    </row>
    <row r="24140" spans="9:28" x14ac:dyDescent="0.25">
      <c r="I24140">
        <v>105.943</v>
      </c>
      <c r="AB24140">
        <v>30.779399999999999</v>
      </c>
    </row>
    <row r="24141" spans="9:28" x14ac:dyDescent="0.25">
      <c r="I24141">
        <v>92.791600000000003</v>
      </c>
      <c r="AB24141">
        <v>83.201300000000003</v>
      </c>
    </row>
    <row r="24142" spans="9:28" x14ac:dyDescent="0.25">
      <c r="I24142">
        <v>90.825299999999999</v>
      </c>
      <c r="AB24142">
        <v>172.04900000000001</v>
      </c>
    </row>
    <row r="24143" spans="9:28" x14ac:dyDescent="0.25">
      <c r="I24143">
        <v>35.875599999999999</v>
      </c>
      <c r="AB24143">
        <v>121.288</v>
      </c>
    </row>
    <row r="24144" spans="9:28" x14ac:dyDescent="0.25">
      <c r="I24144">
        <v>-13.9275</v>
      </c>
      <c r="AB24144">
        <v>43.133400000000002</v>
      </c>
    </row>
    <row r="24145" spans="9:28" x14ac:dyDescent="0.25">
      <c r="I24145">
        <v>-53.821300000000001</v>
      </c>
      <c r="AB24145">
        <v>-27.020399999999999</v>
      </c>
    </row>
    <row r="24146" spans="9:28" x14ac:dyDescent="0.25">
      <c r="I24146">
        <v>-97.347800000000007</v>
      </c>
      <c r="AB24146">
        <v>-94.988900000000001</v>
      </c>
    </row>
    <row r="24147" spans="9:28" x14ac:dyDescent="0.25">
      <c r="I24147">
        <v>-119.836</v>
      </c>
      <c r="AB24147">
        <v>-175.792</v>
      </c>
    </row>
    <row r="24148" spans="9:28" x14ac:dyDescent="0.25">
      <c r="I24148">
        <v>-109.54900000000001</v>
      </c>
      <c r="AB24148">
        <v>-275.37299999999999</v>
      </c>
    </row>
    <row r="24149" spans="9:28" x14ac:dyDescent="0.25">
      <c r="I24149">
        <v>-69.497399999999999</v>
      </c>
      <c r="AB24149">
        <v>-273.56099999999998</v>
      </c>
    </row>
    <row r="24150" spans="9:28" x14ac:dyDescent="0.25">
      <c r="I24150">
        <v>-47.2667</v>
      </c>
      <c r="AB24150">
        <v>-41.642299999999999</v>
      </c>
    </row>
    <row r="24151" spans="9:28" x14ac:dyDescent="0.25">
      <c r="I24151">
        <v>-85.889200000000002</v>
      </c>
      <c r="AB24151">
        <v>-116.328</v>
      </c>
    </row>
    <row r="24152" spans="9:28" x14ac:dyDescent="0.25">
      <c r="I24152">
        <v>-21.819099999999999</v>
      </c>
      <c r="AB24152">
        <v>41.474800000000002</v>
      </c>
    </row>
    <row r="24153" spans="9:28" x14ac:dyDescent="0.25">
      <c r="I24153">
        <v>-6.5605700000000002</v>
      </c>
      <c r="AB24153">
        <v>-112.271</v>
      </c>
    </row>
    <row r="24154" spans="9:28" x14ac:dyDescent="0.25">
      <c r="I24154">
        <v>18.3565</v>
      </c>
      <c r="AB24154">
        <v>-79.859099999999998</v>
      </c>
    </row>
    <row r="24155" spans="9:28" x14ac:dyDescent="0.25">
      <c r="I24155">
        <v>-0.56519699999999995</v>
      </c>
      <c r="AB24155">
        <v>-115.88</v>
      </c>
    </row>
    <row r="24156" spans="9:28" x14ac:dyDescent="0.25">
      <c r="I24156">
        <v>0.25997700000000001</v>
      </c>
      <c r="AB24156">
        <v>-214.10300000000001</v>
      </c>
    </row>
    <row r="24157" spans="9:28" x14ac:dyDescent="0.25">
      <c r="I24157">
        <v>-26.3858</v>
      </c>
      <c r="AB24157">
        <v>-246.90199999999999</v>
      </c>
    </row>
    <row r="24158" spans="9:28" x14ac:dyDescent="0.25">
      <c r="I24158">
        <v>-69.668800000000005</v>
      </c>
      <c r="AB24158">
        <v>-287.43799999999999</v>
      </c>
    </row>
    <row r="24159" spans="9:28" x14ac:dyDescent="0.25">
      <c r="I24159">
        <v>-92.982399999999998</v>
      </c>
      <c r="AB24159">
        <v>-257.988</v>
      </c>
    </row>
    <row r="24160" spans="9:28" x14ac:dyDescent="0.25">
      <c r="I24160">
        <v>-101.702</v>
      </c>
      <c r="AB24160">
        <v>-248.84100000000001</v>
      </c>
    </row>
    <row r="24161" spans="9:28" x14ac:dyDescent="0.25">
      <c r="I24161">
        <v>-118.36199999999999</v>
      </c>
      <c r="AB24161">
        <v>-176.732</v>
      </c>
    </row>
    <row r="24162" spans="9:28" x14ac:dyDescent="0.25">
      <c r="I24162">
        <v>-136.27000000000001</v>
      </c>
      <c r="AB24162">
        <v>-175.43700000000001</v>
      </c>
    </row>
    <row r="24163" spans="9:28" x14ac:dyDescent="0.25">
      <c r="I24163">
        <v>-103.952</v>
      </c>
      <c r="AB24163">
        <v>-26.6127</v>
      </c>
    </row>
    <row r="24164" spans="9:28" x14ac:dyDescent="0.25">
      <c r="I24164">
        <v>-35.502899999999997</v>
      </c>
      <c r="AB24164">
        <v>41.6188</v>
      </c>
    </row>
    <row r="24165" spans="9:28" x14ac:dyDescent="0.25">
      <c r="I24165">
        <v>38.621699999999997</v>
      </c>
      <c r="AB24165">
        <v>77.532300000000006</v>
      </c>
    </row>
    <row r="24166" spans="9:28" x14ac:dyDescent="0.25">
      <c r="I24166">
        <v>-61.549599999999998</v>
      </c>
      <c r="AB24166">
        <v>88.834500000000006</v>
      </c>
    </row>
    <row r="24167" spans="9:28" x14ac:dyDescent="0.25">
      <c r="I24167">
        <v>-35.679600000000001</v>
      </c>
      <c r="AB24167">
        <v>137.99199999999999</v>
      </c>
    </row>
    <row r="24168" spans="9:28" x14ac:dyDescent="0.25">
      <c r="I24168">
        <v>50.523600000000002</v>
      </c>
      <c r="AB24168">
        <v>83.395799999999994</v>
      </c>
    </row>
    <row r="24169" spans="9:28" x14ac:dyDescent="0.25">
      <c r="I24169">
        <v>32.1937</v>
      </c>
      <c r="AB24169">
        <v>-13.9572</v>
      </c>
    </row>
    <row r="24170" spans="9:28" x14ac:dyDescent="0.25">
      <c r="I24170">
        <v>-1.0346599999999999</v>
      </c>
      <c r="AB24170">
        <v>-79.465400000000002</v>
      </c>
    </row>
    <row r="24171" spans="9:28" x14ac:dyDescent="0.25">
      <c r="I24171">
        <v>-5.8112899999999996</v>
      </c>
      <c r="AB24171">
        <v>-125.277</v>
      </c>
    </row>
    <row r="24172" spans="9:28" x14ac:dyDescent="0.25">
      <c r="I24172">
        <v>-13.917</v>
      </c>
      <c r="AB24172">
        <v>-206.83199999999999</v>
      </c>
    </row>
    <row r="24173" spans="9:28" x14ac:dyDescent="0.25">
      <c r="I24173">
        <v>-41.635100000000001</v>
      </c>
      <c r="AB24173">
        <v>-287.95</v>
      </c>
    </row>
    <row r="24174" spans="9:28" x14ac:dyDescent="0.25">
      <c r="I24174">
        <v>-88.066299999999998</v>
      </c>
      <c r="AB24174">
        <v>-329.93099999999998</v>
      </c>
    </row>
    <row r="24175" spans="9:28" x14ac:dyDescent="0.25">
      <c r="I24175">
        <v>-121.09399999999999</v>
      </c>
      <c r="AB24175">
        <v>-256.15600000000001</v>
      </c>
    </row>
    <row r="24176" spans="9:28" x14ac:dyDescent="0.25">
      <c r="I24176">
        <v>-46.344499999999996</v>
      </c>
      <c r="AB24176">
        <v>29.9056</v>
      </c>
    </row>
    <row r="24177" spans="9:28" x14ac:dyDescent="0.25">
      <c r="I24177">
        <v>18.192699999999999</v>
      </c>
      <c r="AB24177">
        <v>93.570999999999998</v>
      </c>
    </row>
    <row r="24178" spans="9:28" x14ac:dyDescent="0.25">
      <c r="I24178">
        <v>73.359800000000007</v>
      </c>
      <c r="AB24178">
        <v>176.55</v>
      </c>
    </row>
    <row r="24179" spans="9:28" x14ac:dyDescent="0.25">
      <c r="I24179">
        <v>92.768299999999996</v>
      </c>
      <c r="AB24179">
        <v>131.625</v>
      </c>
    </row>
    <row r="24180" spans="9:28" x14ac:dyDescent="0.25">
      <c r="I24180">
        <v>75.828500000000005</v>
      </c>
      <c r="AB24180">
        <v>51.427399999999999</v>
      </c>
    </row>
    <row r="24181" spans="9:28" x14ac:dyDescent="0.25">
      <c r="I24181">
        <v>35.662399999999998</v>
      </c>
      <c r="AB24181">
        <v>-43.333500000000001</v>
      </c>
    </row>
    <row r="24182" spans="9:28" x14ac:dyDescent="0.25">
      <c r="I24182">
        <v>-1.2192400000000001</v>
      </c>
      <c r="AB24182">
        <v>-89.429199999999994</v>
      </c>
    </row>
    <row r="24183" spans="9:28" x14ac:dyDescent="0.25">
      <c r="I24183">
        <v>-14.9513</v>
      </c>
      <c r="AB24183">
        <v>-116.53100000000001</v>
      </c>
    </row>
    <row r="24184" spans="9:28" x14ac:dyDescent="0.25">
      <c r="I24184">
        <v>-24.581600000000002</v>
      </c>
      <c r="AB24184">
        <v>-179.83199999999999</v>
      </c>
    </row>
    <row r="24185" spans="9:28" x14ac:dyDescent="0.25">
      <c r="I24185">
        <v>-49.865099999999998</v>
      </c>
      <c r="AB24185">
        <v>-239.96</v>
      </c>
    </row>
    <row r="24186" spans="9:28" x14ac:dyDescent="0.25">
      <c r="I24186">
        <v>-92.474100000000007</v>
      </c>
      <c r="AB24186">
        <v>-242.30099999999999</v>
      </c>
    </row>
    <row r="24187" spans="9:28" x14ac:dyDescent="0.25">
      <c r="I24187">
        <v>-107.364</v>
      </c>
      <c r="AB24187">
        <v>-161.136</v>
      </c>
    </row>
    <row r="24188" spans="9:28" x14ac:dyDescent="0.25">
      <c r="I24188">
        <v>-27.508800000000001</v>
      </c>
      <c r="AB24188">
        <v>15.928100000000001</v>
      </c>
    </row>
    <row r="24189" spans="9:28" x14ac:dyDescent="0.25">
      <c r="I24189">
        <v>-3.9923199999999999</v>
      </c>
      <c r="AB24189">
        <v>6.1414900000000001</v>
      </c>
    </row>
    <row r="24190" spans="9:28" x14ac:dyDescent="0.25">
      <c r="I24190">
        <v>59.287500000000001</v>
      </c>
      <c r="AB24190">
        <v>145.107</v>
      </c>
    </row>
    <row r="24191" spans="9:28" x14ac:dyDescent="0.25">
      <c r="I24191">
        <v>45.292499999999997</v>
      </c>
      <c r="AB24191">
        <v>27.3355</v>
      </c>
    </row>
    <row r="24192" spans="9:28" x14ac:dyDescent="0.25">
      <c r="I24192">
        <v>15.5931</v>
      </c>
      <c r="AB24192">
        <v>-11.5937</v>
      </c>
    </row>
    <row r="24193" spans="9:28" x14ac:dyDescent="0.25">
      <c r="I24193">
        <v>-15.993</v>
      </c>
      <c r="AB24193">
        <v>-74.587599999999995</v>
      </c>
    </row>
    <row r="24194" spans="9:28" x14ac:dyDescent="0.25">
      <c r="I24194">
        <v>-43.122100000000003</v>
      </c>
      <c r="AB24194">
        <v>-106.35299999999999</v>
      </c>
    </row>
    <row r="24195" spans="9:28" x14ac:dyDescent="0.25">
      <c r="I24195">
        <v>-68.813800000000001</v>
      </c>
      <c r="AB24195">
        <v>-144.26300000000001</v>
      </c>
    </row>
    <row r="24196" spans="9:28" x14ac:dyDescent="0.25">
      <c r="I24196">
        <v>-90.849500000000006</v>
      </c>
      <c r="AB24196">
        <v>-180.70599999999999</v>
      </c>
    </row>
    <row r="24197" spans="9:28" x14ac:dyDescent="0.25">
      <c r="I24197">
        <v>-113.081</v>
      </c>
      <c r="AB24197">
        <v>-210.321</v>
      </c>
    </row>
    <row r="24198" spans="9:28" x14ac:dyDescent="0.25">
      <c r="I24198">
        <v>-121.825</v>
      </c>
      <c r="AB24198">
        <v>-193.35</v>
      </c>
    </row>
    <row r="24199" spans="9:28" x14ac:dyDescent="0.25">
      <c r="I24199">
        <v>-87.730500000000006</v>
      </c>
      <c r="AB24199">
        <v>-136.221</v>
      </c>
    </row>
    <row r="24200" spans="9:28" x14ac:dyDescent="0.25">
      <c r="I24200">
        <v>-31.334800000000001</v>
      </c>
      <c r="AB24200">
        <v>40.208100000000002</v>
      </c>
    </row>
    <row r="24201" spans="9:28" x14ac:dyDescent="0.25">
      <c r="I24201">
        <v>43.505699999999997</v>
      </c>
      <c r="AB24201">
        <v>154.26499999999999</v>
      </c>
    </row>
    <row r="24202" spans="9:28" x14ac:dyDescent="0.25">
      <c r="I24202">
        <v>37.553600000000003</v>
      </c>
      <c r="AB24202">
        <v>62.440399999999997</v>
      </c>
    </row>
    <row r="24203" spans="9:28" x14ac:dyDescent="0.25">
      <c r="I24203">
        <v>47.829099999999997</v>
      </c>
      <c r="AB24203">
        <v>1.0548999999999999</v>
      </c>
    </row>
    <row r="24204" spans="9:28" x14ac:dyDescent="0.25">
      <c r="I24204">
        <v>35.258299999999998</v>
      </c>
      <c r="AB24204">
        <v>-41.529299999999999</v>
      </c>
    </row>
    <row r="24205" spans="9:28" x14ac:dyDescent="0.25">
      <c r="I24205">
        <v>3.8515999999999999</v>
      </c>
      <c r="AB24205">
        <v>-100.584</v>
      </c>
    </row>
    <row r="24206" spans="9:28" x14ac:dyDescent="0.25">
      <c r="I24206">
        <v>-27.672599999999999</v>
      </c>
      <c r="AB24206">
        <v>-120.735</v>
      </c>
    </row>
    <row r="24207" spans="9:28" x14ac:dyDescent="0.25">
      <c r="I24207">
        <v>-50.3185</v>
      </c>
      <c r="AB24207">
        <v>-148.83199999999999</v>
      </c>
    </row>
    <row r="24208" spans="9:28" x14ac:dyDescent="0.25">
      <c r="I24208">
        <v>-64.845699999999994</v>
      </c>
      <c r="AB24208">
        <v>-208.08099999999999</v>
      </c>
    </row>
    <row r="24209" spans="9:28" x14ac:dyDescent="0.25">
      <c r="I24209">
        <v>-90.783799999999999</v>
      </c>
      <c r="AB24209">
        <v>-239.767</v>
      </c>
    </row>
    <row r="24210" spans="9:28" x14ac:dyDescent="0.25">
      <c r="I24210">
        <v>-115.494</v>
      </c>
      <c r="AB24210">
        <v>-208.42599999999999</v>
      </c>
    </row>
    <row r="24211" spans="9:28" x14ac:dyDescent="0.25">
      <c r="I24211">
        <v>-85.58</v>
      </c>
      <c r="AB24211">
        <v>-85.946899999999999</v>
      </c>
    </row>
    <row r="24212" spans="9:28" x14ac:dyDescent="0.25">
      <c r="I24212">
        <v>-21.7227</v>
      </c>
      <c r="AB24212">
        <v>34.718699999999998</v>
      </c>
    </row>
    <row r="24213" spans="9:28" x14ac:dyDescent="0.25">
      <c r="I24213">
        <v>24.221399999999999</v>
      </c>
      <c r="AB24213">
        <v>90.374799999999993</v>
      </c>
    </row>
    <row r="24214" spans="9:28" x14ac:dyDescent="0.25">
      <c r="I24214">
        <v>58.941699999999997</v>
      </c>
      <c r="AB24214">
        <v>143.33699999999999</v>
      </c>
    </row>
    <row r="24215" spans="9:28" x14ac:dyDescent="0.25">
      <c r="I24215">
        <v>70.133099999999999</v>
      </c>
      <c r="AB24215">
        <v>150.708</v>
      </c>
    </row>
    <row r="24216" spans="9:28" x14ac:dyDescent="0.25">
      <c r="I24216">
        <v>49.648499999999999</v>
      </c>
      <c r="AB24216">
        <v>74.251000000000005</v>
      </c>
    </row>
    <row r="24217" spans="9:28" x14ac:dyDescent="0.25">
      <c r="I24217">
        <v>19.717400000000001</v>
      </c>
      <c r="AB24217">
        <v>-18.919</v>
      </c>
    </row>
    <row r="24218" spans="9:28" x14ac:dyDescent="0.25">
      <c r="I24218">
        <v>-13.8596</v>
      </c>
      <c r="AB24218">
        <v>-96.680999999999997</v>
      </c>
    </row>
    <row r="24219" spans="9:28" x14ac:dyDescent="0.25">
      <c r="I24219">
        <v>-40.903300000000002</v>
      </c>
      <c r="AB24219">
        <v>-148.09899999999999</v>
      </c>
    </row>
    <row r="24220" spans="9:28" x14ac:dyDescent="0.25">
      <c r="I24220">
        <v>-60.192799999999998</v>
      </c>
      <c r="AB24220">
        <v>-213.36500000000001</v>
      </c>
    </row>
    <row r="24221" spans="9:28" x14ac:dyDescent="0.25">
      <c r="I24221">
        <v>-76.791600000000003</v>
      </c>
      <c r="AB24221">
        <v>-233.83199999999999</v>
      </c>
    </row>
    <row r="24222" spans="9:28" x14ac:dyDescent="0.25">
      <c r="I24222">
        <v>-98.297399999999996</v>
      </c>
      <c r="AB24222">
        <v>-205.14599999999999</v>
      </c>
    </row>
    <row r="24223" spans="9:28" x14ac:dyDescent="0.25">
      <c r="I24223">
        <v>-113.449</v>
      </c>
      <c r="AB24223">
        <v>-177.65</v>
      </c>
    </row>
    <row r="24224" spans="9:28" x14ac:dyDescent="0.25">
      <c r="I24224">
        <v>-59.663800000000002</v>
      </c>
      <c r="AB24224">
        <v>-8.5555000000000003</v>
      </c>
    </row>
    <row r="24225" spans="9:28" x14ac:dyDescent="0.25">
      <c r="I24225">
        <v>59.492100000000001</v>
      </c>
      <c r="AB24225">
        <v>173.23599999999999</v>
      </c>
    </row>
    <row r="24226" spans="9:28" x14ac:dyDescent="0.25">
      <c r="I24226">
        <v>87.372699999999995</v>
      </c>
      <c r="AB24226">
        <v>175.51300000000001</v>
      </c>
    </row>
    <row r="24227" spans="9:28" x14ac:dyDescent="0.25">
      <c r="I24227">
        <v>105.765</v>
      </c>
      <c r="AB24227">
        <v>217.244</v>
      </c>
    </row>
    <row r="24228" spans="9:28" x14ac:dyDescent="0.25">
      <c r="I24228">
        <v>79.851600000000005</v>
      </c>
      <c r="AB24228">
        <v>151.905</v>
      </c>
    </row>
    <row r="24229" spans="9:28" x14ac:dyDescent="0.25">
      <c r="I24229">
        <v>46.537500000000001</v>
      </c>
      <c r="AB24229">
        <v>57.585099999999997</v>
      </c>
    </row>
    <row r="24230" spans="9:28" x14ac:dyDescent="0.25">
      <c r="I24230">
        <v>15.075699999999999</v>
      </c>
      <c r="AB24230">
        <v>-30.147099999999998</v>
      </c>
    </row>
    <row r="24231" spans="9:28" x14ac:dyDescent="0.25">
      <c r="I24231">
        <v>-13.073499999999999</v>
      </c>
      <c r="AB24231">
        <v>-100.66200000000001</v>
      </c>
    </row>
    <row r="24232" spans="9:28" x14ac:dyDescent="0.25">
      <c r="I24232">
        <v>-32.564300000000003</v>
      </c>
      <c r="AB24232">
        <v>-168.916</v>
      </c>
    </row>
    <row r="24233" spans="9:28" x14ac:dyDescent="0.25">
      <c r="I24233">
        <v>-50.264899999999997</v>
      </c>
      <c r="AB24233">
        <v>-204.46700000000001</v>
      </c>
    </row>
    <row r="24234" spans="9:28" x14ac:dyDescent="0.25">
      <c r="I24234">
        <v>-75.894900000000007</v>
      </c>
      <c r="AB24234">
        <v>-222.167</v>
      </c>
    </row>
    <row r="24235" spans="9:28" x14ac:dyDescent="0.25">
      <c r="I24235">
        <v>-86.172399999999996</v>
      </c>
      <c r="AB24235">
        <v>-137.76300000000001</v>
      </c>
    </row>
    <row r="24236" spans="9:28" x14ac:dyDescent="0.25">
      <c r="I24236">
        <v>-20.807099999999998</v>
      </c>
      <c r="AB24236">
        <v>35.625900000000001</v>
      </c>
    </row>
    <row r="24237" spans="9:28" x14ac:dyDescent="0.25">
      <c r="I24237">
        <v>64.583500000000001</v>
      </c>
      <c r="AB24237">
        <v>204.05199999999999</v>
      </c>
    </row>
    <row r="24238" spans="9:28" x14ac:dyDescent="0.25">
      <c r="I24238">
        <v>138.57300000000001</v>
      </c>
      <c r="AB24238">
        <v>320.86500000000001</v>
      </c>
    </row>
    <row r="24239" spans="9:28" x14ac:dyDescent="0.25">
      <c r="I24239">
        <v>126.89100000000001</v>
      </c>
      <c r="AB24239">
        <v>218.40199999999999</v>
      </c>
    </row>
    <row r="24240" spans="9:28" x14ac:dyDescent="0.25">
      <c r="I24240">
        <v>92.491699999999994</v>
      </c>
      <c r="AB24240">
        <v>179.898</v>
      </c>
    </row>
    <row r="24241" spans="9:28" x14ac:dyDescent="0.25">
      <c r="I24241">
        <v>60.4206</v>
      </c>
      <c r="AB24241">
        <v>97.687100000000001</v>
      </c>
    </row>
    <row r="24242" spans="9:28" x14ac:dyDescent="0.25">
      <c r="I24242">
        <v>24.820399999999999</v>
      </c>
      <c r="AB24242">
        <v>-18.272500000000001</v>
      </c>
    </row>
    <row r="24243" spans="9:28" x14ac:dyDescent="0.25">
      <c r="I24243">
        <v>0.61221599999999998</v>
      </c>
      <c r="AB24243">
        <v>-97.148499999999999</v>
      </c>
    </row>
    <row r="24244" spans="9:28" x14ac:dyDescent="0.25">
      <c r="I24244">
        <v>-20.299900000000001</v>
      </c>
      <c r="AB24244">
        <v>-135.291</v>
      </c>
    </row>
    <row r="24245" spans="9:28" x14ac:dyDescent="0.25">
      <c r="I24245">
        <v>-38.779200000000003</v>
      </c>
      <c r="AB24245">
        <v>-170.51300000000001</v>
      </c>
    </row>
    <row r="24246" spans="9:28" x14ac:dyDescent="0.25">
      <c r="I24246">
        <v>-61.878599999999999</v>
      </c>
      <c r="AB24246">
        <v>-214.71799999999999</v>
      </c>
    </row>
    <row r="24247" spans="9:28" x14ac:dyDescent="0.25">
      <c r="I24247">
        <v>-79.244</v>
      </c>
      <c r="AB24247">
        <v>-209.48699999999999</v>
      </c>
    </row>
    <row r="24248" spans="9:28" x14ac:dyDescent="0.25">
      <c r="I24248">
        <v>55.03</v>
      </c>
      <c r="AB24248">
        <v>95.587199999999996</v>
      </c>
    </row>
    <row r="24249" spans="9:28" x14ac:dyDescent="0.25">
      <c r="I24249">
        <v>95.707899999999995</v>
      </c>
      <c r="AB24249">
        <v>245.08600000000001</v>
      </c>
    </row>
    <row r="24250" spans="9:28" x14ac:dyDescent="0.25">
      <c r="I24250">
        <v>82.102000000000004</v>
      </c>
      <c r="AB24250">
        <v>200.30199999999999</v>
      </c>
    </row>
    <row r="24251" spans="9:28" x14ac:dyDescent="0.25">
      <c r="I24251">
        <v>114.926</v>
      </c>
      <c r="AB24251">
        <v>200.96799999999999</v>
      </c>
    </row>
    <row r="24252" spans="9:28" x14ac:dyDescent="0.25">
      <c r="I24252">
        <v>80.132000000000005</v>
      </c>
      <c r="AB24252">
        <v>122.387</v>
      </c>
    </row>
    <row r="24253" spans="9:28" x14ac:dyDescent="0.25">
      <c r="I24253">
        <v>43.4925</v>
      </c>
      <c r="AB24253">
        <v>40.884399999999999</v>
      </c>
    </row>
    <row r="24254" spans="9:28" x14ac:dyDescent="0.25">
      <c r="I24254">
        <v>11.389799999999999</v>
      </c>
      <c r="AB24254">
        <v>-39.999099999999999</v>
      </c>
    </row>
    <row r="24255" spans="9:28" x14ac:dyDescent="0.25">
      <c r="I24255">
        <v>-12.5123</v>
      </c>
      <c r="AB24255">
        <v>-98.873800000000003</v>
      </c>
    </row>
    <row r="24256" spans="9:28" x14ac:dyDescent="0.25">
      <c r="I24256">
        <v>-30.4895</v>
      </c>
      <c r="AB24256">
        <v>-158.19999999999999</v>
      </c>
    </row>
    <row r="24257" spans="9:28" x14ac:dyDescent="0.25">
      <c r="I24257">
        <v>-54.794800000000002</v>
      </c>
      <c r="AB24257">
        <v>-195.65899999999999</v>
      </c>
    </row>
    <row r="24258" spans="9:28" x14ac:dyDescent="0.25">
      <c r="I24258">
        <v>-96.686499999999995</v>
      </c>
      <c r="AB24258">
        <v>-239.518</v>
      </c>
    </row>
    <row r="24259" spans="9:28" x14ac:dyDescent="0.25">
      <c r="I24259">
        <v>-103.663</v>
      </c>
      <c r="AB24259">
        <v>-193.47300000000001</v>
      </c>
    </row>
    <row r="24260" spans="9:28" x14ac:dyDescent="0.25">
      <c r="I24260">
        <v>-39.646999999999998</v>
      </c>
      <c r="AB24260">
        <v>-15.3742</v>
      </c>
    </row>
    <row r="24261" spans="9:28" x14ac:dyDescent="0.25">
      <c r="I24261">
        <v>27.2987</v>
      </c>
      <c r="AB24261">
        <v>111.181</v>
      </c>
    </row>
    <row r="24262" spans="9:28" x14ac:dyDescent="0.25">
      <c r="I24262">
        <v>80.443799999999996</v>
      </c>
      <c r="AB24262">
        <v>164.185</v>
      </c>
    </row>
    <row r="24263" spans="9:28" x14ac:dyDescent="0.25">
      <c r="I24263">
        <v>75.436000000000007</v>
      </c>
      <c r="AB24263">
        <v>148.536</v>
      </c>
    </row>
    <row r="24264" spans="9:28" x14ac:dyDescent="0.25">
      <c r="I24264">
        <v>74.095299999999995</v>
      </c>
      <c r="AB24264">
        <v>67.447299999999998</v>
      </c>
    </row>
    <row r="24265" spans="9:28" x14ac:dyDescent="0.25">
      <c r="I24265">
        <v>42.278300000000002</v>
      </c>
      <c r="AB24265">
        <v>-3.8864399999999999</v>
      </c>
    </row>
    <row r="24266" spans="9:28" x14ac:dyDescent="0.25">
      <c r="I24266">
        <v>4.90252</v>
      </c>
      <c r="AB24266">
        <v>-57.1372</v>
      </c>
    </row>
    <row r="24267" spans="9:28" x14ac:dyDescent="0.25">
      <c r="I24267">
        <v>-26.729800000000001</v>
      </c>
      <c r="AB24267">
        <v>-90.446200000000005</v>
      </c>
    </row>
    <row r="24268" spans="9:28" x14ac:dyDescent="0.25">
      <c r="I24268">
        <v>-46.033099999999997</v>
      </c>
      <c r="AB24268">
        <v>-140.703</v>
      </c>
    </row>
    <row r="24269" spans="9:28" x14ac:dyDescent="0.25">
      <c r="I24269">
        <v>-72.022300000000001</v>
      </c>
      <c r="AB24269">
        <v>-177.04499999999999</v>
      </c>
    </row>
    <row r="24270" spans="9:28" x14ac:dyDescent="0.25">
      <c r="I24270">
        <v>-97.915400000000005</v>
      </c>
      <c r="AB24270">
        <v>-207.369</v>
      </c>
    </row>
    <row r="24271" spans="9:28" x14ac:dyDescent="0.25">
      <c r="I24271">
        <v>-106.15900000000001</v>
      </c>
      <c r="AB24271">
        <v>-184.30600000000001</v>
      </c>
    </row>
    <row r="24272" spans="9:28" x14ac:dyDescent="0.25">
      <c r="I24272">
        <v>-61.477200000000003</v>
      </c>
      <c r="AB24272">
        <v>-44.334000000000003</v>
      </c>
    </row>
    <row r="24273" spans="9:28" x14ac:dyDescent="0.25">
      <c r="I24273">
        <v>45.488799999999998</v>
      </c>
      <c r="AB24273">
        <v>163.20500000000001</v>
      </c>
    </row>
    <row r="24274" spans="9:28" x14ac:dyDescent="0.25">
      <c r="I24274">
        <v>112.943</v>
      </c>
      <c r="AB24274">
        <v>276.75599999999997</v>
      </c>
    </row>
    <row r="24275" spans="9:28" x14ac:dyDescent="0.25">
      <c r="I24275">
        <v>53.998899999999999</v>
      </c>
      <c r="AB24275">
        <v>134.08199999999999</v>
      </c>
    </row>
    <row r="24276" spans="9:28" x14ac:dyDescent="0.25">
      <c r="I24276">
        <v>71.882199999999997</v>
      </c>
      <c r="AB24276">
        <v>105.973</v>
      </c>
    </row>
    <row r="24277" spans="9:28" x14ac:dyDescent="0.25">
      <c r="I24277">
        <v>53.042099999999998</v>
      </c>
      <c r="AB24277">
        <v>62.059600000000003</v>
      </c>
    </row>
    <row r="24278" spans="9:28" x14ac:dyDescent="0.25">
      <c r="I24278">
        <v>6.9887199999999998</v>
      </c>
      <c r="AB24278">
        <v>-33.577199999999998</v>
      </c>
    </row>
    <row r="24279" spans="9:28" x14ac:dyDescent="0.25">
      <c r="I24279">
        <v>-17.667200000000001</v>
      </c>
      <c r="AB24279">
        <v>-85.934899999999999</v>
      </c>
    </row>
    <row r="24280" spans="9:28" x14ac:dyDescent="0.25">
      <c r="I24280">
        <v>-37.172199999999997</v>
      </c>
      <c r="AB24280">
        <v>-144.58000000000001</v>
      </c>
    </row>
    <row r="24281" spans="9:28" x14ac:dyDescent="0.25">
      <c r="I24281">
        <v>-59.305399999999999</v>
      </c>
      <c r="AB24281">
        <v>-192.98400000000001</v>
      </c>
    </row>
    <row r="24282" spans="9:28" x14ac:dyDescent="0.25">
      <c r="I24282">
        <v>-76.8887</v>
      </c>
      <c r="AB24282">
        <v>-210.38399999999999</v>
      </c>
    </row>
    <row r="24283" spans="9:28" x14ac:dyDescent="0.25">
      <c r="I24283">
        <v>-89.2851</v>
      </c>
      <c r="AB24283">
        <v>-140.66800000000001</v>
      </c>
    </row>
    <row r="24284" spans="9:28" x14ac:dyDescent="0.25">
      <c r="I24284">
        <v>-6.7672400000000001</v>
      </c>
      <c r="AB24284">
        <v>103.30500000000001</v>
      </c>
    </row>
    <row r="24285" spans="9:28" x14ac:dyDescent="0.25">
      <c r="I24285">
        <v>65.881500000000003</v>
      </c>
      <c r="AB24285">
        <v>161.63900000000001</v>
      </c>
    </row>
    <row r="24286" spans="9:28" x14ac:dyDescent="0.25">
      <c r="I24286">
        <v>138.85900000000001</v>
      </c>
      <c r="AB24286">
        <v>237.191</v>
      </c>
    </row>
    <row r="24287" spans="9:28" x14ac:dyDescent="0.25">
      <c r="I24287">
        <v>139.53</v>
      </c>
      <c r="AB24287">
        <v>247.68799999999999</v>
      </c>
    </row>
    <row r="24288" spans="9:28" x14ac:dyDescent="0.25">
      <c r="I24288">
        <v>97.454099999999997</v>
      </c>
      <c r="AB24288">
        <v>198.01599999999999</v>
      </c>
    </row>
    <row r="24289" spans="9:28" x14ac:dyDescent="0.25">
      <c r="I24289">
        <v>96.238</v>
      </c>
      <c r="AB24289">
        <v>146.12100000000001</v>
      </c>
    </row>
    <row r="24290" spans="9:28" x14ac:dyDescent="0.25">
      <c r="I24290">
        <v>61.8703</v>
      </c>
      <c r="AB24290">
        <v>75.89</v>
      </c>
    </row>
    <row r="24291" spans="9:28" x14ac:dyDescent="0.25">
      <c r="I24291">
        <v>40.961799999999997</v>
      </c>
      <c r="AB24291">
        <v>-3.1030799999999998</v>
      </c>
    </row>
    <row r="24292" spans="9:28" x14ac:dyDescent="0.25">
      <c r="I24292">
        <v>10.0223</v>
      </c>
      <c r="AB24292">
        <v>-101.68</v>
      </c>
    </row>
    <row r="24293" spans="9:28" x14ac:dyDescent="0.25">
      <c r="I24293">
        <v>-32.0124</v>
      </c>
      <c r="AB24293">
        <v>-166.92400000000001</v>
      </c>
    </row>
    <row r="24294" spans="9:28" x14ac:dyDescent="0.25">
      <c r="I24294">
        <v>-52.160600000000002</v>
      </c>
      <c r="AB24294">
        <v>-186.20099999999999</v>
      </c>
    </row>
    <row r="24295" spans="9:28" x14ac:dyDescent="0.25">
      <c r="I24295">
        <v>-61.3033</v>
      </c>
      <c r="AB24295">
        <v>-144.70699999999999</v>
      </c>
    </row>
    <row r="24296" spans="9:28" x14ac:dyDescent="0.25">
      <c r="I24296">
        <v>2.8346399999999998</v>
      </c>
      <c r="AB24296">
        <v>25.934000000000001</v>
      </c>
    </row>
    <row r="24297" spans="9:28" x14ac:dyDescent="0.25">
      <c r="I24297">
        <v>89.635099999999994</v>
      </c>
      <c r="AB24297">
        <v>196.22900000000001</v>
      </c>
    </row>
    <row r="24298" spans="9:28" x14ac:dyDescent="0.25">
      <c r="I24298">
        <v>97.898200000000003</v>
      </c>
      <c r="AB24298">
        <v>174.364</v>
      </c>
    </row>
    <row r="24299" spans="9:28" x14ac:dyDescent="0.25">
      <c r="I24299">
        <v>60.027000000000001</v>
      </c>
      <c r="AB24299">
        <v>101.32299999999999</v>
      </c>
    </row>
    <row r="24300" spans="9:28" x14ac:dyDescent="0.25">
      <c r="I24300">
        <v>63.040300000000002</v>
      </c>
      <c r="AB24300">
        <v>6.5376899999999996</v>
      </c>
    </row>
    <row r="24301" spans="9:28" x14ac:dyDescent="0.25">
      <c r="I24301">
        <v>28.867799999999999</v>
      </c>
      <c r="AB24301">
        <v>-75.283699999999996</v>
      </c>
    </row>
    <row r="24302" spans="9:28" x14ac:dyDescent="0.25">
      <c r="I24302">
        <v>-8.9169900000000002</v>
      </c>
      <c r="AB24302">
        <v>-117.57899999999999</v>
      </c>
    </row>
    <row r="24303" spans="9:28" x14ac:dyDescent="0.25">
      <c r="I24303">
        <v>-23.926100000000002</v>
      </c>
      <c r="AB24303">
        <v>-143.36099999999999</v>
      </c>
    </row>
    <row r="24304" spans="9:28" x14ac:dyDescent="0.25">
      <c r="I24304">
        <v>-33.064700000000002</v>
      </c>
      <c r="AB24304">
        <v>-195.99700000000001</v>
      </c>
    </row>
    <row r="24305" spans="9:28" x14ac:dyDescent="0.25">
      <c r="I24305">
        <v>-56.594299999999997</v>
      </c>
      <c r="AB24305">
        <v>-238.50800000000001</v>
      </c>
    </row>
    <row r="24306" spans="9:28" x14ac:dyDescent="0.25">
      <c r="I24306">
        <v>-94.842399999999998</v>
      </c>
      <c r="AB24306">
        <v>-228.238</v>
      </c>
    </row>
    <row r="24307" spans="9:28" x14ac:dyDescent="0.25">
      <c r="I24307">
        <v>-115.227</v>
      </c>
      <c r="AB24307">
        <v>-164.42599999999999</v>
      </c>
    </row>
    <row r="24308" spans="9:28" x14ac:dyDescent="0.25">
      <c r="I24308">
        <v>-74.7851</v>
      </c>
      <c r="AB24308">
        <v>-55.227400000000003</v>
      </c>
    </row>
    <row r="24309" spans="9:28" x14ac:dyDescent="0.25">
      <c r="I24309">
        <v>1.0176400000000001</v>
      </c>
      <c r="AB24309">
        <v>74.015699999999995</v>
      </c>
    </row>
    <row r="24310" spans="9:28" x14ac:dyDescent="0.25">
      <c r="I24310">
        <v>22.829599999999999</v>
      </c>
      <c r="AB24310">
        <v>-28.5395</v>
      </c>
    </row>
    <row r="24311" spans="9:28" x14ac:dyDescent="0.25">
      <c r="I24311">
        <v>32.1008</v>
      </c>
      <c r="AB24311">
        <v>21.130600000000001</v>
      </c>
    </row>
    <row r="24312" spans="9:28" x14ac:dyDescent="0.25">
      <c r="I24312">
        <v>18.296700000000001</v>
      </c>
      <c r="AB24312">
        <v>-87.696899999999999</v>
      </c>
    </row>
    <row r="24313" spans="9:28" x14ac:dyDescent="0.25">
      <c r="I24313">
        <v>-20.288900000000002</v>
      </c>
      <c r="AB24313">
        <v>-188.148</v>
      </c>
    </row>
    <row r="24314" spans="9:28" x14ac:dyDescent="0.25">
      <c r="I24314">
        <v>-63.375100000000003</v>
      </c>
      <c r="AB24314">
        <v>-235.066</v>
      </c>
    </row>
    <row r="24315" spans="9:28" x14ac:dyDescent="0.25">
      <c r="I24315">
        <v>-81.546800000000005</v>
      </c>
      <c r="AB24315">
        <v>-222.65100000000001</v>
      </c>
    </row>
    <row r="24316" spans="9:28" x14ac:dyDescent="0.25">
      <c r="I24316">
        <v>-86.000299999999996</v>
      </c>
      <c r="AB24316">
        <v>-206.71</v>
      </c>
    </row>
    <row r="24317" spans="9:28" x14ac:dyDescent="0.25">
      <c r="I24317">
        <v>-104.407</v>
      </c>
      <c r="AB24317">
        <v>-187.52699999999999</v>
      </c>
    </row>
    <row r="24318" spans="9:28" x14ac:dyDescent="0.25">
      <c r="I24318">
        <v>-124.015</v>
      </c>
      <c r="AB24318">
        <v>-154.101</v>
      </c>
    </row>
    <row r="24319" spans="9:28" x14ac:dyDescent="0.25">
      <c r="I24319">
        <v>-110.19799999999999</v>
      </c>
      <c r="AB24319">
        <v>-109.327</v>
      </c>
    </row>
    <row r="24320" spans="9:28" x14ac:dyDescent="0.25">
      <c r="I24320">
        <v>-18.846499999999999</v>
      </c>
      <c r="AB24320">
        <v>117.508</v>
      </c>
    </row>
    <row r="24321" spans="9:28" x14ac:dyDescent="0.25">
      <c r="I24321">
        <v>22.7075</v>
      </c>
      <c r="AB24321">
        <v>6.78247</v>
      </c>
    </row>
    <row r="24322" spans="9:28" x14ac:dyDescent="0.25">
      <c r="I24322">
        <v>17.925000000000001</v>
      </c>
      <c r="AB24322">
        <v>52.605600000000003</v>
      </c>
    </row>
    <row r="24323" spans="9:28" x14ac:dyDescent="0.25">
      <c r="I24323">
        <v>86.7239</v>
      </c>
      <c r="AB24323">
        <v>111.702</v>
      </c>
    </row>
    <row r="24324" spans="9:28" x14ac:dyDescent="0.25">
      <c r="I24324">
        <v>60.118000000000002</v>
      </c>
      <c r="AB24324">
        <v>5.3329599999999999</v>
      </c>
    </row>
    <row r="24325" spans="9:28" x14ac:dyDescent="0.25">
      <c r="I24325">
        <v>21.851299999999998</v>
      </c>
      <c r="AB24325">
        <v>-68.332899999999995</v>
      </c>
    </row>
    <row r="24326" spans="9:28" x14ac:dyDescent="0.25">
      <c r="I24326">
        <v>-11.923999999999999</v>
      </c>
      <c r="AB24326">
        <v>-115.304</v>
      </c>
    </row>
    <row r="24327" spans="9:28" x14ac:dyDescent="0.25">
      <c r="I24327">
        <v>-26.535799999999998</v>
      </c>
      <c r="AB24327">
        <v>-153.91800000000001</v>
      </c>
    </row>
    <row r="24328" spans="9:28" x14ac:dyDescent="0.25">
      <c r="I24328">
        <v>-36.937199999999997</v>
      </c>
      <c r="AB24328">
        <v>-208.631</v>
      </c>
    </row>
    <row r="24329" spans="9:28" x14ac:dyDescent="0.25">
      <c r="I24329">
        <v>-63.4133</v>
      </c>
      <c r="AB24329">
        <v>-240.07499999999999</v>
      </c>
    </row>
    <row r="24330" spans="9:28" x14ac:dyDescent="0.25">
      <c r="I24330">
        <v>-112.104</v>
      </c>
      <c r="AB24330">
        <v>-243.964</v>
      </c>
    </row>
    <row r="24331" spans="9:28" x14ac:dyDescent="0.25">
      <c r="I24331">
        <v>-111.087</v>
      </c>
      <c r="AB24331">
        <v>-120.402</v>
      </c>
    </row>
    <row r="24332" spans="9:28" x14ac:dyDescent="0.25">
      <c r="I24332">
        <v>-45.544400000000003</v>
      </c>
      <c r="AB24332">
        <v>-10.3592</v>
      </c>
    </row>
    <row r="24333" spans="9:28" x14ac:dyDescent="0.25">
      <c r="I24333">
        <v>9.44346</v>
      </c>
      <c r="AB24333">
        <v>65.197000000000003</v>
      </c>
    </row>
    <row r="24334" spans="9:28" x14ac:dyDescent="0.25">
      <c r="I24334">
        <v>81.489199999999997</v>
      </c>
      <c r="AB24334">
        <v>132.309</v>
      </c>
    </row>
    <row r="24335" spans="9:28" x14ac:dyDescent="0.25">
      <c r="I24335">
        <v>33.940600000000003</v>
      </c>
      <c r="AB24335">
        <v>61.564599999999999</v>
      </c>
    </row>
    <row r="24336" spans="9:28" x14ac:dyDescent="0.25">
      <c r="I24336">
        <v>46.510399999999997</v>
      </c>
      <c r="AB24336">
        <v>-54.325000000000003</v>
      </c>
    </row>
    <row r="24337" spans="9:28" x14ac:dyDescent="0.25">
      <c r="I24337">
        <v>15.9627</v>
      </c>
      <c r="AB24337">
        <v>-109.321</v>
      </c>
    </row>
    <row r="24338" spans="9:28" x14ac:dyDescent="0.25">
      <c r="I24338">
        <v>-14.8576</v>
      </c>
      <c r="AB24338">
        <v>-134.91200000000001</v>
      </c>
    </row>
    <row r="24339" spans="9:28" x14ac:dyDescent="0.25">
      <c r="I24339">
        <v>-35.3354</v>
      </c>
      <c r="AB24339">
        <v>-168.94300000000001</v>
      </c>
    </row>
    <row r="24340" spans="9:28" x14ac:dyDescent="0.25">
      <c r="I24340">
        <v>-49.186599999999999</v>
      </c>
      <c r="AB24340">
        <v>-217.66800000000001</v>
      </c>
    </row>
    <row r="24341" spans="9:28" x14ac:dyDescent="0.25">
      <c r="I24341">
        <v>-68.140799999999999</v>
      </c>
      <c r="AB24341">
        <v>-205.71899999999999</v>
      </c>
    </row>
    <row r="24342" spans="9:28" x14ac:dyDescent="0.25">
      <c r="I24342">
        <v>-99.251999999999995</v>
      </c>
      <c r="AB24342">
        <v>-196.61500000000001</v>
      </c>
    </row>
    <row r="24343" spans="9:28" x14ac:dyDescent="0.25">
      <c r="I24343">
        <v>-89.731399999999994</v>
      </c>
      <c r="AB24343">
        <v>-122.64400000000001</v>
      </c>
    </row>
    <row r="24344" spans="9:28" x14ac:dyDescent="0.25">
      <c r="I24344">
        <v>-30.548200000000001</v>
      </c>
      <c r="AB24344">
        <v>38.055199999999999</v>
      </c>
    </row>
    <row r="24345" spans="9:28" x14ac:dyDescent="0.25">
      <c r="I24345">
        <v>-10.392300000000001</v>
      </c>
      <c r="AB24345">
        <v>-68.149299999999997</v>
      </c>
    </row>
    <row r="24346" spans="9:28" x14ac:dyDescent="0.25">
      <c r="I24346">
        <v>15.6729</v>
      </c>
      <c r="AB24346">
        <v>-86.471500000000006</v>
      </c>
    </row>
    <row r="24347" spans="9:28" x14ac:dyDescent="0.25">
      <c r="I24347">
        <v>12.497</v>
      </c>
      <c r="AB24347">
        <v>-90.671199999999999</v>
      </c>
    </row>
    <row r="24348" spans="9:28" x14ac:dyDescent="0.25">
      <c r="I24348">
        <v>4.2337199999999999</v>
      </c>
      <c r="AB24348">
        <v>-193.64500000000001</v>
      </c>
    </row>
    <row r="24349" spans="9:28" x14ac:dyDescent="0.25">
      <c r="I24349">
        <v>-19.549600000000002</v>
      </c>
      <c r="AB24349">
        <v>-214.35</v>
      </c>
    </row>
    <row r="24350" spans="9:28" x14ac:dyDescent="0.25">
      <c r="I24350">
        <v>-64.854200000000006</v>
      </c>
      <c r="AB24350">
        <v>-258.94900000000001</v>
      </c>
    </row>
    <row r="24351" spans="9:28" x14ac:dyDescent="0.25">
      <c r="I24351">
        <v>-89.592399999999998</v>
      </c>
      <c r="AB24351">
        <v>-243.05600000000001</v>
      </c>
    </row>
    <row r="24352" spans="9:28" x14ac:dyDescent="0.25">
      <c r="I24352">
        <v>-99.050200000000004</v>
      </c>
      <c r="AB24352">
        <v>-238.02699999999999</v>
      </c>
    </row>
    <row r="24353" spans="9:28" x14ac:dyDescent="0.25">
      <c r="I24353">
        <v>-113.49299999999999</v>
      </c>
      <c r="AB24353">
        <v>-191.892</v>
      </c>
    </row>
    <row r="24354" spans="9:28" x14ac:dyDescent="0.25">
      <c r="I24354">
        <v>-134.041</v>
      </c>
      <c r="AB24354">
        <v>-188.71299999999999</v>
      </c>
    </row>
    <row r="24355" spans="9:28" x14ac:dyDescent="0.25">
      <c r="I24355">
        <v>-114.952</v>
      </c>
      <c r="AB24355">
        <v>-85.117699999999999</v>
      </c>
    </row>
    <row r="24356" spans="9:28" x14ac:dyDescent="0.25">
      <c r="I24356">
        <v>-46.572200000000002</v>
      </c>
      <c r="AB24356">
        <v>34.818399999999997</v>
      </c>
    </row>
    <row r="24357" spans="9:28" x14ac:dyDescent="0.25">
      <c r="I24357">
        <v>61.092300000000002</v>
      </c>
      <c r="AB24357">
        <v>88.516300000000001</v>
      </c>
    </row>
    <row r="24358" spans="9:28" x14ac:dyDescent="0.25">
      <c r="I24358">
        <v>-22.081099999999999</v>
      </c>
      <c r="AB24358">
        <v>121.193</v>
      </c>
    </row>
    <row r="24359" spans="9:28" x14ac:dyDescent="0.25">
      <c r="I24359">
        <v>10.2906</v>
      </c>
      <c r="AB24359">
        <v>170.429</v>
      </c>
    </row>
    <row r="24360" spans="9:28" x14ac:dyDescent="0.25">
      <c r="I24360">
        <v>74.207899999999995</v>
      </c>
      <c r="AB24360">
        <v>105.09399999999999</v>
      </c>
    </row>
    <row r="24361" spans="9:28" x14ac:dyDescent="0.25">
      <c r="I24361">
        <v>36.498399999999997</v>
      </c>
      <c r="AB24361">
        <v>0.67938500000000002</v>
      </c>
    </row>
    <row r="24362" spans="9:28" x14ac:dyDescent="0.25">
      <c r="I24362">
        <v>-7.0309299999999997</v>
      </c>
      <c r="AB24362">
        <v>-78.518799999999999</v>
      </c>
    </row>
    <row r="24363" spans="9:28" x14ac:dyDescent="0.25">
      <c r="I24363">
        <v>-17.105799999999999</v>
      </c>
      <c r="AB24363">
        <v>-130.57499999999999</v>
      </c>
    </row>
    <row r="24364" spans="9:28" x14ac:dyDescent="0.25">
      <c r="I24364">
        <v>-23.339300000000001</v>
      </c>
      <c r="AB24364">
        <v>-208.35599999999999</v>
      </c>
    </row>
    <row r="24365" spans="9:28" x14ac:dyDescent="0.25">
      <c r="I24365">
        <v>-49.142400000000002</v>
      </c>
      <c r="AB24365">
        <v>-291.952</v>
      </c>
    </row>
    <row r="24366" spans="9:28" x14ac:dyDescent="0.25">
      <c r="I24366">
        <v>-97.645899999999997</v>
      </c>
      <c r="AB24366">
        <v>-349.8</v>
      </c>
    </row>
    <row r="24367" spans="9:28" x14ac:dyDescent="0.25">
      <c r="I24367">
        <v>-127.4</v>
      </c>
      <c r="AB24367">
        <v>-274.89400000000001</v>
      </c>
    </row>
    <row r="24368" spans="9:28" x14ac:dyDescent="0.25">
      <c r="I24368">
        <v>-51.758499999999998</v>
      </c>
      <c r="AB24368">
        <v>30.5015</v>
      </c>
    </row>
    <row r="24369" spans="9:28" x14ac:dyDescent="0.25">
      <c r="I24369">
        <v>12.4884</v>
      </c>
      <c r="AB24369">
        <v>90.96</v>
      </c>
    </row>
    <row r="24370" spans="9:28" x14ac:dyDescent="0.25">
      <c r="I24370">
        <v>70.5047</v>
      </c>
      <c r="AB24370">
        <v>195.05799999999999</v>
      </c>
    </row>
    <row r="24371" spans="9:28" x14ac:dyDescent="0.25">
      <c r="I24371">
        <v>86.147300000000001</v>
      </c>
      <c r="AB24371">
        <v>150.61099999999999</v>
      </c>
    </row>
    <row r="24372" spans="9:28" x14ac:dyDescent="0.25">
      <c r="I24372">
        <v>68.408000000000001</v>
      </c>
      <c r="AB24372">
        <v>70.782200000000003</v>
      </c>
    </row>
    <row r="24373" spans="9:28" x14ac:dyDescent="0.25">
      <c r="I24373">
        <v>29.761800000000001</v>
      </c>
      <c r="AB24373">
        <v>-30.811900000000001</v>
      </c>
    </row>
    <row r="24374" spans="9:28" x14ac:dyDescent="0.25">
      <c r="I24374">
        <v>-6.4255699999999996</v>
      </c>
      <c r="AB24374">
        <v>-87.134299999999996</v>
      </c>
    </row>
    <row r="24375" spans="9:28" x14ac:dyDescent="0.25">
      <c r="I24375">
        <v>-23.056699999999999</v>
      </c>
      <c r="AB24375">
        <v>-121.15900000000001</v>
      </c>
    </row>
    <row r="24376" spans="9:28" x14ac:dyDescent="0.25">
      <c r="I24376">
        <v>-33.506</v>
      </c>
      <c r="AB24376">
        <v>-186.19800000000001</v>
      </c>
    </row>
    <row r="24377" spans="9:28" x14ac:dyDescent="0.25">
      <c r="I24377">
        <v>-58.059800000000003</v>
      </c>
      <c r="AB24377">
        <v>-248.44399999999999</v>
      </c>
    </row>
    <row r="24378" spans="9:28" x14ac:dyDescent="0.25">
      <c r="I24378">
        <v>-97.592200000000005</v>
      </c>
      <c r="AB24378">
        <v>-251.38200000000001</v>
      </c>
    </row>
    <row r="24379" spans="9:28" x14ac:dyDescent="0.25">
      <c r="I24379">
        <v>-109.429</v>
      </c>
      <c r="AB24379">
        <v>-172.76499999999999</v>
      </c>
    </row>
    <row r="24380" spans="9:28" x14ac:dyDescent="0.25">
      <c r="I24380">
        <v>-31.626100000000001</v>
      </c>
      <c r="AB24380">
        <v>17.194099999999999</v>
      </c>
    </row>
    <row r="24381" spans="9:28" x14ac:dyDescent="0.25">
      <c r="I24381">
        <v>-5.4150299999999998</v>
      </c>
      <c r="AB24381">
        <v>-0.65619099999999997</v>
      </c>
    </row>
    <row r="24382" spans="9:28" x14ac:dyDescent="0.25">
      <c r="I24382">
        <v>61.435299999999998</v>
      </c>
      <c r="AB24382">
        <v>154.21600000000001</v>
      </c>
    </row>
    <row r="24383" spans="9:28" x14ac:dyDescent="0.25">
      <c r="I24383">
        <v>48.438699999999997</v>
      </c>
      <c r="AB24383">
        <v>31.601600000000001</v>
      </c>
    </row>
    <row r="24384" spans="9:28" x14ac:dyDescent="0.25">
      <c r="I24384">
        <v>15.4894</v>
      </c>
      <c r="AB24384">
        <v>-18.5961</v>
      </c>
    </row>
    <row r="24385" spans="9:28" x14ac:dyDescent="0.25">
      <c r="I24385">
        <v>-16.0579</v>
      </c>
      <c r="AB24385">
        <v>-76.454400000000007</v>
      </c>
    </row>
    <row r="24386" spans="9:28" x14ac:dyDescent="0.25">
      <c r="I24386">
        <v>-43.250500000000002</v>
      </c>
      <c r="AB24386">
        <v>-108.39700000000001</v>
      </c>
    </row>
    <row r="24387" spans="9:28" x14ac:dyDescent="0.25">
      <c r="I24387">
        <v>-70.770499999999998</v>
      </c>
      <c r="AB24387">
        <v>-148.56399999999999</v>
      </c>
    </row>
    <row r="24388" spans="9:28" x14ac:dyDescent="0.25">
      <c r="I24388">
        <v>-93.069599999999994</v>
      </c>
      <c r="AB24388">
        <v>-189.131</v>
      </c>
    </row>
    <row r="24389" spans="9:28" x14ac:dyDescent="0.25">
      <c r="I24389">
        <v>-117.19499999999999</v>
      </c>
      <c r="AB24389">
        <v>-223.35599999999999</v>
      </c>
    </row>
    <row r="24390" spans="9:28" x14ac:dyDescent="0.25">
      <c r="I24390">
        <v>-131.85400000000001</v>
      </c>
      <c r="AB24390">
        <v>-210.661</v>
      </c>
    </row>
    <row r="24391" spans="9:28" x14ac:dyDescent="0.25">
      <c r="I24391">
        <v>-97.797499999999999</v>
      </c>
      <c r="AB24391">
        <v>-157.19900000000001</v>
      </c>
    </row>
    <row r="24392" spans="9:28" x14ac:dyDescent="0.25">
      <c r="I24392">
        <v>-37.1721</v>
      </c>
      <c r="AB24392">
        <v>24.0473</v>
      </c>
    </row>
    <row r="24393" spans="9:28" x14ac:dyDescent="0.25">
      <c r="I24393">
        <v>48.248600000000003</v>
      </c>
      <c r="AB24393">
        <v>155.18</v>
      </c>
    </row>
    <row r="24394" spans="9:28" x14ac:dyDescent="0.25">
      <c r="I24394">
        <v>60.632199999999997</v>
      </c>
      <c r="AB24394">
        <v>89.185900000000004</v>
      </c>
    </row>
    <row r="24395" spans="9:28" x14ac:dyDescent="0.25">
      <c r="I24395">
        <v>55.4878</v>
      </c>
      <c r="AB24395">
        <v>16.5244</v>
      </c>
    </row>
    <row r="24396" spans="9:28" x14ac:dyDescent="0.25">
      <c r="I24396">
        <v>34.164200000000001</v>
      </c>
      <c r="AB24396">
        <v>-31.045100000000001</v>
      </c>
    </row>
    <row r="24397" spans="9:28" x14ac:dyDescent="0.25">
      <c r="I24397">
        <v>2.2377899999999999</v>
      </c>
      <c r="AB24397">
        <v>-96.707700000000003</v>
      </c>
    </row>
    <row r="24398" spans="9:28" x14ac:dyDescent="0.25">
      <c r="I24398">
        <v>-30.6556</v>
      </c>
      <c r="AB24398">
        <v>-131.179</v>
      </c>
    </row>
    <row r="24399" spans="9:28" x14ac:dyDescent="0.25">
      <c r="I24399">
        <v>-57.1342</v>
      </c>
      <c r="AB24399">
        <v>-162.184</v>
      </c>
    </row>
    <row r="24400" spans="9:28" x14ac:dyDescent="0.25">
      <c r="I24400">
        <v>-72.363900000000001</v>
      </c>
      <c r="AB24400">
        <v>-216.84800000000001</v>
      </c>
    </row>
    <row r="24401" spans="9:28" x14ac:dyDescent="0.25">
      <c r="I24401">
        <v>-97.744600000000005</v>
      </c>
      <c r="AB24401">
        <v>-250.89099999999999</v>
      </c>
    </row>
    <row r="24402" spans="9:28" x14ac:dyDescent="0.25">
      <c r="I24402">
        <v>-121.456</v>
      </c>
      <c r="AB24402">
        <v>-224.321</v>
      </c>
    </row>
    <row r="24403" spans="9:28" x14ac:dyDescent="0.25">
      <c r="I24403">
        <v>-93.3142</v>
      </c>
      <c r="AB24403">
        <v>-103.595</v>
      </c>
    </row>
    <row r="24404" spans="9:28" x14ac:dyDescent="0.25">
      <c r="I24404">
        <v>-29.5426</v>
      </c>
      <c r="AB24404">
        <v>24.0397</v>
      </c>
    </row>
    <row r="24405" spans="9:28" x14ac:dyDescent="0.25">
      <c r="I24405">
        <v>27.549199999999999</v>
      </c>
      <c r="AB24405">
        <v>86.893900000000002</v>
      </c>
    </row>
    <row r="24406" spans="9:28" x14ac:dyDescent="0.25">
      <c r="I24406">
        <v>62.758400000000002</v>
      </c>
      <c r="AB24406">
        <v>133.131</v>
      </c>
    </row>
    <row r="24407" spans="9:28" x14ac:dyDescent="0.25">
      <c r="I24407">
        <v>77.132599999999996</v>
      </c>
      <c r="AB24407">
        <v>147.63800000000001</v>
      </c>
    </row>
    <row r="24408" spans="9:28" x14ac:dyDescent="0.25">
      <c r="I24408">
        <v>54.718600000000002</v>
      </c>
      <c r="AB24408">
        <v>72.029399999999995</v>
      </c>
    </row>
    <row r="24409" spans="9:28" x14ac:dyDescent="0.25">
      <c r="I24409">
        <v>27.4937</v>
      </c>
      <c r="AB24409">
        <v>-4.8818299999999999</v>
      </c>
    </row>
    <row r="24410" spans="9:28" x14ac:dyDescent="0.25">
      <c r="I24410">
        <v>-3.32104</v>
      </c>
      <c r="AB24410">
        <v>-64.568100000000001</v>
      </c>
    </row>
    <row r="24411" spans="9:28" x14ac:dyDescent="0.25">
      <c r="I24411">
        <v>-30.181100000000001</v>
      </c>
      <c r="AB24411">
        <v>-112.89</v>
      </c>
    </row>
    <row r="24412" spans="9:28" x14ac:dyDescent="0.25">
      <c r="I24412">
        <v>-53.746000000000002</v>
      </c>
      <c r="AB24412">
        <v>-179.297</v>
      </c>
    </row>
    <row r="24413" spans="9:28" x14ac:dyDescent="0.25">
      <c r="I24413">
        <v>-72.427400000000006</v>
      </c>
      <c r="AB24413">
        <v>-200.25899999999999</v>
      </c>
    </row>
    <row r="24414" spans="9:28" x14ac:dyDescent="0.25">
      <c r="I24414">
        <v>-85.784099999999995</v>
      </c>
      <c r="AB24414">
        <v>-173.697</v>
      </c>
    </row>
    <row r="24415" spans="9:28" x14ac:dyDescent="0.25">
      <c r="I24415">
        <v>-82.455200000000005</v>
      </c>
      <c r="AB24415">
        <v>-137.43700000000001</v>
      </c>
    </row>
    <row r="24416" spans="9:28" x14ac:dyDescent="0.25">
      <c r="I24416">
        <v>-25.590199999999999</v>
      </c>
      <c r="AB24416">
        <v>20.085000000000001</v>
      </c>
    </row>
    <row r="24417" spans="9:28" x14ac:dyDescent="0.25">
      <c r="I24417">
        <v>89.615300000000005</v>
      </c>
      <c r="AB24417">
        <v>191.88399999999999</v>
      </c>
    </row>
    <row r="24418" spans="9:28" x14ac:dyDescent="0.25">
      <c r="I24418">
        <v>110.26600000000001</v>
      </c>
      <c r="AB24418">
        <v>185.57900000000001</v>
      </c>
    </row>
    <row r="24419" spans="9:28" x14ac:dyDescent="0.25">
      <c r="I24419">
        <v>121.801</v>
      </c>
      <c r="AB24419">
        <v>229.863</v>
      </c>
    </row>
    <row r="24420" spans="9:28" x14ac:dyDescent="0.25">
      <c r="I24420">
        <v>96.087100000000007</v>
      </c>
      <c r="AB24420">
        <v>175.05500000000001</v>
      </c>
    </row>
    <row r="24421" spans="9:28" x14ac:dyDescent="0.25">
      <c r="I24421">
        <v>62.731299999999997</v>
      </c>
      <c r="AB24421">
        <v>80.804199999999994</v>
      </c>
    </row>
    <row r="24422" spans="9:28" x14ac:dyDescent="0.25">
      <c r="I24422">
        <v>28.373100000000001</v>
      </c>
      <c r="AB24422">
        <v>-5.3956099999999996</v>
      </c>
    </row>
    <row r="24423" spans="9:28" x14ac:dyDescent="0.25">
      <c r="I24423">
        <v>-0.98234500000000002</v>
      </c>
      <c r="AB24423">
        <v>-81.494</v>
      </c>
    </row>
    <row r="24424" spans="9:28" x14ac:dyDescent="0.25">
      <c r="I24424">
        <v>-20.150300000000001</v>
      </c>
      <c r="AB24424">
        <v>-160.66200000000001</v>
      </c>
    </row>
    <row r="24425" spans="9:28" x14ac:dyDescent="0.25">
      <c r="I24425">
        <v>-40.1432</v>
      </c>
      <c r="AB24425">
        <v>-203.387</v>
      </c>
    </row>
    <row r="24426" spans="9:28" x14ac:dyDescent="0.25">
      <c r="I24426">
        <v>-70.522400000000005</v>
      </c>
      <c r="AB24426">
        <v>-222.315</v>
      </c>
    </row>
    <row r="24427" spans="9:28" x14ac:dyDescent="0.25">
      <c r="I24427">
        <v>-87.3249</v>
      </c>
      <c r="AB24427">
        <v>-153.35300000000001</v>
      </c>
    </row>
    <row r="24428" spans="9:28" x14ac:dyDescent="0.25">
      <c r="I24428">
        <v>-28.556999999999999</v>
      </c>
      <c r="AB24428">
        <v>11.9071</v>
      </c>
    </row>
    <row r="24429" spans="9:28" x14ac:dyDescent="0.25">
      <c r="I24429">
        <v>60.934699999999999</v>
      </c>
      <c r="AB24429">
        <v>186.02500000000001</v>
      </c>
    </row>
    <row r="24430" spans="9:28" x14ac:dyDescent="0.25">
      <c r="I24430">
        <v>138.64099999999999</v>
      </c>
      <c r="AB24430">
        <v>305.435</v>
      </c>
    </row>
    <row r="24431" spans="9:28" x14ac:dyDescent="0.25">
      <c r="I24431">
        <v>123.26900000000001</v>
      </c>
      <c r="AB24431">
        <v>213.98</v>
      </c>
    </row>
    <row r="24432" spans="9:28" x14ac:dyDescent="0.25">
      <c r="I24432">
        <v>86.209100000000007</v>
      </c>
      <c r="AB24432">
        <v>169.024</v>
      </c>
    </row>
    <row r="24433" spans="9:28" x14ac:dyDescent="0.25">
      <c r="I24433">
        <v>53.677999999999997</v>
      </c>
      <c r="AB24433">
        <v>95.642700000000005</v>
      </c>
    </row>
    <row r="24434" spans="9:28" x14ac:dyDescent="0.25">
      <c r="I24434">
        <v>20.5305</v>
      </c>
      <c r="AB24434">
        <v>-26.944700000000001</v>
      </c>
    </row>
    <row r="24435" spans="9:28" x14ac:dyDescent="0.25">
      <c r="I24435">
        <v>-3.0594299999999999</v>
      </c>
      <c r="AB24435">
        <v>-107.59399999999999</v>
      </c>
    </row>
    <row r="24436" spans="9:28" x14ac:dyDescent="0.25">
      <c r="I24436">
        <v>-22.635899999999999</v>
      </c>
      <c r="AB24436">
        <v>-142.96</v>
      </c>
    </row>
    <row r="24437" spans="9:28" x14ac:dyDescent="0.25">
      <c r="I24437">
        <v>-40.581600000000002</v>
      </c>
      <c r="AB24437">
        <v>-174.654</v>
      </c>
    </row>
    <row r="24438" spans="9:28" x14ac:dyDescent="0.25">
      <c r="I24438">
        <v>-63.299599999999998</v>
      </c>
      <c r="AB24438">
        <v>-216.529</v>
      </c>
    </row>
    <row r="24439" spans="9:28" x14ac:dyDescent="0.25">
      <c r="I24439">
        <v>-82.471500000000006</v>
      </c>
      <c r="AB24439">
        <v>-210.00399999999999</v>
      </c>
    </row>
    <row r="24440" spans="9:28" x14ac:dyDescent="0.25">
      <c r="I24440">
        <v>54.879399999999997</v>
      </c>
      <c r="AB24440">
        <v>94.630899999999997</v>
      </c>
    </row>
    <row r="24441" spans="9:28" x14ac:dyDescent="0.25">
      <c r="I24441">
        <v>98.542400000000001</v>
      </c>
      <c r="AB24441">
        <v>236.70400000000001</v>
      </c>
    </row>
    <row r="24442" spans="9:28" x14ac:dyDescent="0.25">
      <c r="I24442">
        <v>114.268</v>
      </c>
      <c r="AB24442">
        <v>203.727</v>
      </c>
    </row>
    <row r="24443" spans="9:28" x14ac:dyDescent="0.25">
      <c r="I24443">
        <v>115.78700000000001</v>
      </c>
      <c r="AB24443">
        <v>205.93799999999999</v>
      </c>
    </row>
    <row r="24444" spans="9:28" x14ac:dyDescent="0.25">
      <c r="I24444">
        <v>77.518000000000001</v>
      </c>
      <c r="AB24444">
        <v>125.90600000000001</v>
      </c>
    </row>
    <row r="24445" spans="9:28" x14ac:dyDescent="0.25">
      <c r="I24445">
        <v>42.139499999999998</v>
      </c>
      <c r="AB24445">
        <v>40.704300000000003</v>
      </c>
    </row>
    <row r="24446" spans="9:28" x14ac:dyDescent="0.25">
      <c r="I24446">
        <v>10.4215</v>
      </c>
      <c r="AB24446">
        <v>-39.791699999999999</v>
      </c>
    </row>
    <row r="24447" spans="9:28" x14ac:dyDescent="0.25">
      <c r="I24447">
        <v>-14.452999999999999</v>
      </c>
      <c r="AB24447">
        <v>-102.172</v>
      </c>
    </row>
    <row r="24448" spans="9:28" x14ac:dyDescent="0.25">
      <c r="I24448">
        <v>-32.545499999999997</v>
      </c>
      <c r="AB24448">
        <v>-160.31</v>
      </c>
    </row>
    <row r="24449" spans="9:28" x14ac:dyDescent="0.25">
      <c r="I24449">
        <v>-56.315600000000003</v>
      </c>
      <c r="AB24449">
        <v>-194.19200000000001</v>
      </c>
    </row>
    <row r="24450" spans="9:28" x14ac:dyDescent="0.25">
      <c r="I24450">
        <v>-94.6417</v>
      </c>
      <c r="AB24450">
        <v>-229.47399999999999</v>
      </c>
    </row>
    <row r="24451" spans="9:28" x14ac:dyDescent="0.25">
      <c r="I24451">
        <v>-102.19199999999999</v>
      </c>
      <c r="AB24451">
        <v>-194.89400000000001</v>
      </c>
    </row>
    <row r="24452" spans="9:28" x14ac:dyDescent="0.25">
      <c r="I24452">
        <v>-45.213000000000001</v>
      </c>
      <c r="AB24452">
        <v>-38.226300000000002</v>
      </c>
    </row>
    <row r="24453" spans="9:28" x14ac:dyDescent="0.25">
      <c r="I24453">
        <v>37.007599999999996</v>
      </c>
      <c r="AB24453">
        <v>115.095</v>
      </c>
    </row>
    <row r="24454" spans="9:28" x14ac:dyDescent="0.25">
      <c r="I24454">
        <v>88.46</v>
      </c>
      <c r="AB24454">
        <v>159.85900000000001</v>
      </c>
    </row>
    <row r="24455" spans="9:28" x14ac:dyDescent="0.25">
      <c r="I24455">
        <v>100.95</v>
      </c>
      <c r="AB24455">
        <v>152.92400000000001</v>
      </c>
    </row>
    <row r="24456" spans="9:28" x14ac:dyDescent="0.25">
      <c r="I24456">
        <v>85.604200000000006</v>
      </c>
      <c r="AB24456">
        <v>74.776399999999995</v>
      </c>
    </row>
    <row r="24457" spans="9:28" x14ac:dyDescent="0.25">
      <c r="I24457">
        <v>53.318600000000004</v>
      </c>
      <c r="AB24457">
        <v>9.3435699999999997</v>
      </c>
    </row>
    <row r="24458" spans="9:28" x14ac:dyDescent="0.25">
      <c r="I24458">
        <v>14.6564</v>
      </c>
      <c r="AB24458">
        <v>-49.712299999999999</v>
      </c>
    </row>
    <row r="24459" spans="9:28" x14ac:dyDescent="0.25">
      <c r="I24459">
        <v>-21.5137</v>
      </c>
      <c r="AB24459">
        <v>-90.581100000000006</v>
      </c>
    </row>
    <row r="24460" spans="9:28" x14ac:dyDescent="0.25">
      <c r="I24460">
        <v>-41.225700000000003</v>
      </c>
      <c r="AB24460">
        <v>-144.619</v>
      </c>
    </row>
    <row r="24461" spans="9:28" x14ac:dyDescent="0.25">
      <c r="I24461">
        <v>-67.116299999999995</v>
      </c>
      <c r="AB24461">
        <v>-189.28899999999999</v>
      </c>
    </row>
    <row r="24462" spans="9:28" x14ac:dyDescent="0.25">
      <c r="I24462">
        <v>-93.813900000000004</v>
      </c>
      <c r="AB24462">
        <v>-215.45</v>
      </c>
    </row>
    <row r="24463" spans="9:28" x14ac:dyDescent="0.25">
      <c r="I24463">
        <v>-102.736</v>
      </c>
      <c r="AB24463">
        <v>-197.023</v>
      </c>
    </row>
    <row r="24464" spans="9:28" x14ac:dyDescent="0.25">
      <c r="I24464">
        <v>-65.193799999999996</v>
      </c>
      <c r="AB24464">
        <v>-69.187799999999996</v>
      </c>
    </row>
    <row r="24465" spans="9:28" x14ac:dyDescent="0.25">
      <c r="I24465">
        <v>51.581099999999999</v>
      </c>
      <c r="AB24465">
        <v>149.18799999999999</v>
      </c>
    </row>
    <row r="24466" spans="9:28" x14ac:dyDescent="0.25">
      <c r="I24466">
        <v>113.59699999999999</v>
      </c>
      <c r="AB24466">
        <v>258.26299999999998</v>
      </c>
    </row>
    <row r="24467" spans="9:28" x14ac:dyDescent="0.25">
      <c r="I24467">
        <v>87.370500000000007</v>
      </c>
      <c r="AB24467">
        <v>131.202</v>
      </c>
    </row>
    <row r="24468" spans="9:28" x14ac:dyDescent="0.25">
      <c r="I24468">
        <v>71.188400000000001</v>
      </c>
      <c r="AB24468">
        <v>102.94799999999999</v>
      </c>
    </row>
    <row r="24469" spans="9:28" x14ac:dyDescent="0.25">
      <c r="I24469">
        <v>54.520600000000002</v>
      </c>
      <c r="AB24469">
        <v>62.124000000000002</v>
      </c>
    </row>
    <row r="24470" spans="9:28" x14ac:dyDescent="0.25">
      <c r="I24470">
        <v>7.8711500000000001</v>
      </c>
      <c r="AB24470">
        <v>-40.1188</v>
      </c>
    </row>
    <row r="24471" spans="9:28" x14ac:dyDescent="0.25">
      <c r="I24471">
        <v>-24.243099999999998</v>
      </c>
      <c r="AB24471">
        <v>-96.441000000000003</v>
      </c>
    </row>
    <row r="24472" spans="9:28" x14ac:dyDescent="0.25">
      <c r="I24472">
        <v>-45.769199999999998</v>
      </c>
      <c r="AB24472">
        <v>-149.19900000000001</v>
      </c>
    </row>
    <row r="24473" spans="9:28" x14ac:dyDescent="0.25">
      <c r="I24473">
        <v>-67.162499999999994</v>
      </c>
      <c r="AB24473">
        <v>-188.53399999999999</v>
      </c>
    </row>
    <row r="24474" spans="9:28" x14ac:dyDescent="0.25">
      <c r="I24474">
        <v>-79.239699999999999</v>
      </c>
      <c r="AB24474">
        <v>-199.232</v>
      </c>
    </row>
    <row r="24475" spans="9:28" x14ac:dyDescent="0.25">
      <c r="I24475">
        <v>-79.195599999999999</v>
      </c>
      <c r="AB24475">
        <v>-142.99799999999999</v>
      </c>
    </row>
    <row r="24476" spans="9:28" x14ac:dyDescent="0.25">
      <c r="I24476">
        <v>13.6714</v>
      </c>
      <c r="AB24476">
        <v>100.855</v>
      </c>
    </row>
    <row r="24477" spans="9:28" x14ac:dyDescent="0.25">
      <c r="I24477">
        <v>90.419700000000006</v>
      </c>
      <c r="AB24477">
        <v>170.35900000000001</v>
      </c>
    </row>
    <row r="24478" spans="9:28" x14ac:dyDescent="0.25">
      <c r="I24478">
        <v>90.984800000000007</v>
      </c>
      <c r="AB24478">
        <v>230.404</v>
      </c>
    </row>
    <row r="24479" spans="9:28" x14ac:dyDescent="0.25">
      <c r="I24479">
        <v>147.25200000000001</v>
      </c>
      <c r="AB24479">
        <v>253.73099999999999</v>
      </c>
    </row>
    <row r="24480" spans="9:28" x14ac:dyDescent="0.25">
      <c r="I24480">
        <v>124.282</v>
      </c>
      <c r="AB24480">
        <v>216.94</v>
      </c>
    </row>
    <row r="24481" spans="9:28" x14ac:dyDescent="0.25">
      <c r="I24481">
        <v>109.28400000000001</v>
      </c>
      <c r="AB24481">
        <v>162.78399999999999</v>
      </c>
    </row>
    <row r="24482" spans="9:28" x14ac:dyDescent="0.25">
      <c r="I24482">
        <v>71.869</v>
      </c>
      <c r="AB24482">
        <v>88.424099999999996</v>
      </c>
    </row>
    <row r="24483" spans="9:28" x14ac:dyDescent="0.25">
      <c r="I24483">
        <v>50.701700000000002</v>
      </c>
      <c r="AB24483">
        <v>7.7130400000000003</v>
      </c>
    </row>
    <row r="24484" spans="9:28" x14ac:dyDescent="0.25">
      <c r="I24484">
        <v>22.4209</v>
      </c>
      <c r="AB24484">
        <v>-93.209100000000007</v>
      </c>
    </row>
    <row r="24485" spans="9:28" x14ac:dyDescent="0.25">
      <c r="I24485">
        <v>-21.692900000000002</v>
      </c>
      <c r="AB24485">
        <v>-158.80000000000001</v>
      </c>
    </row>
    <row r="24486" spans="9:28" x14ac:dyDescent="0.25">
      <c r="I24486">
        <v>-47.689</v>
      </c>
      <c r="AB24486">
        <v>-172.11799999999999</v>
      </c>
    </row>
    <row r="24487" spans="9:28" x14ac:dyDescent="0.25">
      <c r="I24487">
        <v>-53.748199999999997</v>
      </c>
      <c r="AB24487">
        <v>-144.14500000000001</v>
      </c>
    </row>
    <row r="24488" spans="9:28" x14ac:dyDescent="0.25">
      <c r="I24488">
        <v>2.7472699999999999</v>
      </c>
      <c r="AB24488">
        <v>11.3995</v>
      </c>
    </row>
    <row r="24489" spans="9:28" x14ac:dyDescent="0.25">
      <c r="I24489">
        <v>99.260999999999996</v>
      </c>
      <c r="AB24489">
        <v>187.05699999999999</v>
      </c>
    </row>
    <row r="24490" spans="9:28" x14ac:dyDescent="0.25">
      <c r="I24490">
        <v>94.7714</v>
      </c>
      <c r="AB24490">
        <v>166.3</v>
      </c>
    </row>
    <row r="24491" spans="9:28" x14ac:dyDescent="0.25">
      <c r="I24491">
        <v>57.079300000000003</v>
      </c>
      <c r="AB24491">
        <v>93.405799999999999</v>
      </c>
    </row>
    <row r="24492" spans="9:28" x14ac:dyDescent="0.25">
      <c r="I24492">
        <v>68.871300000000005</v>
      </c>
      <c r="AB24492">
        <v>-2.44258</v>
      </c>
    </row>
    <row r="24493" spans="9:28" x14ac:dyDescent="0.25">
      <c r="I24493">
        <v>31.74</v>
      </c>
      <c r="AB24493">
        <v>-85.185000000000002</v>
      </c>
    </row>
    <row r="24494" spans="9:28" x14ac:dyDescent="0.25">
      <c r="I24494">
        <v>-6.5416299999999996</v>
      </c>
      <c r="AB24494">
        <v>-131.00399999999999</v>
      </c>
    </row>
    <row r="24495" spans="9:28" x14ac:dyDescent="0.25">
      <c r="I24495">
        <v>-21.9986</v>
      </c>
      <c r="AB24495">
        <v>-156.364</v>
      </c>
    </row>
    <row r="24496" spans="9:28" x14ac:dyDescent="0.25">
      <c r="I24496">
        <v>-28.561800000000002</v>
      </c>
      <c r="AB24496">
        <v>-208.40899999999999</v>
      </c>
    </row>
    <row r="24497" spans="9:28" x14ac:dyDescent="0.25">
      <c r="I24497">
        <v>-51.169600000000003</v>
      </c>
      <c r="AB24497">
        <v>-250.46199999999999</v>
      </c>
    </row>
    <row r="24498" spans="9:28" x14ac:dyDescent="0.25">
      <c r="I24498">
        <v>-92.058499999999995</v>
      </c>
      <c r="AB24498">
        <v>-232.38</v>
      </c>
    </row>
    <row r="24499" spans="9:28" x14ac:dyDescent="0.25">
      <c r="I24499">
        <v>-115.196</v>
      </c>
      <c r="AB24499">
        <v>-174.26</v>
      </c>
    </row>
    <row r="24500" spans="9:28" x14ac:dyDescent="0.25">
      <c r="I24500">
        <v>-76.598500000000001</v>
      </c>
      <c r="AB24500">
        <v>-75.308800000000005</v>
      </c>
    </row>
    <row r="24501" spans="9:28" x14ac:dyDescent="0.25">
      <c r="I24501">
        <v>-0.51608699999999996</v>
      </c>
      <c r="AB24501">
        <v>53.153700000000001</v>
      </c>
    </row>
    <row r="24502" spans="9:28" x14ac:dyDescent="0.25">
      <c r="I24502">
        <v>25.628799999999998</v>
      </c>
      <c r="AB24502">
        <v>-24.662299999999998</v>
      </c>
    </row>
    <row r="24503" spans="9:28" x14ac:dyDescent="0.25">
      <c r="I24503">
        <v>31.581</v>
      </c>
      <c r="AB24503">
        <v>12.1869</v>
      </c>
    </row>
    <row r="24504" spans="9:28" x14ac:dyDescent="0.25">
      <c r="I24504">
        <v>14.3774</v>
      </c>
      <c r="AB24504">
        <v>-88.785799999999995</v>
      </c>
    </row>
    <row r="24505" spans="9:28" x14ac:dyDescent="0.25">
      <c r="I24505">
        <v>-17.791499999999999</v>
      </c>
      <c r="AB24505">
        <v>-194.386</v>
      </c>
    </row>
    <row r="24506" spans="9:28" x14ac:dyDescent="0.25">
      <c r="I24506">
        <v>-60.643000000000001</v>
      </c>
      <c r="AB24506">
        <v>-252.64</v>
      </c>
    </row>
    <row r="24507" spans="9:28" x14ac:dyDescent="0.25">
      <c r="I24507">
        <v>-85.185299999999998</v>
      </c>
      <c r="AB24507">
        <v>-247.465</v>
      </c>
    </row>
    <row r="24508" spans="9:28" x14ac:dyDescent="0.25">
      <c r="I24508">
        <v>-91.762200000000007</v>
      </c>
      <c r="AB24508">
        <v>-231.35599999999999</v>
      </c>
    </row>
    <row r="24509" spans="9:28" x14ac:dyDescent="0.25">
      <c r="I24509">
        <v>-108.622</v>
      </c>
      <c r="AB24509">
        <v>-216.55500000000001</v>
      </c>
    </row>
    <row r="24510" spans="9:28" x14ac:dyDescent="0.25">
      <c r="I24510">
        <v>-125.04900000000001</v>
      </c>
      <c r="AB24510">
        <v>-175.45599999999999</v>
      </c>
    </row>
    <row r="24511" spans="9:28" x14ac:dyDescent="0.25">
      <c r="I24511">
        <v>-112.014</v>
      </c>
      <c r="AB24511">
        <v>-118.21899999999999</v>
      </c>
    </row>
    <row r="24512" spans="9:28" x14ac:dyDescent="0.25">
      <c r="I24512">
        <v>-22.720700000000001</v>
      </c>
      <c r="AB24512">
        <v>105.652</v>
      </c>
    </row>
    <row r="24513" spans="9:28" x14ac:dyDescent="0.25">
      <c r="I24513">
        <v>32.177100000000003</v>
      </c>
      <c r="AB24513">
        <v>-3.8984299999999998</v>
      </c>
    </row>
    <row r="24514" spans="9:28" x14ac:dyDescent="0.25">
      <c r="I24514">
        <v>40.362000000000002</v>
      </c>
      <c r="AB24514">
        <v>44.512500000000003</v>
      </c>
    </row>
    <row r="24515" spans="9:28" x14ac:dyDescent="0.25">
      <c r="I24515">
        <v>83.736699999999999</v>
      </c>
      <c r="AB24515">
        <v>100.14400000000001</v>
      </c>
    </row>
    <row r="24516" spans="9:28" x14ac:dyDescent="0.25">
      <c r="I24516">
        <v>50.945599999999999</v>
      </c>
      <c r="AB24516">
        <v>-12.4123</v>
      </c>
    </row>
    <row r="24517" spans="9:28" x14ac:dyDescent="0.25">
      <c r="I24517">
        <v>14.565</v>
      </c>
      <c r="AB24517">
        <v>-89.078599999999994</v>
      </c>
    </row>
    <row r="24518" spans="9:28" x14ac:dyDescent="0.25">
      <c r="I24518">
        <v>-22.846</v>
      </c>
      <c r="AB24518">
        <v>-142.64099999999999</v>
      </c>
    </row>
    <row r="24519" spans="9:28" x14ac:dyDescent="0.25">
      <c r="I24519">
        <v>-38.134999999999998</v>
      </c>
      <c r="AB24519">
        <v>-182.429</v>
      </c>
    </row>
    <row r="24520" spans="9:28" x14ac:dyDescent="0.25">
      <c r="I24520">
        <v>-45.0261</v>
      </c>
      <c r="AB24520">
        <v>-236.00800000000001</v>
      </c>
    </row>
    <row r="24521" spans="9:28" x14ac:dyDescent="0.25">
      <c r="I24521">
        <v>-72.108099999999993</v>
      </c>
      <c r="AB24521">
        <v>-268.23099999999999</v>
      </c>
    </row>
    <row r="24522" spans="9:28" x14ac:dyDescent="0.25">
      <c r="I24522">
        <v>-120.364</v>
      </c>
      <c r="AB24522">
        <v>-268.75</v>
      </c>
    </row>
    <row r="24523" spans="9:28" x14ac:dyDescent="0.25">
      <c r="I24523">
        <v>-116.497</v>
      </c>
      <c r="AB24523">
        <v>-140.89599999999999</v>
      </c>
    </row>
    <row r="24524" spans="9:28" x14ac:dyDescent="0.25">
      <c r="I24524">
        <v>-55.705100000000002</v>
      </c>
      <c r="AB24524">
        <v>-33.9315</v>
      </c>
    </row>
    <row r="24525" spans="9:28" x14ac:dyDescent="0.25">
      <c r="I24525">
        <v>15.496499999999999</v>
      </c>
      <c r="AB24525">
        <v>69.407799999999995</v>
      </c>
    </row>
    <row r="24526" spans="9:28" x14ac:dyDescent="0.25">
      <c r="I24526">
        <v>89.562600000000003</v>
      </c>
      <c r="AB24526">
        <v>123.36499999999999</v>
      </c>
    </row>
    <row r="24527" spans="9:28" x14ac:dyDescent="0.25">
      <c r="I24527">
        <v>69.548900000000003</v>
      </c>
      <c r="AB24527">
        <v>77.114099999999993</v>
      </c>
    </row>
    <row r="24528" spans="9:28" x14ac:dyDescent="0.25">
      <c r="I24528">
        <v>54.6905</v>
      </c>
      <c r="AB24528">
        <v>-54.658499999999997</v>
      </c>
    </row>
    <row r="24529" spans="9:28" x14ac:dyDescent="0.25">
      <c r="I24529">
        <v>26.299900000000001</v>
      </c>
      <c r="AB24529">
        <v>-105.605</v>
      </c>
    </row>
    <row r="24530" spans="9:28" x14ac:dyDescent="0.25">
      <c r="I24530">
        <v>-10.6731</v>
      </c>
      <c r="AB24530">
        <v>-136.61699999999999</v>
      </c>
    </row>
    <row r="24531" spans="9:28" x14ac:dyDescent="0.25">
      <c r="I24531">
        <v>-36.2029</v>
      </c>
      <c r="AB24531">
        <v>-175.70699999999999</v>
      </c>
    </row>
    <row r="24532" spans="9:28" x14ac:dyDescent="0.25">
      <c r="I24532">
        <v>-51.5565</v>
      </c>
      <c r="AB24532">
        <v>-229.57499999999999</v>
      </c>
    </row>
    <row r="24533" spans="9:28" x14ac:dyDescent="0.25">
      <c r="I24533">
        <v>-70.562799999999996</v>
      </c>
      <c r="AB24533">
        <v>-219.95599999999999</v>
      </c>
    </row>
    <row r="24534" spans="9:28" x14ac:dyDescent="0.25">
      <c r="I24534">
        <v>-100.71299999999999</v>
      </c>
      <c r="AB24534">
        <v>-206.226</v>
      </c>
    </row>
    <row r="24535" spans="9:28" x14ac:dyDescent="0.25">
      <c r="I24535">
        <v>-91.771100000000004</v>
      </c>
      <c r="AB24535">
        <v>-133.06200000000001</v>
      </c>
    </row>
    <row r="24536" spans="9:28" x14ac:dyDescent="0.25">
      <c r="I24536">
        <v>-29.995899999999999</v>
      </c>
      <c r="AB24536">
        <v>19.898700000000002</v>
      </c>
    </row>
    <row r="24537" spans="9:28" x14ac:dyDescent="0.25">
      <c r="I24537">
        <v>-8.8851999999999993</v>
      </c>
      <c r="AB24537">
        <v>-84.389899999999997</v>
      </c>
    </row>
    <row r="24538" spans="9:28" x14ac:dyDescent="0.25">
      <c r="I24538">
        <v>16.257100000000001</v>
      </c>
      <c r="AB24538">
        <v>-57.133600000000001</v>
      </c>
    </row>
    <row r="24539" spans="9:28" x14ac:dyDescent="0.25">
      <c r="I24539">
        <v>22.369599999999998</v>
      </c>
      <c r="AB24539">
        <v>-72.1845</v>
      </c>
    </row>
    <row r="24540" spans="9:28" x14ac:dyDescent="0.25">
      <c r="I24540">
        <v>4.2597699999999996</v>
      </c>
      <c r="AB24540">
        <v>-168.85</v>
      </c>
    </row>
    <row r="24541" spans="9:28" x14ac:dyDescent="0.25">
      <c r="I24541">
        <v>-16.790500000000002</v>
      </c>
      <c r="AB24541">
        <v>-201.822</v>
      </c>
    </row>
    <row r="24542" spans="9:28" x14ac:dyDescent="0.25">
      <c r="I24542">
        <v>-59.452599999999997</v>
      </c>
      <c r="AB24542">
        <v>-254.553</v>
      </c>
    </row>
    <row r="24543" spans="9:28" x14ac:dyDescent="0.25">
      <c r="I24543">
        <v>-89.3249</v>
      </c>
      <c r="AB24543">
        <v>-244.8</v>
      </c>
    </row>
    <row r="24544" spans="9:28" x14ac:dyDescent="0.25">
      <c r="I24544">
        <v>-103.682</v>
      </c>
      <c r="AB24544">
        <v>-242.65600000000001</v>
      </c>
    </row>
    <row r="24545" spans="9:28" x14ac:dyDescent="0.25">
      <c r="I24545">
        <v>-119.02800000000001</v>
      </c>
      <c r="AB24545">
        <v>-196.18799999999999</v>
      </c>
    </row>
    <row r="24546" spans="9:28" x14ac:dyDescent="0.25">
      <c r="I24546">
        <v>-134.673</v>
      </c>
      <c r="AB24546">
        <v>-189.37299999999999</v>
      </c>
    </row>
    <row r="24547" spans="9:28" x14ac:dyDescent="0.25">
      <c r="I24547">
        <v>-106.28100000000001</v>
      </c>
      <c r="AB24547">
        <v>-84.769199999999998</v>
      </c>
    </row>
    <row r="24548" spans="9:28" x14ac:dyDescent="0.25">
      <c r="I24548">
        <v>-46.915300000000002</v>
      </c>
      <c r="AB24548">
        <v>26.790800000000001</v>
      </c>
    </row>
    <row r="24549" spans="9:28" x14ac:dyDescent="0.25">
      <c r="I24549">
        <v>52.273099999999999</v>
      </c>
      <c r="AB24549">
        <v>79.347499999999997</v>
      </c>
    </row>
    <row r="24550" spans="9:28" x14ac:dyDescent="0.25">
      <c r="I24550">
        <v>-19.4772</v>
      </c>
      <c r="AB24550">
        <v>98.602800000000002</v>
      </c>
    </row>
    <row r="24551" spans="9:28" x14ac:dyDescent="0.25">
      <c r="I24551">
        <v>28.946400000000001</v>
      </c>
      <c r="AB24551">
        <v>162.30500000000001</v>
      </c>
    </row>
    <row r="24552" spans="9:28" x14ac:dyDescent="0.25">
      <c r="I24552">
        <v>77.794499999999999</v>
      </c>
      <c r="AB24552">
        <v>103.07299999999999</v>
      </c>
    </row>
    <row r="24553" spans="9:28" x14ac:dyDescent="0.25">
      <c r="I24553">
        <v>39.663499999999999</v>
      </c>
      <c r="AB24553">
        <v>4.2065000000000001</v>
      </c>
    </row>
    <row r="24554" spans="9:28" x14ac:dyDescent="0.25">
      <c r="I24554">
        <v>-3.9255399999999998</v>
      </c>
      <c r="AB24554">
        <v>-76.937700000000007</v>
      </c>
    </row>
    <row r="24555" spans="9:28" x14ac:dyDescent="0.25">
      <c r="I24555">
        <v>-18.6647</v>
      </c>
      <c r="AB24555">
        <v>-134.36000000000001</v>
      </c>
    </row>
    <row r="24556" spans="9:28" x14ac:dyDescent="0.25">
      <c r="I24556">
        <v>-26.722100000000001</v>
      </c>
      <c r="AB24556">
        <v>-216.46199999999999</v>
      </c>
    </row>
    <row r="24557" spans="9:28" x14ac:dyDescent="0.25">
      <c r="I24557">
        <v>-52.173400000000001</v>
      </c>
      <c r="AB24557">
        <v>-298.44600000000003</v>
      </c>
    </row>
    <row r="24558" spans="9:28" x14ac:dyDescent="0.25">
      <c r="I24558">
        <v>-94.390799999999999</v>
      </c>
      <c r="AB24558">
        <v>-345.14600000000002</v>
      </c>
    </row>
    <row r="24559" spans="9:28" x14ac:dyDescent="0.25">
      <c r="I24559">
        <v>-122.508</v>
      </c>
      <c r="AB24559">
        <v>-272.16000000000003</v>
      </c>
    </row>
    <row r="24560" spans="9:28" x14ac:dyDescent="0.25">
      <c r="I24560">
        <v>-51.470999999999997</v>
      </c>
      <c r="AB24560">
        <v>6.7084000000000001</v>
      </c>
    </row>
    <row r="24561" spans="9:28" x14ac:dyDescent="0.25">
      <c r="I24561">
        <v>16.7258</v>
      </c>
      <c r="AB24561">
        <v>89.516000000000005</v>
      </c>
    </row>
    <row r="24562" spans="9:28" x14ac:dyDescent="0.25">
      <c r="I24562">
        <v>72.959800000000001</v>
      </c>
      <c r="AB24562">
        <v>181.767</v>
      </c>
    </row>
    <row r="24563" spans="9:28" x14ac:dyDescent="0.25">
      <c r="I24563">
        <v>85.034000000000006</v>
      </c>
      <c r="AB24563">
        <v>149.40100000000001</v>
      </c>
    </row>
    <row r="24564" spans="9:28" x14ac:dyDescent="0.25">
      <c r="I24564">
        <v>68.153199999999998</v>
      </c>
      <c r="AB24564">
        <v>67.096000000000004</v>
      </c>
    </row>
    <row r="24565" spans="9:28" x14ac:dyDescent="0.25">
      <c r="I24565">
        <v>32.209400000000002</v>
      </c>
      <c r="AB24565">
        <v>-33.9846</v>
      </c>
    </row>
    <row r="24566" spans="9:28" x14ac:dyDescent="0.25">
      <c r="I24566">
        <v>-4.0291699999999997</v>
      </c>
      <c r="AB24566">
        <v>-97.542199999999994</v>
      </c>
    </row>
    <row r="24567" spans="9:28" x14ac:dyDescent="0.25">
      <c r="I24567">
        <v>-26.422999999999998</v>
      </c>
      <c r="AB24567">
        <v>-150.59899999999999</v>
      </c>
    </row>
    <row r="24568" spans="9:28" x14ac:dyDescent="0.25">
      <c r="I24568">
        <v>-35.762300000000003</v>
      </c>
      <c r="AB24568">
        <v>-213.77</v>
      </c>
    </row>
    <row r="24569" spans="9:28" x14ac:dyDescent="0.25">
      <c r="I24569">
        <v>-57.799700000000001</v>
      </c>
      <c r="AB24569">
        <v>-262.92</v>
      </c>
    </row>
    <row r="24570" spans="9:28" x14ac:dyDescent="0.25">
      <c r="I24570">
        <v>-103.935</v>
      </c>
      <c r="AB24570">
        <v>-252.262</v>
      </c>
    </row>
    <row r="24571" spans="9:28" x14ac:dyDescent="0.25">
      <c r="I24571">
        <v>-117.78100000000001</v>
      </c>
      <c r="AB24571">
        <v>-183.31399999999999</v>
      </c>
    </row>
    <row r="24572" spans="9:28" x14ac:dyDescent="0.25">
      <c r="I24572">
        <v>-54.786799999999999</v>
      </c>
      <c r="AB24572">
        <v>-16.7287</v>
      </c>
    </row>
    <row r="24573" spans="9:28" x14ac:dyDescent="0.25">
      <c r="I24573">
        <v>-30.203399999999998</v>
      </c>
      <c r="AB24573">
        <v>-22.155100000000001</v>
      </c>
    </row>
    <row r="24574" spans="9:28" x14ac:dyDescent="0.25">
      <c r="I24574">
        <v>41.434600000000003</v>
      </c>
      <c r="AB24574">
        <v>128.52000000000001</v>
      </c>
    </row>
    <row r="24575" spans="9:28" x14ac:dyDescent="0.25">
      <c r="I24575">
        <v>29.492999999999999</v>
      </c>
      <c r="AB24575">
        <v>27.178899999999999</v>
      </c>
    </row>
    <row r="24576" spans="9:28" x14ac:dyDescent="0.25">
      <c r="I24576">
        <v>-1.8052699999999999</v>
      </c>
      <c r="AB24576">
        <v>-30.0213</v>
      </c>
    </row>
    <row r="24577" spans="9:28" x14ac:dyDescent="0.25">
      <c r="I24577">
        <v>-27.843599999999999</v>
      </c>
      <c r="AB24577">
        <v>-112.6</v>
      </c>
    </row>
    <row r="24578" spans="9:28" x14ac:dyDescent="0.25">
      <c r="I24578">
        <v>-53.340200000000003</v>
      </c>
      <c r="AB24578">
        <v>-150.42599999999999</v>
      </c>
    </row>
    <row r="24579" spans="9:28" x14ac:dyDescent="0.25">
      <c r="I24579">
        <v>-84.210800000000006</v>
      </c>
      <c r="AB24579">
        <v>-184.73400000000001</v>
      </c>
    </row>
    <row r="24580" spans="9:28" x14ac:dyDescent="0.25">
      <c r="I24580">
        <v>-112.06699999999999</v>
      </c>
      <c r="AB24580">
        <v>-214.411</v>
      </c>
    </row>
    <row r="24581" spans="9:28" x14ac:dyDescent="0.25">
      <c r="I24581">
        <v>-128.10499999999999</v>
      </c>
      <c r="AB24581">
        <v>-223.517</v>
      </c>
    </row>
    <row r="24582" spans="9:28" x14ac:dyDescent="0.25">
      <c r="I24582">
        <v>-122.893</v>
      </c>
      <c r="AB24582">
        <v>-193.417</v>
      </c>
    </row>
    <row r="24583" spans="9:28" x14ac:dyDescent="0.25">
      <c r="I24583">
        <v>-85.646799999999999</v>
      </c>
      <c r="AB24583">
        <v>-155.27099999999999</v>
      </c>
    </row>
    <row r="24584" spans="9:28" x14ac:dyDescent="0.25">
      <c r="I24584">
        <v>-41.780999999999999</v>
      </c>
      <c r="AB24584">
        <v>0.298846</v>
      </c>
    </row>
    <row r="24585" spans="9:28" x14ac:dyDescent="0.25">
      <c r="I24585">
        <v>43.830599999999997</v>
      </c>
      <c r="AB24585">
        <v>116.988</v>
      </c>
    </row>
    <row r="24586" spans="9:28" x14ac:dyDescent="0.25">
      <c r="I24586">
        <v>42.508400000000002</v>
      </c>
      <c r="AB24586">
        <v>99.534199999999998</v>
      </c>
    </row>
    <row r="24587" spans="9:28" x14ac:dyDescent="0.25">
      <c r="I24587">
        <v>33.701500000000003</v>
      </c>
      <c r="AB24587">
        <v>8.0071700000000003</v>
      </c>
    </row>
    <row r="24588" spans="9:28" x14ac:dyDescent="0.25">
      <c r="I24588">
        <v>18.3916</v>
      </c>
      <c r="AB24588">
        <v>-26.778099999999998</v>
      </c>
    </row>
    <row r="24589" spans="9:28" x14ac:dyDescent="0.25">
      <c r="I24589">
        <v>-6.3365600000000004</v>
      </c>
      <c r="AB24589">
        <v>-105.43300000000001</v>
      </c>
    </row>
    <row r="24590" spans="9:28" x14ac:dyDescent="0.25">
      <c r="I24590">
        <v>-33.376399999999997</v>
      </c>
      <c r="AB24590">
        <v>-136.70599999999999</v>
      </c>
    </row>
    <row r="24591" spans="9:28" x14ac:dyDescent="0.25">
      <c r="I24591">
        <v>-64.2393</v>
      </c>
      <c r="AB24591">
        <v>-186.083</v>
      </c>
    </row>
    <row r="24592" spans="9:28" x14ac:dyDescent="0.25">
      <c r="I24592">
        <v>-90.1113</v>
      </c>
      <c r="AB24592">
        <v>-249.28</v>
      </c>
    </row>
    <row r="24593" spans="9:28" x14ac:dyDescent="0.25">
      <c r="I24593">
        <v>-113.773</v>
      </c>
      <c r="AB24593">
        <v>-251.56</v>
      </c>
    </row>
    <row r="24594" spans="9:28" x14ac:dyDescent="0.25">
      <c r="I24594">
        <v>-120.80500000000001</v>
      </c>
      <c r="AB24594">
        <v>-198.46700000000001</v>
      </c>
    </row>
    <row r="24595" spans="9:28" x14ac:dyDescent="0.25">
      <c r="I24595">
        <v>-79.551100000000005</v>
      </c>
      <c r="AB24595">
        <v>-110.997</v>
      </c>
    </row>
    <row r="24596" spans="9:28" x14ac:dyDescent="0.25">
      <c r="I24596">
        <v>-31.8186</v>
      </c>
      <c r="AB24596">
        <v>-26.649899999999999</v>
      </c>
    </row>
    <row r="24597" spans="9:28" x14ac:dyDescent="0.25">
      <c r="I24597">
        <v>25.254300000000001</v>
      </c>
      <c r="AB24597">
        <v>55.770099999999999</v>
      </c>
    </row>
    <row r="24598" spans="9:28" x14ac:dyDescent="0.25">
      <c r="I24598">
        <v>51.529400000000003</v>
      </c>
      <c r="AB24598">
        <v>94.382199999999997</v>
      </c>
    </row>
    <row r="24599" spans="9:28" x14ac:dyDescent="0.25">
      <c r="I24599">
        <v>65.7453</v>
      </c>
      <c r="AB24599">
        <v>127.94799999999999</v>
      </c>
    </row>
    <row r="24600" spans="9:28" x14ac:dyDescent="0.25">
      <c r="I24600">
        <v>44.187899999999999</v>
      </c>
      <c r="AB24600">
        <v>36.423299999999998</v>
      </c>
    </row>
    <row r="24601" spans="9:28" x14ac:dyDescent="0.25">
      <c r="I24601">
        <v>17.300599999999999</v>
      </c>
      <c r="AB24601">
        <v>-32.136099999999999</v>
      </c>
    </row>
    <row r="24602" spans="9:28" x14ac:dyDescent="0.25">
      <c r="I24602">
        <v>-9.5972799999999996</v>
      </c>
      <c r="AB24602">
        <v>-96.6708</v>
      </c>
    </row>
    <row r="24603" spans="9:28" x14ac:dyDescent="0.25">
      <c r="I24603">
        <v>-38.554499999999997</v>
      </c>
      <c r="AB24603">
        <v>-135.50700000000001</v>
      </c>
    </row>
    <row r="24604" spans="9:28" x14ac:dyDescent="0.25">
      <c r="I24604">
        <v>-70.236099999999993</v>
      </c>
      <c r="AB24604">
        <v>-198.19300000000001</v>
      </c>
    </row>
    <row r="24605" spans="9:28" x14ac:dyDescent="0.25">
      <c r="I24605">
        <v>-86.885199999999998</v>
      </c>
      <c r="AB24605">
        <v>-193.85599999999999</v>
      </c>
    </row>
    <row r="24606" spans="9:28" x14ac:dyDescent="0.25">
      <c r="I24606">
        <v>-89.188199999999995</v>
      </c>
      <c r="AB24606">
        <v>-141.16800000000001</v>
      </c>
    </row>
    <row r="24607" spans="9:28" x14ac:dyDescent="0.25">
      <c r="I24607">
        <v>-84.988100000000003</v>
      </c>
      <c r="AB24607">
        <v>-102.877</v>
      </c>
    </row>
    <row r="24608" spans="9:28" x14ac:dyDescent="0.25">
      <c r="I24608">
        <v>-37.229799999999997</v>
      </c>
      <c r="AB24608">
        <v>3.3845299999999998</v>
      </c>
    </row>
    <row r="24609" spans="9:28" x14ac:dyDescent="0.25">
      <c r="I24609">
        <v>61.438800000000001</v>
      </c>
      <c r="AB24609">
        <v>128.27699999999999</v>
      </c>
    </row>
    <row r="24610" spans="9:28" x14ac:dyDescent="0.25">
      <c r="I24610">
        <v>83.348399999999998</v>
      </c>
      <c r="AB24610">
        <v>133.22399999999999</v>
      </c>
    </row>
    <row r="24611" spans="9:28" x14ac:dyDescent="0.25">
      <c r="I24611">
        <v>107.10299999999999</v>
      </c>
      <c r="AB24611">
        <v>192.27199999999999</v>
      </c>
    </row>
    <row r="24612" spans="9:28" x14ac:dyDescent="0.25">
      <c r="I24612">
        <v>70.420100000000005</v>
      </c>
      <c r="AB24612">
        <v>102.61</v>
      </c>
    </row>
    <row r="24613" spans="9:28" x14ac:dyDescent="0.25">
      <c r="I24613">
        <v>39.554400000000001</v>
      </c>
      <c r="AB24613">
        <v>16.6051</v>
      </c>
    </row>
    <row r="24614" spans="9:28" x14ac:dyDescent="0.25">
      <c r="I24614">
        <v>7.8833500000000001</v>
      </c>
      <c r="AB24614">
        <v>-57.620899999999999</v>
      </c>
    </row>
    <row r="24615" spans="9:28" x14ac:dyDescent="0.25">
      <c r="I24615">
        <v>-26.185199999999998</v>
      </c>
      <c r="AB24615">
        <v>-117.43600000000001</v>
      </c>
    </row>
    <row r="24616" spans="9:28" x14ac:dyDescent="0.25">
      <c r="I24616">
        <v>-53.6477</v>
      </c>
      <c r="AB24616">
        <v>-180.98</v>
      </c>
    </row>
    <row r="24617" spans="9:28" x14ac:dyDescent="0.25">
      <c r="I24617">
        <v>-66.666300000000007</v>
      </c>
      <c r="AB24617">
        <v>-188.33500000000001</v>
      </c>
    </row>
    <row r="24618" spans="9:28" x14ac:dyDescent="0.25">
      <c r="I24618">
        <v>-80.147199999999998</v>
      </c>
      <c r="AB24618">
        <v>-177.45699999999999</v>
      </c>
    </row>
    <row r="24619" spans="9:28" x14ac:dyDescent="0.25">
      <c r="I24619">
        <v>-88.011399999999995</v>
      </c>
      <c r="AB24619">
        <v>-101.679</v>
      </c>
    </row>
    <row r="24620" spans="9:28" x14ac:dyDescent="0.25">
      <c r="I24620">
        <v>-39.050600000000003</v>
      </c>
      <c r="AB24620">
        <v>-24.1754</v>
      </c>
    </row>
    <row r="24621" spans="9:28" x14ac:dyDescent="0.25">
      <c r="I24621">
        <v>84.789199999999994</v>
      </c>
      <c r="AB24621">
        <v>109.874</v>
      </c>
    </row>
    <row r="24622" spans="9:28" x14ac:dyDescent="0.25">
      <c r="I24622">
        <v>140.696</v>
      </c>
      <c r="AB24622">
        <v>150.93</v>
      </c>
    </row>
    <row r="24623" spans="9:28" x14ac:dyDescent="0.25">
      <c r="I24623">
        <v>105.09399999999999</v>
      </c>
      <c r="AB24623">
        <v>144.59399999999999</v>
      </c>
    </row>
    <row r="24624" spans="9:28" x14ac:dyDescent="0.25">
      <c r="I24624">
        <v>71.297300000000007</v>
      </c>
      <c r="AB24624">
        <v>109.045</v>
      </c>
    </row>
    <row r="24625" spans="9:28" x14ac:dyDescent="0.25">
      <c r="I24625">
        <v>47.247599999999998</v>
      </c>
      <c r="AB24625">
        <v>72.222399999999993</v>
      </c>
    </row>
    <row r="24626" spans="9:28" x14ac:dyDescent="0.25">
      <c r="I24626">
        <v>19.156500000000001</v>
      </c>
      <c r="AB24626">
        <v>-12.486000000000001</v>
      </c>
    </row>
    <row r="24627" spans="9:28" x14ac:dyDescent="0.25">
      <c r="I24627">
        <v>-9.4987600000000008</v>
      </c>
      <c r="AB24627">
        <v>-77.157399999999996</v>
      </c>
    </row>
    <row r="24628" spans="9:28" x14ac:dyDescent="0.25">
      <c r="I24628">
        <v>-37.611199999999997</v>
      </c>
      <c r="AB24628">
        <v>-119.61799999999999</v>
      </c>
    </row>
    <row r="24629" spans="9:28" x14ac:dyDescent="0.25">
      <c r="I24629">
        <v>-53.207799999999999</v>
      </c>
      <c r="AB24629">
        <v>-138.13499999999999</v>
      </c>
    </row>
    <row r="24630" spans="9:28" x14ac:dyDescent="0.25">
      <c r="I24630">
        <v>-43.9465</v>
      </c>
      <c r="AB24630">
        <v>-122.67</v>
      </c>
    </row>
    <row r="24631" spans="9:28" x14ac:dyDescent="0.25">
      <c r="I24631">
        <v>-71.571399999999997</v>
      </c>
      <c r="AB24631">
        <v>-72.952399999999997</v>
      </c>
    </row>
    <row r="24632" spans="9:28" x14ac:dyDescent="0.25">
      <c r="I24632">
        <v>14.5709</v>
      </c>
      <c r="AB24632">
        <v>76.959999999999994</v>
      </c>
    </row>
    <row r="24633" spans="9:28" x14ac:dyDescent="0.25">
      <c r="I24633">
        <v>86.287300000000002</v>
      </c>
      <c r="AB24633">
        <v>156.34100000000001</v>
      </c>
    </row>
    <row r="24634" spans="9:28" x14ac:dyDescent="0.25">
      <c r="I24634">
        <v>101.43899999999999</v>
      </c>
      <c r="AB24634">
        <v>103.18899999999999</v>
      </c>
    </row>
    <row r="24635" spans="9:28" x14ac:dyDescent="0.25">
      <c r="I24635">
        <v>99.966800000000006</v>
      </c>
      <c r="AB24635">
        <v>132.352</v>
      </c>
    </row>
    <row r="24636" spans="9:28" x14ac:dyDescent="0.25">
      <c r="I24636">
        <v>61.295299999999997</v>
      </c>
      <c r="AB24636">
        <v>64.906099999999995</v>
      </c>
    </row>
    <row r="24637" spans="9:28" x14ac:dyDescent="0.25">
      <c r="I24637">
        <v>37.478400000000001</v>
      </c>
      <c r="AB24637">
        <v>22.646100000000001</v>
      </c>
    </row>
    <row r="24638" spans="9:28" x14ac:dyDescent="0.25">
      <c r="I24638">
        <v>13.344799999999999</v>
      </c>
      <c r="AB24638">
        <v>-26.999199999999998</v>
      </c>
    </row>
    <row r="24639" spans="9:28" x14ac:dyDescent="0.25">
      <c r="I24639">
        <v>-17.393799999999999</v>
      </c>
      <c r="AB24639">
        <v>-72.083799999999997</v>
      </c>
    </row>
    <row r="24640" spans="9:28" x14ac:dyDescent="0.25">
      <c r="I24640">
        <v>-51.375999999999998</v>
      </c>
      <c r="AB24640">
        <v>-130.119</v>
      </c>
    </row>
    <row r="24641" spans="9:28" x14ac:dyDescent="0.25">
      <c r="I24641">
        <v>-74.160600000000002</v>
      </c>
      <c r="AB24641">
        <v>-132.36500000000001</v>
      </c>
    </row>
    <row r="24642" spans="9:28" x14ac:dyDescent="0.25">
      <c r="I24642">
        <v>-50.1203</v>
      </c>
      <c r="AB24642">
        <v>-92.861999999999995</v>
      </c>
    </row>
    <row r="24643" spans="9:28" x14ac:dyDescent="0.25">
      <c r="I24643">
        <v>-63.5961</v>
      </c>
      <c r="AB24643">
        <v>-57.053199999999997</v>
      </c>
    </row>
    <row r="24644" spans="9:28" x14ac:dyDescent="0.25">
      <c r="I24644">
        <v>-43.650599999999997</v>
      </c>
      <c r="AB24644">
        <v>-20.068000000000001</v>
      </c>
    </row>
    <row r="24645" spans="9:28" x14ac:dyDescent="0.25">
      <c r="I24645">
        <v>26.9434</v>
      </c>
      <c r="AB24645">
        <v>46.611499999999999</v>
      </c>
    </row>
    <row r="24646" spans="9:28" x14ac:dyDescent="0.25">
      <c r="I24646">
        <v>80.839200000000005</v>
      </c>
      <c r="AB24646">
        <v>78.032499999999999</v>
      </c>
    </row>
    <row r="24647" spans="9:28" x14ac:dyDescent="0.25">
      <c r="I24647">
        <v>92.0749</v>
      </c>
      <c r="AB24647">
        <v>142.10900000000001</v>
      </c>
    </row>
    <row r="24648" spans="9:28" x14ac:dyDescent="0.25">
      <c r="I24648">
        <v>54.112400000000001</v>
      </c>
      <c r="AB24648">
        <v>32.699100000000001</v>
      </c>
    </row>
    <row r="24649" spans="9:28" x14ac:dyDescent="0.25">
      <c r="I24649">
        <v>23.9039</v>
      </c>
      <c r="AB24649">
        <v>-43.051299999999998</v>
      </c>
    </row>
    <row r="24650" spans="9:28" x14ac:dyDescent="0.25">
      <c r="I24650">
        <v>-8.2407699999999995</v>
      </c>
      <c r="AB24650">
        <v>-95.885000000000005</v>
      </c>
    </row>
    <row r="24651" spans="9:28" x14ac:dyDescent="0.25">
      <c r="I24651">
        <v>-46.217500000000001</v>
      </c>
      <c r="AB24651">
        <v>-116.955</v>
      </c>
    </row>
    <row r="24652" spans="9:28" x14ac:dyDescent="0.25">
      <c r="I24652">
        <v>-79.953900000000004</v>
      </c>
      <c r="AB24652">
        <v>-154.51900000000001</v>
      </c>
    </row>
    <row r="24653" spans="9:28" x14ac:dyDescent="0.25">
      <c r="I24653">
        <v>-101.211</v>
      </c>
      <c r="AB24653">
        <v>-158.392</v>
      </c>
    </row>
    <row r="24654" spans="9:28" x14ac:dyDescent="0.25">
      <c r="I24654">
        <v>-107.742</v>
      </c>
      <c r="AB24654">
        <v>-163.75800000000001</v>
      </c>
    </row>
    <row r="24655" spans="9:28" x14ac:dyDescent="0.25">
      <c r="I24655">
        <v>-85.150999999999996</v>
      </c>
      <c r="AB24655">
        <v>-106.697</v>
      </c>
    </row>
    <row r="24656" spans="9:28" x14ac:dyDescent="0.25">
      <c r="I24656">
        <v>-46.586199999999998</v>
      </c>
      <c r="AB24656">
        <v>-30.809100000000001</v>
      </c>
    </row>
    <row r="24657" spans="9:28" x14ac:dyDescent="0.25">
      <c r="I24657">
        <v>72.746499999999997</v>
      </c>
      <c r="AB24657">
        <v>114.29300000000001</v>
      </c>
    </row>
    <row r="24658" spans="9:28" x14ac:dyDescent="0.25">
      <c r="I24658">
        <v>105.367</v>
      </c>
      <c r="AB24658">
        <v>117.96599999999999</v>
      </c>
    </row>
    <row r="24659" spans="9:28" x14ac:dyDescent="0.25">
      <c r="I24659">
        <v>61.374099999999999</v>
      </c>
      <c r="AB24659">
        <v>106.35599999999999</v>
      </c>
    </row>
    <row r="24660" spans="9:28" x14ac:dyDescent="0.25">
      <c r="I24660">
        <v>46.597799999999999</v>
      </c>
      <c r="AB24660">
        <v>38.169199999999996</v>
      </c>
    </row>
    <row r="24661" spans="9:28" x14ac:dyDescent="0.25">
      <c r="I24661">
        <v>33.377299999999998</v>
      </c>
      <c r="AB24661">
        <v>13.744899999999999</v>
      </c>
    </row>
    <row r="24662" spans="9:28" x14ac:dyDescent="0.25">
      <c r="I24662">
        <v>-6.8664199999999997</v>
      </c>
      <c r="AB24662">
        <v>-88.601200000000006</v>
      </c>
    </row>
    <row r="24663" spans="9:28" x14ac:dyDescent="0.25">
      <c r="I24663">
        <v>-43.7744</v>
      </c>
      <c r="AB24663">
        <v>-138.87700000000001</v>
      </c>
    </row>
    <row r="24664" spans="9:28" x14ac:dyDescent="0.25">
      <c r="I24664">
        <v>-69.602000000000004</v>
      </c>
      <c r="AB24664">
        <v>-177.471</v>
      </c>
    </row>
    <row r="24665" spans="9:28" x14ac:dyDescent="0.25">
      <c r="I24665">
        <v>-82.119299999999996</v>
      </c>
      <c r="AB24665">
        <v>-175.84399999999999</v>
      </c>
    </row>
    <row r="24666" spans="9:28" x14ac:dyDescent="0.25">
      <c r="I24666">
        <v>-79.458500000000001</v>
      </c>
      <c r="AB24666">
        <v>-145.48099999999999</v>
      </c>
    </row>
    <row r="24667" spans="9:28" x14ac:dyDescent="0.25">
      <c r="I24667">
        <v>-77.933800000000005</v>
      </c>
      <c r="AB24667">
        <v>-82.547499999999999</v>
      </c>
    </row>
    <row r="24668" spans="9:28" x14ac:dyDescent="0.25">
      <c r="I24668">
        <v>-4.7634000000000003E-2</v>
      </c>
      <c r="AB24668">
        <v>59.110500000000002</v>
      </c>
    </row>
    <row r="24669" spans="9:28" x14ac:dyDescent="0.25">
      <c r="I24669">
        <v>91.022199999999998</v>
      </c>
      <c r="AB24669">
        <v>122.179</v>
      </c>
    </row>
    <row r="24670" spans="9:28" x14ac:dyDescent="0.25">
      <c r="I24670">
        <v>136.702</v>
      </c>
      <c r="AB24670">
        <v>178.14699999999999</v>
      </c>
    </row>
    <row r="24671" spans="9:28" x14ac:dyDescent="0.25">
      <c r="I24671">
        <v>123.227</v>
      </c>
      <c r="AB24671">
        <v>185.07499999999999</v>
      </c>
    </row>
    <row r="24672" spans="9:28" x14ac:dyDescent="0.25">
      <c r="I24672">
        <v>113.81</v>
      </c>
      <c r="AB24672">
        <v>161.33500000000001</v>
      </c>
    </row>
    <row r="24673" spans="9:28" x14ac:dyDescent="0.25">
      <c r="I24673">
        <v>79.877399999999994</v>
      </c>
      <c r="AB24673">
        <v>114.256</v>
      </c>
    </row>
    <row r="24674" spans="9:28" x14ac:dyDescent="0.25">
      <c r="I24674">
        <v>38.633699999999997</v>
      </c>
      <c r="AB24674">
        <v>60.0899</v>
      </c>
    </row>
    <row r="24675" spans="9:28" x14ac:dyDescent="0.25">
      <c r="I24675">
        <v>1.8589899999999999</v>
      </c>
      <c r="AB24675">
        <v>-7.3799700000000001</v>
      </c>
    </row>
    <row r="24676" spans="9:28" x14ac:dyDescent="0.25">
      <c r="I24676">
        <v>-34.352200000000003</v>
      </c>
      <c r="AB24676">
        <v>-85.269900000000007</v>
      </c>
    </row>
    <row r="24677" spans="9:28" x14ac:dyDescent="0.25">
      <c r="I24677">
        <v>-68.7971</v>
      </c>
      <c r="AB24677">
        <v>-115.026</v>
      </c>
    </row>
    <row r="24678" spans="9:28" x14ac:dyDescent="0.25">
      <c r="I24678">
        <v>-50.670499999999997</v>
      </c>
      <c r="AB24678">
        <v>-71.089799999999997</v>
      </c>
    </row>
    <row r="24679" spans="9:28" x14ac:dyDescent="0.25">
      <c r="I24679">
        <v>-17.577100000000002</v>
      </c>
      <c r="AB24679">
        <v>3.5457299999999998</v>
      </c>
    </row>
    <row r="24680" spans="9:28" x14ac:dyDescent="0.25">
      <c r="I24680">
        <v>-16.5914</v>
      </c>
      <c r="AB24680">
        <v>56.305100000000003</v>
      </c>
    </row>
    <row r="24681" spans="9:28" x14ac:dyDescent="0.25">
      <c r="I24681">
        <v>75.5989</v>
      </c>
      <c r="AB24681">
        <v>145.02000000000001</v>
      </c>
    </row>
    <row r="24682" spans="9:28" x14ac:dyDescent="0.25">
      <c r="I24682">
        <v>93.685400000000001</v>
      </c>
      <c r="AB24682">
        <v>130.37899999999999</v>
      </c>
    </row>
    <row r="24683" spans="9:28" x14ac:dyDescent="0.25">
      <c r="I24683">
        <v>75.723399999999998</v>
      </c>
      <c r="AB24683">
        <v>100.27</v>
      </c>
    </row>
    <row r="24684" spans="9:28" x14ac:dyDescent="0.25">
      <c r="I24684">
        <v>47.942100000000003</v>
      </c>
      <c r="AB24684">
        <v>-2.6755800000000001</v>
      </c>
    </row>
    <row r="24685" spans="9:28" x14ac:dyDescent="0.25">
      <c r="I24685">
        <v>6.1398099999999998</v>
      </c>
      <c r="AB24685">
        <v>-110.905</v>
      </c>
    </row>
    <row r="24686" spans="9:28" x14ac:dyDescent="0.25">
      <c r="I24686">
        <v>-23.7592</v>
      </c>
      <c r="AB24686">
        <v>-158.947</v>
      </c>
    </row>
    <row r="24687" spans="9:28" x14ac:dyDescent="0.25">
      <c r="I24687">
        <v>-52.753</v>
      </c>
      <c r="AB24687">
        <v>-197.16800000000001</v>
      </c>
    </row>
    <row r="24688" spans="9:28" x14ac:dyDescent="0.25">
      <c r="I24688">
        <v>-74.714100000000002</v>
      </c>
      <c r="AB24688">
        <v>-243.21899999999999</v>
      </c>
    </row>
    <row r="24689" spans="9:28" x14ac:dyDescent="0.25">
      <c r="I24689">
        <v>-88.337100000000007</v>
      </c>
      <c r="AB24689">
        <v>-232.929</v>
      </c>
    </row>
    <row r="24690" spans="9:28" x14ac:dyDescent="0.25">
      <c r="I24690">
        <v>-105.145</v>
      </c>
      <c r="AB24690">
        <v>-178.62700000000001</v>
      </c>
    </row>
    <row r="24691" spans="9:28" x14ac:dyDescent="0.25">
      <c r="I24691">
        <v>-107.25</v>
      </c>
      <c r="AB24691">
        <v>-129.392</v>
      </c>
    </row>
    <row r="24692" spans="9:28" x14ac:dyDescent="0.25">
      <c r="I24692">
        <v>-73.356399999999994</v>
      </c>
      <c r="AB24692">
        <v>-113.024</v>
      </c>
    </row>
    <row r="24693" spans="9:28" x14ac:dyDescent="0.25">
      <c r="I24693">
        <v>0.50692999999999999</v>
      </c>
      <c r="AB24693">
        <v>26.9724</v>
      </c>
    </row>
    <row r="24694" spans="9:28" x14ac:dyDescent="0.25">
      <c r="I24694">
        <v>16.1873</v>
      </c>
      <c r="AB24694">
        <v>31.922000000000001</v>
      </c>
    </row>
    <row r="24695" spans="9:28" x14ac:dyDescent="0.25">
      <c r="I24695">
        <v>31.093599999999999</v>
      </c>
      <c r="AB24695">
        <v>75.595299999999995</v>
      </c>
    </row>
    <row r="24696" spans="9:28" x14ac:dyDescent="0.25">
      <c r="I24696">
        <v>10.3904</v>
      </c>
      <c r="AB24696">
        <v>-35.643000000000001</v>
      </c>
    </row>
    <row r="24697" spans="9:28" x14ac:dyDescent="0.25">
      <c r="I24697">
        <v>-14.648199999999999</v>
      </c>
      <c r="AB24697">
        <v>-151.54300000000001</v>
      </c>
    </row>
    <row r="24698" spans="9:28" x14ac:dyDescent="0.25">
      <c r="I24698">
        <v>-54.604300000000002</v>
      </c>
      <c r="AB24698">
        <v>-240.66900000000001</v>
      </c>
    </row>
    <row r="24699" spans="9:28" x14ac:dyDescent="0.25">
      <c r="I24699">
        <v>-92.712599999999995</v>
      </c>
      <c r="AB24699">
        <v>-248.923</v>
      </c>
    </row>
    <row r="24700" spans="9:28" x14ac:dyDescent="0.25">
      <c r="I24700">
        <v>-113.467</v>
      </c>
      <c r="AB24700">
        <v>-234.14599999999999</v>
      </c>
    </row>
    <row r="24701" spans="9:28" x14ac:dyDescent="0.25">
      <c r="I24701">
        <v>-126.806</v>
      </c>
      <c r="AB24701">
        <v>-213.959</v>
      </c>
    </row>
    <row r="24702" spans="9:28" x14ac:dyDescent="0.25">
      <c r="I24702">
        <v>-120.956</v>
      </c>
      <c r="AB24702">
        <v>-189.17400000000001</v>
      </c>
    </row>
    <row r="24703" spans="9:28" x14ac:dyDescent="0.25">
      <c r="I24703">
        <v>-108.663</v>
      </c>
      <c r="AB24703">
        <v>-133.27799999999999</v>
      </c>
    </row>
    <row r="24704" spans="9:28" x14ac:dyDescent="0.25">
      <c r="I24704">
        <v>-40.029000000000003</v>
      </c>
      <c r="AB24704">
        <v>74.755700000000004</v>
      </c>
    </row>
    <row r="24705" spans="9:28" x14ac:dyDescent="0.25">
      <c r="I24705">
        <v>49.631700000000002</v>
      </c>
      <c r="AB24705">
        <v>22.1187</v>
      </c>
    </row>
    <row r="24706" spans="9:28" x14ac:dyDescent="0.25">
      <c r="I24706">
        <v>62.994300000000003</v>
      </c>
      <c r="AB24706">
        <v>46.354900000000001</v>
      </c>
    </row>
    <row r="24707" spans="9:28" x14ac:dyDescent="0.25">
      <c r="I24707">
        <v>69.325299999999999</v>
      </c>
      <c r="AB24707">
        <v>100.249</v>
      </c>
    </row>
    <row r="24708" spans="9:28" x14ac:dyDescent="0.25">
      <c r="I24708">
        <v>29.794699999999999</v>
      </c>
      <c r="AB24708">
        <v>-25.590800000000002</v>
      </c>
    </row>
    <row r="24709" spans="9:28" x14ac:dyDescent="0.25">
      <c r="I24709">
        <v>-0.89789099999999999</v>
      </c>
      <c r="AB24709">
        <v>-90.899799999999999</v>
      </c>
    </row>
    <row r="24710" spans="9:28" x14ac:dyDescent="0.25">
      <c r="I24710">
        <v>-32.0563</v>
      </c>
      <c r="AB24710">
        <v>-141.93899999999999</v>
      </c>
    </row>
    <row r="24711" spans="9:28" x14ac:dyDescent="0.25">
      <c r="I24711">
        <v>-63.350999999999999</v>
      </c>
      <c r="AB24711">
        <v>-189.76599999999999</v>
      </c>
    </row>
    <row r="24712" spans="9:28" x14ac:dyDescent="0.25">
      <c r="I24712">
        <v>-77.559799999999996</v>
      </c>
      <c r="AB24712">
        <v>-242.33099999999999</v>
      </c>
    </row>
    <row r="24713" spans="9:28" x14ac:dyDescent="0.25">
      <c r="I24713">
        <v>-92.488399999999999</v>
      </c>
      <c r="AB24713">
        <v>-231.02600000000001</v>
      </c>
    </row>
    <row r="24714" spans="9:28" x14ac:dyDescent="0.25">
      <c r="I24714">
        <v>-116.794</v>
      </c>
      <c r="AB24714">
        <v>-198.69</v>
      </c>
    </row>
    <row r="24715" spans="9:28" x14ac:dyDescent="0.25">
      <c r="I24715">
        <v>1.0730299999999999</v>
      </c>
      <c r="AB24715">
        <v>16.384599999999999</v>
      </c>
    </row>
    <row r="24716" spans="9:28" x14ac:dyDescent="0.25">
      <c r="I24716">
        <v>101.68300000000001</v>
      </c>
      <c r="AB24716">
        <v>-37.542700000000004</v>
      </c>
    </row>
    <row r="24717" spans="9:28" x14ac:dyDescent="0.25">
      <c r="I24717">
        <v>109.51900000000001</v>
      </c>
      <c r="AB24717">
        <v>59.068199999999997</v>
      </c>
    </row>
    <row r="24718" spans="9:28" x14ac:dyDescent="0.25">
      <c r="I24718">
        <v>89.752899999999997</v>
      </c>
      <c r="AB24718">
        <v>102.81100000000001</v>
      </c>
    </row>
    <row r="24719" spans="9:28" x14ac:dyDescent="0.25">
      <c r="I24719">
        <v>35.015599999999999</v>
      </c>
      <c r="AB24719">
        <v>102.182</v>
      </c>
    </row>
    <row r="24720" spans="9:28" x14ac:dyDescent="0.25">
      <c r="I24720">
        <v>-9.3746500000000008</v>
      </c>
      <c r="AB24720">
        <v>-13.041399999999999</v>
      </c>
    </row>
    <row r="24721" spans="9:28" x14ac:dyDescent="0.25">
      <c r="I24721">
        <v>-34.667200000000001</v>
      </c>
      <c r="AB24721">
        <v>-70.946899999999999</v>
      </c>
    </row>
    <row r="24722" spans="9:28" x14ac:dyDescent="0.25">
      <c r="I24722">
        <v>-68.224599999999995</v>
      </c>
      <c r="AB24722">
        <v>-117.212</v>
      </c>
    </row>
    <row r="24723" spans="9:28" x14ac:dyDescent="0.25">
      <c r="I24723">
        <v>-119.34699999999999</v>
      </c>
      <c r="AB24723">
        <v>-185.715</v>
      </c>
    </row>
    <row r="24724" spans="9:28" x14ac:dyDescent="0.25">
      <c r="I24724">
        <v>-115.52</v>
      </c>
      <c r="AB24724">
        <v>-258.94200000000001</v>
      </c>
    </row>
    <row r="24725" spans="9:28" x14ac:dyDescent="0.25">
      <c r="I24725">
        <v>-80.299599999999998</v>
      </c>
      <c r="AB24725">
        <v>-236.762</v>
      </c>
    </row>
    <row r="24726" spans="9:28" x14ac:dyDescent="0.25">
      <c r="I24726">
        <v>-61.504800000000003</v>
      </c>
      <c r="AB24726">
        <v>-70.463800000000006</v>
      </c>
    </row>
    <row r="24727" spans="9:28" x14ac:dyDescent="0.25">
      <c r="I24727">
        <v>-103.18600000000001</v>
      </c>
      <c r="AB24727">
        <v>-122.229</v>
      </c>
    </row>
    <row r="24728" spans="9:28" x14ac:dyDescent="0.25">
      <c r="I24728">
        <v>-58.434199999999997</v>
      </c>
      <c r="AB24728">
        <v>-40.693199999999997</v>
      </c>
    </row>
    <row r="24729" spans="9:28" x14ac:dyDescent="0.25">
      <c r="I24729">
        <v>-20.195399999999999</v>
      </c>
      <c r="AB24729">
        <v>-77.749700000000004</v>
      </c>
    </row>
    <row r="24730" spans="9:28" x14ac:dyDescent="0.25">
      <c r="I24730">
        <v>14.770200000000001</v>
      </c>
      <c r="AB24730">
        <v>23.622900000000001</v>
      </c>
    </row>
    <row r="24731" spans="9:28" x14ac:dyDescent="0.25">
      <c r="I24731">
        <v>25.0457</v>
      </c>
      <c r="AB24731">
        <v>29.611799999999999</v>
      </c>
    </row>
    <row r="24732" spans="9:28" x14ac:dyDescent="0.25">
      <c r="I24732">
        <v>2.6794899999999999</v>
      </c>
      <c r="AB24732">
        <v>-89.886799999999994</v>
      </c>
    </row>
    <row r="24733" spans="9:28" x14ac:dyDescent="0.25">
      <c r="I24733">
        <v>-15.6997</v>
      </c>
      <c r="AB24733">
        <v>-165.60599999999999</v>
      </c>
    </row>
    <row r="24734" spans="9:28" x14ac:dyDescent="0.25">
      <c r="I24734">
        <v>-57.702500000000001</v>
      </c>
      <c r="AB24734">
        <v>-257.39600000000002</v>
      </c>
    </row>
    <row r="24735" spans="9:28" x14ac:dyDescent="0.25">
      <c r="I24735">
        <v>-96.882000000000005</v>
      </c>
      <c r="AB24735">
        <v>-260.35500000000002</v>
      </c>
    </row>
    <row r="24736" spans="9:28" x14ac:dyDescent="0.25">
      <c r="I24736">
        <v>-122.32299999999999</v>
      </c>
      <c r="AB24736">
        <v>-268.428</v>
      </c>
    </row>
    <row r="24737" spans="9:28" x14ac:dyDescent="0.25">
      <c r="I24737">
        <v>-134.91800000000001</v>
      </c>
      <c r="AB24737">
        <v>-202.10900000000001</v>
      </c>
    </row>
    <row r="24738" spans="9:28" x14ac:dyDescent="0.25">
      <c r="I24738">
        <v>-134.57599999999999</v>
      </c>
      <c r="AB24738">
        <v>-200.72300000000001</v>
      </c>
    </row>
    <row r="24739" spans="9:28" x14ac:dyDescent="0.25">
      <c r="I24739">
        <v>-92.4542</v>
      </c>
      <c r="AB24739">
        <v>-89.451700000000002</v>
      </c>
    </row>
    <row r="24740" spans="9:28" x14ac:dyDescent="0.25">
      <c r="I24740">
        <v>-47.9437</v>
      </c>
      <c r="AB24740">
        <v>25.724799999999998</v>
      </c>
    </row>
    <row r="24741" spans="9:28" x14ac:dyDescent="0.25">
      <c r="I24741">
        <v>56.992199999999997</v>
      </c>
      <c r="AB24741">
        <v>84.673500000000004</v>
      </c>
    </row>
    <row r="24742" spans="9:28" x14ac:dyDescent="0.25">
      <c r="I24742">
        <v>67.988200000000006</v>
      </c>
      <c r="AB24742">
        <v>69.9572</v>
      </c>
    </row>
    <row r="24743" spans="9:28" x14ac:dyDescent="0.25">
      <c r="I24743">
        <v>96.058300000000003</v>
      </c>
      <c r="AB24743">
        <v>149.94499999999999</v>
      </c>
    </row>
    <row r="24744" spans="9:28" x14ac:dyDescent="0.25">
      <c r="I24744">
        <v>73.606999999999999</v>
      </c>
      <c r="AB24744">
        <v>71.523799999999994</v>
      </c>
    </row>
    <row r="24745" spans="9:28" x14ac:dyDescent="0.25">
      <c r="I24745">
        <v>33.758699999999997</v>
      </c>
      <c r="AB24745">
        <v>-18.891300000000001</v>
      </c>
    </row>
    <row r="24746" spans="9:28" x14ac:dyDescent="0.25">
      <c r="I24746">
        <v>-2.5607000000000002</v>
      </c>
      <c r="AB24746">
        <v>-86.308499999999995</v>
      </c>
    </row>
    <row r="24747" spans="9:28" x14ac:dyDescent="0.25">
      <c r="I24747">
        <v>-31.392800000000001</v>
      </c>
      <c r="AB24747">
        <v>-126.44</v>
      </c>
    </row>
    <row r="24748" spans="9:28" x14ac:dyDescent="0.25">
      <c r="I24748">
        <v>-43.427599999999998</v>
      </c>
      <c r="AB24748">
        <v>-191.88499999999999</v>
      </c>
    </row>
    <row r="24749" spans="9:28" x14ac:dyDescent="0.25">
      <c r="I24749">
        <v>-55.903100000000002</v>
      </c>
      <c r="AB24749">
        <v>-231.21100000000001</v>
      </c>
    </row>
    <row r="24750" spans="9:28" x14ac:dyDescent="0.25">
      <c r="I24750">
        <v>-80.704800000000006</v>
      </c>
      <c r="AB24750">
        <v>-204.20599999999999</v>
      </c>
    </row>
    <row r="24751" spans="9:28" x14ac:dyDescent="0.25">
      <c r="I24751">
        <v>-95.568399999999997</v>
      </c>
      <c r="AB24751">
        <v>-135.38800000000001</v>
      </c>
    </row>
    <row r="24752" spans="9:28" x14ac:dyDescent="0.25">
      <c r="I24752">
        <v>-23.737500000000001</v>
      </c>
      <c r="AB24752">
        <v>-17.6508</v>
      </c>
    </row>
    <row r="24753" spans="9:28" x14ac:dyDescent="0.25">
      <c r="I24753">
        <v>47.057299999999998</v>
      </c>
      <c r="AB24753">
        <v>70.364000000000004</v>
      </c>
    </row>
    <row r="24754" spans="9:28" x14ac:dyDescent="0.25">
      <c r="I24754">
        <v>78.1982</v>
      </c>
      <c r="AB24754">
        <v>108.60599999999999</v>
      </c>
    </row>
    <row r="24755" spans="9:28" x14ac:dyDescent="0.25">
      <c r="I24755">
        <v>76.223299999999995</v>
      </c>
      <c r="AB24755">
        <v>117.476</v>
      </c>
    </row>
    <row r="24756" spans="9:28" x14ac:dyDescent="0.25">
      <c r="I24756">
        <v>50.286000000000001</v>
      </c>
      <c r="AB24756">
        <v>37.545400000000001</v>
      </c>
    </row>
    <row r="24757" spans="9:28" x14ac:dyDescent="0.25">
      <c r="I24757">
        <v>19.557400000000001</v>
      </c>
      <c r="AB24757">
        <v>-70.877700000000004</v>
      </c>
    </row>
    <row r="24758" spans="9:28" x14ac:dyDescent="0.25">
      <c r="I24758">
        <v>-7.8639900000000003</v>
      </c>
      <c r="AB24758">
        <v>-108.703</v>
      </c>
    </row>
    <row r="24759" spans="9:28" x14ac:dyDescent="0.25">
      <c r="I24759">
        <v>-34.0946</v>
      </c>
      <c r="AB24759">
        <v>-141.428</v>
      </c>
    </row>
    <row r="24760" spans="9:28" x14ac:dyDescent="0.25">
      <c r="I24760">
        <v>-59.6327</v>
      </c>
      <c r="AB24760">
        <v>-207.82</v>
      </c>
    </row>
    <row r="24761" spans="9:28" x14ac:dyDescent="0.25">
      <c r="I24761">
        <v>-79.665499999999994</v>
      </c>
      <c r="AB24761">
        <v>-229.352</v>
      </c>
    </row>
    <row r="24762" spans="9:28" x14ac:dyDescent="0.25">
      <c r="I24762">
        <v>-75.959699999999998</v>
      </c>
      <c r="AB24762">
        <v>-166.08699999999999</v>
      </c>
    </row>
    <row r="24763" spans="9:28" x14ac:dyDescent="0.25">
      <c r="I24763">
        <v>-53.735399999999998</v>
      </c>
      <c r="AB24763">
        <v>-83.024299999999997</v>
      </c>
    </row>
    <row r="24764" spans="9:28" x14ac:dyDescent="0.25">
      <c r="I24764">
        <v>10.4497</v>
      </c>
      <c r="AB24764">
        <v>53.5045</v>
      </c>
    </row>
    <row r="24765" spans="9:28" x14ac:dyDescent="0.25">
      <c r="I24765">
        <v>30.161300000000001</v>
      </c>
      <c r="AB24765">
        <v>17.134699999999999</v>
      </c>
    </row>
    <row r="24766" spans="9:28" x14ac:dyDescent="0.25">
      <c r="I24766">
        <v>74.985100000000003</v>
      </c>
      <c r="AB24766">
        <v>113.77500000000001</v>
      </c>
    </row>
    <row r="24767" spans="9:28" x14ac:dyDescent="0.25">
      <c r="I24767">
        <v>42.3996</v>
      </c>
      <c r="AB24767">
        <v>5.8494799999999998</v>
      </c>
    </row>
    <row r="24768" spans="9:28" x14ac:dyDescent="0.25">
      <c r="I24768">
        <v>7.4024000000000001</v>
      </c>
      <c r="AB24768">
        <v>-35.620899999999999</v>
      </c>
    </row>
    <row r="24769" spans="9:28" x14ac:dyDescent="0.25">
      <c r="I24769">
        <v>-21.5684</v>
      </c>
      <c r="AB24769">
        <v>-91.867199999999997</v>
      </c>
    </row>
    <row r="24770" spans="9:28" x14ac:dyDescent="0.25">
      <c r="I24770">
        <v>-44.5261</v>
      </c>
      <c r="AB24770">
        <v>-111.503</v>
      </c>
    </row>
    <row r="24771" spans="9:28" x14ac:dyDescent="0.25">
      <c r="I24771">
        <v>-70.520200000000003</v>
      </c>
      <c r="AB24771">
        <v>-155.16499999999999</v>
      </c>
    </row>
    <row r="24772" spans="9:28" x14ac:dyDescent="0.25">
      <c r="I24772">
        <v>-91.621600000000001</v>
      </c>
      <c r="AB24772">
        <v>-189.197</v>
      </c>
    </row>
    <row r="24773" spans="9:28" x14ac:dyDescent="0.25">
      <c r="I24773">
        <v>-113.38</v>
      </c>
      <c r="AB24773">
        <v>-214.83500000000001</v>
      </c>
    </row>
    <row r="24774" spans="9:28" x14ac:dyDescent="0.25">
      <c r="I24774">
        <v>-121.82599999999999</v>
      </c>
      <c r="AB24774">
        <v>-191.852</v>
      </c>
    </row>
    <row r="24775" spans="9:28" x14ac:dyDescent="0.25">
      <c r="I24775">
        <v>-91.672499999999999</v>
      </c>
      <c r="AB24775">
        <v>-135.108</v>
      </c>
    </row>
    <row r="24776" spans="9:28" x14ac:dyDescent="0.25">
      <c r="I24776">
        <v>-32.466900000000003</v>
      </c>
      <c r="AB24776">
        <v>40.303699999999999</v>
      </c>
    </row>
    <row r="24777" spans="9:28" x14ac:dyDescent="0.25">
      <c r="I24777">
        <v>44.516300000000001</v>
      </c>
      <c r="AB24777">
        <v>139.06</v>
      </c>
    </row>
    <row r="24778" spans="9:28" x14ac:dyDescent="0.25">
      <c r="I24778">
        <v>50.645899999999997</v>
      </c>
      <c r="AB24778">
        <v>14.206799999999999</v>
      </c>
    </row>
    <row r="24779" spans="9:28" x14ac:dyDescent="0.25">
      <c r="I24779">
        <v>48.890500000000003</v>
      </c>
      <c r="AB24779">
        <v>-42.098700000000001</v>
      </c>
    </row>
    <row r="24780" spans="9:28" x14ac:dyDescent="0.25">
      <c r="I24780">
        <v>28.221299999999999</v>
      </c>
      <c r="AB24780">
        <v>-85.053700000000006</v>
      </c>
    </row>
    <row r="24781" spans="9:28" x14ac:dyDescent="0.25">
      <c r="I24781">
        <v>-0.30218299999999998</v>
      </c>
      <c r="AB24781">
        <v>-130.643</v>
      </c>
    </row>
    <row r="24782" spans="9:28" x14ac:dyDescent="0.25">
      <c r="I24782">
        <v>-30.657399999999999</v>
      </c>
      <c r="AB24782">
        <v>-137.98500000000001</v>
      </c>
    </row>
    <row r="24783" spans="9:28" x14ac:dyDescent="0.25">
      <c r="I24783">
        <v>-53.980699999999999</v>
      </c>
      <c r="AB24783">
        <v>-157.45699999999999</v>
      </c>
    </row>
    <row r="24784" spans="9:28" x14ac:dyDescent="0.25">
      <c r="I24784">
        <v>-66.725300000000004</v>
      </c>
      <c r="AB24784">
        <v>-210.84700000000001</v>
      </c>
    </row>
    <row r="24785" spans="9:28" x14ac:dyDescent="0.25">
      <c r="I24785">
        <v>-92.570999999999998</v>
      </c>
      <c r="AB24785">
        <v>-239.792</v>
      </c>
    </row>
    <row r="24786" spans="9:28" x14ac:dyDescent="0.25">
      <c r="I24786">
        <v>-118.69</v>
      </c>
      <c r="AB24786">
        <v>-199.23599999999999</v>
      </c>
    </row>
    <row r="24787" spans="9:28" x14ac:dyDescent="0.25">
      <c r="I24787">
        <v>-85.845399999999998</v>
      </c>
      <c r="AB24787">
        <v>-70.952299999999994</v>
      </c>
    </row>
    <row r="24788" spans="9:28" x14ac:dyDescent="0.25">
      <c r="I24788">
        <v>-29.0806</v>
      </c>
      <c r="AB24788">
        <v>9.6531400000000005</v>
      </c>
    </row>
    <row r="24789" spans="9:28" x14ac:dyDescent="0.25">
      <c r="I24789">
        <v>13.773999999999999</v>
      </c>
      <c r="AB24789">
        <v>59.583799999999997</v>
      </c>
    </row>
    <row r="24790" spans="9:28" x14ac:dyDescent="0.25">
      <c r="I24790">
        <v>51.066200000000002</v>
      </c>
      <c r="AB24790">
        <v>126.92400000000001</v>
      </c>
    </row>
    <row r="24791" spans="9:28" x14ac:dyDescent="0.25">
      <c r="I24791">
        <v>64.225899999999996</v>
      </c>
      <c r="AB24791">
        <v>124.376</v>
      </c>
    </row>
    <row r="24792" spans="9:28" x14ac:dyDescent="0.25">
      <c r="I24792">
        <v>41.438899999999997</v>
      </c>
      <c r="AB24792">
        <v>42.538600000000002</v>
      </c>
    </row>
    <row r="24793" spans="9:28" x14ac:dyDescent="0.25">
      <c r="I24793">
        <v>10.946199999999999</v>
      </c>
      <c r="AB24793">
        <v>-46.799399999999999</v>
      </c>
    </row>
    <row r="24794" spans="9:28" x14ac:dyDescent="0.25">
      <c r="I24794">
        <v>-20.430399999999999</v>
      </c>
      <c r="AB24794">
        <v>-115.604</v>
      </c>
    </row>
    <row r="24795" spans="9:28" x14ac:dyDescent="0.25">
      <c r="I24795">
        <v>-46.835999999999999</v>
      </c>
      <c r="AB24795">
        <v>-158.70699999999999</v>
      </c>
    </row>
    <row r="24796" spans="9:28" x14ac:dyDescent="0.25">
      <c r="I24796">
        <v>-66.563699999999997</v>
      </c>
      <c r="AB24796">
        <v>-209.71600000000001</v>
      </c>
    </row>
    <row r="24797" spans="9:28" x14ac:dyDescent="0.25">
      <c r="I24797">
        <v>-83.189800000000005</v>
      </c>
      <c r="AB24797">
        <v>-222.75899999999999</v>
      </c>
    </row>
    <row r="24798" spans="9:28" x14ac:dyDescent="0.25">
      <c r="I24798">
        <v>-102.18600000000001</v>
      </c>
      <c r="AB24798">
        <v>-188.125</v>
      </c>
    </row>
    <row r="24799" spans="9:28" x14ac:dyDescent="0.25">
      <c r="I24799">
        <v>-111.371</v>
      </c>
      <c r="AB24799">
        <v>-164.84899999999999</v>
      </c>
    </row>
    <row r="24800" spans="9:28" x14ac:dyDescent="0.25">
      <c r="I24800">
        <v>-55.924599999999998</v>
      </c>
      <c r="AB24800">
        <v>-2.50604</v>
      </c>
    </row>
    <row r="24801" spans="9:28" x14ac:dyDescent="0.25">
      <c r="I24801">
        <v>65.070499999999996</v>
      </c>
      <c r="AB24801">
        <v>153.96799999999999</v>
      </c>
    </row>
    <row r="24802" spans="9:28" x14ac:dyDescent="0.25">
      <c r="I24802">
        <v>89.706800000000001</v>
      </c>
      <c r="AB24802">
        <v>156.61699999999999</v>
      </c>
    </row>
    <row r="24803" spans="9:28" x14ac:dyDescent="0.25">
      <c r="I24803">
        <v>104.59699999999999</v>
      </c>
      <c r="AB24803">
        <v>214.95099999999999</v>
      </c>
    </row>
    <row r="24804" spans="9:28" x14ac:dyDescent="0.25">
      <c r="I24804">
        <v>81.687200000000004</v>
      </c>
      <c r="AB24804">
        <v>145.94</v>
      </c>
    </row>
    <row r="24805" spans="9:28" x14ac:dyDescent="0.25">
      <c r="I24805">
        <v>52.1096</v>
      </c>
      <c r="AB24805">
        <v>48.719200000000001</v>
      </c>
    </row>
    <row r="24806" spans="9:28" x14ac:dyDescent="0.25">
      <c r="I24806">
        <v>19.0534</v>
      </c>
      <c r="AB24806">
        <v>-34.298099999999998</v>
      </c>
    </row>
    <row r="24807" spans="9:28" x14ac:dyDescent="0.25">
      <c r="I24807">
        <v>-7.9066000000000001</v>
      </c>
      <c r="AB24807">
        <v>-95.552599999999998</v>
      </c>
    </row>
    <row r="24808" spans="9:28" x14ac:dyDescent="0.25">
      <c r="I24808">
        <v>-25.576699999999999</v>
      </c>
      <c r="AB24808">
        <v>-160.59899999999999</v>
      </c>
    </row>
    <row r="24809" spans="9:28" x14ac:dyDescent="0.25">
      <c r="I24809">
        <v>-46.349299999999999</v>
      </c>
      <c r="AB24809">
        <v>-202.99600000000001</v>
      </c>
    </row>
    <row r="24810" spans="9:28" x14ac:dyDescent="0.25">
      <c r="I24810">
        <v>-74.707999999999998</v>
      </c>
      <c r="AB24810">
        <v>-219.43600000000001</v>
      </c>
    </row>
    <row r="24811" spans="9:28" x14ac:dyDescent="0.25">
      <c r="I24811">
        <v>-79.519099999999995</v>
      </c>
      <c r="AB24811">
        <v>-129.87100000000001</v>
      </c>
    </row>
    <row r="24812" spans="9:28" x14ac:dyDescent="0.25">
      <c r="I24812">
        <v>-28.043500000000002</v>
      </c>
      <c r="AB24812">
        <v>22.7728</v>
      </c>
    </row>
    <row r="24813" spans="9:28" x14ac:dyDescent="0.25">
      <c r="I24813">
        <v>52.245600000000003</v>
      </c>
      <c r="AB24813">
        <v>180.911</v>
      </c>
    </row>
    <row r="24814" spans="9:28" x14ac:dyDescent="0.25">
      <c r="I24814">
        <v>124.413</v>
      </c>
      <c r="AB24814">
        <v>292.98500000000001</v>
      </c>
    </row>
    <row r="24815" spans="9:28" x14ac:dyDescent="0.25">
      <c r="I24815">
        <v>121.57599999999999</v>
      </c>
      <c r="AB24815">
        <v>221.39400000000001</v>
      </c>
    </row>
    <row r="24816" spans="9:28" x14ac:dyDescent="0.25">
      <c r="I24816">
        <v>93.765199999999993</v>
      </c>
      <c r="AB24816">
        <v>172.74199999999999</v>
      </c>
    </row>
    <row r="24817" spans="9:28" x14ac:dyDescent="0.25">
      <c r="I24817">
        <v>63.884399999999999</v>
      </c>
      <c r="AB24817">
        <v>97.619299999999996</v>
      </c>
    </row>
    <row r="24818" spans="9:28" x14ac:dyDescent="0.25">
      <c r="I24818">
        <v>25.271599999999999</v>
      </c>
      <c r="AB24818">
        <v>-10.865399999999999</v>
      </c>
    </row>
    <row r="24819" spans="9:28" x14ac:dyDescent="0.25">
      <c r="I24819">
        <v>-1.15283</v>
      </c>
      <c r="AB24819">
        <v>-86.390199999999993</v>
      </c>
    </row>
    <row r="24820" spans="9:28" x14ac:dyDescent="0.25">
      <c r="I24820">
        <v>-23.1843</v>
      </c>
      <c r="AB24820">
        <v>-137.16999999999999</v>
      </c>
    </row>
    <row r="24821" spans="9:28" x14ac:dyDescent="0.25">
      <c r="I24821">
        <v>-45.673900000000003</v>
      </c>
      <c r="AB24821">
        <v>-191.977</v>
      </c>
    </row>
    <row r="24822" spans="9:28" x14ac:dyDescent="0.25">
      <c r="I24822">
        <v>-74.227000000000004</v>
      </c>
      <c r="AB24822">
        <v>-236.32599999999999</v>
      </c>
    </row>
    <row r="24823" spans="9:28" x14ac:dyDescent="0.25">
      <c r="I24823">
        <v>-86.072400000000002</v>
      </c>
      <c r="AB24823">
        <v>-222.06700000000001</v>
      </c>
    </row>
    <row r="24824" spans="9:28" x14ac:dyDescent="0.25">
      <c r="I24824">
        <v>37.176900000000003</v>
      </c>
      <c r="AB24824">
        <v>81.506399999999999</v>
      </c>
    </row>
    <row r="24825" spans="9:28" x14ac:dyDescent="0.25">
      <c r="I24825">
        <v>91.075599999999994</v>
      </c>
      <c r="AB24825">
        <v>221.44900000000001</v>
      </c>
    </row>
    <row r="24826" spans="9:28" x14ac:dyDescent="0.25">
      <c r="I24826">
        <v>84.632499999999993</v>
      </c>
      <c r="AB24826">
        <v>197.02799999999999</v>
      </c>
    </row>
    <row r="24827" spans="9:28" x14ac:dyDescent="0.25">
      <c r="I24827">
        <v>117.443</v>
      </c>
      <c r="AB24827">
        <v>208.98699999999999</v>
      </c>
    </row>
    <row r="24828" spans="9:28" x14ac:dyDescent="0.25">
      <c r="I24828">
        <v>84.584500000000006</v>
      </c>
      <c r="AB24828">
        <v>131.208</v>
      </c>
    </row>
    <row r="24829" spans="9:28" x14ac:dyDescent="0.25">
      <c r="I24829">
        <v>46.925899999999999</v>
      </c>
      <c r="AB24829">
        <v>49.3566</v>
      </c>
    </row>
    <row r="24830" spans="9:28" x14ac:dyDescent="0.25">
      <c r="I24830">
        <v>15.1006</v>
      </c>
      <c r="AB24830">
        <v>-32.596499999999999</v>
      </c>
    </row>
    <row r="24831" spans="9:28" x14ac:dyDescent="0.25">
      <c r="I24831">
        <v>-8.1581299999999999</v>
      </c>
      <c r="AB24831">
        <v>-90.970600000000005</v>
      </c>
    </row>
    <row r="24832" spans="9:28" x14ac:dyDescent="0.25">
      <c r="I24832">
        <v>-28.5472</v>
      </c>
      <c r="AB24832">
        <v>-149.52000000000001</v>
      </c>
    </row>
    <row r="24833" spans="9:28" x14ac:dyDescent="0.25">
      <c r="I24833">
        <v>-54.4315</v>
      </c>
      <c r="AB24833">
        <v>-190.85599999999999</v>
      </c>
    </row>
    <row r="24834" spans="9:28" x14ac:dyDescent="0.25">
      <c r="I24834">
        <v>-88.711399999999998</v>
      </c>
      <c r="AB24834">
        <v>-234.08</v>
      </c>
    </row>
    <row r="24835" spans="9:28" x14ac:dyDescent="0.25">
      <c r="I24835">
        <v>-93.316000000000003</v>
      </c>
      <c r="AB24835">
        <v>-179.08500000000001</v>
      </c>
    </row>
    <row r="24836" spans="9:28" x14ac:dyDescent="0.25">
      <c r="I24836">
        <v>-41.409599999999998</v>
      </c>
      <c r="AB24836">
        <v>-22.389099999999999</v>
      </c>
    </row>
    <row r="24837" spans="9:28" x14ac:dyDescent="0.25">
      <c r="I24837">
        <v>26.611699999999999</v>
      </c>
      <c r="AB24837">
        <v>108.71</v>
      </c>
    </row>
    <row r="24838" spans="9:28" x14ac:dyDescent="0.25">
      <c r="I24838">
        <v>79.891499999999994</v>
      </c>
      <c r="AB24838">
        <v>140.09800000000001</v>
      </c>
    </row>
    <row r="24839" spans="9:28" x14ac:dyDescent="0.25">
      <c r="I24839">
        <v>78.1096</v>
      </c>
      <c r="AB24839">
        <v>136.74299999999999</v>
      </c>
    </row>
    <row r="24840" spans="9:28" x14ac:dyDescent="0.25">
      <c r="I24840">
        <v>76.431600000000003</v>
      </c>
      <c r="AB24840">
        <v>52.639400000000002</v>
      </c>
    </row>
    <row r="24841" spans="9:28" x14ac:dyDescent="0.25">
      <c r="I24841">
        <v>43.542900000000003</v>
      </c>
      <c r="AB24841">
        <v>-2.9189400000000001</v>
      </c>
    </row>
    <row r="24842" spans="9:28" x14ac:dyDescent="0.25">
      <c r="I24842">
        <v>2.91378</v>
      </c>
      <c r="AB24842">
        <v>-51.670999999999999</v>
      </c>
    </row>
    <row r="24843" spans="9:28" x14ac:dyDescent="0.25">
      <c r="I24843">
        <v>-29.646000000000001</v>
      </c>
      <c r="AB24843">
        <v>-82.8857</v>
      </c>
    </row>
    <row r="24844" spans="9:28" x14ac:dyDescent="0.25">
      <c r="I24844">
        <v>-48.481900000000003</v>
      </c>
      <c r="AB24844">
        <v>-134.72499999999999</v>
      </c>
    </row>
    <row r="24845" spans="9:28" x14ac:dyDescent="0.25">
      <c r="I24845">
        <v>-75.277500000000003</v>
      </c>
      <c r="AB24845">
        <v>-171.489</v>
      </c>
    </row>
    <row r="24846" spans="9:28" x14ac:dyDescent="0.25">
      <c r="I24846">
        <v>-100.767</v>
      </c>
      <c r="AB24846">
        <v>-199.898</v>
      </c>
    </row>
    <row r="24847" spans="9:28" x14ac:dyDescent="0.25">
      <c r="I24847">
        <v>-104.926</v>
      </c>
      <c r="AB24847">
        <v>-170.316</v>
      </c>
    </row>
    <row r="24848" spans="9:28" x14ac:dyDescent="0.25">
      <c r="I24848">
        <v>-59.928199999999997</v>
      </c>
      <c r="AB24848">
        <v>-38.952500000000001</v>
      </c>
    </row>
    <row r="24849" spans="9:28" x14ac:dyDescent="0.25">
      <c r="I24849">
        <v>36.767200000000003</v>
      </c>
      <c r="AB24849">
        <v>143.05099999999999</v>
      </c>
    </row>
    <row r="24850" spans="9:28" x14ac:dyDescent="0.25">
      <c r="I24850">
        <v>105.77200000000001</v>
      </c>
      <c r="AB24850">
        <v>244.59800000000001</v>
      </c>
    </row>
    <row r="24851" spans="9:28" x14ac:dyDescent="0.25">
      <c r="I24851">
        <v>54.147300000000001</v>
      </c>
      <c r="AB24851">
        <v>109.246</v>
      </c>
    </row>
    <row r="24852" spans="9:28" x14ac:dyDescent="0.25">
      <c r="I24852">
        <v>73.832700000000003</v>
      </c>
      <c r="AB24852">
        <v>99.384600000000006</v>
      </c>
    </row>
    <row r="24853" spans="9:28" x14ac:dyDescent="0.25">
      <c r="I24853">
        <v>54.241399999999999</v>
      </c>
      <c r="AB24853">
        <v>56.28</v>
      </c>
    </row>
    <row r="24854" spans="9:28" x14ac:dyDescent="0.25">
      <c r="I24854">
        <v>9.2348700000000008</v>
      </c>
      <c r="AB24854">
        <v>-25.7348</v>
      </c>
    </row>
    <row r="24855" spans="9:28" x14ac:dyDescent="0.25">
      <c r="I24855">
        <v>-14.4293</v>
      </c>
      <c r="AB24855">
        <v>-66.679699999999997</v>
      </c>
    </row>
    <row r="24856" spans="9:28" x14ac:dyDescent="0.25">
      <c r="I24856">
        <v>-35.062899999999999</v>
      </c>
      <c r="AB24856">
        <v>-125.423</v>
      </c>
    </row>
    <row r="24857" spans="9:28" x14ac:dyDescent="0.25">
      <c r="I24857">
        <v>-61.196199999999997</v>
      </c>
      <c r="AB24857">
        <v>-173.04400000000001</v>
      </c>
    </row>
    <row r="24858" spans="9:28" x14ac:dyDescent="0.25">
      <c r="I24858">
        <v>-76.974699999999999</v>
      </c>
      <c r="AB24858">
        <v>-185.226</v>
      </c>
    </row>
    <row r="24859" spans="9:28" x14ac:dyDescent="0.25">
      <c r="I24859">
        <v>-73.284199999999998</v>
      </c>
      <c r="AB24859">
        <v>-108.861</v>
      </c>
    </row>
    <row r="24860" spans="9:28" x14ac:dyDescent="0.25">
      <c r="I24860">
        <v>1.6724300000000001</v>
      </c>
      <c r="AB24860">
        <v>83.688000000000002</v>
      </c>
    </row>
    <row r="24861" spans="9:28" x14ac:dyDescent="0.25">
      <c r="I24861">
        <v>83.142200000000003</v>
      </c>
      <c r="AB24861">
        <v>169.65799999999999</v>
      </c>
    </row>
    <row r="24862" spans="9:28" x14ac:dyDescent="0.25">
      <c r="I24862">
        <v>125.93899999999999</v>
      </c>
      <c r="AB24862">
        <v>235.16900000000001</v>
      </c>
    </row>
    <row r="24863" spans="9:28" x14ac:dyDescent="0.25">
      <c r="I24863">
        <v>144.643</v>
      </c>
      <c r="AB24863">
        <v>252.61</v>
      </c>
    </row>
    <row r="24864" spans="9:28" x14ac:dyDescent="0.25">
      <c r="I24864">
        <v>77.333600000000004</v>
      </c>
      <c r="AB24864">
        <v>190.88300000000001</v>
      </c>
    </row>
    <row r="24865" spans="9:28" x14ac:dyDescent="0.25">
      <c r="I24865">
        <v>91.976399999999998</v>
      </c>
      <c r="AB24865">
        <v>143.33199999999999</v>
      </c>
    </row>
    <row r="24866" spans="9:28" x14ac:dyDescent="0.25">
      <c r="I24866">
        <v>69.306700000000006</v>
      </c>
      <c r="AB24866">
        <v>84.442899999999995</v>
      </c>
    </row>
    <row r="24867" spans="9:28" x14ac:dyDescent="0.25">
      <c r="I24867">
        <v>56.161900000000003</v>
      </c>
      <c r="AB24867">
        <v>9.3657900000000005</v>
      </c>
    </row>
    <row r="24868" spans="9:28" x14ac:dyDescent="0.25">
      <c r="I24868">
        <v>25.3627</v>
      </c>
      <c r="AB24868">
        <v>-88.352199999999996</v>
      </c>
    </row>
    <row r="24869" spans="9:28" x14ac:dyDescent="0.25">
      <c r="I24869">
        <v>-24.3446</v>
      </c>
      <c r="AB24869">
        <v>-159.71899999999999</v>
      </c>
    </row>
    <row r="24870" spans="9:28" x14ac:dyDescent="0.25">
      <c r="I24870">
        <v>-49.1633</v>
      </c>
      <c r="AB24870">
        <v>-179.09800000000001</v>
      </c>
    </row>
    <row r="24871" spans="9:28" x14ac:dyDescent="0.25">
      <c r="I24871">
        <v>-47.006300000000003</v>
      </c>
      <c r="AB24871">
        <v>-141.66399999999999</v>
      </c>
    </row>
    <row r="24872" spans="9:28" x14ac:dyDescent="0.25">
      <c r="I24872">
        <v>9.3742099999999997</v>
      </c>
      <c r="AB24872">
        <v>36.6877</v>
      </c>
    </row>
    <row r="24873" spans="9:28" x14ac:dyDescent="0.25">
      <c r="I24873">
        <v>97.864800000000002</v>
      </c>
      <c r="AB24873">
        <v>205.14500000000001</v>
      </c>
    </row>
    <row r="24874" spans="9:28" x14ac:dyDescent="0.25">
      <c r="I24874">
        <v>74.104500000000002</v>
      </c>
      <c r="AB24874">
        <v>159.81</v>
      </c>
    </row>
    <row r="24875" spans="9:28" x14ac:dyDescent="0.25">
      <c r="I24875">
        <v>35.894500000000001</v>
      </c>
      <c r="AB24875">
        <v>87.892399999999995</v>
      </c>
    </row>
    <row r="24876" spans="9:28" x14ac:dyDescent="0.25">
      <c r="I24876">
        <v>58.177900000000001</v>
      </c>
      <c r="AB24876">
        <v>-6.8933499999999999</v>
      </c>
    </row>
    <row r="24877" spans="9:28" x14ac:dyDescent="0.25">
      <c r="I24877">
        <v>34.571300000000001</v>
      </c>
      <c r="AB24877">
        <v>-66.3626</v>
      </c>
    </row>
    <row r="24878" spans="9:28" x14ac:dyDescent="0.25">
      <c r="I24878">
        <v>-3.7095199999999999</v>
      </c>
      <c r="AB24878">
        <v>-97.848699999999994</v>
      </c>
    </row>
    <row r="24879" spans="9:28" x14ac:dyDescent="0.25">
      <c r="I24879">
        <v>-13.9285</v>
      </c>
      <c r="AB24879">
        <v>-118.863</v>
      </c>
    </row>
    <row r="24880" spans="9:28" x14ac:dyDescent="0.25">
      <c r="I24880">
        <v>-22.9512</v>
      </c>
      <c r="AB24880">
        <v>-176.32400000000001</v>
      </c>
    </row>
    <row r="24881" spans="9:28" x14ac:dyDescent="0.25">
      <c r="I24881">
        <v>-52.283299999999997</v>
      </c>
      <c r="AB24881">
        <v>-222.26300000000001</v>
      </c>
    </row>
    <row r="24882" spans="9:28" x14ac:dyDescent="0.25">
      <c r="I24882">
        <v>-93.564300000000003</v>
      </c>
      <c r="AB24882">
        <v>-208.81200000000001</v>
      </c>
    </row>
    <row r="24883" spans="9:28" x14ac:dyDescent="0.25">
      <c r="I24883">
        <v>-112.22</v>
      </c>
      <c r="AB24883">
        <v>-136.64699999999999</v>
      </c>
    </row>
    <row r="24884" spans="9:28" x14ac:dyDescent="0.25">
      <c r="I24884">
        <v>-66.847300000000004</v>
      </c>
      <c r="AB24884">
        <v>-28.362300000000001</v>
      </c>
    </row>
    <row r="24885" spans="9:28" x14ac:dyDescent="0.25">
      <c r="I24885">
        <v>-6.2246900000000001E-2</v>
      </c>
      <c r="AB24885">
        <v>66.187899999999999</v>
      </c>
    </row>
    <row r="24886" spans="9:28" x14ac:dyDescent="0.25">
      <c r="I24886">
        <v>23.2392</v>
      </c>
      <c r="AB24886">
        <v>-79.075400000000002</v>
      </c>
    </row>
    <row r="24887" spans="9:28" x14ac:dyDescent="0.25">
      <c r="I24887">
        <v>28.269600000000001</v>
      </c>
      <c r="AB24887">
        <v>-26.494299999999999</v>
      </c>
    </row>
    <row r="24888" spans="9:28" x14ac:dyDescent="0.25">
      <c r="I24888">
        <v>20.7895</v>
      </c>
      <c r="AB24888">
        <v>-137.286</v>
      </c>
    </row>
    <row r="24889" spans="9:28" x14ac:dyDescent="0.25">
      <c r="I24889">
        <v>-19.2499</v>
      </c>
      <c r="AB24889">
        <v>-224.70699999999999</v>
      </c>
    </row>
    <row r="24890" spans="9:28" x14ac:dyDescent="0.25">
      <c r="I24890">
        <v>-61.375399999999999</v>
      </c>
      <c r="AB24890">
        <v>-251.21799999999999</v>
      </c>
    </row>
    <row r="24891" spans="9:28" x14ac:dyDescent="0.25">
      <c r="I24891">
        <v>-76.223100000000002</v>
      </c>
      <c r="AB24891">
        <v>-222.17699999999999</v>
      </c>
    </row>
    <row r="24892" spans="9:28" x14ac:dyDescent="0.25">
      <c r="I24892">
        <v>-75.932000000000002</v>
      </c>
      <c r="AB24892">
        <v>-204.971</v>
      </c>
    </row>
    <row r="24893" spans="9:28" x14ac:dyDescent="0.25">
      <c r="I24893">
        <v>-91.522499999999994</v>
      </c>
      <c r="AB24893">
        <v>-183.94900000000001</v>
      </c>
    </row>
    <row r="24894" spans="9:28" x14ac:dyDescent="0.25">
      <c r="I24894">
        <v>-115.745</v>
      </c>
      <c r="AB24894">
        <v>-137.48599999999999</v>
      </c>
    </row>
    <row r="24895" spans="9:28" x14ac:dyDescent="0.25">
      <c r="I24895">
        <v>-106.30800000000001</v>
      </c>
      <c r="AB24895">
        <v>-84.772900000000007</v>
      </c>
    </row>
    <row r="24896" spans="9:28" x14ac:dyDescent="0.25">
      <c r="I24896">
        <v>-21.708100000000002</v>
      </c>
      <c r="AB24896">
        <v>116.504</v>
      </c>
    </row>
    <row r="24897" spans="9:28" x14ac:dyDescent="0.25">
      <c r="I24897">
        <v>7.7366799999999998</v>
      </c>
      <c r="AB24897">
        <v>-10.4406</v>
      </c>
    </row>
    <row r="24898" spans="9:28" x14ac:dyDescent="0.25">
      <c r="I24898">
        <v>-1.0171600000000001</v>
      </c>
      <c r="AB24898">
        <v>31.1614</v>
      </c>
    </row>
    <row r="24899" spans="9:28" x14ac:dyDescent="0.25">
      <c r="I24899">
        <v>69.482399999999998</v>
      </c>
      <c r="AB24899">
        <v>92.021000000000001</v>
      </c>
    </row>
    <row r="24900" spans="9:28" x14ac:dyDescent="0.25">
      <c r="I24900">
        <v>60.0533</v>
      </c>
      <c r="AB24900">
        <v>-4.7963699999999996</v>
      </c>
    </row>
    <row r="24901" spans="9:28" x14ac:dyDescent="0.25">
      <c r="I24901">
        <v>19.9833</v>
      </c>
      <c r="AB24901">
        <v>-66.292500000000004</v>
      </c>
    </row>
    <row r="24902" spans="9:28" x14ac:dyDescent="0.25">
      <c r="I24902">
        <v>-9.1247000000000007</v>
      </c>
      <c r="AB24902">
        <v>-100.173</v>
      </c>
    </row>
    <row r="24903" spans="9:28" x14ac:dyDescent="0.25">
      <c r="I24903">
        <v>-18.188800000000001</v>
      </c>
      <c r="AB24903">
        <v>-134.77500000000001</v>
      </c>
    </row>
    <row r="24904" spans="9:28" x14ac:dyDescent="0.25">
      <c r="I24904">
        <v>-28.998799999999999</v>
      </c>
      <c r="AB24904">
        <v>-193.75899999999999</v>
      </c>
    </row>
    <row r="24905" spans="9:28" x14ac:dyDescent="0.25">
      <c r="I24905">
        <v>-60.1145</v>
      </c>
      <c r="AB24905">
        <v>-233.54499999999999</v>
      </c>
    </row>
    <row r="24906" spans="9:28" x14ac:dyDescent="0.25">
      <c r="I24906">
        <v>-113.158</v>
      </c>
      <c r="AB24906">
        <v>-235.786</v>
      </c>
    </row>
    <row r="24907" spans="9:28" x14ac:dyDescent="0.25">
      <c r="I24907">
        <v>7.8133800000000004</v>
      </c>
      <c r="AB24907">
        <v>43.998100000000001</v>
      </c>
    </row>
    <row r="24908" spans="9:28" x14ac:dyDescent="0.25">
      <c r="I24908">
        <v>104.93</v>
      </c>
      <c r="AB24908">
        <v>27.037099999999999</v>
      </c>
    </row>
    <row r="24909" spans="9:28" x14ac:dyDescent="0.25">
      <c r="I24909">
        <v>90.183300000000003</v>
      </c>
      <c r="AB24909">
        <v>79.717100000000002</v>
      </c>
    </row>
    <row r="24910" spans="9:28" x14ac:dyDescent="0.25">
      <c r="I24910">
        <v>81.094700000000003</v>
      </c>
      <c r="AB24910">
        <v>191.916</v>
      </c>
    </row>
    <row r="24911" spans="9:28" x14ac:dyDescent="0.25">
      <c r="I24911">
        <v>33.091200000000001</v>
      </c>
      <c r="AB24911">
        <v>135.35499999999999</v>
      </c>
    </row>
    <row r="24912" spans="9:28" x14ac:dyDescent="0.25">
      <c r="I24912">
        <v>-15.1913</v>
      </c>
      <c r="AB24912">
        <v>59.539700000000003</v>
      </c>
    </row>
    <row r="24913" spans="9:28" x14ac:dyDescent="0.25">
      <c r="I24913">
        <v>-54.507800000000003</v>
      </c>
      <c r="AB24913">
        <v>-6.1316899999999999</v>
      </c>
    </row>
    <row r="24914" spans="9:28" x14ac:dyDescent="0.25">
      <c r="I24914">
        <v>-98.402000000000001</v>
      </c>
      <c r="AB24914">
        <v>-76.677999999999997</v>
      </c>
    </row>
    <row r="24915" spans="9:28" x14ac:dyDescent="0.25">
      <c r="I24915">
        <v>-121.084</v>
      </c>
      <c r="AB24915">
        <v>-160.946</v>
      </c>
    </row>
    <row r="24916" spans="9:28" x14ac:dyDescent="0.25">
      <c r="I24916">
        <v>-107.71599999999999</v>
      </c>
      <c r="AB24916">
        <v>-266.74599999999998</v>
      </c>
    </row>
    <row r="24917" spans="9:28" x14ac:dyDescent="0.25">
      <c r="I24917">
        <v>-65.981499999999997</v>
      </c>
      <c r="AB24917">
        <v>-271.20499999999998</v>
      </c>
    </row>
    <row r="24918" spans="9:28" x14ac:dyDescent="0.25">
      <c r="I24918">
        <v>-48.659700000000001</v>
      </c>
      <c r="AB24918">
        <v>-46.578699999999998</v>
      </c>
    </row>
    <row r="24919" spans="9:28" x14ac:dyDescent="0.25">
      <c r="I24919">
        <v>-87.240799999999993</v>
      </c>
      <c r="AB24919">
        <v>-109.83</v>
      </c>
    </row>
    <row r="24920" spans="9:28" x14ac:dyDescent="0.25">
      <c r="I24920">
        <v>-28.964300000000001</v>
      </c>
      <c r="AB24920">
        <v>45.577599999999997</v>
      </c>
    </row>
    <row r="24921" spans="9:28" x14ac:dyDescent="0.25">
      <c r="I24921">
        <v>-15.001899999999999</v>
      </c>
      <c r="AB24921">
        <v>-99.385999999999996</v>
      </c>
    </row>
    <row r="24922" spans="9:28" x14ac:dyDescent="0.25">
      <c r="I24922">
        <v>11.0641</v>
      </c>
      <c r="AB24922">
        <v>-88.464699999999993</v>
      </c>
    </row>
    <row r="24923" spans="9:28" x14ac:dyDescent="0.25">
      <c r="I24923">
        <v>21.1371</v>
      </c>
      <c r="AB24923">
        <v>-118.482</v>
      </c>
    </row>
    <row r="24924" spans="9:28" x14ac:dyDescent="0.25">
      <c r="I24924">
        <v>8.6060300000000005</v>
      </c>
      <c r="AB24924">
        <v>-201.71600000000001</v>
      </c>
    </row>
    <row r="24925" spans="9:28" x14ac:dyDescent="0.25">
      <c r="I24925">
        <v>-18.790800000000001</v>
      </c>
      <c r="AB24925">
        <v>-232.79499999999999</v>
      </c>
    </row>
    <row r="24926" spans="9:28" x14ac:dyDescent="0.25">
      <c r="I24926">
        <v>-64.253799999999998</v>
      </c>
      <c r="AB24926">
        <v>-266.459</v>
      </c>
    </row>
    <row r="24927" spans="9:28" x14ac:dyDescent="0.25">
      <c r="I24927">
        <v>-87.926199999999994</v>
      </c>
      <c r="AB24927">
        <v>-241.245</v>
      </c>
    </row>
    <row r="24928" spans="9:28" x14ac:dyDescent="0.25">
      <c r="I24928">
        <v>-97.351399999999998</v>
      </c>
      <c r="AB24928">
        <v>-234.512</v>
      </c>
    </row>
    <row r="24929" spans="9:28" x14ac:dyDescent="0.25">
      <c r="I24929">
        <v>-113.044</v>
      </c>
      <c r="AB24929">
        <v>-180.607</v>
      </c>
    </row>
    <row r="24930" spans="9:28" x14ac:dyDescent="0.25">
      <c r="I24930">
        <v>-132.74</v>
      </c>
      <c r="AB24930">
        <v>-166.28</v>
      </c>
    </row>
    <row r="24931" spans="9:28" x14ac:dyDescent="0.25">
      <c r="I24931">
        <v>-108.378</v>
      </c>
      <c r="AB24931">
        <v>-53.842700000000001</v>
      </c>
    </row>
    <row r="24932" spans="9:28" x14ac:dyDescent="0.25">
      <c r="I24932">
        <v>-39.983400000000003</v>
      </c>
      <c r="AB24932">
        <v>30.7774</v>
      </c>
    </row>
    <row r="24933" spans="9:28" x14ac:dyDescent="0.25">
      <c r="I24933">
        <v>50.679400000000001</v>
      </c>
      <c r="AB24933">
        <v>64.049700000000001</v>
      </c>
    </row>
    <row r="24934" spans="9:28" x14ac:dyDescent="0.25">
      <c r="I24934">
        <v>-39.834299999999999</v>
      </c>
      <c r="AB24934">
        <v>95.401600000000002</v>
      </c>
    </row>
    <row r="24935" spans="9:28" x14ac:dyDescent="0.25">
      <c r="I24935">
        <v>-8.1343599999999991</v>
      </c>
      <c r="AB24935">
        <v>142.59399999999999</v>
      </c>
    </row>
    <row r="24936" spans="9:28" x14ac:dyDescent="0.25">
      <c r="I24936">
        <v>71.581900000000005</v>
      </c>
      <c r="AB24936">
        <v>103.372</v>
      </c>
    </row>
    <row r="24937" spans="9:28" x14ac:dyDescent="0.25">
      <c r="I24937">
        <v>42.181800000000003</v>
      </c>
      <c r="AB24937">
        <v>13.814299999999999</v>
      </c>
    </row>
    <row r="24938" spans="9:28" x14ac:dyDescent="0.25">
      <c r="I24938">
        <v>1.46991</v>
      </c>
      <c r="AB24938">
        <v>-53.255899999999997</v>
      </c>
    </row>
    <row r="24939" spans="9:28" x14ac:dyDescent="0.25">
      <c r="I24939">
        <v>-7.0889800000000003</v>
      </c>
      <c r="AB24939">
        <v>-97.993899999999996</v>
      </c>
    </row>
    <row r="24940" spans="9:28" x14ac:dyDescent="0.25">
      <c r="I24940">
        <v>-15.557600000000001</v>
      </c>
      <c r="AB24940">
        <v>-180.23099999999999</v>
      </c>
    </row>
    <row r="24941" spans="9:28" x14ac:dyDescent="0.25">
      <c r="I24941">
        <v>-44.438200000000002</v>
      </c>
      <c r="AB24941">
        <v>-270.23200000000003</v>
      </c>
    </row>
    <row r="24942" spans="9:28" x14ac:dyDescent="0.25">
      <c r="I24942">
        <v>-91.057100000000005</v>
      </c>
      <c r="AB24942">
        <v>-325.36200000000002</v>
      </c>
    </row>
    <row r="24943" spans="9:28" x14ac:dyDescent="0.25">
      <c r="I24943">
        <v>-125.50700000000001</v>
      </c>
      <c r="AB24943">
        <v>-257.548</v>
      </c>
    </row>
    <row r="24944" spans="9:28" x14ac:dyDescent="0.25">
      <c r="I24944">
        <v>-49.522599999999997</v>
      </c>
      <c r="AB24944">
        <v>16.206299999999999</v>
      </c>
    </row>
    <row r="24945" spans="9:28" x14ac:dyDescent="0.25">
      <c r="I24945">
        <v>20.505199999999999</v>
      </c>
      <c r="AB24945">
        <v>93.9405</v>
      </c>
    </row>
    <row r="24946" spans="9:28" x14ac:dyDescent="0.25">
      <c r="I24946">
        <v>72.595100000000002</v>
      </c>
      <c r="AB24946">
        <v>195.40799999999999</v>
      </c>
    </row>
    <row r="24947" spans="9:28" x14ac:dyDescent="0.25">
      <c r="I24947">
        <v>87.511300000000006</v>
      </c>
      <c r="AB24947">
        <v>160.614</v>
      </c>
    </row>
    <row r="24948" spans="9:28" x14ac:dyDescent="0.25">
      <c r="I24948">
        <v>74.494</v>
      </c>
      <c r="AB24948">
        <v>79.537999999999997</v>
      </c>
    </row>
    <row r="24949" spans="9:28" x14ac:dyDescent="0.25">
      <c r="I24949">
        <v>38.225000000000001</v>
      </c>
      <c r="AB24949">
        <v>-15.508800000000001</v>
      </c>
    </row>
    <row r="24950" spans="9:28" x14ac:dyDescent="0.25">
      <c r="I24950">
        <v>1.0245599999999999</v>
      </c>
      <c r="AB24950">
        <v>-68.471000000000004</v>
      </c>
    </row>
    <row r="24951" spans="9:28" x14ac:dyDescent="0.25">
      <c r="I24951">
        <v>-15.8367</v>
      </c>
      <c r="AB24951">
        <v>-95.992599999999996</v>
      </c>
    </row>
    <row r="24952" spans="9:28" x14ac:dyDescent="0.25">
      <c r="I24952">
        <v>-26.319199999999999</v>
      </c>
      <c r="AB24952">
        <v>-154.54</v>
      </c>
    </row>
    <row r="24953" spans="9:28" x14ac:dyDescent="0.25">
      <c r="I24953">
        <v>-50.417299999999997</v>
      </c>
      <c r="AB24953">
        <v>-219.45500000000001</v>
      </c>
    </row>
    <row r="24954" spans="9:28" x14ac:dyDescent="0.25">
      <c r="I24954">
        <v>-88.690399999999997</v>
      </c>
      <c r="AB24954">
        <v>-230.494</v>
      </c>
    </row>
    <row r="24955" spans="9:28" x14ac:dyDescent="0.25">
      <c r="I24955">
        <v>-104.84399999999999</v>
      </c>
      <c r="AB24955">
        <v>-160.24600000000001</v>
      </c>
    </row>
    <row r="24956" spans="9:28" x14ac:dyDescent="0.25">
      <c r="I24956">
        <v>-28.452200000000001</v>
      </c>
      <c r="AB24956">
        <v>22.6343</v>
      </c>
    </row>
    <row r="24957" spans="9:28" x14ac:dyDescent="0.25">
      <c r="I24957">
        <v>-1.09389</v>
      </c>
      <c r="AB24957">
        <v>13.757199999999999</v>
      </c>
    </row>
    <row r="24958" spans="9:28" x14ac:dyDescent="0.25">
      <c r="I24958">
        <v>54.513199999999998</v>
      </c>
      <c r="AB24958">
        <v>156.27000000000001</v>
      </c>
    </row>
    <row r="24959" spans="9:28" x14ac:dyDescent="0.25">
      <c r="I24959">
        <v>44.837899999999998</v>
      </c>
      <c r="AB24959">
        <v>40.971400000000003</v>
      </c>
    </row>
    <row r="24960" spans="9:28" x14ac:dyDescent="0.25">
      <c r="I24960">
        <v>14.2094</v>
      </c>
      <c r="AB24960">
        <v>2.0348099999999998</v>
      </c>
    </row>
    <row r="24961" spans="9:28" x14ac:dyDescent="0.25">
      <c r="I24961">
        <v>-17.044499999999999</v>
      </c>
      <c r="AB24961">
        <v>-51.456099999999999</v>
      </c>
    </row>
    <row r="24962" spans="9:28" x14ac:dyDescent="0.25">
      <c r="I24962">
        <v>-44.113100000000003</v>
      </c>
      <c r="AB24962">
        <v>-84.076599999999999</v>
      </c>
    </row>
    <row r="24963" spans="9:28" x14ac:dyDescent="0.25">
      <c r="I24963">
        <v>-70.282300000000006</v>
      </c>
      <c r="AB24963">
        <v>-125.52200000000001</v>
      </c>
    </row>
    <row r="24964" spans="9:28" x14ac:dyDescent="0.25">
      <c r="I24964">
        <v>-92.850899999999996</v>
      </c>
      <c r="AB24964">
        <v>-162.672</v>
      </c>
    </row>
    <row r="24965" spans="9:28" x14ac:dyDescent="0.25">
      <c r="I24965">
        <v>-113.73399999999999</v>
      </c>
      <c r="AB24965">
        <v>-194.512</v>
      </c>
    </row>
    <row r="24966" spans="9:28" x14ac:dyDescent="0.25">
      <c r="I24966">
        <v>-121.699</v>
      </c>
      <c r="AB24966">
        <v>-182.53</v>
      </c>
    </row>
    <row r="24967" spans="9:28" x14ac:dyDescent="0.25">
      <c r="I24967">
        <v>-89.501199999999997</v>
      </c>
      <c r="AB24967">
        <v>-124.167</v>
      </c>
    </row>
    <row r="24968" spans="9:28" x14ac:dyDescent="0.25">
      <c r="I24968">
        <v>-33.179000000000002</v>
      </c>
      <c r="AB24968">
        <v>47.292000000000002</v>
      </c>
    </row>
    <row r="24969" spans="9:28" x14ac:dyDescent="0.25">
      <c r="I24969">
        <v>42.114699999999999</v>
      </c>
      <c r="AB24969">
        <v>169.62200000000001</v>
      </c>
    </row>
    <row r="24970" spans="9:28" x14ac:dyDescent="0.25">
      <c r="I24970">
        <v>49.389499999999998</v>
      </c>
      <c r="AB24970">
        <v>62.7087</v>
      </c>
    </row>
    <row r="24971" spans="9:28" x14ac:dyDescent="0.25">
      <c r="I24971">
        <v>53.887900000000002</v>
      </c>
      <c r="AB24971">
        <v>0.77082099999999998</v>
      </c>
    </row>
    <row r="24972" spans="9:28" x14ac:dyDescent="0.25">
      <c r="I24972">
        <v>36.932299999999998</v>
      </c>
      <c r="AB24972">
        <v>-45.522599999999997</v>
      </c>
    </row>
    <row r="24973" spans="9:28" x14ac:dyDescent="0.25">
      <c r="I24973">
        <v>6.7864399999999998</v>
      </c>
      <c r="AB24973">
        <v>-92.445700000000002</v>
      </c>
    </row>
    <row r="24974" spans="9:28" x14ac:dyDescent="0.25">
      <c r="I24974">
        <v>-24.430800000000001</v>
      </c>
      <c r="AB24974">
        <v>-106.657</v>
      </c>
    </row>
    <row r="24975" spans="9:28" x14ac:dyDescent="0.25">
      <c r="I24975">
        <v>-46.875300000000003</v>
      </c>
      <c r="AB24975">
        <v>-130.83000000000001</v>
      </c>
    </row>
    <row r="24976" spans="9:28" x14ac:dyDescent="0.25">
      <c r="I24976">
        <v>-58.444499999999998</v>
      </c>
      <c r="AB24976">
        <v>-186.602</v>
      </c>
    </row>
    <row r="24977" spans="9:28" x14ac:dyDescent="0.25">
      <c r="I24977">
        <v>-83.061700000000002</v>
      </c>
      <c r="AB24977">
        <v>-220.41399999999999</v>
      </c>
    </row>
    <row r="24978" spans="9:28" x14ac:dyDescent="0.25">
      <c r="I24978">
        <v>-108.77</v>
      </c>
      <c r="AB24978">
        <v>-188.209</v>
      </c>
    </row>
    <row r="24979" spans="9:28" x14ac:dyDescent="0.25">
      <c r="I24979">
        <v>-81.930899999999994</v>
      </c>
      <c r="AB24979">
        <v>-64.227800000000002</v>
      </c>
    </row>
    <row r="24980" spans="9:28" x14ac:dyDescent="0.25">
      <c r="I24980">
        <v>-23.5809</v>
      </c>
      <c r="AB24980">
        <v>36.258800000000001</v>
      </c>
    </row>
    <row r="24981" spans="9:28" x14ac:dyDescent="0.25">
      <c r="I24981">
        <v>23.515899999999998</v>
      </c>
      <c r="AB24981">
        <v>88.308099999999996</v>
      </c>
    </row>
    <row r="24982" spans="9:28" x14ac:dyDescent="0.25">
      <c r="I24982">
        <v>57.220500000000001</v>
      </c>
      <c r="AB24982">
        <v>144.52699999999999</v>
      </c>
    </row>
    <row r="24983" spans="9:28" x14ac:dyDescent="0.25">
      <c r="I24983">
        <v>72.509600000000006</v>
      </c>
      <c r="AB24983">
        <v>151.613</v>
      </c>
    </row>
    <row r="24984" spans="9:28" x14ac:dyDescent="0.25">
      <c r="I24984">
        <v>51.315600000000003</v>
      </c>
      <c r="AB24984">
        <v>72.836699999999993</v>
      </c>
    </row>
    <row r="24985" spans="9:28" x14ac:dyDescent="0.25">
      <c r="I24985">
        <v>22.3109</v>
      </c>
      <c r="AB24985">
        <v>-10.146699999999999</v>
      </c>
    </row>
    <row r="24986" spans="9:28" x14ac:dyDescent="0.25">
      <c r="I24986">
        <v>-9.6815700000000007</v>
      </c>
      <c r="AB24986">
        <v>-67.486900000000006</v>
      </c>
    </row>
    <row r="24987" spans="9:28" x14ac:dyDescent="0.25">
      <c r="I24987">
        <v>-36.499499999999998</v>
      </c>
      <c r="AB24987">
        <v>-109.354</v>
      </c>
    </row>
    <row r="24988" spans="9:28" x14ac:dyDescent="0.25">
      <c r="I24988">
        <v>-57.476799999999997</v>
      </c>
      <c r="AB24988">
        <v>-167.261</v>
      </c>
    </row>
    <row r="24989" spans="9:28" x14ac:dyDescent="0.25">
      <c r="I24989">
        <v>-75.450999999999993</v>
      </c>
      <c r="AB24989">
        <v>-191.21899999999999</v>
      </c>
    </row>
    <row r="24990" spans="9:28" x14ac:dyDescent="0.25">
      <c r="I24990">
        <v>-91.872600000000006</v>
      </c>
      <c r="AB24990">
        <v>-170.86699999999999</v>
      </c>
    </row>
    <row r="24991" spans="9:28" x14ac:dyDescent="0.25">
      <c r="I24991">
        <v>-98.962599999999995</v>
      </c>
      <c r="AB24991">
        <v>-144.078</v>
      </c>
    </row>
    <row r="24992" spans="9:28" x14ac:dyDescent="0.25">
      <c r="I24992">
        <v>-45.855499999999999</v>
      </c>
      <c r="AB24992">
        <v>12.698399999999999</v>
      </c>
    </row>
    <row r="24993" spans="9:28" x14ac:dyDescent="0.25">
      <c r="I24993">
        <v>69.920199999999994</v>
      </c>
      <c r="AB24993">
        <v>178.90899999999999</v>
      </c>
    </row>
    <row r="24994" spans="9:28" x14ac:dyDescent="0.25">
      <c r="I24994">
        <v>91.853999999999999</v>
      </c>
      <c r="AB24994">
        <v>186.864</v>
      </c>
    </row>
    <row r="24995" spans="9:28" x14ac:dyDescent="0.25">
      <c r="I24995">
        <v>110.895</v>
      </c>
      <c r="AB24995">
        <v>232.93799999999999</v>
      </c>
    </row>
    <row r="24996" spans="9:28" x14ac:dyDescent="0.25">
      <c r="I24996">
        <v>86.457599999999999</v>
      </c>
      <c r="AB24996">
        <v>172.88200000000001</v>
      </c>
    </row>
    <row r="24997" spans="9:28" x14ac:dyDescent="0.25">
      <c r="I24997">
        <v>54.398400000000002</v>
      </c>
      <c r="AB24997">
        <v>74.948300000000003</v>
      </c>
    </row>
    <row r="24998" spans="9:28" x14ac:dyDescent="0.25">
      <c r="I24998">
        <v>18.336600000000001</v>
      </c>
      <c r="AB24998">
        <v>-13.3749</v>
      </c>
    </row>
    <row r="24999" spans="9:28" x14ac:dyDescent="0.25">
      <c r="I24999">
        <v>-7.68363</v>
      </c>
      <c r="AB24999">
        <v>-85.742599999999996</v>
      </c>
    </row>
    <row r="25000" spans="9:28" x14ac:dyDescent="0.25">
      <c r="I25000">
        <v>-23.403400000000001</v>
      </c>
      <c r="AB25000">
        <v>-161.15199999999999</v>
      </c>
    </row>
    <row r="25001" spans="9:28" x14ac:dyDescent="0.25">
      <c r="I25001">
        <v>-41.877299999999998</v>
      </c>
      <c r="AB25001">
        <v>-208.18100000000001</v>
      </c>
    </row>
    <row r="25002" spans="9:28" x14ac:dyDescent="0.25">
      <c r="I25002">
        <v>-72.154399999999995</v>
      </c>
      <c r="AB25002">
        <v>-232.536</v>
      </c>
    </row>
    <row r="25003" spans="9:28" x14ac:dyDescent="0.25">
      <c r="I25003">
        <v>-90.152900000000002</v>
      </c>
      <c r="AB25003">
        <v>-154.33000000000001</v>
      </c>
    </row>
    <row r="25004" spans="9:28" x14ac:dyDescent="0.25">
      <c r="I25004">
        <v>-37.103299999999997</v>
      </c>
      <c r="AB25004">
        <v>12.400700000000001</v>
      </c>
    </row>
    <row r="25005" spans="9:28" x14ac:dyDescent="0.25">
      <c r="I25005">
        <v>53.356099999999998</v>
      </c>
      <c r="AB25005">
        <v>183.57300000000001</v>
      </c>
    </row>
    <row r="25006" spans="9:28" x14ac:dyDescent="0.25">
      <c r="I25006">
        <v>128.053</v>
      </c>
      <c r="AB25006">
        <v>312.27600000000001</v>
      </c>
    </row>
    <row r="25007" spans="9:28" x14ac:dyDescent="0.25">
      <c r="I25007">
        <v>124.208</v>
      </c>
      <c r="AB25007">
        <v>228.822</v>
      </c>
    </row>
    <row r="25008" spans="9:28" x14ac:dyDescent="0.25">
      <c r="I25008">
        <v>86.685599999999994</v>
      </c>
      <c r="AB25008">
        <v>183.41499999999999</v>
      </c>
    </row>
    <row r="25009" spans="9:28" x14ac:dyDescent="0.25">
      <c r="I25009">
        <v>56.405200000000001</v>
      </c>
      <c r="AB25009">
        <v>103.36</v>
      </c>
    </row>
    <row r="25010" spans="9:28" x14ac:dyDescent="0.25">
      <c r="I25010">
        <v>20.733599999999999</v>
      </c>
      <c r="AB25010">
        <v>-12.8765</v>
      </c>
    </row>
    <row r="25011" spans="9:28" x14ac:dyDescent="0.25">
      <c r="I25011">
        <v>-4.2351299999999998</v>
      </c>
      <c r="AB25011">
        <v>-97.392499999999998</v>
      </c>
    </row>
    <row r="25012" spans="9:28" x14ac:dyDescent="0.25">
      <c r="I25012">
        <v>-24.7822</v>
      </c>
      <c r="AB25012">
        <v>-143.72499999999999</v>
      </c>
    </row>
    <row r="25013" spans="9:28" x14ac:dyDescent="0.25">
      <c r="I25013">
        <v>-45.470399999999998</v>
      </c>
      <c r="AB25013">
        <v>-191.82599999999999</v>
      </c>
    </row>
    <row r="25014" spans="9:28" x14ac:dyDescent="0.25">
      <c r="I25014">
        <v>-70.617999999999995</v>
      </c>
      <c r="AB25014">
        <v>-241.983</v>
      </c>
    </row>
    <row r="25015" spans="9:28" x14ac:dyDescent="0.25">
      <c r="I25015">
        <v>-88.027299999999997</v>
      </c>
      <c r="AB25015">
        <v>-233.779</v>
      </c>
    </row>
    <row r="25016" spans="9:28" x14ac:dyDescent="0.25">
      <c r="I25016">
        <v>44.947899999999997</v>
      </c>
      <c r="AB25016">
        <v>82.1494</v>
      </c>
    </row>
    <row r="25017" spans="9:28" x14ac:dyDescent="0.25">
      <c r="I25017">
        <v>102.851</v>
      </c>
      <c r="AB25017">
        <v>230.48599999999999</v>
      </c>
    </row>
    <row r="25018" spans="9:28" x14ac:dyDescent="0.25">
      <c r="I25018">
        <v>114.056</v>
      </c>
      <c r="AB25018">
        <v>205.82599999999999</v>
      </c>
    </row>
    <row r="25019" spans="9:28" x14ac:dyDescent="0.25">
      <c r="I25019">
        <v>118.804</v>
      </c>
      <c r="AB25019">
        <v>215.066</v>
      </c>
    </row>
    <row r="25020" spans="9:28" x14ac:dyDescent="0.25">
      <c r="I25020">
        <v>78.757099999999994</v>
      </c>
      <c r="AB25020">
        <v>145.572</v>
      </c>
    </row>
    <row r="25021" spans="9:28" x14ac:dyDescent="0.25">
      <c r="I25021">
        <v>43.369199999999999</v>
      </c>
      <c r="AB25021">
        <v>56.740600000000001</v>
      </c>
    </row>
    <row r="25022" spans="9:28" x14ac:dyDescent="0.25">
      <c r="I25022">
        <v>13.6738</v>
      </c>
      <c r="AB25022">
        <v>-30.362300000000001</v>
      </c>
    </row>
    <row r="25023" spans="9:28" x14ac:dyDescent="0.25">
      <c r="I25023">
        <v>-9.8477300000000003</v>
      </c>
      <c r="AB25023">
        <v>-91.046199999999999</v>
      </c>
    </row>
    <row r="25024" spans="9:28" x14ac:dyDescent="0.25">
      <c r="I25024">
        <v>-29.654599999999999</v>
      </c>
      <c r="AB25024">
        <v>-151.58500000000001</v>
      </c>
    </row>
    <row r="25025" spans="9:28" x14ac:dyDescent="0.25">
      <c r="I25025">
        <v>-54.250700000000002</v>
      </c>
      <c r="AB25025">
        <v>-191.19399999999999</v>
      </c>
    </row>
    <row r="25026" spans="9:28" x14ac:dyDescent="0.25">
      <c r="I25026">
        <v>-87.374899999999997</v>
      </c>
      <c r="AB25026">
        <v>-230.86500000000001</v>
      </c>
    </row>
    <row r="25027" spans="9:28" x14ac:dyDescent="0.25">
      <c r="I25027">
        <v>-97.967200000000005</v>
      </c>
      <c r="AB25027">
        <v>-185.06399999999999</v>
      </c>
    </row>
    <row r="25028" spans="9:28" x14ac:dyDescent="0.25">
      <c r="I25028">
        <v>-44.682699999999997</v>
      </c>
      <c r="AB25028">
        <v>-27.9894</v>
      </c>
    </row>
    <row r="25029" spans="9:28" x14ac:dyDescent="0.25">
      <c r="I25029">
        <v>28.0059</v>
      </c>
      <c r="AB25029">
        <v>112.364</v>
      </c>
    </row>
    <row r="25030" spans="9:28" x14ac:dyDescent="0.25">
      <c r="I25030">
        <v>81.266300000000001</v>
      </c>
      <c r="AB25030">
        <v>153.82599999999999</v>
      </c>
    </row>
    <row r="25031" spans="9:28" x14ac:dyDescent="0.25">
      <c r="I25031">
        <v>96.433700000000002</v>
      </c>
      <c r="AB25031">
        <v>150.85</v>
      </c>
    </row>
    <row r="25032" spans="9:28" x14ac:dyDescent="0.25">
      <c r="I25032">
        <v>76.865899999999996</v>
      </c>
      <c r="AB25032">
        <v>75.7697</v>
      </c>
    </row>
    <row r="25033" spans="9:28" x14ac:dyDescent="0.25">
      <c r="I25033">
        <v>44.932099999999998</v>
      </c>
      <c r="AB25033">
        <v>12.269</v>
      </c>
    </row>
    <row r="25034" spans="9:28" x14ac:dyDescent="0.25">
      <c r="I25034">
        <v>4.7085600000000003</v>
      </c>
      <c r="AB25034">
        <v>-46.701900000000002</v>
      </c>
    </row>
    <row r="25035" spans="9:28" x14ac:dyDescent="0.25">
      <c r="I25035">
        <v>-33.650199999999998</v>
      </c>
      <c r="AB25035">
        <v>-85.528000000000006</v>
      </c>
    </row>
    <row r="25036" spans="9:28" x14ac:dyDescent="0.25">
      <c r="I25036">
        <v>-56.206600000000002</v>
      </c>
      <c r="AB25036">
        <v>-138.44900000000001</v>
      </c>
    </row>
    <row r="25037" spans="9:28" x14ac:dyDescent="0.25">
      <c r="I25037">
        <v>-81.5518</v>
      </c>
      <c r="AB25037">
        <v>-184.00800000000001</v>
      </c>
    </row>
    <row r="25038" spans="9:28" x14ac:dyDescent="0.25">
      <c r="I25038">
        <v>-107.116</v>
      </c>
      <c r="AB25038">
        <v>-217.30699999999999</v>
      </c>
    </row>
    <row r="25039" spans="9:28" x14ac:dyDescent="0.25">
      <c r="I25039">
        <v>-112.839</v>
      </c>
      <c r="AB25039">
        <v>-198.733</v>
      </c>
    </row>
    <row r="25040" spans="9:28" x14ac:dyDescent="0.25">
      <c r="I25040">
        <v>-66.638800000000003</v>
      </c>
      <c r="AB25040">
        <v>-58.6873</v>
      </c>
    </row>
    <row r="25041" spans="9:28" x14ac:dyDescent="0.25">
      <c r="I25041">
        <v>37.481900000000003</v>
      </c>
      <c r="AB25041">
        <v>154.405</v>
      </c>
    </row>
    <row r="25042" spans="9:28" x14ac:dyDescent="0.25">
      <c r="I25042">
        <v>100.613</v>
      </c>
      <c r="AB25042">
        <v>261.274</v>
      </c>
    </row>
    <row r="25043" spans="9:28" x14ac:dyDescent="0.25">
      <c r="I25043">
        <v>80.415000000000006</v>
      </c>
      <c r="AB25043">
        <v>131.233</v>
      </c>
    </row>
    <row r="25044" spans="9:28" x14ac:dyDescent="0.25">
      <c r="I25044">
        <v>68.924199999999999</v>
      </c>
      <c r="AB25044">
        <v>102.00700000000001</v>
      </c>
    </row>
    <row r="25045" spans="9:28" x14ac:dyDescent="0.25">
      <c r="I25045">
        <v>48.914000000000001</v>
      </c>
      <c r="AB25045">
        <v>53.553600000000003</v>
      </c>
    </row>
    <row r="25046" spans="9:28" x14ac:dyDescent="0.25">
      <c r="I25046">
        <v>0.60965999999999998</v>
      </c>
      <c r="AB25046">
        <v>-40.052399999999999</v>
      </c>
    </row>
    <row r="25047" spans="9:28" x14ac:dyDescent="0.25">
      <c r="I25047">
        <v>-27.991199999999999</v>
      </c>
      <c r="AB25047">
        <v>-88.480800000000002</v>
      </c>
    </row>
    <row r="25048" spans="9:28" x14ac:dyDescent="0.25">
      <c r="I25048">
        <v>-47.461799999999997</v>
      </c>
      <c r="AB25048">
        <v>-140.423</v>
      </c>
    </row>
    <row r="25049" spans="9:28" x14ac:dyDescent="0.25">
      <c r="I25049">
        <v>-68.004099999999994</v>
      </c>
      <c r="AB25049">
        <v>-188.81700000000001</v>
      </c>
    </row>
    <row r="25050" spans="9:28" x14ac:dyDescent="0.25">
      <c r="I25050">
        <v>-82.5184</v>
      </c>
      <c r="AB25050">
        <v>-207.42699999999999</v>
      </c>
    </row>
    <row r="25051" spans="9:28" x14ac:dyDescent="0.25">
      <c r="I25051">
        <v>-88.129099999999994</v>
      </c>
      <c r="AB25051">
        <v>-137.17099999999999</v>
      </c>
    </row>
    <row r="25052" spans="9:28" x14ac:dyDescent="0.25">
      <c r="I25052">
        <v>-1.4519899999999999</v>
      </c>
      <c r="AB25052">
        <v>93.638000000000005</v>
      </c>
    </row>
    <row r="25053" spans="9:28" x14ac:dyDescent="0.25">
      <c r="I25053">
        <v>75.225300000000004</v>
      </c>
      <c r="AB25053">
        <v>164.589</v>
      </c>
    </row>
    <row r="25054" spans="9:28" x14ac:dyDescent="0.25">
      <c r="I25054">
        <v>142.76599999999999</v>
      </c>
      <c r="AB25054">
        <v>230.36600000000001</v>
      </c>
    </row>
    <row r="25055" spans="9:28" x14ac:dyDescent="0.25">
      <c r="I25055">
        <v>143.87</v>
      </c>
      <c r="AB25055">
        <v>252.71</v>
      </c>
    </row>
    <row r="25056" spans="9:28" x14ac:dyDescent="0.25">
      <c r="I25056">
        <v>109.318</v>
      </c>
      <c r="AB25056">
        <v>201.86099999999999</v>
      </c>
    </row>
    <row r="25057" spans="9:28" x14ac:dyDescent="0.25">
      <c r="I25057">
        <v>99.327600000000004</v>
      </c>
      <c r="AB25057">
        <v>151.20699999999999</v>
      </c>
    </row>
    <row r="25058" spans="9:28" x14ac:dyDescent="0.25">
      <c r="I25058">
        <v>65.1571</v>
      </c>
      <c r="AB25058">
        <v>83.297899999999998</v>
      </c>
    </row>
    <row r="25059" spans="9:28" x14ac:dyDescent="0.25">
      <c r="I25059">
        <v>48.008299999999998</v>
      </c>
      <c r="AB25059">
        <v>9.33995</v>
      </c>
    </row>
    <row r="25060" spans="9:28" x14ac:dyDescent="0.25">
      <c r="I25060">
        <v>17.152799999999999</v>
      </c>
      <c r="AB25060">
        <v>-88.159300000000002</v>
      </c>
    </row>
    <row r="25061" spans="9:28" x14ac:dyDescent="0.25">
      <c r="I25061">
        <v>-28.088999999999999</v>
      </c>
      <c r="AB25061">
        <v>-162.126</v>
      </c>
    </row>
    <row r="25062" spans="9:28" x14ac:dyDescent="0.25">
      <c r="I25062">
        <v>-51.012500000000003</v>
      </c>
      <c r="AB25062">
        <v>-186.92699999999999</v>
      </c>
    </row>
    <row r="25063" spans="9:28" x14ac:dyDescent="0.25">
      <c r="I25063">
        <v>-55.8172</v>
      </c>
      <c r="AB25063">
        <v>-147.11600000000001</v>
      </c>
    </row>
    <row r="25064" spans="9:28" x14ac:dyDescent="0.25">
      <c r="I25064">
        <v>9.00319</v>
      </c>
      <c r="AB25064">
        <v>35.570399999999999</v>
      </c>
    </row>
    <row r="25065" spans="9:28" x14ac:dyDescent="0.25">
      <c r="I25065">
        <v>99.290599999999998</v>
      </c>
      <c r="AB25065">
        <v>207.43600000000001</v>
      </c>
    </row>
    <row r="25066" spans="9:28" x14ac:dyDescent="0.25">
      <c r="I25066">
        <v>96.554000000000002</v>
      </c>
      <c r="AB25066">
        <v>174.39099999999999</v>
      </c>
    </row>
    <row r="25067" spans="9:28" x14ac:dyDescent="0.25">
      <c r="I25067">
        <v>64.573599999999999</v>
      </c>
      <c r="AB25067">
        <v>106.012</v>
      </c>
    </row>
    <row r="25068" spans="9:28" x14ac:dyDescent="0.25">
      <c r="I25068">
        <v>69.196200000000005</v>
      </c>
      <c r="AB25068">
        <v>20.6296</v>
      </c>
    </row>
    <row r="25069" spans="9:28" x14ac:dyDescent="0.25">
      <c r="I25069">
        <v>33.481299999999997</v>
      </c>
      <c r="AB25069">
        <v>-52.756599999999999</v>
      </c>
    </row>
    <row r="25070" spans="9:28" x14ac:dyDescent="0.25">
      <c r="I25070">
        <v>-5.2566300000000004</v>
      </c>
      <c r="AB25070">
        <v>-97.303899999999999</v>
      </c>
    </row>
    <row r="25071" spans="9:28" x14ac:dyDescent="0.25">
      <c r="I25071">
        <v>-18.702300000000001</v>
      </c>
      <c r="AB25071">
        <v>-127.63500000000001</v>
      </c>
    </row>
    <row r="25072" spans="9:28" x14ac:dyDescent="0.25">
      <c r="I25072">
        <v>-27.753599999999999</v>
      </c>
      <c r="AB25072">
        <v>-189.23099999999999</v>
      </c>
    </row>
    <row r="25073" spans="9:28" x14ac:dyDescent="0.25">
      <c r="I25073">
        <v>-56.122300000000003</v>
      </c>
      <c r="AB25073">
        <v>-239.80199999999999</v>
      </c>
    </row>
    <row r="25074" spans="9:28" x14ac:dyDescent="0.25">
      <c r="I25074">
        <v>-96.813100000000006</v>
      </c>
      <c r="AB25074">
        <v>-228.125</v>
      </c>
    </row>
    <row r="25075" spans="9:28" x14ac:dyDescent="0.25">
      <c r="I25075">
        <v>-114.578</v>
      </c>
      <c r="AB25075">
        <v>-158.39400000000001</v>
      </c>
    </row>
    <row r="25076" spans="9:28" x14ac:dyDescent="0.25">
      <c r="I25076">
        <v>-71.880600000000001</v>
      </c>
      <c r="AB25076">
        <v>-49.688800000000001</v>
      </c>
    </row>
    <row r="25077" spans="9:28" x14ac:dyDescent="0.25">
      <c r="I25077">
        <v>0.12321</v>
      </c>
      <c r="AB25077">
        <v>74.369900000000001</v>
      </c>
    </row>
    <row r="25078" spans="9:28" x14ac:dyDescent="0.25">
      <c r="I25078">
        <v>21.654499999999999</v>
      </c>
      <c r="AB25078">
        <v>-53.394799999999996</v>
      </c>
    </row>
    <row r="25079" spans="9:28" x14ac:dyDescent="0.25">
      <c r="I25079">
        <v>37.546300000000002</v>
      </c>
      <c r="AB25079">
        <v>7.8166200000000003</v>
      </c>
    </row>
    <row r="25080" spans="9:28" x14ac:dyDescent="0.25">
      <c r="I25080">
        <v>22.018000000000001</v>
      </c>
      <c r="AB25080">
        <v>-90.516099999999994</v>
      </c>
    </row>
    <row r="25081" spans="9:28" x14ac:dyDescent="0.25">
      <c r="I25081">
        <v>-11.8123</v>
      </c>
      <c r="AB25081">
        <v>-181.346</v>
      </c>
    </row>
    <row r="25082" spans="9:28" x14ac:dyDescent="0.25">
      <c r="I25082">
        <v>-56.486400000000003</v>
      </c>
      <c r="AB25082">
        <v>-222.328</v>
      </c>
    </row>
    <row r="25083" spans="9:28" x14ac:dyDescent="0.25">
      <c r="I25083">
        <v>-77.861999999999995</v>
      </c>
      <c r="AB25083">
        <v>-210.71799999999999</v>
      </c>
    </row>
    <row r="25084" spans="9:28" x14ac:dyDescent="0.25">
      <c r="I25084">
        <v>-83.195099999999996</v>
      </c>
      <c r="AB25084">
        <v>-201.346</v>
      </c>
    </row>
    <row r="25085" spans="9:28" x14ac:dyDescent="0.25">
      <c r="I25085">
        <v>-100.907</v>
      </c>
      <c r="AB25085">
        <v>-190.93600000000001</v>
      </c>
    </row>
    <row r="25086" spans="9:28" x14ac:dyDescent="0.25">
      <c r="I25086">
        <v>-121.648</v>
      </c>
      <c r="AB25086">
        <v>-156.624</v>
      </c>
    </row>
    <row r="25087" spans="9:28" x14ac:dyDescent="0.25">
      <c r="I25087">
        <v>-110.434</v>
      </c>
      <c r="AB25087">
        <v>-107.235</v>
      </c>
    </row>
    <row r="25088" spans="9:28" x14ac:dyDescent="0.25">
      <c r="I25088">
        <v>-17.8996</v>
      </c>
      <c r="AB25088">
        <v>109.063</v>
      </c>
    </row>
    <row r="25089" spans="9:28" x14ac:dyDescent="0.25">
      <c r="I25089">
        <v>17.584</v>
      </c>
      <c r="AB25089">
        <v>7.04657</v>
      </c>
    </row>
    <row r="25090" spans="9:28" x14ac:dyDescent="0.25">
      <c r="I25090">
        <v>17.5871</v>
      </c>
      <c r="AB25090">
        <v>50.498800000000003</v>
      </c>
    </row>
    <row r="25091" spans="9:28" x14ac:dyDescent="0.25">
      <c r="I25091">
        <v>85.969800000000006</v>
      </c>
      <c r="AB25091">
        <v>110.009</v>
      </c>
    </row>
    <row r="25092" spans="9:28" x14ac:dyDescent="0.25">
      <c r="I25092">
        <v>58.443100000000001</v>
      </c>
      <c r="AB25092">
        <v>14.931900000000001</v>
      </c>
    </row>
    <row r="25093" spans="9:28" x14ac:dyDescent="0.25">
      <c r="I25093">
        <v>21.6203</v>
      </c>
      <c r="AB25093">
        <v>-54.620800000000003</v>
      </c>
    </row>
    <row r="25094" spans="9:28" x14ac:dyDescent="0.25">
      <c r="I25094">
        <v>-15.0877</v>
      </c>
      <c r="AB25094">
        <v>-102.529</v>
      </c>
    </row>
    <row r="25095" spans="9:28" x14ac:dyDescent="0.25">
      <c r="I25095">
        <v>-30.037500000000001</v>
      </c>
      <c r="AB25095">
        <v>-143.262</v>
      </c>
    </row>
    <row r="25096" spans="9:28" x14ac:dyDescent="0.25">
      <c r="I25096">
        <v>-40.163200000000003</v>
      </c>
      <c r="AB25096">
        <v>-202.565</v>
      </c>
    </row>
    <row r="25097" spans="9:28" x14ac:dyDescent="0.25">
      <c r="I25097">
        <v>-68.260800000000003</v>
      </c>
      <c r="AB25097">
        <v>-244.42500000000001</v>
      </c>
    </row>
    <row r="25098" spans="9:28" x14ac:dyDescent="0.25">
      <c r="I25098">
        <v>-118.396</v>
      </c>
      <c r="AB25098">
        <v>-254.08099999999999</v>
      </c>
    </row>
    <row r="25099" spans="9:28" x14ac:dyDescent="0.25">
      <c r="I25099">
        <v>-118.78100000000001</v>
      </c>
      <c r="AB25099">
        <v>-131.12799999999999</v>
      </c>
    </row>
    <row r="25100" spans="9:28" x14ac:dyDescent="0.25">
      <c r="I25100">
        <v>-50.645600000000002</v>
      </c>
      <c r="AB25100">
        <v>-14.8634</v>
      </c>
    </row>
    <row r="25101" spans="9:28" x14ac:dyDescent="0.25">
      <c r="I25101">
        <v>11.4505</v>
      </c>
      <c r="AB25101">
        <v>73.460899999999995</v>
      </c>
    </row>
    <row r="25102" spans="9:28" x14ac:dyDescent="0.25">
      <c r="I25102">
        <v>78.604200000000006</v>
      </c>
      <c r="AB25102">
        <v>150.023</v>
      </c>
    </row>
    <row r="25103" spans="9:28" x14ac:dyDescent="0.25">
      <c r="I25103">
        <v>65.374399999999994</v>
      </c>
      <c r="AB25103">
        <v>72.281599999999997</v>
      </c>
    </row>
    <row r="25104" spans="9:28" x14ac:dyDescent="0.25">
      <c r="I25104">
        <v>53.104100000000003</v>
      </c>
      <c r="AB25104">
        <v>-40.256599999999999</v>
      </c>
    </row>
    <row r="25105" spans="9:28" x14ac:dyDescent="0.25">
      <c r="I25105">
        <v>23.5411</v>
      </c>
      <c r="AB25105">
        <v>-97.961600000000004</v>
      </c>
    </row>
    <row r="25106" spans="9:28" x14ac:dyDescent="0.25">
      <c r="I25106">
        <v>-14.7288</v>
      </c>
      <c r="AB25106">
        <v>-126.169</v>
      </c>
    </row>
    <row r="25107" spans="9:28" x14ac:dyDescent="0.25">
      <c r="I25107">
        <v>-36.828299999999999</v>
      </c>
      <c r="AB25107">
        <v>-155.762</v>
      </c>
    </row>
    <row r="25108" spans="9:28" x14ac:dyDescent="0.25">
      <c r="I25108">
        <v>-49.823099999999997</v>
      </c>
      <c r="AB25108">
        <v>-205.28800000000001</v>
      </c>
    </row>
    <row r="25109" spans="9:28" x14ac:dyDescent="0.25">
      <c r="I25109">
        <v>-68.403499999999994</v>
      </c>
      <c r="AB25109">
        <v>-202.523</v>
      </c>
    </row>
    <row r="25110" spans="9:28" x14ac:dyDescent="0.25">
      <c r="I25110">
        <v>-100.22199999999999</v>
      </c>
      <c r="AB25110">
        <v>-197.202</v>
      </c>
    </row>
    <row r="25111" spans="9:28" x14ac:dyDescent="0.25">
      <c r="I25111">
        <v>-96.210099999999997</v>
      </c>
      <c r="AB25111">
        <v>-121.274</v>
      </c>
    </row>
    <row r="25112" spans="9:28" x14ac:dyDescent="0.25">
      <c r="I25112">
        <v>-37.575899999999997</v>
      </c>
      <c r="AB25112">
        <v>31.41</v>
      </c>
    </row>
    <row r="25113" spans="9:28" x14ac:dyDescent="0.25">
      <c r="I25113">
        <v>-18.9755</v>
      </c>
      <c r="AB25113">
        <v>-71.112200000000001</v>
      </c>
    </row>
    <row r="25114" spans="9:28" x14ac:dyDescent="0.25">
      <c r="I25114">
        <v>7.0905100000000001</v>
      </c>
      <c r="AB25114">
        <v>-89.163700000000006</v>
      </c>
    </row>
    <row r="25115" spans="9:28" x14ac:dyDescent="0.25">
      <c r="I25115">
        <v>23.729700000000001</v>
      </c>
      <c r="AB25115">
        <v>-93.849800000000002</v>
      </c>
    </row>
    <row r="25116" spans="9:28" x14ac:dyDescent="0.25">
      <c r="I25116">
        <v>6.7823200000000003</v>
      </c>
      <c r="AB25116">
        <v>-175.82</v>
      </c>
    </row>
    <row r="25117" spans="9:28" x14ac:dyDescent="0.25">
      <c r="I25117">
        <v>-14.497199999999999</v>
      </c>
      <c r="AB25117">
        <v>-191.69</v>
      </c>
    </row>
    <row r="25118" spans="9:28" x14ac:dyDescent="0.25">
      <c r="I25118">
        <v>-58.445700000000002</v>
      </c>
      <c r="AB25118">
        <v>-238.46299999999999</v>
      </c>
    </row>
    <row r="25119" spans="9:28" x14ac:dyDescent="0.25">
      <c r="I25119">
        <v>-87.038799999999995</v>
      </c>
      <c r="AB25119">
        <v>-233.071</v>
      </c>
    </row>
    <row r="25120" spans="9:28" x14ac:dyDescent="0.25">
      <c r="I25120">
        <v>-101.435</v>
      </c>
      <c r="AB25120">
        <v>-233.483</v>
      </c>
    </row>
    <row r="25121" spans="9:28" x14ac:dyDescent="0.25">
      <c r="I25121">
        <v>-115.60899999999999</v>
      </c>
      <c r="AB25121">
        <v>-196.68600000000001</v>
      </c>
    </row>
    <row r="25122" spans="9:28" x14ac:dyDescent="0.25">
      <c r="I25122">
        <v>-133.40299999999999</v>
      </c>
      <c r="AB25122">
        <v>-185.20599999999999</v>
      </c>
    </row>
    <row r="25123" spans="9:28" x14ac:dyDescent="0.25">
      <c r="I25123">
        <v>-113.64</v>
      </c>
      <c r="AB25123">
        <v>-97.093199999999996</v>
      </c>
    </row>
    <row r="25124" spans="9:28" x14ac:dyDescent="0.25">
      <c r="I25124">
        <v>-47.924199999999999</v>
      </c>
      <c r="AB25124">
        <v>23.091699999999999</v>
      </c>
    </row>
    <row r="25125" spans="9:28" x14ac:dyDescent="0.25">
      <c r="I25125">
        <v>55.779600000000002</v>
      </c>
      <c r="AB25125">
        <v>73.042199999999994</v>
      </c>
    </row>
    <row r="25126" spans="9:28" x14ac:dyDescent="0.25">
      <c r="I25126">
        <v>-8.1217799999999993</v>
      </c>
      <c r="AB25126">
        <v>115.378</v>
      </c>
    </row>
    <row r="25127" spans="9:28" x14ac:dyDescent="0.25">
      <c r="I25127">
        <v>18.290199999999999</v>
      </c>
      <c r="AB25127">
        <v>156.90899999999999</v>
      </c>
    </row>
    <row r="25128" spans="9:28" x14ac:dyDescent="0.25">
      <c r="I25128">
        <v>72.942800000000005</v>
      </c>
      <c r="AB25128">
        <v>106.542</v>
      </c>
    </row>
    <row r="25129" spans="9:28" x14ac:dyDescent="0.25">
      <c r="I25129">
        <v>39.559699999999999</v>
      </c>
      <c r="AB25129">
        <v>5.8299799999999999</v>
      </c>
    </row>
    <row r="25130" spans="9:28" x14ac:dyDescent="0.25">
      <c r="I25130">
        <v>-5.1022999999999996</v>
      </c>
      <c r="AB25130">
        <v>-71.294899999999998</v>
      </c>
    </row>
    <row r="25131" spans="9:28" x14ac:dyDescent="0.25">
      <c r="I25131">
        <v>-17.098700000000001</v>
      </c>
      <c r="AB25131">
        <v>-123.235</v>
      </c>
    </row>
    <row r="25132" spans="9:28" x14ac:dyDescent="0.25">
      <c r="I25132">
        <v>-22.729099999999999</v>
      </c>
      <c r="AB25132">
        <v>-199.31</v>
      </c>
    </row>
    <row r="25133" spans="9:28" x14ac:dyDescent="0.25">
      <c r="I25133">
        <v>-47.3611</v>
      </c>
      <c r="AB25133">
        <v>-283.60300000000001</v>
      </c>
    </row>
    <row r="25134" spans="9:28" x14ac:dyDescent="0.25">
      <c r="I25134">
        <v>-93.260300000000001</v>
      </c>
      <c r="AB25134">
        <v>-336.20299999999997</v>
      </c>
    </row>
    <row r="25135" spans="9:28" x14ac:dyDescent="0.25">
      <c r="I25135">
        <v>-128.06</v>
      </c>
      <c r="AB25135">
        <v>-269.73399999999998</v>
      </c>
    </row>
    <row r="25136" spans="9:28" x14ac:dyDescent="0.25">
      <c r="I25136">
        <v>-57.155200000000001</v>
      </c>
      <c r="AB25136">
        <v>18.1602</v>
      </c>
    </row>
    <row r="25137" spans="9:28" x14ac:dyDescent="0.25">
      <c r="I25137">
        <v>10.025600000000001</v>
      </c>
      <c r="AB25137">
        <v>76.248099999999994</v>
      </c>
    </row>
    <row r="25138" spans="9:28" x14ac:dyDescent="0.25">
      <c r="I25138">
        <v>64.697599999999994</v>
      </c>
      <c r="AB25138">
        <v>193.96</v>
      </c>
    </row>
    <row r="25139" spans="9:28" x14ac:dyDescent="0.25">
      <c r="I25139">
        <v>81.979299999999995</v>
      </c>
      <c r="AB25139">
        <v>141.059</v>
      </c>
    </row>
    <row r="25140" spans="9:28" x14ac:dyDescent="0.25">
      <c r="I25140">
        <v>63.834000000000003</v>
      </c>
      <c r="AB25140">
        <v>77.5137</v>
      </c>
    </row>
    <row r="25141" spans="9:28" x14ac:dyDescent="0.25">
      <c r="I25141">
        <v>27.569900000000001</v>
      </c>
      <c r="AB25141">
        <v>-19.468399999999999</v>
      </c>
    </row>
    <row r="25142" spans="9:28" x14ac:dyDescent="0.25">
      <c r="I25142">
        <v>-9.0529600000000006</v>
      </c>
      <c r="AB25142">
        <v>-81.4358</v>
      </c>
    </row>
    <row r="25143" spans="9:28" x14ac:dyDescent="0.25">
      <c r="I25143">
        <v>-27.418199999999999</v>
      </c>
      <c r="AB25143">
        <v>-113.104</v>
      </c>
    </row>
    <row r="25144" spans="9:28" x14ac:dyDescent="0.25">
      <c r="I25144">
        <v>-37.631599999999999</v>
      </c>
      <c r="AB25144">
        <v>-166.93100000000001</v>
      </c>
    </row>
    <row r="25145" spans="9:28" x14ac:dyDescent="0.25">
      <c r="I25145">
        <v>-60.213500000000003</v>
      </c>
      <c r="AB25145">
        <v>-228.37100000000001</v>
      </c>
    </row>
    <row r="25146" spans="9:28" x14ac:dyDescent="0.25">
      <c r="I25146">
        <v>-93.780699999999996</v>
      </c>
      <c r="AB25146">
        <v>-236.399</v>
      </c>
    </row>
    <row r="25147" spans="9:28" x14ac:dyDescent="0.25">
      <c r="I25147">
        <v>-107.47499999999999</v>
      </c>
      <c r="AB25147">
        <v>-163.29499999999999</v>
      </c>
    </row>
    <row r="25148" spans="9:28" x14ac:dyDescent="0.25">
      <c r="I25148">
        <v>-32.873899999999999</v>
      </c>
      <c r="AB25148">
        <v>26.271599999999999</v>
      </c>
    </row>
    <row r="25149" spans="9:28" x14ac:dyDescent="0.25">
      <c r="I25149">
        <v>2.9479199999999999</v>
      </c>
      <c r="AB25149">
        <v>11.799200000000001</v>
      </c>
    </row>
    <row r="25150" spans="9:28" x14ac:dyDescent="0.25">
      <c r="I25150">
        <v>61.216999999999999</v>
      </c>
      <c r="AB25150">
        <v>166.39699999999999</v>
      </c>
    </row>
    <row r="25151" spans="9:28" x14ac:dyDescent="0.25">
      <c r="I25151">
        <v>54.4221</v>
      </c>
      <c r="AB25151">
        <v>44.637700000000002</v>
      </c>
    </row>
    <row r="25152" spans="9:28" x14ac:dyDescent="0.25">
      <c r="I25152">
        <v>19.548300000000001</v>
      </c>
      <c r="AB25152">
        <v>-6.7255399999999996</v>
      </c>
    </row>
    <row r="25153" spans="9:28" x14ac:dyDescent="0.25">
      <c r="I25153">
        <v>-10.819800000000001</v>
      </c>
      <c r="AB25153">
        <v>-54.280200000000001</v>
      </c>
    </row>
    <row r="25154" spans="9:28" x14ac:dyDescent="0.25">
      <c r="I25154">
        <v>-39.878300000000003</v>
      </c>
      <c r="AB25154">
        <v>-80.746899999999997</v>
      </c>
    </row>
    <row r="25155" spans="9:28" x14ac:dyDescent="0.25">
      <c r="I25155">
        <v>-67.508600000000001</v>
      </c>
      <c r="AB25155">
        <v>-115.839</v>
      </c>
    </row>
    <row r="25156" spans="9:28" x14ac:dyDescent="0.25">
      <c r="I25156">
        <v>-88.287800000000004</v>
      </c>
      <c r="AB25156">
        <v>-154.11799999999999</v>
      </c>
    </row>
    <row r="25157" spans="9:28" x14ac:dyDescent="0.25">
      <c r="I25157">
        <v>-109.98</v>
      </c>
      <c r="AB25157">
        <v>-189.203</v>
      </c>
    </row>
    <row r="25158" spans="9:28" x14ac:dyDescent="0.25">
      <c r="I25158">
        <v>-123.318</v>
      </c>
      <c r="AB25158">
        <v>-181.89</v>
      </c>
    </row>
    <row r="25159" spans="9:28" x14ac:dyDescent="0.25">
      <c r="I25159">
        <v>-94.446799999999996</v>
      </c>
      <c r="AB25159">
        <v>-123.21</v>
      </c>
    </row>
    <row r="25160" spans="9:28" x14ac:dyDescent="0.25">
      <c r="I25160">
        <v>-36.053699999999999</v>
      </c>
      <c r="AB25160">
        <v>54.139800000000001</v>
      </c>
    </row>
    <row r="25161" spans="9:28" x14ac:dyDescent="0.25">
      <c r="I25161">
        <v>47.6539</v>
      </c>
      <c r="AB25161">
        <v>185.60900000000001</v>
      </c>
    </row>
    <row r="25162" spans="9:28" x14ac:dyDescent="0.25">
      <c r="I25162">
        <v>58.156500000000001</v>
      </c>
      <c r="AB25162">
        <v>76.796400000000006</v>
      </c>
    </row>
    <row r="25163" spans="9:28" x14ac:dyDescent="0.25">
      <c r="I25163">
        <v>63.820399999999999</v>
      </c>
      <c r="AB25163">
        <v>17.252199999999998</v>
      </c>
    </row>
    <row r="25164" spans="9:28" x14ac:dyDescent="0.25">
      <c r="I25164">
        <v>45.885199999999998</v>
      </c>
      <c r="AB25164">
        <v>-28.575600000000001</v>
      </c>
    </row>
    <row r="25165" spans="9:28" x14ac:dyDescent="0.25">
      <c r="I25165">
        <v>14.288500000000001</v>
      </c>
      <c r="AB25165">
        <v>-68.718100000000007</v>
      </c>
    </row>
    <row r="25166" spans="9:28" x14ac:dyDescent="0.25">
      <c r="I25166">
        <v>-18.495999999999999</v>
      </c>
      <c r="AB25166">
        <v>-90.374899999999997</v>
      </c>
    </row>
    <row r="25167" spans="9:28" x14ac:dyDescent="0.25">
      <c r="I25167">
        <v>-39.290999999999997</v>
      </c>
      <c r="AB25167">
        <v>-117.06699999999999</v>
      </c>
    </row>
    <row r="25168" spans="9:28" x14ac:dyDescent="0.25">
      <c r="I25168">
        <v>-49.886400000000002</v>
      </c>
      <c r="AB25168">
        <v>-175.24600000000001</v>
      </c>
    </row>
    <row r="25169" spans="9:28" x14ac:dyDescent="0.25">
      <c r="I25169">
        <v>-79.093699999999998</v>
      </c>
      <c r="AB25169">
        <v>-214.511</v>
      </c>
    </row>
    <row r="25170" spans="9:28" x14ac:dyDescent="0.25">
      <c r="I25170">
        <v>-107.57899999999999</v>
      </c>
      <c r="AB25170">
        <v>-186.09899999999999</v>
      </c>
    </row>
    <row r="25171" spans="9:28" x14ac:dyDescent="0.25">
      <c r="I25171">
        <v>-82.084800000000001</v>
      </c>
      <c r="AB25171">
        <v>-69.211399999999998</v>
      </c>
    </row>
    <row r="25172" spans="9:28" x14ac:dyDescent="0.25">
      <c r="I25172">
        <v>-14.7605</v>
      </c>
      <c r="AB25172">
        <v>50.440899999999999</v>
      </c>
    </row>
    <row r="25173" spans="9:28" x14ac:dyDescent="0.25">
      <c r="I25173">
        <v>43.264899999999997</v>
      </c>
      <c r="AB25173">
        <v>96.614099999999993</v>
      </c>
    </row>
    <row r="25174" spans="9:28" x14ac:dyDescent="0.25">
      <c r="I25174">
        <v>68.815600000000003</v>
      </c>
      <c r="AB25174">
        <v>135.22800000000001</v>
      </c>
    </row>
    <row r="25175" spans="9:28" x14ac:dyDescent="0.25">
      <c r="I25175">
        <v>84.144499999999994</v>
      </c>
      <c r="AB25175">
        <v>150.30500000000001</v>
      </c>
    </row>
    <row r="25176" spans="9:28" x14ac:dyDescent="0.25">
      <c r="I25176">
        <v>64.285200000000003</v>
      </c>
      <c r="AB25176">
        <v>71.141499999999994</v>
      </c>
    </row>
    <row r="25177" spans="9:28" x14ac:dyDescent="0.25">
      <c r="I25177">
        <v>36.296399999999998</v>
      </c>
      <c r="AB25177">
        <v>0.78529400000000005</v>
      </c>
    </row>
    <row r="25178" spans="9:28" x14ac:dyDescent="0.25">
      <c r="I25178">
        <v>2.8147000000000002</v>
      </c>
      <c r="AB25178">
        <v>-42.518999999999998</v>
      </c>
    </row>
    <row r="25179" spans="9:28" x14ac:dyDescent="0.25">
      <c r="I25179">
        <v>-23.772400000000001</v>
      </c>
      <c r="AB25179">
        <v>-83.712999999999994</v>
      </c>
    </row>
    <row r="25180" spans="9:28" x14ac:dyDescent="0.25">
      <c r="I25180">
        <v>-44.806699999999999</v>
      </c>
      <c r="AB25180">
        <v>-152.49600000000001</v>
      </c>
    </row>
    <row r="25181" spans="9:28" x14ac:dyDescent="0.25">
      <c r="I25181">
        <v>-67.677000000000007</v>
      </c>
      <c r="AB25181">
        <v>-183.358</v>
      </c>
    </row>
    <row r="25182" spans="9:28" x14ac:dyDescent="0.25">
      <c r="I25182">
        <v>-86.056399999999996</v>
      </c>
      <c r="AB25182">
        <v>-166.23099999999999</v>
      </c>
    </row>
    <row r="25183" spans="9:28" x14ac:dyDescent="0.25">
      <c r="I25183">
        <v>-82.161199999999994</v>
      </c>
      <c r="AB25183">
        <v>-127.453</v>
      </c>
    </row>
    <row r="25184" spans="9:28" x14ac:dyDescent="0.25">
      <c r="I25184">
        <v>-24.002199999999998</v>
      </c>
      <c r="AB25184">
        <v>34.139899999999997</v>
      </c>
    </row>
    <row r="25185" spans="9:28" x14ac:dyDescent="0.25">
      <c r="I25185">
        <v>87.569199999999995</v>
      </c>
      <c r="AB25185">
        <v>191.928</v>
      </c>
    </row>
    <row r="25186" spans="9:28" x14ac:dyDescent="0.25">
      <c r="I25186">
        <v>108.828</v>
      </c>
      <c r="AB25186">
        <v>193.61</v>
      </c>
    </row>
    <row r="25187" spans="9:28" x14ac:dyDescent="0.25">
      <c r="I25187">
        <v>121.65300000000001</v>
      </c>
      <c r="AB25187">
        <v>236.03399999999999</v>
      </c>
    </row>
    <row r="25188" spans="9:28" x14ac:dyDescent="0.25">
      <c r="I25188">
        <v>97.807900000000004</v>
      </c>
      <c r="AB25188">
        <v>176.14500000000001</v>
      </c>
    </row>
    <row r="25189" spans="9:28" x14ac:dyDescent="0.25">
      <c r="I25189">
        <v>64.170900000000003</v>
      </c>
      <c r="AB25189">
        <v>78.977599999999995</v>
      </c>
    </row>
    <row r="25190" spans="9:28" x14ac:dyDescent="0.25">
      <c r="I25190">
        <v>24.264399999999998</v>
      </c>
      <c r="AB25190">
        <v>-5.7525500000000003</v>
      </c>
    </row>
    <row r="25191" spans="9:28" x14ac:dyDescent="0.25">
      <c r="I25191">
        <v>3.1437499999999998</v>
      </c>
      <c r="AB25191">
        <v>-74.843100000000007</v>
      </c>
    </row>
    <row r="25192" spans="9:28" x14ac:dyDescent="0.25">
      <c r="I25192">
        <v>-8.3322400000000005</v>
      </c>
      <c r="AB25192">
        <v>-153.911</v>
      </c>
    </row>
    <row r="25193" spans="9:28" x14ac:dyDescent="0.25">
      <c r="I25193">
        <v>-29.041399999999999</v>
      </c>
      <c r="AB25193">
        <v>-206.44399999999999</v>
      </c>
    </row>
    <row r="25194" spans="9:28" x14ac:dyDescent="0.25">
      <c r="I25194">
        <v>-66.428399999999996</v>
      </c>
      <c r="AB25194">
        <v>-239.96100000000001</v>
      </c>
    </row>
    <row r="25195" spans="9:28" x14ac:dyDescent="0.25">
      <c r="I25195">
        <v>-93.87</v>
      </c>
      <c r="AB25195">
        <v>-168.39599999999999</v>
      </c>
    </row>
    <row r="25196" spans="9:28" x14ac:dyDescent="0.25">
      <c r="I25196">
        <v>-42.027700000000003</v>
      </c>
      <c r="AB25196">
        <v>5.3374899999999998</v>
      </c>
    </row>
    <row r="25197" spans="9:28" x14ac:dyDescent="0.25">
      <c r="I25197">
        <v>55.583300000000001</v>
      </c>
      <c r="AB25197">
        <v>179.29400000000001</v>
      </c>
    </row>
    <row r="25198" spans="9:28" x14ac:dyDescent="0.25">
      <c r="I25198">
        <v>130.745</v>
      </c>
      <c r="AB25198">
        <v>326.88200000000001</v>
      </c>
    </row>
    <row r="25199" spans="9:28" x14ac:dyDescent="0.25">
      <c r="I25199">
        <v>127.89</v>
      </c>
      <c r="AB25199">
        <v>230.58099999999999</v>
      </c>
    </row>
    <row r="25200" spans="9:28" x14ac:dyDescent="0.25">
      <c r="I25200">
        <v>88.924400000000006</v>
      </c>
      <c r="AB25200">
        <v>186.91200000000001</v>
      </c>
    </row>
    <row r="25201" spans="9:28" x14ac:dyDescent="0.25">
      <c r="I25201">
        <v>56.914400000000001</v>
      </c>
      <c r="AB25201">
        <v>107.235</v>
      </c>
    </row>
    <row r="25202" spans="9:28" x14ac:dyDescent="0.25">
      <c r="I25202">
        <v>21.176100000000002</v>
      </c>
      <c r="AB25202">
        <v>-13.1501</v>
      </c>
    </row>
    <row r="25203" spans="9:28" x14ac:dyDescent="0.25">
      <c r="I25203">
        <v>-3.8877899999999999</v>
      </c>
      <c r="AB25203">
        <v>-99.656800000000004</v>
      </c>
    </row>
    <row r="25204" spans="9:28" x14ac:dyDescent="0.25">
      <c r="I25204">
        <v>-25.5717</v>
      </c>
      <c r="AB25204">
        <v>-141.35</v>
      </c>
    </row>
    <row r="25205" spans="9:28" x14ac:dyDescent="0.25">
      <c r="I25205">
        <v>-45.7943</v>
      </c>
      <c r="AB25205">
        <v>-188.048</v>
      </c>
    </row>
    <row r="25206" spans="9:28" x14ac:dyDescent="0.25">
      <c r="I25206">
        <v>-69.597300000000004</v>
      </c>
      <c r="AB25206">
        <v>-242.077</v>
      </c>
    </row>
    <row r="25207" spans="9:28" x14ac:dyDescent="0.25">
      <c r="I25207">
        <v>-84.149699999999996</v>
      </c>
      <c r="AB25207">
        <v>-235.40899999999999</v>
      </c>
    </row>
    <row r="25208" spans="9:28" x14ac:dyDescent="0.25">
      <c r="I25208">
        <v>58.465299999999999</v>
      </c>
      <c r="AB25208">
        <v>84.537400000000005</v>
      </c>
    </row>
    <row r="25209" spans="9:28" x14ac:dyDescent="0.25">
      <c r="I25209">
        <v>120.18600000000001</v>
      </c>
      <c r="AB25209">
        <v>239.58500000000001</v>
      </c>
    </row>
    <row r="25210" spans="9:28" x14ac:dyDescent="0.25">
      <c r="I25210">
        <v>125.68600000000001</v>
      </c>
      <c r="AB25210">
        <v>207.99799999999999</v>
      </c>
    </row>
    <row r="25211" spans="9:28" x14ac:dyDescent="0.25">
      <c r="I25211">
        <v>120.8</v>
      </c>
      <c r="AB25211">
        <v>222.017</v>
      </c>
    </row>
    <row r="25212" spans="9:28" x14ac:dyDescent="0.25">
      <c r="I25212">
        <v>81.748000000000005</v>
      </c>
      <c r="AB25212">
        <v>145.02000000000001</v>
      </c>
    </row>
    <row r="25213" spans="9:28" x14ac:dyDescent="0.25">
      <c r="I25213">
        <v>48.231400000000001</v>
      </c>
      <c r="AB25213">
        <v>66.0749</v>
      </c>
    </row>
    <row r="25214" spans="9:28" x14ac:dyDescent="0.25">
      <c r="I25214">
        <v>18.2272</v>
      </c>
      <c r="AB25214">
        <v>-15.89</v>
      </c>
    </row>
    <row r="25215" spans="9:28" x14ac:dyDescent="0.25">
      <c r="I25215">
        <v>-7.0865099999999996</v>
      </c>
      <c r="AB25215">
        <v>-73.577600000000004</v>
      </c>
    </row>
    <row r="25216" spans="9:28" x14ac:dyDescent="0.25">
      <c r="I25216">
        <v>-29.153199999999998</v>
      </c>
      <c r="AB25216">
        <v>-130.89400000000001</v>
      </c>
    </row>
    <row r="25217" spans="9:28" x14ac:dyDescent="0.25">
      <c r="I25217">
        <v>-55.482100000000003</v>
      </c>
      <c r="AB25217">
        <v>-167.87100000000001</v>
      </c>
    </row>
    <row r="25218" spans="9:28" x14ac:dyDescent="0.25">
      <c r="I25218">
        <v>-85.045100000000005</v>
      </c>
      <c r="AB25218">
        <v>-202.59899999999999</v>
      </c>
    </row>
    <row r="25219" spans="9:28" x14ac:dyDescent="0.25">
      <c r="I25219">
        <v>-92.275800000000004</v>
      </c>
      <c r="AB25219">
        <v>-169.63200000000001</v>
      </c>
    </row>
    <row r="25220" spans="9:28" x14ac:dyDescent="0.25">
      <c r="I25220">
        <v>-39.142699999999998</v>
      </c>
      <c r="AB25220">
        <v>-24.412099999999999</v>
      </c>
    </row>
    <row r="25221" spans="9:28" x14ac:dyDescent="0.25">
      <c r="I25221">
        <v>36.005299999999998</v>
      </c>
      <c r="AB25221">
        <v>119.542</v>
      </c>
    </row>
    <row r="25222" spans="9:28" x14ac:dyDescent="0.25">
      <c r="I25222">
        <v>89.763900000000007</v>
      </c>
      <c r="AB25222">
        <v>147.52600000000001</v>
      </c>
    </row>
    <row r="25223" spans="9:28" x14ac:dyDescent="0.25">
      <c r="I25223">
        <v>100.498</v>
      </c>
      <c r="AB25223">
        <v>141.27699999999999</v>
      </c>
    </row>
    <row r="25224" spans="9:28" x14ac:dyDescent="0.25">
      <c r="I25224">
        <v>79.134200000000007</v>
      </c>
      <c r="AB25224">
        <v>73.866799999999998</v>
      </c>
    </row>
    <row r="25225" spans="9:28" x14ac:dyDescent="0.25">
      <c r="I25225">
        <v>45.649700000000003</v>
      </c>
      <c r="AB25225">
        <v>10.3666</v>
      </c>
    </row>
    <row r="25226" spans="9:28" x14ac:dyDescent="0.25">
      <c r="I25226">
        <v>4.9617699999999996</v>
      </c>
      <c r="AB25226">
        <v>-46.853200000000001</v>
      </c>
    </row>
    <row r="25227" spans="9:28" x14ac:dyDescent="0.25">
      <c r="I25227">
        <v>-34.057099999999998</v>
      </c>
      <c r="AB25227">
        <v>-87.178600000000003</v>
      </c>
    </row>
    <row r="25228" spans="9:28" x14ac:dyDescent="0.25">
      <c r="I25228">
        <v>-57.874200000000002</v>
      </c>
      <c r="AB25228">
        <v>-144.446</v>
      </c>
    </row>
    <row r="25229" spans="9:28" x14ac:dyDescent="0.25">
      <c r="I25229">
        <v>-85.551100000000005</v>
      </c>
      <c r="AB25229">
        <v>-190.684</v>
      </c>
    </row>
    <row r="25230" spans="9:28" x14ac:dyDescent="0.25">
      <c r="I25230">
        <v>-107.68300000000001</v>
      </c>
      <c r="AB25230">
        <v>-221.18799999999999</v>
      </c>
    </row>
    <row r="25231" spans="9:28" x14ac:dyDescent="0.25">
      <c r="I25231">
        <v>-106.791</v>
      </c>
      <c r="AB25231">
        <v>-202.65799999999999</v>
      </c>
    </row>
    <row r="25232" spans="9:28" x14ac:dyDescent="0.25">
      <c r="I25232">
        <v>-59.618600000000001</v>
      </c>
      <c r="AB25232">
        <v>-59.3247</v>
      </c>
    </row>
    <row r="25233" spans="9:28" x14ac:dyDescent="0.25">
      <c r="I25233">
        <v>50.287399999999998</v>
      </c>
      <c r="AB25233">
        <v>166.66499999999999</v>
      </c>
    </row>
    <row r="25234" spans="9:28" x14ac:dyDescent="0.25">
      <c r="I25234">
        <v>109.125</v>
      </c>
      <c r="AB25234">
        <v>250.11500000000001</v>
      </c>
    </row>
    <row r="25235" spans="9:28" x14ac:dyDescent="0.25">
      <c r="I25235">
        <v>88.321200000000005</v>
      </c>
      <c r="AB25235">
        <v>134.291</v>
      </c>
    </row>
    <row r="25236" spans="9:28" x14ac:dyDescent="0.25">
      <c r="I25236">
        <v>69.9178</v>
      </c>
      <c r="AB25236">
        <v>93.759900000000002</v>
      </c>
    </row>
    <row r="25237" spans="9:28" x14ac:dyDescent="0.25">
      <c r="I25237">
        <v>48.735900000000001</v>
      </c>
      <c r="AB25237">
        <v>50.626899999999999</v>
      </c>
    </row>
    <row r="25238" spans="9:28" x14ac:dyDescent="0.25">
      <c r="I25238">
        <v>0.32747199999999999</v>
      </c>
      <c r="AB25238">
        <v>-41.053400000000003</v>
      </c>
    </row>
    <row r="25239" spans="9:28" x14ac:dyDescent="0.25">
      <c r="I25239">
        <v>-28.511700000000001</v>
      </c>
      <c r="AB25239">
        <v>-83.807599999999994</v>
      </c>
    </row>
    <row r="25240" spans="9:28" x14ac:dyDescent="0.25">
      <c r="I25240">
        <v>-47.246600000000001</v>
      </c>
      <c r="AB25240">
        <v>-134.95500000000001</v>
      </c>
    </row>
    <row r="25241" spans="9:28" x14ac:dyDescent="0.25">
      <c r="I25241">
        <v>-67.893699999999995</v>
      </c>
      <c r="AB25241">
        <v>-189.21100000000001</v>
      </c>
    </row>
    <row r="25242" spans="9:28" x14ac:dyDescent="0.25">
      <c r="I25242">
        <v>-85.757099999999994</v>
      </c>
      <c r="AB25242">
        <v>-214.89400000000001</v>
      </c>
    </row>
    <row r="25243" spans="9:28" x14ac:dyDescent="0.25">
      <c r="I25243">
        <v>-95.950100000000006</v>
      </c>
      <c r="AB25243">
        <v>-147.26499999999999</v>
      </c>
    </row>
    <row r="25244" spans="9:28" x14ac:dyDescent="0.25">
      <c r="I25244">
        <v>1.46845</v>
      </c>
      <c r="AB25244">
        <v>102.81100000000001</v>
      </c>
    </row>
    <row r="25245" spans="9:28" x14ac:dyDescent="0.25">
      <c r="I25245">
        <v>75.787099999999995</v>
      </c>
      <c r="AB25245">
        <v>167.31399999999999</v>
      </c>
    </row>
    <row r="25246" spans="9:28" x14ac:dyDescent="0.25">
      <c r="I25246">
        <v>149.87</v>
      </c>
      <c r="AB25246">
        <v>246.434</v>
      </c>
    </row>
    <row r="25247" spans="9:28" x14ac:dyDescent="0.25">
      <c r="I25247">
        <v>144.27799999999999</v>
      </c>
      <c r="AB25247">
        <v>265.12</v>
      </c>
    </row>
    <row r="25248" spans="9:28" x14ac:dyDescent="0.25">
      <c r="I25248">
        <v>121.73</v>
      </c>
      <c r="AB25248">
        <v>222.66800000000001</v>
      </c>
    </row>
    <row r="25249" spans="9:28" x14ac:dyDescent="0.25">
      <c r="I25249">
        <v>100.208</v>
      </c>
      <c r="AB25249">
        <v>161.80699999999999</v>
      </c>
    </row>
    <row r="25250" spans="9:28" x14ac:dyDescent="0.25">
      <c r="I25250">
        <v>64.987099999999998</v>
      </c>
      <c r="AB25250">
        <v>89.063599999999994</v>
      </c>
    </row>
    <row r="25251" spans="9:28" x14ac:dyDescent="0.25">
      <c r="I25251">
        <v>47.489400000000003</v>
      </c>
      <c r="AB25251">
        <v>8.7670899999999996</v>
      </c>
    </row>
    <row r="25252" spans="9:28" x14ac:dyDescent="0.25">
      <c r="I25252">
        <v>17.7578</v>
      </c>
      <c r="AB25252">
        <v>-92.489099999999993</v>
      </c>
    </row>
    <row r="25253" spans="9:28" x14ac:dyDescent="0.25">
      <c r="I25253">
        <v>-27.7011</v>
      </c>
      <c r="AB25253">
        <v>-165.94800000000001</v>
      </c>
    </row>
    <row r="25254" spans="9:28" x14ac:dyDescent="0.25">
      <c r="I25254">
        <v>-50.258800000000001</v>
      </c>
      <c r="AB25254">
        <v>-193.67400000000001</v>
      </c>
    </row>
    <row r="25255" spans="9:28" x14ac:dyDescent="0.25">
      <c r="I25255">
        <v>-57.61</v>
      </c>
      <c r="AB25255">
        <v>-155.05000000000001</v>
      </c>
    </row>
    <row r="25256" spans="9:28" x14ac:dyDescent="0.25">
      <c r="I25256">
        <v>4.1231400000000002</v>
      </c>
      <c r="AB25256">
        <v>22.959599999999998</v>
      </c>
    </row>
    <row r="25257" spans="9:28" x14ac:dyDescent="0.25">
      <c r="I25257">
        <v>108.223</v>
      </c>
      <c r="AB25257">
        <v>206.477</v>
      </c>
    </row>
    <row r="25258" spans="9:28" x14ac:dyDescent="0.25">
      <c r="I25258">
        <v>113.461</v>
      </c>
      <c r="AB25258">
        <v>184.679</v>
      </c>
    </row>
    <row r="25259" spans="9:28" x14ac:dyDescent="0.25">
      <c r="I25259">
        <v>86.194599999999994</v>
      </c>
      <c r="AB25259">
        <v>106.71899999999999</v>
      </c>
    </row>
    <row r="25260" spans="9:28" x14ac:dyDescent="0.25">
      <c r="I25260">
        <v>75.889499999999998</v>
      </c>
      <c r="AB25260">
        <v>13.152699999999999</v>
      </c>
    </row>
    <row r="25261" spans="9:28" x14ac:dyDescent="0.25">
      <c r="I25261">
        <v>37.014299999999999</v>
      </c>
      <c r="AB25261">
        <v>-66.155000000000001</v>
      </c>
    </row>
    <row r="25262" spans="9:28" x14ac:dyDescent="0.25">
      <c r="I25262">
        <v>-3.95757</v>
      </c>
      <c r="AB25262">
        <v>-109.679</v>
      </c>
    </row>
    <row r="25263" spans="9:28" x14ac:dyDescent="0.25">
      <c r="I25263">
        <v>-17.256900000000002</v>
      </c>
      <c r="AB25263">
        <v>-135.999</v>
      </c>
    </row>
    <row r="25264" spans="9:28" x14ac:dyDescent="0.25">
      <c r="I25264">
        <v>-22.994599999999998</v>
      </c>
      <c r="AB25264">
        <v>-192.321</v>
      </c>
    </row>
    <row r="25265" spans="9:28" x14ac:dyDescent="0.25">
      <c r="I25265">
        <v>-49.135599999999997</v>
      </c>
      <c r="AB25265">
        <v>-238.89400000000001</v>
      </c>
    </row>
    <row r="25266" spans="9:28" x14ac:dyDescent="0.25">
      <c r="I25266">
        <v>-89.943100000000001</v>
      </c>
      <c r="AB25266">
        <v>-225.959</v>
      </c>
    </row>
    <row r="25267" spans="9:28" x14ac:dyDescent="0.25">
      <c r="I25267">
        <v>-115.02200000000001</v>
      </c>
      <c r="AB25267">
        <v>-163.83099999999999</v>
      </c>
    </row>
    <row r="25268" spans="9:28" x14ac:dyDescent="0.25">
      <c r="I25268">
        <v>-78.838200000000001</v>
      </c>
      <c r="AB25268">
        <v>-53.019199999999998</v>
      </c>
    </row>
    <row r="25269" spans="9:28" x14ac:dyDescent="0.25">
      <c r="I25269">
        <v>1.3108200000000001</v>
      </c>
      <c r="AB25269">
        <v>74.551400000000001</v>
      </c>
    </row>
    <row r="25270" spans="9:28" x14ac:dyDescent="0.25">
      <c r="I25270">
        <v>25.6387</v>
      </c>
      <c r="AB25270">
        <v>-26.409099999999999</v>
      </c>
    </row>
    <row r="25271" spans="9:28" x14ac:dyDescent="0.25">
      <c r="I25271">
        <v>41.190100000000001</v>
      </c>
      <c r="AB25271">
        <v>5.6936499999999999</v>
      </c>
    </row>
    <row r="25272" spans="9:28" x14ac:dyDescent="0.25">
      <c r="I25272">
        <v>22.1386</v>
      </c>
      <c r="AB25272">
        <v>-87.287700000000001</v>
      </c>
    </row>
    <row r="25273" spans="9:28" x14ac:dyDescent="0.25">
      <c r="I25273">
        <v>-13.2066</v>
      </c>
      <c r="AB25273">
        <v>-192.958</v>
      </c>
    </row>
    <row r="25274" spans="9:28" x14ac:dyDescent="0.25">
      <c r="I25274">
        <v>-60.776299999999999</v>
      </c>
      <c r="AB25274">
        <v>-238.40899999999999</v>
      </c>
    </row>
    <row r="25275" spans="9:28" x14ac:dyDescent="0.25">
      <c r="I25275">
        <v>-79.998900000000006</v>
      </c>
      <c r="AB25275">
        <v>-226.02500000000001</v>
      </c>
    </row>
    <row r="25276" spans="9:28" x14ac:dyDescent="0.25">
      <c r="I25276">
        <v>-82.187299999999993</v>
      </c>
      <c r="AB25276">
        <v>-215.203</v>
      </c>
    </row>
    <row r="25277" spans="9:28" x14ac:dyDescent="0.25">
      <c r="I25277">
        <v>-99.992199999999997</v>
      </c>
      <c r="AB25277">
        <v>-204.40199999999999</v>
      </c>
    </row>
    <row r="25278" spans="9:28" x14ac:dyDescent="0.25">
      <c r="I25278">
        <v>-122.681</v>
      </c>
      <c r="AB25278">
        <v>-162.934</v>
      </c>
    </row>
    <row r="25279" spans="9:28" x14ac:dyDescent="0.25">
      <c r="I25279">
        <v>-117.175</v>
      </c>
      <c r="AB25279">
        <v>-112.73399999999999</v>
      </c>
    </row>
    <row r="25280" spans="9:28" x14ac:dyDescent="0.25">
      <c r="I25280">
        <v>-28.122499999999999</v>
      </c>
      <c r="AB25280">
        <v>109.32299999999999</v>
      </c>
    </row>
    <row r="25281" spans="9:28" x14ac:dyDescent="0.25">
      <c r="I25281">
        <v>56.573099999999997</v>
      </c>
      <c r="AB25281">
        <v>12.136100000000001</v>
      </c>
    </row>
    <row r="25282" spans="9:28" x14ac:dyDescent="0.25">
      <c r="I25282">
        <v>70.843000000000004</v>
      </c>
      <c r="AB25282">
        <v>58.464100000000002</v>
      </c>
    </row>
    <row r="25283" spans="9:28" x14ac:dyDescent="0.25">
      <c r="I25283">
        <v>88.909599999999998</v>
      </c>
      <c r="AB25283">
        <v>110.51</v>
      </c>
    </row>
    <row r="25284" spans="9:28" x14ac:dyDescent="0.25">
      <c r="I25284">
        <v>54.978700000000003</v>
      </c>
      <c r="AB25284">
        <v>7.5774999999999997</v>
      </c>
    </row>
    <row r="25285" spans="9:28" x14ac:dyDescent="0.25">
      <c r="I25285">
        <v>19.602599999999999</v>
      </c>
      <c r="AB25285">
        <v>-64.685599999999994</v>
      </c>
    </row>
    <row r="25286" spans="9:28" x14ac:dyDescent="0.25">
      <c r="I25286">
        <v>-19.0427</v>
      </c>
      <c r="AB25286">
        <v>-113.58799999999999</v>
      </c>
    </row>
    <row r="25287" spans="9:28" x14ac:dyDescent="0.25">
      <c r="I25287">
        <v>-34.521999999999998</v>
      </c>
      <c r="AB25287">
        <v>-154.16200000000001</v>
      </c>
    </row>
    <row r="25288" spans="9:28" x14ac:dyDescent="0.25">
      <c r="I25288">
        <v>-43.490499999999997</v>
      </c>
      <c r="AB25288">
        <v>-211.709</v>
      </c>
    </row>
    <row r="25289" spans="9:28" x14ac:dyDescent="0.25">
      <c r="I25289">
        <v>-71.164900000000003</v>
      </c>
      <c r="AB25289">
        <v>-250.636</v>
      </c>
    </row>
    <row r="25290" spans="9:28" x14ac:dyDescent="0.25">
      <c r="I25290">
        <v>-122.33</v>
      </c>
      <c r="AB25290">
        <v>-263.67399999999998</v>
      </c>
    </row>
    <row r="25291" spans="9:28" x14ac:dyDescent="0.25">
      <c r="I25291">
        <v>-121.833</v>
      </c>
      <c r="AB25291">
        <v>-139.804</v>
      </c>
    </row>
    <row r="25292" spans="9:28" x14ac:dyDescent="0.25">
      <c r="I25292">
        <v>-52.004399999999997</v>
      </c>
      <c r="AB25292">
        <v>-13.0062</v>
      </c>
    </row>
    <row r="25293" spans="9:28" x14ac:dyDescent="0.25">
      <c r="I25293">
        <v>15.065099999999999</v>
      </c>
      <c r="AB25293">
        <v>81.428700000000006</v>
      </c>
    </row>
    <row r="25294" spans="9:28" x14ac:dyDescent="0.25">
      <c r="I25294">
        <v>83.727800000000002</v>
      </c>
      <c r="AB25294">
        <v>148.02099999999999</v>
      </c>
    </row>
    <row r="25295" spans="9:28" x14ac:dyDescent="0.25">
      <c r="I25295">
        <v>72.012</v>
      </c>
      <c r="AB25295">
        <v>78.990300000000005</v>
      </c>
    </row>
    <row r="25296" spans="9:28" x14ac:dyDescent="0.25">
      <c r="I25296">
        <v>55.344700000000003</v>
      </c>
      <c r="AB25296">
        <v>-44.487900000000003</v>
      </c>
    </row>
    <row r="25297" spans="9:28" x14ac:dyDescent="0.25">
      <c r="I25297">
        <v>24.9315</v>
      </c>
      <c r="AB25297">
        <v>-102.508</v>
      </c>
    </row>
    <row r="25298" spans="9:28" x14ac:dyDescent="0.25">
      <c r="I25298">
        <v>-15.532999999999999</v>
      </c>
      <c r="AB25298">
        <v>-135.19399999999999</v>
      </c>
    </row>
    <row r="25299" spans="9:28" x14ac:dyDescent="0.25">
      <c r="I25299">
        <v>-37.232100000000003</v>
      </c>
      <c r="AB25299">
        <v>-166.05799999999999</v>
      </c>
    </row>
    <row r="25300" spans="9:28" x14ac:dyDescent="0.25">
      <c r="I25300">
        <v>-48.401899999999998</v>
      </c>
      <c r="AB25300">
        <v>-216.416</v>
      </c>
    </row>
    <row r="25301" spans="9:28" x14ac:dyDescent="0.25">
      <c r="I25301">
        <v>-68.130499999999998</v>
      </c>
      <c r="AB25301">
        <v>-212.78</v>
      </c>
    </row>
    <row r="25302" spans="9:28" x14ac:dyDescent="0.25">
      <c r="I25302">
        <v>-101.836</v>
      </c>
      <c r="AB25302">
        <v>-205.39400000000001</v>
      </c>
    </row>
    <row r="25303" spans="9:28" x14ac:dyDescent="0.25">
      <c r="I25303">
        <v>-100.76600000000001</v>
      </c>
      <c r="AB25303">
        <v>-124.133</v>
      </c>
    </row>
    <row r="25304" spans="9:28" x14ac:dyDescent="0.25">
      <c r="I25304">
        <v>-36.548200000000001</v>
      </c>
      <c r="AB25304">
        <v>37.497700000000002</v>
      </c>
    </row>
    <row r="25305" spans="9:28" x14ac:dyDescent="0.25">
      <c r="I25305">
        <v>-14.63</v>
      </c>
      <c r="AB25305">
        <v>-81.885099999999994</v>
      </c>
    </row>
    <row r="25306" spans="9:28" x14ac:dyDescent="0.25">
      <c r="I25306">
        <v>16.008800000000001</v>
      </c>
      <c r="AB25306">
        <v>-62.261000000000003</v>
      </c>
    </row>
    <row r="25307" spans="9:28" x14ac:dyDescent="0.25">
      <c r="I25307">
        <v>26.747699999999998</v>
      </c>
      <c r="AB25307">
        <v>-86.980999999999995</v>
      </c>
    </row>
    <row r="25308" spans="9:28" x14ac:dyDescent="0.25">
      <c r="I25308">
        <v>8.7023499999999991</v>
      </c>
      <c r="AB25308">
        <v>-174.78200000000001</v>
      </c>
    </row>
    <row r="25309" spans="9:28" x14ac:dyDescent="0.25">
      <c r="I25309">
        <v>-14.2018</v>
      </c>
      <c r="AB25309">
        <v>-195.881</v>
      </c>
    </row>
    <row r="25310" spans="9:28" x14ac:dyDescent="0.25">
      <c r="I25310">
        <v>-60.509</v>
      </c>
      <c r="AB25310">
        <v>-238.524</v>
      </c>
    </row>
    <row r="25311" spans="9:28" x14ac:dyDescent="0.25">
      <c r="I25311">
        <v>-88.6995</v>
      </c>
      <c r="AB25311">
        <v>-232.304</v>
      </c>
    </row>
    <row r="25312" spans="9:28" x14ac:dyDescent="0.25">
      <c r="I25312">
        <v>-100.691</v>
      </c>
      <c r="AB25312">
        <v>-232.35300000000001</v>
      </c>
    </row>
    <row r="25313" spans="9:28" x14ac:dyDescent="0.25">
      <c r="I25313">
        <v>-117.331</v>
      </c>
      <c r="AB25313">
        <v>-196.29599999999999</v>
      </c>
    </row>
    <row r="25314" spans="9:28" x14ac:dyDescent="0.25">
      <c r="I25314">
        <v>-136.815</v>
      </c>
      <c r="AB25314">
        <v>-184.036</v>
      </c>
    </row>
    <row r="25315" spans="9:28" x14ac:dyDescent="0.25">
      <c r="I25315">
        <v>-113.312</v>
      </c>
      <c r="AB25315">
        <v>-90.416799999999995</v>
      </c>
    </row>
    <row r="25316" spans="9:28" x14ac:dyDescent="0.25">
      <c r="I25316">
        <v>-50.873899999999999</v>
      </c>
      <c r="AB25316">
        <v>29.914999999999999</v>
      </c>
    </row>
    <row r="25317" spans="9:28" x14ac:dyDescent="0.25">
      <c r="I25317">
        <v>61.296900000000001</v>
      </c>
      <c r="AB25317">
        <v>68.179699999999997</v>
      </c>
    </row>
    <row r="25318" spans="9:28" x14ac:dyDescent="0.25">
      <c r="I25318">
        <v>11.6275</v>
      </c>
      <c r="AB25318">
        <v>109.562</v>
      </c>
    </row>
    <row r="25319" spans="9:28" x14ac:dyDescent="0.25">
      <c r="I25319">
        <v>44.01</v>
      </c>
      <c r="AB25319">
        <v>162.608</v>
      </c>
    </row>
    <row r="25320" spans="9:28" x14ac:dyDescent="0.25">
      <c r="I25320">
        <v>78.147099999999995</v>
      </c>
      <c r="AB25320">
        <v>106.86499999999999</v>
      </c>
    </row>
    <row r="25321" spans="9:28" x14ac:dyDescent="0.25">
      <c r="I25321">
        <v>40.314399999999999</v>
      </c>
      <c r="AB25321">
        <v>3.4570099999999999</v>
      </c>
    </row>
    <row r="25322" spans="9:28" x14ac:dyDescent="0.25">
      <c r="I25322">
        <v>-5.8116599999999998</v>
      </c>
      <c r="AB25322">
        <v>-74.716099999999997</v>
      </c>
    </row>
    <row r="25323" spans="9:28" x14ac:dyDescent="0.25">
      <c r="I25323">
        <v>-18.560099999999998</v>
      </c>
      <c r="AB25323">
        <v>-127.435</v>
      </c>
    </row>
    <row r="25324" spans="9:28" x14ac:dyDescent="0.25">
      <c r="I25324">
        <v>-24.942699999999999</v>
      </c>
      <c r="AB25324">
        <v>-205.34899999999999</v>
      </c>
    </row>
    <row r="25325" spans="9:28" x14ac:dyDescent="0.25">
      <c r="I25325">
        <v>-50.051600000000001</v>
      </c>
      <c r="AB25325">
        <v>-289.11099999999999</v>
      </c>
    </row>
    <row r="25326" spans="9:28" x14ac:dyDescent="0.25">
      <c r="I25326">
        <v>-94.204300000000003</v>
      </c>
      <c r="AB25326">
        <v>-340.54599999999999</v>
      </c>
    </row>
    <row r="25327" spans="9:28" x14ac:dyDescent="0.25">
      <c r="I25327">
        <v>-129.69900000000001</v>
      </c>
      <c r="AB25327">
        <v>-272.779</v>
      </c>
    </row>
    <row r="25328" spans="9:28" x14ac:dyDescent="0.25">
      <c r="I25328">
        <v>-59.5672</v>
      </c>
      <c r="AB25328">
        <v>16.426300000000001</v>
      </c>
    </row>
    <row r="25329" spans="9:28" x14ac:dyDescent="0.25">
      <c r="I25329">
        <v>8.1158199999999994</v>
      </c>
      <c r="AB25329">
        <v>84.486900000000006</v>
      </c>
    </row>
    <row r="25330" spans="9:28" x14ac:dyDescent="0.25">
      <c r="I25330">
        <v>66.490600000000001</v>
      </c>
      <c r="AB25330">
        <v>199.881</v>
      </c>
    </row>
    <row r="25331" spans="9:28" x14ac:dyDescent="0.25">
      <c r="I25331">
        <v>80.782600000000002</v>
      </c>
      <c r="AB25331">
        <v>152.08600000000001</v>
      </c>
    </row>
    <row r="25332" spans="9:28" x14ac:dyDescent="0.25">
      <c r="I25332">
        <v>64.623400000000004</v>
      </c>
      <c r="AB25332">
        <v>74.898200000000003</v>
      </c>
    </row>
    <row r="25333" spans="9:28" x14ac:dyDescent="0.25">
      <c r="I25333">
        <v>28.285699999999999</v>
      </c>
      <c r="AB25333">
        <v>-21.9146</v>
      </c>
    </row>
    <row r="25334" spans="9:28" x14ac:dyDescent="0.25">
      <c r="I25334">
        <v>-8.6972000000000005</v>
      </c>
      <c r="AB25334">
        <v>-85.066100000000006</v>
      </c>
    </row>
    <row r="25335" spans="9:28" x14ac:dyDescent="0.25">
      <c r="I25335">
        <v>-27.241199999999999</v>
      </c>
      <c r="AB25335">
        <v>-119.985</v>
      </c>
    </row>
    <row r="25336" spans="9:28" x14ac:dyDescent="0.25">
      <c r="I25336">
        <v>-37.546399999999998</v>
      </c>
      <c r="AB25336">
        <v>-172.995</v>
      </c>
    </row>
    <row r="25337" spans="9:28" x14ac:dyDescent="0.25">
      <c r="I25337">
        <v>-59.834800000000001</v>
      </c>
      <c r="AB25337">
        <v>-232.684</v>
      </c>
    </row>
    <row r="25338" spans="9:28" x14ac:dyDescent="0.25">
      <c r="I25338">
        <v>-93.156999999999996</v>
      </c>
      <c r="AB25338">
        <v>-239.19</v>
      </c>
    </row>
    <row r="25339" spans="9:28" x14ac:dyDescent="0.25">
      <c r="I25339">
        <v>-106.6</v>
      </c>
      <c r="AB25339">
        <v>-162.03399999999999</v>
      </c>
    </row>
    <row r="25340" spans="9:28" x14ac:dyDescent="0.25">
      <c r="I25340">
        <v>-31.9312</v>
      </c>
      <c r="AB25340">
        <v>28.435300000000002</v>
      </c>
    </row>
    <row r="25341" spans="9:28" x14ac:dyDescent="0.25">
      <c r="I25341">
        <v>6.0285200000000003</v>
      </c>
      <c r="AB25341">
        <v>8.0016499999999997</v>
      </c>
    </row>
    <row r="25342" spans="9:28" x14ac:dyDescent="0.25">
      <c r="I25342">
        <v>65.969899999999996</v>
      </c>
      <c r="AB25342">
        <v>167.00299999999999</v>
      </c>
    </row>
    <row r="25343" spans="9:28" x14ac:dyDescent="0.25">
      <c r="I25343">
        <v>60.214700000000001</v>
      </c>
      <c r="AB25343">
        <v>30.213000000000001</v>
      </c>
    </row>
    <row r="25344" spans="9:28" x14ac:dyDescent="0.25">
      <c r="I25344">
        <v>24.3003</v>
      </c>
      <c r="AB25344">
        <v>-33.098399999999998</v>
      </c>
    </row>
    <row r="25345" spans="9:28" x14ac:dyDescent="0.25">
      <c r="I25345">
        <v>-6.3811900000000001</v>
      </c>
      <c r="AB25345">
        <v>-81.184799999999996</v>
      </c>
    </row>
    <row r="25346" spans="9:28" x14ac:dyDescent="0.25">
      <c r="I25346">
        <v>-37.628500000000003</v>
      </c>
      <c r="AB25346">
        <v>-101.35</v>
      </c>
    </row>
    <row r="25347" spans="9:28" x14ac:dyDescent="0.25">
      <c r="I25347">
        <v>-65.018199999999993</v>
      </c>
      <c r="AB25347">
        <v>-125.102</v>
      </c>
    </row>
    <row r="25348" spans="9:28" x14ac:dyDescent="0.25">
      <c r="I25348">
        <v>-83.273899999999998</v>
      </c>
      <c r="AB25348">
        <v>-155.857</v>
      </c>
    </row>
    <row r="25349" spans="9:28" x14ac:dyDescent="0.25">
      <c r="I25349">
        <v>-103.812</v>
      </c>
      <c r="AB25349">
        <v>-188.18600000000001</v>
      </c>
    </row>
    <row r="25350" spans="9:28" x14ac:dyDescent="0.25">
      <c r="I25350">
        <v>-119.851</v>
      </c>
      <c r="AB25350">
        <v>-178.12200000000001</v>
      </c>
    </row>
    <row r="25351" spans="9:28" x14ac:dyDescent="0.25">
      <c r="I25351">
        <v>-98.315399999999997</v>
      </c>
      <c r="AB25351">
        <v>-118.694</v>
      </c>
    </row>
    <row r="25352" spans="9:28" x14ac:dyDescent="0.25">
      <c r="I25352">
        <v>-36.970199999999998</v>
      </c>
      <c r="AB25352">
        <v>72.841700000000003</v>
      </c>
    </row>
    <row r="25353" spans="9:28" x14ac:dyDescent="0.25">
      <c r="I25353">
        <v>48.439799999999998</v>
      </c>
      <c r="AB25353">
        <v>179.988</v>
      </c>
    </row>
    <row r="25354" spans="9:28" x14ac:dyDescent="0.25">
      <c r="I25354">
        <v>64.738100000000003</v>
      </c>
      <c r="AB25354">
        <v>78.458600000000004</v>
      </c>
    </row>
    <row r="25355" spans="9:28" x14ac:dyDescent="0.25">
      <c r="I25355">
        <v>61.500399999999999</v>
      </c>
      <c r="AB25355">
        <v>-9.2955699999999997</v>
      </c>
    </row>
    <row r="25356" spans="9:28" x14ac:dyDescent="0.25">
      <c r="I25356">
        <v>46.128300000000003</v>
      </c>
      <c r="AB25356">
        <v>-48.507599999999996</v>
      </c>
    </row>
    <row r="25357" spans="9:28" x14ac:dyDescent="0.25">
      <c r="I25357">
        <v>13.0763</v>
      </c>
      <c r="AB25357">
        <v>-80.765199999999993</v>
      </c>
    </row>
    <row r="25358" spans="9:28" x14ac:dyDescent="0.25">
      <c r="I25358">
        <v>-13.9558</v>
      </c>
      <c r="AB25358">
        <v>-88.244699999999995</v>
      </c>
    </row>
    <row r="25359" spans="9:28" x14ac:dyDescent="0.25">
      <c r="I25359">
        <v>-29.746200000000002</v>
      </c>
      <c r="AB25359">
        <v>-118.62</v>
      </c>
    </row>
    <row r="25360" spans="9:28" x14ac:dyDescent="0.25">
      <c r="I25360">
        <v>-39.1053</v>
      </c>
      <c r="AB25360">
        <v>-184.244</v>
      </c>
    </row>
    <row r="25361" spans="9:28" x14ac:dyDescent="0.25">
      <c r="I25361">
        <v>-72.516000000000005</v>
      </c>
      <c r="AB25361">
        <v>-218.47399999999999</v>
      </c>
    </row>
    <row r="25362" spans="9:28" x14ac:dyDescent="0.25">
      <c r="I25362">
        <v>-105.652</v>
      </c>
      <c r="AB25362">
        <v>-178.74299999999999</v>
      </c>
    </row>
    <row r="25363" spans="9:28" x14ac:dyDescent="0.25">
      <c r="I25363">
        <v>-72.628399999999999</v>
      </c>
      <c r="AB25363">
        <v>-63.078000000000003</v>
      </c>
    </row>
    <row r="25364" spans="9:28" x14ac:dyDescent="0.25">
      <c r="I25364">
        <v>-11.9459</v>
      </c>
      <c r="AB25364">
        <v>48.485500000000002</v>
      </c>
    </row>
    <row r="25365" spans="9:28" x14ac:dyDescent="0.25">
      <c r="I25365">
        <v>41.055799999999998</v>
      </c>
      <c r="AB25365">
        <v>83.403800000000004</v>
      </c>
    </row>
    <row r="25366" spans="9:28" x14ac:dyDescent="0.25">
      <c r="I25366">
        <v>46.344000000000001</v>
      </c>
      <c r="AB25366">
        <v>115.729</v>
      </c>
    </row>
    <row r="25367" spans="9:28" x14ac:dyDescent="0.25">
      <c r="I25367">
        <v>56.935099999999998</v>
      </c>
      <c r="AB25367">
        <v>130.084</v>
      </c>
    </row>
    <row r="25368" spans="9:28" x14ac:dyDescent="0.25">
      <c r="I25368">
        <v>65.011499999999998</v>
      </c>
      <c r="AB25368">
        <v>50.940800000000003</v>
      </c>
    </row>
    <row r="25369" spans="9:28" x14ac:dyDescent="0.25">
      <c r="I25369">
        <v>43.963999999999999</v>
      </c>
      <c r="AB25369">
        <v>-16.4465</v>
      </c>
    </row>
    <row r="25370" spans="9:28" x14ac:dyDescent="0.25">
      <c r="I25370">
        <v>14.913399999999999</v>
      </c>
      <c r="AB25370">
        <v>-50.638300000000001</v>
      </c>
    </row>
    <row r="25371" spans="9:28" x14ac:dyDescent="0.25">
      <c r="I25371">
        <v>-10.8733</v>
      </c>
      <c r="AB25371">
        <v>-78.003100000000003</v>
      </c>
    </row>
    <row r="25372" spans="9:28" x14ac:dyDescent="0.25">
      <c r="I25372">
        <v>-34.328600000000002</v>
      </c>
      <c r="AB25372">
        <v>-142.73599999999999</v>
      </c>
    </row>
    <row r="25373" spans="9:28" x14ac:dyDescent="0.25">
      <c r="I25373">
        <v>-61.566200000000002</v>
      </c>
      <c r="AB25373">
        <v>-162.505</v>
      </c>
    </row>
    <row r="25374" spans="9:28" x14ac:dyDescent="0.25">
      <c r="I25374">
        <v>-80.728700000000003</v>
      </c>
      <c r="AB25374">
        <v>-129.607</v>
      </c>
    </row>
    <row r="25375" spans="9:28" x14ac:dyDescent="0.25">
      <c r="I25375">
        <v>-57.3947</v>
      </c>
      <c r="AB25375">
        <v>-85.506399999999999</v>
      </c>
    </row>
    <row r="25376" spans="9:28" x14ac:dyDescent="0.25">
      <c r="I25376">
        <v>-0.32725700000000002</v>
      </c>
      <c r="AB25376">
        <v>68.870400000000004</v>
      </c>
    </row>
    <row r="25377" spans="9:28" x14ac:dyDescent="0.25">
      <c r="I25377">
        <v>68.722200000000001</v>
      </c>
      <c r="AB25377">
        <v>176.76400000000001</v>
      </c>
    </row>
    <row r="25378" spans="9:28" x14ac:dyDescent="0.25">
      <c r="I25378">
        <v>-13.2333</v>
      </c>
      <c r="AB25378">
        <v>154.178</v>
      </c>
    </row>
    <row r="25379" spans="9:28" x14ac:dyDescent="0.25">
      <c r="I25379">
        <v>16.844999999999999</v>
      </c>
      <c r="AB25379">
        <v>210.90799999999999</v>
      </c>
    </row>
    <row r="25380" spans="9:28" x14ac:dyDescent="0.25">
      <c r="I25380">
        <v>70.701400000000007</v>
      </c>
      <c r="AB25380">
        <v>158.85400000000001</v>
      </c>
    </row>
    <row r="25381" spans="9:28" x14ac:dyDescent="0.25">
      <c r="I25381">
        <v>47.715299999999999</v>
      </c>
      <c r="AB25381">
        <v>62.7376</v>
      </c>
    </row>
    <row r="25382" spans="9:28" x14ac:dyDescent="0.25">
      <c r="I25382">
        <v>16.7242</v>
      </c>
      <c r="AB25382">
        <v>-18.763200000000001</v>
      </c>
    </row>
    <row r="25383" spans="9:28" x14ac:dyDescent="0.25">
      <c r="I25383">
        <v>7.5104199999999999</v>
      </c>
      <c r="AB25383">
        <v>-90.563000000000002</v>
      </c>
    </row>
    <row r="25384" spans="9:28" x14ac:dyDescent="0.25">
      <c r="I25384">
        <v>1.38209</v>
      </c>
      <c r="AB25384">
        <v>-172.309</v>
      </c>
    </row>
    <row r="25385" spans="9:28" x14ac:dyDescent="0.25">
      <c r="I25385">
        <v>-22.767099999999999</v>
      </c>
      <c r="AB25385">
        <v>-220.95</v>
      </c>
    </row>
    <row r="25386" spans="9:28" x14ac:dyDescent="0.25">
      <c r="I25386">
        <v>-65.193899999999999</v>
      </c>
      <c r="AB25386">
        <v>-252.035</v>
      </c>
    </row>
    <row r="25387" spans="9:28" x14ac:dyDescent="0.25">
      <c r="I25387">
        <v>-96.892899999999997</v>
      </c>
      <c r="AB25387">
        <v>-182.035</v>
      </c>
    </row>
    <row r="25388" spans="9:28" x14ac:dyDescent="0.25">
      <c r="I25388">
        <v>-46.892000000000003</v>
      </c>
      <c r="AB25388">
        <v>2.00413</v>
      </c>
    </row>
    <row r="25389" spans="9:28" x14ac:dyDescent="0.25">
      <c r="I25389">
        <v>56.750999999999998</v>
      </c>
      <c r="AB25389">
        <v>178.209</v>
      </c>
    </row>
    <row r="25390" spans="9:28" x14ac:dyDescent="0.25">
      <c r="I25390">
        <v>134.50299999999999</v>
      </c>
      <c r="AB25390">
        <v>327.24200000000002</v>
      </c>
    </row>
    <row r="25391" spans="9:28" x14ac:dyDescent="0.25">
      <c r="I25391">
        <v>130.946</v>
      </c>
      <c r="AB25391">
        <v>234.74</v>
      </c>
    </row>
    <row r="25392" spans="9:28" x14ac:dyDescent="0.25">
      <c r="I25392">
        <v>94.291300000000007</v>
      </c>
      <c r="AB25392">
        <v>181.62200000000001</v>
      </c>
    </row>
    <row r="25393" spans="9:28" x14ac:dyDescent="0.25">
      <c r="I25393">
        <v>63.705800000000004</v>
      </c>
      <c r="AB25393">
        <v>102.36799999999999</v>
      </c>
    </row>
    <row r="25394" spans="9:28" x14ac:dyDescent="0.25">
      <c r="I25394">
        <v>27.4893</v>
      </c>
      <c r="AB25394">
        <v>-21.587800000000001</v>
      </c>
    </row>
    <row r="25395" spans="9:28" x14ac:dyDescent="0.25">
      <c r="I25395">
        <v>2.09415</v>
      </c>
      <c r="AB25395">
        <v>-104.401</v>
      </c>
    </row>
    <row r="25396" spans="9:28" x14ac:dyDescent="0.25">
      <c r="I25396">
        <v>-20.895</v>
      </c>
      <c r="AB25396">
        <v>-148.773</v>
      </c>
    </row>
    <row r="25397" spans="9:28" x14ac:dyDescent="0.25">
      <c r="I25397">
        <v>-42.272799999999997</v>
      </c>
      <c r="AB25397">
        <v>-190.976</v>
      </c>
    </row>
    <row r="25398" spans="9:28" x14ac:dyDescent="0.25">
      <c r="I25398">
        <v>-63.040599999999998</v>
      </c>
      <c r="AB25398">
        <v>-239.607</v>
      </c>
    </row>
    <row r="25399" spans="9:28" x14ac:dyDescent="0.25">
      <c r="I25399">
        <v>-86.127899999999997</v>
      </c>
      <c r="AB25399">
        <v>-230.661</v>
      </c>
    </row>
    <row r="25400" spans="9:28" x14ac:dyDescent="0.25">
      <c r="I25400">
        <v>51.747700000000002</v>
      </c>
      <c r="AB25400">
        <v>91.859499999999997</v>
      </c>
    </row>
    <row r="25401" spans="9:28" x14ac:dyDescent="0.25">
      <c r="I25401">
        <v>114.355</v>
      </c>
      <c r="AB25401">
        <v>237.03700000000001</v>
      </c>
    </row>
    <row r="25402" spans="9:28" x14ac:dyDescent="0.25">
      <c r="I25402">
        <v>128.85400000000001</v>
      </c>
      <c r="AB25402">
        <v>210.922</v>
      </c>
    </row>
    <row r="25403" spans="9:28" x14ac:dyDescent="0.25">
      <c r="I25403">
        <v>123.08</v>
      </c>
      <c r="AB25403">
        <v>209.30199999999999</v>
      </c>
    </row>
    <row r="25404" spans="9:28" x14ac:dyDescent="0.25">
      <c r="I25404">
        <v>82.976100000000002</v>
      </c>
      <c r="AB25404">
        <v>131.74299999999999</v>
      </c>
    </row>
    <row r="25405" spans="9:28" x14ac:dyDescent="0.25">
      <c r="I25405">
        <v>49.537399999999998</v>
      </c>
      <c r="AB25405">
        <v>53.268900000000002</v>
      </c>
    </row>
    <row r="25406" spans="9:28" x14ac:dyDescent="0.25">
      <c r="I25406">
        <v>19.153099999999998</v>
      </c>
      <c r="AB25406">
        <v>-25.235199999999999</v>
      </c>
    </row>
    <row r="25407" spans="9:28" x14ac:dyDescent="0.25">
      <c r="I25407">
        <v>-5.0881699999999999</v>
      </c>
      <c r="AB25407">
        <v>-81.545599999999993</v>
      </c>
    </row>
    <row r="25408" spans="9:28" x14ac:dyDescent="0.25">
      <c r="I25408">
        <v>-27.370799999999999</v>
      </c>
      <c r="AB25408">
        <v>-138.809</v>
      </c>
    </row>
    <row r="25409" spans="9:28" x14ac:dyDescent="0.25">
      <c r="I25409">
        <v>-53.758099999999999</v>
      </c>
      <c r="AB25409">
        <v>-173.435</v>
      </c>
    </row>
    <row r="25410" spans="9:28" x14ac:dyDescent="0.25">
      <c r="I25410">
        <v>-80.988399999999999</v>
      </c>
      <c r="AB25410">
        <v>-202.864</v>
      </c>
    </row>
    <row r="25411" spans="9:28" x14ac:dyDescent="0.25">
      <c r="I25411">
        <v>-86.709100000000007</v>
      </c>
      <c r="AB25411">
        <v>-160.20599999999999</v>
      </c>
    </row>
    <row r="25412" spans="9:28" x14ac:dyDescent="0.25">
      <c r="I25412">
        <v>-36.895800000000001</v>
      </c>
      <c r="AB25412">
        <v>-15.513</v>
      </c>
    </row>
    <row r="25413" spans="9:28" x14ac:dyDescent="0.25">
      <c r="I25413">
        <v>33.432899999999997</v>
      </c>
      <c r="AB25413">
        <v>117.914</v>
      </c>
    </row>
    <row r="25414" spans="9:28" x14ac:dyDescent="0.25">
      <c r="I25414">
        <v>87.975899999999996</v>
      </c>
      <c r="AB25414">
        <v>138.59700000000001</v>
      </c>
    </row>
    <row r="25415" spans="9:28" x14ac:dyDescent="0.25">
      <c r="I25415">
        <v>84.3827</v>
      </c>
      <c r="AB25415">
        <v>148.68199999999999</v>
      </c>
    </row>
    <row r="25416" spans="9:28" x14ac:dyDescent="0.25">
      <c r="I25416">
        <v>75.1708</v>
      </c>
      <c r="AB25416">
        <v>52.825600000000001</v>
      </c>
    </row>
    <row r="25417" spans="9:28" x14ac:dyDescent="0.25">
      <c r="I25417">
        <v>39.259300000000003</v>
      </c>
      <c r="AB25417">
        <v>-11.8293</v>
      </c>
    </row>
    <row r="25418" spans="9:28" x14ac:dyDescent="0.25">
      <c r="I25418">
        <v>-5.1841900000000001</v>
      </c>
      <c r="AB25418">
        <v>-65.673599999999993</v>
      </c>
    </row>
    <row r="25419" spans="9:28" x14ac:dyDescent="0.25">
      <c r="I25419">
        <v>-37.515599999999999</v>
      </c>
      <c r="AB25419">
        <v>-95.676900000000003</v>
      </c>
    </row>
    <row r="25420" spans="9:28" x14ac:dyDescent="0.25">
      <c r="I25420">
        <v>-55.266100000000002</v>
      </c>
      <c r="AB25420">
        <v>-146.40899999999999</v>
      </c>
    </row>
    <row r="25421" spans="9:28" x14ac:dyDescent="0.25">
      <c r="I25421">
        <v>-82.638499999999993</v>
      </c>
      <c r="AB25421">
        <v>-189.751</v>
      </c>
    </row>
    <row r="25422" spans="9:28" x14ac:dyDescent="0.25">
      <c r="I25422">
        <v>-107.85899999999999</v>
      </c>
      <c r="AB25422">
        <v>-219.643</v>
      </c>
    </row>
    <row r="25423" spans="9:28" x14ac:dyDescent="0.25">
      <c r="I25423">
        <v>-111.819</v>
      </c>
      <c r="AB25423">
        <v>-198.285</v>
      </c>
    </row>
    <row r="25424" spans="9:28" x14ac:dyDescent="0.25">
      <c r="I25424">
        <v>-70.912700000000001</v>
      </c>
      <c r="AB25424">
        <v>-63.142400000000002</v>
      </c>
    </row>
    <row r="25425" spans="9:28" x14ac:dyDescent="0.25">
      <c r="I25425">
        <v>42.5075</v>
      </c>
      <c r="AB25425">
        <v>153.99700000000001</v>
      </c>
    </row>
    <row r="25426" spans="9:28" x14ac:dyDescent="0.25">
      <c r="I25426">
        <v>108.492</v>
      </c>
      <c r="AB25426">
        <v>257.98</v>
      </c>
    </row>
    <row r="25427" spans="9:28" x14ac:dyDescent="0.25">
      <c r="I25427">
        <v>86.738500000000002</v>
      </c>
      <c r="AB25427">
        <v>110.238</v>
      </c>
    </row>
    <row r="25428" spans="9:28" x14ac:dyDescent="0.25">
      <c r="I25428">
        <v>67.435500000000005</v>
      </c>
      <c r="AB25428">
        <v>48.871699999999997</v>
      </c>
    </row>
    <row r="25429" spans="9:28" x14ac:dyDescent="0.25">
      <c r="I25429">
        <v>46.110900000000001</v>
      </c>
      <c r="AB25429">
        <v>14.7781</v>
      </c>
    </row>
    <row r="25430" spans="9:28" x14ac:dyDescent="0.25">
      <c r="I25430">
        <v>-5.1733500000000001</v>
      </c>
      <c r="AB25430">
        <v>-72.407399999999996</v>
      </c>
    </row>
    <row r="25431" spans="9:28" x14ac:dyDescent="0.25">
      <c r="I25431">
        <v>-28.115500000000001</v>
      </c>
      <c r="AB25431">
        <v>-104.108</v>
      </c>
    </row>
    <row r="25432" spans="9:28" x14ac:dyDescent="0.25">
      <c r="I25432">
        <v>-44.542700000000004</v>
      </c>
      <c r="AB25432">
        <v>-147.82499999999999</v>
      </c>
    </row>
    <row r="25433" spans="9:28" x14ac:dyDescent="0.25">
      <c r="I25433">
        <v>-64.897800000000004</v>
      </c>
      <c r="AB25433">
        <v>-191.434</v>
      </c>
    </row>
    <row r="25434" spans="9:28" x14ac:dyDescent="0.25">
      <c r="I25434">
        <v>-82.114500000000007</v>
      </c>
      <c r="AB25434">
        <v>-202.30799999999999</v>
      </c>
    </row>
    <row r="25435" spans="9:28" x14ac:dyDescent="0.25">
      <c r="I25435">
        <v>-92.100700000000003</v>
      </c>
      <c r="AB25435">
        <v>-127.072</v>
      </c>
    </row>
    <row r="25436" spans="9:28" x14ac:dyDescent="0.25">
      <c r="I25436">
        <v>6.9482799999999996</v>
      </c>
      <c r="AB25436">
        <v>110.517</v>
      </c>
    </row>
    <row r="25437" spans="9:28" x14ac:dyDescent="0.25">
      <c r="I25437">
        <v>84.777299999999997</v>
      </c>
      <c r="AB25437">
        <v>155.14699999999999</v>
      </c>
    </row>
    <row r="25438" spans="9:28" x14ac:dyDescent="0.25">
      <c r="I25438">
        <v>150.19</v>
      </c>
      <c r="AB25438">
        <v>229.685</v>
      </c>
    </row>
    <row r="25439" spans="9:28" x14ac:dyDescent="0.25">
      <c r="I25439">
        <v>148.779</v>
      </c>
      <c r="AB25439">
        <v>250.62</v>
      </c>
    </row>
    <row r="25440" spans="9:28" x14ac:dyDescent="0.25">
      <c r="I25440">
        <v>125.681</v>
      </c>
      <c r="AB25440">
        <v>225.143</v>
      </c>
    </row>
    <row r="25441" spans="9:28" x14ac:dyDescent="0.25">
      <c r="I25441">
        <v>103.825</v>
      </c>
      <c r="AB25441">
        <v>164.62299999999999</v>
      </c>
    </row>
    <row r="25442" spans="9:28" x14ac:dyDescent="0.25">
      <c r="I25442">
        <v>67.298699999999997</v>
      </c>
      <c r="AB25442">
        <v>89.464299999999994</v>
      </c>
    </row>
    <row r="25443" spans="9:28" x14ac:dyDescent="0.25">
      <c r="I25443">
        <v>49.782699999999998</v>
      </c>
      <c r="AB25443">
        <v>5.7488299999999999</v>
      </c>
    </row>
    <row r="25444" spans="9:28" x14ac:dyDescent="0.25">
      <c r="I25444">
        <v>18.084499999999998</v>
      </c>
      <c r="AB25444">
        <v>-90.261799999999994</v>
      </c>
    </row>
    <row r="25445" spans="9:28" x14ac:dyDescent="0.25">
      <c r="I25445">
        <v>-29.516400000000001</v>
      </c>
      <c r="AB25445">
        <v>-154.21100000000001</v>
      </c>
    </row>
    <row r="25446" spans="9:28" x14ac:dyDescent="0.25">
      <c r="I25446">
        <v>-49.702100000000002</v>
      </c>
      <c r="AB25446">
        <v>-178.54</v>
      </c>
    </row>
    <row r="25447" spans="9:28" x14ac:dyDescent="0.25">
      <c r="I25447">
        <v>-53.786999999999999</v>
      </c>
      <c r="AB25447">
        <v>-145.42699999999999</v>
      </c>
    </row>
    <row r="25448" spans="9:28" x14ac:dyDescent="0.25">
      <c r="I25448">
        <v>5.0901300000000003</v>
      </c>
      <c r="AB25448">
        <v>28.356000000000002</v>
      </c>
    </row>
    <row r="25449" spans="9:28" x14ac:dyDescent="0.25">
      <c r="I25449">
        <v>104.596</v>
      </c>
      <c r="AB25449">
        <v>216.25800000000001</v>
      </c>
    </row>
    <row r="25450" spans="9:28" x14ac:dyDescent="0.25">
      <c r="I25450">
        <v>110.527</v>
      </c>
      <c r="AB25450">
        <v>190.51300000000001</v>
      </c>
    </row>
    <row r="25451" spans="9:28" x14ac:dyDescent="0.25">
      <c r="I25451">
        <v>88.161100000000005</v>
      </c>
      <c r="AB25451">
        <v>111.592</v>
      </c>
    </row>
    <row r="25452" spans="9:28" x14ac:dyDescent="0.25">
      <c r="I25452">
        <v>77.070800000000006</v>
      </c>
      <c r="AB25452">
        <v>14.3254</v>
      </c>
    </row>
    <row r="25453" spans="9:28" x14ac:dyDescent="0.25">
      <c r="I25453">
        <v>39.683100000000003</v>
      </c>
      <c r="AB25453">
        <v>-69.521100000000004</v>
      </c>
    </row>
    <row r="25454" spans="9:28" x14ac:dyDescent="0.25">
      <c r="I25454">
        <v>-2.04941</v>
      </c>
      <c r="AB25454">
        <v>-110.60599999999999</v>
      </c>
    </row>
    <row r="25455" spans="9:28" x14ac:dyDescent="0.25">
      <c r="I25455">
        <v>-13.4979</v>
      </c>
      <c r="AB25455">
        <v>-138.083</v>
      </c>
    </row>
    <row r="25456" spans="9:28" x14ac:dyDescent="0.25">
      <c r="I25456">
        <v>-20.764500000000002</v>
      </c>
      <c r="AB25456">
        <v>-194.303</v>
      </c>
    </row>
    <row r="25457" spans="9:28" x14ac:dyDescent="0.25">
      <c r="I25457">
        <v>-47.416800000000002</v>
      </c>
      <c r="AB25457">
        <v>-235.59200000000001</v>
      </c>
    </row>
    <row r="25458" spans="9:28" x14ac:dyDescent="0.25">
      <c r="I25458">
        <v>-86.128100000000003</v>
      </c>
      <c r="AB25458">
        <v>-222.05199999999999</v>
      </c>
    </row>
    <row r="25459" spans="9:28" x14ac:dyDescent="0.25">
      <c r="I25459">
        <v>-110.1</v>
      </c>
      <c r="AB25459">
        <v>-157.16800000000001</v>
      </c>
    </row>
    <row r="25460" spans="9:28" x14ac:dyDescent="0.25">
      <c r="I25460">
        <v>-72.8399</v>
      </c>
      <c r="AB25460">
        <v>-29.501100000000001</v>
      </c>
    </row>
    <row r="25461" spans="9:28" x14ac:dyDescent="0.25">
      <c r="I25461">
        <v>6.0015700000000001</v>
      </c>
      <c r="AB25461">
        <v>86.0488</v>
      </c>
    </row>
    <row r="25462" spans="9:28" x14ac:dyDescent="0.25">
      <c r="I25462">
        <v>33.589799999999997</v>
      </c>
      <c r="AB25462">
        <v>-6.2729299999999997</v>
      </c>
    </row>
    <row r="25463" spans="9:28" x14ac:dyDescent="0.25">
      <c r="I25463">
        <v>40.641100000000002</v>
      </c>
      <c r="AB25463">
        <v>17.328299999999999</v>
      </c>
    </row>
    <row r="25464" spans="9:28" x14ac:dyDescent="0.25">
      <c r="I25464">
        <v>26.1477</v>
      </c>
      <c r="AB25464">
        <v>-89.638900000000007</v>
      </c>
    </row>
    <row r="25465" spans="9:28" x14ac:dyDescent="0.25">
      <c r="I25465">
        <v>-21.045500000000001</v>
      </c>
      <c r="AB25465">
        <v>-202.51499999999999</v>
      </c>
    </row>
    <row r="25466" spans="9:28" x14ac:dyDescent="0.25">
      <c r="I25466">
        <v>-65.125900000000001</v>
      </c>
      <c r="AB25466">
        <v>-248.14099999999999</v>
      </c>
    </row>
    <row r="25467" spans="9:28" x14ac:dyDescent="0.25">
      <c r="I25467">
        <v>-72.013499999999993</v>
      </c>
      <c r="AB25467">
        <v>-229.08</v>
      </c>
    </row>
    <row r="25468" spans="9:28" x14ac:dyDescent="0.25">
      <c r="I25468">
        <v>-66.8322</v>
      </c>
      <c r="AB25468">
        <v>-216.14099999999999</v>
      </c>
    </row>
    <row r="25469" spans="9:28" x14ac:dyDescent="0.25">
      <c r="I25469">
        <v>-85.774900000000002</v>
      </c>
      <c r="AB25469">
        <v>-195.98699999999999</v>
      </c>
    </row>
    <row r="25470" spans="9:28" x14ac:dyDescent="0.25">
      <c r="I25470">
        <v>-116.12</v>
      </c>
      <c r="AB25470">
        <v>-148.79599999999999</v>
      </c>
    </row>
    <row r="25471" spans="9:28" x14ac:dyDescent="0.25">
      <c r="I25471">
        <v>-115.544</v>
      </c>
      <c r="AB25471">
        <v>-104.002</v>
      </c>
    </row>
    <row r="25472" spans="9:28" x14ac:dyDescent="0.25">
      <c r="I25472">
        <v>-26.9223</v>
      </c>
      <c r="AB25472">
        <v>119.164</v>
      </c>
    </row>
    <row r="25473" spans="9:28" x14ac:dyDescent="0.25">
      <c r="I25473">
        <v>56.135899999999999</v>
      </c>
      <c r="AB25473">
        <v>9.2674699999999994</v>
      </c>
    </row>
    <row r="25474" spans="9:28" x14ac:dyDescent="0.25">
      <c r="I25474">
        <v>72.482200000000006</v>
      </c>
      <c r="AB25474">
        <v>59.692399999999999</v>
      </c>
    </row>
    <row r="25475" spans="9:28" x14ac:dyDescent="0.25">
      <c r="I25475">
        <v>89.691699999999997</v>
      </c>
      <c r="AB25475">
        <v>101.45699999999999</v>
      </c>
    </row>
    <row r="25476" spans="9:28" x14ac:dyDescent="0.25">
      <c r="I25476">
        <v>59.535899999999998</v>
      </c>
      <c r="AB25476">
        <v>-6.0208199999999996</v>
      </c>
    </row>
    <row r="25477" spans="9:28" x14ac:dyDescent="0.25">
      <c r="I25477">
        <v>21.13</v>
      </c>
      <c r="AB25477">
        <v>-73.746700000000004</v>
      </c>
    </row>
    <row r="25478" spans="9:28" x14ac:dyDescent="0.25">
      <c r="I25478">
        <v>-16.165099999999999</v>
      </c>
      <c r="AB25478">
        <v>-121.586</v>
      </c>
    </row>
    <row r="25479" spans="9:28" x14ac:dyDescent="0.25">
      <c r="I25479">
        <v>-28.917400000000001</v>
      </c>
      <c r="AB25479">
        <v>-161.59399999999999</v>
      </c>
    </row>
    <row r="25480" spans="9:28" x14ac:dyDescent="0.25">
      <c r="I25480">
        <v>-38.692599999999999</v>
      </c>
      <c r="AB25480">
        <v>-220.35</v>
      </c>
    </row>
    <row r="25481" spans="9:28" x14ac:dyDescent="0.25">
      <c r="I25481">
        <v>-68.053399999999996</v>
      </c>
      <c r="AB25481">
        <v>-254.34299999999999</v>
      </c>
    </row>
    <row r="25482" spans="9:28" x14ac:dyDescent="0.25">
      <c r="I25482">
        <v>-119.68</v>
      </c>
      <c r="AB25482">
        <v>-261.56200000000001</v>
      </c>
    </row>
    <row r="25483" spans="9:28" x14ac:dyDescent="0.25">
      <c r="I25483">
        <v>-7.8197000000000001</v>
      </c>
      <c r="AB25483">
        <v>38.840899999999998</v>
      </c>
    </row>
    <row r="25484" spans="9:28" x14ac:dyDescent="0.25">
      <c r="I25484">
        <v>93.5381</v>
      </c>
      <c r="AB25484">
        <v>14.2018</v>
      </c>
    </row>
    <row r="25485" spans="9:28" x14ac:dyDescent="0.25">
      <c r="I25485">
        <v>102.943</v>
      </c>
      <c r="AB25485">
        <v>100.063</v>
      </c>
    </row>
    <row r="25486" spans="9:28" x14ac:dyDescent="0.25">
      <c r="I25486">
        <v>89.928399999999996</v>
      </c>
      <c r="AB25486">
        <v>191.601</v>
      </c>
    </row>
    <row r="25487" spans="9:28" x14ac:dyDescent="0.25">
      <c r="I25487">
        <v>37.633600000000001</v>
      </c>
      <c r="AB25487">
        <v>138.04400000000001</v>
      </c>
    </row>
    <row r="25488" spans="9:28" x14ac:dyDescent="0.25">
      <c r="I25488">
        <v>-14.823399999999999</v>
      </c>
      <c r="AB25488">
        <v>38.459899999999998</v>
      </c>
    </row>
    <row r="25489" spans="9:28" x14ac:dyDescent="0.25">
      <c r="I25489">
        <v>-52.735399999999998</v>
      </c>
      <c r="AB25489">
        <v>-42.145899999999997</v>
      </c>
    </row>
    <row r="25490" spans="9:28" x14ac:dyDescent="0.25">
      <c r="I25490">
        <v>-93.090299999999999</v>
      </c>
      <c r="AB25490">
        <v>-112.825</v>
      </c>
    </row>
    <row r="25491" spans="9:28" x14ac:dyDescent="0.25">
      <c r="I25491">
        <v>-117.09699999999999</v>
      </c>
      <c r="AB25491">
        <v>-199.42400000000001</v>
      </c>
    </row>
    <row r="25492" spans="9:28" x14ac:dyDescent="0.25">
      <c r="I25492">
        <v>-116.932</v>
      </c>
      <c r="AB25492">
        <v>-297.399</v>
      </c>
    </row>
    <row r="25493" spans="9:28" x14ac:dyDescent="0.25">
      <c r="I25493">
        <v>-92.569400000000002</v>
      </c>
      <c r="AB25493">
        <v>-296.08600000000001</v>
      </c>
    </row>
    <row r="25494" spans="9:28" x14ac:dyDescent="0.25">
      <c r="I25494">
        <v>-79.356200000000001</v>
      </c>
      <c r="AB25494">
        <v>-123.614</v>
      </c>
    </row>
    <row r="25495" spans="9:28" x14ac:dyDescent="0.25">
      <c r="I25495">
        <v>-104.64700000000001</v>
      </c>
      <c r="AB25495">
        <v>-122.447</v>
      </c>
    </row>
    <row r="25496" spans="9:28" x14ac:dyDescent="0.25">
      <c r="I25496">
        <v>-39.501300000000001</v>
      </c>
      <c r="AB25496">
        <v>47.119900000000001</v>
      </c>
    </row>
    <row r="25497" spans="9:28" x14ac:dyDescent="0.25">
      <c r="I25497">
        <v>-14.6631</v>
      </c>
      <c r="AB25497">
        <v>-81.274199999999993</v>
      </c>
    </row>
    <row r="25498" spans="9:28" x14ac:dyDescent="0.25">
      <c r="I25498">
        <v>18.798400000000001</v>
      </c>
      <c r="AB25498">
        <v>-48.374099999999999</v>
      </c>
    </row>
    <row r="25499" spans="9:28" x14ac:dyDescent="0.25">
      <c r="I25499">
        <v>27.822399999999998</v>
      </c>
      <c r="AB25499">
        <v>-101.78100000000001</v>
      </c>
    </row>
    <row r="25500" spans="9:28" x14ac:dyDescent="0.25">
      <c r="I25500">
        <v>10.4709</v>
      </c>
      <c r="AB25500">
        <v>-200.29300000000001</v>
      </c>
    </row>
    <row r="25501" spans="9:28" x14ac:dyDescent="0.25">
      <c r="I25501">
        <v>-15.807600000000001</v>
      </c>
      <c r="AB25501">
        <v>-229.477</v>
      </c>
    </row>
    <row r="25502" spans="9:28" x14ac:dyDescent="0.25">
      <c r="I25502">
        <v>-64.714299999999994</v>
      </c>
      <c r="AB25502">
        <v>-266.416</v>
      </c>
    </row>
    <row r="25503" spans="9:28" x14ac:dyDescent="0.25">
      <c r="I25503">
        <v>-87.858000000000004</v>
      </c>
      <c r="AB25503">
        <v>-247.39699999999999</v>
      </c>
    </row>
    <row r="25504" spans="9:28" x14ac:dyDescent="0.25">
      <c r="I25504">
        <v>-95.133600000000001</v>
      </c>
      <c r="AB25504">
        <v>-239.26599999999999</v>
      </c>
    </row>
    <row r="25505" spans="9:28" x14ac:dyDescent="0.25">
      <c r="I25505">
        <v>-111.18300000000001</v>
      </c>
      <c r="AB25505">
        <v>-191.411</v>
      </c>
    </row>
    <row r="25506" spans="9:28" x14ac:dyDescent="0.25">
      <c r="I25506">
        <v>-132.78899999999999</v>
      </c>
      <c r="AB25506">
        <v>-179.05600000000001</v>
      </c>
    </row>
    <row r="25507" spans="9:28" x14ac:dyDescent="0.25">
      <c r="I25507">
        <v>-112.977</v>
      </c>
      <c r="AB25507">
        <v>-74.944000000000003</v>
      </c>
    </row>
    <row r="25508" spans="9:28" x14ac:dyDescent="0.25">
      <c r="I25508">
        <v>-46.243699999999997</v>
      </c>
      <c r="AB25508">
        <v>39.573999999999998</v>
      </c>
    </row>
    <row r="25509" spans="9:28" x14ac:dyDescent="0.25">
      <c r="I25509">
        <v>68.523799999999994</v>
      </c>
      <c r="AB25509">
        <v>70.222399999999993</v>
      </c>
    </row>
    <row r="25510" spans="9:28" x14ac:dyDescent="0.25">
      <c r="I25510">
        <v>-12.2644</v>
      </c>
      <c r="AB25510">
        <v>122.623</v>
      </c>
    </row>
    <row r="25511" spans="9:28" x14ac:dyDescent="0.25">
      <c r="I25511">
        <v>22.4678</v>
      </c>
      <c r="AB25511">
        <v>150.06299999999999</v>
      </c>
    </row>
    <row r="25512" spans="9:28" x14ac:dyDescent="0.25">
      <c r="I25512">
        <v>79.142499999999998</v>
      </c>
      <c r="AB25512">
        <v>107.66500000000001</v>
      </c>
    </row>
    <row r="25513" spans="9:28" x14ac:dyDescent="0.25">
      <c r="I25513">
        <v>39.840499999999999</v>
      </c>
      <c r="AB25513">
        <v>-1.8700699999999999</v>
      </c>
    </row>
    <row r="25514" spans="9:28" x14ac:dyDescent="0.25">
      <c r="I25514">
        <v>-6.0796599999999996</v>
      </c>
      <c r="AB25514">
        <v>-80.525199999999998</v>
      </c>
    </row>
    <row r="25515" spans="9:28" x14ac:dyDescent="0.25">
      <c r="I25515">
        <v>-14.927099999999999</v>
      </c>
      <c r="AB25515">
        <v>-133.303</v>
      </c>
    </row>
    <row r="25516" spans="9:28" x14ac:dyDescent="0.25">
      <c r="I25516">
        <v>-23.062100000000001</v>
      </c>
      <c r="AB25516">
        <v>-214.09399999999999</v>
      </c>
    </row>
    <row r="25517" spans="9:28" x14ac:dyDescent="0.25">
      <c r="I25517">
        <v>-49.9968</v>
      </c>
      <c r="AB25517">
        <v>-296.50900000000001</v>
      </c>
    </row>
    <row r="25518" spans="9:28" x14ac:dyDescent="0.25">
      <c r="I25518">
        <v>-96.879900000000006</v>
      </c>
      <c r="AB25518">
        <v>-347.26600000000002</v>
      </c>
    </row>
    <row r="25519" spans="9:28" x14ac:dyDescent="0.25">
      <c r="I25519">
        <v>-130.62</v>
      </c>
      <c r="AB25519">
        <v>-271.346</v>
      </c>
    </row>
    <row r="25520" spans="9:28" x14ac:dyDescent="0.25">
      <c r="I25520">
        <v>-52.314700000000002</v>
      </c>
      <c r="AB25520">
        <v>34.342599999999997</v>
      </c>
    </row>
    <row r="25521" spans="9:28" x14ac:dyDescent="0.25">
      <c r="I25521">
        <v>17.4558</v>
      </c>
      <c r="AB25521">
        <v>96.688599999999994</v>
      </c>
    </row>
    <row r="25522" spans="9:28" x14ac:dyDescent="0.25">
      <c r="I25522">
        <v>71.221000000000004</v>
      </c>
      <c r="AB25522">
        <v>210.68600000000001</v>
      </c>
    </row>
    <row r="25523" spans="9:28" x14ac:dyDescent="0.25">
      <c r="I25523">
        <v>87.963899999999995</v>
      </c>
      <c r="AB25523">
        <v>145.47200000000001</v>
      </c>
    </row>
    <row r="25524" spans="9:28" x14ac:dyDescent="0.25">
      <c r="I25524">
        <v>68.260499999999993</v>
      </c>
      <c r="AB25524">
        <v>64.841399999999993</v>
      </c>
    </row>
    <row r="25525" spans="9:28" x14ac:dyDescent="0.25">
      <c r="I25525">
        <v>28.7715</v>
      </c>
      <c r="AB25525">
        <v>-40.629899999999999</v>
      </c>
    </row>
    <row r="25526" spans="9:28" x14ac:dyDescent="0.25">
      <c r="I25526">
        <v>-10.391</v>
      </c>
      <c r="AB25526">
        <v>-97.3703</v>
      </c>
    </row>
    <row r="25527" spans="9:28" x14ac:dyDescent="0.25">
      <c r="I25527">
        <v>-23.6343</v>
      </c>
      <c r="AB25527">
        <v>-120.873</v>
      </c>
    </row>
    <row r="25528" spans="9:28" x14ac:dyDescent="0.25">
      <c r="I25528">
        <v>-30.278400000000001</v>
      </c>
      <c r="AB25528">
        <v>-177.208</v>
      </c>
    </row>
    <row r="25529" spans="9:28" x14ac:dyDescent="0.25">
      <c r="I25529">
        <v>-54.889600000000002</v>
      </c>
      <c r="AB25529">
        <v>-248.88300000000001</v>
      </c>
    </row>
    <row r="25530" spans="9:28" x14ac:dyDescent="0.25">
      <c r="I25530">
        <v>-99.011099999999999</v>
      </c>
      <c r="AB25530">
        <v>-267.94</v>
      </c>
    </row>
    <row r="25531" spans="9:28" x14ac:dyDescent="0.25">
      <c r="I25531">
        <v>-118.602</v>
      </c>
      <c r="AB25531">
        <v>-186.64</v>
      </c>
    </row>
    <row r="25532" spans="9:28" x14ac:dyDescent="0.25">
      <c r="I25532">
        <v>-42.990900000000003</v>
      </c>
      <c r="AB25532">
        <v>8.1497899999999994</v>
      </c>
    </row>
    <row r="25533" spans="9:28" x14ac:dyDescent="0.25">
      <c r="I25533">
        <v>-15.603</v>
      </c>
      <c r="AB25533">
        <v>-9.9633099999999999</v>
      </c>
    </row>
    <row r="25534" spans="9:28" x14ac:dyDescent="0.25">
      <c r="I25534">
        <v>34.516300000000001</v>
      </c>
      <c r="AB25534">
        <v>124.547</v>
      </c>
    </row>
    <row r="25535" spans="9:28" x14ac:dyDescent="0.25">
      <c r="I25535">
        <v>28.501799999999999</v>
      </c>
      <c r="AB25535">
        <v>11.8124</v>
      </c>
    </row>
    <row r="25536" spans="9:28" x14ac:dyDescent="0.25">
      <c r="I25536">
        <v>2.4548700000000001</v>
      </c>
      <c r="AB25536">
        <v>-22.770199999999999</v>
      </c>
    </row>
    <row r="25537" spans="9:28" x14ac:dyDescent="0.25">
      <c r="I25537">
        <v>-26.871200000000002</v>
      </c>
      <c r="AB25537">
        <v>-82.276799999999994</v>
      </c>
    </row>
    <row r="25538" spans="9:28" x14ac:dyDescent="0.25">
      <c r="I25538">
        <v>-51.468299999999999</v>
      </c>
      <c r="AB25538">
        <v>-115.595</v>
      </c>
    </row>
    <row r="25539" spans="9:28" x14ac:dyDescent="0.25">
      <c r="I25539">
        <v>-77.862499999999997</v>
      </c>
      <c r="AB25539">
        <v>-161.066</v>
      </c>
    </row>
    <row r="25540" spans="9:28" x14ac:dyDescent="0.25">
      <c r="I25540">
        <v>-98.773600000000002</v>
      </c>
      <c r="AB25540">
        <v>-194.87299999999999</v>
      </c>
    </row>
    <row r="25541" spans="9:28" x14ac:dyDescent="0.25">
      <c r="I25541">
        <v>-119.005</v>
      </c>
      <c r="AB25541">
        <v>-218.96799999999999</v>
      </c>
    </row>
    <row r="25542" spans="9:28" x14ac:dyDescent="0.25">
      <c r="I25542">
        <v>-126.813</v>
      </c>
      <c r="AB25542">
        <v>-200.053</v>
      </c>
    </row>
    <row r="25543" spans="9:28" x14ac:dyDescent="0.25">
      <c r="I25543">
        <v>-99.593500000000006</v>
      </c>
      <c r="AB25543">
        <v>-150.30099999999999</v>
      </c>
    </row>
    <row r="25544" spans="9:28" x14ac:dyDescent="0.25">
      <c r="I25544">
        <v>-46.590699999999998</v>
      </c>
      <c r="AB25544">
        <v>18.8447</v>
      </c>
    </row>
    <row r="25545" spans="9:28" x14ac:dyDescent="0.25">
      <c r="I25545">
        <v>30.752600000000001</v>
      </c>
      <c r="AB25545">
        <v>132.39699999999999</v>
      </c>
    </row>
    <row r="25546" spans="9:28" x14ac:dyDescent="0.25">
      <c r="I25546">
        <v>38.621899999999997</v>
      </c>
      <c r="AB25546">
        <v>21.121200000000002</v>
      </c>
    </row>
    <row r="25547" spans="9:28" x14ac:dyDescent="0.25">
      <c r="I25547">
        <v>36.139800000000001</v>
      </c>
      <c r="AB25547">
        <v>-29.366599999999998</v>
      </c>
    </row>
    <row r="25548" spans="9:28" x14ac:dyDescent="0.25">
      <c r="I25548">
        <v>14.956</v>
      </c>
      <c r="AB25548">
        <v>-85.598399999999998</v>
      </c>
    </row>
    <row r="25549" spans="9:28" x14ac:dyDescent="0.25">
      <c r="I25549">
        <v>-10.864599999999999</v>
      </c>
      <c r="AB25549">
        <v>-140.059</v>
      </c>
    </row>
    <row r="25550" spans="9:28" x14ac:dyDescent="0.25">
      <c r="I25550">
        <v>-38.9054</v>
      </c>
      <c r="AB25550">
        <v>-157.369</v>
      </c>
    </row>
    <row r="25551" spans="9:28" x14ac:dyDescent="0.25">
      <c r="I25551">
        <v>-63.792099999999998</v>
      </c>
      <c r="AB25551">
        <v>-179.32400000000001</v>
      </c>
    </row>
    <row r="25552" spans="9:28" x14ac:dyDescent="0.25">
      <c r="I25552">
        <v>-77.158799999999999</v>
      </c>
      <c r="AB25552">
        <v>-223.98</v>
      </c>
    </row>
    <row r="25553" spans="9:28" x14ac:dyDescent="0.25">
      <c r="I25553">
        <v>-98.267300000000006</v>
      </c>
      <c r="AB25553">
        <v>-246.756</v>
      </c>
    </row>
    <row r="25554" spans="9:28" x14ac:dyDescent="0.25">
      <c r="I25554">
        <v>-118.72199999999999</v>
      </c>
      <c r="AB25554">
        <v>-207.04300000000001</v>
      </c>
    </row>
    <row r="25555" spans="9:28" x14ac:dyDescent="0.25">
      <c r="I25555">
        <v>-92.400300000000001</v>
      </c>
      <c r="AB25555">
        <v>-85.608000000000004</v>
      </c>
    </row>
    <row r="25556" spans="9:28" x14ac:dyDescent="0.25">
      <c r="I25556">
        <v>-39.958599999999997</v>
      </c>
      <c r="AB25556">
        <v>-18.525300000000001</v>
      </c>
    </row>
    <row r="25557" spans="9:28" x14ac:dyDescent="0.25">
      <c r="I25557">
        <v>0.69119900000000001</v>
      </c>
      <c r="AB25557">
        <v>36.354500000000002</v>
      </c>
    </row>
    <row r="25558" spans="9:28" x14ac:dyDescent="0.25">
      <c r="I25558">
        <v>32.683900000000001</v>
      </c>
      <c r="AB25558">
        <v>90.315200000000004</v>
      </c>
    </row>
    <row r="25559" spans="9:28" x14ac:dyDescent="0.25">
      <c r="I25559">
        <v>46.887099999999997</v>
      </c>
      <c r="AB25559">
        <v>81.852000000000004</v>
      </c>
    </row>
    <row r="25560" spans="9:28" x14ac:dyDescent="0.25">
      <c r="I25560">
        <v>21.535</v>
      </c>
      <c r="AB25560">
        <v>-3.0830000000000002</v>
      </c>
    </row>
    <row r="25561" spans="9:28" x14ac:dyDescent="0.25">
      <c r="I25561">
        <v>-6.8048700000000002</v>
      </c>
      <c r="AB25561">
        <v>-86.360200000000006</v>
      </c>
    </row>
    <row r="25562" spans="9:28" x14ac:dyDescent="0.25">
      <c r="I25562">
        <v>-35.569000000000003</v>
      </c>
      <c r="AB25562">
        <v>-137.65600000000001</v>
      </c>
    </row>
    <row r="25563" spans="9:28" x14ac:dyDescent="0.25">
      <c r="I25563">
        <v>-59.955599999999997</v>
      </c>
      <c r="AB25563">
        <v>-174.92</v>
      </c>
    </row>
    <row r="25564" spans="9:28" x14ac:dyDescent="0.25">
      <c r="I25564">
        <v>-77.282200000000003</v>
      </c>
      <c r="AB25564">
        <v>-222.05</v>
      </c>
    </row>
    <row r="25565" spans="9:28" x14ac:dyDescent="0.25">
      <c r="I25565">
        <v>-94.299899999999994</v>
      </c>
      <c r="AB25565">
        <v>-238.25</v>
      </c>
    </row>
    <row r="25566" spans="9:28" x14ac:dyDescent="0.25">
      <c r="I25566">
        <v>-113.39100000000001</v>
      </c>
      <c r="AB25566">
        <v>-205.4</v>
      </c>
    </row>
    <row r="25567" spans="9:28" x14ac:dyDescent="0.25">
      <c r="I25567">
        <v>-116.565</v>
      </c>
      <c r="AB25567">
        <v>-180.18700000000001</v>
      </c>
    </row>
    <row r="25568" spans="9:28" x14ac:dyDescent="0.25">
      <c r="I25568">
        <v>-61.287700000000001</v>
      </c>
      <c r="AB25568">
        <v>-22.9374</v>
      </c>
    </row>
    <row r="25569" spans="9:28" x14ac:dyDescent="0.25">
      <c r="I25569">
        <v>58.3842</v>
      </c>
      <c r="AB25569">
        <v>135.69800000000001</v>
      </c>
    </row>
    <row r="25570" spans="9:28" x14ac:dyDescent="0.25">
      <c r="I25570">
        <v>84.731800000000007</v>
      </c>
      <c r="AB25570">
        <v>141.57300000000001</v>
      </c>
    </row>
    <row r="25571" spans="9:28" x14ac:dyDescent="0.25">
      <c r="I25571">
        <v>94.480199999999996</v>
      </c>
      <c r="AB25571">
        <v>214.494</v>
      </c>
    </row>
    <row r="25572" spans="9:28" x14ac:dyDescent="0.25">
      <c r="I25572">
        <v>70.733999999999995</v>
      </c>
      <c r="AB25572">
        <v>148.36600000000001</v>
      </c>
    </row>
    <row r="25573" spans="9:28" x14ac:dyDescent="0.25">
      <c r="I25573">
        <v>38.384700000000002</v>
      </c>
      <c r="AB25573">
        <v>53.180500000000002</v>
      </c>
    </row>
    <row r="25574" spans="9:28" x14ac:dyDescent="0.25">
      <c r="I25574">
        <v>6.4066200000000002</v>
      </c>
      <c r="AB25574">
        <v>-34.947499999999998</v>
      </c>
    </row>
    <row r="25575" spans="9:28" x14ac:dyDescent="0.25">
      <c r="I25575">
        <v>-20.408200000000001</v>
      </c>
      <c r="AB25575">
        <v>-101.084</v>
      </c>
    </row>
    <row r="25576" spans="9:28" x14ac:dyDescent="0.25">
      <c r="I25576">
        <v>-37.448700000000002</v>
      </c>
      <c r="AB25576">
        <v>-164.74100000000001</v>
      </c>
    </row>
    <row r="25577" spans="9:28" x14ac:dyDescent="0.25">
      <c r="I25577">
        <v>-56.322200000000002</v>
      </c>
      <c r="AB25577">
        <v>-210.476</v>
      </c>
    </row>
    <row r="25578" spans="9:28" x14ac:dyDescent="0.25">
      <c r="I25578">
        <v>-84.652500000000003</v>
      </c>
      <c r="AB25578">
        <v>-241.648</v>
      </c>
    </row>
    <row r="25579" spans="9:28" x14ac:dyDescent="0.25">
      <c r="I25579">
        <v>-93.386700000000005</v>
      </c>
      <c r="AB25579">
        <v>-155.27699999999999</v>
      </c>
    </row>
    <row r="25580" spans="9:28" x14ac:dyDescent="0.25">
      <c r="I25580">
        <v>-32.416499999999999</v>
      </c>
      <c r="AB25580">
        <v>6.7866499999999998</v>
      </c>
    </row>
    <row r="25581" spans="9:28" x14ac:dyDescent="0.25">
      <c r="I25581">
        <v>42.458100000000002</v>
      </c>
      <c r="AB25581">
        <v>156.09100000000001</v>
      </c>
    </row>
    <row r="25582" spans="9:28" x14ac:dyDescent="0.25">
      <c r="I25582">
        <v>108.452</v>
      </c>
      <c r="AB25582">
        <v>284.49400000000003</v>
      </c>
    </row>
    <row r="25583" spans="9:28" x14ac:dyDescent="0.25">
      <c r="I25583">
        <v>114.876</v>
      </c>
      <c r="AB25583">
        <v>212.48400000000001</v>
      </c>
    </row>
    <row r="25584" spans="9:28" x14ac:dyDescent="0.25">
      <c r="I25584">
        <v>82.5197</v>
      </c>
      <c r="AB25584">
        <v>161.72200000000001</v>
      </c>
    </row>
    <row r="25585" spans="9:28" x14ac:dyDescent="0.25">
      <c r="I25585">
        <v>55.139299999999999</v>
      </c>
      <c r="AB25585">
        <v>87.160200000000003</v>
      </c>
    </row>
    <row r="25586" spans="9:28" x14ac:dyDescent="0.25">
      <c r="I25586">
        <v>17.186900000000001</v>
      </c>
      <c r="AB25586">
        <v>-20.495100000000001</v>
      </c>
    </row>
    <row r="25587" spans="9:28" x14ac:dyDescent="0.25">
      <c r="I25587">
        <v>-10.088800000000001</v>
      </c>
      <c r="AB25587">
        <v>-93.263099999999994</v>
      </c>
    </row>
    <row r="25588" spans="9:28" x14ac:dyDescent="0.25">
      <c r="I25588">
        <v>-31.198399999999999</v>
      </c>
      <c r="AB25588">
        <v>-144.71700000000001</v>
      </c>
    </row>
    <row r="25589" spans="9:28" x14ac:dyDescent="0.25">
      <c r="I25589">
        <v>-55.081899999999997</v>
      </c>
      <c r="AB25589">
        <v>-198.30699999999999</v>
      </c>
    </row>
    <row r="25590" spans="9:28" x14ac:dyDescent="0.25">
      <c r="I25590">
        <v>-81.377300000000005</v>
      </c>
      <c r="AB25590">
        <v>-240.29499999999999</v>
      </c>
    </row>
    <row r="25591" spans="9:28" x14ac:dyDescent="0.25">
      <c r="I25591">
        <v>-86.176299999999998</v>
      </c>
      <c r="AB25591">
        <v>-222.24299999999999</v>
      </c>
    </row>
    <row r="25592" spans="9:28" x14ac:dyDescent="0.25">
      <c r="I25592">
        <v>33.973500000000001</v>
      </c>
      <c r="AB25592">
        <v>75.093999999999994</v>
      </c>
    </row>
    <row r="25593" spans="9:28" x14ac:dyDescent="0.25">
      <c r="I25593">
        <v>89.189800000000005</v>
      </c>
      <c r="AB25593">
        <v>200.44800000000001</v>
      </c>
    </row>
    <row r="25594" spans="9:28" x14ac:dyDescent="0.25">
      <c r="I25594">
        <v>85.492800000000003</v>
      </c>
      <c r="AB25594">
        <v>188.428</v>
      </c>
    </row>
    <row r="25595" spans="9:28" x14ac:dyDescent="0.25">
      <c r="I25595">
        <v>116.693</v>
      </c>
      <c r="AB25595">
        <v>208.09200000000001</v>
      </c>
    </row>
    <row r="25596" spans="9:28" x14ac:dyDescent="0.25">
      <c r="I25596">
        <v>84.256200000000007</v>
      </c>
      <c r="AB25596">
        <v>132.97499999999999</v>
      </c>
    </row>
    <row r="25597" spans="9:28" x14ac:dyDescent="0.25">
      <c r="I25597">
        <v>48.058700000000002</v>
      </c>
      <c r="AB25597">
        <v>52.401699999999998</v>
      </c>
    </row>
    <row r="25598" spans="9:28" x14ac:dyDescent="0.25">
      <c r="I25598">
        <v>16.213200000000001</v>
      </c>
      <c r="AB25598">
        <v>-24.362200000000001</v>
      </c>
    </row>
    <row r="25599" spans="9:28" x14ac:dyDescent="0.25">
      <c r="I25599">
        <v>-7.7080399999999996</v>
      </c>
      <c r="AB25599">
        <v>-80.618200000000002</v>
      </c>
    </row>
    <row r="25600" spans="9:28" x14ac:dyDescent="0.25">
      <c r="I25600">
        <v>-29.077000000000002</v>
      </c>
      <c r="AB25600">
        <v>-140.983</v>
      </c>
    </row>
    <row r="25601" spans="9:28" x14ac:dyDescent="0.25">
      <c r="I25601">
        <v>-55.335700000000003</v>
      </c>
      <c r="AB25601">
        <v>-180.04300000000001</v>
      </c>
    </row>
    <row r="25602" spans="9:28" x14ac:dyDescent="0.25">
      <c r="I25602">
        <v>-83.803700000000006</v>
      </c>
      <c r="AB25602">
        <v>-215.45400000000001</v>
      </c>
    </row>
    <row r="25603" spans="9:28" x14ac:dyDescent="0.25">
      <c r="I25603">
        <v>-86.430899999999994</v>
      </c>
      <c r="AB25603">
        <v>-162.113</v>
      </c>
    </row>
    <row r="25604" spans="9:28" x14ac:dyDescent="0.25">
      <c r="I25604">
        <v>-38.880099999999999</v>
      </c>
      <c r="AB25604">
        <v>-14.321300000000001</v>
      </c>
    </row>
    <row r="25605" spans="9:28" x14ac:dyDescent="0.25">
      <c r="I25605">
        <v>29.066600000000001</v>
      </c>
      <c r="AB25605">
        <v>108.69199999999999</v>
      </c>
    </row>
    <row r="25606" spans="9:28" x14ac:dyDescent="0.25">
      <c r="I25606">
        <v>85.201999999999998</v>
      </c>
      <c r="AB25606">
        <v>156.44499999999999</v>
      </c>
    </row>
    <row r="25607" spans="9:28" x14ac:dyDescent="0.25">
      <c r="I25607">
        <v>89.967200000000005</v>
      </c>
      <c r="AB25607">
        <v>137.642</v>
      </c>
    </row>
    <row r="25608" spans="9:28" x14ac:dyDescent="0.25">
      <c r="I25608">
        <v>80.849800000000002</v>
      </c>
      <c r="AB25608">
        <v>59.608400000000003</v>
      </c>
    </row>
    <row r="25609" spans="9:28" x14ac:dyDescent="0.25">
      <c r="I25609">
        <v>48.291600000000003</v>
      </c>
      <c r="AB25609">
        <v>7.8586</v>
      </c>
    </row>
    <row r="25610" spans="9:28" x14ac:dyDescent="0.25">
      <c r="I25610">
        <v>6.3452099999999998</v>
      </c>
      <c r="AB25610">
        <v>-38.545400000000001</v>
      </c>
    </row>
    <row r="25611" spans="9:28" x14ac:dyDescent="0.25">
      <c r="I25611">
        <v>-21.5899</v>
      </c>
      <c r="AB25611">
        <v>-65.7209</v>
      </c>
    </row>
    <row r="25612" spans="9:28" x14ac:dyDescent="0.25">
      <c r="I25612">
        <v>-37.7498</v>
      </c>
      <c r="AB25612">
        <v>-122.081</v>
      </c>
    </row>
    <row r="25613" spans="9:28" x14ac:dyDescent="0.25">
      <c r="I25613">
        <v>-65.854399999999998</v>
      </c>
      <c r="AB25613">
        <v>-168.393</v>
      </c>
    </row>
    <row r="25614" spans="9:28" x14ac:dyDescent="0.25">
      <c r="I25614">
        <v>-94.052999999999997</v>
      </c>
      <c r="AB25614">
        <v>-195.643</v>
      </c>
    </row>
    <row r="25615" spans="9:28" x14ac:dyDescent="0.25">
      <c r="I25615">
        <v>-102.508</v>
      </c>
      <c r="AB25615">
        <v>-159.66399999999999</v>
      </c>
    </row>
    <row r="25616" spans="9:28" x14ac:dyDescent="0.25">
      <c r="I25616">
        <v>-62.691400000000002</v>
      </c>
      <c r="AB25616">
        <v>-39.137700000000002</v>
      </c>
    </row>
    <row r="25617" spans="9:28" x14ac:dyDescent="0.25">
      <c r="I25617">
        <v>24.540199999999999</v>
      </c>
      <c r="AB25617">
        <v>130.16300000000001</v>
      </c>
    </row>
    <row r="25618" spans="9:28" x14ac:dyDescent="0.25">
      <c r="I25618">
        <v>92.244399999999999</v>
      </c>
      <c r="AB25618">
        <v>227.303</v>
      </c>
    </row>
    <row r="25619" spans="9:28" x14ac:dyDescent="0.25">
      <c r="I25619">
        <v>54.786099999999998</v>
      </c>
      <c r="AB25619">
        <v>99.780100000000004</v>
      </c>
    </row>
    <row r="25620" spans="9:28" x14ac:dyDescent="0.25">
      <c r="I25620">
        <v>65.534300000000002</v>
      </c>
      <c r="AB25620">
        <v>89.149500000000003</v>
      </c>
    </row>
    <row r="25621" spans="9:28" x14ac:dyDescent="0.25">
      <c r="I25621">
        <v>45.484099999999998</v>
      </c>
      <c r="AB25621">
        <v>44.645600000000002</v>
      </c>
    </row>
    <row r="25622" spans="9:28" x14ac:dyDescent="0.25">
      <c r="I25622">
        <v>-0.49391800000000002</v>
      </c>
      <c r="AB25622">
        <v>-34.748600000000003</v>
      </c>
    </row>
    <row r="25623" spans="9:28" x14ac:dyDescent="0.25">
      <c r="I25623">
        <v>-22.558199999999999</v>
      </c>
      <c r="AB25623">
        <v>-70.371799999999993</v>
      </c>
    </row>
    <row r="25624" spans="9:28" x14ac:dyDescent="0.25">
      <c r="I25624">
        <v>-41.337699999999998</v>
      </c>
      <c r="AB25624">
        <v>-121.93600000000001</v>
      </c>
    </row>
    <row r="25625" spans="9:28" x14ac:dyDescent="0.25">
      <c r="I25625">
        <v>-63.976100000000002</v>
      </c>
      <c r="AB25625">
        <v>-166.83600000000001</v>
      </c>
    </row>
    <row r="25626" spans="9:28" x14ac:dyDescent="0.25">
      <c r="I25626">
        <v>-76.97</v>
      </c>
      <c r="AB25626">
        <v>-170.715</v>
      </c>
    </row>
    <row r="25627" spans="9:28" x14ac:dyDescent="0.25">
      <c r="I25627">
        <v>-71.643199999999993</v>
      </c>
      <c r="AB25627">
        <v>-96.9011</v>
      </c>
    </row>
    <row r="25628" spans="9:28" x14ac:dyDescent="0.25">
      <c r="I25628">
        <v>4.3647299999999998</v>
      </c>
      <c r="AB25628">
        <v>81.983599999999996</v>
      </c>
    </row>
    <row r="25629" spans="9:28" x14ac:dyDescent="0.25">
      <c r="I25629">
        <v>88.774000000000001</v>
      </c>
      <c r="AB25629">
        <v>170.10499999999999</v>
      </c>
    </row>
    <row r="25630" spans="9:28" x14ac:dyDescent="0.25">
      <c r="I25630">
        <v>151.255</v>
      </c>
      <c r="AB25630">
        <v>233.39500000000001</v>
      </c>
    </row>
    <row r="25631" spans="9:28" x14ac:dyDescent="0.25">
      <c r="I25631">
        <v>151.845</v>
      </c>
      <c r="AB25631">
        <v>259.54599999999999</v>
      </c>
    </row>
    <row r="25632" spans="9:28" x14ac:dyDescent="0.25">
      <c r="I25632">
        <v>106.55500000000001</v>
      </c>
      <c r="AB25632">
        <v>201.583</v>
      </c>
    </row>
    <row r="25633" spans="9:28" x14ac:dyDescent="0.25">
      <c r="I25633">
        <v>104.804</v>
      </c>
      <c r="AB25633">
        <v>165.001</v>
      </c>
    </row>
    <row r="25634" spans="9:28" x14ac:dyDescent="0.25">
      <c r="I25634">
        <v>71.349100000000007</v>
      </c>
      <c r="AB25634">
        <v>106.461</v>
      </c>
    </row>
    <row r="25635" spans="9:28" x14ac:dyDescent="0.25">
      <c r="I25635">
        <v>55.042700000000004</v>
      </c>
      <c r="AB25635">
        <v>32.991799999999998</v>
      </c>
    </row>
    <row r="25636" spans="9:28" x14ac:dyDescent="0.25">
      <c r="I25636">
        <v>22.997299999999999</v>
      </c>
      <c r="AB25636">
        <v>-64.700199999999995</v>
      </c>
    </row>
    <row r="25637" spans="9:28" x14ac:dyDescent="0.25">
      <c r="I25637">
        <v>-28.842700000000001</v>
      </c>
      <c r="AB25637">
        <v>-131.22399999999999</v>
      </c>
    </row>
    <row r="25638" spans="9:28" x14ac:dyDescent="0.25">
      <c r="I25638">
        <v>-52.560299999999998</v>
      </c>
      <c r="AB25638">
        <v>-150.13999999999999</v>
      </c>
    </row>
    <row r="25639" spans="9:28" x14ac:dyDescent="0.25">
      <c r="I25639">
        <v>-46.484999999999999</v>
      </c>
      <c r="AB25639">
        <v>-118.955</v>
      </c>
    </row>
    <row r="25640" spans="9:28" x14ac:dyDescent="0.25">
      <c r="I25640">
        <v>8.5029400000000006</v>
      </c>
      <c r="AB25640">
        <v>48.805399999999999</v>
      </c>
    </row>
    <row r="25641" spans="9:28" x14ac:dyDescent="0.25">
      <c r="I25641">
        <v>86.829599999999999</v>
      </c>
      <c r="AB25641">
        <v>219.28</v>
      </c>
    </row>
    <row r="25642" spans="9:28" x14ac:dyDescent="0.25">
      <c r="I25642">
        <v>67.191900000000004</v>
      </c>
      <c r="AB25642">
        <v>171.17500000000001</v>
      </c>
    </row>
    <row r="25643" spans="9:28" x14ac:dyDescent="0.25">
      <c r="I25643">
        <v>28.3079</v>
      </c>
      <c r="AB25643">
        <v>101.023</v>
      </c>
    </row>
    <row r="25644" spans="9:28" x14ac:dyDescent="0.25">
      <c r="I25644">
        <v>55.747900000000001</v>
      </c>
      <c r="AB25644">
        <v>12.140599999999999</v>
      </c>
    </row>
    <row r="25645" spans="9:28" x14ac:dyDescent="0.25">
      <c r="I25645">
        <v>32.561799999999998</v>
      </c>
      <c r="AB25645">
        <v>-42.551900000000003</v>
      </c>
    </row>
    <row r="25646" spans="9:28" x14ac:dyDescent="0.25">
      <c r="I25646">
        <v>-4.6802700000000002</v>
      </c>
      <c r="AB25646">
        <v>-77.571299999999994</v>
      </c>
    </row>
    <row r="25647" spans="9:28" x14ac:dyDescent="0.25">
      <c r="I25647">
        <v>-15.614599999999999</v>
      </c>
      <c r="AB25647">
        <v>-105.742</v>
      </c>
    </row>
    <row r="25648" spans="9:28" x14ac:dyDescent="0.25">
      <c r="I25648">
        <v>-26.872299999999999</v>
      </c>
      <c r="AB25648">
        <v>-168.23</v>
      </c>
    </row>
    <row r="25649" spans="9:28" x14ac:dyDescent="0.25">
      <c r="I25649">
        <v>-57.671900000000001</v>
      </c>
      <c r="AB25649">
        <v>-215.98500000000001</v>
      </c>
    </row>
    <row r="25650" spans="9:28" x14ac:dyDescent="0.25">
      <c r="I25650">
        <v>-95.641999999999996</v>
      </c>
      <c r="AB25650">
        <v>-207.85300000000001</v>
      </c>
    </row>
    <row r="25651" spans="9:28" x14ac:dyDescent="0.25">
      <c r="I25651">
        <v>-110.098</v>
      </c>
      <c r="AB25651">
        <v>-136.809</v>
      </c>
    </row>
    <row r="25652" spans="9:28" x14ac:dyDescent="0.25">
      <c r="I25652">
        <v>-61.632100000000001</v>
      </c>
      <c r="AB25652">
        <v>-24.152200000000001</v>
      </c>
    </row>
    <row r="25653" spans="9:28" x14ac:dyDescent="0.25">
      <c r="I25653">
        <v>4.9765199999999998</v>
      </c>
      <c r="AB25653">
        <v>76.974199999999996</v>
      </c>
    </row>
    <row r="25654" spans="9:28" x14ac:dyDescent="0.25">
      <c r="I25654">
        <v>26.284500000000001</v>
      </c>
      <c r="AB25654">
        <v>-79.782899999999998</v>
      </c>
    </row>
    <row r="25655" spans="9:28" x14ac:dyDescent="0.25">
      <c r="I25655">
        <v>27.5901</v>
      </c>
      <c r="AB25655">
        <v>-24.203099999999999</v>
      </c>
    </row>
    <row r="25656" spans="9:28" x14ac:dyDescent="0.25">
      <c r="I25656">
        <v>24.378399999999999</v>
      </c>
      <c r="AB25656">
        <v>-124.77500000000001</v>
      </c>
    </row>
    <row r="25657" spans="9:28" x14ac:dyDescent="0.25">
      <c r="I25657">
        <v>-11.9472</v>
      </c>
      <c r="AB25657">
        <v>-199.898</v>
      </c>
    </row>
    <row r="25658" spans="9:28" x14ac:dyDescent="0.25">
      <c r="I25658">
        <v>-55.298900000000003</v>
      </c>
      <c r="AB25658">
        <v>-223.03100000000001</v>
      </c>
    </row>
    <row r="25659" spans="9:28" x14ac:dyDescent="0.25">
      <c r="I25659">
        <v>-72.065899999999999</v>
      </c>
      <c r="AB25659">
        <v>-200.31800000000001</v>
      </c>
    </row>
    <row r="25660" spans="9:28" x14ac:dyDescent="0.25">
      <c r="I25660">
        <v>-73.741799999999998</v>
      </c>
      <c r="AB25660">
        <v>-192.03800000000001</v>
      </c>
    </row>
    <row r="25661" spans="9:28" x14ac:dyDescent="0.25">
      <c r="I25661">
        <v>-90.4148</v>
      </c>
      <c r="AB25661">
        <v>-175.60599999999999</v>
      </c>
    </row>
    <row r="25662" spans="9:28" x14ac:dyDescent="0.25">
      <c r="I25662">
        <v>-112.447</v>
      </c>
      <c r="AB25662">
        <v>-137.18299999999999</v>
      </c>
    </row>
    <row r="25663" spans="9:28" x14ac:dyDescent="0.25">
      <c r="I25663">
        <v>-102.254</v>
      </c>
      <c r="AB25663">
        <v>-82.848299999999995</v>
      </c>
    </row>
    <row r="25664" spans="9:28" x14ac:dyDescent="0.25">
      <c r="I25664">
        <v>-13.1709</v>
      </c>
      <c r="AB25664">
        <v>106.15900000000001</v>
      </c>
    </row>
    <row r="25665" spans="9:28" x14ac:dyDescent="0.25">
      <c r="I25665">
        <v>-10.1816</v>
      </c>
      <c r="AB25665">
        <v>2.0213899999999998</v>
      </c>
    </row>
    <row r="25666" spans="9:28" x14ac:dyDescent="0.25">
      <c r="I25666">
        <v>4.7202799999999998</v>
      </c>
      <c r="AB25666">
        <v>45.879800000000003</v>
      </c>
    </row>
    <row r="25667" spans="9:28" x14ac:dyDescent="0.25">
      <c r="I25667">
        <v>75.165099999999995</v>
      </c>
      <c r="AB25667">
        <v>105.136</v>
      </c>
    </row>
    <row r="25668" spans="9:28" x14ac:dyDescent="0.25">
      <c r="I25668">
        <v>64.526399999999995</v>
      </c>
      <c r="AB25668">
        <v>16.056899999999999</v>
      </c>
    </row>
    <row r="25669" spans="9:28" x14ac:dyDescent="0.25">
      <c r="I25669">
        <v>27.2316</v>
      </c>
      <c r="AB25669">
        <v>-42.994999999999997</v>
      </c>
    </row>
    <row r="25670" spans="9:28" x14ac:dyDescent="0.25">
      <c r="I25670">
        <v>-2.61557</v>
      </c>
      <c r="AB25670">
        <v>-81.559700000000007</v>
      </c>
    </row>
    <row r="25671" spans="9:28" x14ac:dyDescent="0.25">
      <c r="I25671">
        <v>-13.9323</v>
      </c>
      <c r="AB25671">
        <v>-122.041</v>
      </c>
    </row>
    <row r="25672" spans="9:28" x14ac:dyDescent="0.25">
      <c r="I25672">
        <v>-27.562899999999999</v>
      </c>
      <c r="AB25672">
        <v>-184.27</v>
      </c>
    </row>
    <row r="25673" spans="9:28" x14ac:dyDescent="0.25">
      <c r="I25673">
        <v>-58.4238</v>
      </c>
      <c r="AB25673">
        <v>-224.30799999999999</v>
      </c>
    </row>
    <row r="25674" spans="9:28" x14ac:dyDescent="0.25">
      <c r="I25674">
        <v>-105.027</v>
      </c>
      <c r="AB25674">
        <v>-225.24100000000001</v>
      </c>
    </row>
    <row r="25675" spans="9:28" x14ac:dyDescent="0.25">
      <c r="I25675">
        <v>13.0479</v>
      </c>
      <c r="AB25675">
        <v>65.005099999999999</v>
      </c>
    </row>
    <row r="25676" spans="9:28" x14ac:dyDescent="0.25">
      <c r="I25676">
        <v>110.483</v>
      </c>
      <c r="AB25676">
        <v>39.094799999999999</v>
      </c>
    </row>
    <row r="25677" spans="9:28" x14ac:dyDescent="0.25">
      <c r="I25677">
        <v>93.703900000000004</v>
      </c>
      <c r="AB25677">
        <v>87.806299999999993</v>
      </c>
    </row>
    <row r="25678" spans="9:28" x14ac:dyDescent="0.25">
      <c r="I25678">
        <v>85.623500000000007</v>
      </c>
      <c r="AB25678">
        <v>192.57499999999999</v>
      </c>
    </row>
    <row r="25679" spans="9:28" x14ac:dyDescent="0.25">
      <c r="I25679">
        <v>32.906300000000002</v>
      </c>
      <c r="AB25679">
        <v>142.64400000000001</v>
      </c>
    </row>
    <row r="25680" spans="9:28" x14ac:dyDescent="0.25">
      <c r="I25680">
        <v>-16.416499999999999</v>
      </c>
      <c r="AB25680">
        <v>71.223600000000005</v>
      </c>
    </row>
    <row r="25681" spans="9:28" x14ac:dyDescent="0.25">
      <c r="I25681">
        <v>-55.075699999999998</v>
      </c>
      <c r="AB25681">
        <v>10.1271</v>
      </c>
    </row>
    <row r="25682" spans="9:28" x14ac:dyDescent="0.25">
      <c r="I25682">
        <v>-97.288700000000006</v>
      </c>
      <c r="AB25682">
        <v>-58.234699999999997</v>
      </c>
    </row>
    <row r="25683" spans="9:28" x14ac:dyDescent="0.25">
      <c r="I25683">
        <v>-121.42</v>
      </c>
      <c r="AB25683">
        <v>-144.53100000000001</v>
      </c>
    </row>
    <row r="25684" spans="9:28" x14ac:dyDescent="0.25">
      <c r="I25684">
        <v>-110.70399999999999</v>
      </c>
      <c r="AB25684">
        <v>-254.02199999999999</v>
      </c>
    </row>
    <row r="25685" spans="9:28" x14ac:dyDescent="0.25">
      <c r="I25685">
        <v>-65.640600000000006</v>
      </c>
      <c r="AB25685">
        <v>-262.14600000000002</v>
      </c>
    </row>
    <row r="25686" spans="9:28" x14ac:dyDescent="0.25">
      <c r="I25686">
        <v>-44.801400000000001</v>
      </c>
      <c r="AB25686">
        <v>-38.411299999999997</v>
      </c>
    </row>
    <row r="25687" spans="9:28" x14ac:dyDescent="0.25">
      <c r="I25687">
        <v>-85.048199999999994</v>
      </c>
      <c r="AB25687">
        <v>-104.023</v>
      </c>
    </row>
    <row r="25688" spans="9:28" x14ac:dyDescent="0.25">
      <c r="I25688">
        <v>-20.4346</v>
      </c>
      <c r="AB25688">
        <v>56.365499999999997</v>
      </c>
    </row>
    <row r="25689" spans="9:28" x14ac:dyDescent="0.25">
      <c r="I25689">
        <v>-9.8321799999999993</v>
      </c>
      <c r="AB25689">
        <v>-95.328999999999994</v>
      </c>
    </row>
    <row r="25690" spans="9:28" x14ac:dyDescent="0.25">
      <c r="I25690">
        <v>10.970499999999999</v>
      </c>
      <c r="AB25690">
        <v>-83.824100000000001</v>
      </c>
    </row>
    <row r="25691" spans="9:28" x14ac:dyDescent="0.25">
      <c r="I25691">
        <v>21.364100000000001</v>
      </c>
      <c r="AB25691">
        <v>-114.55500000000001</v>
      </c>
    </row>
    <row r="25692" spans="9:28" x14ac:dyDescent="0.25">
      <c r="I25692">
        <v>9.2061399999999995</v>
      </c>
      <c r="AB25692">
        <v>-184.65100000000001</v>
      </c>
    </row>
    <row r="25693" spans="9:28" x14ac:dyDescent="0.25">
      <c r="I25693">
        <v>-16.959199999999999</v>
      </c>
      <c r="AB25693">
        <v>-206.80600000000001</v>
      </c>
    </row>
    <row r="25694" spans="9:28" x14ac:dyDescent="0.25">
      <c r="I25694">
        <v>-59.259599999999999</v>
      </c>
      <c r="AB25694">
        <v>-241.65199999999999</v>
      </c>
    </row>
    <row r="25695" spans="9:28" x14ac:dyDescent="0.25">
      <c r="I25695">
        <v>-83.931200000000004</v>
      </c>
      <c r="AB25695">
        <v>-233.44800000000001</v>
      </c>
    </row>
    <row r="25696" spans="9:28" x14ac:dyDescent="0.25">
      <c r="I25696">
        <v>-96.537800000000004</v>
      </c>
      <c r="AB25696">
        <v>-236.62899999999999</v>
      </c>
    </row>
    <row r="25697" spans="9:28" x14ac:dyDescent="0.25">
      <c r="I25697">
        <v>-112.53100000000001</v>
      </c>
      <c r="AB25697">
        <v>-184.137</v>
      </c>
    </row>
    <row r="25698" spans="9:28" x14ac:dyDescent="0.25">
      <c r="I25698">
        <v>-129.07499999999999</v>
      </c>
      <c r="AB25698">
        <v>-166.08199999999999</v>
      </c>
    </row>
    <row r="25699" spans="9:28" x14ac:dyDescent="0.25">
      <c r="I25699">
        <v>-102.19499999999999</v>
      </c>
      <c r="AB25699">
        <v>-53.731299999999997</v>
      </c>
    </row>
    <row r="25700" spans="9:28" x14ac:dyDescent="0.25">
      <c r="I25700">
        <v>-32.629899999999999</v>
      </c>
      <c r="AB25700">
        <v>20.035900000000002</v>
      </c>
    </row>
    <row r="25701" spans="9:28" x14ac:dyDescent="0.25">
      <c r="I25701">
        <v>38.317599999999999</v>
      </c>
      <c r="AB25701">
        <v>51.534100000000002</v>
      </c>
    </row>
    <row r="25702" spans="9:28" x14ac:dyDescent="0.25">
      <c r="I25702">
        <v>-49.0732</v>
      </c>
      <c r="AB25702">
        <v>86.779300000000006</v>
      </c>
    </row>
    <row r="25703" spans="9:28" x14ac:dyDescent="0.25">
      <c r="I25703">
        <v>-13.7119</v>
      </c>
      <c r="AB25703">
        <v>143.12100000000001</v>
      </c>
    </row>
    <row r="25704" spans="9:28" x14ac:dyDescent="0.25">
      <c r="I25704">
        <v>73.046599999999998</v>
      </c>
      <c r="AB25704">
        <v>105.64400000000001</v>
      </c>
    </row>
    <row r="25705" spans="9:28" x14ac:dyDescent="0.25">
      <c r="I25705">
        <v>45.195399999999999</v>
      </c>
      <c r="AB25705">
        <v>15.581899999999999</v>
      </c>
    </row>
    <row r="25706" spans="9:28" x14ac:dyDescent="0.25">
      <c r="I25706">
        <v>5.1767300000000001</v>
      </c>
      <c r="AB25706">
        <v>-49.434399999999997</v>
      </c>
    </row>
    <row r="25707" spans="9:28" x14ac:dyDescent="0.25">
      <c r="I25707">
        <v>-5.9085799999999997</v>
      </c>
      <c r="AB25707">
        <v>-97.454099999999997</v>
      </c>
    </row>
    <row r="25708" spans="9:28" x14ac:dyDescent="0.25">
      <c r="I25708">
        <v>-15.3339</v>
      </c>
      <c r="AB25708">
        <v>-178.13200000000001</v>
      </c>
    </row>
    <row r="25709" spans="9:28" x14ac:dyDescent="0.25">
      <c r="I25709">
        <v>-44.795999999999999</v>
      </c>
      <c r="AB25709">
        <v>-258.23700000000002</v>
      </c>
    </row>
    <row r="25710" spans="9:28" x14ac:dyDescent="0.25">
      <c r="I25710">
        <v>-86.058499999999995</v>
      </c>
      <c r="AB25710">
        <v>-301.346</v>
      </c>
    </row>
    <row r="25711" spans="9:28" x14ac:dyDescent="0.25">
      <c r="I25711">
        <v>-121.224</v>
      </c>
      <c r="AB25711">
        <v>-241.13399999999999</v>
      </c>
    </row>
    <row r="25712" spans="9:28" x14ac:dyDescent="0.25">
      <c r="I25712">
        <v>-47.932099999999998</v>
      </c>
      <c r="AB25712">
        <v>19.052499999999998</v>
      </c>
    </row>
    <row r="25713" spans="9:28" x14ac:dyDescent="0.25">
      <c r="I25713">
        <v>22.862500000000001</v>
      </c>
      <c r="AB25713">
        <v>91.139700000000005</v>
      </c>
    </row>
    <row r="25714" spans="9:28" x14ac:dyDescent="0.25">
      <c r="I25714">
        <v>73.530500000000004</v>
      </c>
      <c r="AB25714">
        <v>188.36199999999999</v>
      </c>
    </row>
    <row r="25715" spans="9:28" x14ac:dyDescent="0.25">
      <c r="I25715">
        <v>86.547300000000007</v>
      </c>
      <c r="AB25715">
        <v>152.917</v>
      </c>
    </row>
    <row r="25716" spans="9:28" x14ac:dyDescent="0.25">
      <c r="I25716">
        <v>71.001499999999993</v>
      </c>
      <c r="AB25716">
        <v>81.901600000000002</v>
      </c>
    </row>
    <row r="25717" spans="9:28" x14ac:dyDescent="0.25">
      <c r="I25717">
        <v>34.777000000000001</v>
      </c>
      <c r="AB25717">
        <v>-7.7239100000000001</v>
      </c>
    </row>
    <row r="25718" spans="9:28" x14ac:dyDescent="0.25">
      <c r="I25718">
        <v>-2.56067</v>
      </c>
      <c r="AB25718">
        <v>-66.771799999999999</v>
      </c>
    </row>
    <row r="25719" spans="9:28" x14ac:dyDescent="0.25">
      <c r="I25719">
        <v>-20.532599999999999</v>
      </c>
      <c r="AB25719">
        <v>-95.222099999999998</v>
      </c>
    </row>
    <row r="25720" spans="9:28" x14ac:dyDescent="0.25">
      <c r="I25720">
        <v>-31.8705</v>
      </c>
      <c r="AB25720">
        <v>-149.50800000000001</v>
      </c>
    </row>
    <row r="25721" spans="9:28" x14ac:dyDescent="0.25">
      <c r="I25721">
        <v>-54.723999999999997</v>
      </c>
      <c r="AB25721">
        <v>-206.988</v>
      </c>
    </row>
    <row r="25722" spans="9:28" x14ac:dyDescent="0.25">
      <c r="I25722">
        <v>-85.282899999999998</v>
      </c>
      <c r="AB25722">
        <v>-216.53700000000001</v>
      </c>
    </row>
    <row r="25723" spans="9:28" x14ac:dyDescent="0.25">
      <c r="I25723">
        <v>-96.804199999999994</v>
      </c>
      <c r="AB25723">
        <v>-145.072</v>
      </c>
    </row>
    <row r="25724" spans="9:28" x14ac:dyDescent="0.25">
      <c r="I25724">
        <v>-24.196000000000002</v>
      </c>
      <c r="AB25724">
        <v>39.476700000000001</v>
      </c>
    </row>
    <row r="25725" spans="9:28" x14ac:dyDescent="0.25">
      <c r="I25725">
        <v>4.2179900000000004</v>
      </c>
      <c r="AB25725">
        <v>14.3119</v>
      </c>
    </row>
    <row r="25726" spans="9:28" x14ac:dyDescent="0.25">
      <c r="I25726">
        <v>55.175400000000003</v>
      </c>
      <c r="AB25726">
        <v>157.96899999999999</v>
      </c>
    </row>
    <row r="25727" spans="9:28" x14ac:dyDescent="0.25">
      <c r="I25727">
        <v>50.196100000000001</v>
      </c>
      <c r="AB25727">
        <v>33.923299999999998</v>
      </c>
    </row>
    <row r="25728" spans="9:28" x14ac:dyDescent="0.25">
      <c r="I25728">
        <v>20.855499999999999</v>
      </c>
      <c r="AB25728">
        <v>6.9362199999999996</v>
      </c>
    </row>
    <row r="25729" spans="9:28" x14ac:dyDescent="0.25">
      <c r="I25729">
        <v>-9.4902300000000004</v>
      </c>
      <c r="AB25729">
        <v>-31.211600000000001</v>
      </c>
    </row>
    <row r="25730" spans="9:28" x14ac:dyDescent="0.25">
      <c r="I25730">
        <v>-36.531300000000002</v>
      </c>
      <c r="AB25730">
        <v>-53.0505</v>
      </c>
    </row>
    <row r="25731" spans="9:28" x14ac:dyDescent="0.25">
      <c r="I25731">
        <v>-61.375300000000003</v>
      </c>
      <c r="AB25731">
        <v>-90.826300000000003</v>
      </c>
    </row>
    <row r="25732" spans="9:28" x14ac:dyDescent="0.25">
      <c r="I25732">
        <v>-81.663300000000007</v>
      </c>
      <c r="AB25732">
        <v>-133.744</v>
      </c>
    </row>
    <row r="25733" spans="9:28" x14ac:dyDescent="0.25">
      <c r="I25733">
        <v>-104.17100000000001</v>
      </c>
      <c r="AB25733">
        <v>-166.393</v>
      </c>
    </row>
    <row r="25734" spans="9:28" x14ac:dyDescent="0.25">
      <c r="I25734">
        <v>-113.10899999999999</v>
      </c>
      <c r="AB25734">
        <v>-151.29599999999999</v>
      </c>
    </row>
    <row r="25735" spans="9:28" x14ac:dyDescent="0.25">
      <c r="I25735">
        <v>-76.430899999999994</v>
      </c>
      <c r="AB25735">
        <v>-84.780799999999999</v>
      </c>
    </row>
    <row r="25736" spans="9:28" x14ac:dyDescent="0.25">
      <c r="I25736">
        <v>-19.970099999999999</v>
      </c>
      <c r="AB25736">
        <v>77.674199999999999</v>
      </c>
    </row>
    <row r="25737" spans="9:28" x14ac:dyDescent="0.25">
      <c r="I25737">
        <v>49.4908</v>
      </c>
      <c r="AB25737">
        <v>180.87700000000001</v>
      </c>
    </row>
    <row r="25738" spans="9:28" x14ac:dyDescent="0.25">
      <c r="I25738">
        <v>23.019300000000001</v>
      </c>
      <c r="AB25738">
        <v>61.106099999999998</v>
      </c>
    </row>
    <row r="25739" spans="9:28" x14ac:dyDescent="0.25">
      <c r="I25739">
        <v>23.575700000000001</v>
      </c>
      <c r="AB25739">
        <v>16.5609</v>
      </c>
    </row>
    <row r="25740" spans="9:28" x14ac:dyDescent="0.25">
      <c r="I25740">
        <v>39.525799999999997</v>
      </c>
      <c r="AB25740">
        <v>-15.0785</v>
      </c>
    </row>
    <row r="25741" spans="9:28" x14ac:dyDescent="0.25">
      <c r="I25741">
        <v>13.625500000000001</v>
      </c>
      <c r="AB25741">
        <v>-51.571399999999997</v>
      </c>
    </row>
    <row r="25742" spans="9:28" x14ac:dyDescent="0.25">
      <c r="I25742">
        <v>-12.6242</v>
      </c>
      <c r="AB25742">
        <v>-69.952600000000004</v>
      </c>
    </row>
    <row r="25743" spans="9:28" x14ac:dyDescent="0.25">
      <c r="I25743">
        <v>-33.971800000000002</v>
      </c>
      <c r="AB25743">
        <v>-109.015</v>
      </c>
    </row>
    <row r="25744" spans="9:28" x14ac:dyDescent="0.25">
      <c r="I25744">
        <v>-44.186199999999999</v>
      </c>
      <c r="AB25744">
        <v>-175.768</v>
      </c>
    </row>
    <row r="25745" spans="9:28" x14ac:dyDescent="0.25">
      <c r="I25745">
        <v>-74.969499999999996</v>
      </c>
      <c r="AB25745">
        <v>-206.77799999999999</v>
      </c>
    </row>
    <row r="25746" spans="9:28" x14ac:dyDescent="0.25">
      <c r="I25746">
        <v>-102.23399999999999</v>
      </c>
      <c r="AB25746">
        <v>-166.34100000000001</v>
      </c>
    </row>
    <row r="25747" spans="9:28" x14ac:dyDescent="0.25">
      <c r="I25747">
        <v>-65.701599999999999</v>
      </c>
      <c r="AB25747">
        <v>-47.1387</v>
      </c>
    </row>
    <row r="25748" spans="9:28" x14ac:dyDescent="0.25">
      <c r="I25748">
        <v>-6.2829800000000002</v>
      </c>
      <c r="AB25748">
        <v>51.601700000000001</v>
      </c>
    </row>
    <row r="25749" spans="9:28" x14ac:dyDescent="0.25">
      <c r="I25749">
        <v>41.093899999999998</v>
      </c>
      <c r="AB25749">
        <v>102.48099999999999</v>
      </c>
    </row>
    <row r="25750" spans="9:28" x14ac:dyDescent="0.25">
      <c r="I25750">
        <v>47.656100000000002</v>
      </c>
      <c r="AB25750">
        <v>135.23400000000001</v>
      </c>
    </row>
    <row r="25751" spans="9:28" x14ac:dyDescent="0.25">
      <c r="I25751">
        <v>74.358699999999999</v>
      </c>
      <c r="AB25751">
        <v>128.11500000000001</v>
      </c>
    </row>
    <row r="25752" spans="9:28" x14ac:dyDescent="0.25">
      <c r="I25752">
        <v>61.331299999999999</v>
      </c>
      <c r="AB25752">
        <v>50.031999999999996</v>
      </c>
    </row>
    <row r="25753" spans="9:28" x14ac:dyDescent="0.25">
      <c r="I25753">
        <v>34.839500000000001</v>
      </c>
      <c r="AB25753">
        <v>-15.6745</v>
      </c>
    </row>
    <row r="25754" spans="9:28" x14ac:dyDescent="0.25">
      <c r="I25754">
        <v>4.9468199999999998</v>
      </c>
      <c r="AB25754">
        <v>-48.795699999999997</v>
      </c>
    </row>
    <row r="25755" spans="9:28" x14ac:dyDescent="0.25">
      <c r="I25755">
        <v>-20.362500000000001</v>
      </c>
      <c r="AB25755">
        <v>-79.080399999999997</v>
      </c>
    </row>
    <row r="25756" spans="9:28" x14ac:dyDescent="0.25">
      <c r="I25756">
        <v>-42.220100000000002</v>
      </c>
      <c r="AB25756">
        <v>-137.91800000000001</v>
      </c>
    </row>
    <row r="25757" spans="9:28" x14ac:dyDescent="0.25">
      <c r="I25757">
        <v>-64.670500000000004</v>
      </c>
      <c r="AB25757">
        <v>-159.483</v>
      </c>
    </row>
    <row r="25758" spans="9:28" x14ac:dyDescent="0.25">
      <c r="I25758">
        <v>-79.327699999999993</v>
      </c>
      <c r="AB25758">
        <v>-133.35599999999999</v>
      </c>
    </row>
    <row r="25759" spans="9:28" x14ac:dyDescent="0.25">
      <c r="I25759">
        <v>-67.561999999999998</v>
      </c>
      <c r="AB25759">
        <v>-97.637799999999999</v>
      </c>
    </row>
    <row r="25760" spans="9:28" x14ac:dyDescent="0.25">
      <c r="I25760">
        <v>-19.221599999999999</v>
      </c>
      <c r="AB25760">
        <v>45.419800000000002</v>
      </c>
    </row>
    <row r="25761" spans="9:28" x14ac:dyDescent="0.25">
      <c r="I25761">
        <v>81.213399999999993</v>
      </c>
      <c r="AB25761">
        <v>187.92699999999999</v>
      </c>
    </row>
    <row r="25762" spans="9:28" x14ac:dyDescent="0.25">
      <c r="I25762">
        <v>64.689700000000002</v>
      </c>
      <c r="AB25762">
        <v>189.28100000000001</v>
      </c>
    </row>
    <row r="25763" spans="9:28" x14ac:dyDescent="0.25">
      <c r="I25763">
        <v>109.52</v>
      </c>
      <c r="AB25763">
        <v>240.125</v>
      </c>
    </row>
    <row r="25764" spans="9:28" x14ac:dyDescent="0.25">
      <c r="I25764">
        <v>94.298000000000002</v>
      </c>
      <c r="AB25764">
        <v>187.63300000000001</v>
      </c>
    </row>
    <row r="25765" spans="9:28" x14ac:dyDescent="0.25">
      <c r="I25765">
        <v>59.976900000000001</v>
      </c>
      <c r="AB25765">
        <v>91.350499999999997</v>
      </c>
    </row>
    <row r="25766" spans="9:28" x14ac:dyDescent="0.25">
      <c r="I25766">
        <v>20.877500000000001</v>
      </c>
      <c r="AB25766">
        <v>7.3034299999999996</v>
      </c>
    </row>
    <row r="25767" spans="9:28" x14ac:dyDescent="0.25">
      <c r="I25767">
        <v>0.27964099999999997</v>
      </c>
      <c r="AB25767">
        <v>-68.399600000000007</v>
      </c>
    </row>
    <row r="25768" spans="9:28" x14ac:dyDescent="0.25">
      <c r="I25768">
        <v>-13.2668</v>
      </c>
      <c r="AB25768">
        <v>-151.07499999999999</v>
      </c>
    </row>
    <row r="25769" spans="9:28" x14ac:dyDescent="0.25">
      <c r="I25769">
        <v>-35.087200000000003</v>
      </c>
      <c r="AB25769">
        <v>-207.398</v>
      </c>
    </row>
    <row r="25770" spans="9:28" x14ac:dyDescent="0.25">
      <c r="I25770">
        <v>-70.493499999999997</v>
      </c>
      <c r="AB25770">
        <v>-237.62700000000001</v>
      </c>
    </row>
    <row r="25771" spans="9:28" x14ac:dyDescent="0.25">
      <c r="I25771">
        <v>-97.054699999999997</v>
      </c>
      <c r="AB25771">
        <v>-166.31700000000001</v>
      </c>
    </row>
    <row r="25772" spans="9:28" x14ac:dyDescent="0.25">
      <c r="I25772">
        <v>-47.962699999999998</v>
      </c>
      <c r="AB25772">
        <v>-0.73755300000000001</v>
      </c>
    </row>
    <row r="25773" spans="9:28" x14ac:dyDescent="0.25">
      <c r="I25773">
        <v>44.018500000000003</v>
      </c>
      <c r="AB25773">
        <v>168.58500000000001</v>
      </c>
    </row>
    <row r="25774" spans="9:28" x14ac:dyDescent="0.25">
      <c r="I25774">
        <v>114.402</v>
      </c>
      <c r="AB25774">
        <v>315.18799999999999</v>
      </c>
    </row>
    <row r="25775" spans="9:28" x14ac:dyDescent="0.25">
      <c r="I25775">
        <v>115.92100000000001</v>
      </c>
      <c r="AB25775">
        <v>231.71600000000001</v>
      </c>
    </row>
    <row r="25776" spans="9:28" x14ac:dyDescent="0.25">
      <c r="I25776">
        <v>76.613699999999994</v>
      </c>
      <c r="AB25776">
        <v>171.256</v>
      </c>
    </row>
    <row r="25777" spans="9:28" x14ac:dyDescent="0.25">
      <c r="I25777">
        <v>47.256999999999998</v>
      </c>
      <c r="AB25777">
        <v>86.125200000000007</v>
      </c>
    </row>
    <row r="25778" spans="9:28" x14ac:dyDescent="0.25">
      <c r="I25778">
        <v>11.577500000000001</v>
      </c>
      <c r="AB25778">
        <v>-32.274999999999999</v>
      </c>
    </row>
    <row r="25779" spans="9:28" x14ac:dyDescent="0.25">
      <c r="I25779">
        <v>-13.4422</v>
      </c>
      <c r="AB25779">
        <v>-113.863</v>
      </c>
    </row>
    <row r="25780" spans="9:28" x14ac:dyDescent="0.25">
      <c r="I25780">
        <v>-30.6797</v>
      </c>
      <c r="AB25780">
        <v>-164.571</v>
      </c>
    </row>
    <row r="25781" spans="9:28" x14ac:dyDescent="0.25">
      <c r="I25781">
        <v>-52.651000000000003</v>
      </c>
      <c r="AB25781">
        <v>-219.59299999999999</v>
      </c>
    </row>
    <row r="25782" spans="9:28" x14ac:dyDescent="0.25">
      <c r="I25782">
        <v>-83.814400000000006</v>
      </c>
      <c r="AB25782">
        <v>-277.65499999999997</v>
      </c>
    </row>
    <row r="25783" spans="9:28" x14ac:dyDescent="0.25">
      <c r="I25783">
        <v>-94.9328</v>
      </c>
      <c r="AB25783">
        <v>-262.16500000000002</v>
      </c>
    </row>
    <row r="25784" spans="9:28" x14ac:dyDescent="0.25">
      <c r="I25784">
        <v>31.4345</v>
      </c>
      <c r="AB25784">
        <v>68.460499999999996</v>
      </c>
    </row>
    <row r="25785" spans="9:28" x14ac:dyDescent="0.25">
      <c r="I25785">
        <v>103.658</v>
      </c>
      <c r="AB25785">
        <v>218.279</v>
      </c>
    </row>
    <row r="25786" spans="9:28" x14ac:dyDescent="0.25">
      <c r="I25786">
        <v>120.157</v>
      </c>
      <c r="AB25786">
        <v>204.80500000000001</v>
      </c>
    </row>
    <row r="25787" spans="9:28" x14ac:dyDescent="0.25">
      <c r="I25787">
        <v>116.488</v>
      </c>
      <c r="AB25787">
        <v>220.322</v>
      </c>
    </row>
    <row r="25788" spans="9:28" x14ac:dyDescent="0.25">
      <c r="I25788">
        <v>75.132000000000005</v>
      </c>
      <c r="AB25788">
        <v>148.31200000000001</v>
      </c>
    </row>
    <row r="25789" spans="9:28" x14ac:dyDescent="0.25">
      <c r="I25789">
        <v>38.588200000000001</v>
      </c>
      <c r="AB25789">
        <v>62.444200000000002</v>
      </c>
    </row>
    <row r="25790" spans="9:28" x14ac:dyDescent="0.25">
      <c r="I25790">
        <v>8.9152400000000007</v>
      </c>
      <c r="AB25790">
        <v>-22.599699999999999</v>
      </c>
    </row>
    <row r="25791" spans="9:28" x14ac:dyDescent="0.25">
      <c r="I25791">
        <v>-16.8597</v>
      </c>
      <c r="AB25791">
        <v>-81.081400000000002</v>
      </c>
    </row>
    <row r="25792" spans="9:28" x14ac:dyDescent="0.25">
      <c r="I25792">
        <v>-40.058199999999999</v>
      </c>
      <c r="AB25792">
        <v>-135.572</v>
      </c>
    </row>
    <row r="25793" spans="9:28" x14ac:dyDescent="0.25">
      <c r="I25793">
        <v>-63.855600000000003</v>
      </c>
      <c r="AB25793">
        <v>-172.49799999999999</v>
      </c>
    </row>
    <row r="25794" spans="9:28" x14ac:dyDescent="0.25">
      <c r="I25794">
        <v>-88.430199999999999</v>
      </c>
      <c r="AB25794">
        <v>-211.69800000000001</v>
      </c>
    </row>
    <row r="25795" spans="9:28" x14ac:dyDescent="0.25">
      <c r="I25795">
        <v>-90.431399999999996</v>
      </c>
      <c r="AB25795">
        <v>-163.75200000000001</v>
      </c>
    </row>
    <row r="25796" spans="9:28" x14ac:dyDescent="0.25">
      <c r="I25796">
        <v>-37.558199999999999</v>
      </c>
      <c r="AB25796">
        <v>-14.725300000000001</v>
      </c>
    </row>
    <row r="25797" spans="9:28" x14ac:dyDescent="0.25">
      <c r="I25797">
        <v>27.133600000000001</v>
      </c>
      <c r="AB25797">
        <v>125.836</v>
      </c>
    </row>
    <row r="25798" spans="9:28" x14ac:dyDescent="0.25">
      <c r="I25798">
        <v>82.864000000000004</v>
      </c>
      <c r="AB25798">
        <v>176.93199999999999</v>
      </c>
    </row>
    <row r="25799" spans="9:28" x14ac:dyDescent="0.25">
      <c r="I25799">
        <v>101.319</v>
      </c>
      <c r="AB25799">
        <v>142.57900000000001</v>
      </c>
    </row>
    <row r="25800" spans="9:28" x14ac:dyDescent="0.25">
      <c r="I25800">
        <v>78.930099999999996</v>
      </c>
      <c r="AB25800">
        <v>85.020499999999998</v>
      </c>
    </row>
    <row r="25801" spans="9:28" x14ac:dyDescent="0.25">
      <c r="I25801">
        <v>47.445099999999996</v>
      </c>
      <c r="AB25801">
        <v>20.757100000000001</v>
      </c>
    </row>
    <row r="25802" spans="9:28" x14ac:dyDescent="0.25">
      <c r="I25802">
        <v>4.8034999999999997</v>
      </c>
      <c r="AB25802">
        <v>-39.067500000000003</v>
      </c>
    </row>
    <row r="25803" spans="9:28" x14ac:dyDescent="0.25">
      <c r="I25803">
        <v>-30.857600000000001</v>
      </c>
      <c r="AB25803">
        <v>-81.001199999999997</v>
      </c>
    </row>
    <row r="25804" spans="9:28" x14ac:dyDescent="0.25">
      <c r="I25804">
        <v>-52.978000000000002</v>
      </c>
      <c r="AB25804">
        <v>-141.06800000000001</v>
      </c>
    </row>
    <row r="25805" spans="9:28" x14ac:dyDescent="0.25">
      <c r="I25805">
        <v>-80.280600000000007</v>
      </c>
      <c r="AB25805">
        <v>-191.31899999999999</v>
      </c>
    </row>
    <row r="25806" spans="9:28" x14ac:dyDescent="0.25">
      <c r="I25806">
        <v>-104.19199999999999</v>
      </c>
      <c r="AB25806">
        <v>-223.06</v>
      </c>
    </row>
    <row r="25807" spans="9:28" x14ac:dyDescent="0.25">
      <c r="I25807">
        <v>-108.721</v>
      </c>
      <c r="AB25807">
        <v>-201.072</v>
      </c>
    </row>
    <row r="25808" spans="9:28" x14ac:dyDescent="0.25">
      <c r="I25808">
        <v>-62.128</v>
      </c>
      <c r="AB25808">
        <v>-59.808999999999997</v>
      </c>
    </row>
    <row r="25809" spans="9:28" x14ac:dyDescent="0.25">
      <c r="I25809">
        <v>44.110700000000001</v>
      </c>
      <c r="AB25809">
        <v>158.36000000000001</v>
      </c>
    </row>
    <row r="25810" spans="9:28" x14ac:dyDescent="0.25">
      <c r="I25810">
        <v>101.889</v>
      </c>
      <c r="AB25810">
        <v>244.81299999999999</v>
      </c>
    </row>
    <row r="25811" spans="9:28" x14ac:dyDescent="0.25">
      <c r="I25811">
        <v>82.347700000000003</v>
      </c>
      <c r="AB25811">
        <v>126.833</v>
      </c>
    </row>
    <row r="25812" spans="9:28" x14ac:dyDescent="0.25">
      <c r="I25812">
        <v>66.152900000000002</v>
      </c>
      <c r="AB25812">
        <v>96.911600000000007</v>
      </c>
    </row>
    <row r="25813" spans="9:28" x14ac:dyDescent="0.25">
      <c r="I25813">
        <v>43.824300000000001</v>
      </c>
      <c r="AB25813">
        <v>43.673000000000002</v>
      </c>
    </row>
    <row r="25814" spans="9:28" x14ac:dyDescent="0.25">
      <c r="I25814">
        <v>-3.9179400000000002</v>
      </c>
      <c r="AB25814">
        <v>-45.695700000000002</v>
      </c>
    </row>
    <row r="25815" spans="9:28" x14ac:dyDescent="0.25">
      <c r="I25815">
        <v>-31.881</v>
      </c>
      <c r="AB25815">
        <v>-88.096900000000005</v>
      </c>
    </row>
    <row r="25816" spans="9:28" x14ac:dyDescent="0.25">
      <c r="I25816">
        <v>-48.976300000000002</v>
      </c>
      <c r="AB25816">
        <v>-137.87299999999999</v>
      </c>
    </row>
    <row r="25817" spans="9:28" x14ac:dyDescent="0.25">
      <c r="I25817">
        <v>-69.224800000000002</v>
      </c>
      <c r="AB25817">
        <v>-189.24199999999999</v>
      </c>
    </row>
    <row r="25818" spans="9:28" x14ac:dyDescent="0.25">
      <c r="I25818">
        <v>-85.957700000000003</v>
      </c>
      <c r="AB25818">
        <v>-209.03200000000001</v>
      </c>
    </row>
    <row r="25819" spans="9:28" x14ac:dyDescent="0.25">
      <c r="I25819">
        <v>-94.138499999999993</v>
      </c>
      <c r="AB25819">
        <v>-139.91900000000001</v>
      </c>
    </row>
    <row r="25820" spans="9:28" x14ac:dyDescent="0.25">
      <c r="I25820">
        <v>-0.86469300000000004</v>
      </c>
      <c r="AB25820">
        <v>94.021799999999999</v>
      </c>
    </row>
    <row r="25821" spans="9:28" x14ac:dyDescent="0.25">
      <c r="I25821">
        <v>83.462400000000002</v>
      </c>
      <c r="AB25821">
        <v>168.923</v>
      </c>
    </row>
    <row r="25822" spans="9:28" x14ac:dyDescent="0.25">
      <c r="I25822">
        <v>150.97900000000001</v>
      </c>
      <c r="AB25822">
        <v>246.751</v>
      </c>
    </row>
    <row r="25823" spans="9:28" x14ac:dyDescent="0.25">
      <c r="I25823">
        <v>148.345</v>
      </c>
      <c r="AB25823">
        <v>270.22000000000003</v>
      </c>
    </row>
    <row r="25824" spans="9:28" x14ac:dyDescent="0.25">
      <c r="I25824">
        <v>125.267</v>
      </c>
      <c r="AB25824">
        <v>222.70599999999999</v>
      </c>
    </row>
    <row r="25825" spans="9:28" x14ac:dyDescent="0.25">
      <c r="I25825">
        <v>103.111</v>
      </c>
      <c r="AB25825">
        <v>163.566</v>
      </c>
    </row>
    <row r="25826" spans="9:28" x14ac:dyDescent="0.25">
      <c r="I25826">
        <v>67.391599999999997</v>
      </c>
      <c r="AB25826">
        <v>91.285899999999998</v>
      </c>
    </row>
    <row r="25827" spans="9:28" x14ac:dyDescent="0.25">
      <c r="I25827">
        <v>51.088700000000003</v>
      </c>
      <c r="AB25827">
        <v>12.1698</v>
      </c>
    </row>
    <row r="25828" spans="9:28" x14ac:dyDescent="0.25">
      <c r="I25828">
        <v>22.1723</v>
      </c>
      <c r="AB25828">
        <v>-88.4221</v>
      </c>
    </row>
    <row r="25829" spans="9:28" x14ac:dyDescent="0.25">
      <c r="I25829">
        <v>-24.739699999999999</v>
      </c>
      <c r="AB25829">
        <v>-160.34700000000001</v>
      </c>
    </row>
    <row r="25830" spans="9:28" x14ac:dyDescent="0.25">
      <c r="I25830">
        <v>-50.189399999999999</v>
      </c>
      <c r="AB25830">
        <v>-185.53</v>
      </c>
    </row>
    <row r="25831" spans="9:28" x14ac:dyDescent="0.25">
      <c r="I25831">
        <v>-60.2453</v>
      </c>
      <c r="AB25831">
        <v>-152.786</v>
      </c>
    </row>
    <row r="25832" spans="9:28" x14ac:dyDescent="0.25">
      <c r="I25832">
        <v>1.7217</v>
      </c>
      <c r="AB25832">
        <v>26.359300000000001</v>
      </c>
    </row>
    <row r="25833" spans="9:28" x14ac:dyDescent="0.25">
      <c r="I25833">
        <v>102.29</v>
      </c>
      <c r="AB25833">
        <v>209.32400000000001</v>
      </c>
    </row>
    <row r="25834" spans="9:28" x14ac:dyDescent="0.25">
      <c r="I25834">
        <v>107.083</v>
      </c>
      <c r="AB25834">
        <v>185.649</v>
      </c>
    </row>
    <row r="25835" spans="9:28" x14ac:dyDescent="0.25">
      <c r="I25835">
        <v>90.395499999999998</v>
      </c>
      <c r="AB25835">
        <v>117.19799999999999</v>
      </c>
    </row>
    <row r="25836" spans="9:28" x14ac:dyDescent="0.25">
      <c r="I25836">
        <v>71.300200000000004</v>
      </c>
      <c r="AB25836">
        <v>21.7788</v>
      </c>
    </row>
    <row r="25837" spans="9:28" x14ac:dyDescent="0.25">
      <c r="I25837">
        <v>31.0183</v>
      </c>
      <c r="AB25837">
        <v>-53.533700000000003</v>
      </c>
    </row>
    <row r="25838" spans="9:28" x14ac:dyDescent="0.25">
      <c r="I25838">
        <v>-8.2579700000000003</v>
      </c>
      <c r="AB25838">
        <v>-99.617900000000006</v>
      </c>
    </row>
    <row r="25839" spans="9:28" x14ac:dyDescent="0.25">
      <c r="I25839">
        <v>-21.928899999999999</v>
      </c>
      <c r="AB25839">
        <v>-129.732</v>
      </c>
    </row>
    <row r="25840" spans="9:28" x14ac:dyDescent="0.25">
      <c r="I25840">
        <v>-29.8096</v>
      </c>
      <c r="AB25840">
        <v>-189.12700000000001</v>
      </c>
    </row>
    <row r="25841" spans="9:28" x14ac:dyDescent="0.25">
      <c r="I25841">
        <v>-57.150799999999997</v>
      </c>
      <c r="AB25841">
        <v>-240.93700000000001</v>
      </c>
    </row>
    <row r="25842" spans="9:28" x14ac:dyDescent="0.25">
      <c r="I25842">
        <v>-96.682900000000004</v>
      </c>
      <c r="AB25842">
        <v>-232.72900000000001</v>
      </c>
    </row>
    <row r="25843" spans="9:28" x14ac:dyDescent="0.25">
      <c r="I25843">
        <v>-118.55</v>
      </c>
      <c r="AB25843">
        <v>-166.85499999999999</v>
      </c>
    </row>
    <row r="25844" spans="9:28" x14ac:dyDescent="0.25">
      <c r="I25844">
        <v>-78.398099999999999</v>
      </c>
      <c r="AB25844">
        <v>-56.4664</v>
      </c>
    </row>
    <row r="25845" spans="9:28" x14ac:dyDescent="0.25">
      <c r="I25845">
        <v>-2.74526</v>
      </c>
      <c r="AB25845">
        <v>76.686599999999999</v>
      </c>
    </row>
    <row r="25846" spans="9:28" x14ac:dyDescent="0.25">
      <c r="I25846">
        <v>10.196300000000001</v>
      </c>
      <c r="AB25846">
        <v>-49.235799999999998</v>
      </c>
    </row>
    <row r="25847" spans="9:28" x14ac:dyDescent="0.25">
      <c r="I25847">
        <v>35.5745</v>
      </c>
      <c r="AB25847">
        <v>16.500699999999998</v>
      </c>
    </row>
    <row r="25848" spans="9:28" x14ac:dyDescent="0.25">
      <c r="I25848">
        <v>15.691700000000001</v>
      </c>
      <c r="AB25848">
        <v>-84.154200000000003</v>
      </c>
    </row>
    <row r="25849" spans="9:28" x14ac:dyDescent="0.25">
      <c r="I25849">
        <v>-15.803000000000001</v>
      </c>
      <c r="AB25849">
        <v>-179.59800000000001</v>
      </c>
    </row>
    <row r="25850" spans="9:28" x14ac:dyDescent="0.25">
      <c r="I25850">
        <v>-61.680999999999997</v>
      </c>
      <c r="AB25850">
        <v>-225.99799999999999</v>
      </c>
    </row>
    <row r="25851" spans="9:28" x14ac:dyDescent="0.25">
      <c r="I25851">
        <v>-85.036900000000003</v>
      </c>
      <c r="AB25851">
        <v>-216.93700000000001</v>
      </c>
    </row>
    <row r="25852" spans="9:28" x14ac:dyDescent="0.25">
      <c r="I25852">
        <v>-90.810500000000005</v>
      </c>
      <c r="AB25852">
        <v>-206.208</v>
      </c>
    </row>
    <row r="25853" spans="9:28" x14ac:dyDescent="0.25">
      <c r="I25853">
        <v>-106.941</v>
      </c>
      <c r="AB25853">
        <v>-193.31700000000001</v>
      </c>
    </row>
    <row r="25854" spans="9:28" x14ac:dyDescent="0.25">
      <c r="I25854">
        <v>-124.901</v>
      </c>
      <c r="AB25854">
        <v>-166.251</v>
      </c>
    </row>
    <row r="25855" spans="9:28" x14ac:dyDescent="0.25">
      <c r="I25855">
        <v>-121.617</v>
      </c>
      <c r="AB25855">
        <v>-127.467</v>
      </c>
    </row>
    <row r="25856" spans="9:28" x14ac:dyDescent="0.25">
      <c r="I25856">
        <v>-33.0122</v>
      </c>
      <c r="AB25856">
        <v>95.182599999999994</v>
      </c>
    </row>
    <row r="25857" spans="9:28" x14ac:dyDescent="0.25">
      <c r="I25857">
        <v>55.580500000000001</v>
      </c>
      <c r="AB25857">
        <v>27.361799999999999</v>
      </c>
    </row>
    <row r="25858" spans="9:28" x14ac:dyDescent="0.25">
      <c r="I25858">
        <v>73.069000000000003</v>
      </c>
      <c r="AB25858">
        <v>64.262900000000002</v>
      </c>
    </row>
    <row r="25859" spans="9:28" x14ac:dyDescent="0.25">
      <c r="I25859">
        <v>86.365600000000001</v>
      </c>
      <c r="AB25859">
        <v>116.057</v>
      </c>
    </row>
    <row r="25860" spans="9:28" x14ac:dyDescent="0.25">
      <c r="I25860">
        <v>53.279200000000003</v>
      </c>
      <c r="AB25860">
        <v>12.144600000000001</v>
      </c>
    </row>
    <row r="25861" spans="9:28" x14ac:dyDescent="0.25">
      <c r="I25861">
        <v>17.319400000000002</v>
      </c>
      <c r="AB25861">
        <v>-57.5289</v>
      </c>
    </row>
    <row r="25862" spans="9:28" x14ac:dyDescent="0.25">
      <c r="I25862">
        <v>-18.0398</v>
      </c>
      <c r="AB25862">
        <v>-104.60899999999999</v>
      </c>
    </row>
    <row r="25863" spans="9:28" x14ac:dyDescent="0.25">
      <c r="I25863">
        <v>-32.626100000000001</v>
      </c>
      <c r="AB25863">
        <v>-145.68199999999999</v>
      </c>
    </row>
    <row r="25864" spans="9:28" x14ac:dyDescent="0.25">
      <c r="I25864">
        <v>-43.154600000000002</v>
      </c>
      <c r="AB25864">
        <v>-202.899</v>
      </c>
    </row>
    <row r="25865" spans="9:28" x14ac:dyDescent="0.25">
      <c r="I25865">
        <v>-70.127799999999993</v>
      </c>
      <c r="AB25865">
        <v>-247.36500000000001</v>
      </c>
    </row>
    <row r="25866" spans="9:28" x14ac:dyDescent="0.25">
      <c r="I25866">
        <v>-118.97</v>
      </c>
      <c r="AB25866">
        <v>-259.69499999999999</v>
      </c>
    </row>
    <row r="25867" spans="9:28" x14ac:dyDescent="0.25">
      <c r="I25867">
        <v>-118.928</v>
      </c>
      <c r="AB25867">
        <v>-130.029</v>
      </c>
    </row>
    <row r="25868" spans="9:28" x14ac:dyDescent="0.25">
      <c r="I25868">
        <v>-49.040100000000002</v>
      </c>
      <c r="AB25868">
        <v>-6.4790299999999998</v>
      </c>
    </row>
    <row r="25869" spans="9:28" x14ac:dyDescent="0.25">
      <c r="I25869">
        <v>6.4271799999999999</v>
      </c>
      <c r="AB25869">
        <v>70.044700000000006</v>
      </c>
    </row>
    <row r="25870" spans="9:28" x14ac:dyDescent="0.25">
      <c r="I25870">
        <v>73.338399999999993</v>
      </c>
      <c r="AB25870">
        <v>152.66399999999999</v>
      </c>
    </row>
    <row r="25871" spans="9:28" x14ac:dyDescent="0.25">
      <c r="I25871">
        <v>64.190299999999993</v>
      </c>
      <c r="AB25871">
        <v>79.260599999999997</v>
      </c>
    </row>
    <row r="25872" spans="9:28" x14ac:dyDescent="0.25">
      <c r="I25872">
        <v>47.916499999999999</v>
      </c>
      <c r="AB25872">
        <v>-28.862400000000001</v>
      </c>
    </row>
    <row r="25873" spans="9:28" x14ac:dyDescent="0.25">
      <c r="I25873">
        <v>17.717400000000001</v>
      </c>
      <c r="AB25873">
        <v>-88.780299999999997</v>
      </c>
    </row>
    <row r="25874" spans="9:28" x14ac:dyDescent="0.25">
      <c r="I25874">
        <v>-20.38</v>
      </c>
      <c r="AB25874">
        <v>-125.203</v>
      </c>
    </row>
    <row r="25875" spans="9:28" x14ac:dyDescent="0.25">
      <c r="I25875">
        <v>-41.734999999999999</v>
      </c>
      <c r="AB25875">
        <v>-158.024</v>
      </c>
    </row>
    <row r="25876" spans="9:28" x14ac:dyDescent="0.25">
      <c r="I25876">
        <v>-54.337400000000002</v>
      </c>
      <c r="AB25876">
        <v>-207.523</v>
      </c>
    </row>
    <row r="25877" spans="9:28" x14ac:dyDescent="0.25">
      <c r="I25877">
        <v>-72.396500000000003</v>
      </c>
      <c r="AB25877">
        <v>-208.47</v>
      </c>
    </row>
    <row r="25878" spans="9:28" x14ac:dyDescent="0.25">
      <c r="I25878">
        <v>-102.727</v>
      </c>
      <c r="AB25878">
        <v>-207.41300000000001</v>
      </c>
    </row>
    <row r="25879" spans="9:28" x14ac:dyDescent="0.25">
      <c r="I25879">
        <v>-101.408</v>
      </c>
      <c r="AB25879">
        <v>-126.499</v>
      </c>
    </row>
    <row r="25880" spans="9:28" x14ac:dyDescent="0.25">
      <c r="I25880">
        <v>-35.239699999999999</v>
      </c>
      <c r="AB25880">
        <v>40.192300000000003</v>
      </c>
    </row>
    <row r="25881" spans="9:28" x14ac:dyDescent="0.25">
      <c r="I25881">
        <v>-17.2348</v>
      </c>
      <c r="AB25881">
        <v>-71.734899999999996</v>
      </c>
    </row>
    <row r="25882" spans="9:28" x14ac:dyDescent="0.25">
      <c r="I25882">
        <v>6.9887600000000001</v>
      </c>
      <c r="AB25882">
        <v>-57.030099999999997</v>
      </c>
    </row>
    <row r="25883" spans="9:28" x14ac:dyDescent="0.25">
      <c r="I25883">
        <v>26.3062</v>
      </c>
      <c r="AB25883">
        <v>-70.462599999999995</v>
      </c>
    </row>
    <row r="25884" spans="9:28" x14ac:dyDescent="0.25">
      <c r="I25884">
        <v>4.7279999999999998</v>
      </c>
      <c r="AB25884">
        <v>-148.626</v>
      </c>
    </row>
    <row r="25885" spans="9:28" x14ac:dyDescent="0.25">
      <c r="I25885">
        <v>-17.9208</v>
      </c>
      <c r="AB25885">
        <v>-174.63499999999999</v>
      </c>
    </row>
    <row r="25886" spans="9:28" x14ac:dyDescent="0.25">
      <c r="I25886">
        <v>-61.177700000000002</v>
      </c>
      <c r="AB25886">
        <v>-219.91800000000001</v>
      </c>
    </row>
    <row r="25887" spans="9:28" x14ac:dyDescent="0.25">
      <c r="I25887">
        <v>-89.439899999999994</v>
      </c>
      <c r="AB25887">
        <v>-224.08699999999999</v>
      </c>
    </row>
    <row r="25888" spans="9:28" x14ac:dyDescent="0.25">
      <c r="I25888">
        <v>-104.946</v>
      </c>
      <c r="AB25888">
        <v>-231.98699999999999</v>
      </c>
    </row>
    <row r="25889" spans="9:28" x14ac:dyDescent="0.25">
      <c r="I25889">
        <v>-121.209</v>
      </c>
      <c r="AB25889">
        <v>-202.66499999999999</v>
      </c>
    </row>
    <row r="25890" spans="9:28" x14ac:dyDescent="0.25">
      <c r="I25890">
        <v>-138.61199999999999</v>
      </c>
      <c r="AB25890">
        <v>-194.59200000000001</v>
      </c>
    </row>
    <row r="25891" spans="9:28" x14ac:dyDescent="0.25">
      <c r="I25891">
        <v>-114.529</v>
      </c>
      <c r="AB25891">
        <v>-102.98399999999999</v>
      </c>
    </row>
    <row r="25892" spans="9:28" x14ac:dyDescent="0.25">
      <c r="I25892">
        <v>-49.202599999999997</v>
      </c>
      <c r="AB25892">
        <v>12.5703</v>
      </c>
    </row>
    <row r="25893" spans="9:28" x14ac:dyDescent="0.25">
      <c r="I25893">
        <v>55.9041</v>
      </c>
      <c r="AB25893">
        <v>81.783799999999999</v>
      </c>
    </row>
    <row r="25894" spans="9:28" x14ac:dyDescent="0.25">
      <c r="I25894">
        <v>24.953900000000001</v>
      </c>
      <c r="AB25894">
        <v>126.404</v>
      </c>
    </row>
    <row r="25895" spans="9:28" x14ac:dyDescent="0.25">
      <c r="I25895">
        <v>59.538499999999999</v>
      </c>
      <c r="AB25895">
        <v>162.84</v>
      </c>
    </row>
    <row r="25896" spans="9:28" x14ac:dyDescent="0.25">
      <c r="I25896">
        <v>75.033299999999997</v>
      </c>
      <c r="AB25896">
        <v>111.89700000000001</v>
      </c>
    </row>
    <row r="25897" spans="9:28" x14ac:dyDescent="0.25">
      <c r="I25897">
        <v>34.493099999999998</v>
      </c>
      <c r="AB25897">
        <v>2.6045600000000002</v>
      </c>
    </row>
    <row r="25898" spans="9:28" x14ac:dyDescent="0.25">
      <c r="I25898">
        <v>-10.1936</v>
      </c>
      <c r="AB25898">
        <v>-79.505799999999994</v>
      </c>
    </row>
    <row r="25899" spans="9:28" x14ac:dyDescent="0.25">
      <c r="I25899">
        <v>-25.815100000000001</v>
      </c>
      <c r="AB25899">
        <v>-134.405</v>
      </c>
    </row>
    <row r="25900" spans="9:28" x14ac:dyDescent="0.25">
      <c r="I25900">
        <v>-31.981300000000001</v>
      </c>
      <c r="AB25900">
        <v>-208.51300000000001</v>
      </c>
    </row>
    <row r="25901" spans="9:28" x14ac:dyDescent="0.25">
      <c r="I25901">
        <v>-56.932899999999997</v>
      </c>
      <c r="AB25901">
        <v>-292.18799999999999</v>
      </c>
    </row>
    <row r="25902" spans="9:28" x14ac:dyDescent="0.25">
      <c r="I25902">
        <v>-101.858</v>
      </c>
      <c r="AB25902">
        <v>-350.435</v>
      </c>
    </row>
    <row r="25903" spans="9:28" x14ac:dyDescent="0.25">
      <c r="I25903">
        <v>-133.41499999999999</v>
      </c>
      <c r="AB25903">
        <v>-284.21699999999998</v>
      </c>
    </row>
    <row r="25904" spans="9:28" x14ac:dyDescent="0.25">
      <c r="I25904">
        <v>-56.6173</v>
      </c>
      <c r="AB25904">
        <v>20.029199999999999</v>
      </c>
    </row>
    <row r="25905" spans="9:28" x14ac:dyDescent="0.25">
      <c r="I25905">
        <v>9.7507300000000008</v>
      </c>
      <c r="AB25905">
        <v>80.930999999999997</v>
      </c>
    </row>
    <row r="25906" spans="9:28" x14ac:dyDescent="0.25">
      <c r="I25906">
        <v>63.266500000000001</v>
      </c>
      <c r="AB25906">
        <v>194.95699999999999</v>
      </c>
    </row>
    <row r="25907" spans="9:28" x14ac:dyDescent="0.25">
      <c r="I25907">
        <v>77.378500000000003</v>
      </c>
      <c r="AB25907">
        <v>151.29499999999999</v>
      </c>
    </row>
    <row r="25908" spans="9:28" x14ac:dyDescent="0.25">
      <c r="I25908">
        <v>58.193199999999997</v>
      </c>
      <c r="AB25908">
        <v>81.713700000000003</v>
      </c>
    </row>
    <row r="25909" spans="9:28" x14ac:dyDescent="0.25">
      <c r="I25909">
        <v>21.468399999999999</v>
      </c>
      <c r="AB25909">
        <v>-23.688199999999998</v>
      </c>
    </row>
    <row r="25910" spans="9:28" x14ac:dyDescent="0.25">
      <c r="I25910">
        <v>-15.871</v>
      </c>
      <c r="AB25910">
        <v>-91.477699999999999</v>
      </c>
    </row>
    <row r="25911" spans="9:28" x14ac:dyDescent="0.25">
      <c r="I25911">
        <v>-34.5822</v>
      </c>
      <c r="AB25911">
        <v>-121.15300000000001</v>
      </c>
    </row>
    <row r="25912" spans="9:28" x14ac:dyDescent="0.25">
      <c r="I25912">
        <v>-45.2654</v>
      </c>
      <c r="AB25912">
        <v>-166.36500000000001</v>
      </c>
    </row>
    <row r="25913" spans="9:28" x14ac:dyDescent="0.25">
      <c r="I25913">
        <v>-66.11</v>
      </c>
      <c r="AB25913">
        <v>-221.31100000000001</v>
      </c>
    </row>
    <row r="25914" spans="9:28" x14ac:dyDescent="0.25">
      <c r="I25914">
        <v>-92.646900000000002</v>
      </c>
      <c r="AB25914">
        <v>-230.73400000000001</v>
      </c>
    </row>
    <row r="25915" spans="9:28" x14ac:dyDescent="0.25">
      <c r="I25915">
        <v>-103.17700000000001</v>
      </c>
      <c r="AB25915">
        <v>-149.31100000000001</v>
      </c>
    </row>
    <row r="25916" spans="9:28" x14ac:dyDescent="0.25">
      <c r="I25916">
        <v>-25.6739</v>
      </c>
      <c r="AB25916">
        <v>47.777099999999997</v>
      </c>
    </row>
    <row r="25917" spans="9:28" x14ac:dyDescent="0.25">
      <c r="I25917">
        <v>9.9949200000000005</v>
      </c>
      <c r="AB25917">
        <v>14.079000000000001</v>
      </c>
    </row>
    <row r="25918" spans="9:28" x14ac:dyDescent="0.25">
      <c r="I25918">
        <v>63.7151</v>
      </c>
      <c r="AB25918">
        <v>174.97</v>
      </c>
    </row>
    <row r="25919" spans="9:28" x14ac:dyDescent="0.25">
      <c r="I25919">
        <v>61.467599999999997</v>
      </c>
      <c r="AB25919">
        <v>44.079300000000003</v>
      </c>
    </row>
    <row r="25920" spans="9:28" x14ac:dyDescent="0.25">
      <c r="I25920">
        <v>28.797899999999998</v>
      </c>
      <c r="AB25920">
        <v>1.1542300000000001</v>
      </c>
    </row>
    <row r="25921" spans="9:28" x14ac:dyDescent="0.25">
      <c r="I25921">
        <v>0.98386799999999996</v>
      </c>
      <c r="AB25921">
        <v>-31.056899999999999</v>
      </c>
    </row>
    <row r="25922" spans="9:28" x14ac:dyDescent="0.25">
      <c r="I25922">
        <v>-28.2959</v>
      </c>
      <c r="AB25922">
        <v>-47.828299999999999</v>
      </c>
    </row>
    <row r="25923" spans="9:28" x14ac:dyDescent="0.25">
      <c r="I25923">
        <v>-54.147799999999997</v>
      </c>
      <c r="AB25923">
        <v>-81.316900000000004</v>
      </c>
    </row>
    <row r="25924" spans="9:28" x14ac:dyDescent="0.25">
      <c r="I25924">
        <v>-73.932500000000005</v>
      </c>
      <c r="AB25924">
        <v>-125.217</v>
      </c>
    </row>
    <row r="25925" spans="9:28" x14ac:dyDescent="0.25">
      <c r="I25925">
        <v>-98.102099999999993</v>
      </c>
      <c r="AB25925">
        <v>-161.53100000000001</v>
      </c>
    </row>
    <row r="25926" spans="9:28" x14ac:dyDescent="0.25">
      <c r="I25926">
        <v>-110.762</v>
      </c>
      <c r="AB25926">
        <v>-149.77699999999999</v>
      </c>
    </row>
    <row r="25927" spans="9:28" x14ac:dyDescent="0.25">
      <c r="I25927">
        <v>-79.556600000000003</v>
      </c>
      <c r="AB25927">
        <v>-84.800299999999993</v>
      </c>
    </row>
    <row r="25928" spans="9:28" x14ac:dyDescent="0.25">
      <c r="I25928">
        <v>-22.542100000000001</v>
      </c>
      <c r="AB25928">
        <v>85.681299999999993</v>
      </c>
    </row>
    <row r="25929" spans="9:28" x14ac:dyDescent="0.25">
      <c r="I25929">
        <v>57.307899999999997</v>
      </c>
      <c r="AB25929">
        <v>198.91499999999999</v>
      </c>
    </row>
    <row r="25930" spans="9:28" x14ac:dyDescent="0.25">
      <c r="I25930">
        <v>12.6493</v>
      </c>
      <c r="AB25930">
        <v>87.918099999999995</v>
      </c>
    </row>
    <row r="25931" spans="9:28" x14ac:dyDescent="0.25">
      <c r="I25931">
        <v>3.98556</v>
      </c>
      <c r="AB25931">
        <v>13.4909</v>
      </c>
    </row>
    <row r="25932" spans="9:28" x14ac:dyDescent="0.25">
      <c r="I25932">
        <v>33.0854</v>
      </c>
      <c r="AB25932">
        <v>-18.073499999999999</v>
      </c>
    </row>
    <row r="25933" spans="9:28" x14ac:dyDescent="0.25">
      <c r="I25933">
        <v>15.873699999999999</v>
      </c>
      <c r="AB25933">
        <v>-44.828899999999997</v>
      </c>
    </row>
    <row r="25934" spans="9:28" x14ac:dyDescent="0.25">
      <c r="I25934">
        <v>-2.79948</v>
      </c>
      <c r="AB25934">
        <v>-52.234000000000002</v>
      </c>
    </row>
    <row r="25935" spans="9:28" x14ac:dyDescent="0.25">
      <c r="I25935">
        <v>-17.752300000000002</v>
      </c>
      <c r="AB25935">
        <v>-90.212699999999998</v>
      </c>
    </row>
    <row r="25936" spans="9:28" x14ac:dyDescent="0.25">
      <c r="I25936">
        <v>-23.593399999999999</v>
      </c>
      <c r="AB25936">
        <v>-163.07499999999999</v>
      </c>
    </row>
    <row r="25937" spans="9:28" x14ac:dyDescent="0.25">
      <c r="I25937">
        <v>-59.881399999999999</v>
      </c>
      <c r="AB25937">
        <v>-200.506</v>
      </c>
    </row>
    <row r="25938" spans="9:28" x14ac:dyDescent="0.25">
      <c r="I25938">
        <v>-97.890699999999995</v>
      </c>
      <c r="AB25938">
        <v>-159.11699999999999</v>
      </c>
    </row>
    <row r="25939" spans="9:28" x14ac:dyDescent="0.25">
      <c r="I25939">
        <v>-62.063499999999998</v>
      </c>
      <c r="AB25939">
        <v>-42.430900000000001</v>
      </c>
    </row>
    <row r="25940" spans="9:28" x14ac:dyDescent="0.25">
      <c r="I25940">
        <v>2.5838299999999998</v>
      </c>
      <c r="AB25940">
        <v>65.313299999999998</v>
      </c>
    </row>
    <row r="25941" spans="9:28" x14ac:dyDescent="0.25">
      <c r="I25941">
        <v>49.973799999999997</v>
      </c>
      <c r="AB25941">
        <v>93.030299999999997</v>
      </c>
    </row>
    <row r="25942" spans="9:28" x14ac:dyDescent="0.25">
      <c r="I25942">
        <v>24.249600000000001</v>
      </c>
      <c r="AB25942">
        <v>132.75899999999999</v>
      </c>
    </row>
    <row r="25943" spans="9:28" x14ac:dyDescent="0.25">
      <c r="I25943">
        <v>60.047899999999998</v>
      </c>
      <c r="AB25943">
        <v>137.124</v>
      </c>
    </row>
    <row r="25944" spans="9:28" x14ac:dyDescent="0.25">
      <c r="I25944">
        <v>68.907300000000006</v>
      </c>
      <c r="AB25944">
        <v>58.164400000000001</v>
      </c>
    </row>
    <row r="25945" spans="9:28" x14ac:dyDescent="0.25">
      <c r="I25945">
        <v>46.500399999999999</v>
      </c>
      <c r="AB25945">
        <v>-7.7012999999999998</v>
      </c>
    </row>
    <row r="25946" spans="9:28" x14ac:dyDescent="0.25">
      <c r="I25946">
        <v>18.250900000000001</v>
      </c>
      <c r="AB25946">
        <v>-35.011200000000002</v>
      </c>
    </row>
    <row r="25947" spans="9:28" x14ac:dyDescent="0.25">
      <c r="I25947">
        <v>-9.3120999999999992</v>
      </c>
      <c r="AB25947">
        <v>-64.772499999999994</v>
      </c>
    </row>
    <row r="25948" spans="9:28" x14ac:dyDescent="0.25">
      <c r="I25948">
        <v>-33.167200000000001</v>
      </c>
      <c r="AB25948">
        <v>-129.63999999999999</v>
      </c>
    </row>
    <row r="25949" spans="9:28" x14ac:dyDescent="0.25">
      <c r="I25949">
        <v>-60.5276</v>
      </c>
      <c r="AB25949">
        <v>-146.22200000000001</v>
      </c>
    </row>
    <row r="25950" spans="9:28" x14ac:dyDescent="0.25">
      <c r="I25950">
        <v>-76.843500000000006</v>
      </c>
      <c r="AB25950">
        <v>-112.738</v>
      </c>
    </row>
    <row r="25951" spans="9:28" x14ac:dyDescent="0.25">
      <c r="I25951">
        <v>-53.596600000000002</v>
      </c>
      <c r="AB25951">
        <v>-68.317899999999995</v>
      </c>
    </row>
    <row r="25952" spans="9:28" x14ac:dyDescent="0.25">
      <c r="I25952">
        <v>2.3347899999999999</v>
      </c>
      <c r="AB25952">
        <v>72.898300000000006</v>
      </c>
    </row>
    <row r="25953" spans="9:28" x14ac:dyDescent="0.25">
      <c r="I25953">
        <v>76.754800000000003</v>
      </c>
      <c r="AB25953">
        <v>197.328</v>
      </c>
    </row>
    <row r="25954" spans="9:28" x14ac:dyDescent="0.25">
      <c r="I25954">
        <v>17.802199999999999</v>
      </c>
      <c r="AB25954">
        <v>205.26499999999999</v>
      </c>
    </row>
    <row r="25955" spans="9:28" x14ac:dyDescent="0.25">
      <c r="I25955">
        <v>80.965800000000002</v>
      </c>
      <c r="AB25955">
        <v>240.37100000000001</v>
      </c>
    </row>
    <row r="25956" spans="9:28" x14ac:dyDescent="0.25">
      <c r="I25956">
        <v>95.943200000000004</v>
      </c>
      <c r="AB25956">
        <v>195.02099999999999</v>
      </c>
    </row>
    <row r="25957" spans="9:28" x14ac:dyDescent="0.25">
      <c r="I25957">
        <v>65.166300000000007</v>
      </c>
      <c r="AB25957">
        <v>99.960599999999999</v>
      </c>
    </row>
    <row r="25958" spans="9:28" x14ac:dyDescent="0.25">
      <c r="I25958">
        <v>31.060400000000001</v>
      </c>
      <c r="AB25958">
        <v>20.1905</v>
      </c>
    </row>
    <row r="25959" spans="9:28" x14ac:dyDescent="0.25">
      <c r="I25959">
        <v>15.8515</v>
      </c>
      <c r="AB25959">
        <v>-56.073</v>
      </c>
    </row>
    <row r="25960" spans="9:28" x14ac:dyDescent="0.25">
      <c r="I25960">
        <v>5.1339499999999996</v>
      </c>
      <c r="AB25960">
        <v>-143.52600000000001</v>
      </c>
    </row>
    <row r="25961" spans="9:28" x14ac:dyDescent="0.25">
      <c r="I25961">
        <v>-22.281500000000001</v>
      </c>
      <c r="AB25961">
        <v>-195.88499999999999</v>
      </c>
    </row>
    <row r="25962" spans="9:28" x14ac:dyDescent="0.25">
      <c r="I25962">
        <v>-63.175699999999999</v>
      </c>
      <c r="AB25962">
        <v>-223.23500000000001</v>
      </c>
    </row>
    <row r="25963" spans="9:28" x14ac:dyDescent="0.25">
      <c r="I25963">
        <v>-86.462000000000003</v>
      </c>
      <c r="AB25963">
        <v>-157.78100000000001</v>
      </c>
    </row>
    <row r="25964" spans="9:28" x14ac:dyDescent="0.25">
      <c r="I25964">
        <v>-41.305900000000001</v>
      </c>
      <c r="AB25964">
        <v>6.0502099999999999</v>
      </c>
    </row>
    <row r="25965" spans="9:28" x14ac:dyDescent="0.25">
      <c r="I25965">
        <v>52.287500000000001</v>
      </c>
      <c r="AB25965">
        <v>171.05199999999999</v>
      </c>
    </row>
    <row r="25966" spans="9:28" x14ac:dyDescent="0.25">
      <c r="I25966">
        <v>120.84699999999999</v>
      </c>
      <c r="AB25966">
        <v>318.37799999999999</v>
      </c>
    </row>
    <row r="25967" spans="9:28" x14ac:dyDescent="0.25">
      <c r="I25967">
        <v>120.646</v>
      </c>
      <c r="AB25967">
        <v>237.423</v>
      </c>
    </row>
    <row r="25968" spans="9:28" x14ac:dyDescent="0.25">
      <c r="I25968">
        <v>80.5334</v>
      </c>
      <c r="AB25968">
        <v>183.673</v>
      </c>
    </row>
    <row r="25969" spans="9:28" x14ac:dyDescent="0.25">
      <c r="I25969">
        <v>50.659599999999998</v>
      </c>
      <c r="AB25969">
        <v>97.821899999999999</v>
      </c>
    </row>
    <row r="25970" spans="9:28" x14ac:dyDescent="0.25">
      <c r="I25970">
        <v>14.9993</v>
      </c>
      <c r="AB25970">
        <v>-23.984000000000002</v>
      </c>
    </row>
    <row r="25971" spans="9:28" x14ac:dyDescent="0.25">
      <c r="I25971">
        <v>-12.1861</v>
      </c>
      <c r="AB25971">
        <v>-110.268</v>
      </c>
    </row>
    <row r="25972" spans="9:28" x14ac:dyDescent="0.25">
      <c r="I25972">
        <v>-33.891800000000003</v>
      </c>
      <c r="AB25972">
        <v>-152.916</v>
      </c>
    </row>
    <row r="25973" spans="9:28" x14ac:dyDescent="0.25">
      <c r="I25973">
        <v>-54.763599999999997</v>
      </c>
      <c r="AB25973">
        <v>-195.69</v>
      </c>
    </row>
    <row r="25974" spans="9:28" x14ac:dyDescent="0.25">
      <c r="I25974">
        <v>-78.8857</v>
      </c>
      <c r="AB25974">
        <v>-247.32400000000001</v>
      </c>
    </row>
    <row r="25975" spans="9:28" x14ac:dyDescent="0.25">
      <c r="I25975">
        <v>-90.905299999999997</v>
      </c>
      <c r="AB25975">
        <v>-241.297</v>
      </c>
    </row>
    <row r="25976" spans="9:28" x14ac:dyDescent="0.25">
      <c r="I25976">
        <v>44.811700000000002</v>
      </c>
      <c r="AB25976">
        <v>81.512500000000003</v>
      </c>
    </row>
    <row r="25977" spans="9:28" x14ac:dyDescent="0.25">
      <c r="I25977">
        <v>113.456</v>
      </c>
      <c r="AB25977">
        <v>234.00700000000001</v>
      </c>
    </row>
    <row r="25978" spans="9:28" x14ac:dyDescent="0.25">
      <c r="I25978">
        <v>125.851</v>
      </c>
      <c r="AB25978">
        <v>212.60900000000001</v>
      </c>
    </row>
    <row r="25979" spans="9:28" x14ac:dyDescent="0.25">
      <c r="I25979">
        <v>117.831</v>
      </c>
      <c r="AB25979">
        <v>224.56700000000001</v>
      </c>
    </row>
    <row r="25980" spans="9:28" x14ac:dyDescent="0.25">
      <c r="I25980">
        <v>76.127399999999994</v>
      </c>
      <c r="AB25980">
        <v>145.66900000000001</v>
      </c>
    </row>
    <row r="25981" spans="9:28" x14ac:dyDescent="0.25">
      <c r="I25981">
        <v>41.008699999999997</v>
      </c>
      <c r="AB25981">
        <v>58.626199999999997</v>
      </c>
    </row>
    <row r="25982" spans="9:28" x14ac:dyDescent="0.25">
      <c r="I25982">
        <v>11.086399999999999</v>
      </c>
      <c r="AB25982">
        <v>-28.427099999999999</v>
      </c>
    </row>
    <row r="25983" spans="9:28" x14ac:dyDescent="0.25">
      <c r="I25983">
        <v>-14.133599999999999</v>
      </c>
      <c r="AB25983">
        <v>-86.425200000000004</v>
      </c>
    </row>
    <row r="25984" spans="9:28" x14ac:dyDescent="0.25">
      <c r="I25984">
        <v>-35.052</v>
      </c>
      <c r="AB25984">
        <v>-141.13900000000001</v>
      </c>
    </row>
    <row r="25985" spans="9:28" x14ac:dyDescent="0.25">
      <c r="I25985">
        <v>-57.313299999999998</v>
      </c>
      <c r="AB25985">
        <v>-179.15700000000001</v>
      </c>
    </row>
    <row r="25986" spans="9:28" x14ac:dyDescent="0.25">
      <c r="I25986">
        <v>-85.600200000000001</v>
      </c>
      <c r="AB25986">
        <v>-216.63300000000001</v>
      </c>
    </row>
    <row r="25987" spans="9:28" x14ac:dyDescent="0.25">
      <c r="I25987">
        <v>-101.8</v>
      </c>
      <c r="AB25987">
        <v>-177.73099999999999</v>
      </c>
    </row>
    <row r="25988" spans="9:28" x14ac:dyDescent="0.25">
      <c r="I25988">
        <v>-54.366900000000001</v>
      </c>
      <c r="AB25988">
        <v>-31.1112</v>
      </c>
    </row>
    <row r="25989" spans="9:28" x14ac:dyDescent="0.25">
      <c r="I25989">
        <v>17.891999999999999</v>
      </c>
      <c r="AB25989">
        <v>123.03100000000001</v>
      </c>
    </row>
    <row r="25990" spans="9:28" x14ac:dyDescent="0.25">
      <c r="I25990">
        <v>78.1648</v>
      </c>
      <c r="AB25990">
        <v>172.98099999999999</v>
      </c>
    </row>
    <row r="25991" spans="9:28" x14ac:dyDescent="0.25">
      <c r="I25991">
        <v>95.799199999999999</v>
      </c>
      <c r="AB25991">
        <v>161.501</v>
      </c>
    </row>
    <row r="25992" spans="9:28" x14ac:dyDescent="0.25">
      <c r="I25992">
        <v>72.393600000000006</v>
      </c>
      <c r="AB25992">
        <v>83.315100000000001</v>
      </c>
    </row>
    <row r="25993" spans="9:28" x14ac:dyDescent="0.25">
      <c r="I25993">
        <v>39.699800000000003</v>
      </c>
      <c r="AB25993">
        <v>16.429300000000001</v>
      </c>
    </row>
    <row r="25994" spans="9:28" x14ac:dyDescent="0.25">
      <c r="I25994">
        <v>-1.1302099999999999</v>
      </c>
      <c r="AB25994">
        <v>-51.658000000000001</v>
      </c>
    </row>
    <row r="25995" spans="9:28" x14ac:dyDescent="0.25">
      <c r="I25995">
        <v>-40.212699999999998</v>
      </c>
      <c r="AB25995">
        <v>-96.9893</v>
      </c>
    </row>
    <row r="25996" spans="9:28" x14ac:dyDescent="0.25">
      <c r="I25996">
        <v>-63.433100000000003</v>
      </c>
      <c r="AB25996">
        <v>-152.131</v>
      </c>
    </row>
    <row r="25997" spans="9:28" x14ac:dyDescent="0.25">
      <c r="I25997">
        <v>-87.567099999999996</v>
      </c>
      <c r="AB25997">
        <v>-200.441</v>
      </c>
    </row>
    <row r="25998" spans="9:28" x14ac:dyDescent="0.25">
      <c r="I25998">
        <v>-110.271</v>
      </c>
      <c r="AB25998">
        <v>-237.82900000000001</v>
      </c>
    </row>
    <row r="25999" spans="9:28" x14ac:dyDescent="0.25">
      <c r="I25999">
        <v>-113.83499999999999</v>
      </c>
      <c r="AB25999">
        <v>-228.27199999999999</v>
      </c>
    </row>
    <row r="26000" spans="9:28" x14ac:dyDescent="0.25">
      <c r="I26000">
        <v>-69.376099999999994</v>
      </c>
      <c r="AB26000">
        <v>-80.831000000000003</v>
      </c>
    </row>
    <row r="26001" spans="9:28" x14ac:dyDescent="0.25">
      <c r="I26001">
        <v>45.136099999999999</v>
      </c>
      <c r="AB26001">
        <v>166.898</v>
      </c>
    </row>
    <row r="26002" spans="9:28" x14ac:dyDescent="0.25">
      <c r="I26002">
        <v>102.70699999999999</v>
      </c>
      <c r="AB26002">
        <v>256.66199999999998</v>
      </c>
    </row>
    <row r="26003" spans="9:28" x14ac:dyDescent="0.25">
      <c r="I26003">
        <v>81.640699999999995</v>
      </c>
      <c r="AB26003">
        <v>127.66800000000001</v>
      </c>
    </row>
    <row r="26004" spans="9:28" x14ac:dyDescent="0.25">
      <c r="I26004">
        <v>62.027500000000003</v>
      </c>
      <c r="AB26004">
        <v>86.846000000000004</v>
      </c>
    </row>
    <row r="26005" spans="9:28" x14ac:dyDescent="0.25">
      <c r="I26005">
        <v>39.357700000000001</v>
      </c>
      <c r="AB26005">
        <v>37.806199999999997</v>
      </c>
    </row>
    <row r="26006" spans="9:28" x14ac:dyDescent="0.25">
      <c r="I26006">
        <v>-7.29941</v>
      </c>
      <c r="AB26006">
        <v>-62.119100000000003</v>
      </c>
    </row>
    <row r="26007" spans="9:28" x14ac:dyDescent="0.25">
      <c r="I26007">
        <v>-36.9054</v>
      </c>
      <c r="AB26007">
        <v>-104.488</v>
      </c>
    </row>
    <row r="26008" spans="9:28" x14ac:dyDescent="0.25">
      <c r="I26008">
        <v>-54.290399999999998</v>
      </c>
      <c r="AB26008">
        <v>-149.339</v>
      </c>
    </row>
    <row r="26009" spans="9:28" x14ac:dyDescent="0.25">
      <c r="I26009">
        <v>-71.604299999999995</v>
      </c>
      <c r="AB26009">
        <v>-197.13499999999999</v>
      </c>
    </row>
    <row r="26010" spans="9:28" x14ac:dyDescent="0.25">
      <c r="I26010">
        <v>-86.578599999999994</v>
      </c>
      <c r="AB26010">
        <v>-220.83</v>
      </c>
    </row>
    <row r="26011" spans="9:28" x14ac:dyDescent="0.25">
      <c r="I26011">
        <v>-97.403800000000004</v>
      </c>
      <c r="AB26011">
        <v>-157.779</v>
      </c>
    </row>
    <row r="26012" spans="9:28" x14ac:dyDescent="0.25">
      <c r="I26012">
        <v>6.17239</v>
      </c>
      <c r="AB26012">
        <v>99.047399999999996</v>
      </c>
    </row>
    <row r="26013" spans="9:28" x14ac:dyDescent="0.25">
      <c r="I26013">
        <v>83.307699999999997</v>
      </c>
      <c r="AB26013">
        <v>160.08699999999999</v>
      </c>
    </row>
    <row r="26014" spans="9:28" x14ac:dyDescent="0.25">
      <c r="I26014">
        <v>147.86099999999999</v>
      </c>
      <c r="AB26014">
        <v>248.63499999999999</v>
      </c>
    </row>
    <row r="26015" spans="9:28" x14ac:dyDescent="0.25">
      <c r="I26015">
        <v>142.483</v>
      </c>
      <c r="AB26015">
        <v>265.66000000000003</v>
      </c>
    </row>
    <row r="26016" spans="9:28" x14ac:dyDescent="0.25">
      <c r="I26016">
        <v>127.96</v>
      </c>
      <c r="AB26016">
        <v>228.084</v>
      </c>
    </row>
    <row r="26017" spans="9:28" x14ac:dyDescent="0.25">
      <c r="I26017">
        <v>98.5929</v>
      </c>
      <c r="AB26017">
        <v>161.767</v>
      </c>
    </row>
    <row r="26018" spans="9:28" x14ac:dyDescent="0.25">
      <c r="I26018">
        <v>59.779899999999998</v>
      </c>
      <c r="AB26018">
        <v>82.013499999999993</v>
      </c>
    </row>
    <row r="26019" spans="9:28" x14ac:dyDescent="0.25">
      <c r="I26019">
        <v>41.7408</v>
      </c>
      <c r="AB26019">
        <v>0.239097</v>
      </c>
    </row>
    <row r="26020" spans="9:28" x14ac:dyDescent="0.25">
      <c r="I26020">
        <v>12.3826</v>
      </c>
      <c r="AB26020">
        <v>-92.480699999999999</v>
      </c>
    </row>
    <row r="26021" spans="9:28" x14ac:dyDescent="0.25">
      <c r="I26021">
        <v>-30.389500000000002</v>
      </c>
      <c r="AB26021">
        <v>-157.834</v>
      </c>
    </row>
    <row r="26022" spans="9:28" x14ac:dyDescent="0.25">
      <c r="I26022">
        <v>-50.166899999999998</v>
      </c>
      <c r="AB26022">
        <v>-187.233</v>
      </c>
    </row>
    <row r="26023" spans="9:28" x14ac:dyDescent="0.25">
      <c r="I26023">
        <v>-62.757599999999996</v>
      </c>
      <c r="AB26023">
        <v>-159.30799999999999</v>
      </c>
    </row>
    <row r="26024" spans="9:28" x14ac:dyDescent="0.25">
      <c r="I26024">
        <v>-4.9793399999999997</v>
      </c>
      <c r="AB26024">
        <v>13.376899999999999</v>
      </c>
    </row>
    <row r="26025" spans="9:28" x14ac:dyDescent="0.25">
      <c r="I26025">
        <v>100.35899999999999</v>
      </c>
      <c r="AB26025">
        <v>205.59899999999999</v>
      </c>
    </row>
    <row r="26026" spans="9:28" x14ac:dyDescent="0.25">
      <c r="I26026">
        <v>102.905</v>
      </c>
      <c r="AB26026">
        <v>185.79300000000001</v>
      </c>
    </row>
    <row r="26027" spans="9:28" x14ac:dyDescent="0.25">
      <c r="I26027">
        <v>90.561199999999999</v>
      </c>
      <c r="AB26027">
        <v>115.712</v>
      </c>
    </row>
    <row r="26028" spans="9:28" x14ac:dyDescent="0.25">
      <c r="I26028">
        <v>69.456299999999999</v>
      </c>
      <c r="AB26028">
        <v>18.655999999999999</v>
      </c>
    </row>
    <row r="26029" spans="9:28" x14ac:dyDescent="0.25">
      <c r="I26029">
        <v>29.502099999999999</v>
      </c>
      <c r="AB26029">
        <v>-57.293900000000001</v>
      </c>
    </row>
    <row r="26030" spans="9:28" x14ac:dyDescent="0.25">
      <c r="I26030">
        <v>-10.2262</v>
      </c>
      <c r="AB26030">
        <v>-105.52</v>
      </c>
    </row>
    <row r="26031" spans="9:28" x14ac:dyDescent="0.25">
      <c r="I26031">
        <v>-24.959700000000002</v>
      </c>
      <c r="AB26031">
        <v>-135.69499999999999</v>
      </c>
    </row>
    <row r="26032" spans="9:28" x14ac:dyDescent="0.25">
      <c r="I26032">
        <v>-32.432200000000002</v>
      </c>
      <c r="AB26032">
        <v>-190.352</v>
      </c>
    </row>
    <row r="26033" spans="9:28" x14ac:dyDescent="0.25">
      <c r="I26033">
        <v>-58.239100000000001</v>
      </c>
      <c r="AB26033">
        <v>-240.048</v>
      </c>
    </row>
    <row r="26034" spans="9:28" x14ac:dyDescent="0.25">
      <c r="I26034">
        <v>-96.351100000000002</v>
      </c>
      <c r="AB26034">
        <v>-236.648</v>
      </c>
    </row>
    <row r="26035" spans="9:28" x14ac:dyDescent="0.25">
      <c r="I26035">
        <v>-119.89</v>
      </c>
      <c r="AB26035">
        <v>-175.684</v>
      </c>
    </row>
    <row r="26036" spans="9:28" x14ac:dyDescent="0.25">
      <c r="I26036">
        <v>-76.2239</v>
      </c>
      <c r="AB26036">
        <v>-50.238399999999999</v>
      </c>
    </row>
    <row r="26037" spans="9:28" x14ac:dyDescent="0.25">
      <c r="I26037">
        <v>3.54176</v>
      </c>
      <c r="AB26037">
        <v>76.207099999999997</v>
      </c>
    </row>
    <row r="26038" spans="9:28" x14ac:dyDescent="0.25">
      <c r="I26038">
        <v>24.910699999999999</v>
      </c>
      <c r="AB26038">
        <v>-5.8142399999999999</v>
      </c>
    </row>
    <row r="26039" spans="9:28" x14ac:dyDescent="0.25">
      <c r="I26039">
        <v>37.153700000000001</v>
      </c>
      <c r="AB26039">
        <v>28.945599999999999</v>
      </c>
    </row>
    <row r="26040" spans="9:28" x14ac:dyDescent="0.25">
      <c r="I26040">
        <v>17.145299999999999</v>
      </c>
      <c r="AB26040">
        <v>-66.037999999999997</v>
      </c>
    </row>
    <row r="26041" spans="9:28" x14ac:dyDescent="0.25">
      <c r="I26041">
        <v>-18.536100000000001</v>
      </c>
      <c r="AB26041">
        <v>-169.12200000000001</v>
      </c>
    </row>
    <row r="26042" spans="9:28" x14ac:dyDescent="0.25">
      <c r="I26042">
        <v>-65.771900000000002</v>
      </c>
      <c r="AB26042">
        <v>-225.208</v>
      </c>
    </row>
    <row r="26043" spans="9:28" x14ac:dyDescent="0.25">
      <c r="I26043">
        <v>-83.631100000000004</v>
      </c>
      <c r="AB26043">
        <v>-219.40600000000001</v>
      </c>
    </row>
    <row r="26044" spans="9:28" x14ac:dyDescent="0.25">
      <c r="I26044">
        <v>-87.528700000000001</v>
      </c>
      <c r="AB26044">
        <v>-209.23599999999999</v>
      </c>
    </row>
    <row r="26045" spans="9:28" x14ac:dyDescent="0.25">
      <c r="I26045">
        <v>-107.021</v>
      </c>
      <c r="AB26045">
        <v>-194.059</v>
      </c>
    </row>
    <row r="26046" spans="9:28" x14ac:dyDescent="0.25">
      <c r="I26046">
        <v>-127.065</v>
      </c>
      <c r="AB26046">
        <v>-167.47200000000001</v>
      </c>
    </row>
    <row r="26047" spans="9:28" x14ac:dyDescent="0.25">
      <c r="I26047">
        <v>-120.705</v>
      </c>
      <c r="AB26047">
        <v>-127.931</v>
      </c>
    </row>
    <row r="26048" spans="9:28" x14ac:dyDescent="0.25">
      <c r="I26048">
        <v>-35.898000000000003</v>
      </c>
      <c r="AB26048">
        <v>94.129800000000003</v>
      </c>
    </row>
    <row r="26049" spans="9:28" x14ac:dyDescent="0.25">
      <c r="I26049">
        <v>58.625</v>
      </c>
      <c r="AB26049">
        <v>27.339500000000001</v>
      </c>
    </row>
    <row r="26050" spans="9:28" x14ac:dyDescent="0.25">
      <c r="I26050">
        <v>74.595500000000001</v>
      </c>
      <c r="AB26050">
        <v>65.005799999999994</v>
      </c>
    </row>
    <row r="26051" spans="9:28" x14ac:dyDescent="0.25">
      <c r="I26051">
        <v>85.388199999999998</v>
      </c>
      <c r="AB26051">
        <v>119.48099999999999</v>
      </c>
    </row>
    <row r="26052" spans="9:28" x14ac:dyDescent="0.25">
      <c r="I26052">
        <v>51.770499999999998</v>
      </c>
      <c r="AB26052">
        <v>7.2792300000000001</v>
      </c>
    </row>
    <row r="26053" spans="9:28" x14ac:dyDescent="0.25">
      <c r="I26053">
        <v>17.683</v>
      </c>
      <c r="AB26053">
        <v>-63.589500000000001</v>
      </c>
    </row>
    <row r="26054" spans="9:28" x14ac:dyDescent="0.25">
      <c r="I26054">
        <v>-17.888300000000001</v>
      </c>
      <c r="AB26054">
        <v>-109.26900000000001</v>
      </c>
    </row>
    <row r="26055" spans="9:28" x14ac:dyDescent="0.25">
      <c r="I26055">
        <v>-34.125399999999999</v>
      </c>
      <c r="AB26055">
        <v>-154.10599999999999</v>
      </c>
    </row>
    <row r="26056" spans="9:28" x14ac:dyDescent="0.25">
      <c r="I26056">
        <v>-43.635399999999997</v>
      </c>
      <c r="AB26056">
        <v>-211.75899999999999</v>
      </c>
    </row>
    <row r="26057" spans="9:28" x14ac:dyDescent="0.25">
      <c r="I26057">
        <v>-69.636899999999997</v>
      </c>
      <c r="AB26057">
        <v>-251.25299999999999</v>
      </c>
    </row>
    <row r="26058" spans="9:28" x14ac:dyDescent="0.25">
      <c r="I26058">
        <v>-119.248</v>
      </c>
      <c r="AB26058">
        <v>-263.76299999999998</v>
      </c>
    </row>
    <row r="26059" spans="9:28" x14ac:dyDescent="0.25">
      <c r="I26059">
        <v>-122.699</v>
      </c>
      <c r="AB26059">
        <v>-143.80099999999999</v>
      </c>
    </row>
    <row r="26060" spans="9:28" x14ac:dyDescent="0.25">
      <c r="I26060">
        <v>-51.018700000000003</v>
      </c>
      <c r="AB26060">
        <v>-12.4992</v>
      </c>
    </row>
    <row r="26061" spans="9:28" x14ac:dyDescent="0.25">
      <c r="I26061">
        <v>7.2019700000000002</v>
      </c>
      <c r="AB26061">
        <v>75.837000000000003</v>
      </c>
    </row>
    <row r="26062" spans="9:28" x14ac:dyDescent="0.25">
      <c r="I26062">
        <v>75.768600000000006</v>
      </c>
      <c r="AB26062">
        <v>150.04</v>
      </c>
    </row>
    <row r="26063" spans="9:28" x14ac:dyDescent="0.25">
      <c r="I26063">
        <v>65.002499999999998</v>
      </c>
      <c r="AB26063">
        <v>80.528899999999993</v>
      </c>
    </row>
    <row r="26064" spans="9:28" x14ac:dyDescent="0.25">
      <c r="I26064">
        <v>47.631700000000002</v>
      </c>
      <c r="AB26064">
        <v>-41.107500000000002</v>
      </c>
    </row>
    <row r="26065" spans="9:28" x14ac:dyDescent="0.25">
      <c r="I26065">
        <v>18.070599999999999</v>
      </c>
      <c r="AB26065">
        <v>-103.99299999999999</v>
      </c>
    </row>
    <row r="26066" spans="9:28" x14ac:dyDescent="0.25">
      <c r="I26066">
        <v>-22.607399999999998</v>
      </c>
      <c r="AB26066">
        <v>-147.84899999999999</v>
      </c>
    </row>
    <row r="26067" spans="9:28" x14ac:dyDescent="0.25">
      <c r="I26067">
        <v>-44.4054</v>
      </c>
      <c r="AB26067">
        <v>-182.245</v>
      </c>
    </row>
    <row r="26068" spans="9:28" x14ac:dyDescent="0.25">
      <c r="I26068">
        <v>-54.9148</v>
      </c>
      <c r="AB26068">
        <v>-229.86699999999999</v>
      </c>
    </row>
    <row r="26069" spans="9:28" x14ac:dyDescent="0.25">
      <c r="I26069">
        <v>-72.673100000000005</v>
      </c>
      <c r="AB26069">
        <v>-225.67400000000001</v>
      </c>
    </row>
    <row r="26070" spans="9:28" x14ac:dyDescent="0.25">
      <c r="I26070">
        <v>-105.782</v>
      </c>
      <c r="AB26070">
        <v>-219.74100000000001</v>
      </c>
    </row>
    <row r="26071" spans="9:28" x14ac:dyDescent="0.25">
      <c r="I26071">
        <v>-110.375</v>
      </c>
      <c r="AB26071">
        <v>-139.71199999999999</v>
      </c>
    </row>
    <row r="26072" spans="9:28" x14ac:dyDescent="0.25">
      <c r="I26072">
        <v>-38.265999999999998</v>
      </c>
      <c r="AB26072">
        <v>43.574800000000003</v>
      </c>
    </row>
    <row r="26073" spans="9:28" x14ac:dyDescent="0.25">
      <c r="I26073">
        <v>-14.9391</v>
      </c>
      <c r="AB26073">
        <v>-83.479900000000001</v>
      </c>
    </row>
    <row r="26074" spans="9:28" x14ac:dyDescent="0.25">
      <c r="I26074">
        <v>14.363</v>
      </c>
      <c r="AB26074">
        <v>-31.6907</v>
      </c>
    </row>
    <row r="26075" spans="9:28" x14ac:dyDescent="0.25">
      <c r="I26075">
        <v>26.286999999999999</v>
      </c>
      <c r="AB26075">
        <v>-66.858800000000002</v>
      </c>
    </row>
    <row r="26076" spans="9:28" x14ac:dyDescent="0.25">
      <c r="I26076">
        <v>5.3034800000000004</v>
      </c>
      <c r="AB26076">
        <v>-150.708</v>
      </c>
    </row>
    <row r="26077" spans="9:28" x14ac:dyDescent="0.25">
      <c r="I26077">
        <v>-18.276599999999998</v>
      </c>
      <c r="AB26077">
        <v>-184.83</v>
      </c>
    </row>
    <row r="26078" spans="9:28" x14ac:dyDescent="0.25">
      <c r="I26078">
        <v>-62.645200000000003</v>
      </c>
      <c r="AB26078">
        <v>-235.886</v>
      </c>
    </row>
    <row r="26079" spans="9:28" x14ac:dyDescent="0.25">
      <c r="I26079">
        <v>-90.244</v>
      </c>
      <c r="AB26079">
        <v>-235.81399999999999</v>
      </c>
    </row>
    <row r="26080" spans="9:28" x14ac:dyDescent="0.25">
      <c r="I26080">
        <v>-103.38200000000001</v>
      </c>
      <c r="AB26080">
        <v>-240.45699999999999</v>
      </c>
    </row>
    <row r="26081" spans="9:28" x14ac:dyDescent="0.25">
      <c r="I26081">
        <v>-120.07899999999999</v>
      </c>
      <c r="AB26081">
        <v>-207.86799999999999</v>
      </c>
    </row>
    <row r="26082" spans="9:28" x14ac:dyDescent="0.25">
      <c r="I26082">
        <v>-138.881</v>
      </c>
      <c r="AB26082">
        <v>-199.18700000000001</v>
      </c>
    </row>
    <row r="26083" spans="9:28" x14ac:dyDescent="0.25">
      <c r="I26083">
        <v>-114.498</v>
      </c>
      <c r="AB26083">
        <v>-106.027</v>
      </c>
    </row>
    <row r="26084" spans="9:28" x14ac:dyDescent="0.25">
      <c r="I26084">
        <v>-50.5578</v>
      </c>
      <c r="AB26084">
        <v>23.1325</v>
      </c>
    </row>
    <row r="26085" spans="9:28" x14ac:dyDescent="0.25">
      <c r="I26085">
        <v>64.971800000000002</v>
      </c>
      <c r="AB26085">
        <v>95.109899999999996</v>
      </c>
    </row>
    <row r="26086" spans="9:28" x14ac:dyDescent="0.25">
      <c r="I26086">
        <v>20.6661</v>
      </c>
      <c r="AB26086">
        <v>129.625</v>
      </c>
    </row>
    <row r="26087" spans="9:28" x14ac:dyDescent="0.25">
      <c r="I26087">
        <v>57.541899999999998</v>
      </c>
      <c r="AB26087">
        <v>168.02199999999999</v>
      </c>
    </row>
    <row r="26088" spans="9:28" x14ac:dyDescent="0.25">
      <c r="I26088">
        <v>74.878299999999996</v>
      </c>
      <c r="AB26088">
        <v>107.934</v>
      </c>
    </row>
    <row r="26089" spans="9:28" x14ac:dyDescent="0.25">
      <c r="I26089">
        <v>32.738799999999998</v>
      </c>
      <c r="AB26089">
        <v>-1.8104899999999999</v>
      </c>
    </row>
    <row r="26090" spans="9:28" x14ac:dyDescent="0.25">
      <c r="I26090">
        <v>-14.142300000000001</v>
      </c>
      <c r="AB26090">
        <v>-88.433899999999994</v>
      </c>
    </row>
    <row r="26091" spans="9:28" x14ac:dyDescent="0.25">
      <c r="I26091">
        <v>-28.259499999999999</v>
      </c>
      <c r="AB26091">
        <v>-144.53700000000001</v>
      </c>
    </row>
    <row r="26092" spans="9:28" x14ac:dyDescent="0.25">
      <c r="I26092">
        <v>-34.302100000000003</v>
      </c>
      <c r="AB26092">
        <v>-221.63800000000001</v>
      </c>
    </row>
    <row r="26093" spans="9:28" x14ac:dyDescent="0.25">
      <c r="I26093">
        <v>-61.709499999999998</v>
      </c>
      <c r="AB26093">
        <v>-310.649</v>
      </c>
    </row>
    <row r="26094" spans="9:28" x14ac:dyDescent="0.25">
      <c r="I26094">
        <v>-108.107</v>
      </c>
      <c r="AB26094">
        <v>-378.19400000000002</v>
      </c>
    </row>
    <row r="26095" spans="9:28" x14ac:dyDescent="0.25">
      <c r="I26095">
        <v>-137.13900000000001</v>
      </c>
      <c r="AB26095">
        <v>-304.24200000000002</v>
      </c>
    </row>
    <row r="26096" spans="9:28" x14ac:dyDescent="0.25">
      <c r="I26096">
        <v>-57.079500000000003</v>
      </c>
      <c r="AB26096">
        <v>17.9663</v>
      </c>
    </row>
    <row r="26097" spans="9:28" x14ac:dyDescent="0.25">
      <c r="I26097">
        <v>9.9914500000000004</v>
      </c>
      <c r="AB26097">
        <v>84.820300000000003</v>
      </c>
    </row>
    <row r="26098" spans="9:28" x14ac:dyDescent="0.25">
      <c r="I26098">
        <v>63.694400000000002</v>
      </c>
      <c r="AB26098">
        <v>200.85499999999999</v>
      </c>
    </row>
    <row r="26099" spans="9:28" x14ac:dyDescent="0.25">
      <c r="I26099">
        <v>76.136300000000006</v>
      </c>
      <c r="AB26099">
        <v>152.971</v>
      </c>
    </row>
    <row r="26100" spans="9:28" x14ac:dyDescent="0.25">
      <c r="I26100">
        <v>57.015000000000001</v>
      </c>
      <c r="AB26100">
        <v>79.956299999999999</v>
      </c>
    </row>
    <row r="26101" spans="9:28" x14ac:dyDescent="0.25">
      <c r="I26101">
        <v>20.002800000000001</v>
      </c>
      <c r="AB26101">
        <v>-27.010999999999999</v>
      </c>
    </row>
    <row r="26102" spans="9:28" x14ac:dyDescent="0.25">
      <c r="I26102">
        <v>-16.407599999999999</v>
      </c>
      <c r="AB26102">
        <v>-95.203100000000006</v>
      </c>
    </row>
    <row r="26103" spans="9:28" x14ac:dyDescent="0.25">
      <c r="I26103">
        <v>-36.141599999999997</v>
      </c>
      <c r="AB26103">
        <v>-131.45500000000001</v>
      </c>
    </row>
    <row r="26104" spans="9:28" x14ac:dyDescent="0.25">
      <c r="I26104">
        <v>-46.139400000000002</v>
      </c>
      <c r="AB26104">
        <v>-184.24600000000001</v>
      </c>
    </row>
    <row r="26105" spans="9:28" x14ac:dyDescent="0.25">
      <c r="I26105">
        <v>-69.332400000000007</v>
      </c>
      <c r="AB26105">
        <v>-248.97399999999999</v>
      </c>
    </row>
    <row r="26106" spans="9:28" x14ac:dyDescent="0.25">
      <c r="I26106">
        <v>-104.33799999999999</v>
      </c>
      <c r="AB26106">
        <v>-264.96800000000002</v>
      </c>
    </row>
    <row r="26107" spans="9:28" x14ac:dyDescent="0.25">
      <c r="I26107">
        <v>-117.714</v>
      </c>
      <c r="AB26107">
        <v>-186.94499999999999</v>
      </c>
    </row>
    <row r="26108" spans="9:28" x14ac:dyDescent="0.25">
      <c r="I26108">
        <v>-39.676600000000001</v>
      </c>
      <c r="AB26108">
        <v>17.494599999999998</v>
      </c>
    </row>
    <row r="26109" spans="9:28" x14ac:dyDescent="0.25">
      <c r="I26109">
        <v>-0.56182299999999996</v>
      </c>
      <c r="AB26109">
        <v>3.1381800000000002</v>
      </c>
    </row>
    <row r="26110" spans="9:28" x14ac:dyDescent="0.25">
      <c r="I26110">
        <v>54.4621</v>
      </c>
      <c r="AB26110">
        <v>166.36600000000001</v>
      </c>
    </row>
    <row r="26111" spans="9:28" x14ac:dyDescent="0.25">
      <c r="I26111">
        <v>49.349600000000002</v>
      </c>
      <c r="AB26111">
        <v>30.156199999999998</v>
      </c>
    </row>
    <row r="26112" spans="9:28" x14ac:dyDescent="0.25">
      <c r="I26112">
        <v>11.862</v>
      </c>
      <c r="AB26112">
        <v>-37.1389</v>
      </c>
    </row>
    <row r="26113" spans="9:28" x14ac:dyDescent="0.25">
      <c r="I26113">
        <v>-18.300999999999998</v>
      </c>
      <c r="AB26113">
        <v>-82.828800000000001</v>
      </c>
    </row>
    <row r="26114" spans="9:28" x14ac:dyDescent="0.25">
      <c r="I26114">
        <v>-46.639299999999999</v>
      </c>
      <c r="AB26114">
        <v>-104.482</v>
      </c>
    </row>
    <row r="26115" spans="9:28" x14ac:dyDescent="0.25">
      <c r="I26115">
        <v>-74.736800000000002</v>
      </c>
      <c r="AB26115">
        <v>-130.93600000000001</v>
      </c>
    </row>
    <row r="26116" spans="9:28" x14ac:dyDescent="0.25">
      <c r="I26116">
        <v>-94.279200000000003</v>
      </c>
      <c r="AB26116">
        <v>-160.214</v>
      </c>
    </row>
    <row r="26117" spans="9:28" x14ac:dyDescent="0.25">
      <c r="I26117">
        <v>-115.886</v>
      </c>
      <c r="AB26117">
        <v>-194.69900000000001</v>
      </c>
    </row>
    <row r="26118" spans="9:28" x14ac:dyDescent="0.25">
      <c r="I26118">
        <v>-133.34899999999999</v>
      </c>
      <c r="AB26118">
        <v>-191.01</v>
      </c>
    </row>
    <row r="26119" spans="9:28" x14ac:dyDescent="0.25">
      <c r="I26119">
        <v>-101.946</v>
      </c>
      <c r="AB26119">
        <v>-131.465</v>
      </c>
    </row>
    <row r="26120" spans="9:28" x14ac:dyDescent="0.25">
      <c r="I26120">
        <v>-38.891599999999997</v>
      </c>
      <c r="AB26120">
        <v>61.032299999999999</v>
      </c>
    </row>
    <row r="26121" spans="9:28" x14ac:dyDescent="0.25">
      <c r="I26121">
        <v>48.322400000000002</v>
      </c>
      <c r="AB26121">
        <v>179.49199999999999</v>
      </c>
    </row>
    <row r="26122" spans="9:28" x14ac:dyDescent="0.25">
      <c r="I26122">
        <v>66.986000000000004</v>
      </c>
      <c r="AB26122">
        <v>85.723299999999995</v>
      </c>
    </row>
    <row r="26123" spans="9:28" x14ac:dyDescent="0.25">
      <c r="I26123">
        <v>45.337200000000003</v>
      </c>
      <c r="AB26123">
        <v>-28.503599999999999</v>
      </c>
    </row>
    <row r="26124" spans="9:28" x14ac:dyDescent="0.25">
      <c r="I26124">
        <v>41.198</v>
      </c>
      <c r="AB26124">
        <v>-63.0655</v>
      </c>
    </row>
    <row r="26125" spans="9:28" x14ac:dyDescent="0.25">
      <c r="I26125">
        <v>7.0051699999999997</v>
      </c>
      <c r="AB26125">
        <v>-97.3857</v>
      </c>
    </row>
    <row r="26126" spans="9:28" x14ac:dyDescent="0.25">
      <c r="I26126">
        <v>-18.518000000000001</v>
      </c>
      <c r="AB26126">
        <v>-100.901</v>
      </c>
    </row>
    <row r="26127" spans="9:28" x14ac:dyDescent="0.25">
      <c r="I26127">
        <v>-29.3978</v>
      </c>
      <c r="AB26127">
        <v>-124.777</v>
      </c>
    </row>
    <row r="26128" spans="9:28" x14ac:dyDescent="0.25">
      <c r="I26128">
        <v>-37.6066</v>
      </c>
      <c r="AB26128">
        <v>-190.29900000000001</v>
      </c>
    </row>
    <row r="26129" spans="9:28" x14ac:dyDescent="0.25">
      <c r="I26129">
        <v>-75.385900000000007</v>
      </c>
      <c r="AB26129">
        <v>-233.24100000000001</v>
      </c>
    </row>
    <row r="26130" spans="9:28" x14ac:dyDescent="0.25">
      <c r="I26130">
        <v>-114.952</v>
      </c>
      <c r="AB26130">
        <v>-199.35300000000001</v>
      </c>
    </row>
    <row r="26131" spans="9:28" x14ac:dyDescent="0.25">
      <c r="I26131">
        <v>-88.5899</v>
      </c>
      <c r="AB26131">
        <v>-87.0685</v>
      </c>
    </row>
    <row r="26132" spans="9:28" x14ac:dyDescent="0.25">
      <c r="I26132">
        <v>-17.663699999999999</v>
      </c>
      <c r="AB26132">
        <v>25.331199999999999</v>
      </c>
    </row>
    <row r="26133" spans="9:28" x14ac:dyDescent="0.25">
      <c r="I26133">
        <v>42.838000000000001</v>
      </c>
      <c r="AB26133">
        <v>55.36</v>
      </c>
    </row>
    <row r="26134" spans="9:28" x14ac:dyDescent="0.25">
      <c r="I26134">
        <v>58.400599999999997</v>
      </c>
      <c r="AB26134">
        <v>99.422899999999998</v>
      </c>
    </row>
    <row r="26135" spans="9:28" x14ac:dyDescent="0.25">
      <c r="I26135">
        <v>73.164400000000001</v>
      </c>
      <c r="AB26135">
        <v>107.431</v>
      </c>
    </row>
    <row r="26136" spans="9:28" x14ac:dyDescent="0.25">
      <c r="I26136">
        <v>61.056199999999997</v>
      </c>
      <c r="AB26136">
        <v>28.4392</v>
      </c>
    </row>
    <row r="26137" spans="9:28" x14ac:dyDescent="0.25">
      <c r="I26137">
        <v>31.383299999999998</v>
      </c>
      <c r="AB26137">
        <v>-51.654699999999998</v>
      </c>
    </row>
    <row r="26138" spans="9:28" x14ac:dyDescent="0.25">
      <c r="I26138">
        <v>-0.47185899999999997</v>
      </c>
      <c r="AB26138">
        <v>-91.371099999999998</v>
      </c>
    </row>
    <row r="26139" spans="9:28" x14ac:dyDescent="0.25">
      <c r="I26139">
        <v>-25.6831</v>
      </c>
      <c r="AB26139">
        <v>-112.071</v>
      </c>
    </row>
    <row r="26140" spans="9:28" x14ac:dyDescent="0.25">
      <c r="I26140">
        <v>-44.816699999999997</v>
      </c>
      <c r="AB26140">
        <v>-167.32400000000001</v>
      </c>
    </row>
    <row r="26141" spans="9:28" x14ac:dyDescent="0.25">
      <c r="I26141">
        <v>-66.396699999999996</v>
      </c>
      <c r="AB26141">
        <v>-179.47399999999999</v>
      </c>
    </row>
    <row r="26142" spans="9:28" x14ac:dyDescent="0.25">
      <c r="I26142">
        <v>-84.202200000000005</v>
      </c>
      <c r="AB26142">
        <v>-144.096</v>
      </c>
    </row>
    <row r="26143" spans="9:28" x14ac:dyDescent="0.25">
      <c r="I26143">
        <v>-69.906700000000001</v>
      </c>
      <c r="AB26143">
        <v>-99.212299999999999</v>
      </c>
    </row>
    <row r="26144" spans="9:28" x14ac:dyDescent="0.25">
      <c r="I26144">
        <v>-16.775200000000002</v>
      </c>
      <c r="AB26144">
        <v>51.980600000000003</v>
      </c>
    </row>
    <row r="26145" spans="9:28" x14ac:dyDescent="0.25">
      <c r="I26145">
        <v>84.739199999999997</v>
      </c>
      <c r="AB26145">
        <v>153.369</v>
      </c>
    </row>
    <row r="26146" spans="9:28" x14ac:dyDescent="0.25">
      <c r="I26146">
        <v>86.227900000000005</v>
      </c>
      <c r="AB26146">
        <v>176.98</v>
      </c>
    </row>
    <row r="26147" spans="9:28" x14ac:dyDescent="0.25">
      <c r="I26147">
        <v>117.009</v>
      </c>
      <c r="AB26147">
        <v>219.696</v>
      </c>
    </row>
    <row r="26148" spans="9:28" x14ac:dyDescent="0.25">
      <c r="I26148">
        <v>97.608000000000004</v>
      </c>
      <c r="AB26148">
        <v>162.87799999999999</v>
      </c>
    </row>
    <row r="26149" spans="9:28" x14ac:dyDescent="0.25">
      <c r="I26149">
        <v>59.734299999999998</v>
      </c>
      <c r="AB26149">
        <v>64.177499999999995</v>
      </c>
    </row>
    <row r="26150" spans="9:28" x14ac:dyDescent="0.25">
      <c r="I26150">
        <v>18.689499999999999</v>
      </c>
      <c r="AB26150">
        <v>-16.757400000000001</v>
      </c>
    </row>
    <row r="26151" spans="9:28" x14ac:dyDescent="0.25">
      <c r="I26151">
        <v>5.14703</v>
      </c>
      <c r="AB26151">
        <v>-85.321399999999997</v>
      </c>
    </row>
    <row r="26152" spans="9:28" x14ac:dyDescent="0.25">
      <c r="I26152">
        <v>-4.0575099999999997</v>
      </c>
      <c r="AB26152">
        <v>-163.36699999999999</v>
      </c>
    </row>
    <row r="26153" spans="9:28" x14ac:dyDescent="0.25">
      <c r="I26153">
        <v>-29.5381</v>
      </c>
      <c r="AB26153">
        <v>-212.96</v>
      </c>
    </row>
    <row r="26154" spans="9:28" x14ac:dyDescent="0.25">
      <c r="I26154">
        <v>-69.009900000000002</v>
      </c>
      <c r="AB26154">
        <v>-246.29400000000001</v>
      </c>
    </row>
    <row r="26155" spans="9:28" x14ac:dyDescent="0.25">
      <c r="I26155">
        <v>-94.268199999999993</v>
      </c>
      <c r="AB26155">
        <v>-171.55</v>
      </c>
    </row>
    <row r="26156" spans="9:28" x14ac:dyDescent="0.25">
      <c r="I26156">
        <v>-40.117800000000003</v>
      </c>
      <c r="AB26156">
        <v>7.26736</v>
      </c>
    </row>
    <row r="26157" spans="9:28" x14ac:dyDescent="0.25">
      <c r="I26157">
        <v>65.899799999999999</v>
      </c>
      <c r="AB26157">
        <v>173.87</v>
      </c>
    </row>
    <row r="26158" spans="9:28" x14ac:dyDescent="0.25">
      <c r="I26158">
        <v>132.98400000000001</v>
      </c>
      <c r="AB26158">
        <v>326.96300000000002</v>
      </c>
    </row>
    <row r="26159" spans="9:28" x14ac:dyDescent="0.25">
      <c r="I26159">
        <v>131.74299999999999</v>
      </c>
      <c r="AB26159">
        <v>238.33</v>
      </c>
    </row>
    <row r="26160" spans="9:28" x14ac:dyDescent="0.25">
      <c r="I26160">
        <v>94.317700000000002</v>
      </c>
      <c r="AB26160">
        <v>187.452</v>
      </c>
    </row>
    <row r="26161" spans="9:28" x14ac:dyDescent="0.25">
      <c r="I26161">
        <v>64.496700000000004</v>
      </c>
      <c r="AB26161">
        <v>107.27200000000001</v>
      </c>
    </row>
    <row r="26162" spans="9:28" x14ac:dyDescent="0.25">
      <c r="I26162">
        <v>27.055299999999999</v>
      </c>
      <c r="AB26162">
        <v>-7.3155700000000001</v>
      </c>
    </row>
    <row r="26163" spans="9:28" x14ac:dyDescent="0.25">
      <c r="I26163">
        <v>-0.75194099999999997</v>
      </c>
      <c r="AB26163">
        <v>-84.557699999999997</v>
      </c>
    </row>
    <row r="26164" spans="9:28" x14ac:dyDescent="0.25">
      <c r="I26164">
        <v>-25.7136</v>
      </c>
      <c r="AB26164">
        <v>-131.68299999999999</v>
      </c>
    </row>
    <row r="26165" spans="9:28" x14ac:dyDescent="0.25">
      <c r="I26165">
        <v>-52.802399999999999</v>
      </c>
      <c r="AB26165">
        <v>-177.83799999999999</v>
      </c>
    </row>
    <row r="26166" spans="9:28" x14ac:dyDescent="0.25">
      <c r="I26166">
        <v>-75.626800000000003</v>
      </c>
      <c r="AB26166">
        <v>-230.91800000000001</v>
      </c>
    </row>
    <row r="26167" spans="9:28" x14ac:dyDescent="0.25">
      <c r="I26167">
        <v>-85.544899999999998</v>
      </c>
      <c r="AB26167">
        <v>-225.00700000000001</v>
      </c>
    </row>
    <row r="26168" spans="9:28" x14ac:dyDescent="0.25">
      <c r="I26168">
        <v>54.8003</v>
      </c>
      <c r="AB26168">
        <v>120.854</v>
      </c>
    </row>
    <row r="26169" spans="9:28" x14ac:dyDescent="0.25">
      <c r="I26169">
        <v>127.25</v>
      </c>
      <c r="AB26169">
        <v>238.14500000000001</v>
      </c>
    </row>
    <row r="26170" spans="9:28" x14ac:dyDescent="0.25">
      <c r="I26170">
        <v>137.93899999999999</v>
      </c>
      <c r="AB26170">
        <v>222.12</v>
      </c>
    </row>
    <row r="26171" spans="9:28" x14ac:dyDescent="0.25">
      <c r="I26171">
        <v>128.87100000000001</v>
      </c>
      <c r="AB26171">
        <v>210.51400000000001</v>
      </c>
    </row>
    <row r="26172" spans="9:28" x14ac:dyDescent="0.25">
      <c r="I26172">
        <v>83.7316</v>
      </c>
      <c r="AB26172">
        <v>141.852</v>
      </c>
    </row>
    <row r="26173" spans="9:28" x14ac:dyDescent="0.25">
      <c r="I26173">
        <v>46.628500000000003</v>
      </c>
      <c r="AB26173">
        <v>63.085299999999997</v>
      </c>
    </row>
    <row r="26174" spans="9:28" x14ac:dyDescent="0.25">
      <c r="I26174">
        <v>15.571099999999999</v>
      </c>
      <c r="AB26174">
        <v>-14.059200000000001</v>
      </c>
    </row>
    <row r="26175" spans="9:28" x14ac:dyDescent="0.25">
      <c r="I26175">
        <v>-8.4158299999999997</v>
      </c>
      <c r="AB26175">
        <v>-72.203599999999994</v>
      </c>
    </row>
    <row r="26176" spans="9:28" x14ac:dyDescent="0.25">
      <c r="I26176">
        <v>-34.0169</v>
      </c>
      <c r="AB26176">
        <v>-134.56700000000001</v>
      </c>
    </row>
    <row r="26177" spans="9:28" x14ac:dyDescent="0.25">
      <c r="I26177">
        <v>-62.384999999999998</v>
      </c>
      <c r="AB26177">
        <v>-172.17</v>
      </c>
    </row>
    <row r="26178" spans="9:28" x14ac:dyDescent="0.25">
      <c r="I26178">
        <v>-82.050700000000006</v>
      </c>
      <c r="AB26178">
        <v>-206.947</v>
      </c>
    </row>
    <row r="26179" spans="9:28" x14ac:dyDescent="0.25">
      <c r="I26179">
        <v>-70.3904</v>
      </c>
      <c r="AB26179">
        <v>-133.191</v>
      </c>
    </row>
    <row r="26180" spans="9:28" x14ac:dyDescent="0.25">
      <c r="I26180">
        <v>-24.944099999999999</v>
      </c>
      <c r="AB26180">
        <v>-2.9024999999999999</v>
      </c>
    </row>
    <row r="26181" spans="9:28" x14ac:dyDescent="0.25">
      <c r="I26181">
        <v>48.092399999999998</v>
      </c>
      <c r="AB26181">
        <v>126.52</v>
      </c>
    </row>
    <row r="26182" spans="9:28" x14ac:dyDescent="0.25">
      <c r="I26182">
        <v>103.22</v>
      </c>
      <c r="AB26182">
        <v>151.54499999999999</v>
      </c>
    </row>
    <row r="26183" spans="9:28" x14ac:dyDescent="0.25">
      <c r="I26183">
        <v>85.395600000000002</v>
      </c>
      <c r="AB26183">
        <v>149.05699999999999</v>
      </c>
    </row>
    <row r="26184" spans="9:28" x14ac:dyDescent="0.25">
      <c r="I26184">
        <v>81.775000000000006</v>
      </c>
      <c r="AB26184">
        <v>63.793300000000002</v>
      </c>
    </row>
    <row r="26185" spans="9:28" x14ac:dyDescent="0.25">
      <c r="I26185">
        <v>47.284300000000002</v>
      </c>
      <c r="AB26185">
        <v>6.8708200000000001</v>
      </c>
    </row>
    <row r="26186" spans="9:28" x14ac:dyDescent="0.25">
      <c r="I26186">
        <v>2.1599300000000001</v>
      </c>
      <c r="AB26186">
        <v>-44.5032</v>
      </c>
    </row>
    <row r="26187" spans="9:28" x14ac:dyDescent="0.25">
      <c r="I26187">
        <v>-27.4099</v>
      </c>
      <c r="AB26187">
        <v>-76.714500000000001</v>
      </c>
    </row>
    <row r="26188" spans="9:28" x14ac:dyDescent="0.25">
      <c r="I26188">
        <v>-45.824300000000001</v>
      </c>
      <c r="AB26188">
        <v>-137.66200000000001</v>
      </c>
    </row>
    <row r="26189" spans="9:28" x14ac:dyDescent="0.25">
      <c r="I26189">
        <v>-78.674499999999995</v>
      </c>
      <c r="AB26189">
        <v>-185.84800000000001</v>
      </c>
    </row>
    <row r="26190" spans="9:28" x14ac:dyDescent="0.25">
      <c r="I26190">
        <v>-103.854</v>
      </c>
      <c r="AB26190">
        <v>-212.38800000000001</v>
      </c>
    </row>
    <row r="26191" spans="9:28" x14ac:dyDescent="0.25">
      <c r="I26191">
        <v>-103.904</v>
      </c>
      <c r="AB26191">
        <v>-188.155</v>
      </c>
    </row>
    <row r="26192" spans="9:28" x14ac:dyDescent="0.25">
      <c r="I26192">
        <v>-58.465800000000002</v>
      </c>
      <c r="AB26192">
        <v>-52.066800000000001</v>
      </c>
    </row>
    <row r="26193" spans="9:28" x14ac:dyDescent="0.25">
      <c r="I26193">
        <v>60.610999999999997</v>
      </c>
      <c r="AB26193">
        <v>166.357</v>
      </c>
    </row>
    <row r="26194" spans="9:28" x14ac:dyDescent="0.25">
      <c r="I26194">
        <v>119.434</v>
      </c>
      <c r="AB26194">
        <v>261.41199999999998</v>
      </c>
    </row>
    <row r="26195" spans="9:28" x14ac:dyDescent="0.25">
      <c r="I26195">
        <v>92.457099999999997</v>
      </c>
      <c r="AB26195">
        <v>96.228700000000003</v>
      </c>
    </row>
    <row r="26196" spans="9:28" x14ac:dyDescent="0.25">
      <c r="I26196">
        <v>75.267899999999997</v>
      </c>
      <c r="AB26196">
        <v>54.8108</v>
      </c>
    </row>
    <row r="26197" spans="9:28" x14ac:dyDescent="0.25">
      <c r="I26197">
        <v>52.025599999999997</v>
      </c>
      <c r="AB26197">
        <v>10.8911</v>
      </c>
    </row>
    <row r="26198" spans="9:28" x14ac:dyDescent="0.25">
      <c r="I26198">
        <v>0.57333699999999999</v>
      </c>
      <c r="AB26198">
        <v>-71.516300000000001</v>
      </c>
    </row>
    <row r="26199" spans="9:28" x14ac:dyDescent="0.25">
      <c r="I26199">
        <v>-20.6553</v>
      </c>
      <c r="AB26199">
        <v>-99.892499999999998</v>
      </c>
    </row>
    <row r="26200" spans="9:28" x14ac:dyDescent="0.25">
      <c r="I26200">
        <v>-38.384399999999999</v>
      </c>
      <c r="AB26200">
        <v>-147.49</v>
      </c>
    </row>
    <row r="26201" spans="9:28" x14ac:dyDescent="0.25">
      <c r="I26201">
        <v>-63.023600000000002</v>
      </c>
      <c r="AB26201">
        <v>-189.47800000000001</v>
      </c>
    </row>
    <row r="26202" spans="9:28" x14ac:dyDescent="0.25">
      <c r="I26202">
        <v>-78.283900000000003</v>
      </c>
      <c r="AB26202">
        <v>-188.52799999999999</v>
      </c>
    </row>
    <row r="26203" spans="9:28" x14ac:dyDescent="0.25">
      <c r="I26203">
        <v>-78.108400000000003</v>
      </c>
      <c r="AB26203">
        <v>-108.837</v>
      </c>
    </row>
    <row r="26204" spans="9:28" x14ac:dyDescent="0.25">
      <c r="I26204">
        <v>23.3262</v>
      </c>
      <c r="AB26204">
        <v>110.16500000000001</v>
      </c>
    </row>
    <row r="26205" spans="9:28" x14ac:dyDescent="0.25">
      <c r="I26205">
        <v>100.502</v>
      </c>
      <c r="AB26205">
        <v>154.32400000000001</v>
      </c>
    </row>
    <row r="26206" spans="9:28" x14ac:dyDescent="0.25">
      <c r="I26206">
        <v>120.815</v>
      </c>
      <c r="AB26206">
        <v>219.91900000000001</v>
      </c>
    </row>
    <row r="26207" spans="9:28" x14ac:dyDescent="0.25">
      <c r="I26207">
        <v>151.88999999999999</v>
      </c>
      <c r="AB26207">
        <v>240.11799999999999</v>
      </c>
    </row>
    <row r="26208" spans="9:28" x14ac:dyDescent="0.25">
      <c r="I26208">
        <v>126.995</v>
      </c>
      <c r="AB26208">
        <v>215.953</v>
      </c>
    </row>
    <row r="26209" spans="9:28" x14ac:dyDescent="0.25">
      <c r="I26209">
        <v>107.265</v>
      </c>
      <c r="AB26209">
        <v>167.04</v>
      </c>
    </row>
    <row r="26210" spans="9:28" x14ac:dyDescent="0.25">
      <c r="I26210">
        <v>68.593000000000004</v>
      </c>
      <c r="AB26210">
        <v>94.685299999999998</v>
      </c>
    </row>
    <row r="26211" spans="9:28" x14ac:dyDescent="0.25">
      <c r="I26211">
        <v>51.643500000000003</v>
      </c>
      <c r="AB26211">
        <v>14.457000000000001</v>
      </c>
    </row>
    <row r="26212" spans="9:28" x14ac:dyDescent="0.25">
      <c r="I26212">
        <v>18.975000000000001</v>
      </c>
      <c r="AB26212">
        <v>-76.579800000000006</v>
      </c>
    </row>
    <row r="26213" spans="9:28" x14ac:dyDescent="0.25">
      <c r="I26213">
        <v>-33.408799999999999</v>
      </c>
      <c r="AB26213">
        <v>-137.22</v>
      </c>
    </row>
    <row r="26214" spans="9:28" x14ac:dyDescent="0.25">
      <c r="I26214">
        <v>-53.743899999999996</v>
      </c>
      <c r="AB26214">
        <v>-166.32499999999999</v>
      </c>
    </row>
    <row r="26215" spans="9:28" x14ac:dyDescent="0.25">
      <c r="I26215">
        <v>-47.161499999999997</v>
      </c>
      <c r="AB26215">
        <v>-140.08799999999999</v>
      </c>
    </row>
    <row r="26216" spans="9:28" x14ac:dyDescent="0.25">
      <c r="I26216">
        <v>16.6845</v>
      </c>
      <c r="AB26216">
        <v>42.033000000000001</v>
      </c>
    </row>
    <row r="26217" spans="9:28" x14ac:dyDescent="0.25">
      <c r="I26217">
        <v>121.706</v>
      </c>
      <c r="AB26217">
        <v>228.15799999999999</v>
      </c>
    </row>
    <row r="26218" spans="9:28" x14ac:dyDescent="0.25">
      <c r="I26218">
        <v>118.25</v>
      </c>
      <c r="AB26218">
        <v>203.34899999999999</v>
      </c>
    </row>
    <row r="26219" spans="9:28" x14ac:dyDescent="0.25">
      <c r="I26219">
        <v>94.130099999999999</v>
      </c>
      <c r="AB26219">
        <v>116.19</v>
      </c>
    </row>
    <row r="26220" spans="9:28" x14ac:dyDescent="0.25">
      <c r="I26220">
        <v>85.256100000000004</v>
      </c>
      <c r="AB26220">
        <v>18.3657</v>
      </c>
    </row>
    <row r="26221" spans="9:28" x14ac:dyDescent="0.25">
      <c r="I26221">
        <v>49.685699999999997</v>
      </c>
      <c r="AB26221">
        <v>-53.0749</v>
      </c>
    </row>
    <row r="26222" spans="9:28" x14ac:dyDescent="0.25">
      <c r="I26222">
        <v>8.4555100000000003</v>
      </c>
      <c r="AB26222">
        <v>-85.421400000000006</v>
      </c>
    </row>
    <row r="26223" spans="9:28" x14ac:dyDescent="0.25">
      <c r="I26223">
        <v>-1.16954</v>
      </c>
      <c r="AB26223">
        <v>-112.499</v>
      </c>
    </row>
    <row r="26224" spans="9:28" x14ac:dyDescent="0.25">
      <c r="I26224">
        <v>-8.3855699999999995</v>
      </c>
      <c r="AB26224">
        <v>-174.85300000000001</v>
      </c>
    </row>
    <row r="26225" spans="9:28" x14ac:dyDescent="0.25">
      <c r="I26225">
        <v>-40.044499999999999</v>
      </c>
      <c r="AB26225">
        <v>-220.107</v>
      </c>
    </row>
    <row r="26226" spans="9:28" x14ac:dyDescent="0.25">
      <c r="I26226">
        <v>-81.026600000000002</v>
      </c>
      <c r="AB26226">
        <v>-206.57499999999999</v>
      </c>
    </row>
    <row r="26227" spans="9:28" x14ac:dyDescent="0.25">
      <c r="I26227">
        <v>-99.072400000000002</v>
      </c>
      <c r="AB26227">
        <v>-140.25</v>
      </c>
    </row>
    <row r="26228" spans="9:28" x14ac:dyDescent="0.25">
      <c r="I26228">
        <v>-62.281300000000002</v>
      </c>
      <c r="AB26228">
        <v>-15.3423</v>
      </c>
    </row>
    <row r="26229" spans="9:28" x14ac:dyDescent="0.25">
      <c r="I26229">
        <v>17.343499999999999</v>
      </c>
      <c r="AB26229">
        <v>104.08199999999999</v>
      </c>
    </row>
    <row r="26230" spans="9:28" x14ac:dyDescent="0.25">
      <c r="I26230">
        <v>48.9069</v>
      </c>
      <c r="AB26230">
        <v>-9.5664899999999999</v>
      </c>
    </row>
    <row r="26231" spans="9:28" x14ac:dyDescent="0.25">
      <c r="I26231">
        <v>34.768799999999999</v>
      </c>
      <c r="AB26231">
        <v>36.517800000000001</v>
      </c>
    </row>
    <row r="26232" spans="9:28" x14ac:dyDescent="0.25">
      <c r="I26232">
        <v>27.851900000000001</v>
      </c>
      <c r="AB26232">
        <v>-65.772599999999997</v>
      </c>
    </row>
    <row r="26233" spans="9:28" x14ac:dyDescent="0.25">
      <c r="I26233">
        <v>-19.0108</v>
      </c>
      <c r="AB26233">
        <v>-160.125</v>
      </c>
    </row>
    <row r="26234" spans="9:28" x14ac:dyDescent="0.25">
      <c r="I26234">
        <v>-60.0229</v>
      </c>
      <c r="AB26234">
        <v>-203.33799999999999</v>
      </c>
    </row>
    <row r="26235" spans="9:28" x14ac:dyDescent="0.25">
      <c r="I26235">
        <v>-62.940399999999997</v>
      </c>
      <c r="AB26235">
        <v>-191.268</v>
      </c>
    </row>
    <row r="26236" spans="9:28" x14ac:dyDescent="0.25">
      <c r="I26236">
        <v>-65.306200000000004</v>
      </c>
      <c r="AB26236">
        <v>-188.47</v>
      </c>
    </row>
    <row r="26237" spans="9:28" x14ac:dyDescent="0.25">
      <c r="I26237">
        <v>-94.327100000000002</v>
      </c>
      <c r="AB26237">
        <v>-170.53100000000001</v>
      </c>
    </row>
    <row r="26238" spans="9:28" x14ac:dyDescent="0.25">
      <c r="I26238">
        <v>-123.73</v>
      </c>
      <c r="AB26238">
        <v>-137.30199999999999</v>
      </c>
    </row>
    <row r="26239" spans="9:28" x14ac:dyDescent="0.25">
      <c r="I26239">
        <v>-114.485</v>
      </c>
      <c r="AB26239">
        <v>-108.559</v>
      </c>
    </row>
    <row r="26240" spans="9:28" x14ac:dyDescent="0.25">
      <c r="I26240">
        <v>-17.244900000000001</v>
      </c>
      <c r="AB26240">
        <v>143.30199999999999</v>
      </c>
    </row>
    <row r="26241" spans="9:28" x14ac:dyDescent="0.25">
      <c r="I26241">
        <v>34.997399999999999</v>
      </c>
      <c r="AB26241">
        <v>12.164400000000001</v>
      </c>
    </row>
    <row r="26242" spans="9:28" x14ac:dyDescent="0.25">
      <c r="I26242">
        <v>37.854500000000002</v>
      </c>
      <c r="AB26242">
        <v>65.411199999999994</v>
      </c>
    </row>
    <row r="26243" spans="9:28" x14ac:dyDescent="0.25">
      <c r="I26243">
        <v>87.879800000000003</v>
      </c>
      <c r="AB26243">
        <v>102.788</v>
      </c>
    </row>
    <row r="26244" spans="9:28" x14ac:dyDescent="0.25">
      <c r="I26244">
        <v>63.953699999999998</v>
      </c>
      <c r="AB26244">
        <v>-0.68487900000000002</v>
      </c>
    </row>
    <row r="26245" spans="9:28" x14ac:dyDescent="0.25">
      <c r="I26245">
        <v>27.7545</v>
      </c>
      <c r="AB26245">
        <v>-57.811599999999999</v>
      </c>
    </row>
    <row r="26246" spans="9:28" x14ac:dyDescent="0.25">
      <c r="I26246">
        <v>-6.6781499999999996</v>
      </c>
      <c r="AB26246">
        <v>-94.5655</v>
      </c>
    </row>
    <row r="26247" spans="9:28" x14ac:dyDescent="0.25">
      <c r="I26247">
        <v>-19.1448</v>
      </c>
      <c r="AB26247">
        <v>-134.41200000000001</v>
      </c>
    </row>
    <row r="26248" spans="9:28" x14ac:dyDescent="0.25">
      <c r="I26248">
        <v>-31.587399999999999</v>
      </c>
      <c r="AB26248">
        <v>-195.232</v>
      </c>
    </row>
    <row r="26249" spans="9:28" x14ac:dyDescent="0.25">
      <c r="I26249">
        <v>-62.707700000000003</v>
      </c>
      <c r="AB26249">
        <v>-229.108</v>
      </c>
    </row>
    <row r="26250" spans="9:28" x14ac:dyDescent="0.25">
      <c r="I26250">
        <v>-112.78</v>
      </c>
      <c r="AB26250">
        <v>-236.68799999999999</v>
      </c>
    </row>
    <row r="26251" spans="9:28" x14ac:dyDescent="0.25">
      <c r="I26251">
        <v>-0.84362199999999998</v>
      </c>
      <c r="AB26251">
        <v>60.096600000000002</v>
      </c>
    </row>
    <row r="26252" spans="9:28" x14ac:dyDescent="0.25">
      <c r="I26252">
        <v>98.205699999999993</v>
      </c>
      <c r="AB26252">
        <v>46.213099999999997</v>
      </c>
    </row>
    <row r="26253" spans="9:28" x14ac:dyDescent="0.25">
      <c r="I26253">
        <v>104.295</v>
      </c>
      <c r="AB26253">
        <v>113.05800000000001</v>
      </c>
    </row>
    <row r="26254" spans="9:28" x14ac:dyDescent="0.25">
      <c r="I26254">
        <v>93.340999999999994</v>
      </c>
      <c r="AB26254">
        <v>207.256</v>
      </c>
    </row>
    <row r="26255" spans="9:28" x14ac:dyDescent="0.25">
      <c r="I26255">
        <v>43.211500000000001</v>
      </c>
      <c r="AB26255">
        <v>148.34800000000001</v>
      </c>
    </row>
    <row r="26256" spans="9:28" x14ac:dyDescent="0.25">
      <c r="I26256">
        <v>-14.321300000000001</v>
      </c>
      <c r="AB26256">
        <v>56.0244</v>
      </c>
    </row>
    <row r="26257" spans="9:28" x14ac:dyDescent="0.25">
      <c r="I26257">
        <v>-53.809600000000003</v>
      </c>
      <c r="AB26257">
        <v>-24.838000000000001</v>
      </c>
    </row>
    <row r="26258" spans="9:28" x14ac:dyDescent="0.25">
      <c r="I26258">
        <v>-93.946399999999997</v>
      </c>
      <c r="AB26258">
        <v>-96.477900000000005</v>
      </c>
    </row>
    <row r="26259" spans="9:28" x14ac:dyDescent="0.25">
      <c r="I26259">
        <v>-116.155</v>
      </c>
      <c r="AB26259">
        <v>-188.58099999999999</v>
      </c>
    </row>
    <row r="26260" spans="9:28" x14ac:dyDescent="0.25">
      <c r="I26260">
        <v>-118.848</v>
      </c>
      <c r="AB26260">
        <v>-293.37</v>
      </c>
    </row>
    <row r="26261" spans="9:28" x14ac:dyDescent="0.25">
      <c r="I26261">
        <v>-94.808700000000002</v>
      </c>
      <c r="AB26261">
        <v>-293.80900000000003</v>
      </c>
    </row>
    <row r="26262" spans="9:28" x14ac:dyDescent="0.25">
      <c r="I26262">
        <v>-76.862700000000004</v>
      </c>
      <c r="AB26262">
        <v>-115.74299999999999</v>
      </c>
    </row>
    <row r="26263" spans="9:28" x14ac:dyDescent="0.25">
      <c r="I26263">
        <v>-100.121</v>
      </c>
      <c r="AB26263">
        <v>-111.854</v>
      </c>
    </row>
    <row r="26264" spans="9:28" x14ac:dyDescent="0.25">
      <c r="I26264">
        <v>-28.2895</v>
      </c>
      <c r="AB26264">
        <v>67.188599999999994</v>
      </c>
    </row>
    <row r="26265" spans="9:28" x14ac:dyDescent="0.25">
      <c r="I26265">
        <v>-4.0387700000000004</v>
      </c>
      <c r="AB26265">
        <v>-91.158299999999997</v>
      </c>
    </row>
    <row r="26266" spans="9:28" x14ac:dyDescent="0.25">
      <c r="I26266">
        <v>27.025300000000001</v>
      </c>
      <c r="AB26266">
        <v>-63.5608</v>
      </c>
    </row>
    <row r="26267" spans="9:28" x14ac:dyDescent="0.25">
      <c r="I26267">
        <v>17.0215</v>
      </c>
      <c r="AB26267">
        <v>-115.074</v>
      </c>
    </row>
    <row r="26268" spans="9:28" x14ac:dyDescent="0.25">
      <c r="I26268">
        <v>10.8963</v>
      </c>
      <c r="AB26268">
        <v>-205.053</v>
      </c>
    </row>
    <row r="26269" spans="9:28" x14ac:dyDescent="0.25">
      <c r="I26269">
        <v>-16.4071</v>
      </c>
      <c r="AB26269">
        <v>-221.773</v>
      </c>
    </row>
    <row r="26270" spans="9:28" x14ac:dyDescent="0.25">
      <c r="I26270">
        <v>-62.847700000000003</v>
      </c>
      <c r="AB26270">
        <v>-251.185</v>
      </c>
    </row>
    <row r="26271" spans="9:28" x14ac:dyDescent="0.25">
      <c r="I26271">
        <v>-81.751099999999994</v>
      </c>
      <c r="AB26271">
        <v>-234.12700000000001</v>
      </c>
    </row>
    <row r="26272" spans="9:28" x14ac:dyDescent="0.25">
      <c r="I26272">
        <v>-86.363200000000006</v>
      </c>
      <c r="AB26272">
        <v>-234.58500000000001</v>
      </c>
    </row>
    <row r="26273" spans="9:28" x14ac:dyDescent="0.25">
      <c r="I26273">
        <v>-106.93899999999999</v>
      </c>
      <c r="AB26273">
        <v>-190.77500000000001</v>
      </c>
    </row>
    <row r="26274" spans="9:28" x14ac:dyDescent="0.25">
      <c r="I26274">
        <v>-131.68899999999999</v>
      </c>
      <c r="AB26274">
        <v>-172.93600000000001</v>
      </c>
    </row>
    <row r="26275" spans="9:28" x14ac:dyDescent="0.25">
      <c r="I26275">
        <v>-108.99</v>
      </c>
      <c r="AB26275">
        <v>-65.5869</v>
      </c>
    </row>
    <row r="26276" spans="9:28" x14ac:dyDescent="0.25">
      <c r="I26276">
        <v>-41.035499999999999</v>
      </c>
      <c r="AB26276">
        <v>39.360500000000002</v>
      </c>
    </row>
    <row r="26277" spans="9:28" x14ac:dyDescent="0.25">
      <c r="I26277">
        <v>72.263400000000004</v>
      </c>
      <c r="AB26277">
        <v>77.5351</v>
      </c>
    </row>
    <row r="26278" spans="9:28" x14ac:dyDescent="0.25">
      <c r="I26278">
        <v>0.72820099999999999</v>
      </c>
      <c r="AB26278">
        <v>128.81299999999999</v>
      </c>
    </row>
    <row r="26279" spans="9:28" x14ac:dyDescent="0.25">
      <c r="I26279">
        <v>20.1523</v>
      </c>
      <c r="AB26279">
        <v>158.054</v>
      </c>
    </row>
    <row r="26280" spans="9:28" x14ac:dyDescent="0.25">
      <c r="I26280">
        <v>82.134100000000004</v>
      </c>
      <c r="AB26280">
        <v>106.419</v>
      </c>
    </row>
    <row r="26281" spans="9:28" x14ac:dyDescent="0.25">
      <c r="I26281">
        <v>42.616799999999998</v>
      </c>
      <c r="AB26281">
        <v>-3.4027099999999999</v>
      </c>
    </row>
    <row r="26282" spans="9:28" x14ac:dyDescent="0.25">
      <c r="I26282">
        <v>-5.1438600000000001</v>
      </c>
      <c r="AB26282">
        <v>-79.793899999999994</v>
      </c>
    </row>
    <row r="26283" spans="9:28" x14ac:dyDescent="0.25">
      <c r="I26283">
        <v>-8.1997699999999991</v>
      </c>
      <c r="AB26283">
        <v>-127.399</v>
      </c>
    </row>
    <row r="26284" spans="9:28" x14ac:dyDescent="0.25">
      <c r="I26284">
        <v>-14.808</v>
      </c>
      <c r="AB26284">
        <v>-206.042</v>
      </c>
    </row>
    <row r="26285" spans="9:28" x14ac:dyDescent="0.25">
      <c r="I26285">
        <v>-45.823099999999997</v>
      </c>
      <c r="AB26285">
        <v>-290.84500000000003</v>
      </c>
    </row>
    <row r="26286" spans="9:28" x14ac:dyDescent="0.25">
      <c r="I26286">
        <v>-94.662800000000004</v>
      </c>
      <c r="AB26286">
        <v>-342.60500000000002</v>
      </c>
    </row>
    <row r="26287" spans="9:28" x14ac:dyDescent="0.25">
      <c r="I26287">
        <v>-132.02600000000001</v>
      </c>
      <c r="AB26287">
        <v>-269.02600000000001</v>
      </c>
    </row>
    <row r="26288" spans="9:28" x14ac:dyDescent="0.25">
      <c r="I26288">
        <v>-56.771700000000003</v>
      </c>
      <c r="AB26288">
        <v>38.9574</v>
      </c>
    </row>
    <row r="26289" spans="9:28" x14ac:dyDescent="0.25">
      <c r="I26289">
        <v>17.5899</v>
      </c>
      <c r="AB26289">
        <v>90.686400000000006</v>
      </c>
    </row>
    <row r="26290" spans="9:28" x14ac:dyDescent="0.25">
      <c r="I26290">
        <v>75.140799999999999</v>
      </c>
      <c r="AB26290">
        <v>194.023</v>
      </c>
    </row>
    <row r="26291" spans="9:28" x14ac:dyDescent="0.25">
      <c r="I26291">
        <v>87.267300000000006</v>
      </c>
      <c r="AB26291">
        <v>153.68700000000001</v>
      </c>
    </row>
    <row r="26292" spans="9:28" x14ac:dyDescent="0.25">
      <c r="I26292">
        <v>68.322599999999994</v>
      </c>
      <c r="AB26292">
        <v>74.9876</v>
      </c>
    </row>
    <row r="26293" spans="9:28" x14ac:dyDescent="0.25">
      <c r="I26293">
        <v>29.702999999999999</v>
      </c>
      <c r="AB26293">
        <v>-26.4801</v>
      </c>
    </row>
    <row r="26294" spans="9:28" x14ac:dyDescent="0.25">
      <c r="I26294">
        <v>-9.4421599999999994</v>
      </c>
      <c r="AB26294">
        <v>-86.813800000000001</v>
      </c>
    </row>
    <row r="26295" spans="9:28" x14ac:dyDescent="0.25">
      <c r="I26295">
        <v>-23.725200000000001</v>
      </c>
      <c r="AB26295">
        <v>-105.32299999999999</v>
      </c>
    </row>
    <row r="26296" spans="9:28" x14ac:dyDescent="0.25">
      <c r="I26296">
        <v>-34.064799999999998</v>
      </c>
      <c r="AB26296">
        <v>-156.864</v>
      </c>
    </row>
    <row r="26297" spans="9:28" x14ac:dyDescent="0.25">
      <c r="I26297">
        <v>-59.823500000000003</v>
      </c>
      <c r="AB26297">
        <v>-218.85900000000001</v>
      </c>
    </row>
    <row r="26298" spans="9:28" x14ac:dyDescent="0.25">
      <c r="I26298">
        <v>-95.492000000000004</v>
      </c>
      <c r="AB26298">
        <v>-234.37299999999999</v>
      </c>
    </row>
    <row r="26299" spans="9:28" x14ac:dyDescent="0.25">
      <c r="I26299">
        <v>-107.642</v>
      </c>
      <c r="AB26299">
        <v>-149.42699999999999</v>
      </c>
    </row>
    <row r="26300" spans="9:28" x14ac:dyDescent="0.25">
      <c r="I26300">
        <v>-26.335100000000001</v>
      </c>
      <c r="AB26300">
        <v>46.919899999999998</v>
      </c>
    </row>
    <row r="26301" spans="9:28" x14ac:dyDescent="0.25">
      <c r="I26301">
        <v>1.0864100000000001</v>
      </c>
      <c r="AB26301">
        <v>21.3079</v>
      </c>
    </row>
    <row r="26302" spans="9:28" x14ac:dyDescent="0.25">
      <c r="I26302">
        <v>48.851799999999997</v>
      </c>
      <c r="AB26302">
        <v>153.01</v>
      </c>
    </row>
    <row r="26303" spans="9:28" x14ac:dyDescent="0.25">
      <c r="I26303">
        <v>46.938800000000001</v>
      </c>
      <c r="AB26303">
        <v>39.760800000000003</v>
      </c>
    </row>
    <row r="26304" spans="9:28" x14ac:dyDescent="0.25">
      <c r="I26304">
        <v>21.477799999999998</v>
      </c>
      <c r="AB26304">
        <v>17.2852</v>
      </c>
    </row>
    <row r="26305" spans="9:28" x14ac:dyDescent="0.25">
      <c r="I26305">
        <v>-7.2087199999999996</v>
      </c>
      <c r="AB26305">
        <v>-22.753900000000002</v>
      </c>
    </row>
    <row r="26306" spans="9:28" x14ac:dyDescent="0.25">
      <c r="I26306">
        <v>-33.107999999999997</v>
      </c>
      <c r="AB26306">
        <v>-50.710299999999997</v>
      </c>
    </row>
    <row r="26307" spans="9:28" x14ac:dyDescent="0.25">
      <c r="I26307">
        <v>-60.000399999999999</v>
      </c>
      <c r="AB26307">
        <v>-98.468400000000003</v>
      </c>
    </row>
    <row r="26308" spans="9:28" x14ac:dyDescent="0.25">
      <c r="I26308">
        <v>-81.575400000000002</v>
      </c>
      <c r="AB26308">
        <v>-142.392</v>
      </c>
    </row>
    <row r="26309" spans="9:28" x14ac:dyDescent="0.25">
      <c r="I26309">
        <v>-104.273</v>
      </c>
      <c r="AB26309">
        <v>-170.923</v>
      </c>
    </row>
    <row r="26310" spans="9:28" x14ac:dyDescent="0.25">
      <c r="I26310">
        <v>-108.45099999999999</v>
      </c>
      <c r="AB26310">
        <v>-150.68</v>
      </c>
    </row>
    <row r="26311" spans="9:28" x14ac:dyDescent="0.25">
      <c r="I26311">
        <v>-74.692499999999995</v>
      </c>
      <c r="AB26311">
        <v>-93.692700000000002</v>
      </c>
    </row>
    <row r="26312" spans="9:28" x14ac:dyDescent="0.25">
      <c r="I26312">
        <v>-16.127800000000001</v>
      </c>
      <c r="AB26312">
        <v>63.915100000000002</v>
      </c>
    </row>
    <row r="26313" spans="9:28" x14ac:dyDescent="0.25">
      <c r="I26313">
        <v>60.785800000000002</v>
      </c>
      <c r="AB26313">
        <v>166.57499999999999</v>
      </c>
    </row>
    <row r="26314" spans="9:28" x14ac:dyDescent="0.25">
      <c r="I26314">
        <v>55.808799999999998</v>
      </c>
      <c r="AB26314">
        <v>66.773499999999999</v>
      </c>
    </row>
    <row r="26315" spans="9:28" x14ac:dyDescent="0.25">
      <c r="I26315">
        <v>60.101999999999997</v>
      </c>
      <c r="AB26315">
        <v>29.609400000000001</v>
      </c>
    </row>
    <row r="26316" spans="9:28" x14ac:dyDescent="0.25">
      <c r="I26316">
        <v>46.943399999999997</v>
      </c>
      <c r="AB26316">
        <v>-8.8007899999999992</v>
      </c>
    </row>
    <row r="26317" spans="9:28" x14ac:dyDescent="0.25">
      <c r="I26317">
        <v>21.287299999999998</v>
      </c>
      <c r="AB26317">
        <v>-41.348300000000002</v>
      </c>
    </row>
    <row r="26318" spans="9:28" x14ac:dyDescent="0.25">
      <c r="I26318">
        <v>-7.0646800000000001</v>
      </c>
      <c r="AB26318">
        <v>-55.018000000000001</v>
      </c>
    </row>
    <row r="26319" spans="9:28" x14ac:dyDescent="0.25">
      <c r="I26319">
        <v>-35.590400000000002</v>
      </c>
      <c r="AB26319">
        <v>-96.799300000000002</v>
      </c>
    </row>
    <row r="26320" spans="9:28" x14ac:dyDescent="0.25">
      <c r="I26320">
        <v>-51.74</v>
      </c>
      <c r="AB26320">
        <v>-167.089</v>
      </c>
    </row>
    <row r="26321" spans="9:28" x14ac:dyDescent="0.25">
      <c r="I26321">
        <v>-78.339100000000002</v>
      </c>
      <c r="AB26321">
        <v>-198.44900000000001</v>
      </c>
    </row>
    <row r="26322" spans="9:28" x14ac:dyDescent="0.25">
      <c r="I26322">
        <v>-98.423599999999993</v>
      </c>
      <c r="AB26322">
        <v>-154.59800000000001</v>
      </c>
    </row>
    <row r="26323" spans="9:28" x14ac:dyDescent="0.25">
      <c r="I26323">
        <v>-62.027900000000002</v>
      </c>
      <c r="AB26323">
        <v>-46.990400000000001</v>
      </c>
    </row>
    <row r="26324" spans="9:28" x14ac:dyDescent="0.25">
      <c r="I26324">
        <v>-15.1449</v>
      </c>
      <c r="AB26324">
        <v>27.905000000000001</v>
      </c>
    </row>
    <row r="26325" spans="9:28" x14ac:dyDescent="0.25">
      <c r="I26325">
        <v>22.507400000000001</v>
      </c>
      <c r="AB26325">
        <v>85.317700000000002</v>
      </c>
    </row>
    <row r="26326" spans="9:28" x14ac:dyDescent="0.25">
      <c r="I26326">
        <v>28.2164</v>
      </c>
      <c r="AB26326">
        <v>109.282</v>
      </c>
    </row>
    <row r="26327" spans="9:28" x14ac:dyDescent="0.25">
      <c r="I26327">
        <v>45.100299999999997</v>
      </c>
      <c r="AB26327">
        <v>99.996099999999998</v>
      </c>
    </row>
    <row r="26328" spans="9:28" x14ac:dyDescent="0.25">
      <c r="I26328">
        <v>34.540199999999999</v>
      </c>
      <c r="AB26328">
        <v>25.869700000000002</v>
      </c>
    </row>
    <row r="26329" spans="9:28" x14ac:dyDescent="0.25">
      <c r="I26329">
        <v>8.5221400000000003</v>
      </c>
      <c r="AB26329">
        <v>-41.286999999999999</v>
      </c>
    </row>
    <row r="26330" spans="9:28" x14ac:dyDescent="0.25">
      <c r="I26330">
        <v>-16.690300000000001</v>
      </c>
      <c r="AB26330">
        <v>-77.233900000000006</v>
      </c>
    </row>
    <row r="26331" spans="9:28" x14ac:dyDescent="0.25">
      <c r="I26331">
        <v>-39.8352</v>
      </c>
      <c r="AB26331">
        <v>-107.92</v>
      </c>
    </row>
    <row r="26332" spans="9:28" x14ac:dyDescent="0.25">
      <c r="I26332">
        <v>-61.2395</v>
      </c>
      <c r="AB26332">
        <v>-160.49799999999999</v>
      </c>
    </row>
    <row r="26333" spans="9:28" x14ac:dyDescent="0.25">
      <c r="I26333">
        <v>-80.111699999999999</v>
      </c>
      <c r="AB26333">
        <v>-177.035</v>
      </c>
    </row>
    <row r="26334" spans="9:28" x14ac:dyDescent="0.25">
      <c r="I26334">
        <v>-90.047399999999996</v>
      </c>
      <c r="AB26334">
        <v>-142.24100000000001</v>
      </c>
    </row>
    <row r="26335" spans="9:28" x14ac:dyDescent="0.25">
      <c r="I26335">
        <v>-78.724000000000004</v>
      </c>
      <c r="AB26335">
        <v>-102.81699999999999</v>
      </c>
    </row>
    <row r="26336" spans="9:28" x14ac:dyDescent="0.25">
      <c r="I26336">
        <v>-21.9451</v>
      </c>
      <c r="AB26336">
        <v>35.850499999999997</v>
      </c>
    </row>
    <row r="26337" spans="9:28" x14ac:dyDescent="0.25">
      <c r="I26337">
        <v>79.285700000000006</v>
      </c>
      <c r="AB26337">
        <v>158.72200000000001</v>
      </c>
    </row>
    <row r="26338" spans="9:28" x14ac:dyDescent="0.25">
      <c r="I26338">
        <v>93.714100000000002</v>
      </c>
      <c r="AB26338">
        <v>178.428</v>
      </c>
    </row>
    <row r="26339" spans="9:28" x14ac:dyDescent="0.25">
      <c r="I26339">
        <v>109.85299999999999</v>
      </c>
      <c r="AB26339">
        <v>240.27199999999999</v>
      </c>
    </row>
    <row r="26340" spans="9:28" x14ac:dyDescent="0.25">
      <c r="I26340">
        <v>88.4358</v>
      </c>
      <c r="AB26340">
        <v>178.46199999999999</v>
      </c>
    </row>
    <row r="26341" spans="9:28" x14ac:dyDescent="0.25">
      <c r="I26341">
        <v>55.392099999999999</v>
      </c>
      <c r="AB26341">
        <v>86.127799999999993</v>
      </c>
    </row>
    <row r="26342" spans="9:28" x14ac:dyDescent="0.25">
      <c r="I26342">
        <v>16.834800000000001</v>
      </c>
      <c r="AB26342">
        <v>3.2071000000000001</v>
      </c>
    </row>
    <row r="26343" spans="9:28" x14ac:dyDescent="0.25">
      <c r="I26343">
        <v>-9.4063300000000005</v>
      </c>
      <c r="AB26343">
        <v>-72.766099999999994</v>
      </c>
    </row>
    <row r="26344" spans="9:28" x14ac:dyDescent="0.25">
      <c r="I26344">
        <v>-25.5871</v>
      </c>
      <c r="AB26344">
        <v>-159.345</v>
      </c>
    </row>
    <row r="26345" spans="9:28" x14ac:dyDescent="0.25">
      <c r="I26345">
        <v>-47.556199999999997</v>
      </c>
      <c r="AB26345">
        <v>-216.125</v>
      </c>
    </row>
    <row r="26346" spans="9:28" x14ac:dyDescent="0.25">
      <c r="I26346">
        <v>-80.608599999999996</v>
      </c>
      <c r="AB26346">
        <v>-237.84700000000001</v>
      </c>
    </row>
    <row r="26347" spans="9:28" x14ac:dyDescent="0.25">
      <c r="I26347">
        <v>-95.753299999999996</v>
      </c>
      <c r="AB26347">
        <v>-158.94499999999999</v>
      </c>
    </row>
    <row r="26348" spans="9:28" x14ac:dyDescent="0.25">
      <c r="I26348">
        <v>-42.293999999999997</v>
      </c>
      <c r="AB26348">
        <v>-13.261699999999999</v>
      </c>
    </row>
    <row r="26349" spans="9:28" x14ac:dyDescent="0.25">
      <c r="I26349">
        <v>38.310400000000001</v>
      </c>
      <c r="AB26349">
        <v>130.86600000000001</v>
      </c>
    </row>
    <row r="26350" spans="9:28" x14ac:dyDescent="0.25">
      <c r="I26350">
        <v>101.812</v>
      </c>
      <c r="AB26350">
        <v>277.31</v>
      </c>
    </row>
    <row r="26351" spans="9:28" x14ac:dyDescent="0.25">
      <c r="I26351">
        <v>107.318</v>
      </c>
      <c r="AB26351">
        <v>213.74700000000001</v>
      </c>
    </row>
    <row r="26352" spans="9:28" x14ac:dyDescent="0.25">
      <c r="I26352">
        <v>69.338700000000003</v>
      </c>
      <c r="AB26352">
        <v>164.14699999999999</v>
      </c>
    </row>
    <row r="26353" spans="9:28" x14ac:dyDescent="0.25">
      <c r="I26353">
        <v>45.533999999999999</v>
      </c>
      <c r="AB26353">
        <v>89.326899999999995</v>
      </c>
    </row>
    <row r="26354" spans="9:28" x14ac:dyDescent="0.25">
      <c r="I26354">
        <v>10.2895</v>
      </c>
      <c r="AB26354">
        <v>-26.776499999999999</v>
      </c>
    </row>
    <row r="26355" spans="9:28" x14ac:dyDescent="0.25">
      <c r="I26355">
        <v>-20.418700000000001</v>
      </c>
      <c r="AB26355">
        <v>-110.685</v>
      </c>
    </row>
    <row r="26356" spans="9:28" x14ac:dyDescent="0.25">
      <c r="I26356">
        <v>-42.0458</v>
      </c>
      <c r="AB26356">
        <v>-169.06</v>
      </c>
    </row>
    <row r="26357" spans="9:28" x14ac:dyDescent="0.25">
      <c r="I26357">
        <v>-62.813600000000001</v>
      </c>
      <c r="AB26357">
        <v>-216.95099999999999</v>
      </c>
    </row>
    <row r="26358" spans="9:28" x14ac:dyDescent="0.25">
      <c r="I26358">
        <v>-85.173599999999993</v>
      </c>
      <c r="AB26358">
        <v>-240.5</v>
      </c>
    </row>
    <row r="26359" spans="9:28" x14ac:dyDescent="0.25">
      <c r="I26359">
        <v>-90.749300000000005</v>
      </c>
      <c r="AB26359">
        <v>-215.71199999999999</v>
      </c>
    </row>
    <row r="26360" spans="9:28" x14ac:dyDescent="0.25">
      <c r="I26360">
        <v>33.006999999999998</v>
      </c>
      <c r="AB26360">
        <v>55.4193</v>
      </c>
    </row>
    <row r="26361" spans="9:28" x14ac:dyDescent="0.25">
      <c r="I26361">
        <v>97.002200000000002</v>
      </c>
      <c r="AB26361">
        <v>184.089</v>
      </c>
    </row>
    <row r="26362" spans="9:28" x14ac:dyDescent="0.25">
      <c r="I26362">
        <v>115.73699999999999</v>
      </c>
      <c r="AB26362">
        <v>189.45099999999999</v>
      </c>
    </row>
    <row r="26363" spans="9:28" x14ac:dyDescent="0.25">
      <c r="I26363">
        <v>112.759</v>
      </c>
      <c r="AB26363">
        <v>209.52500000000001</v>
      </c>
    </row>
    <row r="26364" spans="9:28" x14ac:dyDescent="0.25">
      <c r="I26364">
        <v>75.864900000000006</v>
      </c>
      <c r="AB26364">
        <v>127.999</v>
      </c>
    </row>
    <row r="26365" spans="9:28" x14ac:dyDescent="0.25">
      <c r="I26365">
        <v>43.105600000000003</v>
      </c>
      <c r="AB26365">
        <v>47.546199999999999</v>
      </c>
    </row>
    <row r="26366" spans="9:28" x14ac:dyDescent="0.25">
      <c r="I26366">
        <v>15.2278</v>
      </c>
      <c r="AB26366">
        <v>-26.659800000000001</v>
      </c>
    </row>
    <row r="26367" spans="9:28" x14ac:dyDescent="0.25">
      <c r="I26367">
        <v>-9.2264999999999997</v>
      </c>
      <c r="AB26367">
        <v>-81.055999999999997</v>
      </c>
    </row>
    <row r="26368" spans="9:28" x14ac:dyDescent="0.25">
      <c r="I26368">
        <v>-30.9344</v>
      </c>
      <c r="AB26368">
        <v>-140.81299999999999</v>
      </c>
    </row>
    <row r="26369" spans="9:28" x14ac:dyDescent="0.25">
      <c r="I26369">
        <v>-55.727800000000002</v>
      </c>
      <c r="AB26369">
        <v>-169.82599999999999</v>
      </c>
    </row>
    <row r="26370" spans="9:28" x14ac:dyDescent="0.25">
      <c r="I26370">
        <v>-77.419899999999998</v>
      </c>
      <c r="AB26370">
        <v>-186.554</v>
      </c>
    </row>
    <row r="26371" spans="9:28" x14ac:dyDescent="0.25">
      <c r="I26371">
        <v>-68.821399999999997</v>
      </c>
      <c r="AB26371">
        <v>-132.53</v>
      </c>
    </row>
    <row r="26372" spans="9:28" x14ac:dyDescent="0.25">
      <c r="I26372">
        <v>-24.560199999999998</v>
      </c>
      <c r="AB26372">
        <v>-14.530099999999999</v>
      </c>
    </row>
    <row r="26373" spans="9:28" x14ac:dyDescent="0.25">
      <c r="I26373">
        <v>43.666400000000003</v>
      </c>
      <c r="AB26373">
        <v>107.33199999999999</v>
      </c>
    </row>
    <row r="26374" spans="9:28" x14ac:dyDescent="0.25">
      <c r="I26374">
        <v>94.302400000000006</v>
      </c>
      <c r="AB26374">
        <v>152.86799999999999</v>
      </c>
    </row>
    <row r="26375" spans="9:28" x14ac:dyDescent="0.25">
      <c r="I26375">
        <v>100.274</v>
      </c>
      <c r="AB26375">
        <v>163.01499999999999</v>
      </c>
    </row>
    <row r="26376" spans="9:28" x14ac:dyDescent="0.25">
      <c r="I26376">
        <v>76.7941</v>
      </c>
      <c r="AB26376">
        <v>79.368200000000002</v>
      </c>
    </row>
    <row r="26377" spans="9:28" x14ac:dyDescent="0.25">
      <c r="I26377">
        <v>48.893700000000003</v>
      </c>
      <c r="AB26377">
        <v>28.8597</v>
      </c>
    </row>
    <row r="26378" spans="9:28" x14ac:dyDescent="0.25">
      <c r="I26378">
        <v>5.12934</v>
      </c>
      <c r="AB26378">
        <v>-32.769599999999997</v>
      </c>
    </row>
    <row r="26379" spans="9:28" x14ac:dyDescent="0.25">
      <c r="I26379">
        <v>-30.616099999999999</v>
      </c>
      <c r="AB26379">
        <v>-75.167500000000004</v>
      </c>
    </row>
    <row r="26380" spans="9:28" x14ac:dyDescent="0.25">
      <c r="I26380">
        <v>-52.671399999999998</v>
      </c>
      <c r="AB26380">
        <v>-140.185</v>
      </c>
    </row>
    <row r="26381" spans="9:28" x14ac:dyDescent="0.25">
      <c r="I26381">
        <v>-79.442800000000005</v>
      </c>
      <c r="AB26381">
        <v>-190.28700000000001</v>
      </c>
    </row>
    <row r="26382" spans="9:28" x14ac:dyDescent="0.25">
      <c r="I26382">
        <v>-102.68899999999999</v>
      </c>
      <c r="AB26382">
        <v>-215.6</v>
      </c>
    </row>
    <row r="26383" spans="9:28" x14ac:dyDescent="0.25">
      <c r="I26383">
        <v>-102.995</v>
      </c>
      <c r="AB26383">
        <v>-177.68899999999999</v>
      </c>
    </row>
    <row r="26384" spans="9:28" x14ac:dyDescent="0.25">
      <c r="I26384">
        <v>-59.306800000000003</v>
      </c>
      <c r="AB26384">
        <v>-57.523600000000002</v>
      </c>
    </row>
    <row r="26385" spans="9:28" x14ac:dyDescent="0.25">
      <c r="I26385">
        <v>42.741199999999999</v>
      </c>
      <c r="AB26385">
        <v>136.56800000000001</v>
      </c>
    </row>
    <row r="26386" spans="9:28" x14ac:dyDescent="0.25">
      <c r="I26386">
        <v>100.77800000000001</v>
      </c>
      <c r="AB26386">
        <v>206.33699999999999</v>
      </c>
    </row>
    <row r="26387" spans="9:28" x14ac:dyDescent="0.25">
      <c r="I26387">
        <v>79.702100000000002</v>
      </c>
      <c r="AB26387">
        <v>118.657</v>
      </c>
    </row>
    <row r="26388" spans="9:28" x14ac:dyDescent="0.25">
      <c r="I26388">
        <v>66.402799999999999</v>
      </c>
      <c r="AB26388">
        <v>93.848699999999994</v>
      </c>
    </row>
    <row r="26389" spans="9:28" x14ac:dyDescent="0.25">
      <c r="I26389">
        <v>43.052300000000002</v>
      </c>
      <c r="AB26389">
        <v>48.150399999999998</v>
      </c>
    </row>
    <row r="26390" spans="9:28" x14ac:dyDescent="0.25">
      <c r="I26390">
        <v>-1.49779</v>
      </c>
      <c r="AB26390">
        <v>-39.0685</v>
      </c>
    </row>
    <row r="26391" spans="9:28" x14ac:dyDescent="0.25">
      <c r="I26391">
        <v>-33.2089</v>
      </c>
      <c r="AB26391">
        <v>-75.641300000000001</v>
      </c>
    </row>
    <row r="26392" spans="9:28" x14ac:dyDescent="0.25">
      <c r="I26392">
        <v>-54.728099999999998</v>
      </c>
      <c r="AB26392">
        <v>-120.941</v>
      </c>
    </row>
    <row r="26393" spans="9:28" x14ac:dyDescent="0.25">
      <c r="I26393">
        <v>-73.515100000000004</v>
      </c>
      <c r="AB26393">
        <v>-163.47999999999999</v>
      </c>
    </row>
    <row r="26394" spans="9:28" x14ac:dyDescent="0.25">
      <c r="I26394">
        <v>-79.201400000000007</v>
      </c>
      <c r="AB26394">
        <v>-168.74299999999999</v>
      </c>
    </row>
    <row r="26395" spans="9:28" x14ac:dyDescent="0.25">
      <c r="I26395">
        <v>-71.397499999999994</v>
      </c>
      <c r="AB26395">
        <v>-100.241</v>
      </c>
    </row>
    <row r="26396" spans="9:28" x14ac:dyDescent="0.25">
      <c r="I26396">
        <v>18.6233</v>
      </c>
      <c r="AB26396">
        <v>88.009</v>
      </c>
    </row>
    <row r="26397" spans="9:28" x14ac:dyDescent="0.25">
      <c r="I26397">
        <v>112.642</v>
      </c>
      <c r="AB26397">
        <v>180.577</v>
      </c>
    </row>
    <row r="26398" spans="9:28" x14ac:dyDescent="0.25">
      <c r="I26398">
        <v>149.75399999999999</v>
      </c>
      <c r="AB26398">
        <v>244.54499999999999</v>
      </c>
    </row>
    <row r="26399" spans="9:28" x14ac:dyDescent="0.25">
      <c r="I26399">
        <v>144.30799999999999</v>
      </c>
      <c r="AB26399">
        <v>257.49299999999999</v>
      </c>
    </row>
    <row r="26400" spans="9:28" x14ac:dyDescent="0.25">
      <c r="I26400">
        <v>128.38499999999999</v>
      </c>
      <c r="AB26400">
        <v>182.33600000000001</v>
      </c>
    </row>
    <row r="26401" spans="9:28" x14ac:dyDescent="0.25">
      <c r="I26401">
        <v>100.218</v>
      </c>
      <c r="AB26401">
        <v>131.976</v>
      </c>
    </row>
    <row r="26402" spans="9:28" x14ac:dyDescent="0.25">
      <c r="I26402">
        <v>55.396999999999998</v>
      </c>
      <c r="AB26402">
        <v>75.985200000000006</v>
      </c>
    </row>
    <row r="26403" spans="9:28" x14ac:dyDescent="0.25">
      <c r="I26403">
        <v>36.030099999999997</v>
      </c>
      <c r="AB26403">
        <v>-5.8263499999999997</v>
      </c>
    </row>
    <row r="26404" spans="9:28" x14ac:dyDescent="0.25">
      <c r="I26404">
        <v>10.293799999999999</v>
      </c>
      <c r="AB26404">
        <v>-99.658299999999997</v>
      </c>
    </row>
    <row r="26405" spans="9:28" x14ac:dyDescent="0.25">
      <c r="I26405">
        <v>-36.419199999999996</v>
      </c>
      <c r="AB26405">
        <v>-156.673</v>
      </c>
    </row>
    <row r="26406" spans="9:28" x14ac:dyDescent="0.25">
      <c r="I26406">
        <v>-60.169899999999998</v>
      </c>
      <c r="AB26406">
        <v>-146.43700000000001</v>
      </c>
    </row>
    <row r="26407" spans="9:28" x14ac:dyDescent="0.25">
      <c r="I26407">
        <v>-47.012599999999999</v>
      </c>
      <c r="AB26407">
        <v>-99.793199999999999</v>
      </c>
    </row>
    <row r="26408" spans="9:28" x14ac:dyDescent="0.25">
      <c r="I26408">
        <v>-11.632</v>
      </c>
      <c r="AB26408">
        <v>17.072299999999998</v>
      </c>
    </row>
    <row r="26409" spans="9:28" x14ac:dyDescent="0.25">
      <c r="I26409">
        <v>87.388499999999993</v>
      </c>
      <c r="AB26409">
        <v>179.51400000000001</v>
      </c>
    </row>
    <row r="26410" spans="9:28" x14ac:dyDescent="0.25">
      <c r="I26410">
        <v>97.277100000000004</v>
      </c>
      <c r="AB26410">
        <v>143.321</v>
      </c>
    </row>
    <row r="26411" spans="9:28" x14ac:dyDescent="0.25">
      <c r="I26411">
        <v>80.543499999999995</v>
      </c>
      <c r="AB26411">
        <v>67.246300000000005</v>
      </c>
    </row>
    <row r="26412" spans="9:28" x14ac:dyDescent="0.25">
      <c r="I26412">
        <v>66.250200000000007</v>
      </c>
      <c r="AB26412">
        <v>2.2428900000000001</v>
      </c>
    </row>
    <row r="26413" spans="9:28" x14ac:dyDescent="0.25">
      <c r="I26413">
        <v>26.983899999999998</v>
      </c>
      <c r="AB26413">
        <v>-53.223799999999997</v>
      </c>
    </row>
    <row r="26414" spans="9:28" x14ac:dyDescent="0.25">
      <c r="I26414">
        <v>-11.6319</v>
      </c>
      <c r="AB26414">
        <v>-91.3643</v>
      </c>
    </row>
    <row r="26415" spans="9:28" x14ac:dyDescent="0.25">
      <c r="I26415">
        <v>-32.631399999999999</v>
      </c>
      <c r="AB26415">
        <v>-116.738</v>
      </c>
    </row>
    <row r="26416" spans="9:28" x14ac:dyDescent="0.25">
      <c r="I26416">
        <v>-43.464799999999997</v>
      </c>
      <c r="AB26416">
        <v>-168.797</v>
      </c>
    </row>
    <row r="26417" spans="9:28" x14ac:dyDescent="0.25">
      <c r="I26417">
        <v>-70.154399999999995</v>
      </c>
      <c r="AB26417">
        <v>-205.89500000000001</v>
      </c>
    </row>
    <row r="26418" spans="9:28" x14ac:dyDescent="0.25">
      <c r="I26418">
        <v>-102.797</v>
      </c>
      <c r="AB26418">
        <v>-202.339</v>
      </c>
    </row>
    <row r="26419" spans="9:28" x14ac:dyDescent="0.25">
      <c r="I26419">
        <v>-109.938</v>
      </c>
      <c r="AB26419">
        <v>-137.19399999999999</v>
      </c>
    </row>
    <row r="26420" spans="9:28" x14ac:dyDescent="0.25">
      <c r="I26420">
        <v>-51.1877</v>
      </c>
      <c r="AB26420">
        <v>-6.2349500000000004</v>
      </c>
    </row>
    <row r="26421" spans="9:28" x14ac:dyDescent="0.25">
      <c r="I26421">
        <v>21.641100000000002</v>
      </c>
      <c r="AB26421">
        <v>67.346100000000007</v>
      </c>
    </row>
    <row r="26422" spans="9:28" x14ac:dyDescent="0.25">
      <c r="I26422">
        <v>31.1251</v>
      </c>
      <c r="AB26422">
        <v>-57.631700000000002</v>
      </c>
    </row>
    <row r="26423" spans="9:28" x14ac:dyDescent="0.25">
      <c r="I26423">
        <v>49.871699999999997</v>
      </c>
      <c r="AB26423">
        <v>17.804099999999998</v>
      </c>
    </row>
    <row r="26424" spans="9:28" x14ac:dyDescent="0.25">
      <c r="I26424">
        <v>31.504200000000001</v>
      </c>
      <c r="AB26424">
        <v>-71.503200000000007</v>
      </c>
    </row>
    <row r="26425" spans="9:28" x14ac:dyDescent="0.25">
      <c r="I26425">
        <v>-0.13295599999999999</v>
      </c>
      <c r="AB26425">
        <v>-143.66399999999999</v>
      </c>
    </row>
    <row r="26426" spans="9:28" x14ac:dyDescent="0.25">
      <c r="I26426">
        <v>-47.595199999999998</v>
      </c>
      <c r="AB26426">
        <v>-178.47399999999999</v>
      </c>
    </row>
    <row r="26427" spans="9:28" x14ac:dyDescent="0.25">
      <c r="I26427">
        <v>-68.711200000000005</v>
      </c>
      <c r="AB26427">
        <v>-178.22900000000001</v>
      </c>
    </row>
    <row r="26428" spans="9:28" x14ac:dyDescent="0.25">
      <c r="I26428">
        <v>-73.910899999999998</v>
      </c>
      <c r="AB26428">
        <v>-188.999</v>
      </c>
    </row>
    <row r="26429" spans="9:28" x14ac:dyDescent="0.25">
      <c r="I26429">
        <v>-92.508799999999994</v>
      </c>
      <c r="AB26429">
        <v>-195.05799999999999</v>
      </c>
    </row>
    <row r="26430" spans="9:28" x14ac:dyDescent="0.25">
      <c r="I26430">
        <v>-114.95</v>
      </c>
      <c r="AB26430">
        <v>-160.31899999999999</v>
      </c>
    </row>
    <row r="26431" spans="9:28" x14ac:dyDescent="0.25">
      <c r="I26431">
        <v>-112.39400000000001</v>
      </c>
      <c r="AB26431">
        <v>-109.631</v>
      </c>
    </row>
    <row r="26432" spans="9:28" x14ac:dyDescent="0.25">
      <c r="I26432">
        <v>-23.229900000000001</v>
      </c>
      <c r="AB26432">
        <v>95.976799999999997</v>
      </c>
    </row>
    <row r="26433" spans="9:28" x14ac:dyDescent="0.25">
      <c r="I26433">
        <v>54.259399999999999</v>
      </c>
      <c r="AB26433">
        <v>49.382199999999997</v>
      </c>
    </row>
    <row r="26434" spans="9:28" x14ac:dyDescent="0.25">
      <c r="I26434">
        <v>83.468699999999998</v>
      </c>
      <c r="AB26434">
        <v>72.687200000000004</v>
      </c>
    </row>
    <row r="26435" spans="9:28" x14ac:dyDescent="0.25">
      <c r="I26435">
        <v>86.5124</v>
      </c>
      <c r="AB26435">
        <v>90.394000000000005</v>
      </c>
    </row>
    <row r="26436" spans="9:28" x14ac:dyDescent="0.25">
      <c r="I26436">
        <v>58.040799999999997</v>
      </c>
      <c r="AB26436">
        <v>-6.5177100000000001</v>
      </c>
    </row>
    <row r="26437" spans="9:28" x14ac:dyDescent="0.25">
      <c r="I26437">
        <v>23.628699999999998</v>
      </c>
      <c r="AB26437">
        <v>-55.312199999999997</v>
      </c>
    </row>
    <row r="26438" spans="9:28" x14ac:dyDescent="0.25">
      <c r="I26438">
        <v>-10.340999999999999</v>
      </c>
      <c r="AB26438">
        <v>-91.737799999999993</v>
      </c>
    </row>
    <row r="26439" spans="9:28" x14ac:dyDescent="0.25">
      <c r="I26439">
        <v>-25.0501</v>
      </c>
      <c r="AB26439">
        <v>-131.13300000000001</v>
      </c>
    </row>
    <row r="26440" spans="9:28" x14ac:dyDescent="0.25">
      <c r="I26440">
        <v>-37.243699999999997</v>
      </c>
      <c r="AB26440">
        <v>-185.047</v>
      </c>
    </row>
    <row r="26441" spans="9:28" x14ac:dyDescent="0.25">
      <c r="I26441">
        <v>-68.003200000000007</v>
      </c>
      <c r="AB26441">
        <v>-213.292</v>
      </c>
    </row>
    <row r="26442" spans="9:28" x14ac:dyDescent="0.25">
      <c r="I26442">
        <v>-119.224</v>
      </c>
      <c r="AB26442">
        <v>-232.483</v>
      </c>
    </row>
    <row r="26443" spans="9:28" x14ac:dyDescent="0.25">
      <c r="I26443">
        <v>11.951599999999999</v>
      </c>
      <c r="AB26443">
        <v>76.390900000000002</v>
      </c>
    </row>
    <row r="26444" spans="9:28" x14ac:dyDescent="0.25">
      <c r="I26444">
        <v>120.255</v>
      </c>
      <c r="AB26444">
        <v>44.634700000000002</v>
      </c>
    </row>
    <row r="26445" spans="9:28" x14ac:dyDescent="0.25">
      <c r="I26445">
        <v>105.66500000000001</v>
      </c>
      <c r="AB26445">
        <v>96.278599999999997</v>
      </c>
    </row>
    <row r="26446" spans="9:28" x14ac:dyDescent="0.25">
      <c r="I26446">
        <v>80.610600000000005</v>
      </c>
      <c r="AB26446">
        <v>170.83799999999999</v>
      </c>
    </row>
    <row r="26447" spans="9:28" x14ac:dyDescent="0.25">
      <c r="I26447">
        <v>26.806000000000001</v>
      </c>
      <c r="AB26447">
        <v>153.96</v>
      </c>
    </row>
    <row r="26448" spans="9:28" x14ac:dyDescent="0.25">
      <c r="I26448">
        <v>-17.892199999999999</v>
      </c>
      <c r="AB26448">
        <v>76.816299999999998</v>
      </c>
    </row>
    <row r="26449" spans="9:28" x14ac:dyDescent="0.25">
      <c r="I26449">
        <v>-51.773600000000002</v>
      </c>
      <c r="AB26449">
        <v>7.3172300000000003</v>
      </c>
    </row>
    <row r="26450" spans="9:28" x14ac:dyDescent="0.25">
      <c r="I26450">
        <v>-98.290300000000002</v>
      </c>
      <c r="AB26450">
        <v>-75.477400000000003</v>
      </c>
    </row>
    <row r="26451" spans="9:28" x14ac:dyDescent="0.25">
      <c r="I26451">
        <v>-121.595</v>
      </c>
      <c r="AB26451">
        <v>-169.649</v>
      </c>
    </row>
    <row r="26452" spans="9:28" x14ac:dyDescent="0.25">
      <c r="I26452">
        <v>-107.485</v>
      </c>
      <c r="AB26452">
        <v>-274.69099999999997</v>
      </c>
    </row>
    <row r="26453" spans="9:28" x14ac:dyDescent="0.25">
      <c r="I26453">
        <v>-74.033199999999994</v>
      </c>
      <c r="AB26453">
        <v>-295.83800000000002</v>
      </c>
    </row>
    <row r="26454" spans="9:28" x14ac:dyDescent="0.25">
      <c r="I26454">
        <v>-61.584699999999998</v>
      </c>
      <c r="AB26454">
        <v>-60.9114</v>
      </c>
    </row>
    <row r="26455" spans="9:28" x14ac:dyDescent="0.25">
      <c r="I26455">
        <v>-104.971</v>
      </c>
      <c r="AB26455">
        <v>-138.46299999999999</v>
      </c>
    </row>
    <row r="26456" spans="9:28" x14ac:dyDescent="0.25">
      <c r="I26456">
        <v>-37.569400000000002</v>
      </c>
      <c r="AB26456">
        <v>32.800199999999997</v>
      </c>
    </row>
    <row r="26457" spans="9:28" x14ac:dyDescent="0.25">
      <c r="I26457">
        <v>-25.242999999999999</v>
      </c>
      <c r="AB26457">
        <v>-83.525000000000006</v>
      </c>
    </row>
    <row r="26458" spans="9:28" x14ac:dyDescent="0.25">
      <c r="I26458">
        <v>6.1894999999999998</v>
      </c>
      <c r="AB26458">
        <v>-14.795199999999999</v>
      </c>
    </row>
    <row r="26459" spans="9:28" x14ac:dyDescent="0.25">
      <c r="I26459">
        <v>22.7881</v>
      </c>
      <c r="AB26459">
        <v>-77.484200000000001</v>
      </c>
    </row>
    <row r="26460" spans="9:28" x14ac:dyDescent="0.25">
      <c r="I26460">
        <v>5.6826999999999996</v>
      </c>
      <c r="AB26460">
        <v>-136.56399999999999</v>
      </c>
    </row>
    <row r="26461" spans="9:28" x14ac:dyDescent="0.25">
      <c r="I26461">
        <v>-17.8931</v>
      </c>
      <c r="AB26461">
        <v>-195.654</v>
      </c>
    </row>
    <row r="26462" spans="9:28" x14ac:dyDescent="0.25">
      <c r="I26462">
        <v>-57.344900000000003</v>
      </c>
      <c r="AB26462">
        <v>-234.714</v>
      </c>
    </row>
    <row r="26463" spans="9:28" x14ac:dyDescent="0.25">
      <c r="I26463">
        <v>-88.615899999999996</v>
      </c>
      <c r="AB26463">
        <v>-229.77199999999999</v>
      </c>
    </row>
    <row r="26464" spans="9:28" x14ac:dyDescent="0.25">
      <c r="I26464">
        <v>-104.66</v>
      </c>
      <c r="AB26464">
        <v>-224.34899999999999</v>
      </c>
    </row>
    <row r="26465" spans="9:28" x14ac:dyDescent="0.25">
      <c r="I26465">
        <v>-123.68899999999999</v>
      </c>
      <c r="AB26465">
        <v>-192.41900000000001</v>
      </c>
    </row>
    <row r="26466" spans="9:28" x14ac:dyDescent="0.25">
      <c r="I26466">
        <v>-140.69200000000001</v>
      </c>
      <c r="AB26466">
        <v>-167.48099999999999</v>
      </c>
    </row>
    <row r="26467" spans="9:28" x14ac:dyDescent="0.25">
      <c r="I26467">
        <v>-108.43300000000001</v>
      </c>
      <c r="AB26467">
        <v>-84.936099999999996</v>
      </c>
    </row>
    <row r="26468" spans="9:28" x14ac:dyDescent="0.25">
      <c r="I26468">
        <v>-51.394599999999997</v>
      </c>
      <c r="AB26468">
        <v>4.3358600000000003</v>
      </c>
    </row>
    <row r="26469" spans="9:28" x14ac:dyDescent="0.25">
      <c r="I26469">
        <v>57.307000000000002</v>
      </c>
      <c r="AB26469">
        <v>40.494700000000002</v>
      </c>
    </row>
    <row r="26470" spans="9:28" x14ac:dyDescent="0.25">
      <c r="I26470">
        <v>30.781199999999998</v>
      </c>
      <c r="AB26470">
        <v>8.3155800000000006</v>
      </c>
    </row>
    <row r="26471" spans="9:28" x14ac:dyDescent="0.25">
      <c r="I26471">
        <v>87.672600000000003</v>
      </c>
      <c r="AB26471">
        <v>138.70699999999999</v>
      </c>
    </row>
    <row r="26472" spans="9:28" x14ac:dyDescent="0.25">
      <c r="I26472">
        <v>69.596299999999999</v>
      </c>
      <c r="AB26472">
        <v>54.963200000000001</v>
      </c>
    </row>
    <row r="26473" spans="9:28" x14ac:dyDescent="0.25">
      <c r="I26473">
        <v>29.657699999999998</v>
      </c>
      <c r="AB26473">
        <v>-30.923999999999999</v>
      </c>
    </row>
    <row r="26474" spans="9:28" x14ac:dyDescent="0.25">
      <c r="I26474">
        <v>-15.356999999999999</v>
      </c>
      <c r="AB26474">
        <v>-94.730800000000002</v>
      </c>
    </row>
    <row r="26475" spans="9:28" x14ac:dyDescent="0.25">
      <c r="I26475">
        <v>-37.952199999999998</v>
      </c>
      <c r="AB26475">
        <v>-131.56800000000001</v>
      </c>
    </row>
    <row r="26476" spans="9:28" x14ac:dyDescent="0.25">
      <c r="I26476">
        <v>-44.429299999999998</v>
      </c>
      <c r="AB26476">
        <v>-196.375</v>
      </c>
    </row>
    <row r="26477" spans="9:28" x14ac:dyDescent="0.25">
      <c r="I26477">
        <v>-69.221000000000004</v>
      </c>
      <c r="AB26477">
        <v>-265.82900000000001</v>
      </c>
    </row>
    <row r="26478" spans="9:28" x14ac:dyDescent="0.25">
      <c r="I26478">
        <v>-106.41500000000001</v>
      </c>
      <c r="AB26478">
        <v>-296.53500000000003</v>
      </c>
    </row>
    <row r="26479" spans="9:28" x14ac:dyDescent="0.25">
      <c r="I26479">
        <v>-131.905</v>
      </c>
      <c r="AB26479">
        <v>-250.30199999999999</v>
      </c>
    </row>
    <row r="26480" spans="9:28" x14ac:dyDescent="0.25">
      <c r="I26480">
        <v>-56.689799999999998</v>
      </c>
      <c r="AB26480">
        <v>-13.7348</v>
      </c>
    </row>
    <row r="26481" spans="9:28" x14ac:dyDescent="0.25">
      <c r="I26481">
        <v>-24.312000000000001</v>
      </c>
      <c r="AB26481">
        <v>-4.9339000000000004</v>
      </c>
    </row>
    <row r="26482" spans="9:28" x14ac:dyDescent="0.25">
      <c r="I26482">
        <v>34.960799999999999</v>
      </c>
      <c r="AB26482">
        <v>133.51499999999999</v>
      </c>
    </row>
    <row r="26483" spans="9:28" x14ac:dyDescent="0.25">
      <c r="I26483">
        <v>36.241399999999999</v>
      </c>
      <c r="AB26483">
        <v>17.682099999999998</v>
      </c>
    </row>
    <row r="26484" spans="9:28" x14ac:dyDescent="0.25">
      <c r="I26484">
        <v>25.875800000000002</v>
      </c>
      <c r="AB26484">
        <v>-19.2804</v>
      </c>
    </row>
    <row r="26485" spans="9:28" x14ac:dyDescent="0.25">
      <c r="I26485">
        <v>-7.59354</v>
      </c>
      <c r="AB26485">
        <v>-115.395</v>
      </c>
    </row>
    <row r="26486" spans="9:28" x14ac:dyDescent="0.25">
      <c r="I26486">
        <v>-39.307299999999998</v>
      </c>
      <c r="AB26486">
        <v>-155.792</v>
      </c>
    </row>
    <row r="26487" spans="9:28" x14ac:dyDescent="0.25">
      <c r="I26487">
        <v>-64.293300000000002</v>
      </c>
      <c r="AB26487">
        <v>-164.35499999999999</v>
      </c>
    </row>
    <row r="26488" spans="9:28" x14ac:dyDescent="0.25">
      <c r="I26488">
        <v>-77.102699999999999</v>
      </c>
      <c r="AB26488">
        <v>-181.33099999999999</v>
      </c>
    </row>
    <row r="26489" spans="9:28" x14ac:dyDescent="0.25">
      <c r="I26489">
        <v>-95.593900000000005</v>
      </c>
      <c r="AB26489">
        <v>-199.077</v>
      </c>
    </row>
    <row r="26490" spans="9:28" x14ac:dyDescent="0.25">
      <c r="I26490">
        <v>-116.26600000000001</v>
      </c>
      <c r="AB26490">
        <v>-177.10499999999999</v>
      </c>
    </row>
    <row r="26491" spans="9:28" x14ac:dyDescent="0.25">
      <c r="I26491">
        <v>-105.139</v>
      </c>
      <c r="AB26491">
        <v>-110.899</v>
      </c>
    </row>
    <row r="26492" spans="9:28" x14ac:dyDescent="0.25">
      <c r="I26492">
        <v>-31.7041</v>
      </c>
      <c r="AB26492">
        <v>23.2455</v>
      </c>
    </row>
    <row r="26493" spans="9:28" x14ac:dyDescent="0.25">
      <c r="I26493">
        <v>6.7953999999999999</v>
      </c>
      <c r="AB26493">
        <v>-28.0669</v>
      </c>
    </row>
    <row r="26494" spans="9:28" x14ac:dyDescent="0.25">
      <c r="I26494">
        <v>51.705599999999997</v>
      </c>
      <c r="AB26494">
        <v>104.761</v>
      </c>
    </row>
    <row r="26495" spans="9:28" x14ac:dyDescent="0.25">
      <c r="I26495">
        <v>47.7697</v>
      </c>
      <c r="AB26495">
        <v>46.994500000000002</v>
      </c>
    </row>
    <row r="26496" spans="9:28" x14ac:dyDescent="0.25">
      <c r="I26496">
        <v>10.6533</v>
      </c>
      <c r="AB26496">
        <v>12.422700000000001</v>
      </c>
    </row>
    <row r="26497" spans="9:28" x14ac:dyDescent="0.25">
      <c r="I26497">
        <v>-20.125699999999998</v>
      </c>
      <c r="AB26497">
        <v>-36.824300000000001</v>
      </c>
    </row>
    <row r="26498" spans="9:28" x14ac:dyDescent="0.25">
      <c r="I26498">
        <v>-45.524900000000002</v>
      </c>
      <c r="AB26498">
        <v>-69.794600000000003</v>
      </c>
    </row>
    <row r="26499" spans="9:28" x14ac:dyDescent="0.25">
      <c r="I26499">
        <v>-73.427700000000002</v>
      </c>
      <c r="AB26499">
        <v>-113.081</v>
      </c>
    </row>
    <row r="26500" spans="9:28" x14ac:dyDescent="0.25">
      <c r="I26500">
        <v>-96.721800000000002</v>
      </c>
      <c r="AB26500">
        <v>-156.55000000000001</v>
      </c>
    </row>
    <row r="26501" spans="9:28" x14ac:dyDescent="0.25">
      <c r="I26501">
        <v>-119.964</v>
      </c>
      <c r="AB26501">
        <v>-189.81800000000001</v>
      </c>
    </row>
    <row r="26502" spans="9:28" x14ac:dyDescent="0.25">
      <c r="I26502">
        <v>-128.273</v>
      </c>
      <c r="AB26502">
        <v>-178.85900000000001</v>
      </c>
    </row>
    <row r="26503" spans="9:28" x14ac:dyDescent="0.25">
      <c r="I26503">
        <v>-90.849000000000004</v>
      </c>
      <c r="AB26503">
        <v>-117.07899999999999</v>
      </c>
    </row>
    <row r="26504" spans="9:28" x14ac:dyDescent="0.25">
      <c r="I26504">
        <v>-25.878</v>
      </c>
      <c r="AB26504">
        <v>54.919899999999998</v>
      </c>
    </row>
    <row r="26505" spans="9:28" x14ac:dyDescent="0.25">
      <c r="I26505">
        <v>57.338200000000001</v>
      </c>
      <c r="AB26505">
        <v>185.78</v>
      </c>
    </row>
    <row r="26506" spans="9:28" x14ac:dyDescent="0.25">
      <c r="I26506">
        <v>69.283900000000003</v>
      </c>
      <c r="AB26506">
        <v>102.715</v>
      </c>
    </row>
    <row r="26507" spans="9:28" x14ac:dyDescent="0.25">
      <c r="I26507">
        <v>69.340699999999998</v>
      </c>
      <c r="AB26507">
        <v>53.544699999999999</v>
      </c>
    </row>
    <row r="26508" spans="9:28" x14ac:dyDescent="0.25">
      <c r="I26508">
        <v>49.010300000000001</v>
      </c>
      <c r="AB26508">
        <v>12.4236</v>
      </c>
    </row>
    <row r="26509" spans="9:28" x14ac:dyDescent="0.25">
      <c r="I26509">
        <v>19.384599999999999</v>
      </c>
      <c r="AB26509">
        <v>-34.254600000000003</v>
      </c>
    </row>
    <row r="26510" spans="9:28" x14ac:dyDescent="0.25">
      <c r="I26510">
        <v>-11.414099999999999</v>
      </c>
      <c r="AB26510">
        <v>-58.895099999999999</v>
      </c>
    </row>
    <row r="26511" spans="9:28" x14ac:dyDescent="0.25">
      <c r="I26511">
        <v>-37.4529</v>
      </c>
      <c r="AB26511">
        <v>-100.251</v>
      </c>
    </row>
    <row r="26512" spans="9:28" x14ac:dyDescent="0.25">
      <c r="I26512">
        <v>-54.501399999999997</v>
      </c>
      <c r="AB26512">
        <v>-172.22300000000001</v>
      </c>
    </row>
    <row r="26513" spans="9:28" x14ac:dyDescent="0.25">
      <c r="I26513">
        <v>-84.767099999999999</v>
      </c>
      <c r="AB26513">
        <v>-211.98699999999999</v>
      </c>
    </row>
    <row r="26514" spans="9:28" x14ac:dyDescent="0.25">
      <c r="I26514">
        <v>-106.705</v>
      </c>
      <c r="AB26514">
        <v>-180.523</v>
      </c>
    </row>
    <row r="26515" spans="9:28" x14ac:dyDescent="0.25">
      <c r="I26515">
        <v>-70.621499999999997</v>
      </c>
      <c r="AB26515">
        <v>-77.284000000000006</v>
      </c>
    </row>
    <row r="26516" spans="9:28" x14ac:dyDescent="0.25">
      <c r="I26516">
        <v>-6.1418799999999996</v>
      </c>
      <c r="AB26516">
        <v>37.573399999999999</v>
      </c>
    </row>
    <row r="26517" spans="9:28" x14ac:dyDescent="0.25">
      <c r="I26517">
        <v>42.563800000000001</v>
      </c>
      <c r="AB26517">
        <v>97.136700000000005</v>
      </c>
    </row>
    <row r="26518" spans="9:28" x14ac:dyDescent="0.25">
      <c r="I26518">
        <v>48.891800000000003</v>
      </c>
      <c r="AB26518">
        <v>122.562</v>
      </c>
    </row>
    <row r="26519" spans="9:28" x14ac:dyDescent="0.25">
      <c r="I26519">
        <v>61.2729</v>
      </c>
      <c r="AB26519">
        <v>104.11499999999999</v>
      </c>
    </row>
    <row r="26520" spans="9:28" x14ac:dyDescent="0.25">
      <c r="I26520">
        <v>40.583799999999997</v>
      </c>
      <c r="AB26520">
        <v>29.530899999999999</v>
      </c>
    </row>
    <row r="26521" spans="9:28" x14ac:dyDescent="0.25">
      <c r="I26521">
        <v>10.9011</v>
      </c>
      <c r="AB26521">
        <v>-38.197499999999998</v>
      </c>
    </row>
    <row r="26522" spans="9:28" x14ac:dyDescent="0.25">
      <c r="I26522">
        <v>-17.8765</v>
      </c>
      <c r="AB26522">
        <v>-76.666700000000006</v>
      </c>
    </row>
    <row r="26523" spans="9:28" x14ac:dyDescent="0.25">
      <c r="I26523">
        <v>-40.594900000000003</v>
      </c>
      <c r="AB26523">
        <v>-107.84399999999999</v>
      </c>
    </row>
    <row r="26524" spans="9:28" x14ac:dyDescent="0.25">
      <c r="I26524">
        <v>-59.848300000000002</v>
      </c>
      <c r="AB26524">
        <v>-169.46</v>
      </c>
    </row>
    <row r="26525" spans="9:28" x14ac:dyDescent="0.25">
      <c r="I26525">
        <v>-81.250799999999998</v>
      </c>
      <c r="AB26525">
        <v>-198.11699999999999</v>
      </c>
    </row>
    <row r="26526" spans="9:28" x14ac:dyDescent="0.25">
      <c r="I26526">
        <v>-98.476500000000001</v>
      </c>
      <c r="AB26526">
        <v>-173.864</v>
      </c>
    </row>
    <row r="26527" spans="9:28" x14ac:dyDescent="0.25">
      <c r="I26527">
        <v>-92.508099999999999</v>
      </c>
      <c r="AB26527">
        <v>-127.77500000000001</v>
      </c>
    </row>
    <row r="26528" spans="9:28" x14ac:dyDescent="0.25">
      <c r="I26528">
        <v>-30.066600000000001</v>
      </c>
      <c r="AB26528">
        <v>19.9361</v>
      </c>
    </row>
    <row r="26529" spans="9:28" x14ac:dyDescent="0.25">
      <c r="I26529">
        <v>86.090500000000006</v>
      </c>
      <c r="AB26529">
        <v>170.37</v>
      </c>
    </row>
    <row r="26530" spans="9:28" x14ac:dyDescent="0.25">
      <c r="I26530">
        <v>99.475300000000004</v>
      </c>
      <c r="AB26530">
        <v>205.40100000000001</v>
      </c>
    </row>
    <row r="26531" spans="9:28" x14ac:dyDescent="0.25">
      <c r="I26531">
        <v>111.18600000000001</v>
      </c>
      <c r="AB26531">
        <v>253.874</v>
      </c>
    </row>
    <row r="26532" spans="9:28" x14ac:dyDescent="0.25">
      <c r="I26532">
        <v>85.627099999999999</v>
      </c>
      <c r="AB26532">
        <v>191.55600000000001</v>
      </c>
    </row>
    <row r="26533" spans="9:28" x14ac:dyDescent="0.25">
      <c r="I26533">
        <v>53.449199999999998</v>
      </c>
      <c r="AB26533">
        <v>93.340500000000006</v>
      </c>
    </row>
    <row r="26534" spans="9:28" x14ac:dyDescent="0.25">
      <c r="I26534">
        <v>18.596599999999999</v>
      </c>
      <c r="AB26534">
        <v>5.28939</v>
      </c>
    </row>
    <row r="26535" spans="9:28" x14ac:dyDescent="0.25">
      <c r="I26535">
        <v>-9.0611899999999999</v>
      </c>
      <c r="AB26535">
        <v>-70.688199999999995</v>
      </c>
    </row>
    <row r="26536" spans="9:28" x14ac:dyDescent="0.25">
      <c r="I26536">
        <v>-27.782</v>
      </c>
      <c r="AB26536">
        <v>-146.14500000000001</v>
      </c>
    </row>
    <row r="26537" spans="9:28" x14ac:dyDescent="0.25">
      <c r="I26537">
        <v>-48.593400000000003</v>
      </c>
      <c r="AB26537">
        <v>-192.577</v>
      </c>
    </row>
    <row r="26538" spans="9:28" x14ac:dyDescent="0.25">
      <c r="I26538">
        <v>-77.259900000000002</v>
      </c>
      <c r="AB26538">
        <v>-213.48500000000001</v>
      </c>
    </row>
    <row r="26539" spans="9:28" x14ac:dyDescent="0.25">
      <c r="I26539">
        <v>-89.431100000000001</v>
      </c>
      <c r="AB26539">
        <v>-139.27199999999999</v>
      </c>
    </row>
    <row r="26540" spans="9:28" x14ac:dyDescent="0.25">
      <c r="I26540">
        <v>-35.255899999999997</v>
      </c>
      <c r="AB26540">
        <v>10.896800000000001</v>
      </c>
    </row>
    <row r="26541" spans="9:28" x14ac:dyDescent="0.25">
      <c r="I26541">
        <v>53.309899999999999</v>
      </c>
      <c r="AB26541">
        <v>164.66399999999999</v>
      </c>
    </row>
    <row r="26542" spans="9:28" x14ac:dyDescent="0.25">
      <c r="I26542">
        <v>113.65900000000001</v>
      </c>
      <c r="AB26542">
        <v>303.49599999999998</v>
      </c>
    </row>
    <row r="26543" spans="9:28" x14ac:dyDescent="0.25">
      <c r="I26543">
        <v>113.483</v>
      </c>
      <c r="AB26543">
        <v>236.28800000000001</v>
      </c>
    </row>
    <row r="26544" spans="9:28" x14ac:dyDescent="0.25">
      <c r="I26544">
        <v>74.483699999999999</v>
      </c>
      <c r="AB26544">
        <v>174.232</v>
      </c>
    </row>
    <row r="26545" spans="9:28" x14ac:dyDescent="0.25">
      <c r="I26545">
        <v>46.8718</v>
      </c>
      <c r="AB26545">
        <v>99.068299999999994</v>
      </c>
    </row>
    <row r="26546" spans="9:28" x14ac:dyDescent="0.25">
      <c r="I26546">
        <v>11.3101</v>
      </c>
      <c r="AB26546">
        <v>-12.345700000000001</v>
      </c>
    </row>
    <row r="26547" spans="9:28" x14ac:dyDescent="0.25">
      <c r="I26547">
        <v>-19.503599999999999</v>
      </c>
      <c r="AB26547">
        <v>-94.414500000000004</v>
      </c>
    </row>
    <row r="26548" spans="9:28" x14ac:dyDescent="0.25">
      <c r="I26548">
        <v>-43.997399999999999</v>
      </c>
      <c r="AB26548">
        <v>-150.16499999999999</v>
      </c>
    </row>
    <row r="26549" spans="9:28" x14ac:dyDescent="0.25">
      <c r="I26549">
        <v>-68.877200000000002</v>
      </c>
      <c r="AB26549">
        <v>-195.01499999999999</v>
      </c>
    </row>
    <row r="26550" spans="9:28" x14ac:dyDescent="0.25">
      <c r="I26550">
        <v>-91.065899999999999</v>
      </c>
      <c r="AB26550">
        <v>-224.58600000000001</v>
      </c>
    </row>
    <row r="26551" spans="9:28" x14ac:dyDescent="0.25">
      <c r="I26551">
        <v>-86.1892</v>
      </c>
      <c r="AB26551">
        <v>-205.43299999999999</v>
      </c>
    </row>
    <row r="26552" spans="9:28" x14ac:dyDescent="0.25">
      <c r="I26552">
        <v>48.445</v>
      </c>
      <c r="AB26552">
        <v>77.773099999999999</v>
      </c>
    </row>
    <row r="26553" spans="9:28" x14ac:dyDescent="0.25">
      <c r="I26553">
        <v>119.117</v>
      </c>
      <c r="AB26553">
        <v>221.60900000000001</v>
      </c>
    </row>
    <row r="26554" spans="9:28" x14ac:dyDescent="0.25">
      <c r="I26554">
        <v>126.051</v>
      </c>
      <c r="AB26554">
        <v>209.131</v>
      </c>
    </row>
    <row r="26555" spans="9:28" x14ac:dyDescent="0.25">
      <c r="I26555">
        <v>121.02200000000001</v>
      </c>
      <c r="AB26555">
        <v>223.27199999999999</v>
      </c>
    </row>
    <row r="26556" spans="9:28" x14ac:dyDescent="0.25">
      <c r="I26556">
        <v>81.032200000000003</v>
      </c>
      <c r="AB26556">
        <v>147.98099999999999</v>
      </c>
    </row>
    <row r="26557" spans="9:28" x14ac:dyDescent="0.25">
      <c r="I26557">
        <v>47.28</v>
      </c>
      <c r="AB26557">
        <v>71.067899999999995</v>
      </c>
    </row>
    <row r="26558" spans="9:28" x14ac:dyDescent="0.25">
      <c r="I26558">
        <v>19.728999999999999</v>
      </c>
      <c r="AB26558">
        <v>0.28023100000000001</v>
      </c>
    </row>
    <row r="26559" spans="9:28" x14ac:dyDescent="0.25">
      <c r="I26559">
        <v>-5.8194100000000004</v>
      </c>
      <c r="AB26559">
        <v>-54.3964</v>
      </c>
    </row>
    <row r="26560" spans="9:28" x14ac:dyDescent="0.25">
      <c r="I26560">
        <v>-30.777899999999999</v>
      </c>
      <c r="AB26560">
        <v>-116.45099999999999</v>
      </c>
    </row>
    <row r="26561" spans="9:28" x14ac:dyDescent="0.25">
      <c r="I26561">
        <v>-58.099400000000003</v>
      </c>
      <c r="AB26561">
        <v>-148.917</v>
      </c>
    </row>
    <row r="26562" spans="9:28" x14ac:dyDescent="0.25">
      <c r="I26562">
        <v>-78.613</v>
      </c>
      <c r="AB26562">
        <v>-167.82599999999999</v>
      </c>
    </row>
    <row r="26563" spans="9:28" x14ac:dyDescent="0.25">
      <c r="I26563">
        <v>-65.224400000000003</v>
      </c>
      <c r="AB26563">
        <v>-118.096</v>
      </c>
    </row>
    <row r="26564" spans="9:28" x14ac:dyDescent="0.25">
      <c r="I26564">
        <v>-13.2233</v>
      </c>
      <c r="AB26564">
        <v>7.46434</v>
      </c>
    </row>
    <row r="26565" spans="9:28" x14ac:dyDescent="0.25">
      <c r="I26565">
        <v>52.169699999999999</v>
      </c>
      <c r="AB26565">
        <v>132.24799999999999</v>
      </c>
    </row>
    <row r="26566" spans="9:28" x14ac:dyDescent="0.25">
      <c r="I26566">
        <v>101.30800000000001</v>
      </c>
      <c r="AB26566">
        <v>188.191</v>
      </c>
    </row>
    <row r="26567" spans="9:28" x14ac:dyDescent="0.25">
      <c r="I26567">
        <v>98.894000000000005</v>
      </c>
      <c r="AB26567">
        <v>179.77099999999999</v>
      </c>
    </row>
    <row r="26568" spans="9:28" x14ac:dyDescent="0.25">
      <c r="I26568">
        <v>79.536600000000007</v>
      </c>
      <c r="AB26568">
        <v>104.753</v>
      </c>
    </row>
    <row r="26569" spans="9:28" x14ac:dyDescent="0.25">
      <c r="I26569">
        <v>47.139499999999998</v>
      </c>
      <c r="AB26569">
        <v>41.891100000000002</v>
      </c>
    </row>
    <row r="26570" spans="9:28" x14ac:dyDescent="0.25">
      <c r="I26570">
        <v>4.0057200000000002</v>
      </c>
      <c r="AB26570">
        <v>-22.3948</v>
      </c>
    </row>
    <row r="26571" spans="9:28" x14ac:dyDescent="0.25">
      <c r="I26571">
        <v>-32.451799999999999</v>
      </c>
      <c r="AB26571">
        <v>-67.5047</v>
      </c>
    </row>
    <row r="26572" spans="9:28" x14ac:dyDescent="0.25">
      <c r="I26572">
        <v>-57.301699999999997</v>
      </c>
      <c r="AB26572">
        <v>-135.44499999999999</v>
      </c>
    </row>
    <row r="26573" spans="9:28" x14ac:dyDescent="0.25">
      <c r="I26573">
        <v>-86.465100000000007</v>
      </c>
      <c r="AB26573">
        <v>-190.154</v>
      </c>
    </row>
    <row r="26574" spans="9:28" x14ac:dyDescent="0.25">
      <c r="I26574">
        <v>-109.316</v>
      </c>
      <c r="AB26574">
        <v>-220.93899999999999</v>
      </c>
    </row>
    <row r="26575" spans="9:28" x14ac:dyDescent="0.25">
      <c r="I26575">
        <v>-105.45399999999999</v>
      </c>
      <c r="AB26575">
        <v>-193.90199999999999</v>
      </c>
    </row>
    <row r="26576" spans="9:28" x14ac:dyDescent="0.25">
      <c r="I26576">
        <v>-51.022799999999997</v>
      </c>
      <c r="AB26576">
        <v>-54.5989</v>
      </c>
    </row>
    <row r="26577" spans="9:28" x14ac:dyDescent="0.25">
      <c r="I26577">
        <v>62.822400000000002</v>
      </c>
      <c r="AB26577">
        <v>177.797</v>
      </c>
    </row>
    <row r="26578" spans="9:28" x14ac:dyDescent="0.25">
      <c r="I26578">
        <v>110.285</v>
      </c>
      <c r="AB26578">
        <v>256.78399999999999</v>
      </c>
    </row>
    <row r="26579" spans="9:28" x14ac:dyDescent="0.25">
      <c r="I26579">
        <v>83.231099999999998</v>
      </c>
      <c r="AB26579">
        <v>129.07</v>
      </c>
    </row>
    <row r="26580" spans="9:28" x14ac:dyDescent="0.25">
      <c r="I26580">
        <v>67.198899999999995</v>
      </c>
      <c r="AB26580">
        <v>105.004</v>
      </c>
    </row>
    <row r="26581" spans="9:28" x14ac:dyDescent="0.25">
      <c r="I26581">
        <v>42.510199999999998</v>
      </c>
      <c r="AB26581">
        <v>54.968000000000004</v>
      </c>
    </row>
    <row r="26582" spans="9:28" x14ac:dyDescent="0.25">
      <c r="I26582">
        <v>-3.4001700000000001</v>
      </c>
      <c r="AB26582">
        <v>-36.480899999999998</v>
      </c>
    </row>
    <row r="26583" spans="9:28" x14ac:dyDescent="0.25">
      <c r="I26583">
        <v>-34.929900000000004</v>
      </c>
      <c r="AB26583">
        <v>-79.396799999999999</v>
      </c>
    </row>
    <row r="26584" spans="9:28" x14ac:dyDescent="0.25">
      <c r="I26584">
        <v>-56.471600000000002</v>
      </c>
      <c r="AB26584">
        <v>-131.29499999999999</v>
      </c>
    </row>
    <row r="26585" spans="9:28" x14ac:dyDescent="0.25">
      <c r="I26585">
        <v>-76.620900000000006</v>
      </c>
      <c r="AB26585">
        <v>-180.86199999999999</v>
      </c>
    </row>
    <row r="26586" spans="9:28" x14ac:dyDescent="0.25">
      <c r="I26586">
        <v>-86.958500000000001</v>
      </c>
      <c r="AB26586">
        <v>-193.768</v>
      </c>
    </row>
    <row r="26587" spans="9:28" x14ac:dyDescent="0.25">
      <c r="I26587">
        <v>-87.368700000000004</v>
      </c>
      <c r="AB26587">
        <v>-126.294</v>
      </c>
    </row>
    <row r="26588" spans="9:28" x14ac:dyDescent="0.25">
      <c r="I26588">
        <v>14.131</v>
      </c>
      <c r="AB26588">
        <v>99.430099999999996</v>
      </c>
    </row>
    <row r="26589" spans="9:28" x14ac:dyDescent="0.25">
      <c r="I26589">
        <v>104.702</v>
      </c>
      <c r="AB26589">
        <v>182.345</v>
      </c>
    </row>
    <row r="26590" spans="9:28" x14ac:dyDescent="0.25">
      <c r="I26590">
        <v>143.88800000000001</v>
      </c>
      <c r="AB26590">
        <v>252.642</v>
      </c>
    </row>
    <row r="26591" spans="9:28" x14ac:dyDescent="0.25">
      <c r="I26591">
        <v>139.797</v>
      </c>
      <c r="AB26591">
        <v>263.47500000000002</v>
      </c>
    </row>
    <row r="26592" spans="9:28" x14ac:dyDescent="0.25">
      <c r="I26592">
        <v>124.886</v>
      </c>
      <c r="AB26592">
        <v>195.50399999999999</v>
      </c>
    </row>
    <row r="26593" spans="9:28" x14ac:dyDescent="0.25">
      <c r="I26593">
        <v>95.946200000000005</v>
      </c>
      <c r="AB26593">
        <v>131.601</v>
      </c>
    </row>
    <row r="26594" spans="9:28" x14ac:dyDescent="0.25">
      <c r="I26594">
        <v>51.015900000000002</v>
      </c>
      <c r="AB26594">
        <v>67.979299999999995</v>
      </c>
    </row>
    <row r="26595" spans="9:28" x14ac:dyDescent="0.25">
      <c r="I26595">
        <v>28.5732</v>
      </c>
      <c r="AB26595">
        <v>-14.518599999999999</v>
      </c>
    </row>
    <row r="26596" spans="9:28" x14ac:dyDescent="0.25">
      <c r="I26596">
        <v>1.77271</v>
      </c>
      <c r="AB26596">
        <v>-103.42700000000001</v>
      </c>
    </row>
    <row r="26597" spans="9:28" x14ac:dyDescent="0.25">
      <c r="I26597">
        <v>-41.2637</v>
      </c>
      <c r="AB26597">
        <v>-153.488</v>
      </c>
    </row>
    <row r="26598" spans="9:28" x14ac:dyDescent="0.25">
      <c r="I26598">
        <v>-58.7331</v>
      </c>
      <c r="AB26598">
        <v>-146.55199999999999</v>
      </c>
    </row>
    <row r="26599" spans="9:28" x14ac:dyDescent="0.25">
      <c r="I26599">
        <v>-55.971800000000002</v>
      </c>
      <c r="AB26599">
        <v>-105.245</v>
      </c>
    </row>
    <row r="26600" spans="9:28" x14ac:dyDescent="0.25">
      <c r="I26600">
        <v>-18.395600000000002</v>
      </c>
      <c r="AB26600">
        <v>9.8370899999999999</v>
      </c>
    </row>
    <row r="26601" spans="9:28" x14ac:dyDescent="0.25">
      <c r="I26601">
        <v>88.246799999999993</v>
      </c>
      <c r="AB26601">
        <v>182.583</v>
      </c>
    </row>
    <row r="26602" spans="9:28" x14ac:dyDescent="0.25">
      <c r="I26602">
        <v>101.70699999999999</v>
      </c>
      <c r="AB26602">
        <v>152.096</v>
      </c>
    </row>
    <row r="26603" spans="9:28" x14ac:dyDescent="0.25">
      <c r="I26603">
        <v>84.8018</v>
      </c>
      <c r="AB26603">
        <v>79.054699999999997</v>
      </c>
    </row>
    <row r="26604" spans="9:28" x14ac:dyDescent="0.25">
      <c r="I26604">
        <v>66.774199999999993</v>
      </c>
      <c r="AB26604">
        <v>15.7867</v>
      </c>
    </row>
    <row r="26605" spans="9:28" x14ac:dyDescent="0.25">
      <c r="I26605">
        <v>25.494299999999999</v>
      </c>
      <c r="AB26605">
        <v>-44.423400000000001</v>
      </c>
    </row>
    <row r="26606" spans="9:28" x14ac:dyDescent="0.25">
      <c r="I26606">
        <v>-12.9999</v>
      </c>
      <c r="AB26606">
        <v>-87.252600000000001</v>
      </c>
    </row>
    <row r="26607" spans="9:28" x14ac:dyDescent="0.25">
      <c r="I26607">
        <v>-34.748699999999999</v>
      </c>
      <c r="AB26607">
        <v>-115.374</v>
      </c>
    </row>
    <row r="26608" spans="9:28" x14ac:dyDescent="0.25">
      <c r="I26608">
        <v>-47.412500000000001</v>
      </c>
      <c r="AB26608">
        <v>-170.18799999999999</v>
      </c>
    </row>
    <row r="26609" spans="9:28" x14ac:dyDescent="0.25">
      <c r="I26609">
        <v>-76.670500000000004</v>
      </c>
      <c r="AB26609">
        <v>-212.83799999999999</v>
      </c>
    </row>
    <row r="26610" spans="9:28" x14ac:dyDescent="0.25">
      <c r="I26610">
        <v>-109.721</v>
      </c>
      <c r="AB26610">
        <v>-216.351</v>
      </c>
    </row>
    <row r="26611" spans="9:28" x14ac:dyDescent="0.25">
      <c r="I26611">
        <v>-114.86</v>
      </c>
      <c r="AB26611">
        <v>-151.66300000000001</v>
      </c>
    </row>
    <row r="26612" spans="9:28" x14ac:dyDescent="0.25">
      <c r="I26612">
        <v>-50.455199999999998</v>
      </c>
      <c r="AB26612">
        <v>-5.6287399999999996</v>
      </c>
    </row>
    <row r="26613" spans="9:28" x14ac:dyDescent="0.25">
      <c r="I26613">
        <v>25.881799999999998</v>
      </c>
      <c r="AB26613">
        <v>71.115700000000004</v>
      </c>
    </row>
    <row r="26614" spans="9:28" x14ac:dyDescent="0.25">
      <c r="I26614">
        <v>40.0593</v>
      </c>
      <c r="AB26614">
        <v>-12.164</v>
      </c>
    </row>
    <row r="26615" spans="9:28" x14ac:dyDescent="0.25">
      <c r="I26615">
        <v>53.994300000000003</v>
      </c>
      <c r="AB26615">
        <v>43.909100000000002</v>
      </c>
    </row>
    <row r="26616" spans="9:28" x14ac:dyDescent="0.25">
      <c r="I26616">
        <v>32.572899999999997</v>
      </c>
      <c r="AB26616">
        <v>-46.700099999999999</v>
      </c>
    </row>
    <row r="26617" spans="9:28" x14ac:dyDescent="0.25">
      <c r="I26617">
        <v>-2.7932600000000001</v>
      </c>
      <c r="AB26617">
        <v>-130.18899999999999</v>
      </c>
    </row>
    <row r="26618" spans="9:28" x14ac:dyDescent="0.25">
      <c r="I26618">
        <v>-52.081800000000001</v>
      </c>
      <c r="AB26618">
        <v>-171.76</v>
      </c>
    </row>
    <row r="26619" spans="9:28" x14ac:dyDescent="0.25">
      <c r="I26619">
        <v>-70.041300000000007</v>
      </c>
      <c r="AB26619">
        <v>-173.99299999999999</v>
      </c>
    </row>
    <row r="26620" spans="9:28" x14ac:dyDescent="0.25">
      <c r="I26620">
        <v>-76.325100000000006</v>
      </c>
      <c r="AB26620">
        <v>-186.62100000000001</v>
      </c>
    </row>
    <row r="26621" spans="9:28" x14ac:dyDescent="0.25">
      <c r="I26621">
        <v>-98.945800000000006</v>
      </c>
      <c r="AB26621">
        <v>-196.428</v>
      </c>
    </row>
    <row r="26622" spans="9:28" x14ac:dyDescent="0.25">
      <c r="I26622">
        <v>-122.505</v>
      </c>
      <c r="AB26622">
        <v>-170.19499999999999</v>
      </c>
    </row>
    <row r="26623" spans="9:28" x14ac:dyDescent="0.25">
      <c r="I26623">
        <v>-119.845</v>
      </c>
      <c r="AB26623">
        <v>-128.47399999999999</v>
      </c>
    </row>
    <row r="26624" spans="9:28" x14ac:dyDescent="0.25">
      <c r="I26624">
        <v>-26.7362</v>
      </c>
      <c r="AB26624">
        <v>93.581800000000001</v>
      </c>
    </row>
    <row r="26625" spans="9:28" x14ac:dyDescent="0.25">
      <c r="I26625">
        <v>69.911299999999997</v>
      </c>
      <c r="AB26625">
        <v>62.978000000000002</v>
      </c>
    </row>
    <row r="26626" spans="9:28" x14ac:dyDescent="0.25">
      <c r="I26626">
        <v>90.029300000000006</v>
      </c>
      <c r="AB26626">
        <v>95.811199999999999</v>
      </c>
    </row>
    <row r="26627" spans="9:28" x14ac:dyDescent="0.25">
      <c r="I26627">
        <v>88.427700000000002</v>
      </c>
      <c r="AB26627">
        <v>104.027</v>
      </c>
    </row>
    <row r="26628" spans="9:28" x14ac:dyDescent="0.25">
      <c r="I26628">
        <v>56.881</v>
      </c>
      <c r="AB26628">
        <v>1.66313</v>
      </c>
    </row>
    <row r="26629" spans="9:28" x14ac:dyDescent="0.25">
      <c r="I26629">
        <v>22.2148</v>
      </c>
      <c r="AB26629">
        <v>-49.391599999999997</v>
      </c>
    </row>
    <row r="26630" spans="9:28" x14ac:dyDescent="0.25">
      <c r="I26630">
        <v>-10.1189</v>
      </c>
      <c r="AB26630">
        <v>-87.252700000000004</v>
      </c>
    </row>
    <row r="26631" spans="9:28" x14ac:dyDescent="0.25">
      <c r="I26631">
        <v>-25.163699999999999</v>
      </c>
      <c r="AB26631">
        <v>-129.404</v>
      </c>
    </row>
    <row r="26632" spans="9:28" x14ac:dyDescent="0.25">
      <c r="I26632">
        <v>-38.717799999999997</v>
      </c>
      <c r="AB26632">
        <v>-185.52</v>
      </c>
    </row>
    <row r="26633" spans="9:28" x14ac:dyDescent="0.25">
      <c r="I26633">
        <v>-69.715599999999995</v>
      </c>
      <c r="AB26633">
        <v>-213.87899999999999</v>
      </c>
    </row>
    <row r="26634" spans="9:28" x14ac:dyDescent="0.25">
      <c r="I26634">
        <v>-119.982</v>
      </c>
      <c r="AB26634">
        <v>-229.446</v>
      </c>
    </row>
    <row r="26635" spans="9:28" x14ac:dyDescent="0.25">
      <c r="I26635">
        <v>-108.273</v>
      </c>
      <c r="AB26635">
        <v>-118.77500000000001</v>
      </c>
    </row>
    <row r="26636" spans="9:28" x14ac:dyDescent="0.25">
      <c r="I26636">
        <v>-25.279399999999999</v>
      </c>
      <c r="AB26636">
        <v>12.9801</v>
      </c>
    </row>
    <row r="26637" spans="9:28" x14ac:dyDescent="0.25">
      <c r="I26637">
        <v>30.746400000000001</v>
      </c>
      <c r="AB26637">
        <v>72.011499999999998</v>
      </c>
    </row>
    <row r="26638" spans="9:28" x14ac:dyDescent="0.25">
      <c r="I26638">
        <v>85.600499999999997</v>
      </c>
      <c r="AB26638">
        <v>138.66399999999999</v>
      </c>
    </row>
    <row r="26639" spans="9:28" x14ac:dyDescent="0.25">
      <c r="I26639">
        <v>72.3874</v>
      </c>
      <c r="AB26639">
        <v>106.245</v>
      </c>
    </row>
    <row r="26640" spans="9:28" x14ac:dyDescent="0.25">
      <c r="I26640">
        <v>54.949300000000001</v>
      </c>
      <c r="AB26640">
        <v>10.849600000000001</v>
      </c>
    </row>
    <row r="26641" spans="9:28" x14ac:dyDescent="0.25">
      <c r="I26641">
        <v>25.616</v>
      </c>
      <c r="AB26641">
        <v>-58.670499999999997</v>
      </c>
    </row>
    <row r="26642" spans="9:28" x14ac:dyDescent="0.25">
      <c r="I26642">
        <v>-16.235499999999998</v>
      </c>
      <c r="AB26642">
        <v>-112.541</v>
      </c>
    </row>
    <row r="26643" spans="9:28" x14ac:dyDescent="0.25">
      <c r="I26643">
        <v>-44.291800000000002</v>
      </c>
      <c r="AB26643">
        <v>-150.57300000000001</v>
      </c>
    </row>
    <row r="26644" spans="9:28" x14ac:dyDescent="0.25">
      <c r="I26644">
        <v>-61.392200000000003</v>
      </c>
      <c r="AB26644">
        <v>-197.828</v>
      </c>
    </row>
    <row r="26645" spans="9:28" x14ac:dyDescent="0.25">
      <c r="I26645">
        <v>-82.990300000000005</v>
      </c>
      <c r="AB26645">
        <v>-205.928</v>
      </c>
    </row>
    <row r="26646" spans="9:28" x14ac:dyDescent="0.25">
      <c r="I26646">
        <v>-106.42</v>
      </c>
      <c r="AB26646">
        <v>-198.286</v>
      </c>
    </row>
    <row r="26647" spans="9:28" x14ac:dyDescent="0.25">
      <c r="I26647">
        <v>-102.709</v>
      </c>
      <c r="AB26647">
        <v>-135.709</v>
      </c>
    </row>
    <row r="26648" spans="9:28" x14ac:dyDescent="0.25">
      <c r="I26648">
        <v>-31.159800000000001</v>
      </c>
      <c r="AB26648">
        <v>49.602699999999999</v>
      </c>
    </row>
    <row r="26649" spans="9:28" x14ac:dyDescent="0.25">
      <c r="I26649">
        <v>-23.6753</v>
      </c>
      <c r="AB26649">
        <v>-72.0334</v>
      </c>
    </row>
    <row r="26650" spans="9:28" x14ac:dyDescent="0.25">
      <c r="I26650">
        <v>10.8644</v>
      </c>
      <c r="AB26650">
        <v>0.47343400000000002</v>
      </c>
    </row>
    <row r="26651" spans="9:28" x14ac:dyDescent="0.25">
      <c r="I26651">
        <v>23.810400000000001</v>
      </c>
      <c r="AB26651">
        <v>-84.2941</v>
      </c>
    </row>
    <row r="26652" spans="9:28" x14ac:dyDescent="0.25">
      <c r="I26652">
        <v>11.210900000000001</v>
      </c>
      <c r="AB26652">
        <v>-125.61199999999999</v>
      </c>
    </row>
    <row r="26653" spans="9:28" x14ac:dyDescent="0.25">
      <c r="I26653">
        <v>-14.1341</v>
      </c>
      <c r="AB26653">
        <v>-178.572</v>
      </c>
    </row>
    <row r="26654" spans="9:28" x14ac:dyDescent="0.25">
      <c r="I26654">
        <v>-55.216799999999999</v>
      </c>
      <c r="AB26654">
        <v>-214.31200000000001</v>
      </c>
    </row>
    <row r="26655" spans="9:28" x14ac:dyDescent="0.25">
      <c r="I26655">
        <v>-84.840400000000002</v>
      </c>
      <c r="AB26655">
        <v>-215.667</v>
      </c>
    </row>
    <row r="26656" spans="9:28" x14ac:dyDescent="0.25">
      <c r="I26656">
        <v>-99.885300000000001</v>
      </c>
      <c r="AB26656">
        <v>-217.52799999999999</v>
      </c>
    </row>
    <row r="26657" spans="9:28" x14ac:dyDescent="0.25">
      <c r="I26657">
        <v>-120.224</v>
      </c>
      <c r="AB26657">
        <v>-190.107</v>
      </c>
    </row>
    <row r="26658" spans="9:28" x14ac:dyDescent="0.25">
      <c r="I26658">
        <v>-137.298</v>
      </c>
      <c r="AB26658">
        <v>-161.244</v>
      </c>
    </row>
    <row r="26659" spans="9:28" x14ac:dyDescent="0.25">
      <c r="I26659">
        <v>-107.81399999999999</v>
      </c>
      <c r="AB26659">
        <v>-83.749600000000001</v>
      </c>
    </row>
    <row r="26660" spans="9:28" x14ac:dyDescent="0.25">
      <c r="I26660">
        <v>-44.784500000000001</v>
      </c>
      <c r="AB26660">
        <v>9.2362800000000007</v>
      </c>
    </row>
    <row r="26661" spans="9:28" x14ac:dyDescent="0.25">
      <c r="I26661">
        <v>69.3613</v>
      </c>
      <c r="AB26661">
        <v>64.986699999999999</v>
      </c>
    </row>
    <row r="26662" spans="9:28" x14ac:dyDescent="0.25">
      <c r="I26662">
        <v>42.160699999999999</v>
      </c>
      <c r="AB26662">
        <v>41.128399999999999</v>
      </c>
    </row>
    <row r="26663" spans="9:28" x14ac:dyDescent="0.25">
      <c r="I26663">
        <v>93.320300000000003</v>
      </c>
      <c r="AB26663">
        <v>152.77000000000001</v>
      </c>
    </row>
    <row r="26664" spans="9:28" x14ac:dyDescent="0.25">
      <c r="I26664">
        <v>70.484899999999996</v>
      </c>
      <c r="AB26664">
        <v>66.342600000000004</v>
      </c>
    </row>
    <row r="26665" spans="9:28" x14ac:dyDescent="0.25">
      <c r="I26665">
        <v>28.7026</v>
      </c>
      <c r="AB26665">
        <v>-20.1782</v>
      </c>
    </row>
    <row r="26666" spans="9:28" x14ac:dyDescent="0.25">
      <c r="I26666">
        <v>-16.242100000000001</v>
      </c>
      <c r="AB26666">
        <v>-87.310699999999997</v>
      </c>
    </row>
    <row r="26667" spans="9:28" x14ac:dyDescent="0.25">
      <c r="I26667">
        <v>-37.709200000000003</v>
      </c>
      <c r="AB26667">
        <v>-125.947</v>
      </c>
    </row>
    <row r="26668" spans="9:28" x14ac:dyDescent="0.25">
      <c r="I26668">
        <v>-47.183</v>
      </c>
      <c r="AB26668">
        <v>-195.29599999999999</v>
      </c>
    </row>
    <row r="26669" spans="9:28" x14ac:dyDescent="0.25">
      <c r="I26669">
        <v>-75.892099999999999</v>
      </c>
      <c r="AB26669">
        <v>-270.79599999999999</v>
      </c>
    </row>
    <row r="26670" spans="9:28" x14ac:dyDescent="0.25">
      <c r="I26670">
        <v>-112.828</v>
      </c>
      <c r="AB26670">
        <v>-307.24900000000002</v>
      </c>
    </row>
    <row r="26671" spans="9:28" x14ac:dyDescent="0.25">
      <c r="I26671">
        <v>-136.136</v>
      </c>
      <c r="AB26671">
        <v>-256.98099999999999</v>
      </c>
    </row>
    <row r="26672" spans="9:28" x14ac:dyDescent="0.25">
      <c r="I26672">
        <v>-42.979599999999998</v>
      </c>
      <c r="AB26672">
        <v>14.384499999999999</v>
      </c>
    </row>
    <row r="26673" spans="9:28" x14ac:dyDescent="0.25">
      <c r="I26673">
        <v>-12.337999999999999</v>
      </c>
      <c r="AB26673">
        <v>13.750400000000001</v>
      </c>
    </row>
    <row r="26674" spans="9:28" x14ac:dyDescent="0.25">
      <c r="I26674">
        <v>40.922699999999999</v>
      </c>
      <c r="AB26674">
        <v>152.89099999999999</v>
      </c>
    </row>
    <row r="26675" spans="9:28" x14ac:dyDescent="0.25">
      <c r="I26675">
        <v>38.1023</v>
      </c>
      <c r="AB26675">
        <v>48.729300000000002</v>
      </c>
    </row>
    <row r="26676" spans="9:28" x14ac:dyDescent="0.25">
      <c r="I26676">
        <v>25.458500000000001</v>
      </c>
      <c r="AB26676">
        <v>-0.54957</v>
      </c>
    </row>
    <row r="26677" spans="9:28" x14ac:dyDescent="0.25">
      <c r="I26677">
        <v>-8.9809300000000007</v>
      </c>
      <c r="AB26677">
        <v>-103.27200000000001</v>
      </c>
    </row>
    <row r="26678" spans="9:28" x14ac:dyDescent="0.25">
      <c r="I26678">
        <v>-42.7988</v>
      </c>
      <c r="AB26678">
        <v>-142.38300000000001</v>
      </c>
    </row>
    <row r="26679" spans="9:28" x14ac:dyDescent="0.25">
      <c r="I26679">
        <v>-65.773200000000003</v>
      </c>
      <c r="AB26679">
        <v>-153.863</v>
      </c>
    </row>
    <row r="26680" spans="9:28" x14ac:dyDescent="0.25">
      <c r="I26680">
        <v>-78.885999999999996</v>
      </c>
      <c r="AB26680">
        <v>-182.08799999999999</v>
      </c>
    </row>
    <row r="26681" spans="9:28" x14ac:dyDescent="0.25">
      <c r="I26681">
        <v>-99.267700000000005</v>
      </c>
      <c r="AB26681">
        <v>-208.33699999999999</v>
      </c>
    </row>
    <row r="26682" spans="9:28" x14ac:dyDescent="0.25">
      <c r="I26682">
        <v>-120.376</v>
      </c>
      <c r="AB26682">
        <v>-189.846</v>
      </c>
    </row>
    <row r="26683" spans="9:28" x14ac:dyDescent="0.25">
      <c r="I26683">
        <v>-107.68899999999999</v>
      </c>
      <c r="AB26683">
        <v>-121.086</v>
      </c>
    </row>
    <row r="26684" spans="9:28" x14ac:dyDescent="0.25">
      <c r="I26684">
        <v>-37.998100000000001</v>
      </c>
      <c r="AB26684">
        <v>29.223400000000002</v>
      </c>
    </row>
    <row r="26685" spans="9:28" x14ac:dyDescent="0.25">
      <c r="I26685">
        <v>-3.8108300000000002</v>
      </c>
      <c r="AB26685">
        <v>-17.560500000000001</v>
      </c>
    </row>
    <row r="26686" spans="9:28" x14ac:dyDescent="0.25">
      <c r="I26686">
        <v>44.621499999999997</v>
      </c>
      <c r="AB26686">
        <v>125.855</v>
      </c>
    </row>
    <row r="26687" spans="9:28" x14ac:dyDescent="0.25">
      <c r="I26687">
        <v>46.470799999999997</v>
      </c>
      <c r="AB26687">
        <v>63.079500000000003</v>
      </c>
    </row>
    <row r="26688" spans="9:28" x14ac:dyDescent="0.25">
      <c r="I26688">
        <v>10.772600000000001</v>
      </c>
      <c r="AB26688">
        <v>12.577999999999999</v>
      </c>
    </row>
    <row r="26689" spans="9:28" x14ac:dyDescent="0.25">
      <c r="I26689">
        <v>-19.909099999999999</v>
      </c>
      <c r="AB26689">
        <v>-39.761200000000002</v>
      </c>
    </row>
    <row r="26690" spans="9:28" x14ac:dyDescent="0.25">
      <c r="I26690">
        <v>-47.559199999999997</v>
      </c>
      <c r="AB26690">
        <v>-76.292000000000002</v>
      </c>
    </row>
    <row r="26691" spans="9:28" x14ac:dyDescent="0.25">
      <c r="I26691">
        <v>-77.787099999999995</v>
      </c>
      <c r="AB26691">
        <v>-118.56399999999999</v>
      </c>
    </row>
    <row r="26692" spans="9:28" x14ac:dyDescent="0.25">
      <c r="I26692">
        <v>-101.217</v>
      </c>
      <c r="AB26692">
        <v>-157.04599999999999</v>
      </c>
    </row>
    <row r="26693" spans="9:28" x14ac:dyDescent="0.25">
      <c r="I26693">
        <v>-123.276</v>
      </c>
      <c r="AB26693">
        <v>-194.71100000000001</v>
      </c>
    </row>
    <row r="26694" spans="9:28" x14ac:dyDescent="0.25">
      <c r="I26694">
        <v>-134.529</v>
      </c>
      <c r="AB26694">
        <v>-193.303</v>
      </c>
    </row>
    <row r="26695" spans="9:28" x14ac:dyDescent="0.25">
      <c r="I26695">
        <v>-100.22199999999999</v>
      </c>
      <c r="AB26695">
        <v>-134.733</v>
      </c>
    </row>
    <row r="26696" spans="9:28" x14ac:dyDescent="0.25">
      <c r="I26696">
        <v>-33.757300000000001</v>
      </c>
      <c r="AB26696">
        <v>50.1053</v>
      </c>
    </row>
    <row r="26697" spans="9:28" x14ac:dyDescent="0.25">
      <c r="I26697">
        <v>55.119100000000003</v>
      </c>
      <c r="AB26697">
        <v>192.74299999999999</v>
      </c>
    </row>
    <row r="26698" spans="9:28" x14ac:dyDescent="0.25">
      <c r="I26698">
        <v>72.871099999999998</v>
      </c>
      <c r="AB26698">
        <v>126.517</v>
      </c>
    </row>
    <row r="26699" spans="9:28" x14ac:dyDescent="0.25">
      <c r="I26699">
        <v>70.948300000000003</v>
      </c>
      <c r="AB26699">
        <v>51.283499999999997</v>
      </c>
    </row>
    <row r="26700" spans="9:28" x14ac:dyDescent="0.25">
      <c r="I26700">
        <v>47.450899999999997</v>
      </c>
      <c r="AB26700">
        <v>5.7819200000000004</v>
      </c>
    </row>
    <row r="26701" spans="9:28" x14ac:dyDescent="0.25">
      <c r="I26701">
        <v>15.9664</v>
      </c>
      <c r="AB26701">
        <v>-44.264099999999999</v>
      </c>
    </row>
    <row r="26702" spans="9:28" x14ac:dyDescent="0.25">
      <c r="I26702">
        <v>-17.654599999999999</v>
      </c>
      <c r="AB26702">
        <v>-68.55</v>
      </c>
    </row>
    <row r="26703" spans="9:28" x14ac:dyDescent="0.25">
      <c r="I26703">
        <v>-39.290900000000001</v>
      </c>
      <c r="AB26703">
        <v>-104.901</v>
      </c>
    </row>
    <row r="26704" spans="9:28" x14ac:dyDescent="0.25">
      <c r="I26704">
        <v>-55.138800000000003</v>
      </c>
      <c r="AB26704">
        <v>-176.04400000000001</v>
      </c>
    </row>
    <row r="26705" spans="9:28" x14ac:dyDescent="0.25">
      <c r="I26705">
        <v>-89.402600000000007</v>
      </c>
      <c r="AB26705">
        <v>-227.08600000000001</v>
      </c>
    </row>
    <row r="26706" spans="9:28" x14ac:dyDescent="0.25">
      <c r="I26706">
        <v>-118.35</v>
      </c>
      <c r="AB26706">
        <v>-206.04599999999999</v>
      </c>
    </row>
    <row r="26707" spans="9:28" x14ac:dyDescent="0.25">
      <c r="I26707">
        <v>-86.744399999999999</v>
      </c>
      <c r="AB26707">
        <v>-103.962</v>
      </c>
    </row>
    <row r="26708" spans="9:28" x14ac:dyDescent="0.25">
      <c r="I26708">
        <v>-6.3676399999999997</v>
      </c>
      <c r="AB26708">
        <v>29.8461</v>
      </c>
    </row>
    <row r="26709" spans="9:28" x14ac:dyDescent="0.25">
      <c r="I26709">
        <v>56.0047</v>
      </c>
      <c r="AB26709">
        <v>83.010400000000004</v>
      </c>
    </row>
    <row r="26710" spans="9:28" x14ac:dyDescent="0.25">
      <c r="I26710">
        <v>72.322699999999998</v>
      </c>
      <c r="AB26710">
        <v>126.788</v>
      </c>
    </row>
    <row r="26711" spans="9:28" x14ac:dyDescent="0.25">
      <c r="I26711">
        <v>72.542599999999993</v>
      </c>
      <c r="AB26711">
        <v>112.90600000000001</v>
      </c>
    </row>
    <row r="26712" spans="9:28" x14ac:dyDescent="0.25">
      <c r="I26712">
        <v>45.762500000000003</v>
      </c>
      <c r="AB26712">
        <v>38.845300000000002</v>
      </c>
    </row>
    <row r="26713" spans="9:28" x14ac:dyDescent="0.25">
      <c r="I26713">
        <v>15.023300000000001</v>
      </c>
      <c r="AB26713">
        <v>-27.734500000000001</v>
      </c>
    </row>
    <row r="26714" spans="9:28" x14ac:dyDescent="0.25">
      <c r="I26714">
        <v>-13.9521</v>
      </c>
      <c r="AB26714">
        <v>-72.5291</v>
      </c>
    </row>
    <row r="26715" spans="9:28" x14ac:dyDescent="0.25">
      <c r="I26715">
        <v>-37.094200000000001</v>
      </c>
      <c r="AB26715">
        <v>-101.629</v>
      </c>
    </row>
    <row r="26716" spans="9:28" x14ac:dyDescent="0.25">
      <c r="I26716">
        <v>-56.6708</v>
      </c>
      <c r="AB26716">
        <v>-166.547</v>
      </c>
    </row>
    <row r="26717" spans="9:28" x14ac:dyDescent="0.25">
      <c r="I26717">
        <v>-78.675200000000004</v>
      </c>
      <c r="AB26717">
        <v>-194.584</v>
      </c>
    </row>
    <row r="26718" spans="9:28" x14ac:dyDescent="0.25">
      <c r="I26718">
        <v>-93.65</v>
      </c>
      <c r="AB26718">
        <v>-166.238</v>
      </c>
    </row>
    <row r="26719" spans="9:28" x14ac:dyDescent="0.25">
      <c r="I26719">
        <v>-83.418499999999995</v>
      </c>
      <c r="AB26719">
        <v>-116.078</v>
      </c>
    </row>
    <row r="26720" spans="9:28" x14ac:dyDescent="0.25">
      <c r="I26720">
        <v>-20.985600000000002</v>
      </c>
      <c r="AB26720">
        <v>32.202599999999997</v>
      </c>
    </row>
    <row r="26721" spans="9:28" x14ac:dyDescent="0.25">
      <c r="I26721">
        <v>98.192700000000002</v>
      </c>
      <c r="AB26721">
        <v>174.38499999999999</v>
      </c>
    </row>
    <row r="26722" spans="9:28" x14ac:dyDescent="0.25">
      <c r="I26722">
        <v>109.27</v>
      </c>
      <c r="AB26722">
        <v>212.86600000000001</v>
      </c>
    </row>
    <row r="26723" spans="9:28" x14ac:dyDescent="0.25">
      <c r="I26723">
        <v>117.818</v>
      </c>
      <c r="AB26723">
        <v>256.98899999999998</v>
      </c>
    </row>
    <row r="26724" spans="9:28" x14ac:dyDescent="0.25">
      <c r="I26724">
        <v>90.174499999999995</v>
      </c>
      <c r="AB26724">
        <v>198.703</v>
      </c>
    </row>
    <row r="26725" spans="9:28" x14ac:dyDescent="0.25">
      <c r="I26725">
        <v>57.055999999999997</v>
      </c>
      <c r="AB26725">
        <v>98.585499999999996</v>
      </c>
    </row>
    <row r="26726" spans="9:28" x14ac:dyDescent="0.25">
      <c r="I26726">
        <v>20.761399999999998</v>
      </c>
      <c r="AB26726">
        <v>9.64452</v>
      </c>
    </row>
    <row r="26727" spans="9:28" x14ac:dyDescent="0.25">
      <c r="I26727">
        <v>-6.4020099999999998</v>
      </c>
      <c r="AB26727">
        <v>-68.806799999999996</v>
      </c>
    </row>
    <row r="26728" spans="9:28" x14ac:dyDescent="0.25">
      <c r="I26728">
        <v>-24.535599999999999</v>
      </c>
      <c r="AB26728">
        <v>-147.47800000000001</v>
      </c>
    </row>
    <row r="26729" spans="9:28" x14ac:dyDescent="0.25">
      <c r="I26729">
        <v>-46.431699999999999</v>
      </c>
      <c r="AB26729">
        <v>-193.93799999999999</v>
      </c>
    </row>
    <row r="26730" spans="9:28" x14ac:dyDescent="0.25">
      <c r="I26730">
        <v>-76.090900000000005</v>
      </c>
      <c r="AB26730">
        <v>-217.208</v>
      </c>
    </row>
    <row r="26731" spans="9:28" x14ac:dyDescent="0.25">
      <c r="I26731">
        <v>-91.576999999999998</v>
      </c>
      <c r="AB26731">
        <v>-144.364</v>
      </c>
    </row>
    <row r="26732" spans="9:28" x14ac:dyDescent="0.25">
      <c r="I26732">
        <v>-32.7896</v>
      </c>
      <c r="AB26732">
        <v>16.7516</v>
      </c>
    </row>
    <row r="26733" spans="9:28" x14ac:dyDescent="0.25">
      <c r="I26733">
        <v>61.9512</v>
      </c>
      <c r="AB26733">
        <v>176.858</v>
      </c>
    </row>
    <row r="26734" spans="9:28" x14ac:dyDescent="0.25">
      <c r="I26734">
        <v>121.065</v>
      </c>
      <c r="AB26734">
        <v>309.98200000000003</v>
      </c>
    </row>
    <row r="26735" spans="9:28" x14ac:dyDescent="0.25">
      <c r="I26735">
        <v>116.295</v>
      </c>
      <c r="AB26735">
        <v>245.65299999999999</v>
      </c>
    </row>
    <row r="26736" spans="9:28" x14ac:dyDescent="0.25">
      <c r="I26736">
        <v>77.4495</v>
      </c>
      <c r="AB26736">
        <v>182.779</v>
      </c>
    </row>
    <row r="26737" spans="9:28" x14ac:dyDescent="0.25">
      <c r="I26737">
        <v>48.611800000000002</v>
      </c>
      <c r="AB26737">
        <v>105.42</v>
      </c>
    </row>
    <row r="26738" spans="9:28" x14ac:dyDescent="0.25">
      <c r="I26738">
        <v>13.7547</v>
      </c>
      <c r="AB26738">
        <v>-9.4068100000000001</v>
      </c>
    </row>
    <row r="26739" spans="9:28" x14ac:dyDescent="0.25">
      <c r="I26739">
        <v>-18.325199999999999</v>
      </c>
      <c r="AB26739">
        <v>-91.148200000000003</v>
      </c>
    </row>
    <row r="26740" spans="9:28" x14ac:dyDescent="0.25">
      <c r="I26740">
        <v>-43.406199999999998</v>
      </c>
      <c r="AB26740">
        <v>-141.554</v>
      </c>
    </row>
    <row r="26741" spans="9:28" x14ac:dyDescent="0.25">
      <c r="I26741">
        <v>-66.517200000000003</v>
      </c>
      <c r="AB26741">
        <v>-179.721</v>
      </c>
    </row>
    <row r="26742" spans="9:28" x14ac:dyDescent="0.25">
      <c r="I26742">
        <v>-87.1447</v>
      </c>
      <c r="AB26742">
        <v>-212.637</v>
      </c>
    </row>
    <row r="26743" spans="9:28" x14ac:dyDescent="0.25">
      <c r="I26743">
        <v>-87.947199999999995</v>
      </c>
      <c r="AB26743">
        <v>-204</v>
      </c>
    </row>
    <row r="26744" spans="9:28" x14ac:dyDescent="0.25">
      <c r="I26744">
        <v>49.821399999999997</v>
      </c>
      <c r="AB26744">
        <v>81.784099999999995</v>
      </c>
    </row>
    <row r="26745" spans="9:28" x14ac:dyDescent="0.25">
      <c r="I26745">
        <v>125.06100000000001</v>
      </c>
      <c r="AB26745">
        <v>230.02699999999999</v>
      </c>
    </row>
    <row r="26746" spans="9:28" x14ac:dyDescent="0.25">
      <c r="I26746">
        <v>133.31100000000001</v>
      </c>
      <c r="AB26746">
        <v>225.47300000000001</v>
      </c>
    </row>
    <row r="26747" spans="9:28" x14ac:dyDescent="0.25">
      <c r="I26747">
        <v>122.92700000000001</v>
      </c>
      <c r="AB26747">
        <v>231.00800000000001</v>
      </c>
    </row>
    <row r="26748" spans="9:28" x14ac:dyDescent="0.25">
      <c r="I26748">
        <v>81.309700000000007</v>
      </c>
      <c r="AB26748">
        <v>157.01300000000001</v>
      </c>
    </row>
    <row r="26749" spans="9:28" x14ac:dyDescent="0.25">
      <c r="I26749">
        <v>48.741</v>
      </c>
      <c r="AB26749">
        <v>75.9846</v>
      </c>
    </row>
    <row r="26750" spans="9:28" x14ac:dyDescent="0.25">
      <c r="I26750">
        <v>21.1647</v>
      </c>
      <c r="AB26750">
        <v>0.66799600000000003</v>
      </c>
    </row>
    <row r="26751" spans="9:28" x14ac:dyDescent="0.25">
      <c r="I26751">
        <v>-4.2233799999999997</v>
      </c>
      <c r="AB26751">
        <v>-58.119799999999998</v>
      </c>
    </row>
    <row r="26752" spans="9:28" x14ac:dyDescent="0.25">
      <c r="I26752">
        <v>-28.771799999999999</v>
      </c>
      <c r="AB26752">
        <v>-120.524</v>
      </c>
    </row>
    <row r="26753" spans="9:28" x14ac:dyDescent="0.25">
      <c r="I26753">
        <v>-56.004800000000003</v>
      </c>
      <c r="AB26753">
        <v>-151.62799999999999</v>
      </c>
    </row>
    <row r="26754" spans="9:28" x14ac:dyDescent="0.25">
      <c r="I26754">
        <v>-75.919700000000006</v>
      </c>
      <c r="AB26754">
        <v>-169.22499999999999</v>
      </c>
    </row>
    <row r="26755" spans="9:28" x14ac:dyDescent="0.25">
      <c r="I26755">
        <v>-65.657399999999996</v>
      </c>
      <c r="AB26755">
        <v>-122.741</v>
      </c>
    </row>
    <row r="26756" spans="9:28" x14ac:dyDescent="0.25">
      <c r="I26756">
        <v>-13.1761</v>
      </c>
      <c r="AB26756">
        <v>5.6475799999999996</v>
      </c>
    </row>
    <row r="26757" spans="9:28" x14ac:dyDescent="0.25">
      <c r="I26757">
        <v>59.922499999999999</v>
      </c>
      <c r="AB26757">
        <v>131.83799999999999</v>
      </c>
    </row>
    <row r="26758" spans="9:28" x14ac:dyDescent="0.25">
      <c r="I26758">
        <v>102.928</v>
      </c>
      <c r="AB26758">
        <v>192.52799999999999</v>
      </c>
    </row>
    <row r="26759" spans="9:28" x14ac:dyDescent="0.25">
      <c r="I26759">
        <v>108.241</v>
      </c>
      <c r="AB26759">
        <v>187.261</v>
      </c>
    </row>
    <row r="26760" spans="9:28" x14ac:dyDescent="0.25">
      <c r="I26760">
        <v>80.897400000000005</v>
      </c>
      <c r="AB26760">
        <v>109.328</v>
      </c>
    </row>
    <row r="26761" spans="9:28" x14ac:dyDescent="0.25">
      <c r="I26761">
        <v>49.1342</v>
      </c>
      <c r="AB26761">
        <v>47.765099999999997</v>
      </c>
    </row>
    <row r="26762" spans="9:28" x14ac:dyDescent="0.25">
      <c r="I26762">
        <v>6.4631299999999996</v>
      </c>
      <c r="AB26762">
        <v>-19.3828</v>
      </c>
    </row>
    <row r="26763" spans="9:28" x14ac:dyDescent="0.25">
      <c r="I26763">
        <v>-32.969499999999996</v>
      </c>
      <c r="AB26763">
        <v>-69.138999999999996</v>
      </c>
    </row>
    <row r="26764" spans="9:28" x14ac:dyDescent="0.25">
      <c r="I26764">
        <v>-60.023000000000003</v>
      </c>
      <c r="AB26764">
        <v>-140.42599999999999</v>
      </c>
    </row>
    <row r="26765" spans="9:28" x14ac:dyDescent="0.25">
      <c r="I26765">
        <v>-89.971500000000006</v>
      </c>
      <c r="AB26765">
        <v>-195.291</v>
      </c>
    </row>
    <row r="26766" spans="9:28" x14ac:dyDescent="0.25">
      <c r="I26766">
        <v>-110.42400000000001</v>
      </c>
      <c r="AB26766">
        <v>-220.84399999999999</v>
      </c>
    </row>
    <row r="26767" spans="9:28" x14ac:dyDescent="0.25">
      <c r="I26767">
        <v>-105.03</v>
      </c>
      <c r="AB26767">
        <v>-195.49700000000001</v>
      </c>
    </row>
    <row r="26768" spans="9:28" x14ac:dyDescent="0.25">
      <c r="I26768">
        <v>-48.564700000000002</v>
      </c>
      <c r="AB26768">
        <v>-53.871000000000002</v>
      </c>
    </row>
    <row r="26769" spans="9:28" x14ac:dyDescent="0.25">
      <c r="I26769">
        <v>72.907600000000002</v>
      </c>
      <c r="AB26769">
        <v>197.077</v>
      </c>
    </row>
    <row r="26770" spans="9:28" x14ac:dyDescent="0.25">
      <c r="I26770">
        <v>123.636</v>
      </c>
      <c r="AB26770">
        <v>262.29500000000002</v>
      </c>
    </row>
    <row r="26771" spans="9:28" x14ac:dyDescent="0.25">
      <c r="I26771">
        <v>88.950100000000006</v>
      </c>
      <c r="AB26771">
        <v>131.001</v>
      </c>
    </row>
    <row r="26772" spans="9:28" x14ac:dyDescent="0.25">
      <c r="I26772">
        <v>69.116900000000001</v>
      </c>
      <c r="AB26772">
        <v>97.807900000000004</v>
      </c>
    </row>
    <row r="26773" spans="9:28" x14ac:dyDescent="0.25">
      <c r="I26773">
        <v>43.616999999999997</v>
      </c>
      <c r="AB26773">
        <v>51.556600000000003</v>
      </c>
    </row>
    <row r="26774" spans="9:28" x14ac:dyDescent="0.25">
      <c r="I26774">
        <v>-1.1475200000000001</v>
      </c>
      <c r="AB26774">
        <v>-38.214100000000002</v>
      </c>
    </row>
    <row r="26775" spans="9:28" x14ac:dyDescent="0.25">
      <c r="I26775">
        <v>-31.460699999999999</v>
      </c>
      <c r="AB26775">
        <v>-78.645099999999999</v>
      </c>
    </row>
    <row r="26776" spans="9:28" x14ac:dyDescent="0.25">
      <c r="I26776">
        <v>-53.793399999999998</v>
      </c>
      <c r="AB26776">
        <v>-131.51</v>
      </c>
    </row>
    <row r="26777" spans="9:28" x14ac:dyDescent="0.25">
      <c r="I26777">
        <v>-75.566400000000002</v>
      </c>
      <c r="AB26777">
        <v>-183.27500000000001</v>
      </c>
    </row>
    <row r="26778" spans="9:28" x14ac:dyDescent="0.25">
      <c r="I26778">
        <v>-85.532300000000006</v>
      </c>
      <c r="AB26778">
        <v>-198.88900000000001</v>
      </c>
    </row>
    <row r="26779" spans="9:28" x14ac:dyDescent="0.25">
      <c r="I26779">
        <v>-84.07</v>
      </c>
      <c r="AB26779">
        <v>-129.89599999999999</v>
      </c>
    </row>
    <row r="26780" spans="9:28" x14ac:dyDescent="0.25">
      <c r="I26780">
        <v>32.074100000000001</v>
      </c>
      <c r="AB26780">
        <v>112.44499999999999</v>
      </c>
    </row>
    <row r="26781" spans="9:28" x14ac:dyDescent="0.25">
      <c r="I26781">
        <v>113.95</v>
      </c>
      <c r="AB26781">
        <v>184.292</v>
      </c>
    </row>
    <row r="26782" spans="9:28" x14ac:dyDescent="0.25">
      <c r="I26782">
        <v>148.12700000000001</v>
      </c>
      <c r="AB26782">
        <v>255.20599999999999</v>
      </c>
    </row>
    <row r="26783" spans="9:28" x14ac:dyDescent="0.25">
      <c r="I26783">
        <v>141.613</v>
      </c>
      <c r="AB26783">
        <v>262.13600000000002</v>
      </c>
    </row>
    <row r="26784" spans="9:28" x14ac:dyDescent="0.25">
      <c r="I26784">
        <v>125.015</v>
      </c>
      <c r="AB26784">
        <v>202.21299999999999</v>
      </c>
    </row>
    <row r="26785" spans="9:28" x14ac:dyDescent="0.25">
      <c r="I26785">
        <v>97.315899999999999</v>
      </c>
      <c r="AB26785">
        <v>137.96600000000001</v>
      </c>
    </row>
    <row r="26786" spans="9:28" x14ac:dyDescent="0.25">
      <c r="I26786">
        <v>52.494999999999997</v>
      </c>
      <c r="AB26786">
        <v>72.515799999999999</v>
      </c>
    </row>
    <row r="26787" spans="9:28" x14ac:dyDescent="0.25">
      <c r="I26787">
        <v>30.314</v>
      </c>
      <c r="AB26787">
        <v>-8.6855499999999992</v>
      </c>
    </row>
    <row r="26788" spans="9:28" x14ac:dyDescent="0.25">
      <c r="I26788">
        <v>2.3186599999999999</v>
      </c>
      <c r="AB26788">
        <v>-96.317999999999998</v>
      </c>
    </row>
    <row r="26789" spans="9:28" x14ac:dyDescent="0.25">
      <c r="I26789">
        <v>-42.695</v>
      </c>
      <c r="AB26789">
        <v>-147.45599999999999</v>
      </c>
    </row>
    <row r="26790" spans="9:28" x14ac:dyDescent="0.25">
      <c r="I26790">
        <v>-58.474600000000002</v>
      </c>
      <c r="AB26790">
        <v>-144.87200000000001</v>
      </c>
    </row>
    <row r="26791" spans="9:28" x14ac:dyDescent="0.25">
      <c r="I26791">
        <v>-50.363500000000002</v>
      </c>
      <c r="AB26791">
        <v>-101.29600000000001</v>
      </c>
    </row>
    <row r="26792" spans="9:28" x14ac:dyDescent="0.25">
      <c r="I26792">
        <v>-9.2328600000000005</v>
      </c>
      <c r="AB26792">
        <v>19.132999999999999</v>
      </c>
    </row>
    <row r="26793" spans="9:28" x14ac:dyDescent="0.25">
      <c r="I26793">
        <v>105.429</v>
      </c>
      <c r="AB26793">
        <v>192.517</v>
      </c>
    </row>
    <row r="26794" spans="9:28" x14ac:dyDescent="0.25">
      <c r="I26794">
        <v>109.935</v>
      </c>
      <c r="AB26794">
        <v>157.18700000000001</v>
      </c>
    </row>
    <row r="26795" spans="9:28" x14ac:dyDescent="0.25">
      <c r="I26795">
        <v>91.648099999999999</v>
      </c>
      <c r="AB26795">
        <v>76.348600000000005</v>
      </c>
    </row>
    <row r="26796" spans="9:28" x14ac:dyDescent="0.25">
      <c r="I26796">
        <v>76.585499999999996</v>
      </c>
      <c r="AB26796">
        <v>8.8513400000000004</v>
      </c>
    </row>
    <row r="26797" spans="9:28" x14ac:dyDescent="0.25">
      <c r="I26797">
        <v>38.482999999999997</v>
      </c>
      <c r="AB26797">
        <v>-43.929299999999998</v>
      </c>
    </row>
    <row r="26798" spans="9:28" x14ac:dyDescent="0.25">
      <c r="I26798">
        <v>-1.1900599999999999</v>
      </c>
      <c r="AB26798">
        <v>-78.467299999999994</v>
      </c>
    </row>
    <row r="26799" spans="9:28" x14ac:dyDescent="0.25">
      <c r="I26799">
        <v>-19.880099999999999</v>
      </c>
      <c r="AB26799">
        <v>-103.44</v>
      </c>
    </row>
    <row r="26800" spans="9:28" x14ac:dyDescent="0.25">
      <c r="I26800">
        <v>-30.991399999999999</v>
      </c>
      <c r="AB26800">
        <v>-159.97800000000001</v>
      </c>
    </row>
    <row r="26801" spans="9:28" x14ac:dyDescent="0.25">
      <c r="I26801">
        <v>-61.692900000000002</v>
      </c>
      <c r="AB26801">
        <v>-199.196</v>
      </c>
    </row>
    <row r="26802" spans="9:28" x14ac:dyDescent="0.25">
      <c r="I26802">
        <v>-96.598100000000002</v>
      </c>
      <c r="AB26802">
        <v>-194.197</v>
      </c>
    </row>
    <row r="26803" spans="9:28" x14ac:dyDescent="0.25">
      <c r="I26803">
        <v>-100.68600000000001</v>
      </c>
      <c r="AB26803">
        <v>-132.929</v>
      </c>
    </row>
    <row r="26804" spans="9:28" x14ac:dyDescent="0.25">
      <c r="I26804">
        <v>-43.098199999999999</v>
      </c>
      <c r="AB26804">
        <v>-8.4929000000000004E-2</v>
      </c>
    </row>
    <row r="26805" spans="9:28" x14ac:dyDescent="0.25">
      <c r="I26805">
        <v>30.491900000000001</v>
      </c>
      <c r="AB26805">
        <v>65.983699999999999</v>
      </c>
    </row>
    <row r="26806" spans="9:28" x14ac:dyDescent="0.25">
      <c r="I26806">
        <v>43.734000000000002</v>
      </c>
      <c r="AB26806">
        <v>-27.953199999999999</v>
      </c>
    </row>
    <row r="26807" spans="9:28" x14ac:dyDescent="0.25">
      <c r="I26807">
        <v>38.621099999999998</v>
      </c>
      <c r="AB26807">
        <v>34.969900000000003</v>
      </c>
    </row>
    <row r="26808" spans="9:28" x14ac:dyDescent="0.25">
      <c r="I26808">
        <v>35.880499999999998</v>
      </c>
      <c r="AB26808">
        <v>-57.933300000000003</v>
      </c>
    </row>
    <row r="26809" spans="9:28" x14ac:dyDescent="0.25">
      <c r="I26809">
        <v>-1.6446000000000001</v>
      </c>
      <c r="AB26809">
        <v>-129.33699999999999</v>
      </c>
    </row>
    <row r="26810" spans="9:28" x14ac:dyDescent="0.25">
      <c r="I26810">
        <v>-47.554699999999997</v>
      </c>
      <c r="AB26810">
        <v>-164.09700000000001</v>
      </c>
    </row>
    <row r="26811" spans="9:28" x14ac:dyDescent="0.25">
      <c r="I26811">
        <v>-60.400500000000001</v>
      </c>
      <c r="AB26811">
        <v>-164.46</v>
      </c>
    </row>
    <row r="26812" spans="9:28" x14ac:dyDescent="0.25">
      <c r="I26812">
        <v>-64.543000000000006</v>
      </c>
      <c r="AB26812">
        <v>-179.999</v>
      </c>
    </row>
    <row r="26813" spans="9:28" x14ac:dyDescent="0.25">
      <c r="I26813">
        <v>-89.581500000000005</v>
      </c>
      <c r="AB26813">
        <v>-187.19499999999999</v>
      </c>
    </row>
    <row r="26814" spans="9:28" x14ac:dyDescent="0.25">
      <c r="I26814">
        <v>-116.93300000000001</v>
      </c>
      <c r="AB26814">
        <v>-155.173</v>
      </c>
    </row>
    <row r="26815" spans="9:28" x14ac:dyDescent="0.25">
      <c r="I26815">
        <v>-110.15300000000001</v>
      </c>
      <c r="AB26815">
        <v>-107.998</v>
      </c>
    </row>
    <row r="26816" spans="9:28" x14ac:dyDescent="0.25">
      <c r="I26816">
        <v>-13.189</v>
      </c>
      <c r="AB26816">
        <v>101.758</v>
      </c>
    </row>
    <row r="26817" spans="9:28" x14ac:dyDescent="0.25">
      <c r="I26817">
        <v>73.595399999999998</v>
      </c>
      <c r="AB26817">
        <v>43.804099999999998</v>
      </c>
    </row>
    <row r="26818" spans="9:28" x14ac:dyDescent="0.25">
      <c r="I26818">
        <v>95.734499999999997</v>
      </c>
      <c r="AB26818">
        <v>109.292</v>
      </c>
    </row>
    <row r="26819" spans="9:28" x14ac:dyDescent="0.25">
      <c r="I26819">
        <v>89.17</v>
      </c>
      <c r="AB26819">
        <v>107.051</v>
      </c>
    </row>
    <row r="26820" spans="9:28" x14ac:dyDescent="0.25">
      <c r="I26820">
        <v>58.296799999999998</v>
      </c>
      <c r="AB26820">
        <v>7.9361600000000001</v>
      </c>
    </row>
    <row r="26821" spans="9:28" x14ac:dyDescent="0.25">
      <c r="I26821">
        <v>22.9925</v>
      </c>
      <c r="AB26821">
        <v>-45.991700000000002</v>
      </c>
    </row>
    <row r="26822" spans="9:28" x14ac:dyDescent="0.25">
      <c r="I26822">
        <v>-9.7999500000000008</v>
      </c>
      <c r="AB26822">
        <v>-80.013800000000003</v>
      </c>
    </row>
    <row r="26823" spans="9:28" x14ac:dyDescent="0.25">
      <c r="I26823">
        <v>-27.049499999999998</v>
      </c>
      <c r="AB26823">
        <v>-123.764</v>
      </c>
    </row>
    <row r="26824" spans="9:28" x14ac:dyDescent="0.25">
      <c r="I26824">
        <v>-41.716200000000001</v>
      </c>
      <c r="AB26824">
        <v>-182.04499999999999</v>
      </c>
    </row>
    <row r="26825" spans="9:28" x14ac:dyDescent="0.25">
      <c r="I26825">
        <v>-72.084500000000006</v>
      </c>
      <c r="AB26825">
        <v>-206.101</v>
      </c>
    </row>
    <row r="26826" spans="9:28" x14ac:dyDescent="0.25">
      <c r="I26826">
        <v>-120.30200000000001</v>
      </c>
      <c r="AB26826">
        <v>-220.773</v>
      </c>
    </row>
    <row r="26827" spans="9:28" x14ac:dyDescent="0.25">
      <c r="I26827">
        <v>-106.87</v>
      </c>
      <c r="AB26827">
        <v>-111.03700000000001</v>
      </c>
    </row>
    <row r="26828" spans="9:28" x14ac:dyDescent="0.25">
      <c r="I26828">
        <v>-28.142600000000002</v>
      </c>
      <c r="AB26828">
        <v>13.1412</v>
      </c>
    </row>
    <row r="26829" spans="9:28" x14ac:dyDescent="0.25">
      <c r="I26829">
        <v>35.768700000000003</v>
      </c>
      <c r="AB26829">
        <v>92.693299999999994</v>
      </c>
    </row>
    <row r="26830" spans="9:28" x14ac:dyDescent="0.25">
      <c r="I26830">
        <v>88.791899999999998</v>
      </c>
      <c r="AB26830">
        <v>133.39699999999999</v>
      </c>
    </row>
    <row r="26831" spans="9:28" x14ac:dyDescent="0.25">
      <c r="I26831">
        <v>74.950500000000005</v>
      </c>
      <c r="AB26831">
        <v>101.886</v>
      </c>
    </row>
    <row r="26832" spans="9:28" x14ac:dyDescent="0.25">
      <c r="I26832">
        <v>58.539000000000001</v>
      </c>
      <c r="AB26832">
        <v>2.08386</v>
      </c>
    </row>
    <row r="26833" spans="9:28" x14ac:dyDescent="0.25">
      <c r="I26833">
        <v>28.023800000000001</v>
      </c>
      <c r="AB26833">
        <v>-64.45</v>
      </c>
    </row>
    <row r="26834" spans="9:28" x14ac:dyDescent="0.25">
      <c r="I26834">
        <v>-15.978199999999999</v>
      </c>
      <c r="AB26834">
        <v>-114.131</v>
      </c>
    </row>
    <row r="26835" spans="9:28" x14ac:dyDescent="0.25">
      <c r="I26835">
        <v>-41.8123</v>
      </c>
      <c r="AB26835">
        <v>-151.374</v>
      </c>
    </row>
    <row r="26836" spans="9:28" x14ac:dyDescent="0.25">
      <c r="I26836">
        <v>-57.131599999999999</v>
      </c>
      <c r="AB26836">
        <v>-202.67400000000001</v>
      </c>
    </row>
    <row r="26837" spans="9:28" x14ac:dyDescent="0.25">
      <c r="I26837">
        <v>-81.295599999999993</v>
      </c>
      <c r="AB26837">
        <v>-212.02099999999999</v>
      </c>
    </row>
    <row r="26838" spans="9:28" x14ac:dyDescent="0.25">
      <c r="I26838">
        <v>-107.747</v>
      </c>
      <c r="AB26838">
        <v>-201.76</v>
      </c>
    </row>
    <row r="26839" spans="9:28" x14ac:dyDescent="0.25">
      <c r="I26839">
        <v>-102.078</v>
      </c>
      <c r="AB26839">
        <v>-132.86699999999999</v>
      </c>
    </row>
    <row r="26840" spans="9:28" x14ac:dyDescent="0.25">
      <c r="I26840">
        <v>-26.511600000000001</v>
      </c>
      <c r="AB26840">
        <v>55.283000000000001</v>
      </c>
    </row>
    <row r="26841" spans="9:28" x14ac:dyDescent="0.25">
      <c r="I26841">
        <v>-15.1059</v>
      </c>
      <c r="AB26841">
        <v>-86.010599999999997</v>
      </c>
    </row>
    <row r="26842" spans="9:28" x14ac:dyDescent="0.25">
      <c r="I26842">
        <v>23.675699999999999</v>
      </c>
      <c r="AB26842">
        <v>-19.844000000000001</v>
      </c>
    </row>
    <row r="26843" spans="9:28" x14ac:dyDescent="0.25">
      <c r="I26843">
        <v>27.4665</v>
      </c>
      <c r="AB26843">
        <v>-70.771900000000002</v>
      </c>
    </row>
    <row r="26844" spans="9:28" x14ac:dyDescent="0.25">
      <c r="I26844">
        <v>14.0413</v>
      </c>
      <c r="AB26844">
        <v>-120.678</v>
      </c>
    </row>
    <row r="26845" spans="9:28" x14ac:dyDescent="0.25">
      <c r="I26845">
        <v>-13.862</v>
      </c>
      <c r="AB26845">
        <v>-164.637</v>
      </c>
    </row>
    <row r="26846" spans="9:28" x14ac:dyDescent="0.25">
      <c r="I26846">
        <v>-58.379600000000003</v>
      </c>
      <c r="AB26846">
        <v>-204.54499999999999</v>
      </c>
    </row>
    <row r="26847" spans="9:28" x14ac:dyDescent="0.25">
      <c r="I26847">
        <v>-86.3</v>
      </c>
      <c r="AB26847">
        <v>-205.05199999999999</v>
      </c>
    </row>
    <row r="26848" spans="9:28" x14ac:dyDescent="0.25">
      <c r="I26848">
        <v>-99.286000000000001</v>
      </c>
      <c r="AB26848">
        <v>-210.28200000000001</v>
      </c>
    </row>
    <row r="26849" spans="9:28" x14ac:dyDescent="0.25">
      <c r="I26849">
        <v>-124.383</v>
      </c>
      <c r="AB26849">
        <v>-183.55</v>
      </c>
    </row>
    <row r="26850" spans="9:28" x14ac:dyDescent="0.25">
      <c r="I26850">
        <v>-142.96</v>
      </c>
      <c r="AB26850">
        <v>-159.029</v>
      </c>
    </row>
    <row r="26851" spans="9:28" x14ac:dyDescent="0.25">
      <c r="I26851">
        <v>-106.361</v>
      </c>
      <c r="AB26851">
        <v>-80.027199999999993</v>
      </c>
    </row>
    <row r="26852" spans="9:28" x14ac:dyDescent="0.25">
      <c r="I26852">
        <v>-45.225499999999997</v>
      </c>
      <c r="AB26852">
        <v>23.500499999999999</v>
      </c>
    </row>
    <row r="26853" spans="9:28" x14ac:dyDescent="0.25">
      <c r="I26853">
        <v>81.078100000000006</v>
      </c>
      <c r="AB26853">
        <v>67.200299999999999</v>
      </c>
    </row>
    <row r="26854" spans="9:28" x14ac:dyDescent="0.25">
      <c r="I26854">
        <v>68.152500000000003</v>
      </c>
      <c r="AB26854">
        <v>57.0627</v>
      </c>
    </row>
    <row r="26855" spans="9:28" x14ac:dyDescent="0.25">
      <c r="I26855">
        <v>90.750799999999998</v>
      </c>
      <c r="AB26855">
        <v>156.47499999999999</v>
      </c>
    </row>
    <row r="26856" spans="9:28" x14ac:dyDescent="0.25">
      <c r="I26856">
        <v>73.189899999999994</v>
      </c>
      <c r="AB26856">
        <v>59.196100000000001</v>
      </c>
    </row>
    <row r="26857" spans="9:28" x14ac:dyDescent="0.25">
      <c r="I26857">
        <v>29.554300000000001</v>
      </c>
      <c r="AB26857">
        <v>-29.968</v>
      </c>
    </row>
    <row r="26858" spans="9:28" x14ac:dyDescent="0.25">
      <c r="I26858">
        <v>-20.247299999999999</v>
      </c>
      <c r="AB26858">
        <v>-100.127</v>
      </c>
    </row>
    <row r="26859" spans="9:28" x14ac:dyDescent="0.25">
      <c r="I26859">
        <v>-35.054400000000001</v>
      </c>
      <c r="AB26859">
        <v>-136.51300000000001</v>
      </c>
    </row>
    <row r="26860" spans="9:28" x14ac:dyDescent="0.25">
      <c r="I26860">
        <v>-41.828800000000001</v>
      </c>
      <c r="AB26860">
        <v>-203.54900000000001</v>
      </c>
    </row>
    <row r="26861" spans="9:28" x14ac:dyDescent="0.25">
      <c r="I26861">
        <v>-73.188699999999997</v>
      </c>
      <c r="AB26861">
        <v>-279.99700000000001</v>
      </c>
    </row>
    <row r="26862" spans="9:28" x14ac:dyDescent="0.25">
      <c r="I26862">
        <v>-110.99</v>
      </c>
      <c r="AB26862">
        <v>-317.47300000000001</v>
      </c>
    </row>
    <row r="26863" spans="9:28" x14ac:dyDescent="0.25">
      <c r="I26863">
        <v>-136.179</v>
      </c>
      <c r="AB26863">
        <v>-265.89299999999997</v>
      </c>
    </row>
    <row r="26864" spans="9:28" x14ac:dyDescent="0.25">
      <c r="I26864">
        <v>-49.532400000000003</v>
      </c>
      <c r="AB26864">
        <v>9.7016799999999996</v>
      </c>
    </row>
    <row r="26865" spans="9:28" x14ac:dyDescent="0.25">
      <c r="I26865">
        <v>-12.6835</v>
      </c>
      <c r="AB26865">
        <v>4.4512200000000002</v>
      </c>
    </row>
    <row r="26866" spans="9:28" x14ac:dyDescent="0.25">
      <c r="I26866">
        <v>44.911099999999998</v>
      </c>
      <c r="AB26866">
        <v>157.95699999999999</v>
      </c>
    </row>
    <row r="26867" spans="9:28" x14ac:dyDescent="0.25">
      <c r="I26867">
        <v>40.58</v>
      </c>
      <c r="AB26867">
        <v>40.835299999999997</v>
      </c>
    </row>
    <row r="26868" spans="9:28" x14ac:dyDescent="0.25">
      <c r="I26868">
        <v>26.612200000000001</v>
      </c>
      <c r="AB26868">
        <v>3.0755599999999998</v>
      </c>
    </row>
    <row r="26869" spans="9:28" x14ac:dyDescent="0.25">
      <c r="I26869">
        <v>-6.1216200000000001</v>
      </c>
      <c r="AB26869">
        <v>-102.85299999999999</v>
      </c>
    </row>
    <row r="26870" spans="9:28" x14ac:dyDescent="0.25">
      <c r="I26870">
        <v>-41.543599999999998</v>
      </c>
      <c r="AB26870">
        <v>-140.74600000000001</v>
      </c>
    </row>
    <row r="26871" spans="9:28" x14ac:dyDescent="0.25">
      <c r="I26871">
        <v>-64.153700000000001</v>
      </c>
      <c r="AB26871">
        <v>-153.428</v>
      </c>
    </row>
    <row r="26872" spans="9:28" x14ac:dyDescent="0.25">
      <c r="I26872">
        <v>-75.533600000000007</v>
      </c>
      <c r="AB26872">
        <v>-183.65199999999999</v>
      </c>
    </row>
    <row r="26873" spans="9:28" x14ac:dyDescent="0.25">
      <c r="I26873">
        <v>-99.687299999999993</v>
      </c>
      <c r="AB26873">
        <v>-217.42599999999999</v>
      </c>
    </row>
    <row r="26874" spans="9:28" x14ac:dyDescent="0.25">
      <c r="I26874">
        <v>-126.396</v>
      </c>
      <c r="AB26874">
        <v>-204.98500000000001</v>
      </c>
    </row>
    <row r="26875" spans="9:28" x14ac:dyDescent="0.25">
      <c r="I26875">
        <v>-116.02800000000001</v>
      </c>
      <c r="AB26875">
        <v>-140.73599999999999</v>
      </c>
    </row>
    <row r="26876" spans="9:28" x14ac:dyDescent="0.25">
      <c r="I26876">
        <v>-42.9968</v>
      </c>
      <c r="AB26876">
        <v>14.9901</v>
      </c>
    </row>
    <row r="26877" spans="9:28" x14ac:dyDescent="0.25">
      <c r="I26877">
        <v>-0.25946200000000003</v>
      </c>
      <c r="AB26877">
        <v>-33.893799999999999</v>
      </c>
    </row>
    <row r="26878" spans="9:28" x14ac:dyDescent="0.25">
      <c r="I26878">
        <v>47.015900000000002</v>
      </c>
      <c r="AB26878">
        <v>120.59099999999999</v>
      </c>
    </row>
    <row r="26879" spans="9:28" x14ac:dyDescent="0.25">
      <c r="I26879">
        <v>46.7652</v>
      </c>
      <c r="AB26879">
        <v>62.288699999999999</v>
      </c>
    </row>
    <row r="26880" spans="9:28" x14ac:dyDescent="0.25">
      <c r="I26880">
        <v>6.1091699999999998</v>
      </c>
      <c r="AB26880">
        <v>-3.9638300000000002</v>
      </c>
    </row>
    <row r="26881" spans="9:28" x14ac:dyDescent="0.25">
      <c r="I26881">
        <v>-26.7182</v>
      </c>
      <c r="AB26881">
        <v>-57.755200000000002</v>
      </c>
    </row>
    <row r="26882" spans="9:28" x14ac:dyDescent="0.25">
      <c r="I26882">
        <v>-52.954999999999998</v>
      </c>
      <c r="AB26882">
        <v>-92.076499999999996</v>
      </c>
    </row>
    <row r="26883" spans="9:28" x14ac:dyDescent="0.25">
      <c r="I26883">
        <v>-83.598399999999998</v>
      </c>
      <c r="AB26883">
        <v>-127.262</v>
      </c>
    </row>
    <row r="26884" spans="9:28" x14ac:dyDescent="0.25">
      <c r="I26884">
        <v>-107.017</v>
      </c>
      <c r="AB26884">
        <v>-161.91300000000001</v>
      </c>
    </row>
    <row r="26885" spans="9:28" x14ac:dyDescent="0.25">
      <c r="I26885">
        <v>-130.565</v>
      </c>
      <c r="AB26885">
        <v>-203.31100000000001</v>
      </c>
    </row>
    <row r="26886" spans="9:28" x14ac:dyDescent="0.25">
      <c r="I26886">
        <v>-144.863</v>
      </c>
      <c r="AB26886">
        <v>-207.51599999999999</v>
      </c>
    </row>
    <row r="26887" spans="9:28" x14ac:dyDescent="0.25">
      <c r="I26887">
        <v>-102.196</v>
      </c>
      <c r="AB26887">
        <v>-144.65100000000001</v>
      </c>
    </row>
    <row r="26888" spans="9:28" x14ac:dyDescent="0.25">
      <c r="I26888">
        <v>-40.289700000000003</v>
      </c>
      <c r="AB26888">
        <v>41.159500000000001</v>
      </c>
    </row>
    <row r="26889" spans="9:28" x14ac:dyDescent="0.25">
      <c r="I26889">
        <v>48.601700000000001</v>
      </c>
      <c r="AB26889">
        <v>188.447</v>
      </c>
    </row>
    <row r="26890" spans="9:28" x14ac:dyDescent="0.25">
      <c r="I26890">
        <v>67.893199999999993</v>
      </c>
      <c r="AB26890">
        <v>118.961</v>
      </c>
    </row>
    <row r="26891" spans="9:28" x14ac:dyDescent="0.25">
      <c r="I26891">
        <v>62.5503</v>
      </c>
      <c r="AB26891">
        <v>7.99932</v>
      </c>
    </row>
    <row r="26892" spans="9:28" x14ac:dyDescent="0.25">
      <c r="I26892">
        <v>43.767299999999999</v>
      </c>
      <c r="AB26892">
        <v>-32.935899999999997</v>
      </c>
    </row>
    <row r="26893" spans="9:28" x14ac:dyDescent="0.25">
      <c r="I26893">
        <v>8.4574400000000001</v>
      </c>
      <c r="AB26893">
        <v>-81.314400000000006</v>
      </c>
    </row>
    <row r="26894" spans="9:28" x14ac:dyDescent="0.25">
      <c r="I26894">
        <v>-24.543800000000001</v>
      </c>
      <c r="AB26894">
        <v>-95.764099999999999</v>
      </c>
    </row>
    <row r="26895" spans="9:28" x14ac:dyDescent="0.25">
      <c r="I26895">
        <v>-40.635199999999998</v>
      </c>
      <c r="AB26895">
        <v>-120.373</v>
      </c>
    </row>
    <row r="26896" spans="9:28" x14ac:dyDescent="0.25">
      <c r="I26896">
        <v>-51.304200000000002</v>
      </c>
      <c r="AB26896">
        <v>-180.667</v>
      </c>
    </row>
    <row r="26897" spans="9:28" x14ac:dyDescent="0.25">
      <c r="I26897">
        <v>-85.023300000000006</v>
      </c>
      <c r="AB26897">
        <v>-228.23699999999999</v>
      </c>
    </row>
    <row r="26898" spans="9:28" x14ac:dyDescent="0.25">
      <c r="I26898">
        <v>-119.60299999999999</v>
      </c>
      <c r="AB26898">
        <v>-207.50700000000001</v>
      </c>
    </row>
    <row r="26899" spans="9:28" x14ac:dyDescent="0.25">
      <c r="I26899">
        <v>-99.468599999999995</v>
      </c>
      <c r="AB26899">
        <v>-111.685</v>
      </c>
    </row>
    <row r="26900" spans="9:28" x14ac:dyDescent="0.25">
      <c r="I26900">
        <v>-24.873899999999999</v>
      </c>
      <c r="AB26900">
        <v>7.5931600000000001</v>
      </c>
    </row>
    <row r="26901" spans="9:28" x14ac:dyDescent="0.25">
      <c r="I26901">
        <v>43.851799999999997</v>
      </c>
      <c r="AB26901">
        <v>58.478200000000001</v>
      </c>
    </row>
    <row r="26902" spans="9:28" x14ac:dyDescent="0.25">
      <c r="I26902">
        <v>65.021799999999999</v>
      </c>
      <c r="AB26902">
        <v>114.56100000000001</v>
      </c>
    </row>
    <row r="26903" spans="9:28" x14ac:dyDescent="0.25">
      <c r="I26903">
        <v>71.724400000000003</v>
      </c>
      <c r="AB26903">
        <v>99.245900000000006</v>
      </c>
    </row>
    <row r="26904" spans="9:28" x14ac:dyDescent="0.25">
      <c r="I26904">
        <v>46.559800000000003</v>
      </c>
      <c r="AB26904">
        <v>18.490200000000002</v>
      </c>
    </row>
    <row r="26905" spans="9:28" x14ac:dyDescent="0.25">
      <c r="I26905">
        <v>17.386299999999999</v>
      </c>
      <c r="AB26905">
        <v>-50.124600000000001</v>
      </c>
    </row>
    <row r="26906" spans="9:28" x14ac:dyDescent="0.25">
      <c r="I26906">
        <v>-12.8637</v>
      </c>
      <c r="AB26906">
        <v>-93.902699999999996</v>
      </c>
    </row>
    <row r="26907" spans="9:28" x14ac:dyDescent="0.25">
      <c r="I26907">
        <v>-37.259</v>
      </c>
      <c r="AB26907">
        <v>-113.673</v>
      </c>
    </row>
    <row r="26908" spans="9:28" x14ac:dyDescent="0.25">
      <c r="I26908">
        <v>-54.538800000000002</v>
      </c>
      <c r="AB26908">
        <v>-165.30600000000001</v>
      </c>
    </row>
    <row r="26909" spans="9:28" x14ac:dyDescent="0.25">
      <c r="I26909">
        <v>-73.204499999999996</v>
      </c>
      <c r="AB26909">
        <v>-184.161</v>
      </c>
    </row>
    <row r="26910" spans="9:28" x14ac:dyDescent="0.25">
      <c r="I26910">
        <v>-90.341899999999995</v>
      </c>
      <c r="AB26910">
        <v>-153.197</v>
      </c>
    </row>
    <row r="26911" spans="9:28" x14ac:dyDescent="0.25">
      <c r="I26911">
        <v>-84.529499999999999</v>
      </c>
      <c r="AB26911">
        <v>-111.428</v>
      </c>
    </row>
    <row r="26912" spans="9:28" x14ac:dyDescent="0.25">
      <c r="I26912">
        <v>-30.9998</v>
      </c>
      <c r="AB26912">
        <v>31.069199999999999</v>
      </c>
    </row>
    <row r="26913" spans="9:28" x14ac:dyDescent="0.25">
      <c r="I26913">
        <v>89.086600000000004</v>
      </c>
      <c r="AB26913">
        <v>149.536</v>
      </c>
    </row>
    <row r="26914" spans="9:28" x14ac:dyDescent="0.25">
      <c r="I26914">
        <v>103.46</v>
      </c>
      <c r="AB26914">
        <v>177.48400000000001</v>
      </c>
    </row>
    <row r="26915" spans="9:28" x14ac:dyDescent="0.25">
      <c r="I26915">
        <v>117.099</v>
      </c>
      <c r="AB26915">
        <v>240.19200000000001</v>
      </c>
    </row>
    <row r="26916" spans="9:28" x14ac:dyDescent="0.25">
      <c r="I26916">
        <v>90.303799999999995</v>
      </c>
      <c r="AB26916">
        <v>174.24700000000001</v>
      </c>
    </row>
    <row r="26917" spans="9:28" x14ac:dyDescent="0.25">
      <c r="I26917">
        <v>57.902900000000002</v>
      </c>
      <c r="AB26917">
        <v>78.728700000000003</v>
      </c>
    </row>
    <row r="26918" spans="9:28" x14ac:dyDescent="0.25">
      <c r="I26918">
        <v>19.538699999999999</v>
      </c>
      <c r="AB26918">
        <v>-3.1288100000000001</v>
      </c>
    </row>
    <row r="26919" spans="9:28" x14ac:dyDescent="0.25">
      <c r="I26919">
        <v>-4.2547899999999998</v>
      </c>
      <c r="AB26919">
        <v>-73.912499999999994</v>
      </c>
    </row>
    <row r="26920" spans="9:28" x14ac:dyDescent="0.25">
      <c r="I26920">
        <v>-19.678599999999999</v>
      </c>
      <c r="AB26920">
        <v>-149.71899999999999</v>
      </c>
    </row>
    <row r="26921" spans="9:28" x14ac:dyDescent="0.25">
      <c r="I26921">
        <v>-42.757899999999999</v>
      </c>
      <c r="AB26921">
        <v>-192.63300000000001</v>
      </c>
    </row>
    <row r="26922" spans="9:28" x14ac:dyDescent="0.25">
      <c r="I26922">
        <v>-73.619500000000002</v>
      </c>
      <c r="AB26922">
        <v>-217.27099999999999</v>
      </c>
    </row>
    <row r="26923" spans="9:28" x14ac:dyDescent="0.25">
      <c r="I26923">
        <v>-85.662800000000004</v>
      </c>
      <c r="AB26923">
        <v>-142.249</v>
      </c>
    </row>
    <row r="26924" spans="9:28" x14ac:dyDescent="0.25">
      <c r="I26924">
        <v>-26.314599999999999</v>
      </c>
      <c r="AB26924">
        <v>18.556699999999999</v>
      </c>
    </row>
    <row r="26925" spans="9:28" x14ac:dyDescent="0.25">
      <c r="I26925">
        <v>71.965500000000006</v>
      </c>
      <c r="AB26925">
        <v>174.626</v>
      </c>
    </row>
    <row r="26926" spans="9:28" x14ac:dyDescent="0.25">
      <c r="I26926">
        <v>133.346</v>
      </c>
      <c r="AB26926">
        <v>310.11799999999999</v>
      </c>
    </row>
    <row r="26927" spans="9:28" x14ac:dyDescent="0.25">
      <c r="I26927">
        <v>127.60299999999999</v>
      </c>
      <c r="AB26927">
        <v>249.68</v>
      </c>
    </row>
    <row r="26928" spans="9:28" x14ac:dyDescent="0.25">
      <c r="I26928">
        <v>92.555899999999994</v>
      </c>
      <c r="AB26928">
        <v>189.34800000000001</v>
      </c>
    </row>
    <row r="26929" spans="9:28" x14ac:dyDescent="0.25">
      <c r="I26929">
        <v>64.399900000000002</v>
      </c>
      <c r="AB26929">
        <v>119.199</v>
      </c>
    </row>
    <row r="26930" spans="9:28" x14ac:dyDescent="0.25">
      <c r="I26930">
        <v>28.639700000000001</v>
      </c>
      <c r="AB26930">
        <v>14.172499999999999</v>
      </c>
    </row>
    <row r="26931" spans="9:28" x14ac:dyDescent="0.25">
      <c r="I26931">
        <v>-1.63487</v>
      </c>
      <c r="AB26931">
        <v>-59.930900000000001</v>
      </c>
    </row>
    <row r="26932" spans="9:28" x14ac:dyDescent="0.25">
      <c r="I26932">
        <v>-28.378699999999998</v>
      </c>
      <c r="AB26932">
        <v>-112.533</v>
      </c>
    </row>
    <row r="26933" spans="9:28" x14ac:dyDescent="0.25">
      <c r="I26933">
        <v>-58.664400000000001</v>
      </c>
      <c r="AB26933">
        <v>-155.64400000000001</v>
      </c>
    </row>
    <row r="26934" spans="9:28" x14ac:dyDescent="0.25">
      <c r="I26934">
        <v>-77.337000000000003</v>
      </c>
      <c r="AB26934">
        <v>-192.63200000000001</v>
      </c>
    </row>
    <row r="26935" spans="9:28" x14ac:dyDescent="0.25">
      <c r="I26935">
        <v>-72.461299999999994</v>
      </c>
      <c r="AB26935">
        <v>-184.01599999999999</v>
      </c>
    </row>
    <row r="26936" spans="9:28" x14ac:dyDescent="0.25">
      <c r="I26936">
        <v>61.763199999999998</v>
      </c>
      <c r="AB26936">
        <v>91.577399999999997</v>
      </c>
    </row>
    <row r="26937" spans="9:28" x14ac:dyDescent="0.25">
      <c r="I26937">
        <v>147.29300000000001</v>
      </c>
      <c r="AB26937">
        <v>244.80500000000001</v>
      </c>
    </row>
    <row r="26938" spans="9:28" x14ac:dyDescent="0.25">
      <c r="I26938">
        <v>143.41</v>
      </c>
      <c r="AB26938">
        <v>238.55500000000001</v>
      </c>
    </row>
    <row r="26939" spans="9:28" x14ac:dyDescent="0.25">
      <c r="I26939">
        <v>136.221</v>
      </c>
      <c r="AB26939">
        <v>235.11799999999999</v>
      </c>
    </row>
    <row r="26940" spans="9:28" x14ac:dyDescent="0.25">
      <c r="I26940">
        <v>98.544499999999999</v>
      </c>
      <c r="AB26940">
        <v>156.99600000000001</v>
      </c>
    </row>
    <row r="26941" spans="9:28" x14ac:dyDescent="0.25">
      <c r="I26941">
        <v>69.311400000000006</v>
      </c>
      <c r="AB26941">
        <v>84.6661</v>
      </c>
    </row>
    <row r="26942" spans="9:28" x14ac:dyDescent="0.25">
      <c r="I26942">
        <v>38.647300000000001</v>
      </c>
      <c r="AB26942">
        <v>18.129799999999999</v>
      </c>
    </row>
    <row r="26943" spans="9:28" x14ac:dyDescent="0.25">
      <c r="I26943">
        <v>11.226699999999999</v>
      </c>
      <c r="AB26943">
        <v>-40.036499999999997</v>
      </c>
    </row>
    <row r="26944" spans="9:28" x14ac:dyDescent="0.25">
      <c r="I26944">
        <v>-13.4992</v>
      </c>
      <c r="AB26944">
        <v>-105.20699999999999</v>
      </c>
    </row>
    <row r="26945" spans="9:28" x14ac:dyDescent="0.25">
      <c r="I26945">
        <v>-45.661099999999998</v>
      </c>
      <c r="AB26945">
        <v>-131.887</v>
      </c>
    </row>
    <row r="26946" spans="9:28" x14ac:dyDescent="0.25">
      <c r="I26946">
        <v>-70.633200000000002</v>
      </c>
      <c r="AB26946">
        <v>-141.13499999999999</v>
      </c>
    </row>
    <row r="26947" spans="9:28" x14ac:dyDescent="0.25">
      <c r="I26947">
        <v>-48.205500000000001</v>
      </c>
      <c r="AB26947">
        <v>-98.358699999999999</v>
      </c>
    </row>
    <row r="26948" spans="9:28" x14ac:dyDescent="0.25">
      <c r="I26948">
        <v>-2.1236000000000002</v>
      </c>
      <c r="AB26948">
        <v>18.831800000000001</v>
      </c>
    </row>
    <row r="26949" spans="9:28" x14ac:dyDescent="0.25">
      <c r="I26949">
        <v>72.945700000000002</v>
      </c>
      <c r="AB26949">
        <v>136.642</v>
      </c>
    </row>
    <row r="26950" spans="9:28" x14ac:dyDescent="0.25">
      <c r="I26950">
        <v>117.908</v>
      </c>
      <c r="AB26950">
        <v>159.91800000000001</v>
      </c>
    </row>
    <row r="26951" spans="9:28" x14ac:dyDescent="0.25">
      <c r="I26951">
        <v>96.986199999999997</v>
      </c>
      <c r="AB26951">
        <v>176.05099999999999</v>
      </c>
    </row>
    <row r="26952" spans="9:28" x14ac:dyDescent="0.25">
      <c r="I26952">
        <v>83.940399999999997</v>
      </c>
      <c r="AB26952">
        <v>88.832300000000004</v>
      </c>
    </row>
    <row r="26953" spans="9:28" x14ac:dyDescent="0.25">
      <c r="I26953">
        <v>52.251300000000001</v>
      </c>
      <c r="AB26953">
        <v>34.913499999999999</v>
      </c>
    </row>
    <row r="26954" spans="9:28" x14ac:dyDescent="0.25">
      <c r="I26954">
        <v>5.7083500000000003</v>
      </c>
      <c r="AB26954">
        <v>-18.512799999999999</v>
      </c>
    </row>
    <row r="26955" spans="9:28" x14ac:dyDescent="0.25">
      <c r="I26955">
        <v>-25.388200000000001</v>
      </c>
      <c r="AB26955">
        <v>-53.166800000000002</v>
      </c>
    </row>
    <row r="26956" spans="9:28" x14ac:dyDescent="0.25">
      <c r="I26956">
        <v>-47.096200000000003</v>
      </c>
      <c r="AB26956">
        <v>-121.432</v>
      </c>
    </row>
    <row r="26957" spans="9:28" x14ac:dyDescent="0.25">
      <c r="I26957">
        <v>-80.9101</v>
      </c>
      <c r="AB26957">
        <v>-175.334</v>
      </c>
    </row>
    <row r="26958" spans="9:28" x14ac:dyDescent="0.25">
      <c r="I26958">
        <v>-106.9</v>
      </c>
      <c r="AB26958">
        <v>-205.41300000000001</v>
      </c>
    </row>
    <row r="26959" spans="9:28" x14ac:dyDescent="0.25">
      <c r="I26959">
        <v>-101.62</v>
      </c>
      <c r="AB26959">
        <v>-178.316</v>
      </c>
    </row>
    <row r="26960" spans="9:28" x14ac:dyDescent="0.25">
      <c r="I26960">
        <v>-51.238</v>
      </c>
      <c r="AB26960">
        <v>-48.043100000000003</v>
      </c>
    </row>
    <row r="26961" spans="9:28" x14ac:dyDescent="0.25">
      <c r="I26961">
        <v>59.372199999999999</v>
      </c>
      <c r="AB26961">
        <v>188.75</v>
      </c>
    </row>
    <row r="26962" spans="9:28" x14ac:dyDescent="0.25">
      <c r="I26962">
        <v>120.902</v>
      </c>
      <c r="AB26962">
        <v>249.917</v>
      </c>
    </row>
    <row r="26963" spans="9:28" x14ac:dyDescent="0.25">
      <c r="I26963">
        <v>89.771799999999999</v>
      </c>
      <c r="AB26963">
        <v>115.968</v>
      </c>
    </row>
    <row r="26964" spans="9:28" x14ac:dyDescent="0.25">
      <c r="I26964">
        <v>71.102800000000002</v>
      </c>
      <c r="AB26964">
        <v>68.057199999999995</v>
      </c>
    </row>
    <row r="26965" spans="9:28" x14ac:dyDescent="0.25">
      <c r="I26965">
        <v>45.538800000000002</v>
      </c>
      <c r="AB26965">
        <v>31.213200000000001</v>
      </c>
    </row>
    <row r="26966" spans="9:28" x14ac:dyDescent="0.25">
      <c r="I26966">
        <v>-2.9073000000000002</v>
      </c>
      <c r="AB26966">
        <v>-43.9499</v>
      </c>
    </row>
    <row r="26967" spans="9:28" x14ac:dyDescent="0.25">
      <c r="I26967">
        <v>-27.5625</v>
      </c>
      <c r="AB26967">
        <v>-72.336299999999994</v>
      </c>
    </row>
    <row r="26968" spans="9:28" x14ac:dyDescent="0.25">
      <c r="I26968">
        <v>-47.813800000000001</v>
      </c>
      <c r="AB26968">
        <v>-122.414</v>
      </c>
    </row>
    <row r="26969" spans="9:28" x14ac:dyDescent="0.25">
      <c r="I26969">
        <v>-71.342200000000005</v>
      </c>
      <c r="AB26969">
        <v>-173.672</v>
      </c>
    </row>
    <row r="26970" spans="9:28" x14ac:dyDescent="0.25">
      <c r="I26970">
        <v>-87.254900000000006</v>
      </c>
      <c r="AB26970">
        <v>-189.03</v>
      </c>
    </row>
    <row r="26971" spans="9:28" x14ac:dyDescent="0.25">
      <c r="I26971">
        <v>-86.511899999999997</v>
      </c>
      <c r="AB26971">
        <v>-115.35899999999999</v>
      </c>
    </row>
    <row r="26972" spans="9:28" x14ac:dyDescent="0.25">
      <c r="I26972">
        <v>25.392099999999999</v>
      </c>
      <c r="AB26972">
        <v>111.429</v>
      </c>
    </row>
    <row r="26973" spans="9:28" x14ac:dyDescent="0.25">
      <c r="I26973">
        <v>107.238</v>
      </c>
      <c r="AB26973">
        <v>177.798</v>
      </c>
    </row>
    <row r="26974" spans="9:28" x14ac:dyDescent="0.25">
      <c r="I26974">
        <v>147.215</v>
      </c>
      <c r="AB26974">
        <v>246.428</v>
      </c>
    </row>
    <row r="26975" spans="9:28" x14ac:dyDescent="0.25">
      <c r="I26975">
        <v>147.053</v>
      </c>
      <c r="AB26975">
        <v>251.173</v>
      </c>
    </row>
    <row r="26976" spans="9:28" x14ac:dyDescent="0.25">
      <c r="I26976">
        <v>128.81200000000001</v>
      </c>
      <c r="AB26976">
        <v>198.505</v>
      </c>
    </row>
    <row r="26977" spans="9:28" x14ac:dyDescent="0.25">
      <c r="I26977">
        <v>100.785</v>
      </c>
      <c r="AB26977">
        <v>138.69399999999999</v>
      </c>
    </row>
    <row r="26978" spans="9:28" x14ac:dyDescent="0.25">
      <c r="I26978">
        <v>56.743499999999997</v>
      </c>
      <c r="AB26978">
        <v>77.181799999999996</v>
      </c>
    </row>
    <row r="26979" spans="9:28" x14ac:dyDescent="0.25">
      <c r="I26979">
        <v>38.199300000000001</v>
      </c>
      <c r="AB26979">
        <v>-1.49044</v>
      </c>
    </row>
    <row r="26980" spans="9:28" x14ac:dyDescent="0.25">
      <c r="I26980">
        <v>11.160399999999999</v>
      </c>
      <c r="AB26980">
        <v>-92.195099999999996</v>
      </c>
    </row>
    <row r="26981" spans="9:28" x14ac:dyDescent="0.25">
      <c r="I26981">
        <v>-37.426699999999997</v>
      </c>
      <c r="AB26981">
        <v>-148.24700000000001</v>
      </c>
    </row>
    <row r="26982" spans="9:28" x14ac:dyDescent="0.25">
      <c r="I26982">
        <v>-56.817300000000003</v>
      </c>
      <c r="AB26982">
        <v>-146.16800000000001</v>
      </c>
    </row>
    <row r="26983" spans="9:28" x14ac:dyDescent="0.25">
      <c r="I26983">
        <v>-47.0884</v>
      </c>
      <c r="AB26983">
        <v>-101.35</v>
      </c>
    </row>
    <row r="26984" spans="9:28" x14ac:dyDescent="0.25">
      <c r="I26984">
        <v>-5.3632999999999997</v>
      </c>
      <c r="AB26984">
        <v>29.531600000000001</v>
      </c>
    </row>
    <row r="26985" spans="9:28" x14ac:dyDescent="0.25">
      <c r="I26985">
        <v>108.82599999999999</v>
      </c>
      <c r="AB26985">
        <v>200.18700000000001</v>
      </c>
    </row>
    <row r="26986" spans="9:28" x14ac:dyDescent="0.25">
      <c r="I26986">
        <v>109.874</v>
      </c>
      <c r="AB26986">
        <v>150.38399999999999</v>
      </c>
    </row>
    <row r="26987" spans="9:28" x14ac:dyDescent="0.25">
      <c r="I26987">
        <v>94.798900000000003</v>
      </c>
      <c r="AB26987">
        <v>73.3018</v>
      </c>
    </row>
    <row r="26988" spans="9:28" x14ac:dyDescent="0.25">
      <c r="I26988">
        <v>81.335300000000004</v>
      </c>
      <c r="AB26988">
        <v>-5.319</v>
      </c>
    </row>
    <row r="26989" spans="9:28" x14ac:dyDescent="0.25">
      <c r="I26989">
        <v>44.177100000000003</v>
      </c>
      <c r="AB26989">
        <v>-61.160499999999999</v>
      </c>
    </row>
    <row r="26990" spans="9:28" x14ac:dyDescent="0.25">
      <c r="I26990">
        <v>1.4648399999999999</v>
      </c>
      <c r="AB26990">
        <v>-89.580600000000004</v>
      </c>
    </row>
    <row r="26991" spans="9:28" x14ac:dyDescent="0.25">
      <c r="I26991">
        <v>-13.0404</v>
      </c>
      <c r="AB26991">
        <v>-108.39700000000001</v>
      </c>
    </row>
    <row r="26992" spans="9:28" x14ac:dyDescent="0.25">
      <c r="I26992">
        <v>-20.691700000000001</v>
      </c>
      <c r="AB26992">
        <v>-161.31899999999999</v>
      </c>
    </row>
    <row r="26993" spans="9:28" x14ac:dyDescent="0.25">
      <c r="I26993">
        <v>-51.211199999999998</v>
      </c>
      <c r="AB26993">
        <v>-199.316</v>
      </c>
    </row>
    <row r="26994" spans="9:28" x14ac:dyDescent="0.25">
      <c r="I26994">
        <v>-90.323300000000003</v>
      </c>
      <c r="AB26994">
        <v>-191.23599999999999</v>
      </c>
    </row>
    <row r="26995" spans="9:28" x14ac:dyDescent="0.25">
      <c r="I26995">
        <v>-101.07</v>
      </c>
      <c r="AB26995">
        <v>-124.542</v>
      </c>
    </row>
    <row r="26996" spans="9:28" x14ac:dyDescent="0.25">
      <c r="I26996">
        <v>-46.150199999999998</v>
      </c>
      <c r="AB26996">
        <v>6.6039099999999999</v>
      </c>
    </row>
    <row r="26997" spans="9:28" x14ac:dyDescent="0.25">
      <c r="I26997">
        <v>28.473299999999998</v>
      </c>
      <c r="AB26997">
        <v>65.040499999999994</v>
      </c>
    </row>
    <row r="26998" spans="9:28" x14ac:dyDescent="0.25">
      <c r="I26998">
        <v>51.079000000000001</v>
      </c>
      <c r="AB26998">
        <v>-23.470700000000001</v>
      </c>
    </row>
    <row r="26999" spans="9:28" x14ac:dyDescent="0.25">
      <c r="I26999">
        <v>37.255499999999998</v>
      </c>
      <c r="AB26999">
        <v>56.6965</v>
      </c>
    </row>
    <row r="27000" spans="9:28" x14ac:dyDescent="0.25">
      <c r="I27000">
        <v>38.493400000000001</v>
      </c>
      <c r="AB27000">
        <v>-41.627400000000002</v>
      </c>
    </row>
    <row r="27001" spans="9:28" x14ac:dyDescent="0.25">
      <c r="I27001">
        <v>-3.4963000000000002</v>
      </c>
      <c r="AB27001">
        <v>-123.80500000000001</v>
      </c>
    </row>
    <row r="27002" spans="9:28" x14ac:dyDescent="0.25">
      <c r="I27002">
        <v>-51.671599999999998</v>
      </c>
      <c r="AB27002">
        <v>-166.05699999999999</v>
      </c>
    </row>
    <row r="27003" spans="9:28" x14ac:dyDescent="0.25">
      <c r="I27003">
        <v>-58.519399999999997</v>
      </c>
      <c r="AB27003">
        <v>-159.66800000000001</v>
      </c>
    </row>
    <row r="27004" spans="9:28" x14ac:dyDescent="0.25">
      <c r="I27004">
        <v>-65.386099999999999</v>
      </c>
      <c r="AB27004">
        <v>-169.16399999999999</v>
      </c>
    </row>
    <row r="27005" spans="9:28" x14ac:dyDescent="0.25">
      <c r="I27005">
        <v>-95.0886</v>
      </c>
      <c r="AB27005">
        <v>-166.19800000000001</v>
      </c>
    </row>
    <row r="27006" spans="9:28" x14ac:dyDescent="0.25">
      <c r="I27006">
        <v>-122.785</v>
      </c>
      <c r="AB27006">
        <v>-145.74100000000001</v>
      </c>
    </row>
    <row r="27007" spans="9:28" x14ac:dyDescent="0.25">
      <c r="I27007">
        <v>-114.553</v>
      </c>
      <c r="AB27007">
        <v>-98.607200000000006</v>
      </c>
    </row>
    <row r="27008" spans="9:28" x14ac:dyDescent="0.25">
      <c r="I27008">
        <v>-16.315799999999999</v>
      </c>
      <c r="AB27008">
        <v>120.765</v>
      </c>
    </row>
    <row r="27009" spans="9:28" x14ac:dyDescent="0.25">
      <c r="I27009">
        <v>78.121300000000005</v>
      </c>
      <c r="AB27009">
        <v>42.009399999999999</v>
      </c>
    </row>
    <row r="27010" spans="9:28" x14ac:dyDescent="0.25">
      <c r="I27010">
        <v>98.265699999999995</v>
      </c>
      <c r="AB27010">
        <v>93.418099999999995</v>
      </c>
    </row>
    <row r="27011" spans="9:28" x14ac:dyDescent="0.25">
      <c r="I27011">
        <v>91.427499999999995</v>
      </c>
      <c r="AB27011">
        <v>85.8523</v>
      </c>
    </row>
    <row r="27012" spans="9:28" x14ac:dyDescent="0.25">
      <c r="I27012">
        <v>66.273200000000003</v>
      </c>
      <c r="AB27012">
        <v>-3.5518000000000001</v>
      </c>
    </row>
    <row r="27013" spans="9:28" x14ac:dyDescent="0.25">
      <c r="I27013">
        <v>31.431100000000001</v>
      </c>
      <c r="AB27013">
        <v>-43.874400000000001</v>
      </c>
    </row>
    <row r="27014" spans="9:28" x14ac:dyDescent="0.25">
      <c r="I27014">
        <v>-2.50203</v>
      </c>
      <c r="AB27014">
        <v>-72.515799999999999</v>
      </c>
    </row>
    <row r="27015" spans="9:28" x14ac:dyDescent="0.25">
      <c r="I27015">
        <v>-18.333600000000001</v>
      </c>
      <c r="AB27015">
        <v>-112.65600000000001</v>
      </c>
    </row>
    <row r="27016" spans="9:28" x14ac:dyDescent="0.25">
      <c r="I27016">
        <v>-33.523499999999999</v>
      </c>
      <c r="AB27016">
        <v>-169.09700000000001</v>
      </c>
    </row>
    <row r="27017" spans="9:28" x14ac:dyDescent="0.25">
      <c r="I27017">
        <v>-64.996099999999998</v>
      </c>
      <c r="AB27017">
        <v>-190.31100000000001</v>
      </c>
    </row>
    <row r="27018" spans="9:28" x14ac:dyDescent="0.25">
      <c r="I27018">
        <v>-113.633</v>
      </c>
      <c r="AB27018">
        <v>-206.953</v>
      </c>
    </row>
    <row r="27019" spans="9:28" x14ac:dyDescent="0.25">
      <c r="I27019">
        <v>8.1712699999999998</v>
      </c>
      <c r="AB27019">
        <v>77.060599999999994</v>
      </c>
    </row>
    <row r="27020" spans="9:28" x14ac:dyDescent="0.25">
      <c r="I27020">
        <v>111.29900000000001</v>
      </c>
      <c r="AB27020">
        <v>71.024699999999996</v>
      </c>
    </row>
    <row r="27021" spans="9:28" x14ac:dyDescent="0.25">
      <c r="I27021">
        <v>113.904</v>
      </c>
      <c r="AB27021">
        <v>123.371</v>
      </c>
    </row>
    <row r="27022" spans="9:28" x14ac:dyDescent="0.25">
      <c r="I27022">
        <v>93.612200000000001</v>
      </c>
      <c r="AB27022">
        <v>193.898</v>
      </c>
    </row>
    <row r="27023" spans="9:28" x14ac:dyDescent="0.25">
      <c r="I27023">
        <v>40.017400000000002</v>
      </c>
      <c r="AB27023">
        <v>164.98500000000001</v>
      </c>
    </row>
    <row r="27024" spans="9:28" x14ac:dyDescent="0.25">
      <c r="I27024">
        <v>-16.718</v>
      </c>
      <c r="AB27024">
        <v>81.153499999999994</v>
      </c>
    </row>
    <row r="27025" spans="9:28" x14ac:dyDescent="0.25">
      <c r="I27025">
        <v>-53.633899999999997</v>
      </c>
      <c r="AB27025">
        <v>4.7343000000000002</v>
      </c>
    </row>
    <row r="27026" spans="9:28" x14ac:dyDescent="0.25">
      <c r="I27026">
        <v>-96.218000000000004</v>
      </c>
      <c r="AB27026">
        <v>-74.994900000000001</v>
      </c>
    </row>
    <row r="27027" spans="9:28" x14ac:dyDescent="0.25">
      <c r="I27027">
        <v>-118.05500000000001</v>
      </c>
      <c r="AB27027">
        <v>-170.19399999999999</v>
      </c>
    </row>
    <row r="27028" spans="9:28" x14ac:dyDescent="0.25">
      <c r="I27028">
        <v>-118.446</v>
      </c>
      <c r="AB27028">
        <v>-267.5</v>
      </c>
    </row>
    <row r="27029" spans="9:28" x14ac:dyDescent="0.25">
      <c r="I27029">
        <v>-90.974599999999995</v>
      </c>
      <c r="AB27029">
        <v>-283.584</v>
      </c>
    </row>
    <row r="27030" spans="9:28" x14ac:dyDescent="0.25">
      <c r="I27030">
        <v>-68.863600000000005</v>
      </c>
      <c r="AB27030">
        <v>-87.2012</v>
      </c>
    </row>
    <row r="27031" spans="9:28" x14ac:dyDescent="0.25">
      <c r="I27031">
        <v>-100.04</v>
      </c>
      <c r="AB27031">
        <v>-115.188</v>
      </c>
    </row>
    <row r="27032" spans="9:28" x14ac:dyDescent="0.25">
      <c r="I27032">
        <v>-30.9893</v>
      </c>
      <c r="AB27032">
        <v>66.206800000000001</v>
      </c>
    </row>
    <row r="27033" spans="9:28" x14ac:dyDescent="0.25">
      <c r="I27033">
        <v>-13.8025</v>
      </c>
      <c r="AB27033">
        <v>-103.79</v>
      </c>
    </row>
    <row r="27034" spans="9:28" x14ac:dyDescent="0.25">
      <c r="I27034">
        <v>30.496500000000001</v>
      </c>
      <c r="AB27034">
        <v>-44.3095</v>
      </c>
    </row>
    <row r="27035" spans="9:28" x14ac:dyDescent="0.25">
      <c r="I27035">
        <v>27.041699999999999</v>
      </c>
      <c r="AB27035">
        <v>-114.008</v>
      </c>
    </row>
    <row r="27036" spans="9:28" x14ac:dyDescent="0.25">
      <c r="I27036">
        <v>20.807099999999998</v>
      </c>
      <c r="AB27036">
        <v>-174.08099999999999</v>
      </c>
    </row>
    <row r="27037" spans="9:28" x14ac:dyDescent="0.25">
      <c r="I27037">
        <v>-8.8209900000000001</v>
      </c>
      <c r="AB27037">
        <v>-201.35900000000001</v>
      </c>
    </row>
    <row r="27038" spans="9:28" x14ac:dyDescent="0.25">
      <c r="I27038">
        <v>-55.422800000000002</v>
      </c>
      <c r="AB27038">
        <v>-225.40100000000001</v>
      </c>
    </row>
    <row r="27039" spans="9:28" x14ac:dyDescent="0.25">
      <c r="I27039">
        <v>-77.989999999999995</v>
      </c>
      <c r="AB27039">
        <v>-213.018</v>
      </c>
    </row>
    <row r="27040" spans="9:28" x14ac:dyDescent="0.25">
      <c r="I27040">
        <v>-83.818600000000004</v>
      </c>
      <c r="AB27040">
        <v>-213.30199999999999</v>
      </c>
    </row>
    <row r="27041" spans="9:28" x14ac:dyDescent="0.25">
      <c r="I27041">
        <v>-107.05800000000001</v>
      </c>
      <c r="AB27041">
        <v>-178.886</v>
      </c>
    </row>
    <row r="27042" spans="9:28" x14ac:dyDescent="0.25">
      <c r="I27042">
        <v>-132.523</v>
      </c>
      <c r="AB27042">
        <v>-142.86799999999999</v>
      </c>
    </row>
    <row r="27043" spans="9:28" x14ac:dyDescent="0.25">
      <c r="I27043">
        <v>-101.822</v>
      </c>
      <c r="AB27043">
        <v>-55.338299999999997</v>
      </c>
    </row>
    <row r="27044" spans="9:28" x14ac:dyDescent="0.25">
      <c r="I27044">
        <v>-37.872799999999998</v>
      </c>
      <c r="AB27044">
        <v>32.087899999999998</v>
      </c>
    </row>
    <row r="27045" spans="9:28" x14ac:dyDescent="0.25">
      <c r="I27045">
        <v>59.6325</v>
      </c>
      <c r="AB27045">
        <v>43.724299999999999</v>
      </c>
    </row>
    <row r="27046" spans="9:28" x14ac:dyDescent="0.25">
      <c r="I27046">
        <v>28.268000000000001</v>
      </c>
      <c r="AB27046">
        <v>37.805500000000002</v>
      </c>
    </row>
    <row r="27047" spans="9:28" x14ac:dyDescent="0.25">
      <c r="I27047">
        <v>81.516800000000003</v>
      </c>
      <c r="AB27047">
        <v>143.73400000000001</v>
      </c>
    </row>
    <row r="27048" spans="9:28" x14ac:dyDescent="0.25">
      <c r="I27048">
        <v>75.570400000000006</v>
      </c>
      <c r="AB27048">
        <v>56.224200000000003</v>
      </c>
    </row>
    <row r="27049" spans="9:28" x14ac:dyDescent="0.25">
      <c r="I27049">
        <v>30.856000000000002</v>
      </c>
      <c r="AB27049">
        <v>-32.2652</v>
      </c>
    </row>
    <row r="27050" spans="9:28" x14ac:dyDescent="0.25">
      <c r="I27050">
        <v>-22.809100000000001</v>
      </c>
      <c r="AB27050">
        <v>-98.072599999999994</v>
      </c>
    </row>
    <row r="27051" spans="9:28" x14ac:dyDescent="0.25">
      <c r="I27051">
        <v>-31.845800000000001</v>
      </c>
      <c r="AB27051">
        <v>-128.06100000000001</v>
      </c>
    </row>
    <row r="27052" spans="9:28" x14ac:dyDescent="0.25">
      <c r="I27052">
        <v>-38.611199999999997</v>
      </c>
      <c r="AB27052">
        <v>-192.77</v>
      </c>
    </row>
    <row r="27053" spans="9:28" x14ac:dyDescent="0.25">
      <c r="I27053">
        <v>-70.169600000000003</v>
      </c>
      <c r="AB27053">
        <v>-269.11599999999999</v>
      </c>
    </row>
    <row r="27054" spans="9:28" x14ac:dyDescent="0.25">
      <c r="I27054">
        <v>-110.19</v>
      </c>
      <c r="AB27054">
        <v>-307.654</v>
      </c>
    </row>
    <row r="27055" spans="9:28" x14ac:dyDescent="0.25">
      <c r="I27055">
        <v>-134.73599999999999</v>
      </c>
      <c r="AB27055">
        <v>-253.55799999999999</v>
      </c>
    </row>
    <row r="27056" spans="9:28" x14ac:dyDescent="0.25">
      <c r="I27056">
        <v>-47.829700000000003</v>
      </c>
      <c r="AB27056">
        <v>10.8939</v>
      </c>
    </row>
    <row r="27057" spans="9:28" x14ac:dyDescent="0.25">
      <c r="I27057">
        <v>-9.2455599999999993</v>
      </c>
      <c r="AB27057">
        <v>2.9824700000000002</v>
      </c>
    </row>
    <row r="27058" spans="9:28" x14ac:dyDescent="0.25">
      <c r="I27058">
        <v>46.0124</v>
      </c>
      <c r="AB27058">
        <v>153.95500000000001</v>
      </c>
    </row>
    <row r="27059" spans="9:28" x14ac:dyDescent="0.25">
      <c r="I27059">
        <v>47.079099999999997</v>
      </c>
      <c r="AB27059">
        <v>30.6419</v>
      </c>
    </row>
    <row r="27060" spans="9:28" x14ac:dyDescent="0.25">
      <c r="I27060">
        <v>35.480400000000003</v>
      </c>
      <c r="AB27060">
        <v>-18.067299999999999</v>
      </c>
    </row>
    <row r="27061" spans="9:28" x14ac:dyDescent="0.25">
      <c r="I27061">
        <v>4.5385900000000001</v>
      </c>
      <c r="AB27061">
        <v>-121.625</v>
      </c>
    </row>
    <row r="27062" spans="9:28" x14ac:dyDescent="0.25">
      <c r="I27062">
        <v>-33.530900000000003</v>
      </c>
      <c r="AB27062">
        <v>-150.238</v>
      </c>
    </row>
    <row r="27063" spans="9:28" x14ac:dyDescent="0.25">
      <c r="I27063">
        <v>-58.1511</v>
      </c>
      <c r="AB27063">
        <v>-177.82</v>
      </c>
    </row>
    <row r="27064" spans="9:28" x14ac:dyDescent="0.25">
      <c r="I27064">
        <v>-65.783900000000003</v>
      </c>
      <c r="AB27064">
        <v>-214.089</v>
      </c>
    </row>
    <row r="27065" spans="9:28" x14ac:dyDescent="0.25">
      <c r="I27065">
        <v>-89.569599999999994</v>
      </c>
      <c r="AB27065">
        <v>-234.12100000000001</v>
      </c>
    </row>
    <row r="27066" spans="9:28" x14ac:dyDescent="0.25">
      <c r="I27066">
        <v>-124.42100000000001</v>
      </c>
      <c r="AB27066">
        <v>-200.126</v>
      </c>
    </row>
    <row r="27067" spans="9:28" x14ac:dyDescent="0.25">
      <c r="I27067">
        <v>-116.824</v>
      </c>
      <c r="AB27067">
        <v>-137.827</v>
      </c>
    </row>
    <row r="27068" spans="9:28" x14ac:dyDescent="0.25">
      <c r="I27068">
        <v>-60.157400000000003</v>
      </c>
      <c r="AB27068">
        <v>5.5940399999999997</v>
      </c>
    </row>
    <row r="27069" spans="9:28" x14ac:dyDescent="0.25">
      <c r="I27069">
        <v>-22.101299999999998</v>
      </c>
      <c r="AB27069">
        <v>-47.243400000000001</v>
      </c>
    </row>
    <row r="27070" spans="9:28" x14ac:dyDescent="0.25">
      <c r="I27070">
        <v>46.042299999999997</v>
      </c>
      <c r="AB27070">
        <v>105.634</v>
      </c>
    </row>
    <row r="27071" spans="9:28" x14ac:dyDescent="0.25">
      <c r="I27071">
        <v>44.566400000000002</v>
      </c>
      <c r="AB27071">
        <v>54.3949</v>
      </c>
    </row>
    <row r="27072" spans="9:28" x14ac:dyDescent="0.25">
      <c r="I27072">
        <v>10.507</v>
      </c>
      <c r="AB27072">
        <v>-24.813800000000001</v>
      </c>
    </row>
    <row r="27073" spans="9:28" x14ac:dyDescent="0.25">
      <c r="I27073">
        <v>-16.596299999999999</v>
      </c>
      <c r="AB27073">
        <v>-101.449</v>
      </c>
    </row>
    <row r="27074" spans="9:28" x14ac:dyDescent="0.25">
      <c r="I27074">
        <v>-41.747500000000002</v>
      </c>
      <c r="AB27074">
        <v>-134.98699999999999</v>
      </c>
    </row>
    <row r="27075" spans="9:28" x14ac:dyDescent="0.25">
      <c r="I27075">
        <v>-69.496600000000001</v>
      </c>
      <c r="AB27075">
        <v>-164.303</v>
      </c>
    </row>
    <row r="27076" spans="9:28" x14ac:dyDescent="0.25">
      <c r="I27076">
        <v>-90.847200000000001</v>
      </c>
      <c r="AB27076">
        <v>-193.43</v>
      </c>
    </row>
    <row r="27077" spans="9:28" x14ac:dyDescent="0.25">
      <c r="I27077">
        <v>-109.337</v>
      </c>
      <c r="AB27077">
        <v>-206.65799999999999</v>
      </c>
    </row>
    <row r="27078" spans="9:28" x14ac:dyDescent="0.25">
      <c r="I27078">
        <v>-117.548</v>
      </c>
      <c r="AB27078">
        <v>-179.12299999999999</v>
      </c>
    </row>
    <row r="27079" spans="9:28" x14ac:dyDescent="0.25">
      <c r="I27079">
        <v>-91.5702</v>
      </c>
      <c r="AB27079">
        <v>-137.773</v>
      </c>
    </row>
    <row r="27080" spans="9:28" x14ac:dyDescent="0.25">
      <c r="I27080">
        <v>-37.438200000000002</v>
      </c>
      <c r="AB27080">
        <v>24.668900000000001</v>
      </c>
    </row>
    <row r="27081" spans="9:28" x14ac:dyDescent="0.25">
      <c r="I27081">
        <v>53.252800000000001</v>
      </c>
      <c r="AB27081">
        <v>165.43799999999999</v>
      </c>
    </row>
    <row r="27082" spans="9:28" x14ac:dyDescent="0.25">
      <c r="I27082">
        <v>55.721699999999998</v>
      </c>
      <c r="AB27082">
        <v>109.203</v>
      </c>
    </row>
    <row r="27083" spans="9:28" x14ac:dyDescent="0.25">
      <c r="I27083">
        <v>48.350999999999999</v>
      </c>
      <c r="AB27083">
        <v>25.561699999999998</v>
      </c>
    </row>
    <row r="27084" spans="9:28" x14ac:dyDescent="0.25">
      <c r="I27084">
        <v>35.221600000000002</v>
      </c>
      <c r="AB27084">
        <v>-13.891400000000001</v>
      </c>
    </row>
    <row r="27085" spans="9:28" x14ac:dyDescent="0.25">
      <c r="I27085">
        <v>7.7952700000000004</v>
      </c>
      <c r="AB27085">
        <v>-81.9255</v>
      </c>
    </row>
    <row r="27086" spans="9:28" x14ac:dyDescent="0.25">
      <c r="I27086">
        <v>-21.165099999999999</v>
      </c>
      <c r="AB27086">
        <v>-114.27</v>
      </c>
    </row>
    <row r="27087" spans="9:28" x14ac:dyDescent="0.25">
      <c r="I27087">
        <v>-50.8994</v>
      </c>
      <c r="AB27087">
        <v>-165.07900000000001</v>
      </c>
    </row>
    <row r="27088" spans="9:28" x14ac:dyDescent="0.25">
      <c r="I27088">
        <v>-73.264600000000002</v>
      </c>
      <c r="AB27088">
        <v>-223.886</v>
      </c>
    </row>
    <row r="27089" spans="9:28" x14ac:dyDescent="0.25">
      <c r="I27089">
        <v>-96.156700000000001</v>
      </c>
      <c r="AB27089">
        <v>-223.09800000000001</v>
      </c>
    </row>
    <row r="27090" spans="9:28" x14ac:dyDescent="0.25">
      <c r="I27090">
        <v>-108.54600000000001</v>
      </c>
      <c r="AB27090">
        <v>-168.52600000000001</v>
      </c>
    </row>
    <row r="27091" spans="9:28" x14ac:dyDescent="0.25">
      <c r="I27091">
        <v>-75.155100000000004</v>
      </c>
      <c r="AB27091">
        <v>-83.263300000000001</v>
      </c>
    </row>
    <row r="27092" spans="9:28" x14ac:dyDescent="0.25">
      <c r="I27092">
        <v>-22.4634</v>
      </c>
      <c r="AB27092">
        <v>-3.62805</v>
      </c>
    </row>
    <row r="27093" spans="9:28" x14ac:dyDescent="0.25">
      <c r="I27093">
        <v>16.895900000000001</v>
      </c>
      <c r="AB27093">
        <v>53.252899999999997</v>
      </c>
    </row>
    <row r="27094" spans="9:28" x14ac:dyDescent="0.25">
      <c r="I27094">
        <v>46.479900000000001</v>
      </c>
      <c r="AB27094">
        <v>97.387799999999999</v>
      </c>
    </row>
    <row r="27095" spans="9:28" x14ac:dyDescent="0.25">
      <c r="I27095">
        <v>67.589100000000002</v>
      </c>
      <c r="AB27095">
        <v>131.39400000000001</v>
      </c>
    </row>
    <row r="27096" spans="9:28" x14ac:dyDescent="0.25">
      <c r="I27096">
        <v>49.107799999999997</v>
      </c>
      <c r="AB27096">
        <v>49.680900000000001</v>
      </c>
    </row>
    <row r="27097" spans="9:28" x14ac:dyDescent="0.25">
      <c r="I27097">
        <v>20.724</v>
      </c>
      <c r="AB27097">
        <v>-31.013200000000001</v>
      </c>
    </row>
    <row r="27098" spans="9:28" x14ac:dyDescent="0.25">
      <c r="I27098">
        <v>-10.5258</v>
      </c>
      <c r="AB27098">
        <v>-94.173199999999994</v>
      </c>
    </row>
    <row r="27099" spans="9:28" x14ac:dyDescent="0.25">
      <c r="I27099">
        <v>-40.145499999999998</v>
      </c>
      <c r="AB27099">
        <v>-137.58099999999999</v>
      </c>
    </row>
    <row r="27100" spans="9:28" x14ac:dyDescent="0.25">
      <c r="I27100">
        <v>-65.777699999999996</v>
      </c>
      <c r="AB27100">
        <v>-206.65700000000001</v>
      </c>
    </row>
    <row r="27101" spans="9:28" x14ac:dyDescent="0.25">
      <c r="I27101">
        <v>-83.056399999999996</v>
      </c>
      <c r="AB27101">
        <v>-219.589</v>
      </c>
    </row>
    <row r="27102" spans="9:28" x14ac:dyDescent="0.25">
      <c r="I27102">
        <v>-94.001800000000003</v>
      </c>
      <c r="AB27102">
        <v>-174.61500000000001</v>
      </c>
    </row>
    <row r="27103" spans="9:28" x14ac:dyDescent="0.25">
      <c r="I27103">
        <v>-91.52</v>
      </c>
      <c r="AB27103">
        <v>-127.492</v>
      </c>
    </row>
    <row r="27104" spans="9:28" x14ac:dyDescent="0.25">
      <c r="I27104">
        <v>-35.595300000000002</v>
      </c>
      <c r="AB27104">
        <v>7.7958699999999999</v>
      </c>
    </row>
    <row r="27105" spans="9:28" x14ac:dyDescent="0.25">
      <c r="I27105">
        <v>68.127399999999994</v>
      </c>
      <c r="AB27105">
        <v>142.08500000000001</v>
      </c>
    </row>
    <row r="27106" spans="9:28" x14ac:dyDescent="0.25">
      <c r="I27106">
        <v>90.272099999999995</v>
      </c>
      <c r="AB27106">
        <v>135.547</v>
      </c>
    </row>
    <row r="27107" spans="9:28" x14ac:dyDescent="0.25">
      <c r="I27107">
        <v>109.092</v>
      </c>
      <c r="AB27107">
        <v>207.64599999999999</v>
      </c>
    </row>
    <row r="27108" spans="9:28" x14ac:dyDescent="0.25">
      <c r="I27108">
        <v>74.234999999999999</v>
      </c>
      <c r="AB27108">
        <v>119.096</v>
      </c>
    </row>
    <row r="27109" spans="9:28" x14ac:dyDescent="0.25">
      <c r="I27109">
        <v>44.575099999999999</v>
      </c>
      <c r="AB27109">
        <v>27.872800000000002</v>
      </c>
    </row>
    <row r="27110" spans="9:28" x14ac:dyDescent="0.25">
      <c r="I27110">
        <v>12.735900000000001</v>
      </c>
      <c r="AB27110">
        <v>-56.365400000000001</v>
      </c>
    </row>
    <row r="27111" spans="9:28" x14ac:dyDescent="0.25">
      <c r="I27111">
        <v>-20.505299999999998</v>
      </c>
      <c r="AB27111">
        <v>-124.886</v>
      </c>
    </row>
    <row r="27112" spans="9:28" x14ac:dyDescent="0.25">
      <c r="I27112">
        <v>-48.264099999999999</v>
      </c>
      <c r="AB27112">
        <v>-190.93100000000001</v>
      </c>
    </row>
    <row r="27113" spans="9:28" x14ac:dyDescent="0.25">
      <c r="I27113">
        <v>-65.448300000000003</v>
      </c>
      <c r="AB27113">
        <v>-203.149</v>
      </c>
    </row>
    <row r="27114" spans="9:28" x14ac:dyDescent="0.25">
      <c r="I27114">
        <v>-78.678299999999993</v>
      </c>
      <c r="AB27114">
        <v>-196.215</v>
      </c>
    </row>
    <row r="27115" spans="9:28" x14ac:dyDescent="0.25">
      <c r="I27115">
        <v>-85.037400000000005</v>
      </c>
      <c r="AB27115">
        <v>-127.22199999999999</v>
      </c>
    </row>
    <row r="27116" spans="9:28" x14ac:dyDescent="0.25">
      <c r="I27116">
        <v>-45.2425</v>
      </c>
      <c r="AB27116">
        <v>-27.085599999999999</v>
      </c>
    </row>
    <row r="27117" spans="9:28" x14ac:dyDescent="0.25">
      <c r="I27117">
        <v>66.175299999999993</v>
      </c>
      <c r="AB27117">
        <v>129.381</v>
      </c>
    </row>
    <row r="27118" spans="9:28" x14ac:dyDescent="0.25">
      <c r="I27118">
        <v>141.01900000000001</v>
      </c>
      <c r="AB27118">
        <v>217.94399999999999</v>
      </c>
    </row>
    <row r="27119" spans="9:28" x14ac:dyDescent="0.25">
      <c r="I27119">
        <v>117.18300000000001</v>
      </c>
      <c r="AB27119">
        <v>175.62700000000001</v>
      </c>
    </row>
    <row r="27120" spans="9:28" x14ac:dyDescent="0.25">
      <c r="I27120">
        <v>81.457300000000004</v>
      </c>
      <c r="AB27120">
        <v>130.71600000000001</v>
      </c>
    </row>
    <row r="27121" spans="9:28" x14ac:dyDescent="0.25">
      <c r="I27121">
        <v>53.719900000000003</v>
      </c>
      <c r="AB27121">
        <v>74.494</v>
      </c>
    </row>
    <row r="27122" spans="9:28" x14ac:dyDescent="0.25">
      <c r="I27122">
        <v>22.25</v>
      </c>
      <c r="AB27122">
        <v>-26.948799999999999</v>
      </c>
    </row>
    <row r="27123" spans="9:28" x14ac:dyDescent="0.25">
      <c r="I27123">
        <v>-4.5747</v>
      </c>
      <c r="AB27123">
        <v>-101.31</v>
      </c>
    </row>
    <row r="27124" spans="9:28" x14ac:dyDescent="0.25">
      <c r="I27124">
        <v>-26.4605</v>
      </c>
      <c r="AB27124">
        <v>-145.30199999999999</v>
      </c>
    </row>
    <row r="27125" spans="9:28" x14ac:dyDescent="0.25">
      <c r="I27125">
        <v>-39.242800000000003</v>
      </c>
      <c r="AB27125">
        <v>-163.90299999999999</v>
      </c>
    </row>
    <row r="27126" spans="9:28" x14ac:dyDescent="0.25">
      <c r="I27126">
        <v>-46.207500000000003</v>
      </c>
      <c r="AB27126">
        <v>-160.61500000000001</v>
      </c>
    </row>
    <row r="27127" spans="9:28" x14ac:dyDescent="0.25">
      <c r="I27127">
        <v>-75.900599999999997</v>
      </c>
      <c r="AB27127">
        <v>-122.923</v>
      </c>
    </row>
    <row r="27128" spans="9:28" x14ac:dyDescent="0.25">
      <c r="I27128">
        <v>33.904600000000002</v>
      </c>
      <c r="AB27128">
        <v>74.833600000000004</v>
      </c>
    </row>
    <row r="27129" spans="9:28" x14ac:dyDescent="0.25">
      <c r="I27129">
        <v>108.157</v>
      </c>
      <c r="AB27129">
        <v>199.45099999999999</v>
      </c>
    </row>
    <row r="27130" spans="9:28" x14ac:dyDescent="0.25">
      <c r="I27130">
        <v>111.193</v>
      </c>
      <c r="AB27130">
        <v>134.714</v>
      </c>
    </row>
    <row r="27131" spans="9:28" x14ac:dyDescent="0.25">
      <c r="I27131">
        <v>109.75700000000001</v>
      </c>
      <c r="AB27131">
        <v>154.75899999999999</v>
      </c>
    </row>
    <row r="27132" spans="9:28" x14ac:dyDescent="0.25">
      <c r="I27132">
        <v>65.665999999999997</v>
      </c>
      <c r="AB27132">
        <v>82.597700000000003</v>
      </c>
    </row>
    <row r="27133" spans="9:28" x14ac:dyDescent="0.25">
      <c r="I27133">
        <v>37.076900000000002</v>
      </c>
      <c r="AB27133">
        <v>28.740400000000001</v>
      </c>
    </row>
    <row r="27134" spans="9:28" x14ac:dyDescent="0.25">
      <c r="I27134">
        <v>12.372999999999999</v>
      </c>
      <c r="AB27134">
        <v>-27.383500000000002</v>
      </c>
    </row>
    <row r="27135" spans="9:28" x14ac:dyDescent="0.25">
      <c r="I27135">
        <v>-16.059200000000001</v>
      </c>
      <c r="AB27135">
        <v>-79.739800000000002</v>
      </c>
    </row>
    <row r="27136" spans="9:28" x14ac:dyDescent="0.25">
      <c r="I27136">
        <v>-45.695500000000003</v>
      </c>
      <c r="AB27136">
        <v>-140.21600000000001</v>
      </c>
    </row>
    <row r="27137" spans="9:28" x14ac:dyDescent="0.25">
      <c r="I27137">
        <v>-64.279799999999994</v>
      </c>
      <c r="AB27137">
        <v>-153.501</v>
      </c>
    </row>
    <row r="27138" spans="9:28" x14ac:dyDescent="0.25">
      <c r="I27138">
        <v>-56.518599999999999</v>
      </c>
      <c r="AB27138">
        <v>-126.634</v>
      </c>
    </row>
    <row r="27139" spans="9:28" x14ac:dyDescent="0.25">
      <c r="I27139">
        <v>-58.132599999999996</v>
      </c>
      <c r="AB27139">
        <v>-68.429299999999998</v>
      </c>
    </row>
    <row r="27140" spans="9:28" x14ac:dyDescent="0.25">
      <c r="I27140">
        <v>-33.740499999999997</v>
      </c>
      <c r="AB27140">
        <v>-20.660399999999999</v>
      </c>
    </row>
    <row r="27141" spans="9:28" x14ac:dyDescent="0.25">
      <c r="I27141">
        <v>41.860900000000001</v>
      </c>
      <c r="AB27141">
        <v>81.621200000000002</v>
      </c>
    </row>
    <row r="27142" spans="9:28" x14ac:dyDescent="0.25">
      <c r="I27142">
        <v>83.250500000000002</v>
      </c>
      <c r="AB27142">
        <v>77.7804</v>
      </c>
    </row>
    <row r="27143" spans="9:28" x14ac:dyDescent="0.25">
      <c r="I27143">
        <v>92.5792</v>
      </c>
      <c r="AB27143">
        <v>138.47499999999999</v>
      </c>
    </row>
    <row r="27144" spans="9:28" x14ac:dyDescent="0.25">
      <c r="I27144">
        <v>57.877099999999999</v>
      </c>
      <c r="AB27144">
        <v>31.242599999999999</v>
      </c>
    </row>
    <row r="27145" spans="9:28" x14ac:dyDescent="0.25">
      <c r="I27145">
        <v>28.069400000000002</v>
      </c>
      <c r="AB27145">
        <v>-40.549500000000002</v>
      </c>
    </row>
    <row r="27146" spans="9:28" x14ac:dyDescent="0.25">
      <c r="I27146">
        <v>-4.7883500000000003</v>
      </c>
      <c r="AB27146">
        <v>-97.186800000000005</v>
      </c>
    </row>
    <row r="27147" spans="9:28" x14ac:dyDescent="0.25">
      <c r="I27147">
        <v>-41.565399999999997</v>
      </c>
      <c r="AB27147">
        <v>-123.54900000000001</v>
      </c>
    </row>
    <row r="27148" spans="9:28" x14ac:dyDescent="0.25">
      <c r="I27148">
        <v>-70.0839</v>
      </c>
      <c r="AB27148">
        <v>-165.90899999999999</v>
      </c>
    </row>
    <row r="27149" spans="9:28" x14ac:dyDescent="0.25">
      <c r="I27149">
        <v>-91.216300000000004</v>
      </c>
      <c r="AB27149">
        <v>-181.56100000000001</v>
      </c>
    </row>
    <row r="27150" spans="9:28" x14ac:dyDescent="0.25">
      <c r="I27150">
        <v>-103.78100000000001</v>
      </c>
      <c r="AB27150">
        <v>-183.922</v>
      </c>
    </row>
    <row r="27151" spans="9:28" x14ac:dyDescent="0.25">
      <c r="I27151">
        <v>-89.0839</v>
      </c>
      <c r="AB27151">
        <v>-134.57</v>
      </c>
    </row>
    <row r="27152" spans="9:28" x14ac:dyDescent="0.25">
      <c r="I27152">
        <v>-51.516800000000003</v>
      </c>
      <c r="AB27152">
        <v>-52.530200000000001</v>
      </c>
    </row>
    <row r="27153" spans="9:28" x14ac:dyDescent="0.25">
      <c r="I27153">
        <v>61.022500000000001</v>
      </c>
      <c r="AB27153">
        <v>137.63</v>
      </c>
    </row>
    <row r="27154" spans="9:28" x14ac:dyDescent="0.25">
      <c r="I27154">
        <v>108.952</v>
      </c>
      <c r="AB27154">
        <v>149.697</v>
      </c>
    </row>
    <row r="27155" spans="9:28" x14ac:dyDescent="0.25">
      <c r="I27155">
        <v>70.329300000000003</v>
      </c>
      <c r="AB27155">
        <v>97.3947</v>
      </c>
    </row>
    <row r="27156" spans="9:28" x14ac:dyDescent="0.25">
      <c r="I27156">
        <v>47.7834</v>
      </c>
      <c r="AB27156">
        <v>10.526300000000001</v>
      </c>
    </row>
    <row r="27157" spans="9:28" x14ac:dyDescent="0.25">
      <c r="I27157">
        <v>31.7362</v>
      </c>
      <c r="AB27157">
        <v>-7.12812</v>
      </c>
    </row>
    <row r="27158" spans="9:28" x14ac:dyDescent="0.25">
      <c r="I27158">
        <v>-14.195600000000001</v>
      </c>
      <c r="AB27158">
        <v>-108.123</v>
      </c>
    </row>
    <row r="27159" spans="9:28" x14ac:dyDescent="0.25">
      <c r="I27159">
        <v>-48.211500000000001</v>
      </c>
      <c r="AB27159">
        <v>-150.91300000000001</v>
      </c>
    </row>
    <row r="27160" spans="9:28" x14ac:dyDescent="0.25">
      <c r="I27160">
        <v>-66.973399999999998</v>
      </c>
      <c r="AB27160">
        <v>-188.69200000000001</v>
      </c>
    </row>
    <row r="27161" spans="9:28" x14ac:dyDescent="0.25">
      <c r="I27161">
        <v>-78.562399999999997</v>
      </c>
      <c r="AB27161">
        <v>-198.02500000000001</v>
      </c>
    </row>
    <row r="27162" spans="9:28" x14ac:dyDescent="0.25">
      <c r="I27162">
        <v>-87.698400000000007</v>
      </c>
      <c r="AB27162">
        <v>-180.453</v>
      </c>
    </row>
    <row r="27163" spans="9:28" x14ac:dyDescent="0.25">
      <c r="I27163">
        <v>-89.141400000000004</v>
      </c>
      <c r="AB27163">
        <v>-113.423</v>
      </c>
    </row>
    <row r="27164" spans="9:28" x14ac:dyDescent="0.25">
      <c r="I27164">
        <v>7.3057100000000004</v>
      </c>
      <c r="AB27164">
        <v>72.529200000000003</v>
      </c>
    </row>
    <row r="27165" spans="9:28" x14ac:dyDescent="0.25">
      <c r="I27165">
        <v>95.458299999999994</v>
      </c>
      <c r="AB27165">
        <v>121.84</v>
      </c>
    </row>
    <row r="27166" spans="9:28" x14ac:dyDescent="0.25">
      <c r="I27166">
        <v>135.90899999999999</v>
      </c>
      <c r="AB27166">
        <v>177.94300000000001</v>
      </c>
    </row>
    <row r="27167" spans="9:28" x14ac:dyDescent="0.25">
      <c r="I27167">
        <v>120.75700000000001</v>
      </c>
      <c r="AB27167">
        <v>185.33699999999999</v>
      </c>
    </row>
    <row r="27168" spans="9:28" x14ac:dyDescent="0.25">
      <c r="I27168">
        <v>107.001</v>
      </c>
      <c r="AB27168">
        <v>155.798</v>
      </c>
    </row>
    <row r="27169" spans="9:28" x14ac:dyDescent="0.25">
      <c r="I27169">
        <v>80.054199999999994</v>
      </c>
      <c r="AB27169">
        <v>110.00700000000001</v>
      </c>
    </row>
    <row r="27170" spans="9:28" x14ac:dyDescent="0.25">
      <c r="I27170">
        <v>36.615000000000002</v>
      </c>
      <c r="AB27170">
        <v>32.7759</v>
      </c>
    </row>
    <row r="27171" spans="9:28" x14ac:dyDescent="0.25">
      <c r="I27171">
        <v>0.94393199999999999</v>
      </c>
      <c r="AB27171">
        <v>-52.724299999999999</v>
      </c>
    </row>
    <row r="27172" spans="9:28" x14ac:dyDescent="0.25">
      <c r="I27172">
        <v>-31.469000000000001</v>
      </c>
      <c r="AB27172">
        <v>-138.642</v>
      </c>
    </row>
    <row r="27173" spans="9:28" x14ac:dyDescent="0.25">
      <c r="I27173">
        <v>-62.783999999999999</v>
      </c>
      <c r="AB27173">
        <v>-164.18100000000001</v>
      </c>
    </row>
    <row r="27174" spans="9:28" x14ac:dyDescent="0.25">
      <c r="I27174">
        <v>-52.931100000000001</v>
      </c>
      <c r="AB27174">
        <v>-120.142</v>
      </c>
    </row>
    <row r="27175" spans="9:28" x14ac:dyDescent="0.25">
      <c r="I27175">
        <v>-42.717799999999997</v>
      </c>
      <c r="AB27175">
        <v>-56.284799999999997</v>
      </c>
    </row>
    <row r="27176" spans="9:28" x14ac:dyDescent="0.25">
      <c r="I27176">
        <v>-20.849799999999998</v>
      </c>
      <c r="AB27176">
        <v>17.401900000000001</v>
      </c>
    </row>
    <row r="27177" spans="9:28" x14ac:dyDescent="0.25">
      <c r="I27177">
        <v>89.165700000000001</v>
      </c>
      <c r="AB27177">
        <v>144.92599999999999</v>
      </c>
    </row>
    <row r="27178" spans="9:28" x14ac:dyDescent="0.25">
      <c r="I27178">
        <v>93.6601</v>
      </c>
      <c r="AB27178">
        <v>126.08799999999999</v>
      </c>
    </row>
    <row r="27179" spans="9:28" x14ac:dyDescent="0.25">
      <c r="I27179">
        <v>85.088999999999999</v>
      </c>
      <c r="AB27179">
        <v>121.35599999999999</v>
      </c>
    </row>
    <row r="27180" spans="9:28" x14ac:dyDescent="0.25">
      <c r="I27180">
        <v>65.026799999999994</v>
      </c>
      <c r="AB27180">
        <v>24.536799999999999</v>
      </c>
    </row>
    <row r="27181" spans="9:28" x14ac:dyDescent="0.25">
      <c r="I27181">
        <v>22.659400000000002</v>
      </c>
      <c r="AB27181">
        <v>-82.475099999999998</v>
      </c>
    </row>
    <row r="27182" spans="9:28" x14ac:dyDescent="0.25">
      <c r="I27182">
        <v>-8.24864</v>
      </c>
      <c r="AB27182">
        <v>-137.28</v>
      </c>
    </row>
    <row r="27183" spans="9:28" x14ac:dyDescent="0.25">
      <c r="I27183">
        <v>-35.385300000000001</v>
      </c>
      <c r="AB27183">
        <v>-174.60599999999999</v>
      </c>
    </row>
    <row r="27184" spans="9:28" x14ac:dyDescent="0.25">
      <c r="I27184">
        <v>-55.218200000000003</v>
      </c>
      <c r="AB27184">
        <v>-227.73699999999999</v>
      </c>
    </row>
    <row r="27185" spans="9:28" x14ac:dyDescent="0.25">
      <c r="I27185">
        <v>-69.471400000000003</v>
      </c>
      <c r="AB27185">
        <v>-237.887</v>
      </c>
    </row>
    <row r="27186" spans="9:28" x14ac:dyDescent="0.25">
      <c r="I27186">
        <v>-88.642799999999994</v>
      </c>
      <c r="AB27186">
        <v>-202.70699999999999</v>
      </c>
    </row>
    <row r="27187" spans="9:28" x14ac:dyDescent="0.25">
      <c r="I27187">
        <v>-101.083</v>
      </c>
      <c r="AB27187">
        <v>-155.303</v>
      </c>
    </row>
    <row r="27188" spans="9:28" x14ac:dyDescent="0.25">
      <c r="I27188">
        <v>-68.236699999999999</v>
      </c>
      <c r="AB27188">
        <v>-82.962400000000002</v>
      </c>
    </row>
    <row r="27189" spans="9:28" x14ac:dyDescent="0.25">
      <c r="I27189">
        <v>16.7179</v>
      </c>
      <c r="AB27189">
        <v>47.328299999999999</v>
      </c>
    </row>
    <row r="27190" spans="9:28" x14ac:dyDescent="0.25">
      <c r="I27190">
        <v>31.829000000000001</v>
      </c>
      <c r="AB27190">
        <v>31.8795</v>
      </c>
    </row>
    <row r="27191" spans="9:28" x14ac:dyDescent="0.25">
      <c r="I27191">
        <v>37.428899999999999</v>
      </c>
      <c r="AB27191">
        <v>47.713099999999997</v>
      </c>
    </row>
    <row r="27192" spans="9:28" x14ac:dyDescent="0.25">
      <c r="I27192">
        <v>19.443300000000001</v>
      </c>
      <c r="AB27192">
        <v>-45.212699999999998</v>
      </c>
    </row>
    <row r="27193" spans="9:28" x14ac:dyDescent="0.25">
      <c r="I27193">
        <v>-13.5876</v>
      </c>
      <c r="AB27193">
        <v>-166.84299999999999</v>
      </c>
    </row>
    <row r="27194" spans="9:28" x14ac:dyDescent="0.25">
      <c r="I27194">
        <v>-58.541200000000003</v>
      </c>
      <c r="AB27194">
        <v>-229.35499999999999</v>
      </c>
    </row>
    <row r="27195" spans="9:28" x14ac:dyDescent="0.25">
      <c r="I27195">
        <v>-84.210400000000007</v>
      </c>
      <c r="AB27195">
        <v>-233.822</v>
      </c>
    </row>
    <row r="27196" spans="9:28" x14ac:dyDescent="0.25">
      <c r="I27196">
        <v>-95.721599999999995</v>
      </c>
      <c r="AB27196">
        <v>-219.78399999999999</v>
      </c>
    </row>
    <row r="27197" spans="9:28" x14ac:dyDescent="0.25">
      <c r="I27197">
        <v>-118.828</v>
      </c>
      <c r="AB27197">
        <v>-231.34700000000001</v>
      </c>
    </row>
    <row r="27198" spans="9:28" x14ac:dyDescent="0.25">
      <c r="I27198">
        <v>-128.09700000000001</v>
      </c>
      <c r="AB27198">
        <v>-193.48099999999999</v>
      </c>
    </row>
    <row r="27199" spans="9:28" x14ac:dyDescent="0.25">
      <c r="I27199">
        <v>-115.79600000000001</v>
      </c>
      <c r="AB27199">
        <v>-148.97499999999999</v>
      </c>
    </row>
    <row r="27200" spans="9:28" x14ac:dyDescent="0.25">
      <c r="I27200">
        <v>-30.0701</v>
      </c>
      <c r="AB27200">
        <v>92.773799999999994</v>
      </c>
    </row>
    <row r="27201" spans="9:28" x14ac:dyDescent="0.25">
      <c r="I27201">
        <v>52.457000000000001</v>
      </c>
      <c r="AB27201">
        <v>14.8942</v>
      </c>
    </row>
    <row r="27202" spans="9:28" x14ac:dyDescent="0.25">
      <c r="I27202">
        <v>68.026300000000006</v>
      </c>
      <c r="AB27202">
        <v>59.856999999999999</v>
      </c>
    </row>
    <row r="27203" spans="9:28" x14ac:dyDescent="0.25">
      <c r="I27203">
        <v>66.795199999999994</v>
      </c>
      <c r="AB27203">
        <v>66.580399999999997</v>
      </c>
    </row>
    <row r="27204" spans="9:28" x14ac:dyDescent="0.25">
      <c r="I27204">
        <v>34.278500000000001</v>
      </c>
      <c r="AB27204">
        <v>-39.357999999999997</v>
      </c>
    </row>
    <row r="27205" spans="9:28" x14ac:dyDescent="0.25">
      <c r="I27205">
        <v>-1.9172800000000001</v>
      </c>
      <c r="AB27205">
        <v>-132.66</v>
      </c>
    </row>
    <row r="27206" spans="9:28" x14ac:dyDescent="0.25">
      <c r="I27206">
        <v>-34.744100000000003</v>
      </c>
      <c r="AB27206">
        <v>-175.255</v>
      </c>
    </row>
    <row r="27207" spans="9:28" x14ac:dyDescent="0.25">
      <c r="I27207">
        <v>-58.34</v>
      </c>
      <c r="AB27207">
        <v>-212.01900000000001</v>
      </c>
    </row>
    <row r="27208" spans="9:28" x14ac:dyDescent="0.25">
      <c r="I27208">
        <v>-66.794700000000006</v>
      </c>
      <c r="AB27208">
        <v>-265.10700000000003</v>
      </c>
    </row>
    <row r="27209" spans="9:28" x14ac:dyDescent="0.25">
      <c r="I27209">
        <v>-85.343599999999995</v>
      </c>
      <c r="AB27209">
        <v>-259.85199999999998</v>
      </c>
    </row>
    <row r="27210" spans="9:28" x14ac:dyDescent="0.25">
      <c r="I27210">
        <v>-119.806</v>
      </c>
      <c r="AB27210">
        <v>-224.386</v>
      </c>
    </row>
    <row r="27211" spans="9:28" x14ac:dyDescent="0.25">
      <c r="I27211">
        <v>-8.7577599999999993</v>
      </c>
      <c r="AB27211">
        <v>-10.3566</v>
      </c>
    </row>
    <row r="27212" spans="9:28" x14ac:dyDescent="0.25">
      <c r="I27212">
        <v>72.349500000000006</v>
      </c>
      <c r="AB27212">
        <v>-57.747999999999998</v>
      </c>
    </row>
    <row r="27213" spans="9:28" x14ac:dyDescent="0.25">
      <c r="I27213">
        <v>93.373999999999995</v>
      </c>
      <c r="AB27213">
        <v>45.649900000000002</v>
      </c>
    </row>
    <row r="27214" spans="9:28" x14ac:dyDescent="0.25">
      <c r="I27214">
        <v>65.396000000000001</v>
      </c>
      <c r="AB27214">
        <v>75.6678</v>
      </c>
    </row>
    <row r="27215" spans="9:28" x14ac:dyDescent="0.25">
      <c r="I27215">
        <v>29.309000000000001</v>
      </c>
      <c r="AB27215">
        <v>98.3476</v>
      </c>
    </row>
    <row r="27216" spans="9:28" x14ac:dyDescent="0.25">
      <c r="I27216">
        <v>-19.414899999999999</v>
      </c>
      <c r="AB27216">
        <v>-21.852799999999998</v>
      </c>
    </row>
    <row r="27217" spans="9:28" x14ac:dyDescent="0.25">
      <c r="I27217">
        <v>-41.9634</v>
      </c>
      <c r="AB27217">
        <v>-88.710800000000006</v>
      </c>
    </row>
    <row r="27218" spans="9:28" x14ac:dyDescent="0.25">
      <c r="I27218">
        <v>-75.777699999999996</v>
      </c>
      <c r="AB27218">
        <v>-147.494</v>
      </c>
    </row>
    <row r="27219" spans="9:28" x14ac:dyDescent="0.25">
      <c r="I27219">
        <v>-116.98</v>
      </c>
      <c r="AB27219">
        <v>-213.76300000000001</v>
      </c>
    </row>
    <row r="27220" spans="9:28" x14ac:dyDescent="0.25">
      <c r="I27220">
        <v>-113.982</v>
      </c>
      <c r="AB27220">
        <v>-290.07499999999999</v>
      </c>
    </row>
    <row r="27221" spans="9:28" x14ac:dyDescent="0.25">
      <c r="I27221">
        <v>-78.511399999999995</v>
      </c>
      <c r="AB27221">
        <v>-265.56099999999998</v>
      </c>
    </row>
    <row r="27222" spans="9:28" x14ac:dyDescent="0.25">
      <c r="I27222">
        <v>-68.836600000000004</v>
      </c>
      <c r="AB27222">
        <v>-105.08199999999999</v>
      </c>
    </row>
    <row r="27223" spans="9:28" x14ac:dyDescent="0.25">
      <c r="I27223">
        <v>-108.41</v>
      </c>
      <c r="AB27223">
        <v>-162.88399999999999</v>
      </c>
    </row>
    <row r="27224" spans="9:28" x14ac:dyDescent="0.25">
      <c r="I27224">
        <v>-48.4467</v>
      </c>
      <c r="AB27224">
        <v>-14.4133</v>
      </c>
    </row>
    <row r="27225" spans="9:28" x14ac:dyDescent="0.25">
      <c r="I27225">
        <v>-6.64459</v>
      </c>
      <c r="AB27225">
        <v>-32.827300000000001</v>
      </c>
    </row>
    <row r="27226" spans="9:28" x14ac:dyDescent="0.25">
      <c r="I27226">
        <v>30.6768</v>
      </c>
      <c r="AB27226">
        <v>32.093499999999999</v>
      </c>
    </row>
    <row r="27227" spans="9:28" x14ac:dyDescent="0.25">
      <c r="I27227">
        <v>32.877299999999998</v>
      </c>
      <c r="AB27227">
        <v>37.321300000000001</v>
      </c>
    </row>
    <row r="27228" spans="9:28" x14ac:dyDescent="0.25">
      <c r="I27228">
        <v>13.3779</v>
      </c>
      <c r="AB27228">
        <v>-107.967</v>
      </c>
    </row>
    <row r="27229" spans="9:28" x14ac:dyDescent="0.25">
      <c r="I27229">
        <v>-11.812099999999999</v>
      </c>
      <c r="AB27229">
        <v>-170.72800000000001</v>
      </c>
    </row>
    <row r="27230" spans="9:28" x14ac:dyDescent="0.25">
      <c r="I27230">
        <v>-58.140799999999999</v>
      </c>
      <c r="AB27230">
        <v>-250.80799999999999</v>
      </c>
    </row>
    <row r="27231" spans="9:28" x14ac:dyDescent="0.25">
      <c r="I27231">
        <v>-89.65</v>
      </c>
      <c r="AB27231">
        <v>-262.31</v>
      </c>
    </row>
    <row r="27232" spans="9:28" x14ac:dyDescent="0.25">
      <c r="I27232">
        <v>-106.751</v>
      </c>
      <c r="AB27232">
        <v>-280.72800000000001</v>
      </c>
    </row>
    <row r="27233" spans="9:28" x14ac:dyDescent="0.25">
      <c r="I27233">
        <v>-121.78100000000001</v>
      </c>
      <c r="AB27233">
        <v>-239.02699999999999</v>
      </c>
    </row>
    <row r="27234" spans="9:28" x14ac:dyDescent="0.25">
      <c r="I27234">
        <v>-132.49600000000001</v>
      </c>
      <c r="AB27234">
        <v>-206.453</v>
      </c>
    </row>
    <row r="27235" spans="9:28" x14ac:dyDescent="0.25">
      <c r="I27235">
        <v>-104.672</v>
      </c>
      <c r="AB27235">
        <v>-124.786</v>
      </c>
    </row>
    <row r="27236" spans="9:28" x14ac:dyDescent="0.25">
      <c r="I27236">
        <v>-51.850700000000003</v>
      </c>
      <c r="AB27236">
        <v>14.3439</v>
      </c>
    </row>
    <row r="27237" spans="9:28" x14ac:dyDescent="0.25">
      <c r="I27237">
        <v>62.099800000000002</v>
      </c>
      <c r="AB27237">
        <v>90.450900000000004</v>
      </c>
    </row>
    <row r="27238" spans="9:28" x14ac:dyDescent="0.25">
      <c r="I27238">
        <v>71.891400000000004</v>
      </c>
      <c r="AB27238">
        <v>88.141900000000007</v>
      </c>
    </row>
    <row r="27239" spans="9:28" x14ac:dyDescent="0.25">
      <c r="I27239">
        <v>98.017700000000005</v>
      </c>
      <c r="AB27239">
        <v>156.494</v>
      </c>
    </row>
    <row r="27240" spans="9:28" x14ac:dyDescent="0.25">
      <c r="I27240">
        <v>77.310400000000001</v>
      </c>
      <c r="AB27240">
        <v>80.691299999999998</v>
      </c>
    </row>
    <row r="27241" spans="9:28" x14ac:dyDescent="0.25">
      <c r="I27241">
        <v>37.7301</v>
      </c>
      <c r="AB27241">
        <v>-17.5595</v>
      </c>
    </row>
    <row r="27242" spans="9:28" x14ac:dyDescent="0.25">
      <c r="I27242">
        <v>0.147954</v>
      </c>
      <c r="AB27242">
        <v>-96.721599999999995</v>
      </c>
    </row>
    <row r="27243" spans="9:28" x14ac:dyDescent="0.25">
      <c r="I27243">
        <v>-24.855499999999999</v>
      </c>
      <c r="AB27243">
        <v>-156.99199999999999</v>
      </c>
    </row>
    <row r="27244" spans="9:28" x14ac:dyDescent="0.25">
      <c r="I27244">
        <v>-32.6843</v>
      </c>
      <c r="AB27244">
        <v>-229.08600000000001</v>
      </c>
    </row>
    <row r="27245" spans="9:28" x14ac:dyDescent="0.25">
      <c r="I27245">
        <v>-43.317799999999998</v>
      </c>
      <c r="AB27245">
        <v>-265.93299999999999</v>
      </c>
    </row>
    <row r="27246" spans="9:28" x14ac:dyDescent="0.25">
      <c r="I27246">
        <v>-72.058800000000005</v>
      </c>
      <c r="AB27246">
        <v>-254.82300000000001</v>
      </c>
    </row>
    <row r="27247" spans="9:28" x14ac:dyDescent="0.25">
      <c r="I27247">
        <v>-100.407</v>
      </c>
      <c r="AB27247">
        <v>-194.34200000000001</v>
      </c>
    </row>
    <row r="27248" spans="9:28" x14ac:dyDescent="0.25">
      <c r="I27248">
        <v>-31.777899999999999</v>
      </c>
      <c r="AB27248">
        <v>-2.0779999999999998</v>
      </c>
    </row>
    <row r="27249" spans="9:28" x14ac:dyDescent="0.25">
      <c r="I27249">
        <v>28.618200000000002</v>
      </c>
      <c r="AB27249">
        <v>70.549800000000005</v>
      </c>
    </row>
    <row r="27250" spans="9:28" x14ac:dyDescent="0.25">
      <c r="I27250">
        <v>70.468599999999995</v>
      </c>
      <c r="AB27250">
        <v>131.68199999999999</v>
      </c>
    </row>
    <row r="27251" spans="9:28" x14ac:dyDescent="0.25">
      <c r="I27251">
        <v>70.783699999999996</v>
      </c>
      <c r="AB27251">
        <v>102.059</v>
      </c>
    </row>
    <row r="27252" spans="9:28" x14ac:dyDescent="0.25">
      <c r="I27252">
        <v>45.305300000000003</v>
      </c>
      <c r="AB27252">
        <v>7.5041200000000003</v>
      </c>
    </row>
    <row r="27253" spans="9:28" x14ac:dyDescent="0.25">
      <c r="I27253">
        <v>13.9255</v>
      </c>
      <c r="AB27253">
        <v>-103.15300000000001</v>
      </c>
    </row>
    <row r="27254" spans="9:28" x14ac:dyDescent="0.25">
      <c r="I27254">
        <v>-16.5261</v>
      </c>
      <c r="AB27254">
        <v>-139.048</v>
      </c>
    </row>
    <row r="27255" spans="9:28" x14ac:dyDescent="0.25">
      <c r="I27255">
        <v>-42.884599999999999</v>
      </c>
      <c r="AB27255">
        <v>-178.506</v>
      </c>
    </row>
    <row r="27256" spans="9:28" x14ac:dyDescent="0.25">
      <c r="I27256">
        <v>-60.4803</v>
      </c>
      <c r="AB27256">
        <v>-249.708</v>
      </c>
    </row>
    <row r="27257" spans="9:28" x14ac:dyDescent="0.25">
      <c r="I27257">
        <v>-78.415099999999995</v>
      </c>
      <c r="AB27257">
        <v>-281.78500000000003</v>
      </c>
    </row>
    <row r="27258" spans="9:28" x14ac:dyDescent="0.25">
      <c r="I27258">
        <v>-103.39100000000001</v>
      </c>
      <c r="AB27258">
        <v>-226.81800000000001</v>
      </c>
    </row>
    <row r="27259" spans="9:28" x14ac:dyDescent="0.25">
      <c r="I27259">
        <v>-108.79</v>
      </c>
      <c r="AB27259">
        <v>-163.80600000000001</v>
      </c>
    </row>
    <row r="27260" spans="9:28" x14ac:dyDescent="0.25">
      <c r="I27260">
        <v>-45.205300000000001</v>
      </c>
      <c r="AB27260">
        <v>-35.410299999999999</v>
      </c>
    </row>
    <row r="27261" spans="9:28" x14ac:dyDescent="0.25">
      <c r="I27261">
        <v>-11.8056</v>
      </c>
      <c r="AB27261">
        <v>-39.800899999999999</v>
      </c>
    </row>
    <row r="27262" spans="9:28" x14ac:dyDescent="0.25">
      <c r="I27262">
        <v>59.1235</v>
      </c>
      <c r="AB27262">
        <v>97.220600000000005</v>
      </c>
    </row>
    <row r="27263" spans="9:28" x14ac:dyDescent="0.25">
      <c r="I27263">
        <v>33.179600000000001</v>
      </c>
      <c r="AB27263">
        <v>23.024999999999999</v>
      </c>
    </row>
    <row r="27264" spans="9:28" x14ac:dyDescent="0.25">
      <c r="I27264">
        <v>-2.98115</v>
      </c>
      <c r="AB27264">
        <v>-51.647500000000001</v>
      </c>
    </row>
    <row r="27265" spans="9:28" x14ac:dyDescent="0.25">
      <c r="I27265">
        <v>-29.3734</v>
      </c>
      <c r="AB27265">
        <v>-119.176</v>
      </c>
    </row>
    <row r="27266" spans="9:28" x14ac:dyDescent="0.25">
      <c r="I27266">
        <v>-48.537300000000002</v>
      </c>
      <c r="AB27266">
        <v>-139.28399999999999</v>
      </c>
    </row>
    <row r="27267" spans="9:28" x14ac:dyDescent="0.25">
      <c r="I27267">
        <v>-71.755899999999997</v>
      </c>
      <c r="AB27267">
        <v>-172.922</v>
      </c>
    </row>
    <row r="27268" spans="9:28" x14ac:dyDescent="0.25">
      <c r="I27268">
        <v>-97.806899999999999</v>
      </c>
      <c r="AB27268">
        <v>-206.03100000000001</v>
      </c>
    </row>
    <row r="27269" spans="9:28" x14ac:dyDescent="0.25">
      <c r="I27269">
        <v>-121.054</v>
      </c>
      <c r="AB27269">
        <v>-231.995</v>
      </c>
    </row>
    <row r="27270" spans="9:28" x14ac:dyDescent="0.25">
      <c r="I27270">
        <v>-129.977</v>
      </c>
      <c r="AB27270">
        <v>-208.506</v>
      </c>
    </row>
    <row r="27271" spans="9:28" x14ac:dyDescent="0.25">
      <c r="I27271">
        <v>-96.584699999999998</v>
      </c>
      <c r="AB27271">
        <v>-167.25299999999999</v>
      </c>
    </row>
    <row r="27272" spans="9:28" x14ac:dyDescent="0.25">
      <c r="I27272">
        <v>-45.107900000000001</v>
      </c>
      <c r="AB27272">
        <v>-15.627000000000001</v>
      </c>
    </row>
    <row r="27273" spans="9:28" x14ac:dyDescent="0.25">
      <c r="I27273">
        <v>56.7637</v>
      </c>
      <c r="AB27273">
        <v>148.61500000000001</v>
      </c>
    </row>
    <row r="27274" spans="9:28" x14ac:dyDescent="0.25">
      <c r="I27274">
        <v>56.141300000000001</v>
      </c>
      <c r="AB27274">
        <v>107.661</v>
      </c>
    </row>
    <row r="27275" spans="9:28" x14ac:dyDescent="0.25">
      <c r="I27275">
        <v>40.149900000000002</v>
      </c>
      <c r="AB27275">
        <v>24.292999999999999</v>
      </c>
    </row>
    <row r="27276" spans="9:28" x14ac:dyDescent="0.25">
      <c r="I27276">
        <v>21.062000000000001</v>
      </c>
      <c r="AB27276">
        <v>-30.954699999999999</v>
      </c>
    </row>
    <row r="27277" spans="9:28" x14ac:dyDescent="0.25">
      <c r="I27277">
        <v>-6.4034800000000001</v>
      </c>
      <c r="AB27277">
        <v>-109.289</v>
      </c>
    </row>
    <row r="27278" spans="9:28" x14ac:dyDescent="0.25">
      <c r="I27278">
        <v>-32.0717</v>
      </c>
      <c r="AB27278">
        <v>-141.98400000000001</v>
      </c>
    </row>
    <row r="27279" spans="9:28" x14ac:dyDescent="0.25">
      <c r="I27279">
        <v>-57.846299999999999</v>
      </c>
      <c r="AB27279">
        <v>-185.01900000000001</v>
      </c>
    </row>
    <row r="27280" spans="9:28" x14ac:dyDescent="0.25">
      <c r="I27280">
        <v>-80.339299999999994</v>
      </c>
      <c r="AB27280">
        <v>-246.86099999999999</v>
      </c>
    </row>
    <row r="27281" spans="9:28" x14ac:dyDescent="0.25">
      <c r="I27281">
        <v>-103.45</v>
      </c>
      <c r="AB27281">
        <v>-261.12200000000001</v>
      </c>
    </row>
    <row r="27282" spans="9:28" x14ac:dyDescent="0.25">
      <c r="I27282">
        <v>-121.357</v>
      </c>
      <c r="AB27282">
        <v>-214.68799999999999</v>
      </c>
    </row>
    <row r="27283" spans="9:28" x14ac:dyDescent="0.25">
      <c r="I27283">
        <v>-92.647199999999998</v>
      </c>
      <c r="AB27283">
        <v>-131.10300000000001</v>
      </c>
    </row>
    <row r="27284" spans="9:28" x14ac:dyDescent="0.25">
      <c r="I27284">
        <v>-42.649000000000001</v>
      </c>
      <c r="AB27284">
        <v>-48.823599999999999</v>
      </c>
    </row>
    <row r="27285" spans="9:28" x14ac:dyDescent="0.25">
      <c r="I27285">
        <v>15.2776</v>
      </c>
      <c r="AB27285">
        <v>39.874699999999997</v>
      </c>
    </row>
    <row r="27286" spans="9:28" x14ac:dyDescent="0.25">
      <c r="I27286">
        <v>44.285600000000002</v>
      </c>
      <c r="AB27286">
        <v>87.327500000000001</v>
      </c>
    </row>
    <row r="27287" spans="9:28" x14ac:dyDescent="0.25">
      <c r="I27287">
        <v>57.668500000000002</v>
      </c>
      <c r="AB27287">
        <v>118.619</v>
      </c>
    </row>
    <row r="27288" spans="9:28" x14ac:dyDescent="0.25">
      <c r="I27288">
        <v>36.570900000000002</v>
      </c>
      <c r="AB27288">
        <v>48.291600000000003</v>
      </c>
    </row>
    <row r="27289" spans="9:28" x14ac:dyDescent="0.25">
      <c r="I27289">
        <v>6.4505600000000003</v>
      </c>
      <c r="AB27289">
        <v>-42.684399999999997</v>
      </c>
    </row>
    <row r="27290" spans="9:28" x14ac:dyDescent="0.25">
      <c r="I27290">
        <v>-21.340900000000001</v>
      </c>
      <c r="AB27290">
        <v>-111.49299999999999</v>
      </c>
    </row>
    <row r="27291" spans="9:28" x14ac:dyDescent="0.25">
      <c r="I27291">
        <v>-48.619900000000001</v>
      </c>
      <c r="AB27291">
        <v>-151.72399999999999</v>
      </c>
    </row>
    <row r="27292" spans="9:28" x14ac:dyDescent="0.25">
      <c r="I27292">
        <v>-73.782899999999998</v>
      </c>
      <c r="AB27292">
        <v>-223.35</v>
      </c>
    </row>
    <row r="27293" spans="9:28" x14ac:dyDescent="0.25">
      <c r="I27293">
        <v>-90.413300000000007</v>
      </c>
      <c r="AB27293">
        <v>-252.208</v>
      </c>
    </row>
    <row r="27294" spans="9:28" x14ac:dyDescent="0.25">
      <c r="I27294">
        <v>-107.04</v>
      </c>
      <c r="AB27294">
        <v>-210.28700000000001</v>
      </c>
    </row>
    <row r="27295" spans="9:28" x14ac:dyDescent="0.25">
      <c r="I27295">
        <v>-108.139</v>
      </c>
      <c r="AB27295">
        <v>-158.89500000000001</v>
      </c>
    </row>
    <row r="27296" spans="9:28" x14ac:dyDescent="0.25">
      <c r="I27296">
        <v>-49.168700000000001</v>
      </c>
      <c r="AB27296">
        <v>-14.921799999999999</v>
      </c>
    </row>
    <row r="27297" spans="9:28" x14ac:dyDescent="0.25">
      <c r="I27297">
        <v>58.0276</v>
      </c>
      <c r="AB27297">
        <v>124.47799999999999</v>
      </c>
    </row>
    <row r="27298" spans="9:28" x14ac:dyDescent="0.25">
      <c r="I27298">
        <v>73.388999999999996</v>
      </c>
      <c r="AB27298">
        <v>133.62899999999999</v>
      </c>
    </row>
    <row r="27299" spans="9:28" x14ac:dyDescent="0.25">
      <c r="I27299">
        <v>99.610500000000002</v>
      </c>
      <c r="AB27299">
        <v>209.50399999999999</v>
      </c>
    </row>
    <row r="27300" spans="9:28" x14ac:dyDescent="0.25">
      <c r="I27300">
        <v>58.178199999999997</v>
      </c>
      <c r="AB27300">
        <v>109.809</v>
      </c>
    </row>
    <row r="27301" spans="9:28" x14ac:dyDescent="0.25">
      <c r="I27301">
        <v>28.032699999999998</v>
      </c>
      <c r="AB27301">
        <v>16.672899999999998</v>
      </c>
    </row>
    <row r="27302" spans="9:28" x14ac:dyDescent="0.25">
      <c r="I27302">
        <v>0.27101700000000001</v>
      </c>
      <c r="AB27302">
        <v>-66.288799999999995</v>
      </c>
    </row>
    <row r="27303" spans="9:28" x14ac:dyDescent="0.25">
      <c r="I27303">
        <v>-28.770900000000001</v>
      </c>
      <c r="AB27303">
        <v>-128.738</v>
      </c>
    </row>
    <row r="27304" spans="9:28" x14ac:dyDescent="0.25">
      <c r="I27304">
        <v>-49.741300000000003</v>
      </c>
      <c r="AB27304">
        <v>-187.904</v>
      </c>
    </row>
    <row r="27305" spans="9:28" x14ac:dyDescent="0.25">
      <c r="I27305">
        <v>-60.7654</v>
      </c>
      <c r="AB27305">
        <v>-206.399</v>
      </c>
    </row>
    <row r="27306" spans="9:28" x14ac:dyDescent="0.25">
      <c r="I27306">
        <v>-86.254999999999995</v>
      </c>
      <c r="AB27306">
        <v>-211.154</v>
      </c>
    </row>
    <row r="27307" spans="9:28" x14ac:dyDescent="0.25">
      <c r="I27307">
        <v>-99.145200000000003</v>
      </c>
      <c r="AB27307">
        <v>-139.846</v>
      </c>
    </row>
    <row r="27308" spans="9:28" x14ac:dyDescent="0.25">
      <c r="I27308">
        <v>-43.072800000000001</v>
      </c>
      <c r="AB27308">
        <v>-25.156099999999999</v>
      </c>
    </row>
    <row r="27309" spans="9:28" x14ac:dyDescent="0.25">
      <c r="I27309">
        <v>77.156599999999997</v>
      </c>
      <c r="AB27309">
        <v>157.22499999999999</v>
      </c>
    </row>
    <row r="27310" spans="9:28" x14ac:dyDescent="0.25">
      <c r="I27310">
        <v>151.33099999999999</v>
      </c>
      <c r="AB27310">
        <v>246.22200000000001</v>
      </c>
    </row>
    <row r="27311" spans="9:28" x14ac:dyDescent="0.25">
      <c r="I27311">
        <v>127.495</v>
      </c>
      <c r="AB27311">
        <v>192.71299999999999</v>
      </c>
    </row>
    <row r="27312" spans="9:28" x14ac:dyDescent="0.25">
      <c r="I27312">
        <v>90.243099999999998</v>
      </c>
      <c r="AB27312">
        <v>144.49600000000001</v>
      </c>
    </row>
    <row r="27313" spans="9:28" x14ac:dyDescent="0.25">
      <c r="I27313">
        <v>60.970399999999998</v>
      </c>
      <c r="AB27313">
        <v>85.671800000000005</v>
      </c>
    </row>
    <row r="27314" spans="9:28" x14ac:dyDescent="0.25">
      <c r="I27314">
        <v>27.658100000000001</v>
      </c>
      <c r="AB27314">
        <v>-12.6431</v>
      </c>
    </row>
    <row r="27315" spans="9:28" x14ac:dyDescent="0.25">
      <c r="I27315">
        <v>-0.78103699999999998</v>
      </c>
      <c r="AB27315">
        <v>-81.125900000000001</v>
      </c>
    </row>
    <row r="27316" spans="9:28" x14ac:dyDescent="0.25">
      <c r="I27316">
        <v>-26.338699999999999</v>
      </c>
      <c r="AB27316">
        <v>-125.898</v>
      </c>
    </row>
    <row r="27317" spans="9:28" x14ac:dyDescent="0.25">
      <c r="I27317">
        <v>-43.042299999999997</v>
      </c>
      <c r="AB27317">
        <v>-150.79300000000001</v>
      </c>
    </row>
    <row r="27318" spans="9:28" x14ac:dyDescent="0.25">
      <c r="I27318">
        <v>-49.417999999999999</v>
      </c>
      <c r="AB27318">
        <v>-155.768</v>
      </c>
    </row>
    <row r="27319" spans="9:28" x14ac:dyDescent="0.25">
      <c r="I27319">
        <v>-70.508200000000002</v>
      </c>
      <c r="AB27319">
        <v>-118.64700000000001</v>
      </c>
    </row>
    <row r="27320" spans="9:28" x14ac:dyDescent="0.25">
      <c r="I27320">
        <v>38.298400000000001</v>
      </c>
      <c r="AB27320">
        <v>80.239099999999993</v>
      </c>
    </row>
    <row r="27321" spans="9:28" x14ac:dyDescent="0.25">
      <c r="I27321">
        <v>114.94499999999999</v>
      </c>
      <c r="AB27321">
        <v>219.232</v>
      </c>
    </row>
    <row r="27322" spans="9:28" x14ac:dyDescent="0.25">
      <c r="I27322">
        <v>115.339</v>
      </c>
      <c r="AB27322">
        <v>161.358</v>
      </c>
    </row>
    <row r="27323" spans="9:28" x14ac:dyDescent="0.25">
      <c r="I27323">
        <v>110.834</v>
      </c>
      <c r="AB27323">
        <v>187.268</v>
      </c>
    </row>
    <row r="27324" spans="9:28" x14ac:dyDescent="0.25">
      <c r="I27324">
        <v>73.361000000000004</v>
      </c>
      <c r="AB27324">
        <v>90.4285</v>
      </c>
    </row>
    <row r="27325" spans="9:28" x14ac:dyDescent="0.25">
      <c r="I27325">
        <v>44.525700000000001</v>
      </c>
      <c r="AB27325">
        <v>32.8292</v>
      </c>
    </row>
    <row r="27326" spans="9:28" x14ac:dyDescent="0.25">
      <c r="I27326">
        <v>18.487500000000001</v>
      </c>
      <c r="AB27326">
        <v>-17.970500000000001</v>
      </c>
    </row>
    <row r="27327" spans="9:28" x14ac:dyDescent="0.25">
      <c r="I27327">
        <v>-11.666600000000001</v>
      </c>
      <c r="AB27327">
        <v>-61.049799999999998</v>
      </c>
    </row>
    <row r="27328" spans="9:28" x14ac:dyDescent="0.25">
      <c r="I27328">
        <v>-41.073099999999997</v>
      </c>
      <c r="AB27328">
        <v>-119.40300000000001</v>
      </c>
    </row>
    <row r="27329" spans="9:28" x14ac:dyDescent="0.25">
      <c r="I27329">
        <v>-66.027000000000001</v>
      </c>
      <c r="AB27329">
        <v>-138.887</v>
      </c>
    </row>
    <row r="27330" spans="9:28" x14ac:dyDescent="0.25">
      <c r="I27330">
        <v>-60.242400000000004</v>
      </c>
      <c r="AB27330">
        <v>-117.096</v>
      </c>
    </row>
    <row r="27331" spans="9:28" x14ac:dyDescent="0.25">
      <c r="I27331">
        <v>-48.119799999999998</v>
      </c>
      <c r="AB27331">
        <v>-54.483499999999999</v>
      </c>
    </row>
    <row r="27332" spans="9:28" x14ac:dyDescent="0.25">
      <c r="I27332">
        <v>-23.657699999999998</v>
      </c>
      <c r="AB27332">
        <v>7.08169</v>
      </c>
    </row>
    <row r="27333" spans="9:28" x14ac:dyDescent="0.25">
      <c r="I27333">
        <v>44.223399999999998</v>
      </c>
      <c r="AB27333">
        <v>96.568100000000001</v>
      </c>
    </row>
    <row r="27334" spans="9:28" x14ac:dyDescent="0.25">
      <c r="I27334">
        <v>86.359700000000004</v>
      </c>
      <c r="AB27334">
        <v>90.050899999999999</v>
      </c>
    </row>
    <row r="27335" spans="9:28" x14ac:dyDescent="0.25">
      <c r="I27335">
        <v>95.312799999999996</v>
      </c>
      <c r="AB27335">
        <v>133.51</v>
      </c>
    </row>
    <row r="27336" spans="9:28" x14ac:dyDescent="0.25">
      <c r="I27336">
        <v>62.8065</v>
      </c>
      <c r="AB27336">
        <v>29.3048</v>
      </c>
    </row>
    <row r="27337" spans="9:28" x14ac:dyDescent="0.25">
      <c r="I27337">
        <v>31.689299999999999</v>
      </c>
      <c r="AB27337">
        <v>-42.419899999999998</v>
      </c>
    </row>
    <row r="27338" spans="9:28" x14ac:dyDescent="0.25">
      <c r="I27338">
        <v>-2.4725299999999999</v>
      </c>
      <c r="AB27338">
        <v>-89.357200000000006</v>
      </c>
    </row>
    <row r="27339" spans="9:28" x14ac:dyDescent="0.25">
      <c r="I27339">
        <v>-37.904200000000003</v>
      </c>
      <c r="AB27339">
        <v>-112.179</v>
      </c>
    </row>
    <row r="27340" spans="9:28" x14ac:dyDescent="0.25">
      <c r="I27340">
        <v>-64.616900000000001</v>
      </c>
      <c r="AB27340">
        <v>-157.238</v>
      </c>
    </row>
    <row r="27341" spans="9:28" x14ac:dyDescent="0.25">
      <c r="I27341">
        <v>-88.044399999999996</v>
      </c>
      <c r="AB27341">
        <v>-172.24199999999999</v>
      </c>
    </row>
    <row r="27342" spans="9:28" x14ac:dyDescent="0.25">
      <c r="I27342">
        <v>-102.431</v>
      </c>
      <c r="AB27342">
        <v>-171.35499999999999</v>
      </c>
    </row>
    <row r="27343" spans="9:28" x14ac:dyDescent="0.25">
      <c r="I27343">
        <v>-82.848799999999997</v>
      </c>
      <c r="AB27343">
        <v>-113.499</v>
      </c>
    </row>
    <row r="27344" spans="9:28" x14ac:dyDescent="0.25">
      <c r="I27344">
        <v>-43.409399999999998</v>
      </c>
      <c r="AB27344">
        <v>-36.641100000000002</v>
      </c>
    </row>
    <row r="27345" spans="9:28" x14ac:dyDescent="0.25">
      <c r="I27345">
        <v>63.535600000000002</v>
      </c>
      <c r="AB27345">
        <v>109.97</v>
      </c>
    </row>
    <row r="27346" spans="9:28" x14ac:dyDescent="0.25">
      <c r="I27346">
        <v>101.93300000000001</v>
      </c>
      <c r="AB27346">
        <v>151.09899999999999</v>
      </c>
    </row>
    <row r="27347" spans="9:28" x14ac:dyDescent="0.25">
      <c r="I27347">
        <v>70.469800000000006</v>
      </c>
      <c r="AB27347">
        <v>62.006399999999999</v>
      </c>
    </row>
    <row r="27348" spans="9:28" x14ac:dyDescent="0.25">
      <c r="I27348">
        <v>48.256799999999998</v>
      </c>
      <c r="AB27348">
        <v>-24.478999999999999</v>
      </c>
    </row>
    <row r="27349" spans="9:28" x14ac:dyDescent="0.25">
      <c r="I27349">
        <v>34.0413</v>
      </c>
      <c r="AB27349">
        <v>-35.146900000000002</v>
      </c>
    </row>
    <row r="27350" spans="9:28" x14ac:dyDescent="0.25">
      <c r="I27350">
        <v>-11.6061</v>
      </c>
      <c r="AB27350">
        <v>-121.497</v>
      </c>
    </row>
    <row r="27351" spans="9:28" x14ac:dyDescent="0.25">
      <c r="I27351">
        <v>-43.639600000000002</v>
      </c>
      <c r="AB27351">
        <v>-152.47499999999999</v>
      </c>
    </row>
    <row r="27352" spans="9:28" x14ac:dyDescent="0.25">
      <c r="I27352">
        <v>-63.404400000000003</v>
      </c>
      <c r="AB27352">
        <v>-188.273</v>
      </c>
    </row>
    <row r="27353" spans="9:28" x14ac:dyDescent="0.25">
      <c r="I27353">
        <v>-80.594700000000003</v>
      </c>
      <c r="AB27353">
        <v>-182.12</v>
      </c>
    </row>
    <row r="27354" spans="9:28" x14ac:dyDescent="0.25">
      <c r="I27354">
        <v>-89.508799999999994</v>
      </c>
      <c r="AB27354">
        <v>-141.85499999999999</v>
      </c>
    </row>
    <row r="27355" spans="9:28" x14ac:dyDescent="0.25">
      <c r="I27355">
        <v>-70.614900000000006</v>
      </c>
      <c r="AB27355">
        <v>-70.362099999999998</v>
      </c>
    </row>
    <row r="27356" spans="9:28" x14ac:dyDescent="0.25">
      <c r="I27356">
        <v>13.8307</v>
      </c>
      <c r="AB27356">
        <v>69.154600000000002</v>
      </c>
    </row>
    <row r="27357" spans="9:28" x14ac:dyDescent="0.25">
      <c r="I27357">
        <v>100.63800000000001</v>
      </c>
      <c r="AB27357">
        <v>122.16500000000001</v>
      </c>
    </row>
    <row r="27358" spans="9:28" x14ac:dyDescent="0.25">
      <c r="I27358">
        <v>107.553</v>
      </c>
      <c r="AB27358">
        <v>166.95599999999999</v>
      </c>
    </row>
    <row r="27359" spans="9:28" x14ac:dyDescent="0.25">
      <c r="I27359">
        <v>124.163</v>
      </c>
      <c r="AB27359">
        <v>187.94900000000001</v>
      </c>
    </row>
    <row r="27360" spans="9:28" x14ac:dyDescent="0.25">
      <c r="I27360">
        <v>111.887</v>
      </c>
      <c r="AB27360">
        <v>167.203</v>
      </c>
    </row>
    <row r="27361" spans="9:28" x14ac:dyDescent="0.25">
      <c r="I27361">
        <v>85.707400000000007</v>
      </c>
      <c r="AB27361">
        <v>122.45399999999999</v>
      </c>
    </row>
    <row r="27362" spans="9:28" x14ac:dyDescent="0.25">
      <c r="I27362">
        <v>41.4818</v>
      </c>
      <c r="AB27362">
        <v>51.222099999999998</v>
      </c>
    </row>
    <row r="27363" spans="9:28" x14ac:dyDescent="0.25">
      <c r="I27363">
        <v>6.8009300000000001</v>
      </c>
      <c r="AB27363">
        <v>-30.725000000000001</v>
      </c>
    </row>
    <row r="27364" spans="9:28" x14ac:dyDescent="0.25">
      <c r="I27364">
        <v>-23.663900000000002</v>
      </c>
      <c r="AB27364">
        <v>-122.81100000000001</v>
      </c>
    </row>
    <row r="27365" spans="9:28" x14ac:dyDescent="0.25">
      <c r="I27365">
        <v>-55.390900000000002</v>
      </c>
      <c r="AB27365">
        <v>-160.65199999999999</v>
      </c>
    </row>
    <row r="27366" spans="9:28" x14ac:dyDescent="0.25">
      <c r="I27366">
        <v>-54.119199999999999</v>
      </c>
      <c r="AB27366">
        <v>-127.032</v>
      </c>
    </row>
    <row r="27367" spans="9:28" x14ac:dyDescent="0.25">
      <c r="I27367">
        <v>-45.472000000000001</v>
      </c>
      <c r="AB27367">
        <v>-60.494900000000001</v>
      </c>
    </row>
    <row r="27368" spans="9:28" x14ac:dyDescent="0.25">
      <c r="I27368">
        <v>-12.694800000000001</v>
      </c>
      <c r="AB27368">
        <v>34.374699999999997</v>
      </c>
    </row>
    <row r="27369" spans="9:28" x14ac:dyDescent="0.25">
      <c r="I27369">
        <v>96.086100000000002</v>
      </c>
      <c r="AB27369">
        <v>166.39</v>
      </c>
    </row>
    <row r="27370" spans="9:28" x14ac:dyDescent="0.25">
      <c r="I27370">
        <v>101.422</v>
      </c>
      <c r="AB27370">
        <v>147.69</v>
      </c>
    </row>
    <row r="27371" spans="9:28" x14ac:dyDescent="0.25">
      <c r="I27371">
        <v>91.933700000000002</v>
      </c>
      <c r="AB27371">
        <v>146.80600000000001</v>
      </c>
    </row>
    <row r="27372" spans="9:28" x14ac:dyDescent="0.25">
      <c r="I27372">
        <v>71.994799999999998</v>
      </c>
      <c r="AB27372">
        <v>34.997199999999999</v>
      </c>
    </row>
    <row r="27373" spans="9:28" x14ac:dyDescent="0.25">
      <c r="I27373">
        <v>30.204599999999999</v>
      </c>
      <c r="AB27373">
        <v>-67.603999999999999</v>
      </c>
    </row>
    <row r="27374" spans="9:28" x14ac:dyDescent="0.25">
      <c r="I27374">
        <v>-0.50664500000000001</v>
      </c>
      <c r="AB27374">
        <v>-115.89100000000001</v>
      </c>
    </row>
    <row r="27375" spans="9:28" x14ac:dyDescent="0.25">
      <c r="I27375">
        <v>-27.7989</v>
      </c>
      <c r="AB27375">
        <v>-149.047</v>
      </c>
    </row>
    <row r="27376" spans="9:28" x14ac:dyDescent="0.25">
      <c r="I27376">
        <v>-48.332900000000002</v>
      </c>
      <c r="AB27376">
        <v>-201.87200000000001</v>
      </c>
    </row>
    <row r="27377" spans="9:28" x14ac:dyDescent="0.25">
      <c r="I27377">
        <v>-63.4831</v>
      </c>
      <c r="AB27377">
        <v>-216.923</v>
      </c>
    </row>
    <row r="27378" spans="9:28" x14ac:dyDescent="0.25">
      <c r="I27378">
        <v>-85.191599999999994</v>
      </c>
      <c r="AB27378">
        <v>-186.571</v>
      </c>
    </row>
    <row r="27379" spans="9:28" x14ac:dyDescent="0.25">
      <c r="I27379">
        <v>-100.623</v>
      </c>
      <c r="AB27379">
        <v>-141.339</v>
      </c>
    </row>
    <row r="27380" spans="9:28" x14ac:dyDescent="0.25">
      <c r="I27380">
        <v>-67.263199999999998</v>
      </c>
      <c r="AB27380">
        <v>-65.332499999999996</v>
      </c>
    </row>
    <row r="27381" spans="9:28" x14ac:dyDescent="0.25">
      <c r="I27381">
        <v>14.0398</v>
      </c>
      <c r="AB27381">
        <v>53.588000000000001</v>
      </c>
    </row>
    <row r="27382" spans="9:28" x14ac:dyDescent="0.25">
      <c r="I27382">
        <v>36.874200000000002</v>
      </c>
      <c r="AB27382">
        <v>29.743400000000001</v>
      </c>
    </row>
    <row r="27383" spans="9:28" x14ac:dyDescent="0.25">
      <c r="I27383">
        <v>39.3093</v>
      </c>
      <c r="AB27383">
        <v>33.934600000000003</v>
      </c>
    </row>
    <row r="27384" spans="9:28" x14ac:dyDescent="0.25">
      <c r="I27384">
        <v>23.693300000000001</v>
      </c>
      <c r="AB27384">
        <v>-51.328699999999998</v>
      </c>
    </row>
    <row r="27385" spans="9:28" x14ac:dyDescent="0.25">
      <c r="I27385">
        <v>-11.1173</v>
      </c>
      <c r="AB27385">
        <v>-161.28100000000001</v>
      </c>
    </row>
    <row r="27386" spans="9:28" x14ac:dyDescent="0.25">
      <c r="I27386">
        <v>-53.662100000000002</v>
      </c>
      <c r="AB27386">
        <v>-209.91300000000001</v>
      </c>
    </row>
    <row r="27387" spans="9:28" x14ac:dyDescent="0.25">
      <c r="I27387">
        <v>-78.054400000000001</v>
      </c>
      <c r="AB27387">
        <v>-212.97499999999999</v>
      </c>
    </row>
    <row r="27388" spans="9:28" x14ac:dyDescent="0.25">
      <c r="I27388">
        <v>-87.731700000000004</v>
      </c>
      <c r="AB27388">
        <v>-199.93600000000001</v>
      </c>
    </row>
    <row r="27389" spans="9:28" x14ac:dyDescent="0.25">
      <c r="I27389">
        <v>-112.645</v>
      </c>
      <c r="AB27389">
        <v>-217.988</v>
      </c>
    </row>
    <row r="27390" spans="9:28" x14ac:dyDescent="0.25">
      <c r="I27390">
        <v>-130.654</v>
      </c>
      <c r="AB27390">
        <v>-168.15799999999999</v>
      </c>
    </row>
    <row r="27391" spans="9:28" x14ac:dyDescent="0.25">
      <c r="I27391">
        <v>-116.81</v>
      </c>
      <c r="AB27391">
        <v>-140.01499999999999</v>
      </c>
    </row>
    <row r="27392" spans="9:28" x14ac:dyDescent="0.25">
      <c r="I27392">
        <v>-23.9452</v>
      </c>
      <c r="AB27392">
        <v>111.15600000000001</v>
      </c>
    </row>
    <row r="27393" spans="9:28" x14ac:dyDescent="0.25">
      <c r="I27393">
        <v>61.742899999999999</v>
      </c>
      <c r="AB27393">
        <v>21.043900000000001</v>
      </c>
    </row>
    <row r="27394" spans="9:28" x14ac:dyDescent="0.25">
      <c r="I27394">
        <v>83.214100000000002</v>
      </c>
      <c r="AB27394">
        <v>81.020300000000006</v>
      </c>
    </row>
    <row r="27395" spans="9:28" x14ac:dyDescent="0.25">
      <c r="I27395">
        <v>78.705399999999997</v>
      </c>
      <c r="AB27395">
        <v>77.6922</v>
      </c>
    </row>
    <row r="27396" spans="9:28" x14ac:dyDescent="0.25">
      <c r="I27396">
        <v>46.843200000000003</v>
      </c>
      <c r="AB27396">
        <v>-20.0976</v>
      </c>
    </row>
    <row r="27397" spans="9:28" x14ac:dyDescent="0.25">
      <c r="I27397">
        <v>9.4334799999999994</v>
      </c>
      <c r="AB27397">
        <v>-107.607</v>
      </c>
    </row>
    <row r="27398" spans="9:28" x14ac:dyDescent="0.25">
      <c r="I27398">
        <v>-23.5383</v>
      </c>
      <c r="AB27398">
        <v>-145.5</v>
      </c>
    </row>
    <row r="27399" spans="9:28" x14ac:dyDescent="0.25">
      <c r="I27399">
        <v>-44.3673</v>
      </c>
      <c r="AB27399">
        <v>-176.39500000000001</v>
      </c>
    </row>
    <row r="27400" spans="9:28" x14ac:dyDescent="0.25">
      <c r="I27400">
        <v>-54.950499999999998</v>
      </c>
      <c r="AB27400">
        <v>-235.95699999999999</v>
      </c>
    </row>
    <row r="27401" spans="9:28" x14ac:dyDescent="0.25">
      <c r="I27401">
        <v>-78.471400000000003</v>
      </c>
      <c r="AB27401">
        <v>-243.85900000000001</v>
      </c>
    </row>
    <row r="27402" spans="9:28" x14ac:dyDescent="0.25">
      <c r="I27402">
        <v>-118.815</v>
      </c>
      <c r="AB27402">
        <v>-214.94900000000001</v>
      </c>
    </row>
    <row r="27403" spans="9:28" x14ac:dyDescent="0.25">
      <c r="I27403">
        <v>4.5917899999999996</v>
      </c>
      <c r="AB27403">
        <v>10.0905</v>
      </c>
    </row>
    <row r="27404" spans="9:28" x14ac:dyDescent="0.25">
      <c r="I27404">
        <v>85.056700000000006</v>
      </c>
      <c r="AB27404">
        <v>-17.927700000000002</v>
      </c>
    </row>
    <row r="27405" spans="9:28" x14ac:dyDescent="0.25">
      <c r="I27405">
        <v>109.434</v>
      </c>
      <c r="AB27405">
        <v>62.026899999999998</v>
      </c>
    </row>
    <row r="27406" spans="9:28" x14ac:dyDescent="0.25">
      <c r="I27406">
        <v>74.935299999999998</v>
      </c>
      <c r="AB27406">
        <v>106.667</v>
      </c>
    </row>
    <row r="27407" spans="9:28" x14ac:dyDescent="0.25">
      <c r="I27407">
        <v>34.342300000000002</v>
      </c>
      <c r="AB27407">
        <v>115.887</v>
      </c>
    </row>
    <row r="27408" spans="9:28" x14ac:dyDescent="0.25">
      <c r="I27408">
        <v>-20.855899999999998</v>
      </c>
      <c r="AB27408">
        <v>11.033200000000001</v>
      </c>
    </row>
    <row r="27409" spans="9:28" x14ac:dyDescent="0.25">
      <c r="I27409">
        <v>-46.045200000000001</v>
      </c>
      <c r="AB27409">
        <v>-60.157499999999999</v>
      </c>
    </row>
    <row r="27410" spans="9:28" x14ac:dyDescent="0.25">
      <c r="I27410">
        <v>-83.743399999999994</v>
      </c>
      <c r="AB27410">
        <v>-121.482</v>
      </c>
    </row>
    <row r="27411" spans="9:28" x14ac:dyDescent="0.25">
      <c r="I27411">
        <v>-120.17</v>
      </c>
      <c r="AB27411">
        <v>-188.012</v>
      </c>
    </row>
    <row r="27412" spans="9:28" x14ac:dyDescent="0.25">
      <c r="I27412">
        <v>-112.247</v>
      </c>
      <c r="AB27412">
        <v>-276.19499999999999</v>
      </c>
    </row>
    <row r="27413" spans="9:28" x14ac:dyDescent="0.25">
      <c r="I27413">
        <v>-70.597899999999996</v>
      </c>
      <c r="AB27413">
        <v>-260.32299999999998</v>
      </c>
    </row>
    <row r="27414" spans="9:28" x14ac:dyDescent="0.25">
      <c r="I27414">
        <v>-54.534999999999997</v>
      </c>
      <c r="AB27414">
        <v>-86.419499999999999</v>
      </c>
    </row>
    <row r="27415" spans="9:28" x14ac:dyDescent="0.25">
      <c r="I27415">
        <v>-101.901</v>
      </c>
      <c r="AB27415">
        <v>-140.41399999999999</v>
      </c>
    </row>
    <row r="27416" spans="9:28" x14ac:dyDescent="0.25">
      <c r="I27416">
        <v>-47.476799999999997</v>
      </c>
      <c r="AB27416">
        <v>10.926299999999999</v>
      </c>
    </row>
    <row r="27417" spans="9:28" x14ac:dyDescent="0.25">
      <c r="I27417">
        <v>-4.0924300000000002</v>
      </c>
      <c r="AB27417">
        <v>-43.499099999999999</v>
      </c>
    </row>
    <row r="27418" spans="9:28" x14ac:dyDescent="0.25">
      <c r="I27418">
        <v>31.060400000000001</v>
      </c>
      <c r="AB27418">
        <v>8.9416799999999999</v>
      </c>
    </row>
    <row r="27419" spans="9:28" x14ac:dyDescent="0.25">
      <c r="I27419">
        <v>35.607199999999999</v>
      </c>
      <c r="AB27419">
        <v>11.9855</v>
      </c>
    </row>
    <row r="27420" spans="9:28" x14ac:dyDescent="0.25">
      <c r="I27420">
        <v>16.9419</v>
      </c>
      <c r="AB27420">
        <v>-132.768</v>
      </c>
    </row>
    <row r="27421" spans="9:28" x14ac:dyDescent="0.25">
      <c r="I27421">
        <v>-10.0115</v>
      </c>
      <c r="AB27421">
        <v>-180.86500000000001</v>
      </c>
    </row>
    <row r="27422" spans="9:28" x14ac:dyDescent="0.25">
      <c r="I27422">
        <v>-55.597200000000001</v>
      </c>
      <c r="AB27422">
        <v>-245.00800000000001</v>
      </c>
    </row>
    <row r="27423" spans="9:28" x14ac:dyDescent="0.25">
      <c r="I27423">
        <v>-82.194900000000004</v>
      </c>
      <c r="AB27423">
        <v>-248.91200000000001</v>
      </c>
    </row>
    <row r="27424" spans="9:28" x14ac:dyDescent="0.25">
      <c r="I27424">
        <v>-95.324600000000004</v>
      </c>
      <c r="AB27424">
        <v>-266.68599999999998</v>
      </c>
    </row>
    <row r="27425" spans="9:28" x14ac:dyDescent="0.25">
      <c r="I27425">
        <v>-111.422</v>
      </c>
      <c r="AB27425">
        <v>-230.65</v>
      </c>
    </row>
    <row r="27426" spans="9:28" x14ac:dyDescent="0.25">
      <c r="I27426">
        <v>-131.93299999999999</v>
      </c>
      <c r="AB27426">
        <v>-193.04599999999999</v>
      </c>
    </row>
    <row r="27427" spans="9:28" x14ac:dyDescent="0.25">
      <c r="I27427">
        <v>-108.044</v>
      </c>
      <c r="AB27427">
        <v>-102.405</v>
      </c>
    </row>
    <row r="27428" spans="9:28" x14ac:dyDescent="0.25">
      <c r="I27428">
        <v>-49.6648</v>
      </c>
      <c r="AB27428">
        <v>16.019400000000001</v>
      </c>
    </row>
    <row r="27429" spans="9:28" x14ac:dyDescent="0.25">
      <c r="I27429">
        <v>66.914199999999994</v>
      </c>
      <c r="AB27429">
        <v>68.902100000000004</v>
      </c>
    </row>
    <row r="27430" spans="9:28" x14ac:dyDescent="0.25">
      <c r="I27430">
        <v>58.408200000000001</v>
      </c>
      <c r="AB27430">
        <v>93.294799999999995</v>
      </c>
    </row>
    <row r="27431" spans="9:28" x14ac:dyDescent="0.25">
      <c r="I27431">
        <v>100.078</v>
      </c>
      <c r="AB27431">
        <v>149.161</v>
      </c>
    </row>
    <row r="27432" spans="9:28" x14ac:dyDescent="0.25">
      <c r="I27432">
        <v>84.289000000000001</v>
      </c>
      <c r="AB27432">
        <v>88.980699999999999</v>
      </c>
    </row>
    <row r="27433" spans="9:28" x14ac:dyDescent="0.25">
      <c r="I27433">
        <v>45.727200000000003</v>
      </c>
      <c r="AB27433">
        <v>-14.2522</v>
      </c>
    </row>
    <row r="27434" spans="9:28" x14ac:dyDescent="0.25">
      <c r="I27434">
        <v>7.1560699999999997</v>
      </c>
      <c r="AB27434">
        <v>-92.616</v>
      </c>
    </row>
    <row r="27435" spans="9:28" x14ac:dyDescent="0.25">
      <c r="I27435">
        <v>-18.554300000000001</v>
      </c>
      <c r="AB27435">
        <v>-152.548</v>
      </c>
    </row>
    <row r="27436" spans="9:28" x14ac:dyDescent="0.25">
      <c r="I27436">
        <v>-29.325500000000002</v>
      </c>
      <c r="AB27436">
        <v>-226.37700000000001</v>
      </c>
    </row>
    <row r="27437" spans="9:28" x14ac:dyDescent="0.25">
      <c r="I27437">
        <v>-42.462899999999998</v>
      </c>
      <c r="AB27437">
        <v>-260.63200000000001</v>
      </c>
    </row>
    <row r="27438" spans="9:28" x14ac:dyDescent="0.25">
      <c r="I27438">
        <v>-68.995000000000005</v>
      </c>
      <c r="AB27438">
        <v>-237.351</v>
      </c>
    </row>
    <row r="27439" spans="9:28" x14ac:dyDescent="0.25">
      <c r="I27439">
        <v>-98.201899999999995</v>
      </c>
      <c r="AB27439">
        <v>-179.17699999999999</v>
      </c>
    </row>
    <row r="27440" spans="9:28" x14ac:dyDescent="0.25">
      <c r="I27440">
        <v>-31.9239</v>
      </c>
      <c r="AB27440">
        <v>-2.2229100000000002</v>
      </c>
    </row>
    <row r="27441" spans="9:28" x14ac:dyDescent="0.25">
      <c r="I27441">
        <v>39.149500000000003</v>
      </c>
      <c r="AB27441">
        <v>92.179199999999994</v>
      </c>
    </row>
    <row r="27442" spans="9:28" x14ac:dyDescent="0.25">
      <c r="I27442">
        <v>86.052400000000006</v>
      </c>
      <c r="AB27442">
        <v>117.45</v>
      </c>
    </row>
    <row r="27443" spans="9:28" x14ac:dyDescent="0.25">
      <c r="I27443">
        <v>78.263199999999998</v>
      </c>
      <c r="AB27443">
        <v>113.55500000000001</v>
      </c>
    </row>
    <row r="27444" spans="9:28" x14ac:dyDescent="0.25">
      <c r="I27444">
        <v>49.749000000000002</v>
      </c>
      <c r="AB27444">
        <v>4.077</v>
      </c>
    </row>
    <row r="27445" spans="9:28" x14ac:dyDescent="0.25">
      <c r="I27445">
        <v>16.001200000000001</v>
      </c>
      <c r="AB27445">
        <v>-83.426500000000004</v>
      </c>
    </row>
    <row r="27446" spans="9:28" x14ac:dyDescent="0.25">
      <c r="I27446">
        <v>-16.972899999999999</v>
      </c>
      <c r="AB27446">
        <v>-127.17100000000001</v>
      </c>
    </row>
    <row r="27447" spans="9:28" x14ac:dyDescent="0.25">
      <c r="I27447">
        <v>-35.508499999999998</v>
      </c>
      <c r="AB27447">
        <v>-151.28399999999999</v>
      </c>
    </row>
    <row r="27448" spans="9:28" x14ac:dyDescent="0.25">
      <c r="I27448">
        <v>-45.883600000000001</v>
      </c>
      <c r="AB27448">
        <v>-220.95400000000001</v>
      </c>
    </row>
    <row r="27449" spans="9:28" x14ac:dyDescent="0.25">
      <c r="I27449">
        <v>-74.303799999999995</v>
      </c>
      <c r="AB27449">
        <v>-283.13799999999998</v>
      </c>
    </row>
    <row r="27450" spans="9:28" x14ac:dyDescent="0.25">
      <c r="I27450">
        <v>-111.133</v>
      </c>
      <c r="AB27450">
        <v>-252.875</v>
      </c>
    </row>
    <row r="27451" spans="9:28" x14ac:dyDescent="0.25">
      <c r="I27451">
        <v>-105.342</v>
      </c>
      <c r="AB27451">
        <v>-166.58500000000001</v>
      </c>
    </row>
    <row r="27452" spans="9:28" x14ac:dyDescent="0.25">
      <c r="I27452">
        <v>-26.032399999999999</v>
      </c>
      <c r="AB27452">
        <v>-14.251300000000001</v>
      </c>
    </row>
    <row r="27453" spans="9:28" x14ac:dyDescent="0.25">
      <c r="I27453">
        <v>8.2565799999999996</v>
      </c>
      <c r="AB27453">
        <v>-25.753399999999999</v>
      </c>
    </row>
    <row r="27454" spans="9:28" x14ac:dyDescent="0.25">
      <c r="I27454">
        <v>87.405299999999997</v>
      </c>
      <c r="AB27454">
        <v>127.947</v>
      </c>
    </row>
    <row r="27455" spans="9:28" x14ac:dyDescent="0.25">
      <c r="I27455">
        <v>54.572899999999997</v>
      </c>
      <c r="AB27455">
        <v>22.883199999999999</v>
      </c>
    </row>
    <row r="27456" spans="9:28" x14ac:dyDescent="0.25">
      <c r="I27456">
        <v>10.34</v>
      </c>
      <c r="AB27456">
        <v>-61.134599999999999</v>
      </c>
    </row>
    <row r="27457" spans="9:28" x14ac:dyDescent="0.25">
      <c r="I27457">
        <v>-22.119700000000002</v>
      </c>
      <c r="AB27457">
        <v>-111.777</v>
      </c>
    </row>
    <row r="27458" spans="9:28" x14ac:dyDescent="0.25">
      <c r="I27458">
        <v>-43.268000000000001</v>
      </c>
      <c r="AB27458">
        <v>-124.202</v>
      </c>
    </row>
    <row r="27459" spans="9:28" x14ac:dyDescent="0.25">
      <c r="I27459">
        <v>-67.539400000000001</v>
      </c>
      <c r="AB27459">
        <v>-151.62100000000001</v>
      </c>
    </row>
    <row r="27460" spans="9:28" x14ac:dyDescent="0.25">
      <c r="I27460">
        <v>-89.975099999999998</v>
      </c>
      <c r="AB27460">
        <v>-172.03299999999999</v>
      </c>
    </row>
    <row r="27461" spans="9:28" x14ac:dyDescent="0.25">
      <c r="I27461">
        <v>-114.431</v>
      </c>
      <c r="AB27461">
        <v>-204.44800000000001</v>
      </c>
    </row>
    <row r="27462" spans="9:28" x14ac:dyDescent="0.25">
      <c r="I27462">
        <v>-134.06100000000001</v>
      </c>
      <c r="AB27462">
        <v>-201.31299999999999</v>
      </c>
    </row>
    <row r="27463" spans="9:28" x14ac:dyDescent="0.25">
      <c r="I27463">
        <v>-105.416</v>
      </c>
      <c r="AB27463">
        <v>-164.48500000000001</v>
      </c>
    </row>
    <row r="27464" spans="9:28" x14ac:dyDescent="0.25">
      <c r="I27464">
        <v>-36.8583</v>
      </c>
      <c r="AB27464">
        <v>27.238399999999999</v>
      </c>
    </row>
    <row r="27465" spans="9:28" x14ac:dyDescent="0.25">
      <c r="I27465">
        <v>69.673500000000004</v>
      </c>
      <c r="AB27465">
        <v>188.21199999999999</v>
      </c>
    </row>
    <row r="27466" spans="9:28" x14ac:dyDescent="0.25">
      <c r="I27466">
        <v>80.663899999999998</v>
      </c>
      <c r="AB27466">
        <v>149.233</v>
      </c>
    </row>
    <row r="27467" spans="9:28" x14ac:dyDescent="0.25">
      <c r="I27467">
        <v>66.480199999999996</v>
      </c>
      <c r="AB27467">
        <v>47.265599999999999</v>
      </c>
    </row>
    <row r="27468" spans="9:28" x14ac:dyDescent="0.25">
      <c r="I27468">
        <v>49.862900000000003</v>
      </c>
      <c r="AB27468">
        <v>-10.9825</v>
      </c>
    </row>
    <row r="27469" spans="9:28" x14ac:dyDescent="0.25">
      <c r="I27469">
        <v>20.1938</v>
      </c>
      <c r="AB27469">
        <v>-66.7042</v>
      </c>
    </row>
    <row r="27470" spans="9:28" x14ac:dyDescent="0.25">
      <c r="I27470">
        <v>-12.188700000000001</v>
      </c>
      <c r="AB27470">
        <v>-97.618799999999993</v>
      </c>
    </row>
    <row r="27471" spans="9:28" x14ac:dyDescent="0.25">
      <c r="I27471">
        <v>-39.439399999999999</v>
      </c>
      <c r="AB27471">
        <v>-134.84700000000001</v>
      </c>
    </row>
    <row r="27472" spans="9:28" x14ac:dyDescent="0.25">
      <c r="I27472">
        <v>-54.947600000000001</v>
      </c>
      <c r="AB27472">
        <v>-201.678</v>
      </c>
    </row>
    <row r="27473" spans="9:28" x14ac:dyDescent="0.25">
      <c r="I27473">
        <v>-81.926699999999997</v>
      </c>
      <c r="AB27473">
        <v>-241.304</v>
      </c>
    </row>
    <row r="27474" spans="9:28" x14ac:dyDescent="0.25">
      <c r="I27474">
        <v>-116.24</v>
      </c>
      <c r="AB27474">
        <v>-215.9</v>
      </c>
    </row>
    <row r="27475" spans="9:28" x14ac:dyDescent="0.25">
      <c r="I27475">
        <v>-98.880300000000005</v>
      </c>
      <c r="AB27475">
        <v>-121.952</v>
      </c>
    </row>
    <row r="27476" spans="9:28" x14ac:dyDescent="0.25">
      <c r="I27476">
        <v>-36.956299999999999</v>
      </c>
      <c r="AB27476">
        <v>-9.2728300000000008</v>
      </c>
    </row>
    <row r="27477" spans="9:28" x14ac:dyDescent="0.25">
      <c r="I27477">
        <v>24.2483</v>
      </c>
      <c r="AB27477">
        <v>71.0822</v>
      </c>
    </row>
    <row r="27478" spans="9:28" x14ac:dyDescent="0.25">
      <c r="I27478">
        <v>65.845500000000001</v>
      </c>
      <c r="AB27478">
        <v>120.55500000000001</v>
      </c>
    </row>
    <row r="27479" spans="9:28" x14ac:dyDescent="0.25">
      <c r="I27479">
        <v>73.896699999999996</v>
      </c>
      <c r="AB27479">
        <v>126.31699999999999</v>
      </c>
    </row>
    <row r="27480" spans="9:28" x14ac:dyDescent="0.25">
      <c r="I27480">
        <v>54.451099999999997</v>
      </c>
      <c r="AB27480">
        <v>40.963799999999999</v>
      </c>
    </row>
    <row r="27481" spans="9:28" x14ac:dyDescent="0.25">
      <c r="I27481">
        <v>24.681100000000001</v>
      </c>
      <c r="AB27481">
        <v>-51.366399999999999</v>
      </c>
    </row>
    <row r="27482" spans="9:28" x14ac:dyDescent="0.25">
      <c r="I27482">
        <v>-7.8597400000000004</v>
      </c>
      <c r="AB27482">
        <v>-97.741100000000003</v>
      </c>
    </row>
    <row r="27483" spans="9:28" x14ac:dyDescent="0.25">
      <c r="I27483">
        <v>-37.062199999999997</v>
      </c>
      <c r="AB27483">
        <v>-139.76499999999999</v>
      </c>
    </row>
    <row r="27484" spans="9:28" x14ac:dyDescent="0.25">
      <c r="I27484">
        <v>-53.664499999999997</v>
      </c>
      <c r="AB27484">
        <v>-200.81</v>
      </c>
    </row>
    <row r="27485" spans="9:28" x14ac:dyDescent="0.25">
      <c r="I27485">
        <v>-70.958600000000004</v>
      </c>
      <c r="AB27485">
        <v>-241.41</v>
      </c>
    </row>
    <row r="27486" spans="9:28" x14ac:dyDescent="0.25">
      <c r="I27486">
        <v>-99.58</v>
      </c>
      <c r="AB27486">
        <v>-228.83500000000001</v>
      </c>
    </row>
    <row r="27487" spans="9:28" x14ac:dyDescent="0.25">
      <c r="I27487">
        <v>-114.054</v>
      </c>
      <c r="AB27487">
        <v>-191.89699999999999</v>
      </c>
    </row>
    <row r="27488" spans="9:28" x14ac:dyDescent="0.25">
      <c r="I27488">
        <v>-41.461100000000002</v>
      </c>
      <c r="AB27488">
        <v>7.0398899999999998</v>
      </c>
    </row>
    <row r="27489" spans="9:28" x14ac:dyDescent="0.25">
      <c r="I27489">
        <v>76.926100000000005</v>
      </c>
      <c r="AB27489">
        <v>149.00200000000001</v>
      </c>
    </row>
    <row r="27490" spans="9:28" x14ac:dyDescent="0.25">
      <c r="I27490">
        <v>98.458799999999997</v>
      </c>
      <c r="AB27490">
        <v>142.50299999999999</v>
      </c>
    </row>
    <row r="27491" spans="9:28" x14ac:dyDescent="0.25">
      <c r="I27491">
        <v>110.14700000000001</v>
      </c>
      <c r="AB27491">
        <v>225.15100000000001</v>
      </c>
    </row>
    <row r="27492" spans="9:28" x14ac:dyDescent="0.25">
      <c r="I27492">
        <v>71.758099999999999</v>
      </c>
      <c r="AB27492">
        <v>132.86799999999999</v>
      </c>
    </row>
    <row r="27493" spans="9:28" x14ac:dyDescent="0.25">
      <c r="I27493">
        <v>37.774299999999997</v>
      </c>
      <c r="AB27493">
        <v>38.429299999999998</v>
      </c>
    </row>
    <row r="27494" spans="9:28" x14ac:dyDescent="0.25">
      <c r="I27494">
        <v>6.8940000000000001</v>
      </c>
      <c r="AB27494">
        <v>-47.463299999999997</v>
      </c>
    </row>
    <row r="27495" spans="9:28" x14ac:dyDescent="0.25">
      <c r="I27495">
        <v>-21.491700000000002</v>
      </c>
      <c r="AB27495">
        <v>-124.018</v>
      </c>
    </row>
    <row r="27496" spans="9:28" x14ac:dyDescent="0.25">
      <c r="I27496">
        <v>-36.955500000000001</v>
      </c>
      <c r="AB27496">
        <v>-189.22499999999999</v>
      </c>
    </row>
    <row r="27497" spans="9:28" x14ac:dyDescent="0.25">
      <c r="I27497">
        <v>-54.449300000000001</v>
      </c>
      <c r="AB27497">
        <v>-221.96</v>
      </c>
    </row>
    <row r="27498" spans="9:28" x14ac:dyDescent="0.25">
      <c r="I27498">
        <v>-91.266099999999994</v>
      </c>
      <c r="AB27498">
        <v>-244.11099999999999</v>
      </c>
    </row>
    <row r="27499" spans="9:28" x14ac:dyDescent="0.25">
      <c r="I27499">
        <v>-106.489</v>
      </c>
      <c r="AB27499">
        <v>-181.78899999999999</v>
      </c>
    </row>
    <row r="27500" spans="9:28" x14ac:dyDescent="0.25">
      <c r="I27500">
        <v>-45.213900000000002</v>
      </c>
      <c r="AB27500">
        <v>-25.302</v>
      </c>
    </row>
    <row r="27501" spans="9:28" x14ac:dyDescent="0.25">
      <c r="I27501">
        <v>70.984099999999998</v>
      </c>
      <c r="AB27501">
        <v>168.13200000000001</v>
      </c>
    </row>
    <row r="27502" spans="9:28" x14ac:dyDescent="0.25">
      <c r="I27502">
        <v>160.56899999999999</v>
      </c>
      <c r="AB27502">
        <v>310.291</v>
      </c>
    </row>
    <row r="27503" spans="9:28" x14ac:dyDescent="0.25">
      <c r="I27503">
        <v>144.55099999999999</v>
      </c>
      <c r="AB27503">
        <v>233.88200000000001</v>
      </c>
    </row>
    <row r="27504" spans="9:28" x14ac:dyDescent="0.25">
      <c r="I27504">
        <v>102.358</v>
      </c>
      <c r="AB27504">
        <v>179.13</v>
      </c>
    </row>
    <row r="27505" spans="9:28" x14ac:dyDescent="0.25">
      <c r="I27505">
        <v>69.893199999999993</v>
      </c>
      <c r="AB27505">
        <v>106.254</v>
      </c>
    </row>
    <row r="27506" spans="9:28" x14ac:dyDescent="0.25">
      <c r="I27506">
        <v>34.231200000000001</v>
      </c>
      <c r="AB27506">
        <v>-4.38035</v>
      </c>
    </row>
    <row r="27507" spans="9:28" x14ac:dyDescent="0.25">
      <c r="I27507">
        <v>8.0410500000000003</v>
      </c>
      <c r="AB27507">
        <v>-78.010099999999994</v>
      </c>
    </row>
    <row r="27508" spans="9:28" x14ac:dyDescent="0.25">
      <c r="I27508">
        <v>-15.8553</v>
      </c>
      <c r="AB27508">
        <v>-122.39100000000001</v>
      </c>
    </row>
    <row r="27509" spans="9:28" x14ac:dyDescent="0.25">
      <c r="I27509">
        <v>-37.161900000000003</v>
      </c>
      <c r="AB27509">
        <v>-170.44399999999999</v>
      </c>
    </row>
    <row r="27510" spans="9:28" x14ac:dyDescent="0.25">
      <c r="I27510">
        <v>-58.997500000000002</v>
      </c>
      <c r="AB27510">
        <v>-213.39599999999999</v>
      </c>
    </row>
    <row r="27511" spans="9:28" x14ac:dyDescent="0.25">
      <c r="I27511">
        <v>-82.029799999999994</v>
      </c>
      <c r="AB27511">
        <v>-213.77500000000001</v>
      </c>
    </row>
    <row r="27512" spans="9:28" x14ac:dyDescent="0.25">
      <c r="I27512">
        <v>44.725499999999997</v>
      </c>
      <c r="AB27512">
        <v>70.541399999999996</v>
      </c>
    </row>
    <row r="27513" spans="9:28" x14ac:dyDescent="0.25">
      <c r="I27513">
        <v>116.211</v>
      </c>
      <c r="AB27513">
        <v>223.74299999999999</v>
      </c>
    </row>
    <row r="27514" spans="9:28" x14ac:dyDescent="0.25">
      <c r="I27514">
        <v>133.423</v>
      </c>
      <c r="AB27514">
        <v>218.62299999999999</v>
      </c>
    </row>
    <row r="27515" spans="9:28" x14ac:dyDescent="0.25">
      <c r="I27515">
        <v>125.887</v>
      </c>
      <c r="AB27515">
        <v>219.93799999999999</v>
      </c>
    </row>
    <row r="27516" spans="9:28" x14ac:dyDescent="0.25">
      <c r="I27516">
        <v>91.771299999999997</v>
      </c>
      <c r="AB27516">
        <v>129.74199999999999</v>
      </c>
    </row>
    <row r="27517" spans="9:28" x14ac:dyDescent="0.25">
      <c r="I27517">
        <v>60.221299999999999</v>
      </c>
      <c r="AB27517">
        <v>56.008400000000002</v>
      </c>
    </row>
    <row r="27518" spans="9:28" x14ac:dyDescent="0.25">
      <c r="I27518">
        <v>31.778600000000001</v>
      </c>
      <c r="AB27518">
        <v>-15.1744</v>
      </c>
    </row>
    <row r="27519" spans="9:28" x14ac:dyDescent="0.25">
      <c r="I27519">
        <v>6.5781799999999997</v>
      </c>
      <c r="AB27519">
        <v>-71.415099999999995</v>
      </c>
    </row>
    <row r="27520" spans="9:28" x14ac:dyDescent="0.25">
      <c r="I27520">
        <v>-15.6533</v>
      </c>
      <c r="AB27520">
        <v>-130.649</v>
      </c>
    </row>
    <row r="27521" spans="9:28" x14ac:dyDescent="0.25">
      <c r="I27521">
        <v>-44.0396</v>
      </c>
      <c r="AB27521">
        <v>-165.84700000000001</v>
      </c>
    </row>
    <row r="27522" spans="9:28" x14ac:dyDescent="0.25">
      <c r="I27522">
        <v>-70.983999999999995</v>
      </c>
      <c r="AB27522">
        <v>-175.89400000000001</v>
      </c>
    </row>
    <row r="27523" spans="9:28" x14ac:dyDescent="0.25">
      <c r="I27523">
        <v>-74.241200000000006</v>
      </c>
      <c r="AB27523">
        <v>-141.63300000000001</v>
      </c>
    </row>
    <row r="27524" spans="9:28" x14ac:dyDescent="0.25">
      <c r="I27524">
        <v>-27.534400000000002</v>
      </c>
      <c r="AB27524">
        <v>-19.366399999999999</v>
      </c>
    </row>
    <row r="27525" spans="9:28" x14ac:dyDescent="0.25">
      <c r="I27525">
        <v>62.558399999999999</v>
      </c>
      <c r="AB27525">
        <v>132.30500000000001</v>
      </c>
    </row>
    <row r="27526" spans="9:28" x14ac:dyDescent="0.25">
      <c r="I27526">
        <v>95.237399999999994</v>
      </c>
      <c r="AB27526">
        <v>106.099</v>
      </c>
    </row>
    <row r="27527" spans="9:28" x14ac:dyDescent="0.25">
      <c r="I27527">
        <v>100.431</v>
      </c>
      <c r="AB27527">
        <v>133.197</v>
      </c>
    </row>
    <row r="27528" spans="9:28" x14ac:dyDescent="0.25">
      <c r="I27528">
        <v>73.886300000000006</v>
      </c>
      <c r="AB27528">
        <v>30.732800000000001</v>
      </c>
    </row>
    <row r="27529" spans="9:28" x14ac:dyDescent="0.25">
      <c r="I27529">
        <v>42.7119</v>
      </c>
      <c r="AB27529">
        <v>-31.686699999999998</v>
      </c>
    </row>
    <row r="27530" spans="9:28" x14ac:dyDescent="0.25">
      <c r="I27530">
        <v>4.2124600000000001</v>
      </c>
      <c r="AB27530">
        <v>-72.411100000000005</v>
      </c>
    </row>
    <row r="27531" spans="9:28" x14ac:dyDescent="0.25">
      <c r="I27531">
        <v>-29.861799999999999</v>
      </c>
      <c r="AB27531">
        <v>-97.117900000000006</v>
      </c>
    </row>
    <row r="27532" spans="9:28" x14ac:dyDescent="0.25">
      <c r="I27532">
        <v>-45.994100000000003</v>
      </c>
      <c r="AB27532">
        <v>-141.96700000000001</v>
      </c>
    </row>
    <row r="27533" spans="9:28" x14ac:dyDescent="0.25">
      <c r="I27533">
        <v>-71.030500000000004</v>
      </c>
      <c r="AB27533">
        <v>-178.351</v>
      </c>
    </row>
    <row r="27534" spans="9:28" x14ac:dyDescent="0.25">
      <c r="I27534">
        <v>-97.769900000000007</v>
      </c>
      <c r="AB27534">
        <v>-185.70099999999999</v>
      </c>
    </row>
    <row r="27535" spans="9:28" x14ac:dyDescent="0.25">
      <c r="I27535">
        <v>-94.946299999999994</v>
      </c>
      <c r="AB27535">
        <v>-137.41</v>
      </c>
    </row>
    <row r="27536" spans="9:28" x14ac:dyDescent="0.25">
      <c r="I27536">
        <v>-59.694400000000002</v>
      </c>
      <c r="AB27536">
        <v>-51.607100000000003</v>
      </c>
    </row>
    <row r="27537" spans="9:28" x14ac:dyDescent="0.25">
      <c r="I27537">
        <v>43.493899999999996</v>
      </c>
      <c r="AB27537">
        <v>117.925</v>
      </c>
    </row>
    <row r="27538" spans="9:28" x14ac:dyDescent="0.25">
      <c r="I27538">
        <v>115.364</v>
      </c>
      <c r="AB27538">
        <v>172.501</v>
      </c>
    </row>
    <row r="27539" spans="9:28" x14ac:dyDescent="0.25">
      <c r="I27539">
        <v>54.314300000000003</v>
      </c>
      <c r="AB27539">
        <v>53.473100000000002</v>
      </c>
    </row>
    <row r="27540" spans="9:28" x14ac:dyDescent="0.25">
      <c r="I27540">
        <v>49.476700000000001</v>
      </c>
      <c r="AB27540">
        <v>-47.330199999999998</v>
      </c>
    </row>
    <row r="27541" spans="9:28" x14ac:dyDescent="0.25">
      <c r="I27541">
        <v>34.138800000000003</v>
      </c>
      <c r="AB27541">
        <v>-41.494900000000001</v>
      </c>
    </row>
    <row r="27542" spans="9:28" x14ac:dyDescent="0.25">
      <c r="I27542">
        <v>-9.5003600000000006</v>
      </c>
      <c r="AB27542">
        <v>-98.7059</v>
      </c>
    </row>
    <row r="27543" spans="9:28" x14ac:dyDescent="0.25">
      <c r="I27543">
        <v>-29.455400000000001</v>
      </c>
      <c r="AB27543">
        <v>-109.398</v>
      </c>
    </row>
    <row r="27544" spans="9:28" x14ac:dyDescent="0.25">
      <c r="I27544">
        <v>-43.0702</v>
      </c>
      <c r="AB27544">
        <v>-150.18899999999999</v>
      </c>
    </row>
    <row r="27545" spans="9:28" x14ac:dyDescent="0.25">
      <c r="I27545">
        <v>-70.1892</v>
      </c>
      <c r="AB27545">
        <v>-185.221</v>
      </c>
    </row>
    <row r="27546" spans="9:28" x14ac:dyDescent="0.25">
      <c r="I27546">
        <v>-94.662999999999997</v>
      </c>
      <c r="AB27546">
        <v>-172.428</v>
      </c>
    </row>
    <row r="27547" spans="9:28" x14ac:dyDescent="0.25">
      <c r="I27547">
        <v>-91.0946</v>
      </c>
      <c r="AB27547">
        <v>-93.787400000000005</v>
      </c>
    </row>
    <row r="27548" spans="9:28" x14ac:dyDescent="0.25">
      <c r="I27548">
        <v>6.6781199999999998</v>
      </c>
      <c r="AB27548">
        <v>84.524799999999999</v>
      </c>
    </row>
    <row r="27549" spans="9:28" x14ac:dyDescent="0.25">
      <c r="I27549">
        <v>98.668700000000001</v>
      </c>
      <c r="AB27549">
        <v>120.511</v>
      </c>
    </row>
    <row r="27550" spans="9:28" x14ac:dyDescent="0.25">
      <c r="I27550">
        <v>45.991199999999999</v>
      </c>
      <c r="AB27550">
        <v>198.59</v>
      </c>
    </row>
    <row r="27551" spans="9:28" x14ac:dyDescent="0.25">
      <c r="I27551">
        <v>134.27000000000001</v>
      </c>
      <c r="AB27551">
        <v>206.47800000000001</v>
      </c>
    </row>
    <row r="27552" spans="9:28" x14ac:dyDescent="0.25">
      <c r="I27552">
        <v>118.726</v>
      </c>
      <c r="AB27552">
        <v>186.73699999999999</v>
      </c>
    </row>
    <row r="27553" spans="9:28" x14ac:dyDescent="0.25">
      <c r="I27553">
        <v>96.195599999999999</v>
      </c>
      <c r="AB27553">
        <v>128.654</v>
      </c>
    </row>
    <row r="27554" spans="9:28" x14ac:dyDescent="0.25">
      <c r="I27554">
        <v>54.192900000000002</v>
      </c>
      <c r="AB27554">
        <v>57.932899999999997</v>
      </c>
    </row>
    <row r="27555" spans="9:28" x14ac:dyDescent="0.25">
      <c r="I27555">
        <v>34.820999999999998</v>
      </c>
      <c r="AB27555">
        <v>-18.78</v>
      </c>
    </row>
    <row r="27556" spans="9:28" x14ac:dyDescent="0.25">
      <c r="I27556">
        <v>10.9421</v>
      </c>
      <c r="AB27556">
        <v>-122.30200000000001</v>
      </c>
    </row>
    <row r="27557" spans="9:28" x14ac:dyDescent="0.25">
      <c r="I27557">
        <v>-31.153300000000002</v>
      </c>
      <c r="AB27557">
        <v>-197.42599999999999</v>
      </c>
    </row>
    <row r="27558" spans="9:28" x14ac:dyDescent="0.25">
      <c r="I27558">
        <v>-65.274500000000003</v>
      </c>
      <c r="AB27558">
        <v>-215.26400000000001</v>
      </c>
    </row>
    <row r="27559" spans="9:28" x14ac:dyDescent="0.25">
      <c r="I27559">
        <v>-74.500299999999996</v>
      </c>
      <c r="AB27559">
        <v>-172.60499999999999</v>
      </c>
    </row>
    <row r="27560" spans="9:28" x14ac:dyDescent="0.25">
      <c r="I27560">
        <v>-8.26633</v>
      </c>
      <c r="AB27560">
        <v>9.6976600000000008</v>
      </c>
    </row>
    <row r="27561" spans="9:28" x14ac:dyDescent="0.25">
      <c r="I27561">
        <v>116.191</v>
      </c>
      <c r="AB27561">
        <v>193.929</v>
      </c>
    </row>
    <row r="27562" spans="9:28" x14ac:dyDescent="0.25">
      <c r="I27562">
        <v>89.778800000000004</v>
      </c>
      <c r="AB27562">
        <v>152.274</v>
      </c>
    </row>
    <row r="27563" spans="9:28" x14ac:dyDescent="0.25">
      <c r="I27563">
        <v>110.438</v>
      </c>
      <c r="AB27563">
        <v>134.571</v>
      </c>
    </row>
    <row r="27564" spans="9:28" x14ac:dyDescent="0.25">
      <c r="I27564">
        <v>93.495800000000003</v>
      </c>
      <c r="AB27564">
        <v>52.650300000000001</v>
      </c>
    </row>
    <row r="27565" spans="9:28" x14ac:dyDescent="0.25">
      <c r="I27565">
        <v>51.734400000000001</v>
      </c>
      <c r="AB27565">
        <v>-30.113800000000001</v>
      </c>
    </row>
    <row r="27566" spans="9:28" x14ac:dyDescent="0.25">
      <c r="I27566">
        <v>17.5059</v>
      </c>
      <c r="AB27566">
        <v>-78.612799999999993</v>
      </c>
    </row>
    <row r="27567" spans="9:28" x14ac:dyDescent="0.25">
      <c r="I27567">
        <v>-3.2037100000000001</v>
      </c>
      <c r="AB27567">
        <v>-107.432</v>
      </c>
    </row>
    <row r="27568" spans="9:28" x14ac:dyDescent="0.25">
      <c r="I27568">
        <v>-14.7858</v>
      </c>
      <c r="AB27568">
        <v>-168.19</v>
      </c>
    </row>
    <row r="27569" spans="9:28" x14ac:dyDescent="0.25">
      <c r="I27569">
        <v>-41.244199999999999</v>
      </c>
      <c r="AB27569">
        <v>-221.86099999999999</v>
      </c>
    </row>
    <row r="27570" spans="9:28" x14ac:dyDescent="0.25">
      <c r="I27570">
        <v>-82.995999999999995</v>
      </c>
      <c r="AB27570">
        <v>-222.40100000000001</v>
      </c>
    </row>
    <row r="27571" spans="9:28" x14ac:dyDescent="0.25">
      <c r="I27571">
        <v>-105.95699999999999</v>
      </c>
      <c r="AB27571">
        <v>-169.98</v>
      </c>
    </row>
    <row r="27572" spans="9:28" x14ac:dyDescent="0.25">
      <c r="I27572">
        <v>-57.671500000000002</v>
      </c>
      <c r="AB27572">
        <v>-25.604600000000001</v>
      </c>
    </row>
    <row r="27573" spans="9:28" x14ac:dyDescent="0.25">
      <c r="I27573">
        <v>35.0214</v>
      </c>
      <c r="AB27573">
        <v>102.756</v>
      </c>
    </row>
    <row r="27574" spans="9:28" x14ac:dyDescent="0.25">
      <c r="I27574">
        <v>52.390999999999998</v>
      </c>
      <c r="AB27574">
        <v>-7.91953</v>
      </c>
    </row>
    <row r="27575" spans="9:28" x14ac:dyDescent="0.25">
      <c r="I27575">
        <v>43.113799999999998</v>
      </c>
      <c r="AB27575">
        <v>-5.0138199999999999</v>
      </c>
    </row>
    <row r="27576" spans="9:28" x14ac:dyDescent="0.25">
      <c r="I27576">
        <v>37.084499999999998</v>
      </c>
      <c r="AB27576">
        <v>-89.153300000000002</v>
      </c>
    </row>
    <row r="27577" spans="9:28" x14ac:dyDescent="0.25">
      <c r="I27577">
        <v>-2.0253399999999999</v>
      </c>
      <c r="AB27577">
        <v>-182.43600000000001</v>
      </c>
    </row>
    <row r="27578" spans="9:28" x14ac:dyDescent="0.25">
      <c r="I27578">
        <v>-46.6877</v>
      </c>
      <c r="AB27578">
        <v>-209.07599999999999</v>
      </c>
    </row>
    <row r="27579" spans="9:28" x14ac:dyDescent="0.25">
      <c r="I27579">
        <v>-57.6173</v>
      </c>
      <c r="AB27579">
        <v>-196.79499999999999</v>
      </c>
    </row>
    <row r="27580" spans="9:28" x14ac:dyDescent="0.25">
      <c r="I27580">
        <v>-54.891800000000003</v>
      </c>
      <c r="AB27580">
        <v>-190.97300000000001</v>
      </c>
    </row>
    <row r="27581" spans="9:28" x14ac:dyDescent="0.25">
      <c r="I27581">
        <v>-77.983900000000006</v>
      </c>
      <c r="AB27581">
        <v>-209.547</v>
      </c>
    </row>
    <row r="27582" spans="9:28" x14ac:dyDescent="0.25">
      <c r="I27582">
        <v>-116.244</v>
      </c>
      <c r="AB27582">
        <v>-161.11799999999999</v>
      </c>
    </row>
    <row r="27583" spans="9:28" x14ac:dyDescent="0.25">
      <c r="I27583">
        <v>-116.798</v>
      </c>
      <c r="AB27583">
        <v>-121.827</v>
      </c>
    </row>
    <row r="27584" spans="9:28" x14ac:dyDescent="0.25">
      <c r="I27584">
        <v>-15.4863</v>
      </c>
      <c r="AB27584">
        <v>128.63900000000001</v>
      </c>
    </row>
    <row r="27585" spans="9:28" x14ac:dyDescent="0.25">
      <c r="I27585">
        <v>71.375600000000006</v>
      </c>
      <c r="AB27585">
        <v>-16.051300000000001</v>
      </c>
    </row>
    <row r="27586" spans="9:28" x14ac:dyDescent="0.25">
      <c r="I27586">
        <v>96.841999999999999</v>
      </c>
      <c r="AB27586">
        <v>79.630399999999995</v>
      </c>
    </row>
    <row r="27587" spans="9:28" x14ac:dyDescent="0.25">
      <c r="I27587">
        <v>90.229399999999998</v>
      </c>
      <c r="AB27587">
        <v>70.840400000000002</v>
      </c>
    </row>
    <row r="27588" spans="9:28" x14ac:dyDescent="0.25">
      <c r="I27588">
        <v>58.042299999999997</v>
      </c>
      <c r="AB27588">
        <v>-13.9856</v>
      </c>
    </row>
    <row r="27589" spans="9:28" x14ac:dyDescent="0.25">
      <c r="I27589">
        <v>17.3934</v>
      </c>
      <c r="AB27589">
        <v>-91.091300000000004</v>
      </c>
    </row>
    <row r="27590" spans="9:28" x14ac:dyDescent="0.25">
      <c r="I27590">
        <v>-16.580400000000001</v>
      </c>
      <c r="AB27590">
        <v>-118.485</v>
      </c>
    </row>
    <row r="27591" spans="9:28" x14ac:dyDescent="0.25">
      <c r="I27591">
        <v>-34.023400000000002</v>
      </c>
      <c r="AB27591">
        <v>-147.58799999999999</v>
      </c>
    </row>
    <row r="27592" spans="9:28" x14ac:dyDescent="0.25">
      <c r="I27592">
        <v>-43.244300000000003</v>
      </c>
      <c r="AB27592">
        <v>-206.244</v>
      </c>
    </row>
    <row r="27593" spans="9:28" x14ac:dyDescent="0.25">
      <c r="I27593">
        <v>-75.748199999999997</v>
      </c>
      <c r="AB27593">
        <v>-242.304</v>
      </c>
    </row>
    <row r="27594" spans="9:28" x14ac:dyDescent="0.25">
      <c r="I27594">
        <v>-125.268</v>
      </c>
      <c r="AB27594">
        <v>-233.81299999999999</v>
      </c>
    </row>
    <row r="27595" spans="9:28" x14ac:dyDescent="0.25">
      <c r="I27595">
        <v>-46.142899999999997</v>
      </c>
      <c r="AB27595">
        <v>-24.926200000000001</v>
      </c>
    </row>
    <row r="27596" spans="9:28" x14ac:dyDescent="0.25">
      <c r="I27596">
        <v>11.688000000000001</v>
      </c>
      <c r="AB27596">
        <v>-41.553199999999997</v>
      </c>
    </row>
    <row r="27597" spans="9:28" x14ac:dyDescent="0.25">
      <c r="I27597">
        <v>74.283000000000001</v>
      </c>
      <c r="AB27597">
        <v>94.139399999999995</v>
      </c>
    </row>
    <row r="27598" spans="9:28" x14ac:dyDescent="0.25">
      <c r="I27598">
        <v>91.361599999999996</v>
      </c>
      <c r="AB27598">
        <v>145.041</v>
      </c>
    </row>
    <row r="27599" spans="9:28" x14ac:dyDescent="0.25">
      <c r="I27599">
        <v>52.258099999999999</v>
      </c>
      <c r="AB27599">
        <v>127.33199999999999</v>
      </c>
    </row>
    <row r="27600" spans="9:28" x14ac:dyDescent="0.25">
      <c r="I27600">
        <v>-8.2642799999999994</v>
      </c>
      <c r="AB27600">
        <v>19.445900000000002</v>
      </c>
    </row>
    <row r="27601" spans="9:28" x14ac:dyDescent="0.25">
      <c r="I27601">
        <v>-44.983199999999997</v>
      </c>
      <c r="AB27601">
        <v>-49.192599999999999</v>
      </c>
    </row>
    <row r="27602" spans="9:28" x14ac:dyDescent="0.25">
      <c r="I27602">
        <v>-73.1066</v>
      </c>
      <c r="AB27602">
        <v>-94.517700000000005</v>
      </c>
    </row>
    <row r="27603" spans="9:28" x14ac:dyDescent="0.25">
      <c r="I27603">
        <v>-98.042199999999994</v>
      </c>
      <c r="AB27603">
        <v>-150.398</v>
      </c>
    </row>
    <row r="27604" spans="9:28" x14ac:dyDescent="0.25">
      <c r="I27604">
        <v>-120.05200000000001</v>
      </c>
      <c r="AB27604">
        <v>-218.01</v>
      </c>
    </row>
    <row r="27605" spans="9:28" x14ac:dyDescent="0.25">
      <c r="I27605">
        <v>-121.934</v>
      </c>
      <c r="AB27605">
        <v>-211.43100000000001</v>
      </c>
    </row>
    <row r="27606" spans="9:28" x14ac:dyDescent="0.25">
      <c r="I27606">
        <v>-109.69799999999999</v>
      </c>
      <c r="AB27606">
        <v>-168.80099999999999</v>
      </c>
    </row>
    <row r="27607" spans="9:28" x14ac:dyDescent="0.25">
      <c r="I27607">
        <v>-111.52800000000001</v>
      </c>
      <c r="AB27607">
        <v>-132.37700000000001</v>
      </c>
    </row>
    <row r="27608" spans="9:28" x14ac:dyDescent="0.25">
      <c r="I27608">
        <v>-35.671999999999997</v>
      </c>
      <c r="AB27608">
        <v>60.746899999999997</v>
      </c>
    </row>
    <row r="27609" spans="9:28" x14ac:dyDescent="0.25">
      <c r="I27609">
        <v>5.90524</v>
      </c>
      <c r="AB27609">
        <v>-39.044899999999998</v>
      </c>
    </row>
    <row r="27610" spans="9:28" x14ac:dyDescent="0.25">
      <c r="I27610">
        <v>53.398099999999999</v>
      </c>
      <c r="AB27610">
        <v>-3.7839399999999999</v>
      </c>
    </row>
    <row r="27611" spans="9:28" x14ac:dyDescent="0.25">
      <c r="I27611">
        <v>23.965599999999998</v>
      </c>
      <c r="AB27611">
        <v>-39.397799999999997</v>
      </c>
    </row>
    <row r="27612" spans="9:28" x14ac:dyDescent="0.25">
      <c r="I27612">
        <v>20.472300000000001</v>
      </c>
      <c r="AB27612">
        <v>-156.39099999999999</v>
      </c>
    </row>
    <row r="27613" spans="9:28" x14ac:dyDescent="0.25">
      <c r="I27613">
        <v>5.2113699999999996</v>
      </c>
      <c r="AB27613">
        <v>-168.41800000000001</v>
      </c>
    </row>
    <row r="27614" spans="9:28" x14ac:dyDescent="0.25">
      <c r="I27614">
        <v>-40.146099999999997</v>
      </c>
      <c r="AB27614">
        <v>-208.09899999999999</v>
      </c>
    </row>
    <row r="27615" spans="9:28" x14ac:dyDescent="0.25">
      <c r="I27615">
        <v>-59.725099999999998</v>
      </c>
      <c r="AB27615">
        <v>-208.809</v>
      </c>
    </row>
    <row r="27616" spans="9:28" x14ac:dyDescent="0.25">
      <c r="I27616">
        <v>-64.520600000000002</v>
      </c>
      <c r="AB27616">
        <v>-233.179</v>
      </c>
    </row>
    <row r="27617" spans="9:28" x14ac:dyDescent="0.25">
      <c r="I27617">
        <v>-85.229600000000005</v>
      </c>
      <c r="AB27617">
        <v>-230.03200000000001</v>
      </c>
    </row>
    <row r="27618" spans="9:28" x14ac:dyDescent="0.25">
      <c r="I27618">
        <v>-121.291</v>
      </c>
      <c r="AB27618">
        <v>-195.89</v>
      </c>
    </row>
    <row r="27619" spans="9:28" x14ac:dyDescent="0.25">
      <c r="I27619">
        <v>-113.251</v>
      </c>
      <c r="AB27619">
        <v>-114.07899999999999</v>
      </c>
    </row>
    <row r="27620" spans="9:28" x14ac:dyDescent="0.25">
      <c r="I27620">
        <v>-43.956400000000002</v>
      </c>
      <c r="AB27620">
        <v>27.6494</v>
      </c>
    </row>
    <row r="27621" spans="9:28" x14ac:dyDescent="0.25">
      <c r="I27621">
        <v>83.174300000000002</v>
      </c>
      <c r="AB27621">
        <v>94.396699999999996</v>
      </c>
    </row>
    <row r="27622" spans="9:28" x14ac:dyDescent="0.25">
      <c r="I27622">
        <v>-3.1766700000000001</v>
      </c>
      <c r="AB27622">
        <v>144.06399999999999</v>
      </c>
    </row>
    <row r="27623" spans="9:28" x14ac:dyDescent="0.25">
      <c r="I27623">
        <v>10.0799</v>
      </c>
      <c r="AB27623">
        <v>169.292</v>
      </c>
    </row>
    <row r="27624" spans="9:28" x14ac:dyDescent="0.25">
      <c r="I27624">
        <v>96.199700000000007</v>
      </c>
      <c r="AB27624">
        <v>120.086</v>
      </c>
    </row>
    <row r="27625" spans="9:28" x14ac:dyDescent="0.25">
      <c r="I27625">
        <v>58.727600000000002</v>
      </c>
      <c r="AB27625">
        <v>16.219899999999999</v>
      </c>
    </row>
    <row r="27626" spans="9:28" x14ac:dyDescent="0.25">
      <c r="I27626">
        <v>16.166699999999999</v>
      </c>
      <c r="AB27626">
        <v>-65.082800000000006</v>
      </c>
    </row>
    <row r="27627" spans="9:28" x14ac:dyDescent="0.25">
      <c r="I27627">
        <v>6.6125800000000003</v>
      </c>
      <c r="AB27627">
        <v>-119.839</v>
      </c>
    </row>
    <row r="27628" spans="9:28" x14ac:dyDescent="0.25">
      <c r="I27628">
        <v>2.06012</v>
      </c>
      <c r="AB27628">
        <v>-196.982</v>
      </c>
    </row>
    <row r="27629" spans="9:28" x14ac:dyDescent="0.25">
      <c r="I27629">
        <v>-25.543099999999999</v>
      </c>
      <c r="AB27629">
        <v>-274.03800000000001</v>
      </c>
    </row>
    <row r="27630" spans="9:28" x14ac:dyDescent="0.25">
      <c r="I27630">
        <v>-73.247600000000006</v>
      </c>
      <c r="AB27630">
        <v>-313.87599999999998</v>
      </c>
    </row>
    <row r="27631" spans="9:28" x14ac:dyDescent="0.25">
      <c r="I27631">
        <v>-116.907</v>
      </c>
      <c r="AB27631">
        <v>-264.61900000000003</v>
      </c>
    </row>
    <row r="27632" spans="9:28" x14ac:dyDescent="0.25">
      <c r="I27632">
        <v>-46.179099999999998</v>
      </c>
      <c r="AB27632">
        <v>24.463699999999999</v>
      </c>
    </row>
    <row r="27633" spans="9:28" x14ac:dyDescent="0.25">
      <c r="I27633">
        <v>47.340200000000003</v>
      </c>
      <c r="AB27633">
        <v>91.756299999999996</v>
      </c>
    </row>
    <row r="27634" spans="9:28" x14ac:dyDescent="0.25">
      <c r="I27634">
        <v>95.404300000000006</v>
      </c>
      <c r="AB27634">
        <v>190.285</v>
      </c>
    </row>
    <row r="27635" spans="9:28" x14ac:dyDescent="0.25">
      <c r="I27635">
        <v>89.404700000000005</v>
      </c>
      <c r="AB27635">
        <v>128.726</v>
      </c>
    </row>
    <row r="27636" spans="9:28" x14ac:dyDescent="0.25">
      <c r="I27636">
        <v>65.519499999999994</v>
      </c>
      <c r="AB27636">
        <v>44.4758</v>
      </c>
    </row>
    <row r="27637" spans="9:28" x14ac:dyDescent="0.25">
      <c r="I27637">
        <v>32.5062</v>
      </c>
      <c r="AB27637">
        <v>-48.636299999999999</v>
      </c>
    </row>
    <row r="27638" spans="9:28" x14ac:dyDescent="0.25">
      <c r="I27638">
        <v>-2.4042500000000002</v>
      </c>
      <c r="AB27638">
        <v>-99.514399999999995</v>
      </c>
    </row>
    <row r="27639" spans="9:28" x14ac:dyDescent="0.25">
      <c r="I27639">
        <v>-19.081700000000001</v>
      </c>
      <c r="AB27639">
        <v>-122.27800000000001</v>
      </c>
    </row>
    <row r="27640" spans="9:28" x14ac:dyDescent="0.25">
      <c r="I27640">
        <v>-27.9772</v>
      </c>
      <c r="AB27640">
        <v>-175.45500000000001</v>
      </c>
    </row>
    <row r="27641" spans="9:28" x14ac:dyDescent="0.25">
      <c r="I27641">
        <v>-53.578299999999999</v>
      </c>
      <c r="AB27641">
        <v>-231.21299999999999</v>
      </c>
    </row>
    <row r="27642" spans="9:28" x14ac:dyDescent="0.25">
      <c r="I27642">
        <v>-91.490899999999996</v>
      </c>
      <c r="AB27642">
        <v>-220.11500000000001</v>
      </c>
    </row>
    <row r="27643" spans="9:28" x14ac:dyDescent="0.25">
      <c r="I27643">
        <v>-100.65</v>
      </c>
      <c r="AB27643">
        <v>-148.58699999999999</v>
      </c>
    </row>
    <row r="27644" spans="9:28" x14ac:dyDescent="0.25">
      <c r="I27644">
        <v>-30.027100000000001</v>
      </c>
      <c r="AB27644">
        <v>36.256</v>
      </c>
    </row>
    <row r="27645" spans="9:28" x14ac:dyDescent="0.25">
      <c r="I27645">
        <v>11.425000000000001</v>
      </c>
      <c r="AB27645">
        <v>-13.554</v>
      </c>
    </row>
    <row r="27646" spans="9:28" x14ac:dyDescent="0.25">
      <c r="I27646">
        <v>83.046300000000002</v>
      </c>
      <c r="AB27646">
        <v>144.33500000000001</v>
      </c>
    </row>
    <row r="27647" spans="9:28" x14ac:dyDescent="0.25">
      <c r="I27647">
        <v>65.316299999999998</v>
      </c>
      <c r="AB27647">
        <v>60.044899999999998</v>
      </c>
    </row>
    <row r="27648" spans="9:28" x14ac:dyDescent="0.25">
      <c r="I27648">
        <v>28.639700000000001</v>
      </c>
      <c r="AB27648">
        <v>-10.2159</v>
      </c>
    </row>
    <row r="27649" spans="9:28" x14ac:dyDescent="0.25">
      <c r="I27649">
        <v>-0.91165600000000002</v>
      </c>
      <c r="AB27649">
        <v>-51.0535</v>
      </c>
    </row>
    <row r="27650" spans="9:28" x14ac:dyDescent="0.25">
      <c r="I27650">
        <v>-25.947299999999998</v>
      </c>
      <c r="AB27650">
        <v>-69.220699999999994</v>
      </c>
    </row>
    <row r="27651" spans="9:28" x14ac:dyDescent="0.25">
      <c r="I27651">
        <v>-55.197099999999999</v>
      </c>
      <c r="AB27651">
        <v>-95.055499999999995</v>
      </c>
    </row>
    <row r="27652" spans="9:28" x14ac:dyDescent="0.25">
      <c r="I27652">
        <v>-76.578999999999994</v>
      </c>
      <c r="AB27652">
        <v>-124.001</v>
      </c>
    </row>
    <row r="27653" spans="9:28" x14ac:dyDescent="0.25">
      <c r="I27653">
        <v>-101.962</v>
      </c>
      <c r="AB27653">
        <v>-163.65</v>
      </c>
    </row>
    <row r="27654" spans="9:28" x14ac:dyDescent="0.25">
      <c r="I27654">
        <v>-119.309</v>
      </c>
      <c r="AB27654">
        <v>-162.303</v>
      </c>
    </row>
    <row r="27655" spans="9:28" x14ac:dyDescent="0.25">
      <c r="I27655">
        <v>-96.413799999999995</v>
      </c>
      <c r="AB27655">
        <v>-126.471</v>
      </c>
    </row>
    <row r="27656" spans="9:28" x14ac:dyDescent="0.25">
      <c r="I27656">
        <v>-26.282299999999999</v>
      </c>
      <c r="AB27656">
        <v>60.478000000000002</v>
      </c>
    </row>
    <row r="27657" spans="9:28" x14ac:dyDescent="0.25">
      <c r="I27657">
        <v>67.719099999999997</v>
      </c>
      <c r="AB27657">
        <v>211.12100000000001</v>
      </c>
    </row>
    <row r="27658" spans="9:28" x14ac:dyDescent="0.25">
      <c r="I27658">
        <v>84.614999999999995</v>
      </c>
      <c r="AB27658">
        <v>186.84299999999999</v>
      </c>
    </row>
    <row r="27659" spans="9:28" x14ac:dyDescent="0.25">
      <c r="I27659">
        <v>75.086500000000001</v>
      </c>
      <c r="AB27659">
        <v>92.832400000000007</v>
      </c>
    </row>
    <row r="27660" spans="9:28" x14ac:dyDescent="0.25">
      <c r="I27660">
        <v>60.514800000000001</v>
      </c>
      <c r="AB27660">
        <v>37.913400000000003</v>
      </c>
    </row>
    <row r="27661" spans="9:28" x14ac:dyDescent="0.25">
      <c r="I27661">
        <v>30.0501</v>
      </c>
      <c r="AB27661">
        <v>-15.2903</v>
      </c>
    </row>
    <row r="27662" spans="9:28" x14ac:dyDescent="0.25">
      <c r="I27662">
        <v>-4.3962500000000002</v>
      </c>
      <c r="AB27662">
        <v>-52.900599999999997</v>
      </c>
    </row>
    <row r="27663" spans="9:28" x14ac:dyDescent="0.25">
      <c r="I27663">
        <v>-32.316000000000003</v>
      </c>
      <c r="AB27663">
        <v>-90.140799999999999</v>
      </c>
    </row>
    <row r="27664" spans="9:28" x14ac:dyDescent="0.25">
      <c r="I27664">
        <v>-50.552900000000001</v>
      </c>
      <c r="AB27664">
        <v>-159.00399999999999</v>
      </c>
    </row>
    <row r="27665" spans="9:28" x14ac:dyDescent="0.25">
      <c r="I27665">
        <v>-81.837199999999996</v>
      </c>
      <c r="AB27665">
        <v>-209.15299999999999</v>
      </c>
    </row>
    <row r="27666" spans="9:28" x14ac:dyDescent="0.25">
      <c r="I27666">
        <v>-112.863</v>
      </c>
      <c r="AB27666">
        <v>-197.25899999999999</v>
      </c>
    </row>
    <row r="27667" spans="9:28" x14ac:dyDescent="0.25">
      <c r="I27667">
        <v>-91.511600000000001</v>
      </c>
      <c r="AB27667">
        <v>-100.496</v>
      </c>
    </row>
    <row r="27668" spans="9:28" x14ac:dyDescent="0.25">
      <c r="I27668">
        <v>-26.562200000000001</v>
      </c>
      <c r="AB27668">
        <v>25.035799999999998</v>
      </c>
    </row>
    <row r="27669" spans="9:28" x14ac:dyDescent="0.25">
      <c r="I27669">
        <v>44.6068</v>
      </c>
      <c r="AB27669">
        <v>116.369</v>
      </c>
    </row>
    <row r="27670" spans="9:28" x14ac:dyDescent="0.25">
      <c r="I27670">
        <v>85.586399999999998</v>
      </c>
      <c r="AB27670">
        <v>162.15299999999999</v>
      </c>
    </row>
    <row r="27671" spans="9:28" x14ac:dyDescent="0.25">
      <c r="I27671">
        <v>88.801900000000003</v>
      </c>
      <c r="AB27671">
        <v>155.85</v>
      </c>
    </row>
    <row r="27672" spans="9:28" x14ac:dyDescent="0.25">
      <c r="I27672">
        <v>70.485799999999998</v>
      </c>
      <c r="AB27672">
        <v>74.281999999999996</v>
      </c>
    </row>
    <row r="27673" spans="9:28" x14ac:dyDescent="0.25">
      <c r="I27673">
        <v>42.491100000000003</v>
      </c>
      <c r="AB27673">
        <v>-8.7759499999999999</v>
      </c>
    </row>
    <row r="27674" spans="9:28" x14ac:dyDescent="0.25">
      <c r="I27674">
        <v>9.0105599999999999</v>
      </c>
      <c r="AB27674">
        <v>-45.747999999999998</v>
      </c>
    </row>
    <row r="27675" spans="9:28" x14ac:dyDescent="0.25">
      <c r="I27675">
        <v>-21.1084</v>
      </c>
      <c r="AB27675">
        <v>-85.031800000000004</v>
      </c>
    </row>
    <row r="27676" spans="9:28" x14ac:dyDescent="0.25">
      <c r="I27676">
        <v>-39.311100000000003</v>
      </c>
      <c r="AB27676">
        <v>-148.00399999999999</v>
      </c>
    </row>
    <row r="27677" spans="9:28" x14ac:dyDescent="0.25">
      <c r="I27677">
        <v>-60.904400000000003</v>
      </c>
      <c r="AB27677">
        <v>-197.642</v>
      </c>
    </row>
    <row r="27678" spans="9:28" x14ac:dyDescent="0.25">
      <c r="I27678">
        <v>-89.787300000000002</v>
      </c>
      <c r="AB27678">
        <v>-201.571</v>
      </c>
    </row>
    <row r="27679" spans="9:28" x14ac:dyDescent="0.25">
      <c r="I27679">
        <v>-107.377</v>
      </c>
      <c r="AB27679">
        <v>-170.16800000000001</v>
      </c>
    </row>
    <row r="27680" spans="9:28" x14ac:dyDescent="0.25">
      <c r="I27680">
        <v>-31.896799999999999</v>
      </c>
      <c r="AB27680">
        <v>32.988399999999999</v>
      </c>
    </row>
    <row r="27681" spans="9:28" x14ac:dyDescent="0.25">
      <c r="I27681">
        <v>88.915800000000004</v>
      </c>
      <c r="AB27681">
        <v>181.71199999999999</v>
      </c>
    </row>
    <row r="27682" spans="9:28" x14ac:dyDescent="0.25">
      <c r="I27682">
        <v>103.932</v>
      </c>
      <c r="AB27682">
        <v>182.28700000000001</v>
      </c>
    </row>
    <row r="27683" spans="9:28" x14ac:dyDescent="0.25">
      <c r="I27683">
        <v>117.35599999999999</v>
      </c>
      <c r="AB27683">
        <v>241.446</v>
      </c>
    </row>
    <row r="27684" spans="9:28" x14ac:dyDescent="0.25">
      <c r="I27684">
        <v>78.811099999999996</v>
      </c>
      <c r="AB27684">
        <v>150.12200000000001</v>
      </c>
    </row>
    <row r="27685" spans="9:28" x14ac:dyDescent="0.25">
      <c r="I27685">
        <v>43.468299999999999</v>
      </c>
      <c r="AB27685">
        <v>58.753300000000003</v>
      </c>
    </row>
    <row r="27686" spans="9:28" x14ac:dyDescent="0.25">
      <c r="I27686">
        <v>10.102</v>
      </c>
      <c r="AB27686">
        <v>-21.427099999999999</v>
      </c>
    </row>
    <row r="27687" spans="9:28" x14ac:dyDescent="0.25">
      <c r="I27687">
        <v>-16.494599999999998</v>
      </c>
      <c r="AB27687">
        <v>-98.282700000000006</v>
      </c>
    </row>
    <row r="27688" spans="9:28" x14ac:dyDescent="0.25">
      <c r="I27688">
        <v>-27.3001</v>
      </c>
      <c r="AB27688">
        <v>-169.97200000000001</v>
      </c>
    </row>
    <row r="27689" spans="9:28" x14ac:dyDescent="0.25">
      <c r="I27689">
        <v>-45.135899999999999</v>
      </c>
      <c r="AB27689">
        <v>-220.54599999999999</v>
      </c>
    </row>
    <row r="27690" spans="9:28" x14ac:dyDescent="0.25">
      <c r="I27690">
        <v>-89.872500000000002</v>
      </c>
      <c r="AB27690">
        <v>-264.74599999999998</v>
      </c>
    </row>
    <row r="27691" spans="9:28" x14ac:dyDescent="0.25">
      <c r="I27691">
        <v>-117.843</v>
      </c>
      <c r="AB27691">
        <v>-210.904</v>
      </c>
    </row>
    <row r="27692" spans="9:28" x14ac:dyDescent="0.25">
      <c r="I27692">
        <v>-63.288800000000002</v>
      </c>
      <c r="AB27692">
        <v>-50.781399999999998</v>
      </c>
    </row>
    <row r="27693" spans="9:28" x14ac:dyDescent="0.25">
      <c r="I27693">
        <v>67.851799999999997</v>
      </c>
      <c r="AB27693">
        <v>159.09200000000001</v>
      </c>
    </row>
    <row r="27694" spans="9:28" x14ac:dyDescent="0.25">
      <c r="I27694">
        <v>151.285</v>
      </c>
      <c r="AB27694">
        <v>303.09800000000001</v>
      </c>
    </row>
    <row r="27695" spans="9:28" x14ac:dyDescent="0.25">
      <c r="I27695">
        <v>134.86099999999999</v>
      </c>
      <c r="AB27695">
        <v>242.16900000000001</v>
      </c>
    </row>
    <row r="27696" spans="9:28" x14ac:dyDescent="0.25">
      <c r="I27696">
        <v>95.228800000000007</v>
      </c>
      <c r="AB27696">
        <v>180.864</v>
      </c>
    </row>
    <row r="27697" spans="9:28" x14ac:dyDescent="0.25">
      <c r="I27697">
        <v>66.752499999999998</v>
      </c>
      <c r="AB27697">
        <v>107.572</v>
      </c>
    </row>
    <row r="27698" spans="9:28" x14ac:dyDescent="0.25">
      <c r="I27698">
        <v>31.376200000000001</v>
      </c>
      <c r="AB27698">
        <v>-4.7269600000000001</v>
      </c>
    </row>
    <row r="27699" spans="9:28" x14ac:dyDescent="0.25">
      <c r="I27699">
        <v>3.3448600000000002</v>
      </c>
      <c r="AB27699">
        <v>-81.247100000000003</v>
      </c>
    </row>
    <row r="27700" spans="9:28" x14ac:dyDescent="0.25">
      <c r="I27700">
        <v>-16.6266</v>
      </c>
      <c r="AB27700">
        <v>-126.42700000000001</v>
      </c>
    </row>
    <row r="27701" spans="9:28" x14ac:dyDescent="0.25">
      <c r="I27701">
        <v>-30.6844</v>
      </c>
      <c r="AB27701">
        <v>-178.655</v>
      </c>
    </row>
    <row r="27702" spans="9:28" x14ac:dyDescent="0.25">
      <c r="I27702">
        <v>-57.387799999999999</v>
      </c>
      <c r="AB27702">
        <v>-214.91800000000001</v>
      </c>
    </row>
    <row r="27703" spans="9:28" x14ac:dyDescent="0.25">
      <c r="I27703">
        <v>-93.274199999999993</v>
      </c>
      <c r="AB27703">
        <v>-215.899</v>
      </c>
    </row>
    <row r="27704" spans="9:28" x14ac:dyDescent="0.25">
      <c r="I27704">
        <v>13.024699999999999</v>
      </c>
      <c r="AB27704">
        <v>43.445700000000002</v>
      </c>
    </row>
    <row r="27705" spans="9:28" x14ac:dyDescent="0.25">
      <c r="I27705">
        <v>98.257300000000001</v>
      </c>
      <c r="AB27705">
        <v>198.24100000000001</v>
      </c>
    </row>
    <row r="27706" spans="9:28" x14ac:dyDescent="0.25">
      <c r="I27706">
        <v>132.29300000000001</v>
      </c>
      <c r="AB27706">
        <v>214.64</v>
      </c>
    </row>
    <row r="27707" spans="9:28" x14ac:dyDescent="0.25">
      <c r="I27707">
        <v>123.501</v>
      </c>
      <c r="AB27707">
        <v>210.21100000000001</v>
      </c>
    </row>
    <row r="27708" spans="9:28" x14ac:dyDescent="0.25">
      <c r="I27708">
        <v>86.394499999999994</v>
      </c>
      <c r="AB27708">
        <v>127.46599999999999</v>
      </c>
    </row>
    <row r="27709" spans="9:28" x14ac:dyDescent="0.25">
      <c r="I27709">
        <v>54.158700000000003</v>
      </c>
      <c r="AB27709">
        <v>53.3172</v>
      </c>
    </row>
    <row r="27710" spans="9:28" x14ac:dyDescent="0.25">
      <c r="I27710">
        <v>27.110499999999998</v>
      </c>
      <c r="AB27710">
        <v>-19.652200000000001</v>
      </c>
    </row>
    <row r="27711" spans="9:28" x14ac:dyDescent="0.25">
      <c r="I27711">
        <v>2.9779599999999999</v>
      </c>
      <c r="AB27711">
        <v>-75.874399999999994</v>
      </c>
    </row>
    <row r="27712" spans="9:28" x14ac:dyDescent="0.25">
      <c r="I27712">
        <v>-18.219200000000001</v>
      </c>
      <c r="AB27712">
        <v>-128.69399999999999</v>
      </c>
    </row>
    <row r="27713" spans="9:28" x14ac:dyDescent="0.25">
      <c r="I27713">
        <v>-44.801699999999997</v>
      </c>
      <c r="AB27713">
        <v>-166.46100000000001</v>
      </c>
    </row>
    <row r="27714" spans="9:28" x14ac:dyDescent="0.25">
      <c r="I27714">
        <v>-69.903599999999997</v>
      </c>
      <c r="AB27714">
        <v>-176.452</v>
      </c>
    </row>
    <row r="27715" spans="9:28" x14ac:dyDescent="0.25">
      <c r="I27715">
        <v>-72.633399999999995</v>
      </c>
      <c r="AB27715">
        <v>-141.80799999999999</v>
      </c>
    </row>
    <row r="27716" spans="9:28" x14ac:dyDescent="0.25">
      <c r="I27716">
        <v>-31.290600000000001</v>
      </c>
      <c r="AB27716">
        <v>-30.034500000000001</v>
      </c>
    </row>
    <row r="27717" spans="9:28" x14ac:dyDescent="0.25">
      <c r="I27717">
        <v>64.765600000000006</v>
      </c>
      <c r="AB27717">
        <v>134.60599999999999</v>
      </c>
    </row>
    <row r="27718" spans="9:28" x14ac:dyDescent="0.25">
      <c r="I27718">
        <v>89.955600000000004</v>
      </c>
      <c r="AB27718">
        <v>84.050200000000004</v>
      </c>
    </row>
    <row r="27719" spans="9:28" x14ac:dyDescent="0.25">
      <c r="I27719">
        <v>96.619100000000003</v>
      </c>
      <c r="AB27719">
        <v>150.749</v>
      </c>
    </row>
    <row r="27720" spans="9:28" x14ac:dyDescent="0.25">
      <c r="I27720">
        <v>67.646900000000002</v>
      </c>
      <c r="AB27720">
        <v>43.5364</v>
      </c>
    </row>
    <row r="27721" spans="9:28" x14ac:dyDescent="0.25">
      <c r="I27721">
        <v>38.565899999999999</v>
      </c>
      <c r="AB27721">
        <v>-22.789000000000001</v>
      </c>
    </row>
    <row r="27722" spans="9:28" x14ac:dyDescent="0.25">
      <c r="I27722">
        <v>1.87981</v>
      </c>
      <c r="AB27722">
        <v>-72.666200000000003</v>
      </c>
    </row>
    <row r="27723" spans="9:28" x14ac:dyDescent="0.25">
      <c r="I27723">
        <v>-36.2988</v>
      </c>
      <c r="AB27723">
        <v>-105.226</v>
      </c>
    </row>
    <row r="27724" spans="9:28" x14ac:dyDescent="0.25">
      <c r="I27724">
        <v>-52.780999999999999</v>
      </c>
      <c r="AB27724">
        <v>-145.76900000000001</v>
      </c>
    </row>
    <row r="27725" spans="9:28" x14ac:dyDescent="0.25">
      <c r="I27725">
        <v>-73.628799999999998</v>
      </c>
      <c r="AB27725">
        <v>-189.142</v>
      </c>
    </row>
    <row r="27726" spans="9:28" x14ac:dyDescent="0.25">
      <c r="I27726">
        <v>-100.023</v>
      </c>
      <c r="AB27726">
        <v>-203.792</v>
      </c>
    </row>
    <row r="27727" spans="9:28" x14ac:dyDescent="0.25">
      <c r="I27727">
        <v>-105.89700000000001</v>
      </c>
      <c r="AB27727">
        <v>-162.13900000000001</v>
      </c>
    </row>
    <row r="27728" spans="9:28" x14ac:dyDescent="0.25">
      <c r="I27728">
        <v>-74.823300000000003</v>
      </c>
      <c r="AB27728">
        <v>-65.551699999999997</v>
      </c>
    </row>
    <row r="27729" spans="9:28" x14ac:dyDescent="0.25">
      <c r="I27729">
        <v>38.887900000000002</v>
      </c>
      <c r="AB27729">
        <v>103.175</v>
      </c>
    </row>
    <row r="27730" spans="9:28" x14ac:dyDescent="0.25">
      <c r="I27730">
        <v>109.008</v>
      </c>
      <c r="AB27730">
        <v>178.61500000000001</v>
      </c>
    </row>
    <row r="27731" spans="9:28" x14ac:dyDescent="0.25">
      <c r="I27731">
        <v>79.575000000000003</v>
      </c>
      <c r="AB27731">
        <v>74.420199999999994</v>
      </c>
    </row>
    <row r="27732" spans="9:28" x14ac:dyDescent="0.25">
      <c r="I27732">
        <v>54.142099999999999</v>
      </c>
      <c r="AB27732">
        <v>-35.279400000000003</v>
      </c>
    </row>
    <row r="27733" spans="9:28" x14ac:dyDescent="0.25">
      <c r="I27733">
        <v>38.479999999999997</v>
      </c>
      <c r="AB27733">
        <v>-36.820399999999999</v>
      </c>
    </row>
    <row r="27734" spans="9:28" x14ac:dyDescent="0.25">
      <c r="I27734">
        <v>-8.2675000000000001</v>
      </c>
      <c r="AB27734">
        <v>-98.417500000000004</v>
      </c>
    </row>
    <row r="27735" spans="9:28" x14ac:dyDescent="0.25">
      <c r="I27735">
        <v>-36.818800000000003</v>
      </c>
      <c r="AB27735">
        <v>-117.16800000000001</v>
      </c>
    </row>
    <row r="27736" spans="9:28" x14ac:dyDescent="0.25">
      <c r="I27736">
        <v>-50.158999999999999</v>
      </c>
      <c r="AB27736">
        <v>-154.99199999999999</v>
      </c>
    </row>
    <row r="27737" spans="9:28" x14ac:dyDescent="0.25">
      <c r="I27737">
        <v>-71.241699999999994</v>
      </c>
      <c r="AB27737">
        <v>-194.565</v>
      </c>
    </row>
    <row r="27738" spans="9:28" x14ac:dyDescent="0.25">
      <c r="I27738">
        <v>-94.155699999999996</v>
      </c>
      <c r="AB27738">
        <v>-184.7</v>
      </c>
    </row>
    <row r="27739" spans="9:28" x14ac:dyDescent="0.25">
      <c r="I27739">
        <v>-99.165999999999997</v>
      </c>
      <c r="AB27739">
        <v>-113.917</v>
      </c>
    </row>
    <row r="27740" spans="9:28" x14ac:dyDescent="0.25">
      <c r="I27740">
        <v>-5.39323</v>
      </c>
      <c r="AB27740">
        <v>77.374700000000004</v>
      </c>
    </row>
    <row r="27741" spans="9:28" x14ac:dyDescent="0.25">
      <c r="I27741">
        <v>84.364199999999997</v>
      </c>
      <c r="AB27741">
        <v>120.94199999999999</v>
      </c>
    </row>
    <row r="27742" spans="9:28" x14ac:dyDescent="0.25">
      <c r="I27742">
        <v>130.62299999999999</v>
      </c>
      <c r="AB27742">
        <v>201.93600000000001</v>
      </c>
    </row>
    <row r="27743" spans="9:28" x14ac:dyDescent="0.25">
      <c r="I27743">
        <v>128.59399999999999</v>
      </c>
      <c r="AB27743">
        <v>204.35499999999999</v>
      </c>
    </row>
    <row r="27744" spans="9:28" x14ac:dyDescent="0.25">
      <c r="I27744">
        <v>114.54</v>
      </c>
      <c r="AB27744">
        <v>185.46899999999999</v>
      </c>
    </row>
    <row r="27745" spans="9:28" x14ac:dyDescent="0.25">
      <c r="I27745">
        <v>91.662499999999994</v>
      </c>
      <c r="AB27745">
        <v>121.151</v>
      </c>
    </row>
    <row r="27746" spans="9:28" x14ac:dyDescent="0.25">
      <c r="I27746">
        <v>47.935000000000002</v>
      </c>
      <c r="AB27746">
        <v>46.460999999999999</v>
      </c>
    </row>
    <row r="27747" spans="9:28" x14ac:dyDescent="0.25">
      <c r="I27747">
        <v>27.8584</v>
      </c>
      <c r="AB27747">
        <v>-29.7532</v>
      </c>
    </row>
    <row r="27748" spans="9:28" x14ac:dyDescent="0.25">
      <c r="I27748">
        <v>9.9003399999999999</v>
      </c>
      <c r="AB27748">
        <v>-129.43199999999999</v>
      </c>
    </row>
    <row r="27749" spans="9:28" x14ac:dyDescent="0.25">
      <c r="I27749">
        <v>-23.892600000000002</v>
      </c>
      <c r="AB27749">
        <v>-203.65899999999999</v>
      </c>
    </row>
    <row r="27750" spans="9:28" x14ac:dyDescent="0.25">
      <c r="I27750">
        <v>-60.484699999999997</v>
      </c>
      <c r="AB27750">
        <v>-218.89</v>
      </c>
    </row>
    <row r="27751" spans="9:28" x14ac:dyDescent="0.25">
      <c r="I27751">
        <v>-86.650499999999994</v>
      </c>
      <c r="AB27751">
        <v>-183.78899999999999</v>
      </c>
    </row>
    <row r="27752" spans="9:28" x14ac:dyDescent="0.25">
      <c r="I27752">
        <v>-35.804699999999997</v>
      </c>
      <c r="AB27752">
        <v>-19.158999999999999</v>
      </c>
    </row>
    <row r="27753" spans="9:28" x14ac:dyDescent="0.25">
      <c r="I27753">
        <v>104.928</v>
      </c>
      <c r="AB27753">
        <v>177.79</v>
      </c>
    </row>
    <row r="27754" spans="9:28" x14ac:dyDescent="0.25">
      <c r="I27754">
        <v>122.892</v>
      </c>
      <c r="AB27754">
        <v>148.95099999999999</v>
      </c>
    </row>
    <row r="27755" spans="9:28" x14ac:dyDescent="0.25">
      <c r="I27755">
        <v>109.495</v>
      </c>
      <c r="AB27755">
        <v>135.25399999999999</v>
      </c>
    </row>
    <row r="27756" spans="9:28" x14ac:dyDescent="0.25">
      <c r="I27756">
        <v>86.7226</v>
      </c>
      <c r="AB27756">
        <v>42.5974</v>
      </c>
    </row>
    <row r="27757" spans="9:28" x14ac:dyDescent="0.25">
      <c r="I27757">
        <v>41.3538</v>
      </c>
      <c r="AB27757">
        <v>-32.5398</v>
      </c>
    </row>
    <row r="27758" spans="9:28" x14ac:dyDescent="0.25">
      <c r="I27758">
        <v>9.8940099999999997</v>
      </c>
      <c r="AB27758">
        <v>-89.309700000000007</v>
      </c>
    </row>
    <row r="27759" spans="9:28" x14ac:dyDescent="0.25">
      <c r="I27759">
        <v>-10.680999999999999</v>
      </c>
      <c r="AB27759">
        <v>-118.626</v>
      </c>
    </row>
    <row r="27760" spans="9:28" x14ac:dyDescent="0.25">
      <c r="I27760">
        <v>-18.332100000000001</v>
      </c>
      <c r="AB27760">
        <v>-171.726</v>
      </c>
    </row>
    <row r="27761" spans="9:28" x14ac:dyDescent="0.25">
      <c r="I27761">
        <v>-39.793500000000002</v>
      </c>
      <c r="AB27761">
        <v>-229.386</v>
      </c>
    </row>
    <row r="27762" spans="9:28" x14ac:dyDescent="0.25">
      <c r="I27762">
        <v>-83.018100000000004</v>
      </c>
      <c r="AB27762">
        <v>-238.56399999999999</v>
      </c>
    </row>
    <row r="27763" spans="9:28" x14ac:dyDescent="0.25">
      <c r="I27763">
        <v>-115.836</v>
      </c>
      <c r="AB27763">
        <v>-191.69800000000001</v>
      </c>
    </row>
    <row r="27764" spans="9:28" x14ac:dyDescent="0.25">
      <c r="I27764">
        <v>-70.317400000000006</v>
      </c>
      <c r="AB27764">
        <v>-45.513399999999997</v>
      </c>
    </row>
    <row r="27765" spans="9:28" x14ac:dyDescent="0.25">
      <c r="I27765">
        <v>31.053599999999999</v>
      </c>
      <c r="AB27765">
        <v>90.5792</v>
      </c>
    </row>
    <row r="27766" spans="9:28" x14ac:dyDescent="0.25">
      <c r="I27766">
        <v>56.181600000000003</v>
      </c>
      <c r="AB27766">
        <v>41.238300000000002</v>
      </c>
    </row>
    <row r="27767" spans="9:28" x14ac:dyDescent="0.25">
      <c r="I27767">
        <v>57.074199999999998</v>
      </c>
      <c r="AB27767">
        <v>33.898200000000003</v>
      </c>
    </row>
    <row r="27768" spans="9:28" x14ac:dyDescent="0.25">
      <c r="I27768">
        <v>33.397300000000001</v>
      </c>
      <c r="AB27768">
        <v>-62.5533</v>
      </c>
    </row>
    <row r="27769" spans="9:28" x14ac:dyDescent="0.25">
      <c r="I27769">
        <v>-0.47590199999999999</v>
      </c>
      <c r="AB27769">
        <v>-158.59700000000001</v>
      </c>
    </row>
    <row r="27770" spans="9:28" x14ac:dyDescent="0.25">
      <c r="I27770">
        <v>-46.245899999999999</v>
      </c>
      <c r="AB27770">
        <v>-198.53200000000001</v>
      </c>
    </row>
    <row r="27771" spans="9:28" x14ac:dyDescent="0.25">
      <c r="I27771">
        <v>-60.473500000000001</v>
      </c>
      <c r="AB27771">
        <v>-196.59399999999999</v>
      </c>
    </row>
    <row r="27772" spans="9:28" x14ac:dyDescent="0.25">
      <c r="I27772">
        <v>-58.770899999999997</v>
      </c>
      <c r="AB27772">
        <v>-189.072</v>
      </c>
    </row>
    <row r="27773" spans="9:28" x14ac:dyDescent="0.25">
      <c r="I27773">
        <v>-82.284700000000001</v>
      </c>
      <c r="AB27773">
        <v>-213.24100000000001</v>
      </c>
    </row>
    <row r="27774" spans="9:28" x14ac:dyDescent="0.25">
      <c r="I27774">
        <v>-119.803</v>
      </c>
      <c r="AB27774">
        <v>-189.30500000000001</v>
      </c>
    </row>
    <row r="27775" spans="9:28" x14ac:dyDescent="0.25">
      <c r="I27775">
        <v>-126.562</v>
      </c>
      <c r="AB27775">
        <v>-143.64400000000001</v>
      </c>
    </row>
    <row r="27776" spans="9:28" x14ac:dyDescent="0.25">
      <c r="I27776">
        <v>-35.151699999999998</v>
      </c>
      <c r="AB27776">
        <v>109.039</v>
      </c>
    </row>
    <row r="27777" spans="9:28" x14ac:dyDescent="0.25">
      <c r="I27777">
        <v>52.125100000000003</v>
      </c>
      <c r="AB27777">
        <v>-19.768000000000001</v>
      </c>
    </row>
    <row r="27778" spans="9:28" x14ac:dyDescent="0.25">
      <c r="I27778">
        <v>85.325199999999995</v>
      </c>
      <c r="AB27778">
        <v>65.346400000000003</v>
      </c>
    </row>
    <row r="27779" spans="9:28" x14ac:dyDescent="0.25">
      <c r="I27779">
        <v>80.045199999999994</v>
      </c>
      <c r="AB27779">
        <v>63.427599999999998</v>
      </c>
    </row>
    <row r="27780" spans="9:28" x14ac:dyDescent="0.25">
      <c r="I27780">
        <v>50.094700000000003</v>
      </c>
      <c r="AB27780">
        <v>-26.761600000000001</v>
      </c>
    </row>
    <row r="27781" spans="9:28" x14ac:dyDescent="0.25">
      <c r="I27781">
        <v>13.7637</v>
      </c>
      <c r="AB27781">
        <v>-103.52</v>
      </c>
    </row>
    <row r="27782" spans="9:28" x14ac:dyDescent="0.25">
      <c r="I27782">
        <v>-20.276800000000001</v>
      </c>
      <c r="AB27782">
        <v>-133.47300000000001</v>
      </c>
    </row>
    <row r="27783" spans="9:28" x14ac:dyDescent="0.25">
      <c r="I27783">
        <v>-38.128300000000003</v>
      </c>
      <c r="AB27783">
        <v>-157.94499999999999</v>
      </c>
    </row>
    <row r="27784" spans="9:28" x14ac:dyDescent="0.25">
      <c r="I27784">
        <v>-41.883400000000002</v>
      </c>
      <c r="AB27784">
        <v>-205.12799999999999</v>
      </c>
    </row>
    <row r="27785" spans="9:28" x14ac:dyDescent="0.25">
      <c r="I27785">
        <v>-68.765199999999993</v>
      </c>
      <c r="AB27785">
        <v>-241.17599999999999</v>
      </c>
    </row>
    <row r="27786" spans="9:28" x14ac:dyDescent="0.25">
      <c r="I27786">
        <v>-121.218</v>
      </c>
      <c r="AB27786">
        <v>-239.815</v>
      </c>
    </row>
    <row r="27787" spans="9:28" x14ac:dyDescent="0.25">
      <c r="I27787">
        <v>-122.21599999999999</v>
      </c>
      <c r="AB27787">
        <v>-137.38300000000001</v>
      </c>
    </row>
    <row r="27788" spans="9:28" x14ac:dyDescent="0.25">
      <c r="I27788">
        <v>-60.441800000000001</v>
      </c>
      <c r="AB27788">
        <v>-52.263800000000003</v>
      </c>
    </row>
    <row r="27789" spans="9:28" x14ac:dyDescent="0.25">
      <c r="I27789">
        <v>37.65</v>
      </c>
      <c r="AB27789">
        <v>56.248100000000001</v>
      </c>
    </row>
    <row r="27790" spans="9:28" x14ac:dyDescent="0.25">
      <c r="I27790">
        <v>104.95</v>
      </c>
      <c r="AB27790">
        <v>92.927300000000002</v>
      </c>
    </row>
    <row r="27791" spans="9:28" x14ac:dyDescent="0.25">
      <c r="I27791">
        <v>85.289900000000003</v>
      </c>
      <c r="AB27791">
        <v>83.450500000000005</v>
      </c>
    </row>
    <row r="27792" spans="9:28" x14ac:dyDescent="0.25">
      <c r="I27792">
        <v>51.8521</v>
      </c>
      <c r="AB27792">
        <v>-52.208599999999997</v>
      </c>
    </row>
    <row r="27793" spans="9:28" x14ac:dyDescent="0.25">
      <c r="I27793">
        <v>27.1035</v>
      </c>
      <c r="AB27793">
        <v>-105.89</v>
      </c>
    </row>
    <row r="27794" spans="9:28" x14ac:dyDescent="0.25">
      <c r="I27794">
        <v>-8.2690300000000008</v>
      </c>
      <c r="AB27794">
        <v>-136.07599999999999</v>
      </c>
    </row>
    <row r="27795" spans="9:28" x14ac:dyDescent="0.25">
      <c r="I27795">
        <v>-38.486400000000003</v>
      </c>
      <c r="AB27795">
        <v>-151.95699999999999</v>
      </c>
    </row>
    <row r="27796" spans="9:28" x14ac:dyDescent="0.25">
      <c r="I27796">
        <v>-52.7911</v>
      </c>
      <c r="AB27796">
        <v>-187.73699999999999</v>
      </c>
    </row>
    <row r="27797" spans="9:28" x14ac:dyDescent="0.25">
      <c r="I27797">
        <v>-68.8994</v>
      </c>
      <c r="AB27797">
        <v>-184.92099999999999</v>
      </c>
    </row>
    <row r="27798" spans="9:28" x14ac:dyDescent="0.25">
      <c r="I27798">
        <v>-105.928</v>
      </c>
      <c r="AB27798">
        <v>-196.67599999999999</v>
      </c>
    </row>
    <row r="27799" spans="9:28" x14ac:dyDescent="0.25">
      <c r="I27799">
        <v>-116.455</v>
      </c>
      <c r="AB27799">
        <v>-156.92599999999999</v>
      </c>
    </row>
    <row r="27800" spans="9:28" x14ac:dyDescent="0.25">
      <c r="I27800">
        <v>-47.881700000000002</v>
      </c>
      <c r="AB27800">
        <v>33.883299999999998</v>
      </c>
    </row>
    <row r="27801" spans="9:28" x14ac:dyDescent="0.25">
      <c r="I27801">
        <v>1.1453800000000001</v>
      </c>
      <c r="AB27801">
        <v>-12.8186</v>
      </c>
    </row>
    <row r="27802" spans="9:28" x14ac:dyDescent="0.25">
      <c r="I27802">
        <v>49.115400000000001</v>
      </c>
      <c r="AB27802">
        <v>30.8291</v>
      </c>
    </row>
    <row r="27803" spans="9:28" x14ac:dyDescent="0.25">
      <c r="I27803">
        <v>54.551600000000001</v>
      </c>
      <c r="AB27803">
        <v>-2.39066</v>
      </c>
    </row>
    <row r="27804" spans="9:28" x14ac:dyDescent="0.25">
      <c r="I27804">
        <v>32.2425</v>
      </c>
      <c r="AB27804">
        <v>-121.18899999999999</v>
      </c>
    </row>
    <row r="27805" spans="9:28" x14ac:dyDescent="0.25">
      <c r="I27805">
        <v>6.7041500000000003</v>
      </c>
      <c r="AB27805">
        <v>-154.63</v>
      </c>
    </row>
    <row r="27806" spans="9:28" x14ac:dyDescent="0.25">
      <c r="I27806">
        <v>-39.302399999999999</v>
      </c>
      <c r="AB27806">
        <v>-198.465</v>
      </c>
    </row>
    <row r="27807" spans="9:28" x14ac:dyDescent="0.25">
      <c r="I27807">
        <v>-64.793599999999998</v>
      </c>
      <c r="AB27807">
        <v>-207.77199999999999</v>
      </c>
    </row>
    <row r="27808" spans="9:28" x14ac:dyDescent="0.25">
      <c r="I27808">
        <v>-72.1691</v>
      </c>
      <c r="AB27808">
        <v>-229.125</v>
      </c>
    </row>
    <row r="27809" spans="9:28" x14ac:dyDescent="0.25">
      <c r="I27809">
        <v>-92.185000000000002</v>
      </c>
      <c r="AB27809">
        <v>-236.84800000000001</v>
      </c>
    </row>
    <row r="27810" spans="9:28" x14ac:dyDescent="0.25">
      <c r="I27810">
        <v>-126.73399999999999</v>
      </c>
      <c r="AB27810">
        <v>-213.41900000000001</v>
      </c>
    </row>
    <row r="27811" spans="9:28" x14ac:dyDescent="0.25">
      <c r="I27811">
        <v>-120.249</v>
      </c>
      <c r="AB27811">
        <v>-137.715</v>
      </c>
    </row>
    <row r="27812" spans="9:28" x14ac:dyDescent="0.25">
      <c r="I27812">
        <v>-58.084200000000003</v>
      </c>
      <c r="AB27812">
        <v>-10.399699999999999</v>
      </c>
    </row>
    <row r="27813" spans="9:28" x14ac:dyDescent="0.25">
      <c r="I27813">
        <v>73.7971</v>
      </c>
      <c r="AB27813">
        <v>100.146</v>
      </c>
    </row>
    <row r="27814" spans="9:28" x14ac:dyDescent="0.25">
      <c r="I27814">
        <v>43.998800000000003</v>
      </c>
      <c r="AB27814">
        <v>136.51400000000001</v>
      </c>
    </row>
    <row r="27815" spans="9:28" x14ac:dyDescent="0.25">
      <c r="I27815">
        <v>55.642699999999998</v>
      </c>
      <c r="AB27815">
        <v>161.971</v>
      </c>
    </row>
    <row r="27816" spans="9:28" x14ac:dyDescent="0.25">
      <c r="I27816">
        <v>88.476600000000005</v>
      </c>
      <c r="AB27816">
        <v>104.794</v>
      </c>
    </row>
    <row r="27817" spans="9:28" x14ac:dyDescent="0.25">
      <c r="I27817">
        <v>47.347099999999998</v>
      </c>
      <c r="AB27817">
        <v>4.97912</v>
      </c>
    </row>
    <row r="27818" spans="9:28" x14ac:dyDescent="0.25">
      <c r="I27818">
        <v>6.2390699999999999</v>
      </c>
      <c r="AB27818">
        <v>-75.880499999999998</v>
      </c>
    </row>
    <row r="27819" spans="9:28" x14ac:dyDescent="0.25">
      <c r="I27819">
        <v>-10.157</v>
      </c>
      <c r="AB27819">
        <v>-129.27699999999999</v>
      </c>
    </row>
    <row r="27820" spans="9:28" x14ac:dyDescent="0.25">
      <c r="I27820">
        <v>-11.013299999999999</v>
      </c>
      <c r="AB27820">
        <v>-200.054</v>
      </c>
    </row>
    <row r="27821" spans="9:28" x14ac:dyDescent="0.25">
      <c r="I27821">
        <v>-38.027500000000003</v>
      </c>
      <c r="AB27821">
        <v>-284.68900000000002</v>
      </c>
    </row>
    <row r="27822" spans="9:28" x14ac:dyDescent="0.25">
      <c r="I27822">
        <v>-86.522800000000004</v>
      </c>
      <c r="AB27822">
        <v>-337.50400000000002</v>
      </c>
    </row>
    <row r="27823" spans="9:28" x14ac:dyDescent="0.25">
      <c r="I27823">
        <v>-124.316</v>
      </c>
      <c r="AB27823">
        <v>-295.726</v>
      </c>
    </row>
    <row r="27824" spans="9:28" x14ac:dyDescent="0.25">
      <c r="I27824">
        <v>-54.567799999999998</v>
      </c>
      <c r="AB27824">
        <v>-11.501099999999999</v>
      </c>
    </row>
    <row r="27825" spans="9:28" x14ac:dyDescent="0.25">
      <c r="I27825">
        <v>47.870399999999997</v>
      </c>
      <c r="AB27825">
        <v>72.995400000000004</v>
      </c>
    </row>
    <row r="27826" spans="9:28" x14ac:dyDescent="0.25">
      <c r="I27826">
        <v>89.629599999999996</v>
      </c>
      <c r="AB27826">
        <v>171.54300000000001</v>
      </c>
    </row>
    <row r="27827" spans="9:28" x14ac:dyDescent="0.25">
      <c r="I27827">
        <v>80.132599999999996</v>
      </c>
      <c r="AB27827">
        <v>117.65900000000001</v>
      </c>
    </row>
    <row r="27828" spans="9:28" x14ac:dyDescent="0.25">
      <c r="I27828">
        <v>53.701999999999998</v>
      </c>
      <c r="AB27828">
        <v>27.333100000000002</v>
      </c>
    </row>
    <row r="27829" spans="9:28" x14ac:dyDescent="0.25">
      <c r="I27829">
        <v>21.211400000000001</v>
      </c>
      <c r="AB27829">
        <v>-70.788200000000003</v>
      </c>
    </row>
    <row r="27830" spans="9:28" x14ac:dyDescent="0.25">
      <c r="I27830">
        <v>-9.5667000000000009</v>
      </c>
      <c r="AB27830">
        <v>-119.023</v>
      </c>
    </row>
    <row r="27831" spans="9:28" x14ac:dyDescent="0.25">
      <c r="I27831">
        <v>-28.874099999999999</v>
      </c>
      <c r="AB27831">
        <v>-145.73599999999999</v>
      </c>
    </row>
    <row r="27832" spans="9:28" x14ac:dyDescent="0.25">
      <c r="I27832">
        <v>-34.777700000000003</v>
      </c>
      <c r="AB27832">
        <v>-187.45599999999999</v>
      </c>
    </row>
    <row r="27833" spans="9:28" x14ac:dyDescent="0.25">
      <c r="I27833">
        <v>-53.445399999999999</v>
      </c>
      <c r="AB27833">
        <v>-238.44300000000001</v>
      </c>
    </row>
    <row r="27834" spans="9:28" x14ac:dyDescent="0.25">
      <c r="I27834">
        <v>-90.364800000000002</v>
      </c>
      <c r="AB27834">
        <v>-230.47300000000001</v>
      </c>
    </row>
    <row r="27835" spans="9:28" x14ac:dyDescent="0.25">
      <c r="I27835">
        <v>-110.004</v>
      </c>
      <c r="AB27835">
        <v>-161.708</v>
      </c>
    </row>
    <row r="27836" spans="9:28" x14ac:dyDescent="0.25">
      <c r="I27836">
        <v>-42.570500000000003</v>
      </c>
      <c r="AB27836">
        <v>16.6496</v>
      </c>
    </row>
    <row r="27837" spans="9:28" x14ac:dyDescent="0.25">
      <c r="I27837">
        <v>-0.478437</v>
      </c>
      <c r="AB27837">
        <v>-37.526200000000003</v>
      </c>
    </row>
    <row r="27838" spans="9:28" x14ac:dyDescent="0.25">
      <c r="I27838">
        <v>68.6477</v>
      </c>
      <c r="AB27838">
        <v>144.47900000000001</v>
      </c>
    </row>
    <row r="27839" spans="9:28" x14ac:dyDescent="0.25">
      <c r="I27839">
        <v>53.4574</v>
      </c>
      <c r="AB27839">
        <v>39.944800000000001</v>
      </c>
    </row>
    <row r="27840" spans="9:28" x14ac:dyDescent="0.25">
      <c r="I27840">
        <v>17.3352</v>
      </c>
      <c r="AB27840">
        <v>-34.650199999999998</v>
      </c>
    </row>
    <row r="27841" spans="9:28" x14ac:dyDescent="0.25">
      <c r="I27841">
        <v>-12.960900000000001</v>
      </c>
      <c r="AB27841">
        <v>-95.471900000000005</v>
      </c>
    </row>
    <row r="27842" spans="9:28" x14ac:dyDescent="0.25">
      <c r="I27842">
        <v>-41.417999999999999</v>
      </c>
      <c r="AB27842">
        <v>-121.876</v>
      </c>
    </row>
    <row r="27843" spans="9:28" x14ac:dyDescent="0.25">
      <c r="I27843">
        <v>-68.5291</v>
      </c>
      <c r="AB27843">
        <v>-144.00200000000001</v>
      </c>
    </row>
    <row r="27844" spans="9:28" x14ac:dyDescent="0.25">
      <c r="I27844">
        <v>-85.998999999999995</v>
      </c>
      <c r="AB27844">
        <v>-169.083</v>
      </c>
    </row>
    <row r="27845" spans="9:28" x14ac:dyDescent="0.25">
      <c r="I27845">
        <v>-105.422</v>
      </c>
      <c r="AB27845">
        <v>-201.012</v>
      </c>
    </row>
    <row r="27846" spans="9:28" x14ac:dyDescent="0.25">
      <c r="I27846">
        <v>-126.102</v>
      </c>
      <c r="AB27846">
        <v>-195.78700000000001</v>
      </c>
    </row>
    <row r="27847" spans="9:28" x14ac:dyDescent="0.25">
      <c r="I27847">
        <v>-110.958</v>
      </c>
      <c r="AB27847">
        <v>-144.28</v>
      </c>
    </row>
    <row r="27848" spans="9:28" x14ac:dyDescent="0.25">
      <c r="I27848">
        <v>-44.936999999999998</v>
      </c>
      <c r="AB27848">
        <v>54.357700000000001</v>
      </c>
    </row>
    <row r="27849" spans="9:28" x14ac:dyDescent="0.25">
      <c r="I27849">
        <v>47.109900000000003</v>
      </c>
      <c r="AB27849">
        <v>193.38900000000001</v>
      </c>
    </row>
    <row r="27850" spans="9:28" x14ac:dyDescent="0.25">
      <c r="I27850">
        <v>65.532300000000006</v>
      </c>
      <c r="AB27850">
        <v>105.191</v>
      </c>
    </row>
    <row r="27851" spans="9:28" x14ac:dyDescent="0.25">
      <c r="I27851">
        <v>63.467199999999998</v>
      </c>
      <c r="AB27851">
        <v>-1.0745899999999999</v>
      </c>
    </row>
    <row r="27852" spans="9:28" x14ac:dyDescent="0.25">
      <c r="I27852">
        <v>45.611699999999999</v>
      </c>
      <c r="AB27852">
        <v>-40.353400000000001</v>
      </c>
    </row>
    <row r="27853" spans="9:28" x14ac:dyDescent="0.25">
      <c r="I27853">
        <v>12.8253</v>
      </c>
      <c r="AB27853">
        <v>-86.366500000000002</v>
      </c>
    </row>
    <row r="27854" spans="9:28" x14ac:dyDescent="0.25">
      <c r="I27854">
        <v>-16.305299999999999</v>
      </c>
      <c r="AB27854">
        <v>-99.868600000000001</v>
      </c>
    </row>
    <row r="27855" spans="9:28" x14ac:dyDescent="0.25">
      <c r="I27855">
        <v>-34.727899999999998</v>
      </c>
      <c r="AB27855">
        <v>-130.928</v>
      </c>
    </row>
    <row r="27856" spans="9:28" x14ac:dyDescent="0.25">
      <c r="I27856">
        <v>-45.986899999999999</v>
      </c>
      <c r="AB27856">
        <v>-193.88499999999999</v>
      </c>
    </row>
    <row r="27857" spans="9:28" x14ac:dyDescent="0.25">
      <c r="I27857">
        <v>-75.940100000000001</v>
      </c>
      <c r="AB27857">
        <v>-226.11199999999999</v>
      </c>
    </row>
    <row r="27858" spans="9:28" x14ac:dyDescent="0.25">
      <c r="I27858">
        <v>-106.22799999999999</v>
      </c>
      <c r="AB27858">
        <v>-185.63</v>
      </c>
    </row>
    <row r="27859" spans="9:28" x14ac:dyDescent="0.25">
      <c r="I27859">
        <v>-77.050799999999995</v>
      </c>
      <c r="AB27859">
        <v>-82.6708</v>
      </c>
    </row>
    <row r="27860" spans="9:28" x14ac:dyDescent="0.25">
      <c r="I27860">
        <v>-17.0808</v>
      </c>
      <c r="AB27860">
        <v>25.265999999999998</v>
      </c>
    </row>
    <row r="27861" spans="9:28" x14ac:dyDescent="0.25">
      <c r="I27861">
        <v>36.388800000000003</v>
      </c>
      <c r="AB27861">
        <v>67.613399999999999</v>
      </c>
    </row>
    <row r="27862" spans="9:28" x14ac:dyDescent="0.25">
      <c r="I27862">
        <v>35.641599999999997</v>
      </c>
      <c r="AB27862">
        <v>94.436099999999996</v>
      </c>
    </row>
    <row r="27863" spans="9:28" x14ac:dyDescent="0.25">
      <c r="I27863">
        <v>58.753500000000003</v>
      </c>
      <c r="AB27863">
        <v>113.96299999999999</v>
      </c>
    </row>
    <row r="27864" spans="9:28" x14ac:dyDescent="0.25">
      <c r="I27864">
        <v>56.373699999999999</v>
      </c>
      <c r="AB27864">
        <v>37.865900000000003</v>
      </c>
    </row>
    <row r="27865" spans="9:28" x14ac:dyDescent="0.25">
      <c r="I27865">
        <v>28.8581</v>
      </c>
      <c r="AB27865">
        <v>-48.883699999999997</v>
      </c>
    </row>
    <row r="27866" spans="9:28" x14ac:dyDescent="0.25">
      <c r="I27866">
        <v>-5.6177299999999999</v>
      </c>
      <c r="AB27866">
        <v>-98.277900000000002</v>
      </c>
    </row>
    <row r="27867" spans="9:28" x14ac:dyDescent="0.25">
      <c r="I27867">
        <v>-30.567799999999998</v>
      </c>
      <c r="AB27867">
        <v>-125.617</v>
      </c>
    </row>
    <row r="27868" spans="9:28" x14ac:dyDescent="0.25">
      <c r="I27868">
        <v>-46.961799999999997</v>
      </c>
      <c r="AB27868">
        <v>-183.93700000000001</v>
      </c>
    </row>
    <row r="27869" spans="9:28" x14ac:dyDescent="0.25">
      <c r="I27869">
        <v>-67.882199999999997</v>
      </c>
      <c r="AB27869">
        <v>-210.24100000000001</v>
      </c>
    </row>
    <row r="27870" spans="9:28" x14ac:dyDescent="0.25">
      <c r="I27870">
        <v>-89.700100000000006</v>
      </c>
      <c r="AB27870">
        <v>-181.892</v>
      </c>
    </row>
    <row r="27871" spans="9:28" x14ac:dyDescent="0.25">
      <c r="I27871">
        <v>-91.506299999999996</v>
      </c>
      <c r="AB27871">
        <v>-140.048</v>
      </c>
    </row>
    <row r="27872" spans="9:28" x14ac:dyDescent="0.25">
      <c r="I27872">
        <v>-36.092599999999997</v>
      </c>
      <c r="AB27872">
        <v>34.729700000000001</v>
      </c>
    </row>
    <row r="27873" spans="9:28" x14ac:dyDescent="0.25">
      <c r="I27873">
        <v>74.797200000000004</v>
      </c>
      <c r="AB27873">
        <v>149.791</v>
      </c>
    </row>
    <row r="27874" spans="9:28" x14ac:dyDescent="0.25">
      <c r="I27874">
        <v>98.479900000000001</v>
      </c>
      <c r="AB27874">
        <v>153.63200000000001</v>
      </c>
    </row>
    <row r="27875" spans="9:28" x14ac:dyDescent="0.25">
      <c r="I27875">
        <v>117.006</v>
      </c>
      <c r="AB27875">
        <v>213.37200000000001</v>
      </c>
    </row>
    <row r="27876" spans="9:28" x14ac:dyDescent="0.25">
      <c r="I27876">
        <v>91.244</v>
      </c>
      <c r="AB27876">
        <v>147.619</v>
      </c>
    </row>
    <row r="27877" spans="9:28" x14ac:dyDescent="0.25">
      <c r="I27877">
        <v>58.097999999999999</v>
      </c>
      <c r="AB27877">
        <v>50.001300000000001</v>
      </c>
    </row>
    <row r="27878" spans="9:28" x14ac:dyDescent="0.25">
      <c r="I27878">
        <v>15.456799999999999</v>
      </c>
      <c r="AB27878">
        <v>-35.171900000000001</v>
      </c>
    </row>
    <row r="27879" spans="9:28" x14ac:dyDescent="0.25">
      <c r="I27879">
        <v>-3.4148499999999999</v>
      </c>
      <c r="AB27879">
        <v>-103.958</v>
      </c>
    </row>
    <row r="27880" spans="9:28" x14ac:dyDescent="0.25">
      <c r="I27880">
        <v>-12.5678</v>
      </c>
      <c r="AB27880">
        <v>-176.58199999999999</v>
      </c>
    </row>
    <row r="27881" spans="9:28" x14ac:dyDescent="0.25">
      <c r="I27881">
        <v>-32.499200000000002</v>
      </c>
      <c r="AB27881">
        <v>-218.36199999999999</v>
      </c>
    </row>
    <row r="27882" spans="9:28" x14ac:dyDescent="0.25">
      <c r="I27882">
        <v>-73.270300000000006</v>
      </c>
      <c r="AB27882">
        <v>-248.23099999999999</v>
      </c>
    </row>
    <row r="27883" spans="9:28" x14ac:dyDescent="0.25">
      <c r="I27883">
        <v>-102.679</v>
      </c>
      <c r="AB27883">
        <v>-181.96600000000001</v>
      </c>
    </row>
    <row r="27884" spans="9:28" x14ac:dyDescent="0.25">
      <c r="I27884">
        <v>-49.834400000000002</v>
      </c>
      <c r="AB27884">
        <v>-2.7014200000000002</v>
      </c>
    </row>
    <row r="27885" spans="9:28" x14ac:dyDescent="0.25">
      <c r="I27885">
        <v>56.439500000000002</v>
      </c>
      <c r="AB27885">
        <v>174.96799999999999</v>
      </c>
    </row>
    <row r="27886" spans="9:28" x14ac:dyDescent="0.25">
      <c r="I27886">
        <v>139.625</v>
      </c>
      <c r="AB27886">
        <v>326.64600000000002</v>
      </c>
    </row>
    <row r="27887" spans="9:28" x14ac:dyDescent="0.25">
      <c r="I27887">
        <v>135.06</v>
      </c>
      <c r="AB27887">
        <v>233.477</v>
      </c>
    </row>
    <row r="27888" spans="9:28" x14ac:dyDescent="0.25">
      <c r="I27888">
        <v>97.938800000000001</v>
      </c>
      <c r="AB27888">
        <v>185.08199999999999</v>
      </c>
    </row>
    <row r="27889" spans="9:28" x14ac:dyDescent="0.25">
      <c r="I27889">
        <v>65.953500000000005</v>
      </c>
      <c r="AB27889">
        <v>103.824</v>
      </c>
    </row>
    <row r="27890" spans="9:28" x14ac:dyDescent="0.25">
      <c r="I27890">
        <v>28.965299999999999</v>
      </c>
      <c r="AB27890">
        <v>-9.9915500000000002</v>
      </c>
    </row>
    <row r="27891" spans="9:28" x14ac:dyDescent="0.25">
      <c r="I27891">
        <v>1.9947999999999999</v>
      </c>
      <c r="AB27891">
        <v>-88.5107</v>
      </c>
    </row>
    <row r="27892" spans="9:28" x14ac:dyDescent="0.25">
      <c r="I27892">
        <v>-23.9499</v>
      </c>
      <c r="AB27892">
        <v>-131.21899999999999</v>
      </c>
    </row>
    <row r="27893" spans="9:28" x14ac:dyDescent="0.25">
      <c r="I27893">
        <v>-48.820700000000002</v>
      </c>
      <c r="AB27893">
        <v>-172.04</v>
      </c>
    </row>
    <row r="27894" spans="9:28" x14ac:dyDescent="0.25">
      <c r="I27894">
        <v>-68.6511</v>
      </c>
      <c r="AB27894">
        <v>-220.428</v>
      </c>
    </row>
    <row r="27895" spans="9:28" x14ac:dyDescent="0.25">
      <c r="I27895">
        <v>-81.759399999999999</v>
      </c>
      <c r="AB27895">
        <v>-214.12</v>
      </c>
    </row>
    <row r="27896" spans="9:28" x14ac:dyDescent="0.25">
      <c r="I27896">
        <v>57.662399999999998</v>
      </c>
      <c r="AB27896">
        <v>100.723</v>
      </c>
    </row>
    <row r="27897" spans="9:28" x14ac:dyDescent="0.25">
      <c r="I27897">
        <v>121.063</v>
      </c>
      <c r="AB27897">
        <v>247.64400000000001</v>
      </c>
    </row>
    <row r="27898" spans="9:28" x14ac:dyDescent="0.25">
      <c r="I27898">
        <v>132.73400000000001</v>
      </c>
      <c r="AB27898">
        <v>227.81</v>
      </c>
    </row>
    <row r="27899" spans="9:28" x14ac:dyDescent="0.25">
      <c r="I27899">
        <v>130.964</v>
      </c>
      <c r="AB27899">
        <v>221.21700000000001</v>
      </c>
    </row>
    <row r="27900" spans="9:28" x14ac:dyDescent="0.25">
      <c r="I27900">
        <v>91.555000000000007</v>
      </c>
      <c r="AB27900">
        <v>138.43100000000001</v>
      </c>
    </row>
    <row r="27901" spans="9:28" x14ac:dyDescent="0.25">
      <c r="I27901">
        <v>57.569699999999997</v>
      </c>
      <c r="AB27901">
        <v>59.447099999999999</v>
      </c>
    </row>
    <row r="27902" spans="9:28" x14ac:dyDescent="0.25">
      <c r="I27902">
        <v>27.388500000000001</v>
      </c>
      <c r="AB27902">
        <v>-15.295400000000001</v>
      </c>
    </row>
    <row r="27903" spans="9:28" x14ac:dyDescent="0.25">
      <c r="I27903">
        <v>3.2980100000000001</v>
      </c>
      <c r="AB27903">
        <v>-72.209299999999999</v>
      </c>
    </row>
    <row r="27904" spans="9:28" x14ac:dyDescent="0.25">
      <c r="I27904">
        <v>-20.7591</v>
      </c>
      <c r="AB27904">
        <v>-131.506</v>
      </c>
    </row>
    <row r="27905" spans="9:28" x14ac:dyDescent="0.25">
      <c r="I27905">
        <v>-50.727699999999999</v>
      </c>
      <c r="AB27905">
        <v>-163.36199999999999</v>
      </c>
    </row>
    <row r="27906" spans="9:28" x14ac:dyDescent="0.25">
      <c r="I27906">
        <v>-74.917000000000002</v>
      </c>
      <c r="AB27906">
        <v>-183.90100000000001</v>
      </c>
    </row>
    <row r="27907" spans="9:28" x14ac:dyDescent="0.25">
      <c r="I27907">
        <v>-70.338800000000006</v>
      </c>
      <c r="AB27907">
        <v>-136.35300000000001</v>
      </c>
    </row>
    <row r="27908" spans="9:28" x14ac:dyDescent="0.25">
      <c r="I27908">
        <v>-21.4543</v>
      </c>
      <c r="AB27908">
        <v>-2.5247199999999999</v>
      </c>
    </row>
    <row r="27909" spans="9:28" x14ac:dyDescent="0.25">
      <c r="I27909">
        <v>50.430300000000003</v>
      </c>
      <c r="AB27909">
        <v>123.122</v>
      </c>
    </row>
    <row r="27910" spans="9:28" x14ac:dyDescent="0.25">
      <c r="I27910">
        <v>95.866</v>
      </c>
      <c r="AB27910">
        <v>125.17400000000001</v>
      </c>
    </row>
    <row r="27911" spans="9:28" x14ac:dyDescent="0.25">
      <c r="I27911">
        <v>75.754499999999993</v>
      </c>
      <c r="AB27911">
        <v>112.002</v>
      </c>
    </row>
    <row r="27912" spans="9:28" x14ac:dyDescent="0.25">
      <c r="I27912">
        <v>73.287099999999995</v>
      </c>
      <c r="AB27912">
        <v>33.9724</v>
      </c>
    </row>
    <row r="27913" spans="9:28" x14ac:dyDescent="0.25">
      <c r="I27913">
        <v>39.234200000000001</v>
      </c>
      <c r="AB27913">
        <v>-28.669899999999998</v>
      </c>
    </row>
    <row r="27914" spans="9:28" x14ac:dyDescent="0.25">
      <c r="I27914">
        <v>-2.2841300000000002</v>
      </c>
      <c r="AB27914">
        <v>-68.102500000000006</v>
      </c>
    </row>
    <row r="27915" spans="9:28" x14ac:dyDescent="0.25">
      <c r="I27915">
        <v>-29.081399999999999</v>
      </c>
      <c r="AB27915">
        <v>-91.918499999999995</v>
      </c>
    </row>
    <row r="27916" spans="9:28" x14ac:dyDescent="0.25">
      <c r="I27916">
        <v>-43.750999999999998</v>
      </c>
      <c r="AB27916">
        <v>-145.851</v>
      </c>
    </row>
    <row r="27917" spans="9:28" x14ac:dyDescent="0.25">
      <c r="I27917">
        <v>-73.571100000000001</v>
      </c>
      <c r="AB27917">
        <v>-183.953</v>
      </c>
    </row>
    <row r="27918" spans="9:28" x14ac:dyDescent="0.25">
      <c r="I27918">
        <v>-99.801299999999998</v>
      </c>
      <c r="AB27918">
        <v>-199.97300000000001</v>
      </c>
    </row>
    <row r="27919" spans="9:28" x14ac:dyDescent="0.25">
      <c r="I27919">
        <v>-100.91500000000001</v>
      </c>
      <c r="AB27919">
        <v>-159.934</v>
      </c>
    </row>
    <row r="27920" spans="9:28" x14ac:dyDescent="0.25">
      <c r="I27920">
        <v>-62.3262</v>
      </c>
      <c r="AB27920">
        <v>-47.250399999999999</v>
      </c>
    </row>
    <row r="27921" spans="9:28" x14ac:dyDescent="0.25">
      <c r="I27921">
        <v>53.065199999999997</v>
      </c>
      <c r="AB27921">
        <v>142.58099999999999</v>
      </c>
    </row>
    <row r="27922" spans="9:28" x14ac:dyDescent="0.25">
      <c r="I27922">
        <v>113.05500000000001</v>
      </c>
      <c r="AB27922">
        <v>229.82</v>
      </c>
    </row>
    <row r="27923" spans="9:28" x14ac:dyDescent="0.25">
      <c r="I27923">
        <v>83.811499999999995</v>
      </c>
      <c r="AB27923">
        <v>71.397400000000005</v>
      </c>
    </row>
    <row r="27924" spans="9:28" x14ac:dyDescent="0.25">
      <c r="I27924">
        <v>65.648799999999994</v>
      </c>
      <c r="AB27924">
        <v>3.85284</v>
      </c>
    </row>
    <row r="27925" spans="9:28" x14ac:dyDescent="0.25">
      <c r="I27925">
        <v>43.831200000000003</v>
      </c>
      <c r="AB27925">
        <v>-19.909700000000001</v>
      </c>
    </row>
    <row r="27926" spans="9:28" x14ac:dyDescent="0.25">
      <c r="I27926">
        <v>-3.80816</v>
      </c>
      <c r="AB27926">
        <v>-92.763300000000001</v>
      </c>
    </row>
    <row r="27927" spans="9:28" x14ac:dyDescent="0.25">
      <c r="I27927">
        <v>-21.7682</v>
      </c>
      <c r="AB27927">
        <v>-114.578</v>
      </c>
    </row>
    <row r="27928" spans="9:28" x14ac:dyDescent="0.25">
      <c r="I27928">
        <v>-36.767699999999998</v>
      </c>
      <c r="AB27928">
        <v>-156.65700000000001</v>
      </c>
    </row>
    <row r="27929" spans="9:28" x14ac:dyDescent="0.25">
      <c r="I27929">
        <v>-61.042900000000003</v>
      </c>
      <c r="AB27929">
        <v>-187.875</v>
      </c>
    </row>
    <row r="27930" spans="9:28" x14ac:dyDescent="0.25">
      <c r="I27930">
        <v>-79.766900000000007</v>
      </c>
      <c r="AB27930">
        <v>-174.89500000000001</v>
      </c>
    </row>
    <row r="27931" spans="9:28" x14ac:dyDescent="0.25">
      <c r="I27931">
        <v>-78.173100000000005</v>
      </c>
      <c r="AB27931">
        <v>-91.962100000000007</v>
      </c>
    </row>
    <row r="27932" spans="9:28" x14ac:dyDescent="0.25">
      <c r="I27932">
        <v>14.015700000000001</v>
      </c>
      <c r="AB27932">
        <v>100.828</v>
      </c>
    </row>
    <row r="27933" spans="9:28" x14ac:dyDescent="0.25">
      <c r="I27933">
        <v>93.988200000000006</v>
      </c>
      <c r="AB27933">
        <v>145.38</v>
      </c>
    </row>
    <row r="27934" spans="9:28" x14ac:dyDescent="0.25">
      <c r="I27934">
        <v>41.302100000000003</v>
      </c>
      <c r="AB27934">
        <v>194.76900000000001</v>
      </c>
    </row>
    <row r="27935" spans="9:28" x14ac:dyDescent="0.25">
      <c r="I27935">
        <v>137.38900000000001</v>
      </c>
      <c r="AB27935">
        <v>209.005</v>
      </c>
    </row>
    <row r="27936" spans="9:28" x14ac:dyDescent="0.25">
      <c r="I27936">
        <v>108.395</v>
      </c>
      <c r="AB27936">
        <v>178.697</v>
      </c>
    </row>
    <row r="27937" spans="9:28" x14ac:dyDescent="0.25">
      <c r="I27937">
        <v>91.366799999999998</v>
      </c>
      <c r="AB27937">
        <v>128.65600000000001</v>
      </c>
    </row>
    <row r="27938" spans="9:28" x14ac:dyDescent="0.25">
      <c r="I27938">
        <v>53.874899999999997</v>
      </c>
      <c r="AB27938">
        <v>52.145699999999998</v>
      </c>
    </row>
    <row r="27939" spans="9:28" x14ac:dyDescent="0.25">
      <c r="I27939">
        <v>36.740600000000001</v>
      </c>
      <c r="AB27939">
        <v>-27.735499999999998</v>
      </c>
    </row>
    <row r="27940" spans="9:28" x14ac:dyDescent="0.25">
      <c r="I27940">
        <v>5.3229199999999999</v>
      </c>
      <c r="AB27940">
        <v>-120.443</v>
      </c>
    </row>
    <row r="27941" spans="9:28" x14ac:dyDescent="0.25">
      <c r="I27941">
        <v>-38.767600000000002</v>
      </c>
      <c r="AB27941">
        <v>-185.58</v>
      </c>
    </row>
    <row r="27942" spans="9:28" x14ac:dyDescent="0.25">
      <c r="I27942">
        <v>-60.341099999999997</v>
      </c>
      <c r="AB27942">
        <v>-208.89699999999999</v>
      </c>
    </row>
    <row r="27943" spans="9:28" x14ac:dyDescent="0.25">
      <c r="I27943">
        <v>-65.079300000000003</v>
      </c>
      <c r="AB27943">
        <v>-159.03899999999999</v>
      </c>
    </row>
    <row r="27944" spans="9:28" x14ac:dyDescent="0.25">
      <c r="I27944">
        <v>-2.3612799999999998</v>
      </c>
      <c r="AB27944">
        <v>36.753100000000003</v>
      </c>
    </row>
    <row r="27945" spans="9:28" x14ac:dyDescent="0.25">
      <c r="I27945">
        <v>101.018</v>
      </c>
      <c r="AB27945">
        <v>207.417</v>
      </c>
    </row>
    <row r="27946" spans="9:28" x14ac:dyDescent="0.25">
      <c r="I27946">
        <v>55.622900000000001</v>
      </c>
      <c r="AB27946">
        <v>160.42099999999999</v>
      </c>
    </row>
    <row r="27947" spans="9:28" x14ac:dyDescent="0.25">
      <c r="I27947">
        <v>91.976500000000001</v>
      </c>
      <c r="AB27947">
        <v>134.94999999999999</v>
      </c>
    </row>
    <row r="27948" spans="9:28" x14ac:dyDescent="0.25">
      <c r="I27948">
        <v>84.779499999999999</v>
      </c>
      <c r="AB27948">
        <v>49.280999999999999</v>
      </c>
    </row>
    <row r="27949" spans="9:28" x14ac:dyDescent="0.25">
      <c r="I27949">
        <v>50.064900000000002</v>
      </c>
      <c r="AB27949">
        <v>-32.1858</v>
      </c>
    </row>
    <row r="27950" spans="9:28" x14ac:dyDescent="0.25">
      <c r="I27950">
        <v>8.8459500000000002</v>
      </c>
      <c r="AB27950">
        <v>-80.084400000000002</v>
      </c>
    </row>
    <row r="27951" spans="9:28" x14ac:dyDescent="0.25">
      <c r="I27951">
        <v>-1.36812</v>
      </c>
      <c r="AB27951">
        <v>-108.124</v>
      </c>
    </row>
    <row r="27952" spans="9:28" x14ac:dyDescent="0.25">
      <c r="I27952">
        <v>-11.3672</v>
      </c>
      <c r="AB27952">
        <v>-168.386</v>
      </c>
    </row>
    <row r="27953" spans="9:28" x14ac:dyDescent="0.25">
      <c r="I27953">
        <v>-41.700400000000002</v>
      </c>
      <c r="AB27953">
        <v>-226.381</v>
      </c>
    </row>
    <row r="27954" spans="9:28" x14ac:dyDescent="0.25">
      <c r="I27954">
        <v>-83.838700000000003</v>
      </c>
      <c r="AB27954">
        <v>-241.45500000000001</v>
      </c>
    </row>
    <row r="27955" spans="9:28" x14ac:dyDescent="0.25">
      <c r="I27955">
        <v>-115.479</v>
      </c>
      <c r="AB27955">
        <v>-178.03399999999999</v>
      </c>
    </row>
    <row r="27956" spans="9:28" x14ac:dyDescent="0.25">
      <c r="I27956">
        <v>-69.395099999999999</v>
      </c>
      <c r="AB27956">
        <v>-5.7985199999999999</v>
      </c>
    </row>
    <row r="27957" spans="9:28" x14ac:dyDescent="0.25">
      <c r="I27957">
        <v>21.6463</v>
      </c>
      <c r="AB27957">
        <v>116.58499999999999</v>
      </c>
    </row>
    <row r="27958" spans="9:28" x14ac:dyDescent="0.25">
      <c r="I27958">
        <v>48.121699999999997</v>
      </c>
      <c r="AB27958">
        <v>30.9068</v>
      </c>
    </row>
    <row r="27959" spans="9:28" x14ac:dyDescent="0.25">
      <c r="I27959">
        <v>43.311300000000003</v>
      </c>
      <c r="AB27959">
        <v>14.803800000000001</v>
      </c>
    </row>
    <row r="27960" spans="9:28" x14ac:dyDescent="0.25">
      <c r="I27960">
        <v>31.4316</v>
      </c>
      <c r="AB27960">
        <v>-74.520799999999994</v>
      </c>
    </row>
    <row r="27961" spans="9:28" x14ac:dyDescent="0.25">
      <c r="I27961">
        <v>-16.678699999999999</v>
      </c>
      <c r="AB27961">
        <v>-177.55600000000001</v>
      </c>
    </row>
    <row r="27962" spans="9:28" x14ac:dyDescent="0.25">
      <c r="I27962">
        <v>-54.497700000000002</v>
      </c>
      <c r="AB27962">
        <v>-207.46799999999999</v>
      </c>
    </row>
    <row r="27963" spans="9:28" x14ac:dyDescent="0.25">
      <c r="I27963">
        <v>-57.059399999999997</v>
      </c>
      <c r="AB27963">
        <v>-193.45699999999999</v>
      </c>
    </row>
    <row r="27964" spans="9:28" x14ac:dyDescent="0.25">
      <c r="I27964">
        <v>-54.699599999999997</v>
      </c>
      <c r="AB27964">
        <v>-187.452</v>
      </c>
    </row>
    <row r="27965" spans="9:28" x14ac:dyDescent="0.25">
      <c r="I27965">
        <v>-79.711399999999998</v>
      </c>
      <c r="AB27965">
        <v>-195.58600000000001</v>
      </c>
    </row>
    <row r="27966" spans="9:28" x14ac:dyDescent="0.25">
      <c r="I27966">
        <v>-114.247</v>
      </c>
      <c r="AB27966">
        <v>-144.607</v>
      </c>
    </row>
    <row r="27967" spans="9:28" x14ac:dyDescent="0.25">
      <c r="I27967">
        <v>-110.87</v>
      </c>
      <c r="AB27967">
        <v>-120.90300000000001</v>
      </c>
    </row>
    <row r="27968" spans="9:28" x14ac:dyDescent="0.25">
      <c r="I27968">
        <v>-8.5682299999999998</v>
      </c>
      <c r="AB27968">
        <v>148.5</v>
      </c>
    </row>
    <row r="27969" spans="9:28" x14ac:dyDescent="0.25">
      <c r="I27969">
        <v>64.150300000000001</v>
      </c>
      <c r="AB27969">
        <v>-9.8859399999999997</v>
      </c>
    </row>
    <row r="27970" spans="9:28" x14ac:dyDescent="0.25">
      <c r="I27970">
        <v>76.277900000000002</v>
      </c>
      <c r="AB27970">
        <v>72.599000000000004</v>
      </c>
    </row>
    <row r="27971" spans="9:28" x14ac:dyDescent="0.25">
      <c r="I27971">
        <v>85.178299999999993</v>
      </c>
      <c r="AB27971">
        <v>67.8613</v>
      </c>
    </row>
    <row r="27972" spans="9:28" x14ac:dyDescent="0.25">
      <c r="I27972">
        <v>59.630499999999998</v>
      </c>
      <c r="AB27972">
        <v>-35.8048</v>
      </c>
    </row>
    <row r="27973" spans="9:28" x14ac:dyDescent="0.25">
      <c r="I27973">
        <v>19.3217</v>
      </c>
      <c r="AB27973">
        <v>-104.309</v>
      </c>
    </row>
    <row r="27974" spans="9:28" x14ac:dyDescent="0.25">
      <c r="I27974">
        <v>-13.690899999999999</v>
      </c>
      <c r="AB27974">
        <v>-131.93600000000001</v>
      </c>
    </row>
    <row r="27975" spans="9:28" x14ac:dyDescent="0.25">
      <c r="I27975">
        <v>-23.3139</v>
      </c>
      <c r="AB27975">
        <v>-160.33000000000001</v>
      </c>
    </row>
    <row r="27976" spans="9:28" x14ac:dyDescent="0.25">
      <c r="I27976">
        <v>-33.848100000000002</v>
      </c>
      <c r="AB27976">
        <v>-214.489</v>
      </c>
    </row>
    <row r="27977" spans="9:28" x14ac:dyDescent="0.25">
      <c r="I27977">
        <v>-64.147900000000007</v>
      </c>
      <c r="AB27977">
        <v>-238.876</v>
      </c>
    </row>
    <row r="27978" spans="9:28" x14ac:dyDescent="0.25">
      <c r="I27978">
        <v>-114.11199999999999</v>
      </c>
      <c r="AB27978">
        <v>-229.34899999999999</v>
      </c>
    </row>
    <row r="27979" spans="9:28" x14ac:dyDescent="0.25">
      <c r="I27979">
        <v>-12.208</v>
      </c>
      <c r="AB27979">
        <v>31.805099999999999</v>
      </c>
    </row>
    <row r="27980" spans="9:28" x14ac:dyDescent="0.25">
      <c r="I27980">
        <v>64.699799999999996</v>
      </c>
      <c r="AB27980">
        <v>-7.7920100000000003</v>
      </c>
    </row>
    <row r="27981" spans="9:28" x14ac:dyDescent="0.25">
      <c r="I27981">
        <v>88.6327</v>
      </c>
      <c r="AB27981">
        <v>88.965400000000002</v>
      </c>
    </row>
    <row r="27982" spans="9:28" x14ac:dyDescent="0.25">
      <c r="I27982">
        <v>80.697800000000001</v>
      </c>
      <c r="AB27982">
        <v>147.09</v>
      </c>
    </row>
    <row r="27983" spans="9:28" x14ac:dyDescent="0.25">
      <c r="I27983">
        <v>33.233899999999998</v>
      </c>
      <c r="AB27983">
        <v>131.982</v>
      </c>
    </row>
    <row r="27984" spans="9:28" x14ac:dyDescent="0.25">
      <c r="I27984">
        <v>-24.388300000000001</v>
      </c>
      <c r="AB27984">
        <v>32.0212</v>
      </c>
    </row>
    <row r="27985" spans="9:28" x14ac:dyDescent="0.25">
      <c r="I27985">
        <v>-58.369700000000002</v>
      </c>
      <c r="AB27985">
        <v>-41.764699999999998</v>
      </c>
    </row>
    <row r="27986" spans="9:28" x14ac:dyDescent="0.25">
      <c r="I27986">
        <v>-94.887200000000007</v>
      </c>
      <c r="AB27986">
        <v>-109.312</v>
      </c>
    </row>
    <row r="27987" spans="9:28" x14ac:dyDescent="0.25">
      <c r="I27987">
        <v>-118.092</v>
      </c>
      <c r="AB27987">
        <v>-184.29</v>
      </c>
    </row>
    <row r="27988" spans="9:28" x14ac:dyDescent="0.25">
      <c r="I27988">
        <v>-120.953</v>
      </c>
      <c r="AB27988">
        <v>-273.94400000000002</v>
      </c>
    </row>
    <row r="27989" spans="9:28" x14ac:dyDescent="0.25">
      <c r="I27989">
        <v>-90.288200000000003</v>
      </c>
      <c r="AB27989">
        <v>-273.27300000000002</v>
      </c>
    </row>
    <row r="27990" spans="9:28" x14ac:dyDescent="0.25">
      <c r="I27990">
        <v>-75.083200000000005</v>
      </c>
      <c r="AB27990">
        <v>-104.577</v>
      </c>
    </row>
    <row r="27991" spans="9:28" x14ac:dyDescent="0.25">
      <c r="I27991">
        <v>-119.48</v>
      </c>
      <c r="AB27991">
        <v>-140.46899999999999</v>
      </c>
    </row>
    <row r="27992" spans="9:28" x14ac:dyDescent="0.25">
      <c r="I27992">
        <v>-38.096600000000002</v>
      </c>
      <c r="AB27992">
        <v>68.735500000000002</v>
      </c>
    </row>
    <row r="27993" spans="9:28" x14ac:dyDescent="0.25">
      <c r="I27993">
        <v>2.2522199999999999</v>
      </c>
      <c r="AB27993">
        <v>-4.1451500000000001</v>
      </c>
    </row>
    <row r="27994" spans="9:28" x14ac:dyDescent="0.25">
      <c r="I27994">
        <v>41.551400000000001</v>
      </c>
      <c r="AB27994">
        <v>16.620799999999999</v>
      </c>
    </row>
    <row r="27995" spans="9:28" x14ac:dyDescent="0.25">
      <c r="I27995">
        <v>35.712499999999999</v>
      </c>
      <c r="AB27995">
        <v>-17.258600000000001</v>
      </c>
    </row>
    <row r="27996" spans="9:28" x14ac:dyDescent="0.25">
      <c r="I27996">
        <v>21.136700000000001</v>
      </c>
      <c r="AB27996">
        <v>-147.798</v>
      </c>
    </row>
    <row r="27997" spans="9:28" x14ac:dyDescent="0.25">
      <c r="I27997">
        <v>-10.401400000000001</v>
      </c>
      <c r="AB27997">
        <v>-183.054</v>
      </c>
    </row>
    <row r="27998" spans="9:28" x14ac:dyDescent="0.25">
      <c r="I27998">
        <v>-55.038499999999999</v>
      </c>
      <c r="AB27998">
        <v>-220.69</v>
      </c>
    </row>
    <row r="27999" spans="9:28" x14ac:dyDescent="0.25">
      <c r="I27999">
        <v>-68.241600000000005</v>
      </c>
      <c r="AB27999">
        <v>-215.51300000000001</v>
      </c>
    </row>
    <row r="28000" spans="9:28" x14ac:dyDescent="0.25">
      <c r="I28000">
        <v>-71.904899999999998</v>
      </c>
      <c r="AB28000">
        <v>-231.715</v>
      </c>
    </row>
    <row r="28001" spans="9:28" x14ac:dyDescent="0.25">
      <c r="I28001">
        <v>-94.226200000000006</v>
      </c>
      <c r="AB28001">
        <v>-212.93100000000001</v>
      </c>
    </row>
    <row r="28002" spans="9:28" x14ac:dyDescent="0.25">
      <c r="I28002">
        <v>-123.17</v>
      </c>
      <c r="AB28002">
        <v>-188.94399999999999</v>
      </c>
    </row>
    <row r="28003" spans="9:28" x14ac:dyDescent="0.25">
      <c r="I28003">
        <v>-112.581</v>
      </c>
      <c r="AB28003">
        <v>-104.303</v>
      </c>
    </row>
    <row r="28004" spans="9:28" x14ac:dyDescent="0.25">
      <c r="I28004">
        <v>-49.0672</v>
      </c>
      <c r="AB28004">
        <v>23.340800000000002</v>
      </c>
    </row>
    <row r="28005" spans="9:28" x14ac:dyDescent="0.25">
      <c r="I28005">
        <v>80.603800000000007</v>
      </c>
      <c r="AB28005">
        <v>133.673</v>
      </c>
    </row>
    <row r="28006" spans="9:28" x14ac:dyDescent="0.25">
      <c r="I28006">
        <v>11.947100000000001</v>
      </c>
      <c r="AB28006">
        <v>134.47499999999999</v>
      </c>
    </row>
    <row r="28007" spans="9:28" x14ac:dyDescent="0.25">
      <c r="I28007">
        <v>40.761400000000002</v>
      </c>
      <c r="AB28007">
        <v>174.80699999999999</v>
      </c>
    </row>
    <row r="28008" spans="9:28" x14ac:dyDescent="0.25">
      <c r="I28008">
        <v>86.173400000000001</v>
      </c>
      <c r="AB28008">
        <v>112.04600000000001</v>
      </c>
    </row>
    <row r="28009" spans="9:28" x14ac:dyDescent="0.25">
      <c r="I28009">
        <v>44.1188</v>
      </c>
      <c r="AB28009">
        <v>8.6359399999999997</v>
      </c>
    </row>
    <row r="28010" spans="9:28" x14ac:dyDescent="0.25">
      <c r="I28010">
        <v>1.09962</v>
      </c>
      <c r="AB28010">
        <v>-71.6203</v>
      </c>
    </row>
    <row r="28011" spans="9:28" x14ac:dyDescent="0.25">
      <c r="I28011">
        <v>-8.3101699999999994</v>
      </c>
      <c r="AB28011">
        <v>-123.857</v>
      </c>
    </row>
    <row r="28012" spans="9:28" x14ac:dyDescent="0.25">
      <c r="I28012">
        <v>-19.2</v>
      </c>
      <c r="AB28012">
        <v>-199.94499999999999</v>
      </c>
    </row>
    <row r="28013" spans="9:28" x14ac:dyDescent="0.25">
      <c r="I28013">
        <v>-48.268599999999999</v>
      </c>
      <c r="AB28013">
        <v>-281.702</v>
      </c>
    </row>
    <row r="28014" spans="9:28" x14ac:dyDescent="0.25">
      <c r="I28014">
        <v>-98.383300000000006</v>
      </c>
      <c r="AB28014">
        <v>-350.32299999999998</v>
      </c>
    </row>
    <row r="28015" spans="9:28" x14ac:dyDescent="0.25">
      <c r="I28015">
        <v>-126.88500000000001</v>
      </c>
      <c r="AB28015">
        <v>-282.19200000000001</v>
      </c>
    </row>
    <row r="28016" spans="9:28" x14ac:dyDescent="0.25">
      <c r="I28016">
        <v>-34.5289</v>
      </c>
      <c r="AB28016">
        <v>67.199600000000004</v>
      </c>
    </row>
    <row r="28017" spans="9:28" x14ac:dyDescent="0.25">
      <c r="I28017">
        <v>23.508800000000001</v>
      </c>
      <c r="AB28017">
        <v>89.726900000000001</v>
      </c>
    </row>
    <row r="28018" spans="9:28" x14ac:dyDescent="0.25">
      <c r="I28018">
        <v>74.649799999999999</v>
      </c>
      <c r="AB28018">
        <v>198.119</v>
      </c>
    </row>
    <row r="28019" spans="9:28" x14ac:dyDescent="0.25">
      <c r="I28019">
        <v>86.0792</v>
      </c>
      <c r="AB28019">
        <v>131.74100000000001</v>
      </c>
    </row>
    <row r="28020" spans="9:28" x14ac:dyDescent="0.25">
      <c r="I28020">
        <v>65.8005</v>
      </c>
      <c r="AB28020">
        <v>41.9758</v>
      </c>
    </row>
    <row r="28021" spans="9:28" x14ac:dyDescent="0.25">
      <c r="I28021">
        <v>28.7818</v>
      </c>
      <c r="AB28021">
        <v>-55.937100000000001</v>
      </c>
    </row>
    <row r="28022" spans="9:28" x14ac:dyDescent="0.25">
      <c r="I28022">
        <v>-8.2011800000000008</v>
      </c>
      <c r="AB28022">
        <v>-99.576499999999996</v>
      </c>
    </row>
    <row r="28023" spans="9:28" x14ac:dyDescent="0.25">
      <c r="I28023">
        <v>-22.718900000000001</v>
      </c>
      <c r="AB28023">
        <v>-127.592</v>
      </c>
    </row>
    <row r="28024" spans="9:28" x14ac:dyDescent="0.25">
      <c r="I28024">
        <v>-29.8584</v>
      </c>
      <c r="AB28024">
        <v>-196.93199999999999</v>
      </c>
    </row>
    <row r="28025" spans="9:28" x14ac:dyDescent="0.25">
      <c r="I28025">
        <v>-57.1402</v>
      </c>
      <c r="AB28025">
        <v>-266.37799999999999</v>
      </c>
    </row>
    <row r="28026" spans="9:28" x14ac:dyDescent="0.25">
      <c r="I28026">
        <v>-104.76</v>
      </c>
      <c r="AB28026">
        <v>-265.363</v>
      </c>
    </row>
    <row r="28027" spans="9:28" x14ac:dyDescent="0.25">
      <c r="I28027">
        <v>-122.79</v>
      </c>
      <c r="AB28027">
        <v>-198.04300000000001</v>
      </c>
    </row>
    <row r="28028" spans="9:28" x14ac:dyDescent="0.25">
      <c r="I28028">
        <v>-50.425800000000002</v>
      </c>
      <c r="AB28028">
        <v>-7.0239399999999996</v>
      </c>
    </row>
    <row r="28029" spans="9:28" x14ac:dyDescent="0.25">
      <c r="I28029">
        <v>-12.273199999999999</v>
      </c>
      <c r="AB28029">
        <v>-20.0105</v>
      </c>
    </row>
    <row r="28030" spans="9:28" x14ac:dyDescent="0.25">
      <c r="I28030">
        <v>59.6509</v>
      </c>
      <c r="AB28030">
        <v>143.04300000000001</v>
      </c>
    </row>
    <row r="28031" spans="9:28" x14ac:dyDescent="0.25">
      <c r="I28031">
        <v>44.560600000000001</v>
      </c>
      <c r="AB28031">
        <v>35.0839</v>
      </c>
    </row>
    <row r="28032" spans="9:28" x14ac:dyDescent="0.25">
      <c r="I28032">
        <v>9.0154099999999993</v>
      </c>
      <c r="AB28032">
        <v>-41.558</v>
      </c>
    </row>
    <row r="28033" spans="9:28" x14ac:dyDescent="0.25">
      <c r="I28033">
        <v>-21.965</v>
      </c>
      <c r="AB28033">
        <v>-101.61199999999999</v>
      </c>
    </row>
    <row r="28034" spans="9:28" x14ac:dyDescent="0.25">
      <c r="I28034">
        <v>-45.948399999999999</v>
      </c>
      <c r="AB28034">
        <v>-126.678</v>
      </c>
    </row>
    <row r="28035" spans="9:28" x14ac:dyDescent="0.25">
      <c r="I28035">
        <v>-71.285600000000002</v>
      </c>
      <c r="AB28035">
        <v>-160.989</v>
      </c>
    </row>
    <row r="28036" spans="9:28" x14ac:dyDescent="0.25">
      <c r="I28036">
        <v>-93.539500000000004</v>
      </c>
      <c r="AB28036">
        <v>-190.047</v>
      </c>
    </row>
    <row r="28037" spans="9:28" x14ac:dyDescent="0.25">
      <c r="I28037">
        <v>-116.68300000000001</v>
      </c>
      <c r="AB28037">
        <v>-222.65100000000001</v>
      </c>
    </row>
    <row r="28038" spans="9:28" x14ac:dyDescent="0.25">
      <c r="I28038">
        <v>-134.636</v>
      </c>
      <c r="AB28038">
        <v>-214.244</v>
      </c>
    </row>
    <row r="28039" spans="9:28" x14ac:dyDescent="0.25">
      <c r="I28039">
        <v>-110.169</v>
      </c>
      <c r="AB28039">
        <v>-170.268</v>
      </c>
    </row>
    <row r="28040" spans="9:28" x14ac:dyDescent="0.25">
      <c r="I28040">
        <v>-45.5199</v>
      </c>
      <c r="AB28040">
        <v>8.8195499999999996</v>
      </c>
    </row>
    <row r="28041" spans="9:28" x14ac:dyDescent="0.25">
      <c r="I28041">
        <v>60.2179</v>
      </c>
      <c r="AB28041">
        <v>184.976</v>
      </c>
    </row>
    <row r="28042" spans="9:28" x14ac:dyDescent="0.25">
      <c r="I28042">
        <v>72.797399999999996</v>
      </c>
      <c r="AB28042">
        <v>112.041</v>
      </c>
    </row>
    <row r="28043" spans="9:28" x14ac:dyDescent="0.25">
      <c r="I28043">
        <v>61.214500000000001</v>
      </c>
      <c r="AB28043">
        <v>14.2995</v>
      </c>
    </row>
    <row r="28044" spans="9:28" x14ac:dyDescent="0.25">
      <c r="I28044">
        <v>37.708199999999998</v>
      </c>
      <c r="AB28044">
        <v>-35.951700000000002</v>
      </c>
    </row>
    <row r="28045" spans="9:28" x14ac:dyDescent="0.25">
      <c r="I28045">
        <v>9.0703300000000002</v>
      </c>
      <c r="AB28045">
        <v>-87.612499999999997</v>
      </c>
    </row>
    <row r="28046" spans="9:28" x14ac:dyDescent="0.25">
      <c r="I28046">
        <v>-20.312799999999999</v>
      </c>
      <c r="AB28046">
        <v>-105.849</v>
      </c>
    </row>
    <row r="28047" spans="9:28" x14ac:dyDescent="0.25">
      <c r="I28047">
        <v>-43.322899999999997</v>
      </c>
      <c r="AB28047">
        <v>-128.596</v>
      </c>
    </row>
    <row r="28048" spans="9:28" x14ac:dyDescent="0.25">
      <c r="I28048">
        <v>-58.5623</v>
      </c>
      <c r="AB28048">
        <v>-183.81700000000001</v>
      </c>
    </row>
    <row r="28049" spans="9:28" x14ac:dyDescent="0.25">
      <c r="I28049">
        <v>-85.439700000000002</v>
      </c>
      <c r="AB28049">
        <v>-228.05500000000001</v>
      </c>
    </row>
    <row r="28050" spans="9:28" x14ac:dyDescent="0.25">
      <c r="I28050">
        <v>-117.52500000000001</v>
      </c>
      <c r="AB28050">
        <v>-208.03200000000001</v>
      </c>
    </row>
    <row r="28051" spans="9:28" x14ac:dyDescent="0.25">
      <c r="I28051">
        <v>-96.662300000000002</v>
      </c>
      <c r="AB28051">
        <v>-110.46299999999999</v>
      </c>
    </row>
    <row r="28052" spans="9:28" x14ac:dyDescent="0.25">
      <c r="I28052">
        <v>-33.507199999999997</v>
      </c>
      <c r="AB28052">
        <v>-6.1138500000000002</v>
      </c>
    </row>
    <row r="28053" spans="9:28" x14ac:dyDescent="0.25">
      <c r="I28053">
        <v>26.906600000000001</v>
      </c>
      <c r="AB28053">
        <v>64.939599999999999</v>
      </c>
    </row>
    <row r="28054" spans="9:28" x14ac:dyDescent="0.25">
      <c r="I28054">
        <v>55.807200000000002</v>
      </c>
      <c r="AB28054">
        <v>99.929500000000004</v>
      </c>
    </row>
    <row r="28055" spans="9:28" x14ac:dyDescent="0.25">
      <c r="I28055">
        <v>72.000299999999996</v>
      </c>
      <c r="AB28055">
        <v>122.494</v>
      </c>
    </row>
    <row r="28056" spans="9:28" x14ac:dyDescent="0.25">
      <c r="I28056">
        <v>51.206099999999999</v>
      </c>
      <c r="AB28056">
        <v>50.704999999999998</v>
      </c>
    </row>
    <row r="28057" spans="9:28" x14ac:dyDescent="0.25">
      <c r="I28057">
        <v>20.410599999999999</v>
      </c>
      <c r="AB28057">
        <v>-37.447699999999998</v>
      </c>
    </row>
    <row r="28058" spans="9:28" x14ac:dyDescent="0.25">
      <c r="I28058">
        <v>-11.9475</v>
      </c>
      <c r="AB28058">
        <v>-95.748099999999994</v>
      </c>
    </row>
    <row r="28059" spans="9:28" x14ac:dyDescent="0.25">
      <c r="I28059">
        <v>-39.695799999999998</v>
      </c>
      <c r="AB28059">
        <v>-128.26599999999999</v>
      </c>
    </row>
    <row r="28060" spans="9:28" x14ac:dyDescent="0.25">
      <c r="I28060">
        <v>-57.277299999999997</v>
      </c>
      <c r="AB28060">
        <v>-188.887</v>
      </c>
    </row>
    <row r="28061" spans="9:28" x14ac:dyDescent="0.25">
      <c r="I28061">
        <v>-77.037099999999995</v>
      </c>
      <c r="AB28061">
        <v>-229.90199999999999</v>
      </c>
    </row>
    <row r="28062" spans="9:28" x14ac:dyDescent="0.25">
      <c r="I28062">
        <v>-101.02500000000001</v>
      </c>
      <c r="AB28062">
        <v>-211.072</v>
      </c>
    </row>
    <row r="28063" spans="9:28" x14ac:dyDescent="0.25">
      <c r="I28063">
        <v>-105.89700000000001</v>
      </c>
      <c r="AB28063">
        <v>-170.30099999999999</v>
      </c>
    </row>
    <row r="28064" spans="9:28" x14ac:dyDescent="0.25">
      <c r="I28064">
        <v>-42.314399999999999</v>
      </c>
      <c r="AB28064">
        <v>3.1636799999999998</v>
      </c>
    </row>
    <row r="28065" spans="9:28" x14ac:dyDescent="0.25">
      <c r="I28065">
        <v>78.752099999999999</v>
      </c>
      <c r="AB28065">
        <v>137.88</v>
      </c>
    </row>
    <row r="28066" spans="9:28" x14ac:dyDescent="0.25">
      <c r="I28066">
        <v>100.297</v>
      </c>
      <c r="AB28066">
        <v>147.72999999999999</v>
      </c>
    </row>
    <row r="28067" spans="9:28" x14ac:dyDescent="0.25">
      <c r="I28067">
        <v>112.03700000000001</v>
      </c>
      <c r="AB28067">
        <v>224.709</v>
      </c>
    </row>
    <row r="28068" spans="9:28" x14ac:dyDescent="0.25">
      <c r="I28068">
        <v>80.034000000000006</v>
      </c>
      <c r="AB28068">
        <v>140.88</v>
      </c>
    </row>
    <row r="28069" spans="9:28" x14ac:dyDescent="0.25">
      <c r="I28069">
        <v>49.563000000000002</v>
      </c>
      <c r="AB28069">
        <v>45.276299999999999</v>
      </c>
    </row>
    <row r="28070" spans="9:28" x14ac:dyDescent="0.25">
      <c r="I28070">
        <v>15.703099999999999</v>
      </c>
      <c r="AB28070">
        <v>-39.545299999999997</v>
      </c>
    </row>
    <row r="28071" spans="9:28" x14ac:dyDescent="0.25">
      <c r="I28071">
        <v>-11.2379</v>
      </c>
      <c r="AB28071">
        <v>-104.967</v>
      </c>
    </row>
    <row r="28072" spans="9:28" x14ac:dyDescent="0.25">
      <c r="I28072">
        <v>-23.126000000000001</v>
      </c>
      <c r="AB28072">
        <v>-167.93600000000001</v>
      </c>
    </row>
    <row r="28073" spans="9:28" x14ac:dyDescent="0.25">
      <c r="I28073">
        <v>-39.953200000000002</v>
      </c>
      <c r="AB28073">
        <v>-207.54900000000001</v>
      </c>
    </row>
    <row r="28074" spans="9:28" x14ac:dyDescent="0.25">
      <c r="I28074">
        <v>-77.116</v>
      </c>
      <c r="AB28074">
        <v>-239.714</v>
      </c>
    </row>
    <row r="28075" spans="9:28" x14ac:dyDescent="0.25">
      <c r="I28075">
        <v>-99.275199999999998</v>
      </c>
      <c r="AB28075">
        <v>-173.26900000000001</v>
      </c>
    </row>
    <row r="28076" spans="9:28" x14ac:dyDescent="0.25">
      <c r="I28076">
        <v>-51.705399999999997</v>
      </c>
      <c r="AB28076">
        <v>-16.560199999999998</v>
      </c>
    </row>
    <row r="28077" spans="9:28" x14ac:dyDescent="0.25">
      <c r="I28077">
        <v>57.356699999999996</v>
      </c>
      <c r="AB28077">
        <v>163.214</v>
      </c>
    </row>
    <row r="28078" spans="9:28" x14ac:dyDescent="0.25">
      <c r="I28078">
        <v>145.178</v>
      </c>
      <c r="AB28078">
        <v>319.25700000000001</v>
      </c>
    </row>
    <row r="28079" spans="9:28" x14ac:dyDescent="0.25">
      <c r="I28079">
        <v>139.101</v>
      </c>
      <c r="AB28079">
        <v>241.429</v>
      </c>
    </row>
    <row r="28080" spans="9:28" x14ac:dyDescent="0.25">
      <c r="I28080">
        <v>102.288</v>
      </c>
      <c r="AB28080">
        <v>192.02199999999999</v>
      </c>
    </row>
    <row r="28081" spans="9:28" x14ac:dyDescent="0.25">
      <c r="I28081">
        <v>71.778899999999993</v>
      </c>
      <c r="AB28081">
        <v>119.033</v>
      </c>
    </row>
    <row r="28082" spans="9:28" x14ac:dyDescent="0.25">
      <c r="I28082">
        <v>35.126600000000003</v>
      </c>
      <c r="AB28082">
        <v>10.6342</v>
      </c>
    </row>
    <row r="28083" spans="9:28" x14ac:dyDescent="0.25">
      <c r="I28083">
        <v>7.2709999999999999</v>
      </c>
      <c r="AB28083">
        <v>-65.173900000000003</v>
      </c>
    </row>
    <row r="28084" spans="9:28" x14ac:dyDescent="0.25">
      <c r="I28084">
        <v>-19.016999999999999</v>
      </c>
      <c r="AB28084">
        <v>-114.982</v>
      </c>
    </row>
    <row r="28085" spans="9:28" x14ac:dyDescent="0.25">
      <c r="I28085">
        <v>-46.767299999999999</v>
      </c>
      <c r="AB28085">
        <v>-167.50800000000001</v>
      </c>
    </row>
    <row r="28086" spans="9:28" x14ac:dyDescent="0.25">
      <c r="I28086">
        <v>-68.456299999999999</v>
      </c>
      <c r="AB28086">
        <v>-215.828</v>
      </c>
    </row>
    <row r="28087" spans="9:28" x14ac:dyDescent="0.25">
      <c r="I28087">
        <v>-79.180199999999999</v>
      </c>
      <c r="AB28087">
        <v>-212.44900000000001</v>
      </c>
    </row>
    <row r="28088" spans="9:28" x14ac:dyDescent="0.25">
      <c r="I28088">
        <v>53.797400000000003</v>
      </c>
      <c r="AB28088">
        <v>82.330600000000004</v>
      </c>
    </row>
    <row r="28089" spans="9:28" x14ac:dyDescent="0.25">
      <c r="I28089">
        <v>128.29499999999999</v>
      </c>
      <c r="AB28089">
        <v>228.435</v>
      </c>
    </row>
    <row r="28090" spans="9:28" x14ac:dyDescent="0.25">
      <c r="I28090">
        <v>135.006</v>
      </c>
      <c r="AB28090">
        <v>226.57599999999999</v>
      </c>
    </row>
    <row r="28091" spans="9:28" x14ac:dyDescent="0.25">
      <c r="I28091">
        <v>128.875</v>
      </c>
      <c r="AB28091">
        <v>230.15700000000001</v>
      </c>
    </row>
    <row r="28092" spans="9:28" x14ac:dyDescent="0.25">
      <c r="I28092">
        <v>92.0274</v>
      </c>
      <c r="AB28092">
        <v>141.57300000000001</v>
      </c>
    </row>
    <row r="28093" spans="9:28" x14ac:dyDescent="0.25">
      <c r="I28093">
        <v>58.8003</v>
      </c>
      <c r="AB28093">
        <v>67.769400000000005</v>
      </c>
    </row>
    <row r="28094" spans="9:28" x14ac:dyDescent="0.25">
      <c r="I28094">
        <v>30.6877</v>
      </c>
      <c r="AB28094">
        <v>-0.337169</v>
      </c>
    </row>
    <row r="28095" spans="9:28" x14ac:dyDescent="0.25">
      <c r="I28095">
        <v>6.2466900000000001</v>
      </c>
      <c r="AB28095">
        <v>-52.083599999999997</v>
      </c>
    </row>
    <row r="28096" spans="9:28" x14ac:dyDescent="0.25">
      <c r="I28096">
        <v>-16.973600000000001</v>
      </c>
      <c r="AB28096">
        <v>-112.452</v>
      </c>
    </row>
    <row r="28097" spans="9:28" x14ac:dyDescent="0.25">
      <c r="I28097">
        <v>-47.0593</v>
      </c>
      <c r="AB28097">
        <v>-154.38800000000001</v>
      </c>
    </row>
    <row r="28098" spans="9:28" x14ac:dyDescent="0.25">
      <c r="I28098">
        <v>-73.468999999999994</v>
      </c>
      <c r="AB28098">
        <v>-174.209</v>
      </c>
    </row>
    <row r="28099" spans="9:28" x14ac:dyDescent="0.25">
      <c r="I28099">
        <v>-64.668000000000006</v>
      </c>
      <c r="AB28099">
        <v>-124.61499999999999</v>
      </c>
    </row>
    <row r="28100" spans="9:28" x14ac:dyDescent="0.25">
      <c r="I28100">
        <v>-19.047499999999999</v>
      </c>
      <c r="AB28100">
        <v>1.10199</v>
      </c>
    </row>
    <row r="28101" spans="9:28" x14ac:dyDescent="0.25">
      <c r="I28101">
        <v>58.356900000000003</v>
      </c>
      <c r="AB28101">
        <v>131.845</v>
      </c>
    </row>
    <row r="28102" spans="9:28" x14ac:dyDescent="0.25">
      <c r="I28102">
        <v>99.3626</v>
      </c>
      <c r="AB28102">
        <v>120.188</v>
      </c>
    </row>
    <row r="28103" spans="9:28" x14ac:dyDescent="0.25">
      <c r="I28103">
        <v>81.610299999999995</v>
      </c>
      <c r="AB28103">
        <v>115.111</v>
      </c>
    </row>
    <row r="28104" spans="9:28" x14ac:dyDescent="0.25">
      <c r="I28104">
        <v>78.355699999999999</v>
      </c>
      <c r="AB28104">
        <v>37.459000000000003</v>
      </c>
    </row>
    <row r="28105" spans="9:28" x14ac:dyDescent="0.25">
      <c r="I28105">
        <v>43.517200000000003</v>
      </c>
      <c r="AB28105">
        <v>-21.457699999999999</v>
      </c>
    </row>
    <row r="28106" spans="9:28" x14ac:dyDescent="0.25">
      <c r="I28106">
        <v>5.61402</v>
      </c>
      <c r="AB28106">
        <v>-55.155700000000003</v>
      </c>
    </row>
    <row r="28107" spans="9:28" x14ac:dyDescent="0.25">
      <c r="I28107">
        <v>-20.486799999999999</v>
      </c>
      <c r="AB28107">
        <v>-78.864900000000006</v>
      </c>
    </row>
    <row r="28108" spans="9:28" x14ac:dyDescent="0.25">
      <c r="I28108">
        <v>-32.516399999999997</v>
      </c>
      <c r="AB28108">
        <v>-135.14599999999999</v>
      </c>
    </row>
    <row r="28109" spans="9:28" x14ac:dyDescent="0.25">
      <c r="I28109">
        <v>-62.668199999999999</v>
      </c>
      <c r="AB28109">
        <v>-181.352</v>
      </c>
    </row>
    <row r="28110" spans="9:28" x14ac:dyDescent="0.25">
      <c r="I28110">
        <v>-94.462199999999996</v>
      </c>
      <c r="AB28110">
        <v>-191.803</v>
      </c>
    </row>
    <row r="28111" spans="9:28" x14ac:dyDescent="0.25">
      <c r="I28111">
        <v>-93.338700000000003</v>
      </c>
      <c r="AB28111">
        <v>-141.095</v>
      </c>
    </row>
    <row r="28112" spans="9:28" x14ac:dyDescent="0.25">
      <c r="I28112">
        <v>-56.676900000000003</v>
      </c>
      <c r="AB28112">
        <v>-43.236199999999997</v>
      </c>
    </row>
    <row r="28113" spans="9:28" x14ac:dyDescent="0.25">
      <c r="I28113">
        <v>51.8</v>
      </c>
      <c r="AB28113">
        <v>115.92100000000001</v>
      </c>
    </row>
    <row r="28114" spans="9:28" x14ac:dyDescent="0.25">
      <c r="I28114">
        <v>114.151</v>
      </c>
      <c r="AB28114">
        <v>194.554</v>
      </c>
    </row>
    <row r="28115" spans="9:28" x14ac:dyDescent="0.25">
      <c r="I28115">
        <v>77.5608</v>
      </c>
      <c r="AB28115">
        <v>47.660400000000003</v>
      </c>
    </row>
    <row r="28116" spans="9:28" x14ac:dyDescent="0.25">
      <c r="I28116">
        <v>59.810899999999997</v>
      </c>
      <c r="AB28116">
        <v>-33.148600000000002</v>
      </c>
    </row>
    <row r="28117" spans="9:28" x14ac:dyDescent="0.25">
      <c r="I28117">
        <v>41.5809</v>
      </c>
      <c r="AB28117">
        <v>-39.2348</v>
      </c>
    </row>
    <row r="28118" spans="9:28" x14ac:dyDescent="0.25">
      <c r="I28118">
        <v>-5.9654499999999997</v>
      </c>
      <c r="AB28118">
        <v>-101.506</v>
      </c>
    </row>
    <row r="28119" spans="9:28" x14ac:dyDescent="0.25">
      <c r="I28119">
        <v>-24.7164</v>
      </c>
      <c r="AB28119">
        <v>-110.88200000000001</v>
      </c>
    </row>
    <row r="28120" spans="9:28" x14ac:dyDescent="0.25">
      <c r="I28120">
        <v>-36.947600000000001</v>
      </c>
      <c r="AB28120">
        <v>-147.61600000000001</v>
      </c>
    </row>
    <row r="28121" spans="9:28" x14ac:dyDescent="0.25">
      <c r="I28121">
        <v>-60.645299999999999</v>
      </c>
      <c r="AB28121">
        <v>-175.74600000000001</v>
      </c>
    </row>
    <row r="28122" spans="9:28" x14ac:dyDescent="0.25">
      <c r="I28122">
        <v>-82.005600000000001</v>
      </c>
      <c r="AB28122">
        <v>-150.988</v>
      </c>
    </row>
    <row r="28123" spans="9:28" x14ac:dyDescent="0.25">
      <c r="I28123">
        <v>-73.284499999999994</v>
      </c>
      <c r="AB28123">
        <v>-67.582700000000003</v>
      </c>
    </row>
    <row r="28124" spans="9:28" x14ac:dyDescent="0.25">
      <c r="I28124">
        <v>19.685400000000001</v>
      </c>
      <c r="AB28124">
        <v>103.074</v>
      </c>
    </row>
    <row r="28125" spans="9:28" x14ac:dyDescent="0.25">
      <c r="I28125">
        <v>112.765</v>
      </c>
      <c r="AB28125">
        <v>138.09100000000001</v>
      </c>
    </row>
    <row r="28126" spans="9:28" x14ac:dyDescent="0.25">
      <c r="I28126">
        <v>16.4116</v>
      </c>
      <c r="AB28126">
        <v>191.11699999999999</v>
      </c>
    </row>
    <row r="28127" spans="9:28" x14ac:dyDescent="0.25">
      <c r="I28127">
        <v>144.13499999999999</v>
      </c>
      <c r="AB28127">
        <v>215.79599999999999</v>
      </c>
    </row>
    <row r="28128" spans="9:28" x14ac:dyDescent="0.25">
      <c r="I28128">
        <v>122.432</v>
      </c>
      <c r="AB28128">
        <v>195.738</v>
      </c>
    </row>
    <row r="28129" spans="9:28" x14ac:dyDescent="0.25">
      <c r="I28129">
        <v>105</v>
      </c>
      <c r="AB28129">
        <v>149.60900000000001</v>
      </c>
    </row>
    <row r="28130" spans="9:28" x14ac:dyDescent="0.25">
      <c r="I28130">
        <v>64.661000000000001</v>
      </c>
      <c r="AB28130">
        <v>82.055999999999997</v>
      </c>
    </row>
    <row r="28131" spans="9:28" x14ac:dyDescent="0.25">
      <c r="I28131">
        <v>49.847099999999998</v>
      </c>
      <c r="AB28131">
        <v>5.2229099999999997</v>
      </c>
    </row>
    <row r="28132" spans="9:28" x14ac:dyDescent="0.25">
      <c r="I28132">
        <v>23.798300000000001</v>
      </c>
      <c r="AB28132">
        <v>-95.794399999999996</v>
      </c>
    </row>
    <row r="28133" spans="9:28" x14ac:dyDescent="0.25">
      <c r="I28133">
        <v>-26.7135</v>
      </c>
      <c r="AB28133">
        <v>-170.60300000000001</v>
      </c>
    </row>
    <row r="28134" spans="9:28" x14ac:dyDescent="0.25">
      <c r="I28134">
        <v>-59.256999999999998</v>
      </c>
      <c r="AB28134">
        <v>-196.09299999999999</v>
      </c>
    </row>
    <row r="28135" spans="9:28" x14ac:dyDescent="0.25">
      <c r="I28135">
        <v>-66.502899999999997</v>
      </c>
      <c r="AB28135">
        <v>-160.535</v>
      </c>
    </row>
    <row r="28136" spans="9:28" x14ac:dyDescent="0.25">
      <c r="I28136">
        <v>-7.1231099999999996</v>
      </c>
      <c r="AB28136">
        <v>22.408200000000001</v>
      </c>
    </row>
    <row r="28137" spans="9:28" x14ac:dyDescent="0.25">
      <c r="I28137">
        <v>108.626</v>
      </c>
      <c r="AB28137">
        <v>205.65100000000001</v>
      </c>
    </row>
    <row r="28138" spans="9:28" x14ac:dyDescent="0.25">
      <c r="I28138">
        <v>74.286799999999999</v>
      </c>
      <c r="AB28138">
        <v>164.625</v>
      </c>
    </row>
    <row r="28139" spans="9:28" x14ac:dyDescent="0.25">
      <c r="I28139">
        <v>101.584</v>
      </c>
      <c r="AB28139">
        <v>143.673</v>
      </c>
    </row>
    <row r="28140" spans="9:28" x14ac:dyDescent="0.25">
      <c r="I28140">
        <v>89.6113</v>
      </c>
      <c r="AB28140">
        <v>58.774999999999999</v>
      </c>
    </row>
    <row r="28141" spans="9:28" x14ac:dyDescent="0.25">
      <c r="I28141">
        <v>51.506100000000004</v>
      </c>
      <c r="AB28141">
        <v>-16.347100000000001</v>
      </c>
    </row>
    <row r="28142" spans="9:28" x14ac:dyDescent="0.25">
      <c r="I28142">
        <v>14.0877</v>
      </c>
      <c r="AB28142">
        <v>-64.987499999999997</v>
      </c>
    </row>
    <row r="28143" spans="9:28" x14ac:dyDescent="0.25">
      <c r="I28143">
        <v>-3.0612599999999999</v>
      </c>
      <c r="AB28143">
        <v>-92.491600000000005</v>
      </c>
    </row>
    <row r="28144" spans="9:28" x14ac:dyDescent="0.25">
      <c r="I28144">
        <v>-12.6393</v>
      </c>
      <c r="AB28144">
        <v>-152.67500000000001</v>
      </c>
    </row>
    <row r="28145" spans="9:28" x14ac:dyDescent="0.25">
      <c r="I28145">
        <v>-41.715000000000003</v>
      </c>
      <c r="AB28145">
        <v>-217.078</v>
      </c>
    </row>
    <row r="28146" spans="9:28" x14ac:dyDescent="0.25">
      <c r="I28146">
        <v>-84.398200000000003</v>
      </c>
      <c r="AB28146">
        <v>-236.18899999999999</v>
      </c>
    </row>
    <row r="28147" spans="9:28" x14ac:dyDescent="0.25">
      <c r="I28147">
        <v>-114.923</v>
      </c>
      <c r="AB28147">
        <v>-182.12799999999999</v>
      </c>
    </row>
    <row r="28148" spans="9:28" x14ac:dyDescent="0.25">
      <c r="I28148">
        <v>-67.244699999999995</v>
      </c>
      <c r="AB28148">
        <v>-23.975000000000001</v>
      </c>
    </row>
    <row r="28149" spans="9:28" x14ac:dyDescent="0.25">
      <c r="I28149">
        <v>23.742899999999999</v>
      </c>
      <c r="AB28149">
        <v>105.434</v>
      </c>
    </row>
    <row r="28150" spans="9:28" x14ac:dyDescent="0.25">
      <c r="I28150">
        <v>50.610599999999998</v>
      </c>
      <c r="AB28150">
        <v>15.342000000000001</v>
      </c>
    </row>
    <row r="28151" spans="9:28" x14ac:dyDescent="0.25">
      <c r="I28151">
        <v>50.641599999999997</v>
      </c>
      <c r="AB28151">
        <v>14.418100000000001</v>
      </c>
    </row>
    <row r="28152" spans="9:28" x14ac:dyDescent="0.25">
      <c r="I28152">
        <v>36.0045</v>
      </c>
      <c r="AB28152">
        <v>-66.4953</v>
      </c>
    </row>
    <row r="28153" spans="9:28" x14ac:dyDescent="0.25">
      <c r="I28153">
        <v>-3.14541</v>
      </c>
      <c r="AB28153">
        <v>-153.59800000000001</v>
      </c>
    </row>
    <row r="28154" spans="9:28" x14ac:dyDescent="0.25">
      <c r="I28154">
        <v>-49.6937</v>
      </c>
      <c r="AB28154">
        <v>-186.00200000000001</v>
      </c>
    </row>
    <row r="28155" spans="9:28" x14ac:dyDescent="0.25">
      <c r="I28155">
        <v>-62.332799999999999</v>
      </c>
      <c r="AB28155">
        <v>-178.37100000000001</v>
      </c>
    </row>
    <row r="28156" spans="9:28" x14ac:dyDescent="0.25">
      <c r="I28156">
        <v>-64.843199999999996</v>
      </c>
      <c r="AB28156">
        <v>-173.24600000000001</v>
      </c>
    </row>
    <row r="28157" spans="9:28" x14ac:dyDescent="0.25">
      <c r="I28157">
        <v>-91.396199999999993</v>
      </c>
      <c r="AB28157">
        <v>-193.74199999999999</v>
      </c>
    </row>
    <row r="28158" spans="9:28" x14ac:dyDescent="0.25">
      <c r="I28158">
        <v>-123.89</v>
      </c>
      <c r="AB28158">
        <v>-152.357</v>
      </c>
    </row>
    <row r="28159" spans="9:28" x14ac:dyDescent="0.25">
      <c r="I28159">
        <v>-118.788</v>
      </c>
      <c r="AB28159">
        <v>-134.023</v>
      </c>
    </row>
    <row r="28160" spans="9:28" x14ac:dyDescent="0.25">
      <c r="I28160">
        <v>-14.044499999999999</v>
      </c>
      <c r="AB28160">
        <v>134.95500000000001</v>
      </c>
    </row>
    <row r="28161" spans="9:28" x14ac:dyDescent="0.25">
      <c r="I28161">
        <v>77.935100000000006</v>
      </c>
      <c r="AB28161">
        <v>-9.9517299999999995</v>
      </c>
    </row>
    <row r="28162" spans="9:28" x14ac:dyDescent="0.25">
      <c r="I28162">
        <v>92.110399999999998</v>
      </c>
      <c r="AB28162">
        <v>72.804400000000001</v>
      </c>
    </row>
    <row r="28163" spans="9:28" x14ac:dyDescent="0.25">
      <c r="I28163">
        <v>89.913300000000007</v>
      </c>
      <c r="AB28163">
        <v>64.5291</v>
      </c>
    </row>
    <row r="28164" spans="9:28" x14ac:dyDescent="0.25">
      <c r="I28164">
        <v>62.869</v>
      </c>
      <c r="AB28164">
        <v>-24.1724</v>
      </c>
    </row>
    <row r="28165" spans="9:28" x14ac:dyDescent="0.25">
      <c r="I28165">
        <v>22.756399999999999</v>
      </c>
      <c r="AB28165">
        <v>-95.221400000000003</v>
      </c>
    </row>
    <row r="28166" spans="9:28" x14ac:dyDescent="0.25">
      <c r="I28166">
        <v>-11.3165</v>
      </c>
      <c r="AB28166">
        <v>-115.938</v>
      </c>
    </row>
    <row r="28167" spans="9:28" x14ac:dyDescent="0.25">
      <c r="I28167">
        <v>-22.852399999999999</v>
      </c>
      <c r="AB28167">
        <v>-143.76900000000001</v>
      </c>
    </row>
    <row r="28168" spans="9:28" x14ac:dyDescent="0.25">
      <c r="I28168">
        <v>-31.675899999999999</v>
      </c>
      <c r="AB28168">
        <v>-201.76</v>
      </c>
    </row>
    <row r="28169" spans="9:28" x14ac:dyDescent="0.25">
      <c r="I28169">
        <v>-63.926900000000003</v>
      </c>
      <c r="AB28169">
        <v>-232.667</v>
      </c>
    </row>
    <row r="28170" spans="9:28" x14ac:dyDescent="0.25">
      <c r="I28170">
        <v>-113.761</v>
      </c>
      <c r="AB28170">
        <v>-223.54300000000001</v>
      </c>
    </row>
    <row r="28171" spans="9:28" x14ac:dyDescent="0.25">
      <c r="I28171">
        <v>-1.46804</v>
      </c>
      <c r="AB28171">
        <v>29.788399999999999</v>
      </c>
    </row>
    <row r="28172" spans="9:28" x14ac:dyDescent="0.25">
      <c r="I28172">
        <v>78.596199999999996</v>
      </c>
      <c r="AB28172">
        <v>-15.253299999999999</v>
      </c>
    </row>
    <row r="28173" spans="9:28" x14ac:dyDescent="0.25">
      <c r="I28173">
        <v>108.133</v>
      </c>
      <c r="AB28173">
        <v>91.481099999999998</v>
      </c>
    </row>
    <row r="28174" spans="9:28" x14ac:dyDescent="0.25">
      <c r="I28174">
        <v>82.115499999999997</v>
      </c>
      <c r="AB28174">
        <v>150.46100000000001</v>
      </c>
    </row>
    <row r="28175" spans="9:28" x14ac:dyDescent="0.25">
      <c r="I28175">
        <v>31.372399999999999</v>
      </c>
      <c r="AB28175">
        <v>135.059</v>
      </c>
    </row>
    <row r="28176" spans="9:28" x14ac:dyDescent="0.25">
      <c r="I28176">
        <v>-26.873999999999999</v>
      </c>
      <c r="AB28176">
        <v>42.160499999999999</v>
      </c>
    </row>
    <row r="28177" spans="9:28" x14ac:dyDescent="0.25">
      <c r="I28177">
        <v>-61.129600000000003</v>
      </c>
      <c r="AB28177">
        <v>-28.206600000000002</v>
      </c>
    </row>
    <row r="28178" spans="9:28" x14ac:dyDescent="0.25">
      <c r="I28178">
        <v>-97.963300000000004</v>
      </c>
      <c r="AB28178">
        <v>-93.105999999999995</v>
      </c>
    </row>
    <row r="28179" spans="9:28" x14ac:dyDescent="0.25">
      <c r="I28179">
        <v>-116.28400000000001</v>
      </c>
      <c r="AB28179">
        <v>-168.75299999999999</v>
      </c>
    </row>
    <row r="28180" spans="9:28" x14ac:dyDescent="0.25">
      <c r="I28180">
        <v>-119.117</v>
      </c>
      <c r="AB28180">
        <v>-270.12099999999998</v>
      </c>
    </row>
    <row r="28181" spans="9:28" x14ac:dyDescent="0.25">
      <c r="I28181">
        <v>-89.060299999999998</v>
      </c>
      <c r="AB28181">
        <v>-274.64600000000002</v>
      </c>
    </row>
    <row r="28182" spans="9:28" x14ac:dyDescent="0.25">
      <c r="I28182">
        <v>-75.660799999999995</v>
      </c>
      <c r="AB28182">
        <v>-98.447299999999998</v>
      </c>
    </row>
    <row r="28183" spans="9:28" x14ac:dyDescent="0.25">
      <c r="I28183">
        <v>-115.498</v>
      </c>
      <c r="AB28183">
        <v>-135.721</v>
      </c>
    </row>
    <row r="28184" spans="9:28" x14ac:dyDescent="0.25">
      <c r="I28184">
        <v>-36.393300000000004</v>
      </c>
      <c r="AB28184">
        <v>53.099400000000003</v>
      </c>
    </row>
    <row r="28185" spans="9:28" x14ac:dyDescent="0.25">
      <c r="I28185">
        <v>7.6680599999999997</v>
      </c>
      <c r="AB28185">
        <v>-22.803899999999999</v>
      </c>
    </row>
    <row r="28186" spans="9:28" x14ac:dyDescent="0.25">
      <c r="I28186">
        <v>49.176400000000001</v>
      </c>
      <c r="AB28186">
        <v>15.394500000000001</v>
      </c>
    </row>
    <row r="28187" spans="9:28" x14ac:dyDescent="0.25">
      <c r="I28187">
        <v>45.166200000000003</v>
      </c>
      <c r="AB28187">
        <v>-21.421399999999998</v>
      </c>
    </row>
    <row r="28188" spans="9:28" x14ac:dyDescent="0.25">
      <c r="I28188">
        <v>29.8689</v>
      </c>
      <c r="AB28188">
        <v>-142.62200000000001</v>
      </c>
    </row>
    <row r="28189" spans="9:28" x14ac:dyDescent="0.25">
      <c r="I28189">
        <v>2.0337299999999998</v>
      </c>
      <c r="AB28189">
        <v>-173.018</v>
      </c>
    </row>
    <row r="28190" spans="9:28" x14ac:dyDescent="0.25">
      <c r="I28190">
        <v>-44.915500000000002</v>
      </c>
      <c r="AB28190">
        <v>-211.41</v>
      </c>
    </row>
    <row r="28191" spans="9:28" x14ac:dyDescent="0.25">
      <c r="I28191">
        <v>-63.313000000000002</v>
      </c>
      <c r="AB28191">
        <v>-207.27500000000001</v>
      </c>
    </row>
    <row r="28192" spans="9:28" x14ac:dyDescent="0.25">
      <c r="I28192">
        <v>-68.686599999999999</v>
      </c>
      <c r="AB28192">
        <v>-229.25399999999999</v>
      </c>
    </row>
    <row r="28193" spans="9:28" x14ac:dyDescent="0.25">
      <c r="I28193">
        <v>-90.3215</v>
      </c>
      <c r="AB28193">
        <v>-216.22</v>
      </c>
    </row>
    <row r="28194" spans="9:28" x14ac:dyDescent="0.25">
      <c r="I28194">
        <v>-120.13200000000001</v>
      </c>
      <c r="AB28194">
        <v>-187.148</v>
      </c>
    </row>
    <row r="28195" spans="9:28" x14ac:dyDescent="0.25">
      <c r="I28195">
        <v>-107.161</v>
      </c>
      <c r="AB28195">
        <v>-96.872699999999995</v>
      </c>
    </row>
    <row r="28196" spans="9:28" x14ac:dyDescent="0.25">
      <c r="I28196">
        <v>-43.6678</v>
      </c>
      <c r="AB28196">
        <v>29.724699999999999</v>
      </c>
    </row>
    <row r="28197" spans="9:28" x14ac:dyDescent="0.25">
      <c r="I28197">
        <v>80.776899999999998</v>
      </c>
      <c r="AB28197">
        <v>82.516900000000007</v>
      </c>
    </row>
    <row r="28198" spans="9:28" x14ac:dyDescent="0.25">
      <c r="I28198">
        <v>28.025600000000001</v>
      </c>
      <c r="AB28198">
        <v>135.79499999999999</v>
      </c>
    </row>
    <row r="28199" spans="9:28" x14ac:dyDescent="0.25">
      <c r="I28199">
        <v>55.465499999999999</v>
      </c>
      <c r="AB28199">
        <v>156.34299999999999</v>
      </c>
    </row>
    <row r="28200" spans="9:28" x14ac:dyDescent="0.25">
      <c r="I28200">
        <v>91.192700000000002</v>
      </c>
      <c r="AB28200">
        <v>107.096</v>
      </c>
    </row>
    <row r="28201" spans="9:28" x14ac:dyDescent="0.25">
      <c r="I28201">
        <v>51.634</v>
      </c>
      <c r="AB28201">
        <v>2.6010900000000001</v>
      </c>
    </row>
    <row r="28202" spans="9:28" x14ac:dyDescent="0.25">
      <c r="I28202">
        <v>6.61036</v>
      </c>
      <c r="AB28202">
        <v>-71.244600000000005</v>
      </c>
    </row>
    <row r="28203" spans="9:28" x14ac:dyDescent="0.25">
      <c r="I28203">
        <v>-1.20248</v>
      </c>
      <c r="AB28203">
        <v>-120.43</v>
      </c>
    </row>
    <row r="28204" spans="9:28" x14ac:dyDescent="0.25">
      <c r="I28204">
        <v>-6.4743599999999999</v>
      </c>
      <c r="AB28204">
        <v>-196.654</v>
      </c>
    </row>
    <row r="28205" spans="9:28" x14ac:dyDescent="0.25">
      <c r="I28205">
        <v>-33.600499999999997</v>
      </c>
      <c r="AB28205">
        <v>-276.10500000000002</v>
      </c>
    </row>
    <row r="28206" spans="9:28" x14ac:dyDescent="0.25">
      <c r="I28206">
        <v>-79.652900000000002</v>
      </c>
      <c r="AB28206">
        <v>-317.68700000000001</v>
      </c>
    </row>
    <row r="28207" spans="9:28" x14ac:dyDescent="0.25">
      <c r="I28207">
        <v>-120.685</v>
      </c>
      <c r="AB28207">
        <v>-259.25200000000001</v>
      </c>
    </row>
    <row r="28208" spans="9:28" x14ac:dyDescent="0.25">
      <c r="I28208">
        <v>-54.620800000000003</v>
      </c>
      <c r="AB28208">
        <v>21.5657</v>
      </c>
    </row>
    <row r="28209" spans="9:28" x14ac:dyDescent="0.25">
      <c r="I28209">
        <v>27.866599999999998</v>
      </c>
      <c r="AB28209">
        <v>72.600099999999998</v>
      </c>
    </row>
    <row r="28210" spans="9:28" x14ac:dyDescent="0.25">
      <c r="I28210">
        <v>81.167000000000002</v>
      </c>
      <c r="AB28210">
        <v>172.77</v>
      </c>
    </row>
    <row r="28211" spans="9:28" x14ac:dyDescent="0.25">
      <c r="I28211">
        <v>83.344099999999997</v>
      </c>
      <c r="AB28211">
        <v>124.863</v>
      </c>
    </row>
    <row r="28212" spans="9:28" x14ac:dyDescent="0.25">
      <c r="I28212">
        <v>61.024999999999999</v>
      </c>
      <c r="AB28212">
        <v>46.308999999999997</v>
      </c>
    </row>
    <row r="28213" spans="9:28" x14ac:dyDescent="0.25">
      <c r="I28213">
        <v>28.226700000000001</v>
      </c>
      <c r="AB28213">
        <v>-41.0276</v>
      </c>
    </row>
    <row r="28214" spans="9:28" x14ac:dyDescent="0.25">
      <c r="I28214">
        <v>-6.7913600000000001</v>
      </c>
      <c r="AB28214">
        <v>-92.278300000000002</v>
      </c>
    </row>
    <row r="28215" spans="9:28" x14ac:dyDescent="0.25">
      <c r="I28215">
        <v>-26.963200000000001</v>
      </c>
      <c r="AB28215">
        <v>-122.628</v>
      </c>
    </row>
    <row r="28216" spans="9:28" x14ac:dyDescent="0.25">
      <c r="I28216">
        <v>-34.631900000000002</v>
      </c>
      <c r="AB28216">
        <v>-183.80600000000001</v>
      </c>
    </row>
    <row r="28217" spans="9:28" x14ac:dyDescent="0.25">
      <c r="I28217">
        <v>-61.424999999999997</v>
      </c>
      <c r="AB28217">
        <v>-251.16</v>
      </c>
    </row>
    <row r="28218" spans="9:28" x14ac:dyDescent="0.25">
      <c r="I28218">
        <v>-105.539</v>
      </c>
      <c r="AB28218">
        <v>-250.51300000000001</v>
      </c>
    </row>
    <row r="28219" spans="9:28" x14ac:dyDescent="0.25">
      <c r="I28219">
        <v>-116.52800000000001</v>
      </c>
      <c r="AB28219">
        <v>-185.20599999999999</v>
      </c>
    </row>
    <row r="28220" spans="9:28" x14ac:dyDescent="0.25">
      <c r="I28220">
        <v>-45.455800000000004</v>
      </c>
      <c r="AB28220">
        <v>1.4821599999999999</v>
      </c>
    </row>
    <row r="28221" spans="9:28" x14ac:dyDescent="0.25">
      <c r="I28221">
        <v>1.33358</v>
      </c>
      <c r="AB28221">
        <v>-18.8415</v>
      </c>
    </row>
    <row r="28222" spans="9:28" x14ac:dyDescent="0.25">
      <c r="I28222">
        <v>80.087599999999995</v>
      </c>
      <c r="AB28222">
        <v>149.77699999999999</v>
      </c>
    </row>
    <row r="28223" spans="9:28" x14ac:dyDescent="0.25">
      <c r="I28223">
        <v>56.500399999999999</v>
      </c>
      <c r="AB28223">
        <v>46.295000000000002</v>
      </c>
    </row>
    <row r="28224" spans="9:28" x14ac:dyDescent="0.25">
      <c r="I28224">
        <v>16.380800000000001</v>
      </c>
      <c r="AB28224">
        <v>-19.724399999999999</v>
      </c>
    </row>
    <row r="28225" spans="9:28" x14ac:dyDescent="0.25">
      <c r="I28225">
        <v>-14.975199999999999</v>
      </c>
      <c r="AB28225">
        <v>-68.4392</v>
      </c>
    </row>
    <row r="28226" spans="9:28" x14ac:dyDescent="0.25">
      <c r="I28226">
        <v>-37.1571</v>
      </c>
      <c r="AB28226">
        <v>-85.241500000000002</v>
      </c>
    </row>
    <row r="28227" spans="9:28" x14ac:dyDescent="0.25">
      <c r="I28227">
        <v>-60.5715</v>
      </c>
      <c r="AB28227">
        <v>-112.52</v>
      </c>
    </row>
    <row r="28228" spans="9:28" x14ac:dyDescent="0.25">
      <c r="I28228">
        <v>-84.528499999999994</v>
      </c>
      <c r="AB28228">
        <v>-137.304</v>
      </c>
    </row>
    <row r="28229" spans="9:28" x14ac:dyDescent="0.25">
      <c r="I28229">
        <v>-107.85299999999999</v>
      </c>
      <c r="AB28229">
        <v>-173.934</v>
      </c>
    </row>
    <row r="28230" spans="9:28" x14ac:dyDescent="0.25">
      <c r="I28230">
        <v>-123.23</v>
      </c>
      <c r="AB28230">
        <v>-172.91399999999999</v>
      </c>
    </row>
    <row r="28231" spans="9:28" x14ac:dyDescent="0.25">
      <c r="I28231">
        <v>-99.995800000000003</v>
      </c>
      <c r="AB28231">
        <v>-135.58000000000001</v>
      </c>
    </row>
    <row r="28232" spans="9:28" x14ac:dyDescent="0.25">
      <c r="I28232">
        <v>-35.733199999999997</v>
      </c>
      <c r="AB28232">
        <v>37.414999999999999</v>
      </c>
    </row>
    <row r="28233" spans="9:28" x14ac:dyDescent="0.25">
      <c r="I28233">
        <v>66.9876</v>
      </c>
      <c r="AB28233">
        <v>195.571</v>
      </c>
    </row>
    <row r="28234" spans="9:28" x14ac:dyDescent="0.25">
      <c r="I28234">
        <v>82.508899999999997</v>
      </c>
      <c r="AB28234">
        <v>150.65299999999999</v>
      </c>
    </row>
    <row r="28235" spans="9:28" x14ac:dyDescent="0.25">
      <c r="I28235">
        <v>71.805599999999998</v>
      </c>
      <c r="AB28235">
        <v>59.587699999999998</v>
      </c>
    </row>
    <row r="28236" spans="9:28" x14ac:dyDescent="0.25">
      <c r="I28236">
        <v>50.408900000000003</v>
      </c>
      <c r="AB28236">
        <v>9.4709599999999998</v>
      </c>
    </row>
    <row r="28237" spans="9:28" x14ac:dyDescent="0.25">
      <c r="I28237">
        <v>22.192699999999999</v>
      </c>
      <c r="AB28237">
        <v>-35.6783</v>
      </c>
    </row>
    <row r="28238" spans="9:28" x14ac:dyDescent="0.25">
      <c r="I28238">
        <v>-9.1890099999999997</v>
      </c>
      <c r="AB28238">
        <v>-63.238700000000001</v>
      </c>
    </row>
    <row r="28239" spans="9:28" x14ac:dyDescent="0.25">
      <c r="I28239">
        <v>-37.335700000000003</v>
      </c>
      <c r="AB28239">
        <v>-95.730599999999995</v>
      </c>
    </row>
    <row r="28240" spans="9:28" x14ac:dyDescent="0.25">
      <c r="I28240">
        <v>-55.052</v>
      </c>
      <c r="AB28240">
        <v>-162.286</v>
      </c>
    </row>
    <row r="28241" spans="9:28" x14ac:dyDescent="0.25">
      <c r="I28241">
        <v>-83.303399999999996</v>
      </c>
      <c r="AB28241">
        <v>-211.40100000000001</v>
      </c>
    </row>
    <row r="28242" spans="9:28" x14ac:dyDescent="0.25">
      <c r="I28242">
        <v>-112.93</v>
      </c>
      <c r="AB28242">
        <v>-194.14599999999999</v>
      </c>
    </row>
    <row r="28243" spans="9:28" x14ac:dyDescent="0.25">
      <c r="I28243">
        <v>-87.988900000000001</v>
      </c>
      <c r="AB28243">
        <v>-100.79900000000001</v>
      </c>
    </row>
    <row r="28244" spans="9:28" x14ac:dyDescent="0.25">
      <c r="I28244">
        <v>-35.979500000000002</v>
      </c>
      <c r="AB28244">
        <v>-4.92875</v>
      </c>
    </row>
    <row r="28245" spans="9:28" x14ac:dyDescent="0.25">
      <c r="I28245">
        <v>24.6342</v>
      </c>
      <c r="AB28245">
        <v>73.258700000000005</v>
      </c>
    </row>
    <row r="28246" spans="9:28" x14ac:dyDescent="0.25">
      <c r="I28246">
        <v>59.381999999999998</v>
      </c>
      <c r="AB28246">
        <v>119.27</v>
      </c>
    </row>
    <row r="28247" spans="9:28" x14ac:dyDescent="0.25">
      <c r="I28247">
        <v>71.110299999999995</v>
      </c>
      <c r="AB28247">
        <v>121.818</v>
      </c>
    </row>
    <row r="28248" spans="9:28" x14ac:dyDescent="0.25">
      <c r="I28248">
        <v>51.405799999999999</v>
      </c>
      <c r="AB28248">
        <v>21.3872</v>
      </c>
    </row>
    <row r="28249" spans="9:28" x14ac:dyDescent="0.25">
      <c r="I28249">
        <v>22.035</v>
      </c>
      <c r="AB28249">
        <v>-64.000100000000003</v>
      </c>
    </row>
    <row r="28250" spans="9:28" x14ac:dyDescent="0.25">
      <c r="I28250">
        <v>-11.097099999999999</v>
      </c>
      <c r="AB28250">
        <v>-100.73099999999999</v>
      </c>
    </row>
    <row r="28251" spans="9:28" x14ac:dyDescent="0.25">
      <c r="I28251">
        <v>-41.335599999999999</v>
      </c>
      <c r="AB28251">
        <v>-133.83699999999999</v>
      </c>
    </row>
    <row r="28252" spans="9:28" x14ac:dyDescent="0.25">
      <c r="I28252">
        <v>-54.148099999999999</v>
      </c>
      <c r="AB28252">
        <v>-182.86099999999999</v>
      </c>
    </row>
    <row r="28253" spans="9:28" x14ac:dyDescent="0.25">
      <c r="I28253">
        <v>-71.322599999999994</v>
      </c>
      <c r="AB28253">
        <v>-223.26499999999999</v>
      </c>
    </row>
    <row r="28254" spans="9:28" x14ac:dyDescent="0.25">
      <c r="I28254">
        <v>-100.36499999999999</v>
      </c>
      <c r="AB28254">
        <v>-221.786</v>
      </c>
    </row>
    <row r="28255" spans="9:28" x14ac:dyDescent="0.25">
      <c r="I28255">
        <v>-116.416</v>
      </c>
      <c r="AB28255">
        <v>-196.161</v>
      </c>
    </row>
    <row r="28256" spans="9:28" x14ac:dyDescent="0.25">
      <c r="I28256">
        <v>-53.392299999999999</v>
      </c>
      <c r="AB28256">
        <v>-12.196899999999999</v>
      </c>
    </row>
    <row r="28257" spans="9:28" x14ac:dyDescent="0.25">
      <c r="I28257">
        <v>77.338499999999996</v>
      </c>
      <c r="AB28257">
        <v>116.54900000000001</v>
      </c>
    </row>
    <row r="28258" spans="9:28" x14ac:dyDescent="0.25">
      <c r="I28258">
        <v>99.567999999999998</v>
      </c>
      <c r="AB28258">
        <v>130.559</v>
      </c>
    </row>
    <row r="28259" spans="9:28" x14ac:dyDescent="0.25">
      <c r="I28259">
        <v>104.76</v>
      </c>
      <c r="AB28259">
        <v>222.785</v>
      </c>
    </row>
    <row r="28260" spans="9:28" x14ac:dyDescent="0.25">
      <c r="I28260">
        <v>68.797499999999999</v>
      </c>
      <c r="AB28260">
        <v>137.99600000000001</v>
      </c>
    </row>
    <row r="28261" spans="9:28" x14ac:dyDescent="0.25">
      <c r="I28261">
        <v>36.510100000000001</v>
      </c>
      <c r="AB28261">
        <v>40.089399999999998</v>
      </c>
    </row>
    <row r="28262" spans="9:28" x14ac:dyDescent="0.25">
      <c r="I28262">
        <v>5.5807099999999998</v>
      </c>
      <c r="AB28262">
        <v>-48.679499999999997</v>
      </c>
    </row>
    <row r="28263" spans="9:28" x14ac:dyDescent="0.25">
      <c r="I28263">
        <v>-23.275200000000002</v>
      </c>
      <c r="AB28263">
        <v>-121.036</v>
      </c>
    </row>
    <row r="28264" spans="9:28" x14ac:dyDescent="0.25">
      <c r="I28264">
        <v>-31.717300000000002</v>
      </c>
      <c r="AB28264">
        <v>-185.17</v>
      </c>
    </row>
    <row r="28265" spans="9:28" x14ac:dyDescent="0.25">
      <c r="I28265">
        <v>-47.750300000000003</v>
      </c>
      <c r="AB28265">
        <v>-225.15799999999999</v>
      </c>
    </row>
    <row r="28266" spans="9:28" x14ac:dyDescent="0.25">
      <c r="I28266">
        <v>-86.852699999999999</v>
      </c>
      <c r="AB28266">
        <v>-260.57900000000001</v>
      </c>
    </row>
    <row r="28267" spans="9:28" x14ac:dyDescent="0.25">
      <c r="I28267">
        <v>-108.837</v>
      </c>
      <c r="AB28267">
        <v>-194.71299999999999</v>
      </c>
    </row>
    <row r="28268" spans="9:28" x14ac:dyDescent="0.25">
      <c r="I28268">
        <v>-62.164400000000001</v>
      </c>
      <c r="AB28268">
        <v>-48.196300000000001</v>
      </c>
    </row>
    <row r="28269" spans="9:28" x14ac:dyDescent="0.25">
      <c r="I28269">
        <v>66.796099999999996</v>
      </c>
      <c r="AB28269">
        <v>146.83000000000001</v>
      </c>
    </row>
    <row r="28270" spans="9:28" x14ac:dyDescent="0.25">
      <c r="I28270">
        <v>150.29499999999999</v>
      </c>
      <c r="AB28270">
        <v>306.96199999999999</v>
      </c>
    </row>
    <row r="28271" spans="9:28" x14ac:dyDescent="0.25">
      <c r="I28271">
        <v>136.96299999999999</v>
      </c>
      <c r="AB28271">
        <v>247.672</v>
      </c>
    </row>
    <row r="28272" spans="9:28" x14ac:dyDescent="0.25">
      <c r="I28272">
        <v>96.042699999999996</v>
      </c>
      <c r="AB28272">
        <v>192.33500000000001</v>
      </c>
    </row>
    <row r="28273" spans="9:28" x14ac:dyDescent="0.25">
      <c r="I28273">
        <v>67.900499999999994</v>
      </c>
      <c r="AB28273">
        <v>122.413</v>
      </c>
    </row>
    <row r="28274" spans="9:28" x14ac:dyDescent="0.25">
      <c r="I28274">
        <v>34.588000000000001</v>
      </c>
      <c r="AB28274">
        <v>10.9856</v>
      </c>
    </row>
    <row r="28275" spans="9:28" x14ac:dyDescent="0.25">
      <c r="I28275">
        <v>7.8063700000000003</v>
      </c>
      <c r="AB28275">
        <v>-68.123999999999995</v>
      </c>
    </row>
    <row r="28276" spans="9:28" x14ac:dyDescent="0.25">
      <c r="I28276">
        <v>-13.4312</v>
      </c>
      <c r="AB28276">
        <v>-117.367</v>
      </c>
    </row>
    <row r="28277" spans="9:28" x14ac:dyDescent="0.25">
      <c r="I28277">
        <v>-35.899799999999999</v>
      </c>
      <c r="AB28277">
        <v>-173.816</v>
      </c>
    </row>
    <row r="28278" spans="9:28" x14ac:dyDescent="0.25">
      <c r="I28278">
        <v>-58.546500000000002</v>
      </c>
      <c r="AB28278">
        <v>-219.58799999999999</v>
      </c>
    </row>
    <row r="28279" spans="9:28" x14ac:dyDescent="0.25">
      <c r="I28279">
        <v>-82.820499999999996</v>
      </c>
      <c r="AB28279">
        <v>-221.81100000000001</v>
      </c>
    </row>
    <row r="28280" spans="9:28" x14ac:dyDescent="0.25">
      <c r="I28280">
        <v>36.317999999999998</v>
      </c>
      <c r="AB28280">
        <v>51.057699999999997</v>
      </c>
    </row>
    <row r="28281" spans="9:28" x14ac:dyDescent="0.25">
      <c r="I28281">
        <v>127.107</v>
      </c>
      <c r="AB28281">
        <v>200.64699999999999</v>
      </c>
    </row>
    <row r="28282" spans="9:28" x14ac:dyDescent="0.25">
      <c r="I28282">
        <v>144.096</v>
      </c>
      <c r="AB28282">
        <v>229.22</v>
      </c>
    </row>
    <row r="28283" spans="9:28" x14ac:dyDescent="0.25">
      <c r="I28283">
        <v>126.62</v>
      </c>
      <c r="AB28283">
        <v>237.85900000000001</v>
      </c>
    </row>
    <row r="28284" spans="9:28" x14ac:dyDescent="0.25">
      <c r="I28284">
        <v>90.758300000000006</v>
      </c>
      <c r="AB28284">
        <v>147.27199999999999</v>
      </c>
    </row>
    <row r="28285" spans="9:28" x14ac:dyDescent="0.25">
      <c r="I28285">
        <v>58.735900000000001</v>
      </c>
      <c r="AB28285">
        <v>70.889399999999995</v>
      </c>
    </row>
    <row r="28286" spans="9:28" x14ac:dyDescent="0.25">
      <c r="I28286">
        <v>32.035400000000003</v>
      </c>
      <c r="AB28286">
        <v>-5.6547999999999998</v>
      </c>
    </row>
    <row r="28287" spans="9:28" x14ac:dyDescent="0.25">
      <c r="I28287">
        <v>6.5080499999999999</v>
      </c>
      <c r="AB28287">
        <v>-59.990200000000002</v>
      </c>
    </row>
    <row r="28288" spans="9:28" x14ac:dyDescent="0.25">
      <c r="I28288">
        <v>-12.8422</v>
      </c>
      <c r="AB28288">
        <v>-117.166</v>
      </c>
    </row>
    <row r="28289" spans="9:28" x14ac:dyDescent="0.25">
      <c r="I28289">
        <v>-39.076500000000003</v>
      </c>
      <c r="AB28289">
        <v>-161.02799999999999</v>
      </c>
    </row>
    <row r="28290" spans="9:28" x14ac:dyDescent="0.25">
      <c r="I28290">
        <v>-69.259699999999995</v>
      </c>
      <c r="AB28290">
        <v>-180.511</v>
      </c>
    </row>
    <row r="28291" spans="9:28" x14ac:dyDescent="0.25">
      <c r="I28291">
        <v>-77.684700000000007</v>
      </c>
      <c r="AB28291">
        <v>-148.87899999999999</v>
      </c>
    </row>
    <row r="28292" spans="9:28" x14ac:dyDescent="0.25">
      <c r="I28292">
        <v>-35.9983</v>
      </c>
      <c r="AB28292">
        <v>-25.756599999999999</v>
      </c>
    </row>
    <row r="28293" spans="9:28" x14ac:dyDescent="0.25">
      <c r="I28293">
        <v>60.424300000000002</v>
      </c>
      <c r="AB28293">
        <v>128.59299999999999</v>
      </c>
    </row>
    <row r="28294" spans="9:28" x14ac:dyDescent="0.25">
      <c r="I28294">
        <v>91.301699999999997</v>
      </c>
      <c r="AB28294">
        <v>122.248</v>
      </c>
    </row>
    <row r="28295" spans="9:28" x14ac:dyDescent="0.25">
      <c r="I28295">
        <v>102.50700000000001</v>
      </c>
      <c r="AB28295">
        <v>142.89699999999999</v>
      </c>
    </row>
    <row r="28296" spans="9:28" x14ac:dyDescent="0.25">
      <c r="I28296">
        <v>73.266900000000007</v>
      </c>
      <c r="AB28296">
        <v>43.330599999999997</v>
      </c>
    </row>
    <row r="28297" spans="9:28" x14ac:dyDescent="0.25">
      <c r="I28297">
        <v>43.9193</v>
      </c>
      <c r="AB28297">
        <v>-19.883800000000001</v>
      </c>
    </row>
    <row r="28298" spans="9:28" x14ac:dyDescent="0.25">
      <c r="I28298">
        <v>4.1411699999999998</v>
      </c>
      <c r="AB28298">
        <v>-61.677300000000002</v>
      </c>
    </row>
    <row r="28299" spans="9:28" x14ac:dyDescent="0.25">
      <c r="I28299">
        <v>-32.747900000000001</v>
      </c>
      <c r="AB28299">
        <v>-88.811000000000007</v>
      </c>
    </row>
    <row r="28300" spans="9:28" x14ac:dyDescent="0.25">
      <c r="I28300">
        <v>-46.566000000000003</v>
      </c>
      <c r="AB28300">
        <v>-132.12899999999999</v>
      </c>
    </row>
    <row r="28301" spans="9:28" x14ac:dyDescent="0.25">
      <c r="I28301">
        <v>-69.855599999999995</v>
      </c>
      <c r="AB28301">
        <v>-179.85</v>
      </c>
    </row>
    <row r="28302" spans="9:28" x14ac:dyDescent="0.25">
      <c r="I28302">
        <v>-97.291799999999995</v>
      </c>
      <c r="AB28302">
        <v>-197.09899999999999</v>
      </c>
    </row>
    <row r="28303" spans="9:28" x14ac:dyDescent="0.25">
      <c r="I28303">
        <v>-101.85299999999999</v>
      </c>
      <c r="AB28303">
        <v>-146.95400000000001</v>
      </c>
    </row>
    <row r="28304" spans="9:28" x14ac:dyDescent="0.25">
      <c r="I28304">
        <v>-69.124700000000004</v>
      </c>
      <c r="AB28304">
        <v>-48.274900000000002</v>
      </c>
    </row>
    <row r="28305" spans="9:28" x14ac:dyDescent="0.25">
      <c r="I28305">
        <v>40.097299999999997</v>
      </c>
      <c r="AB28305">
        <v>99.010300000000001</v>
      </c>
    </row>
    <row r="28306" spans="9:28" x14ac:dyDescent="0.25">
      <c r="I28306">
        <v>106.884</v>
      </c>
      <c r="AB28306">
        <v>172.79900000000001</v>
      </c>
    </row>
    <row r="28307" spans="9:28" x14ac:dyDescent="0.25">
      <c r="I28307">
        <v>78.408199999999994</v>
      </c>
      <c r="AB28307">
        <v>54.875799999999998</v>
      </c>
    </row>
    <row r="28308" spans="9:28" x14ac:dyDescent="0.25">
      <c r="I28308">
        <v>55.691000000000003</v>
      </c>
      <c r="AB28308">
        <v>-38.5456</v>
      </c>
    </row>
    <row r="28309" spans="9:28" x14ac:dyDescent="0.25">
      <c r="I28309">
        <v>41.429099999999998</v>
      </c>
      <c r="AB28309">
        <v>-32.613100000000003</v>
      </c>
    </row>
    <row r="28310" spans="9:28" x14ac:dyDescent="0.25">
      <c r="I28310">
        <v>-8.0475399999999997</v>
      </c>
      <c r="AB28310">
        <v>-88.957800000000006</v>
      </c>
    </row>
    <row r="28311" spans="9:28" x14ac:dyDescent="0.25">
      <c r="I28311">
        <v>-32.628500000000003</v>
      </c>
      <c r="AB28311">
        <v>-101.759</v>
      </c>
    </row>
    <row r="28312" spans="9:28" x14ac:dyDescent="0.25">
      <c r="I28312">
        <v>-44.9557</v>
      </c>
      <c r="AB28312">
        <v>-138.773</v>
      </c>
    </row>
    <row r="28313" spans="9:28" x14ac:dyDescent="0.25">
      <c r="I28313">
        <v>-66.653499999999994</v>
      </c>
      <c r="AB28313">
        <v>-176.08799999999999</v>
      </c>
    </row>
    <row r="28314" spans="9:28" x14ac:dyDescent="0.25">
      <c r="I28314">
        <v>-87.245900000000006</v>
      </c>
      <c r="AB28314">
        <v>-159.91</v>
      </c>
    </row>
    <row r="28315" spans="9:28" x14ac:dyDescent="0.25">
      <c r="I28315">
        <v>-87.674300000000002</v>
      </c>
      <c r="AB28315">
        <v>-79.932100000000005</v>
      </c>
    </row>
    <row r="28316" spans="9:28" x14ac:dyDescent="0.25">
      <c r="I28316">
        <v>4.7443099999999996</v>
      </c>
      <c r="AB28316">
        <v>83.4358</v>
      </c>
    </row>
    <row r="28317" spans="9:28" x14ac:dyDescent="0.25">
      <c r="I28317">
        <v>105.879</v>
      </c>
      <c r="AB28317">
        <v>124.765</v>
      </c>
    </row>
    <row r="28318" spans="9:28" x14ac:dyDescent="0.25">
      <c r="I28318">
        <v>130.55799999999999</v>
      </c>
      <c r="AB28318">
        <v>200.40700000000001</v>
      </c>
    </row>
    <row r="28319" spans="9:28" x14ac:dyDescent="0.25">
      <c r="I28319">
        <v>138.91</v>
      </c>
      <c r="AB28319">
        <v>220.58500000000001</v>
      </c>
    </row>
    <row r="28320" spans="9:28" x14ac:dyDescent="0.25">
      <c r="I28320">
        <v>125.151</v>
      </c>
      <c r="AB28320">
        <v>200.16900000000001</v>
      </c>
    </row>
    <row r="28321" spans="9:28" x14ac:dyDescent="0.25">
      <c r="I28321">
        <v>103.029</v>
      </c>
      <c r="AB28321">
        <v>141.79499999999999</v>
      </c>
    </row>
    <row r="28322" spans="9:28" x14ac:dyDescent="0.25">
      <c r="I28322">
        <v>56.975700000000003</v>
      </c>
      <c r="AB28322">
        <v>72.515799999999999</v>
      </c>
    </row>
    <row r="28323" spans="9:28" x14ac:dyDescent="0.25">
      <c r="I28323">
        <v>42.223799999999997</v>
      </c>
      <c r="AB28323">
        <v>-1.17387</v>
      </c>
    </row>
    <row r="28324" spans="9:28" x14ac:dyDescent="0.25">
      <c r="I28324">
        <v>23.2803</v>
      </c>
      <c r="AB28324">
        <v>-105.078</v>
      </c>
    </row>
    <row r="28325" spans="9:28" x14ac:dyDescent="0.25">
      <c r="I28325">
        <v>-20.6569</v>
      </c>
      <c r="AB28325">
        <v>-188.875</v>
      </c>
    </row>
    <row r="28326" spans="9:28" x14ac:dyDescent="0.25">
      <c r="I28326">
        <v>-58.967700000000001</v>
      </c>
      <c r="AB28326">
        <v>-214.953</v>
      </c>
    </row>
    <row r="28327" spans="9:28" x14ac:dyDescent="0.25">
      <c r="I28327">
        <v>-77.5886</v>
      </c>
      <c r="AB28327">
        <v>-180.61699999999999</v>
      </c>
    </row>
    <row r="28328" spans="9:28" x14ac:dyDescent="0.25">
      <c r="I28328">
        <v>-22.124199999999998</v>
      </c>
      <c r="AB28328">
        <v>-1.2294799999999999</v>
      </c>
    </row>
    <row r="28329" spans="9:28" x14ac:dyDescent="0.25">
      <c r="I28329">
        <v>114.672</v>
      </c>
      <c r="AB28329">
        <v>190.887</v>
      </c>
    </row>
    <row r="28330" spans="9:28" x14ac:dyDescent="0.25">
      <c r="I28330">
        <v>127.348</v>
      </c>
      <c r="AB28330">
        <v>147.732</v>
      </c>
    </row>
    <row r="28331" spans="9:28" x14ac:dyDescent="0.25">
      <c r="I28331">
        <v>115.19</v>
      </c>
      <c r="AB28331">
        <v>138.82300000000001</v>
      </c>
    </row>
    <row r="28332" spans="9:28" x14ac:dyDescent="0.25">
      <c r="I28332">
        <v>93.052099999999996</v>
      </c>
      <c r="AB28332">
        <v>55.935000000000002</v>
      </c>
    </row>
    <row r="28333" spans="9:28" x14ac:dyDescent="0.25">
      <c r="I28333">
        <v>47.440899999999999</v>
      </c>
      <c r="AB28333">
        <v>-17.263100000000001</v>
      </c>
    </row>
    <row r="28334" spans="9:28" x14ac:dyDescent="0.25">
      <c r="I28334">
        <v>13.9803</v>
      </c>
      <c r="AB28334">
        <v>-70.247299999999996</v>
      </c>
    </row>
    <row r="28335" spans="9:28" x14ac:dyDescent="0.25">
      <c r="I28335">
        <v>-6.5468599999999997</v>
      </c>
      <c r="AB28335">
        <v>-95.067800000000005</v>
      </c>
    </row>
    <row r="28336" spans="9:28" x14ac:dyDescent="0.25">
      <c r="I28336">
        <v>-15.1426</v>
      </c>
      <c r="AB28336">
        <v>-149.44399999999999</v>
      </c>
    </row>
    <row r="28337" spans="9:28" x14ac:dyDescent="0.25">
      <c r="I28337">
        <v>-40.712499999999999</v>
      </c>
      <c r="AB28337">
        <v>-212.90899999999999</v>
      </c>
    </row>
    <row r="28338" spans="9:28" x14ac:dyDescent="0.25">
      <c r="I28338">
        <v>-81.516000000000005</v>
      </c>
      <c r="AB28338">
        <v>-227.80699999999999</v>
      </c>
    </row>
    <row r="28339" spans="9:28" x14ac:dyDescent="0.25">
      <c r="I28339">
        <v>-110.58199999999999</v>
      </c>
      <c r="AB28339">
        <v>-176.57400000000001</v>
      </c>
    </row>
    <row r="28340" spans="9:28" x14ac:dyDescent="0.25">
      <c r="I28340">
        <v>-62.359200000000001</v>
      </c>
      <c r="AB28340">
        <v>-22.5746</v>
      </c>
    </row>
    <row r="28341" spans="9:28" x14ac:dyDescent="0.25">
      <c r="I28341">
        <v>32.727400000000003</v>
      </c>
      <c r="AB28341">
        <v>92.578900000000004</v>
      </c>
    </row>
    <row r="28342" spans="9:28" x14ac:dyDescent="0.25">
      <c r="I28342">
        <v>54.694200000000002</v>
      </c>
      <c r="AB28342">
        <v>17.7074</v>
      </c>
    </row>
    <row r="28343" spans="9:28" x14ac:dyDescent="0.25">
      <c r="I28343">
        <v>54.705300000000001</v>
      </c>
      <c r="AB28343">
        <v>13.154</v>
      </c>
    </row>
    <row r="28344" spans="9:28" x14ac:dyDescent="0.25">
      <c r="I28344">
        <v>36.985300000000002</v>
      </c>
      <c r="AB28344">
        <v>-60.8354</v>
      </c>
    </row>
    <row r="28345" spans="9:28" x14ac:dyDescent="0.25">
      <c r="I28345">
        <v>2.33874</v>
      </c>
      <c r="AB28345">
        <v>-145.989</v>
      </c>
    </row>
    <row r="28346" spans="9:28" x14ac:dyDescent="0.25">
      <c r="I28346">
        <v>-44.340800000000002</v>
      </c>
      <c r="AB28346">
        <v>-178.65600000000001</v>
      </c>
    </row>
    <row r="28347" spans="9:28" x14ac:dyDescent="0.25">
      <c r="I28347">
        <v>-58.418100000000003</v>
      </c>
      <c r="AB28347">
        <v>-173.31399999999999</v>
      </c>
    </row>
    <row r="28348" spans="9:28" x14ac:dyDescent="0.25">
      <c r="I28348">
        <v>-58.2699</v>
      </c>
      <c r="AB28348">
        <v>-171.376</v>
      </c>
    </row>
    <row r="28349" spans="9:28" x14ac:dyDescent="0.25">
      <c r="I28349">
        <v>-82.546999999999997</v>
      </c>
      <c r="AB28349">
        <v>-195.38800000000001</v>
      </c>
    </row>
    <row r="28350" spans="9:28" x14ac:dyDescent="0.25">
      <c r="I28350">
        <v>-118.372</v>
      </c>
      <c r="AB28350">
        <v>-154.572</v>
      </c>
    </row>
    <row r="28351" spans="9:28" x14ac:dyDescent="0.25">
      <c r="I28351">
        <v>-118.041</v>
      </c>
      <c r="AB28351">
        <v>-116.91</v>
      </c>
    </row>
    <row r="28352" spans="9:28" x14ac:dyDescent="0.25">
      <c r="I28352">
        <v>-17.790800000000001</v>
      </c>
      <c r="AB28352">
        <v>130.761</v>
      </c>
    </row>
    <row r="28353" spans="9:28" x14ac:dyDescent="0.25">
      <c r="I28353">
        <v>74.052000000000007</v>
      </c>
      <c r="AB28353">
        <v>-23.591699999999999</v>
      </c>
    </row>
    <row r="28354" spans="9:28" x14ac:dyDescent="0.25">
      <c r="I28354">
        <v>94.586200000000005</v>
      </c>
      <c r="AB28354">
        <v>75.287800000000004</v>
      </c>
    </row>
    <row r="28355" spans="9:28" x14ac:dyDescent="0.25">
      <c r="I28355">
        <v>90.186099999999996</v>
      </c>
      <c r="AB28355">
        <v>78.171099999999996</v>
      </c>
    </row>
    <row r="28356" spans="9:28" x14ac:dyDescent="0.25">
      <c r="I28356">
        <v>59.404200000000003</v>
      </c>
      <c r="AB28356">
        <v>-4.1697199999999999</v>
      </c>
    </row>
    <row r="28357" spans="9:28" x14ac:dyDescent="0.25">
      <c r="I28357">
        <v>21.157699999999998</v>
      </c>
      <c r="AB28357">
        <v>-75.850499999999997</v>
      </c>
    </row>
    <row r="28358" spans="9:28" x14ac:dyDescent="0.25">
      <c r="I28358">
        <v>-14.2072</v>
      </c>
      <c r="AB28358">
        <v>-100.739</v>
      </c>
    </row>
    <row r="28359" spans="9:28" x14ac:dyDescent="0.25">
      <c r="I28359">
        <v>-32.727899999999998</v>
      </c>
      <c r="AB28359">
        <v>-131.12</v>
      </c>
    </row>
    <row r="28360" spans="9:28" x14ac:dyDescent="0.25">
      <c r="I28360">
        <v>-41.1843</v>
      </c>
      <c r="AB28360">
        <v>-189.005</v>
      </c>
    </row>
    <row r="28361" spans="9:28" x14ac:dyDescent="0.25">
      <c r="I28361">
        <v>-70.621600000000001</v>
      </c>
      <c r="AB28361">
        <v>-227.65</v>
      </c>
    </row>
    <row r="28362" spans="9:28" x14ac:dyDescent="0.25">
      <c r="I28362">
        <v>-118.295</v>
      </c>
      <c r="AB28362">
        <v>-225.577</v>
      </c>
    </row>
    <row r="28363" spans="9:28" x14ac:dyDescent="0.25">
      <c r="I28363">
        <v>-46.191600000000001</v>
      </c>
      <c r="AB28363">
        <v>-15.631500000000001</v>
      </c>
    </row>
    <row r="28364" spans="9:28" x14ac:dyDescent="0.25">
      <c r="I28364">
        <v>6.0401400000000001</v>
      </c>
      <c r="AB28364">
        <v>-49.688499999999998</v>
      </c>
    </row>
    <row r="28365" spans="9:28" x14ac:dyDescent="0.25">
      <c r="I28365">
        <v>77.090199999999996</v>
      </c>
      <c r="AB28365">
        <v>98.472099999999998</v>
      </c>
    </row>
    <row r="28366" spans="9:28" x14ac:dyDescent="0.25">
      <c r="I28366">
        <v>87.368700000000004</v>
      </c>
      <c r="AB28366">
        <v>149.87200000000001</v>
      </c>
    </row>
    <row r="28367" spans="9:28" x14ac:dyDescent="0.25">
      <c r="I28367">
        <v>48.665300000000002</v>
      </c>
      <c r="AB28367">
        <v>130.95400000000001</v>
      </c>
    </row>
    <row r="28368" spans="9:28" x14ac:dyDescent="0.25">
      <c r="I28368">
        <v>-11.515000000000001</v>
      </c>
      <c r="AB28368">
        <v>38.722099999999998</v>
      </c>
    </row>
    <row r="28369" spans="9:28" x14ac:dyDescent="0.25">
      <c r="I28369">
        <v>-42.039099999999998</v>
      </c>
      <c r="AB28369">
        <v>-18.559200000000001</v>
      </c>
    </row>
    <row r="28370" spans="9:28" x14ac:dyDescent="0.25">
      <c r="I28370">
        <v>-68.188699999999997</v>
      </c>
      <c r="AB28370">
        <v>-68.288799999999995</v>
      </c>
    </row>
    <row r="28371" spans="9:28" x14ac:dyDescent="0.25">
      <c r="I28371">
        <v>-95.864699999999999</v>
      </c>
      <c r="AB28371">
        <v>-123.102</v>
      </c>
    </row>
    <row r="28372" spans="9:28" x14ac:dyDescent="0.25">
      <c r="I28372">
        <v>-120.712</v>
      </c>
      <c r="AB28372">
        <v>-184.756</v>
      </c>
    </row>
    <row r="28373" spans="9:28" x14ac:dyDescent="0.25">
      <c r="I28373">
        <v>-118.2</v>
      </c>
      <c r="AB28373">
        <v>-182.77799999999999</v>
      </c>
    </row>
    <row r="28374" spans="9:28" x14ac:dyDescent="0.25">
      <c r="I28374">
        <v>-99.034099999999995</v>
      </c>
      <c r="AB28374">
        <v>-150.916</v>
      </c>
    </row>
    <row r="28375" spans="9:28" x14ac:dyDescent="0.25">
      <c r="I28375">
        <v>-101.241</v>
      </c>
      <c r="AB28375">
        <v>-111.706</v>
      </c>
    </row>
    <row r="28376" spans="9:28" x14ac:dyDescent="0.25">
      <c r="I28376">
        <v>-33.895299999999999</v>
      </c>
      <c r="AB28376">
        <v>59.148899999999998</v>
      </c>
    </row>
    <row r="28377" spans="9:28" x14ac:dyDescent="0.25">
      <c r="I28377">
        <v>11.341799999999999</v>
      </c>
      <c r="AB28377">
        <v>-28.1555</v>
      </c>
    </row>
    <row r="28378" spans="9:28" x14ac:dyDescent="0.25">
      <c r="I28378">
        <v>46.646799999999999</v>
      </c>
      <c r="AB28378">
        <v>-24.589500000000001</v>
      </c>
    </row>
    <row r="28379" spans="9:28" x14ac:dyDescent="0.25">
      <c r="I28379">
        <v>56.848799999999997</v>
      </c>
      <c r="AB28379">
        <v>-27.273399999999999</v>
      </c>
    </row>
    <row r="28380" spans="9:28" x14ac:dyDescent="0.25">
      <c r="I28380">
        <v>39.025399999999998</v>
      </c>
      <c r="AB28380">
        <v>-138.59299999999999</v>
      </c>
    </row>
    <row r="28381" spans="9:28" x14ac:dyDescent="0.25">
      <c r="I28381">
        <v>12.6912</v>
      </c>
      <c r="AB28381">
        <v>-161.994</v>
      </c>
    </row>
    <row r="28382" spans="9:28" x14ac:dyDescent="0.25">
      <c r="I28382">
        <v>-37.956699999999998</v>
      </c>
      <c r="AB28382">
        <v>-193.815</v>
      </c>
    </row>
    <row r="28383" spans="9:28" x14ac:dyDescent="0.25">
      <c r="I28383">
        <v>-55.491100000000003</v>
      </c>
      <c r="AB28383">
        <v>-191.40899999999999</v>
      </c>
    </row>
    <row r="28384" spans="9:28" x14ac:dyDescent="0.25">
      <c r="I28384">
        <v>-56.0017</v>
      </c>
      <c r="AB28384">
        <v>-209.70699999999999</v>
      </c>
    </row>
    <row r="28385" spans="9:28" x14ac:dyDescent="0.25">
      <c r="I28385">
        <v>-76.247699999999995</v>
      </c>
      <c r="AB28385">
        <v>-215.58099999999999</v>
      </c>
    </row>
    <row r="28386" spans="9:28" x14ac:dyDescent="0.25">
      <c r="I28386">
        <v>-114.378</v>
      </c>
      <c r="AB28386">
        <v>-187.18299999999999</v>
      </c>
    </row>
    <row r="28387" spans="9:28" x14ac:dyDescent="0.25">
      <c r="I28387">
        <v>-116.505</v>
      </c>
      <c r="AB28387">
        <v>-116.11499999999999</v>
      </c>
    </row>
    <row r="28388" spans="9:28" x14ac:dyDescent="0.25">
      <c r="I28388">
        <v>-51.635399999999997</v>
      </c>
      <c r="AB28388">
        <v>24.576599999999999</v>
      </c>
    </row>
    <row r="28389" spans="9:28" x14ac:dyDescent="0.25">
      <c r="I28389">
        <v>91.281899999999993</v>
      </c>
      <c r="AB28389">
        <v>90.781400000000005</v>
      </c>
    </row>
    <row r="28390" spans="9:28" x14ac:dyDescent="0.25">
      <c r="I28390">
        <v>81.097899999999996</v>
      </c>
      <c r="AB28390">
        <v>145.922</v>
      </c>
    </row>
    <row r="28391" spans="9:28" x14ac:dyDescent="0.25">
      <c r="I28391">
        <v>103.342</v>
      </c>
      <c r="AB28391">
        <v>174.06200000000001</v>
      </c>
    </row>
    <row r="28392" spans="9:28" x14ac:dyDescent="0.25">
      <c r="I28392">
        <v>96.706299999999999</v>
      </c>
      <c r="AB28392">
        <v>129.55500000000001</v>
      </c>
    </row>
    <row r="28393" spans="9:28" x14ac:dyDescent="0.25">
      <c r="I28393">
        <v>55.998100000000001</v>
      </c>
      <c r="AB28393">
        <v>29.9316</v>
      </c>
    </row>
    <row r="28394" spans="9:28" x14ac:dyDescent="0.25">
      <c r="I28394">
        <v>12.2713</v>
      </c>
      <c r="AB28394">
        <v>-52.000100000000003</v>
      </c>
    </row>
    <row r="28395" spans="9:28" x14ac:dyDescent="0.25">
      <c r="I28395">
        <v>-0.60753800000000002</v>
      </c>
      <c r="AB28395">
        <v>-105.738</v>
      </c>
    </row>
    <row r="28396" spans="9:28" x14ac:dyDescent="0.25">
      <c r="I28396">
        <v>-2.9725799999999998</v>
      </c>
      <c r="AB28396">
        <v>-179.89599999999999</v>
      </c>
    </row>
    <row r="28397" spans="9:28" x14ac:dyDescent="0.25">
      <c r="I28397">
        <v>-30.132000000000001</v>
      </c>
      <c r="AB28397">
        <v>-264.72000000000003</v>
      </c>
    </row>
    <row r="28398" spans="9:28" x14ac:dyDescent="0.25">
      <c r="I28398">
        <v>-75.817099999999996</v>
      </c>
      <c r="AB28398">
        <v>-317.73599999999999</v>
      </c>
    </row>
    <row r="28399" spans="9:28" x14ac:dyDescent="0.25">
      <c r="I28399">
        <v>-119.32599999999999</v>
      </c>
      <c r="AB28399">
        <v>-274.84800000000001</v>
      </c>
    </row>
    <row r="28400" spans="9:28" x14ac:dyDescent="0.25">
      <c r="I28400">
        <v>-53.747500000000002</v>
      </c>
      <c r="AB28400">
        <v>2.9304800000000002</v>
      </c>
    </row>
    <row r="28401" spans="9:28" x14ac:dyDescent="0.25">
      <c r="I28401">
        <v>42.273600000000002</v>
      </c>
      <c r="AB28401">
        <v>75.942899999999995</v>
      </c>
    </row>
    <row r="28402" spans="9:28" x14ac:dyDescent="0.25">
      <c r="I28402">
        <v>91.2256</v>
      </c>
      <c r="AB28402">
        <v>186.26300000000001</v>
      </c>
    </row>
    <row r="28403" spans="9:28" x14ac:dyDescent="0.25">
      <c r="I28403">
        <v>84.555099999999996</v>
      </c>
      <c r="AB28403">
        <v>143.667</v>
      </c>
    </row>
    <row r="28404" spans="9:28" x14ac:dyDescent="0.25">
      <c r="I28404">
        <v>59.625900000000001</v>
      </c>
      <c r="AB28404">
        <v>59.451900000000002</v>
      </c>
    </row>
    <row r="28405" spans="9:28" x14ac:dyDescent="0.25">
      <c r="I28405">
        <v>29.106400000000001</v>
      </c>
      <c r="AB28405">
        <v>-31.619700000000002</v>
      </c>
    </row>
    <row r="28406" spans="9:28" x14ac:dyDescent="0.25">
      <c r="I28406">
        <v>-4.0428100000000002</v>
      </c>
      <c r="AB28406">
        <v>-87.012100000000004</v>
      </c>
    </row>
    <row r="28407" spans="9:28" x14ac:dyDescent="0.25">
      <c r="I28407">
        <v>-23.2547</v>
      </c>
      <c r="AB28407">
        <v>-108.068</v>
      </c>
    </row>
    <row r="28408" spans="9:28" x14ac:dyDescent="0.25">
      <c r="I28408">
        <v>-29.554200000000002</v>
      </c>
      <c r="AB28408">
        <v>-150.392</v>
      </c>
    </row>
    <row r="28409" spans="9:28" x14ac:dyDescent="0.25">
      <c r="I28409">
        <v>-52.259300000000003</v>
      </c>
      <c r="AB28409">
        <v>-210.71700000000001</v>
      </c>
    </row>
    <row r="28410" spans="9:28" x14ac:dyDescent="0.25">
      <c r="I28410">
        <v>-86.669399999999996</v>
      </c>
      <c r="AB28410">
        <v>-212.30799999999999</v>
      </c>
    </row>
    <row r="28411" spans="9:28" x14ac:dyDescent="0.25">
      <c r="I28411">
        <v>-103.902</v>
      </c>
      <c r="AB28411">
        <v>-151.00800000000001</v>
      </c>
    </row>
    <row r="28412" spans="9:28" x14ac:dyDescent="0.25">
      <c r="I28412">
        <v>-35.570099999999996</v>
      </c>
      <c r="AB28412">
        <v>36.9009</v>
      </c>
    </row>
    <row r="28413" spans="9:28" x14ac:dyDescent="0.25">
      <c r="I28413">
        <v>12.0547</v>
      </c>
      <c r="AB28413">
        <v>-18.729299999999999</v>
      </c>
    </row>
    <row r="28414" spans="9:28" x14ac:dyDescent="0.25">
      <c r="I28414">
        <v>76.223200000000006</v>
      </c>
      <c r="AB28414">
        <v>159.43</v>
      </c>
    </row>
    <row r="28415" spans="9:28" x14ac:dyDescent="0.25">
      <c r="I28415">
        <v>66.173699999999997</v>
      </c>
      <c r="AB28415">
        <v>73.280900000000003</v>
      </c>
    </row>
    <row r="28416" spans="9:28" x14ac:dyDescent="0.25">
      <c r="I28416">
        <v>30.167400000000001</v>
      </c>
      <c r="AB28416">
        <v>10.9163</v>
      </c>
    </row>
    <row r="28417" spans="9:28" x14ac:dyDescent="0.25">
      <c r="I28417">
        <v>3.9058999999999999</v>
      </c>
      <c r="AB28417">
        <v>-23.822099999999999</v>
      </c>
    </row>
    <row r="28418" spans="9:28" x14ac:dyDescent="0.25">
      <c r="I28418">
        <v>-21.452100000000002</v>
      </c>
      <c r="AB28418">
        <v>-39.6768</v>
      </c>
    </row>
    <row r="28419" spans="9:28" x14ac:dyDescent="0.25">
      <c r="I28419">
        <v>-49.121299999999998</v>
      </c>
      <c r="AB28419">
        <v>-64.018799999999999</v>
      </c>
    </row>
    <row r="28420" spans="9:28" x14ac:dyDescent="0.25">
      <c r="I28420">
        <v>-69.6584</v>
      </c>
      <c r="AB28420">
        <v>-103.39100000000001</v>
      </c>
    </row>
    <row r="28421" spans="9:28" x14ac:dyDescent="0.25">
      <c r="I28421">
        <v>-96.220399999999998</v>
      </c>
      <c r="AB28421">
        <v>-151.58199999999999</v>
      </c>
    </row>
    <row r="28422" spans="9:28" x14ac:dyDescent="0.25">
      <c r="I28422">
        <v>-115.048</v>
      </c>
      <c r="AB28422">
        <v>-151.745</v>
      </c>
    </row>
    <row r="28423" spans="9:28" x14ac:dyDescent="0.25">
      <c r="I28423">
        <v>-88.622</v>
      </c>
      <c r="AB28423">
        <v>-107.184</v>
      </c>
    </row>
    <row r="28424" spans="9:28" x14ac:dyDescent="0.25">
      <c r="I28424">
        <v>-21.366499999999998</v>
      </c>
      <c r="AB28424">
        <v>69.207099999999997</v>
      </c>
    </row>
    <row r="28425" spans="9:28" x14ac:dyDescent="0.25">
      <c r="I28425">
        <v>65.221299999999999</v>
      </c>
      <c r="AB28425">
        <v>227.114</v>
      </c>
    </row>
    <row r="28426" spans="9:28" x14ac:dyDescent="0.25">
      <c r="I28426">
        <v>84.171599999999998</v>
      </c>
      <c r="AB28426">
        <v>199.26900000000001</v>
      </c>
    </row>
    <row r="28427" spans="9:28" x14ac:dyDescent="0.25">
      <c r="I28427">
        <v>56.250999999999998</v>
      </c>
      <c r="AB28427">
        <v>105.89700000000001</v>
      </c>
    </row>
    <row r="28428" spans="9:28" x14ac:dyDescent="0.25">
      <c r="I28428">
        <v>56.479799999999997</v>
      </c>
      <c r="AB28428">
        <v>49.584000000000003</v>
      </c>
    </row>
    <row r="28429" spans="9:28" x14ac:dyDescent="0.25">
      <c r="I28429">
        <v>29.104500000000002</v>
      </c>
      <c r="AB28429">
        <v>1.7622899999999999</v>
      </c>
    </row>
    <row r="28430" spans="9:28" x14ac:dyDescent="0.25">
      <c r="I28430">
        <v>-5.2804400000000001E-2</v>
      </c>
      <c r="AB28430">
        <v>-30.2563</v>
      </c>
    </row>
    <row r="28431" spans="9:28" x14ac:dyDescent="0.25">
      <c r="I28431">
        <v>-26.398299999999999</v>
      </c>
      <c r="AB28431">
        <v>-72.444400000000002</v>
      </c>
    </row>
    <row r="28432" spans="9:28" x14ac:dyDescent="0.25">
      <c r="I28432">
        <v>-45.723799999999997</v>
      </c>
      <c r="AB28432">
        <v>-147.64699999999999</v>
      </c>
    </row>
    <row r="28433" spans="9:28" x14ac:dyDescent="0.25">
      <c r="I28433">
        <v>-79.494699999999995</v>
      </c>
      <c r="AB28433">
        <v>-199.922</v>
      </c>
    </row>
    <row r="28434" spans="9:28" x14ac:dyDescent="0.25">
      <c r="I28434">
        <v>-107.553</v>
      </c>
      <c r="AB28434">
        <v>-185.923</v>
      </c>
    </row>
    <row r="28435" spans="9:28" x14ac:dyDescent="0.25">
      <c r="I28435">
        <v>-76.688900000000004</v>
      </c>
      <c r="AB28435">
        <v>-88.2393</v>
      </c>
    </row>
    <row r="28436" spans="9:28" x14ac:dyDescent="0.25">
      <c r="I28436">
        <v>-21.067499999999999</v>
      </c>
      <c r="AB28436">
        <v>27.3506</v>
      </c>
    </row>
    <row r="28437" spans="9:28" x14ac:dyDescent="0.25">
      <c r="I28437">
        <v>39.466700000000003</v>
      </c>
      <c r="AB28437">
        <v>102.852</v>
      </c>
    </row>
    <row r="28438" spans="9:28" x14ac:dyDescent="0.25">
      <c r="I28438">
        <v>71.531800000000004</v>
      </c>
      <c r="AB28438">
        <v>154.15299999999999</v>
      </c>
    </row>
    <row r="28439" spans="9:28" x14ac:dyDescent="0.25">
      <c r="I28439">
        <v>68.563500000000005</v>
      </c>
      <c r="AB28439">
        <v>141.364</v>
      </c>
    </row>
    <row r="28440" spans="9:28" x14ac:dyDescent="0.25">
      <c r="I28440">
        <v>59.741</v>
      </c>
      <c r="AB28440">
        <v>48.452800000000003</v>
      </c>
    </row>
    <row r="28441" spans="9:28" x14ac:dyDescent="0.25">
      <c r="I28441">
        <v>32.476100000000002</v>
      </c>
      <c r="AB28441">
        <v>-39.390599999999999</v>
      </c>
    </row>
    <row r="28442" spans="9:28" x14ac:dyDescent="0.25">
      <c r="I28442">
        <v>-0.17594699999999999</v>
      </c>
      <c r="AB28442">
        <v>-68.771699999999996</v>
      </c>
    </row>
    <row r="28443" spans="9:28" x14ac:dyDescent="0.25">
      <c r="I28443">
        <v>-27.950700000000001</v>
      </c>
      <c r="AB28443">
        <v>-103.71599999999999</v>
      </c>
    </row>
    <row r="28444" spans="9:28" x14ac:dyDescent="0.25">
      <c r="I28444">
        <v>-42.747500000000002</v>
      </c>
      <c r="AB28444">
        <v>-161.29</v>
      </c>
    </row>
    <row r="28445" spans="9:28" x14ac:dyDescent="0.25">
      <c r="I28445">
        <v>-65.046499999999995</v>
      </c>
      <c r="AB28445">
        <v>-207.95400000000001</v>
      </c>
    </row>
    <row r="28446" spans="9:28" x14ac:dyDescent="0.25">
      <c r="I28446">
        <v>-93.906499999999994</v>
      </c>
      <c r="AB28446">
        <v>-210.13300000000001</v>
      </c>
    </row>
    <row r="28447" spans="9:28" x14ac:dyDescent="0.25">
      <c r="I28447">
        <v>-108.73099999999999</v>
      </c>
      <c r="AB28447">
        <v>-177.053</v>
      </c>
    </row>
    <row r="28448" spans="9:28" x14ac:dyDescent="0.25">
      <c r="I28448">
        <v>-37.204300000000003</v>
      </c>
      <c r="AB28448">
        <v>23.8123</v>
      </c>
    </row>
    <row r="28449" spans="9:28" x14ac:dyDescent="0.25">
      <c r="I28449">
        <v>92.534599999999998</v>
      </c>
      <c r="AB28449">
        <v>169.191</v>
      </c>
    </row>
    <row r="28450" spans="9:28" x14ac:dyDescent="0.25">
      <c r="I28450">
        <v>103.935</v>
      </c>
      <c r="AB28450">
        <v>175.739</v>
      </c>
    </row>
    <row r="28451" spans="9:28" x14ac:dyDescent="0.25">
      <c r="I28451">
        <v>114.48699999999999</v>
      </c>
      <c r="AB28451">
        <v>232.73</v>
      </c>
    </row>
    <row r="28452" spans="9:28" x14ac:dyDescent="0.25">
      <c r="I28452">
        <v>75.180000000000007</v>
      </c>
      <c r="AB28452">
        <v>146.57400000000001</v>
      </c>
    </row>
    <row r="28453" spans="9:28" x14ac:dyDescent="0.25">
      <c r="I28453">
        <v>39.959499999999998</v>
      </c>
      <c r="AB28453">
        <v>54.861499999999999</v>
      </c>
    </row>
    <row r="28454" spans="9:28" x14ac:dyDescent="0.25">
      <c r="I28454">
        <v>5.09999</v>
      </c>
      <c r="AB28454">
        <v>-28.7973</v>
      </c>
    </row>
    <row r="28455" spans="9:28" x14ac:dyDescent="0.25">
      <c r="I28455">
        <v>-18.910599999999999</v>
      </c>
      <c r="AB28455">
        <v>-101.61199999999999</v>
      </c>
    </row>
    <row r="28456" spans="9:28" x14ac:dyDescent="0.25">
      <c r="I28456">
        <v>-26.754300000000001</v>
      </c>
      <c r="AB28456">
        <v>-177.428</v>
      </c>
    </row>
    <row r="28457" spans="9:28" x14ac:dyDescent="0.25">
      <c r="I28457">
        <v>-47.522100000000002</v>
      </c>
      <c r="AB28457">
        <v>-235.26300000000001</v>
      </c>
    </row>
    <row r="28458" spans="9:28" x14ac:dyDescent="0.25">
      <c r="I28458">
        <v>-95.718500000000006</v>
      </c>
      <c r="AB28458">
        <v>-289.62200000000001</v>
      </c>
    </row>
    <row r="28459" spans="9:28" x14ac:dyDescent="0.25">
      <c r="I28459">
        <v>-122.21</v>
      </c>
      <c r="AB28459">
        <v>-230.761</v>
      </c>
    </row>
    <row r="28460" spans="9:28" x14ac:dyDescent="0.25">
      <c r="I28460">
        <v>-61.585900000000002</v>
      </c>
      <c r="AB28460">
        <v>-54.443600000000004</v>
      </c>
    </row>
    <row r="28461" spans="9:28" x14ac:dyDescent="0.25">
      <c r="I28461">
        <v>77.978999999999999</v>
      </c>
      <c r="AB28461">
        <v>151.256</v>
      </c>
    </row>
    <row r="28462" spans="9:28" x14ac:dyDescent="0.25">
      <c r="I28462">
        <v>150.81100000000001</v>
      </c>
      <c r="AB28462">
        <v>306.78699999999998</v>
      </c>
    </row>
    <row r="28463" spans="9:28" x14ac:dyDescent="0.25">
      <c r="I28463">
        <v>133.75800000000001</v>
      </c>
      <c r="AB28463">
        <v>246.208</v>
      </c>
    </row>
    <row r="28464" spans="9:28" x14ac:dyDescent="0.25">
      <c r="I28464">
        <v>93.116299999999995</v>
      </c>
      <c r="AB28464">
        <v>179.85</v>
      </c>
    </row>
    <row r="28465" spans="9:28" x14ac:dyDescent="0.25">
      <c r="I28465">
        <v>64.788899999999998</v>
      </c>
      <c r="AB28465">
        <v>103.288</v>
      </c>
    </row>
    <row r="28466" spans="9:28" x14ac:dyDescent="0.25">
      <c r="I28466">
        <v>31.741800000000001</v>
      </c>
      <c r="AB28466">
        <v>-8.7674000000000003</v>
      </c>
    </row>
    <row r="28467" spans="9:28" x14ac:dyDescent="0.25">
      <c r="I28467">
        <v>5.78918</v>
      </c>
      <c r="AB28467">
        <v>-85.817400000000006</v>
      </c>
    </row>
    <row r="28468" spans="9:28" x14ac:dyDescent="0.25">
      <c r="I28468">
        <v>-14.0717</v>
      </c>
      <c r="AB28468">
        <v>-128.72499999999999</v>
      </c>
    </row>
    <row r="28469" spans="9:28" x14ac:dyDescent="0.25">
      <c r="I28469">
        <v>-33.040100000000002</v>
      </c>
      <c r="AB28469">
        <v>-184.667</v>
      </c>
    </row>
    <row r="28470" spans="9:28" x14ac:dyDescent="0.25">
      <c r="I28470">
        <v>-58.957099999999997</v>
      </c>
      <c r="AB28470">
        <v>-228.29400000000001</v>
      </c>
    </row>
    <row r="28471" spans="9:28" x14ac:dyDescent="0.25">
      <c r="I28471">
        <v>-91.792699999999996</v>
      </c>
      <c r="AB28471">
        <v>-224.54400000000001</v>
      </c>
    </row>
    <row r="28472" spans="9:28" x14ac:dyDescent="0.25">
      <c r="I28472">
        <v>17.389900000000001</v>
      </c>
      <c r="AB28472">
        <v>47.056800000000003</v>
      </c>
    </row>
    <row r="28473" spans="9:28" x14ac:dyDescent="0.25">
      <c r="I28473">
        <v>103.834</v>
      </c>
      <c r="AB28473">
        <v>197.858</v>
      </c>
    </row>
    <row r="28474" spans="9:28" x14ac:dyDescent="0.25">
      <c r="I28474">
        <v>135.56800000000001</v>
      </c>
      <c r="AB28474">
        <v>225.05600000000001</v>
      </c>
    </row>
    <row r="28475" spans="9:28" x14ac:dyDescent="0.25">
      <c r="I28475">
        <v>120.53</v>
      </c>
      <c r="AB28475">
        <v>224.35599999999999</v>
      </c>
    </row>
    <row r="28476" spans="9:28" x14ac:dyDescent="0.25">
      <c r="I28476">
        <v>83.926299999999998</v>
      </c>
      <c r="AB28476">
        <v>134.95599999999999</v>
      </c>
    </row>
    <row r="28477" spans="9:28" x14ac:dyDescent="0.25">
      <c r="I28477">
        <v>51.728099999999998</v>
      </c>
      <c r="AB28477">
        <v>61.732300000000002</v>
      </c>
    </row>
    <row r="28478" spans="9:28" x14ac:dyDescent="0.25">
      <c r="I28478">
        <v>25.312100000000001</v>
      </c>
      <c r="AB28478">
        <v>-13.1159</v>
      </c>
    </row>
    <row r="28479" spans="9:28" x14ac:dyDescent="0.25">
      <c r="I28479">
        <v>2.7570299999999999</v>
      </c>
      <c r="AB28479">
        <v>-66.847800000000007</v>
      </c>
    </row>
    <row r="28480" spans="9:28" x14ac:dyDescent="0.25">
      <c r="I28480">
        <v>-16.828299999999999</v>
      </c>
      <c r="AB28480">
        <v>-121.29300000000001</v>
      </c>
    </row>
    <row r="28481" spans="9:28" x14ac:dyDescent="0.25">
      <c r="I28481">
        <v>-44.599299999999999</v>
      </c>
      <c r="AB28481">
        <v>-168.84700000000001</v>
      </c>
    </row>
    <row r="28482" spans="9:28" x14ac:dyDescent="0.25">
      <c r="I28482">
        <v>-73.693200000000004</v>
      </c>
      <c r="AB28482">
        <v>-192.48599999999999</v>
      </c>
    </row>
    <row r="28483" spans="9:28" x14ac:dyDescent="0.25">
      <c r="I28483">
        <v>-75.8429</v>
      </c>
      <c r="AB28483">
        <v>-148.041</v>
      </c>
    </row>
    <row r="28484" spans="9:28" x14ac:dyDescent="0.25">
      <c r="I28484">
        <v>-26.154699999999998</v>
      </c>
      <c r="AB28484">
        <v>-15.311199999999999</v>
      </c>
    </row>
    <row r="28485" spans="9:28" x14ac:dyDescent="0.25">
      <c r="I28485">
        <v>70.668899999999994</v>
      </c>
      <c r="AB28485">
        <v>139.96</v>
      </c>
    </row>
    <row r="28486" spans="9:28" x14ac:dyDescent="0.25">
      <c r="I28486">
        <v>95.217600000000004</v>
      </c>
      <c r="AB28486">
        <v>103.837</v>
      </c>
    </row>
    <row r="28487" spans="9:28" x14ac:dyDescent="0.25">
      <c r="I28487">
        <v>102.822</v>
      </c>
      <c r="AB28487">
        <v>158.59399999999999</v>
      </c>
    </row>
    <row r="28488" spans="9:28" x14ac:dyDescent="0.25">
      <c r="I28488">
        <v>72.415800000000004</v>
      </c>
      <c r="AB28488">
        <v>54.686599999999999</v>
      </c>
    </row>
    <row r="28489" spans="9:28" x14ac:dyDescent="0.25">
      <c r="I28489">
        <v>40.307600000000001</v>
      </c>
      <c r="AB28489">
        <v>-14.743399999999999</v>
      </c>
    </row>
    <row r="28490" spans="9:28" x14ac:dyDescent="0.25">
      <c r="I28490">
        <v>-1.9059200000000001</v>
      </c>
      <c r="AB28490">
        <v>-68.316999999999993</v>
      </c>
    </row>
    <row r="28491" spans="9:28" x14ac:dyDescent="0.25">
      <c r="I28491">
        <v>-38.906999999999996</v>
      </c>
      <c r="AB28491">
        <v>-98.419600000000003</v>
      </c>
    </row>
    <row r="28492" spans="9:28" x14ac:dyDescent="0.25">
      <c r="I28492">
        <v>-52.281199999999998</v>
      </c>
      <c r="AB28492">
        <v>-139.74799999999999</v>
      </c>
    </row>
    <row r="28493" spans="9:28" x14ac:dyDescent="0.25">
      <c r="I28493">
        <v>-76.373199999999997</v>
      </c>
      <c r="AB28493">
        <v>-191.797</v>
      </c>
    </row>
    <row r="28494" spans="9:28" x14ac:dyDescent="0.25">
      <c r="I28494">
        <v>-105.05200000000001</v>
      </c>
      <c r="AB28494">
        <v>-215.03200000000001</v>
      </c>
    </row>
    <row r="28495" spans="9:28" x14ac:dyDescent="0.25">
      <c r="I28495">
        <v>-113.54900000000001</v>
      </c>
      <c r="AB28495">
        <v>-176.691</v>
      </c>
    </row>
    <row r="28496" spans="9:28" x14ac:dyDescent="0.25">
      <c r="I28496">
        <v>-83.036500000000004</v>
      </c>
      <c r="AB28496">
        <v>-77.777900000000002</v>
      </c>
    </row>
    <row r="28497" spans="9:28" x14ac:dyDescent="0.25">
      <c r="I28497">
        <v>37.279800000000002</v>
      </c>
      <c r="AB28497">
        <v>125.006</v>
      </c>
    </row>
    <row r="28498" spans="9:28" x14ac:dyDescent="0.25">
      <c r="I28498">
        <v>107.324</v>
      </c>
      <c r="AB28498">
        <v>193.25700000000001</v>
      </c>
    </row>
    <row r="28499" spans="9:28" x14ac:dyDescent="0.25">
      <c r="I28499">
        <v>74.974000000000004</v>
      </c>
      <c r="AB28499">
        <v>90.507999999999996</v>
      </c>
    </row>
    <row r="28500" spans="9:28" x14ac:dyDescent="0.25">
      <c r="I28500">
        <v>48.687100000000001</v>
      </c>
      <c r="AB28500">
        <v>-26.839500000000001</v>
      </c>
    </row>
    <row r="28501" spans="9:28" x14ac:dyDescent="0.25">
      <c r="I28501">
        <v>34.131599999999999</v>
      </c>
      <c r="AB28501">
        <v>-38.596699999999998</v>
      </c>
    </row>
    <row r="28502" spans="9:28" x14ac:dyDescent="0.25">
      <c r="I28502">
        <v>-18.584299999999999</v>
      </c>
      <c r="AB28502">
        <v>-108.459</v>
      </c>
    </row>
    <row r="28503" spans="9:28" x14ac:dyDescent="0.25">
      <c r="I28503">
        <v>-44.9358</v>
      </c>
      <c r="AB28503">
        <v>-119.95</v>
      </c>
    </row>
    <row r="28504" spans="9:28" x14ac:dyDescent="0.25">
      <c r="I28504">
        <v>-56.939799999999998</v>
      </c>
      <c r="AB28504">
        <v>-150.06800000000001</v>
      </c>
    </row>
    <row r="28505" spans="9:28" x14ac:dyDescent="0.25">
      <c r="I28505">
        <v>-75.021699999999996</v>
      </c>
      <c r="AB28505">
        <v>-193.93100000000001</v>
      </c>
    </row>
    <row r="28506" spans="9:28" x14ac:dyDescent="0.25">
      <c r="I28506">
        <v>-94.159700000000001</v>
      </c>
      <c r="AB28506">
        <v>-192.339</v>
      </c>
    </row>
    <row r="28507" spans="9:28" x14ac:dyDescent="0.25">
      <c r="I28507">
        <v>-106.002</v>
      </c>
      <c r="AB28507">
        <v>-122.762</v>
      </c>
    </row>
    <row r="28508" spans="9:28" x14ac:dyDescent="0.25">
      <c r="I28508">
        <v>2.0701999999999998</v>
      </c>
      <c r="AB28508">
        <v>89.214600000000004</v>
      </c>
    </row>
    <row r="28509" spans="9:28" x14ac:dyDescent="0.25">
      <c r="I28509">
        <v>93.826499999999996</v>
      </c>
      <c r="AB28509">
        <v>124.441</v>
      </c>
    </row>
    <row r="28510" spans="9:28" x14ac:dyDescent="0.25">
      <c r="I28510">
        <v>143.239</v>
      </c>
      <c r="AB28510">
        <v>217.22300000000001</v>
      </c>
    </row>
    <row r="28511" spans="9:28" x14ac:dyDescent="0.25">
      <c r="I28511">
        <v>130.85400000000001</v>
      </c>
      <c r="AB28511">
        <v>212.84399999999999</v>
      </c>
    </row>
    <row r="28512" spans="9:28" x14ac:dyDescent="0.25">
      <c r="I28512">
        <v>118.872</v>
      </c>
      <c r="AB28512">
        <v>197.79400000000001</v>
      </c>
    </row>
    <row r="28513" spans="9:28" x14ac:dyDescent="0.25">
      <c r="I28513">
        <v>97.571100000000001</v>
      </c>
      <c r="AB28513">
        <v>133.584</v>
      </c>
    </row>
    <row r="28514" spans="9:28" x14ac:dyDescent="0.25">
      <c r="I28514">
        <v>51.4009</v>
      </c>
      <c r="AB28514">
        <v>61.1875</v>
      </c>
    </row>
    <row r="28515" spans="9:28" x14ac:dyDescent="0.25">
      <c r="I28515">
        <v>36.65</v>
      </c>
      <c r="AB28515">
        <v>-15.7155</v>
      </c>
    </row>
    <row r="28516" spans="9:28" x14ac:dyDescent="0.25">
      <c r="I28516">
        <v>19.128799999999998</v>
      </c>
      <c r="AB28516">
        <v>-116.61499999999999</v>
      </c>
    </row>
    <row r="28517" spans="9:28" x14ac:dyDescent="0.25">
      <c r="I28517">
        <v>-20.316500000000001</v>
      </c>
      <c r="AB28517">
        <v>-194.47</v>
      </c>
    </row>
    <row r="28518" spans="9:28" x14ac:dyDescent="0.25">
      <c r="I28518">
        <v>-59.176000000000002</v>
      </c>
      <c r="AB28518">
        <v>-218.352</v>
      </c>
    </row>
    <row r="28519" spans="9:28" x14ac:dyDescent="0.25">
      <c r="I28519">
        <v>-88.530699999999996</v>
      </c>
      <c r="AB28519">
        <v>-184.30199999999999</v>
      </c>
    </row>
    <row r="28520" spans="9:28" x14ac:dyDescent="0.25">
      <c r="I28520">
        <v>-34.8994</v>
      </c>
      <c r="AB28520">
        <v>-2.0944799999999999</v>
      </c>
    </row>
    <row r="28521" spans="9:28" x14ac:dyDescent="0.25">
      <c r="I28521">
        <v>106.584</v>
      </c>
      <c r="AB28521">
        <v>201.01300000000001</v>
      </c>
    </row>
    <row r="28522" spans="9:28" x14ac:dyDescent="0.25">
      <c r="I28522">
        <v>127.197</v>
      </c>
      <c r="AB28522">
        <v>167.517</v>
      </c>
    </row>
    <row r="28523" spans="9:28" x14ac:dyDescent="0.25">
      <c r="I28523">
        <v>115.82899999999999</v>
      </c>
      <c r="AB28523">
        <v>169.381</v>
      </c>
    </row>
    <row r="28524" spans="9:28" x14ac:dyDescent="0.25">
      <c r="I28524">
        <v>93.410200000000003</v>
      </c>
      <c r="AB28524">
        <v>75.359300000000005</v>
      </c>
    </row>
    <row r="28525" spans="9:28" x14ac:dyDescent="0.25">
      <c r="I28525">
        <v>49.715499999999999</v>
      </c>
      <c r="AB28525">
        <v>0.40635100000000002</v>
      </c>
    </row>
    <row r="28526" spans="9:28" x14ac:dyDescent="0.25">
      <c r="I28526">
        <v>17.836600000000001</v>
      </c>
      <c r="AB28526">
        <v>-59.980200000000004</v>
      </c>
    </row>
    <row r="28527" spans="9:28" x14ac:dyDescent="0.25">
      <c r="I28527">
        <v>-2.5111400000000001</v>
      </c>
      <c r="AB28527">
        <v>-94.728800000000007</v>
      </c>
    </row>
    <row r="28528" spans="9:28" x14ac:dyDescent="0.25">
      <c r="I28528">
        <v>-12.3483</v>
      </c>
      <c r="AB28528">
        <v>-154.16800000000001</v>
      </c>
    </row>
    <row r="28529" spans="9:28" x14ac:dyDescent="0.25">
      <c r="I28529">
        <v>-37.898200000000003</v>
      </c>
      <c r="AB28529">
        <v>-215.60599999999999</v>
      </c>
    </row>
    <row r="28530" spans="9:28" x14ac:dyDescent="0.25">
      <c r="I28530">
        <v>-80.473799999999997</v>
      </c>
      <c r="AB28530">
        <v>-230.56899999999999</v>
      </c>
    </row>
    <row r="28531" spans="9:28" x14ac:dyDescent="0.25">
      <c r="I28531">
        <v>-110.11199999999999</v>
      </c>
      <c r="AB28531">
        <v>-185.465</v>
      </c>
    </row>
    <row r="28532" spans="9:28" x14ac:dyDescent="0.25">
      <c r="I28532">
        <v>-63.040900000000001</v>
      </c>
      <c r="AB28532">
        <v>-32.274799999999999</v>
      </c>
    </row>
    <row r="28533" spans="9:28" x14ac:dyDescent="0.25">
      <c r="I28533">
        <v>37.374000000000002</v>
      </c>
      <c r="AB28533">
        <v>109.581</v>
      </c>
    </row>
    <row r="28534" spans="9:28" x14ac:dyDescent="0.25">
      <c r="I28534">
        <v>62.082599999999999</v>
      </c>
      <c r="AB28534">
        <v>32.575699999999998</v>
      </c>
    </row>
    <row r="28535" spans="9:28" x14ac:dyDescent="0.25">
      <c r="I28535">
        <v>59.637</v>
      </c>
      <c r="AB28535">
        <v>39.442599999999999</v>
      </c>
    </row>
    <row r="28536" spans="9:28" x14ac:dyDescent="0.25">
      <c r="I28536">
        <v>37.703400000000002</v>
      </c>
      <c r="AB28536">
        <v>-51.694899999999997</v>
      </c>
    </row>
    <row r="28537" spans="9:28" x14ac:dyDescent="0.25">
      <c r="I28537">
        <v>4.3485800000000001</v>
      </c>
      <c r="AB28537">
        <v>-139.298</v>
      </c>
    </row>
    <row r="28538" spans="9:28" x14ac:dyDescent="0.25">
      <c r="I28538">
        <v>-41.006100000000004</v>
      </c>
      <c r="AB28538">
        <v>-174.245</v>
      </c>
    </row>
    <row r="28539" spans="9:28" x14ac:dyDescent="0.25">
      <c r="I28539">
        <v>-55.557899999999997</v>
      </c>
      <c r="AB28539">
        <v>-174.61500000000001</v>
      </c>
    </row>
    <row r="28540" spans="9:28" x14ac:dyDescent="0.25">
      <c r="I28540">
        <v>-54.454799999999999</v>
      </c>
      <c r="AB28540">
        <v>-176.10499999999999</v>
      </c>
    </row>
    <row r="28541" spans="9:28" x14ac:dyDescent="0.25">
      <c r="I28541">
        <v>-77.057699999999997</v>
      </c>
      <c r="AB28541">
        <v>-207.11199999999999</v>
      </c>
    </row>
    <row r="28542" spans="9:28" x14ac:dyDescent="0.25">
      <c r="I28542">
        <v>-115.619</v>
      </c>
      <c r="AB28542">
        <v>-186.709</v>
      </c>
    </row>
    <row r="28543" spans="9:28" x14ac:dyDescent="0.25">
      <c r="I28543">
        <v>-124.971</v>
      </c>
      <c r="AB28543">
        <v>-143.19900000000001</v>
      </c>
    </row>
    <row r="28544" spans="9:28" x14ac:dyDescent="0.25">
      <c r="I28544">
        <v>-24.708300000000001</v>
      </c>
      <c r="AB28544">
        <v>98.834000000000003</v>
      </c>
    </row>
    <row r="28545" spans="9:28" x14ac:dyDescent="0.25">
      <c r="I28545">
        <v>66.886499999999998</v>
      </c>
      <c r="AB28545">
        <v>14.8408</v>
      </c>
    </row>
    <row r="28546" spans="9:28" x14ac:dyDescent="0.25">
      <c r="I28546">
        <v>92.415199999999999</v>
      </c>
      <c r="AB28546">
        <v>103.357</v>
      </c>
    </row>
    <row r="28547" spans="9:28" x14ac:dyDescent="0.25">
      <c r="I28547">
        <v>86.067400000000006</v>
      </c>
      <c r="AB28547">
        <v>90.881699999999995</v>
      </c>
    </row>
    <row r="28548" spans="9:28" x14ac:dyDescent="0.25">
      <c r="I28548">
        <v>54.892000000000003</v>
      </c>
      <c r="AB28548">
        <v>1.9739599999999999</v>
      </c>
    </row>
    <row r="28549" spans="9:28" x14ac:dyDescent="0.25">
      <c r="I28549">
        <v>17.563700000000001</v>
      </c>
      <c r="AB28549">
        <v>-79.546800000000005</v>
      </c>
    </row>
    <row r="28550" spans="9:28" x14ac:dyDescent="0.25">
      <c r="I28550">
        <v>-16.306000000000001</v>
      </c>
      <c r="AB28550">
        <v>-112.188</v>
      </c>
    </row>
    <row r="28551" spans="9:28" x14ac:dyDescent="0.25">
      <c r="I28551">
        <v>-33.141300000000001</v>
      </c>
      <c r="AB28551">
        <v>-142.22499999999999</v>
      </c>
    </row>
    <row r="28552" spans="9:28" x14ac:dyDescent="0.25">
      <c r="I28552">
        <v>-39.4193</v>
      </c>
      <c r="AB28552">
        <v>-195.78700000000001</v>
      </c>
    </row>
    <row r="28553" spans="9:28" x14ac:dyDescent="0.25">
      <c r="I28553">
        <v>-67.636700000000005</v>
      </c>
      <c r="AB28553">
        <v>-236.89599999999999</v>
      </c>
    </row>
    <row r="28554" spans="9:28" x14ac:dyDescent="0.25">
      <c r="I28554">
        <v>-119.42</v>
      </c>
      <c r="AB28554">
        <v>-239.727</v>
      </c>
    </row>
    <row r="28555" spans="9:28" x14ac:dyDescent="0.25">
      <c r="I28555">
        <v>-122.372</v>
      </c>
      <c r="AB28555">
        <v>-138.065</v>
      </c>
    </row>
    <row r="28556" spans="9:28" x14ac:dyDescent="0.25">
      <c r="I28556">
        <v>-58.114100000000001</v>
      </c>
      <c r="AB28556">
        <v>-27.9054</v>
      </c>
    </row>
    <row r="28557" spans="9:28" x14ac:dyDescent="0.25">
      <c r="I28557">
        <v>40.406799999999997</v>
      </c>
      <c r="AB28557">
        <v>67.776700000000005</v>
      </c>
    </row>
    <row r="28558" spans="9:28" x14ac:dyDescent="0.25">
      <c r="I28558">
        <v>106.60899999999999</v>
      </c>
      <c r="AB28558">
        <v>106.047</v>
      </c>
    </row>
    <row r="28559" spans="9:28" x14ac:dyDescent="0.25">
      <c r="I28559">
        <v>90.617900000000006</v>
      </c>
      <c r="AB28559">
        <v>94.876999999999995</v>
      </c>
    </row>
    <row r="28560" spans="9:28" x14ac:dyDescent="0.25">
      <c r="I28560">
        <v>55.994700000000002</v>
      </c>
      <c r="AB28560">
        <v>-23.628499999999999</v>
      </c>
    </row>
    <row r="28561" spans="9:28" x14ac:dyDescent="0.25">
      <c r="I28561">
        <v>32.334400000000002</v>
      </c>
      <c r="AB28561">
        <v>-76.583699999999993</v>
      </c>
    </row>
    <row r="28562" spans="9:28" x14ac:dyDescent="0.25">
      <c r="I28562">
        <v>-5.6620100000000004</v>
      </c>
      <c r="AB28562">
        <v>-116.387</v>
      </c>
    </row>
    <row r="28563" spans="9:28" x14ac:dyDescent="0.25">
      <c r="I28563">
        <v>-32.8352</v>
      </c>
      <c r="AB28563">
        <v>-141.84200000000001</v>
      </c>
    </row>
    <row r="28564" spans="9:28" x14ac:dyDescent="0.25">
      <c r="I28564">
        <v>-46.130099999999999</v>
      </c>
      <c r="AB28564">
        <v>-190.935</v>
      </c>
    </row>
    <row r="28565" spans="9:28" x14ac:dyDescent="0.25">
      <c r="I28565">
        <v>-64.078199999999995</v>
      </c>
      <c r="AB28565">
        <v>-190.547</v>
      </c>
    </row>
    <row r="28566" spans="9:28" x14ac:dyDescent="0.25">
      <c r="I28566">
        <v>-101.971</v>
      </c>
      <c r="AB28566">
        <v>-195.114</v>
      </c>
    </row>
    <row r="28567" spans="9:28" x14ac:dyDescent="0.25">
      <c r="I28567">
        <v>-103.943</v>
      </c>
      <c r="AB28567">
        <v>-140.934</v>
      </c>
    </row>
    <row r="28568" spans="9:28" x14ac:dyDescent="0.25">
      <c r="I28568">
        <v>-32.036000000000001</v>
      </c>
      <c r="AB28568">
        <v>51.450400000000002</v>
      </c>
    </row>
    <row r="28569" spans="9:28" x14ac:dyDescent="0.25">
      <c r="I28569">
        <v>14.9176</v>
      </c>
      <c r="AB28569">
        <v>6.1529199999999999</v>
      </c>
    </row>
    <row r="28570" spans="9:28" x14ac:dyDescent="0.25">
      <c r="I28570">
        <v>50.720599999999997</v>
      </c>
      <c r="AB28570">
        <v>27.761500000000002</v>
      </c>
    </row>
    <row r="28571" spans="9:28" x14ac:dyDescent="0.25">
      <c r="I28571">
        <v>55.998600000000003</v>
      </c>
      <c r="AB28571">
        <v>-0.52495899999999995</v>
      </c>
    </row>
    <row r="28572" spans="9:28" x14ac:dyDescent="0.25">
      <c r="I28572">
        <v>34.877200000000002</v>
      </c>
      <c r="AB28572">
        <v>-118.696</v>
      </c>
    </row>
    <row r="28573" spans="9:28" x14ac:dyDescent="0.25">
      <c r="I28573">
        <v>8.5552200000000003</v>
      </c>
      <c r="AB28573">
        <v>-157.54</v>
      </c>
    </row>
    <row r="28574" spans="9:28" x14ac:dyDescent="0.25">
      <c r="I28574">
        <v>-40.044899999999998</v>
      </c>
      <c r="AB28574">
        <v>-199.833</v>
      </c>
    </row>
    <row r="28575" spans="9:28" x14ac:dyDescent="0.25">
      <c r="I28575">
        <v>-62.695900000000002</v>
      </c>
      <c r="AB28575">
        <v>-208.376</v>
      </c>
    </row>
    <row r="28576" spans="9:28" x14ac:dyDescent="0.25">
      <c r="I28576">
        <v>-66.712100000000007</v>
      </c>
      <c r="AB28576">
        <v>-228.22200000000001</v>
      </c>
    </row>
    <row r="28577" spans="9:28" x14ac:dyDescent="0.25">
      <c r="I28577">
        <v>-85.456800000000001</v>
      </c>
      <c r="AB28577">
        <v>-233.96799999999999</v>
      </c>
    </row>
    <row r="28578" spans="9:28" x14ac:dyDescent="0.25">
      <c r="I28578">
        <v>-120.435</v>
      </c>
      <c r="AB28578">
        <v>-209.81899999999999</v>
      </c>
    </row>
    <row r="28579" spans="9:28" x14ac:dyDescent="0.25">
      <c r="I28579">
        <v>-121.25700000000001</v>
      </c>
      <c r="AB28579">
        <v>-148.44300000000001</v>
      </c>
    </row>
    <row r="28580" spans="9:28" x14ac:dyDescent="0.25">
      <c r="I28580">
        <v>-58.25</v>
      </c>
      <c r="AB28580">
        <v>11.889200000000001</v>
      </c>
    </row>
    <row r="28581" spans="9:28" x14ac:dyDescent="0.25">
      <c r="I28581">
        <v>77.4024</v>
      </c>
      <c r="AB28581">
        <v>94.998099999999994</v>
      </c>
    </row>
    <row r="28582" spans="9:28" x14ac:dyDescent="0.25">
      <c r="I28582">
        <v>100.054</v>
      </c>
      <c r="AB28582">
        <v>162.315</v>
      </c>
    </row>
    <row r="28583" spans="9:28" x14ac:dyDescent="0.25">
      <c r="I28583">
        <v>97.469300000000004</v>
      </c>
      <c r="AB28583">
        <v>163.26599999999999</v>
      </c>
    </row>
    <row r="28584" spans="9:28" x14ac:dyDescent="0.25">
      <c r="I28584">
        <v>86.325699999999998</v>
      </c>
      <c r="AB28584">
        <v>112.709</v>
      </c>
    </row>
    <row r="28585" spans="9:28" x14ac:dyDescent="0.25">
      <c r="I28585">
        <v>44.568300000000001</v>
      </c>
      <c r="AB28585">
        <v>9.2818799999999992</v>
      </c>
    </row>
    <row r="28586" spans="9:28" x14ac:dyDescent="0.25">
      <c r="I28586">
        <v>2.7570100000000002</v>
      </c>
      <c r="AB28586">
        <v>-71.959800000000001</v>
      </c>
    </row>
    <row r="28587" spans="9:28" x14ac:dyDescent="0.25">
      <c r="I28587">
        <v>-12.689500000000001</v>
      </c>
      <c r="AB28587">
        <v>-125.1</v>
      </c>
    </row>
    <row r="28588" spans="9:28" x14ac:dyDescent="0.25">
      <c r="I28588">
        <v>-14.3992</v>
      </c>
      <c r="AB28588">
        <v>-197.80600000000001</v>
      </c>
    </row>
    <row r="28589" spans="9:28" x14ac:dyDescent="0.25">
      <c r="I28589">
        <v>-44.438600000000001</v>
      </c>
      <c r="AB28589">
        <v>-288.02300000000002</v>
      </c>
    </row>
    <row r="28590" spans="9:28" x14ac:dyDescent="0.25">
      <c r="I28590">
        <v>-92.541200000000003</v>
      </c>
      <c r="AB28590">
        <v>-350.39400000000001</v>
      </c>
    </row>
    <row r="28591" spans="9:28" x14ac:dyDescent="0.25">
      <c r="I28591">
        <v>-130.13999999999999</v>
      </c>
      <c r="AB28591">
        <v>-303.42500000000001</v>
      </c>
    </row>
    <row r="28592" spans="9:28" x14ac:dyDescent="0.25">
      <c r="I28592">
        <v>-51.136499999999998</v>
      </c>
      <c r="AB28592">
        <v>-0.36068099999999997</v>
      </c>
    </row>
    <row r="28593" spans="9:28" x14ac:dyDescent="0.25">
      <c r="I28593">
        <v>48.011299999999999</v>
      </c>
      <c r="AB28593">
        <v>70.781499999999994</v>
      </c>
    </row>
    <row r="28594" spans="9:28" x14ac:dyDescent="0.25">
      <c r="I28594">
        <v>88.016400000000004</v>
      </c>
      <c r="AB28594">
        <v>184.58600000000001</v>
      </c>
    </row>
    <row r="28595" spans="9:28" x14ac:dyDescent="0.25">
      <c r="I28595">
        <v>76.093299999999999</v>
      </c>
      <c r="AB28595">
        <v>137.10499999999999</v>
      </c>
    </row>
    <row r="28596" spans="9:28" x14ac:dyDescent="0.25">
      <c r="I28596">
        <v>48.985799999999998</v>
      </c>
      <c r="AB28596">
        <v>37.384399999999999</v>
      </c>
    </row>
    <row r="28597" spans="9:28" x14ac:dyDescent="0.25">
      <c r="I28597">
        <v>15.5067</v>
      </c>
      <c r="AB28597">
        <v>-65.890500000000003</v>
      </c>
    </row>
    <row r="28598" spans="9:28" x14ac:dyDescent="0.25">
      <c r="I28598">
        <v>-15.2883</v>
      </c>
      <c r="AB28598">
        <v>-119.586</v>
      </c>
    </row>
    <row r="28599" spans="9:28" x14ac:dyDescent="0.25">
      <c r="I28599">
        <v>-37.324300000000001</v>
      </c>
      <c r="AB28599">
        <v>-153.67500000000001</v>
      </c>
    </row>
    <row r="28600" spans="9:28" x14ac:dyDescent="0.25">
      <c r="I28600">
        <v>-40.175400000000003</v>
      </c>
      <c r="AB28600">
        <v>-202.227</v>
      </c>
    </row>
    <row r="28601" spans="9:28" x14ac:dyDescent="0.25">
      <c r="I28601">
        <v>-63.669199999999996</v>
      </c>
      <c r="AB28601">
        <v>-259.39400000000001</v>
      </c>
    </row>
    <row r="28602" spans="9:28" x14ac:dyDescent="0.25">
      <c r="I28602">
        <v>-110.608</v>
      </c>
      <c r="AB28602">
        <v>-258.22300000000001</v>
      </c>
    </row>
    <row r="28603" spans="9:28" x14ac:dyDescent="0.25">
      <c r="I28603">
        <v>-127.84</v>
      </c>
      <c r="AB28603">
        <v>-191.16300000000001</v>
      </c>
    </row>
    <row r="28604" spans="9:28" x14ac:dyDescent="0.25">
      <c r="I28604">
        <v>-67.704499999999996</v>
      </c>
      <c r="AB28604">
        <v>-13.2684</v>
      </c>
    </row>
    <row r="28605" spans="9:28" x14ac:dyDescent="0.25">
      <c r="I28605">
        <v>-24.519300000000001</v>
      </c>
      <c r="AB28605">
        <v>-52.5914</v>
      </c>
    </row>
    <row r="28606" spans="9:28" x14ac:dyDescent="0.25">
      <c r="I28606">
        <v>50.655900000000003</v>
      </c>
      <c r="AB28606">
        <v>136.30699999999999</v>
      </c>
    </row>
    <row r="28607" spans="9:28" x14ac:dyDescent="0.25">
      <c r="I28607">
        <v>34.698900000000002</v>
      </c>
      <c r="AB28607">
        <v>54.538499999999999</v>
      </c>
    </row>
    <row r="28608" spans="9:28" x14ac:dyDescent="0.25">
      <c r="I28608">
        <v>-2.27386</v>
      </c>
      <c r="AB28608">
        <v>-13.4171</v>
      </c>
    </row>
    <row r="28609" spans="9:28" x14ac:dyDescent="0.25">
      <c r="I28609">
        <v>-31.221</v>
      </c>
      <c r="AB28609">
        <v>-87.348299999999995</v>
      </c>
    </row>
    <row r="28610" spans="9:28" x14ac:dyDescent="0.25">
      <c r="I28610">
        <v>-54.296399999999998</v>
      </c>
      <c r="AB28610">
        <v>-127.61499999999999</v>
      </c>
    </row>
    <row r="28611" spans="9:28" x14ac:dyDescent="0.25">
      <c r="I28611">
        <v>-81.759</v>
      </c>
      <c r="AB28611">
        <v>-158.81</v>
      </c>
    </row>
    <row r="28612" spans="9:28" x14ac:dyDescent="0.25">
      <c r="I28612">
        <v>-107.33199999999999</v>
      </c>
      <c r="AB28612">
        <v>-183.88300000000001</v>
      </c>
    </row>
    <row r="28613" spans="9:28" x14ac:dyDescent="0.25">
      <c r="I28613">
        <v>-126.13800000000001</v>
      </c>
      <c r="AB28613">
        <v>-210.53700000000001</v>
      </c>
    </row>
    <row r="28614" spans="9:28" x14ac:dyDescent="0.25">
      <c r="I28614">
        <v>-132.44499999999999</v>
      </c>
      <c r="AB28614">
        <v>-195.63499999999999</v>
      </c>
    </row>
    <row r="28615" spans="9:28" x14ac:dyDescent="0.25">
      <c r="I28615">
        <v>-99.722099999999998</v>
      </c>
      <c r="AB28615">
        <v>-145.50899999999999</v>
      </c>
    </row>
    <row r="28616" spans="9:28" x14ac:dyDescent="0.25">
      <c r="I28616">
        <v>-52.330100000000002</v>
      </c>
      <c r="AB28616">
        <v>16.447800000000001</v>
      </c>
    </row>
    <row r="28617" spans="9:28" x14ac:dyDescent="0.25">
      <c r="I28617">
        <v>43.173400000000001</v>
      </c>
      <c r="AB28617">
        <v>181.43899999999999</v>
      </c>
    </row>
    <row r="28618" spans="9:28" x14ac:dyDescent="0.25">
      <c r="I28618">
        <v>53.868899999999996</v>
      </c>
      <c r="AB28618">
        <v>111.955</v>
      </c>
    </row>
    <row r="28619" spans="9:28" x14ac:dyDescent="0.25">
      <c r="I28619">
        <v>45.324599999999997</v>
      </c>
      <c r="AB28619">
        <v>-1.7350399999999999</v>
      </c>
    </row>
    <row r="28620" spans="9:28" x14ac:dyDescent="0.25">
      <c r="I28620">
        <v>27.972799999999999</v>
      </c>
      <c r="AB28620">
        <v>-51.330199999999998</v>
      </c>
    </row>
    <row r="28621" spans="9:28" x14ac:dyDescent="0.25">
      <c r="I28621">
        <v>-3.7494700000000001</v>
      </c>
      <c r="AB28621">
        <v>-119.30200000000001</v>
      </c>
    </row>
    <row r="28622" spans="9:28" x14ac:dyDescent="0.25">
      <c r="I28622">
        <v>-38.247599999999998</v>
      </c>
      <c r="AB28622">
        <v>-149.834</v>
      </c>
    </row>
    <row r="28623" spans="9:28" x14ac:dyDescent="0.25">
      <c r="I28623">
        <v>-62.4343</v>
      </c>
      <c r="AB28623">
        <v>-181.61699999999999</v>
      </c>
    </row>
    <row r="28624" spans="9:28" x14ac:dyDescent="0.25">
      <c r="I28624">
        <v>-74.6648</v>
      </c>
      <c r="AB28624">
        <v>-236.37100000000001</v>
      </c>
    </row>
    <row r="28625" spans="9:28" x14ac:dyDescent="0.25">
      <c r="I28625">
        <v>-101.752</v>
      </c>
      <c r="AB28625">
        <v>-260.29700000000003</v>
      </c>
    </row>
    <row r="28626" spans="9:28" x14ac:dyDescent="0.25">
      <c r="I28626">
        <v>-128.047</v>
      </c>
      <c r="AB28626">
        <v>-218.51300000000001</v>
      </c>
    </row>
    <row r="28627" spans="9:28" x14ac:dyDescent="0.25">
      <c r="I28627">
        <v>-105.803</v>
      </c>
      <c r="AB28627">
        <v>-130.16499999999999</v>
      </c>
    </row>
    <row r="28628" spans="9:28" x14ac:dyDescent="0.25">
      <c r="I28628">
        <v>-44.729399999999998</v>
      </c>
      <c r="AB28628">
        <v>-37.168199999999999</v>
      </c>
    </row>
    <row r="28629" spans="9:28" x14ac:dyDescent="0.25">
      <c r="I28629">
        <v>27.439399999999999</v>
      </c>
      <c r="AB28629">
        <v>46.454900000000002</v>
      </c>
    </row>
    <row r="28630" spans="9:28" x14ac:dyDescent="0.25">
      <c r="I28630">
        <v>45.397199999999998</v>
      </c>
      <c r="AB28630">
        <v>88.766800000000003</v>
      </c>
    </row>
    <row r="28631" spans="9:28" x14ac:dyDescent="0.25">
      <c r="I28631">
        <v>57.432099999999998</v>
      </c>
      <c r="AB28631">
        <v>102.83499999999999</v>
      </c>
    </row>
    <row r="28632" spans="9:28" x14ac:dyDescent="0.25">
      <c r="I28632">
        <v>35.304200000000002</v>
      </c>
      <c r="AB28632">
        <v>19.445799999999998</v>
      </c>
    </row>
    <row r="28633" spans="9:28" x14ac:dyDescent="0.25">
      <c r="I28633">
        <v>6.8453299999999997</v>
      </c>
      <c r="AB28633">
        <v>-67.816400000000002</v>
      </c>
    </row>
    <row r="28634" spans="9:28" x14ac:dyDescent="0.25">
      <c r="I28634">
        <v>-20.3765</v>
      </c>
      <c r="AB28634">
        <v>-125.114</v>
      </c>
    </row>
    <row r="28635" spans="9:28" x14ac:dyDescent="0.25">
      <c r="I28635">
        <v>-47.480600000000003</v>
      </c>
      <c r="AB28635">
        <v>-154.65</v>
      </c>
    </row>
    <row r="28636" spans="9:28" x14ac:dyDescent="0.25">
      <c r="I28636">
        <v>-69.964600000000004</v>
      </c>
      <c r="AB28636">
        <v>-206.46100000000001</v>
      </c>
    </row>
    <row r="28637" spans="9:28" x14ac:dyDescent="0.25">
      <c r="I28637">
        <v>-85.602500000000006</v>
      </c>
      <c r="AB28637">
        <v>-213.80600000000001</v>
      </c>
    </row>
    <row r="28638" spans="9:28" x14ac:dyDescent="0.25">
      <c r="I28638">
        <v>-99.622799999999998</v>
      </c>
      <c r="AB28638">
        <v>-170.68799999999999</v>
      </c>
    </row>
    <row r="28639" spans="9:28" x14ac:dyDescent="0.25">
      <c r="I28639">
        <v>-96.853800000000007</v>
      </c>
      <c r="AB28639">
        <v>-128.982</v>
      </c>
    </row>
    <row r="28640" spans="9:28" x14ac:dyDescent="0.25">
      <c r="I28640">
        <v>-45.722200000000001</v>
      </c>
      <c r="AB28640">
        <v>-3.37879</v>
      </c>
    </row>
    <row r="28641" spans="9:28" x14ac:dyDescent="0.25">
      <c r="I28641">
        <v>65.974999999999994</v>
      </c>
      <c r="AB28641">
        <v>124.39</v>
      </c>
    </row>
    <row r="28642" spans="9:28" x14ac:dyDescent="0.25">
      <c r="I28642">
        <v>82.805400000000006</v>
      </c>
      <c r="AB28642">
        <v>134.66399999999999</v>
      </c>
    </row>
    <row r="28643" spans="9:28" x14ac:dyDescent="0.25">
      <c r="I28643">
        <v>103.65300000000001</v>
      </c>
      <c r="AB28643">
        <v>221.96600000000001</v>
      </c>
    </row>
    <row r="28644" spans="9:28" x14ac:dyDescent="0.25">
      <c r="I28644">
        <v>70.819599999999994</v>
      </c>
      <c r="AB28644">
        <v>132.31800000000001</v>
      </c>
    </row>
    <row r="28645" spans="9:28" x14ac:dyDescent="0.25">
      <c r="I28645">
        <v>41.101700000000001</v>
      </c>
      <c r="AB28645">
        <v>34.924900000000001</v>
      </c>
    </row>
    <row r="28646" spans="9:28" x14ac:dyDescent="0.25">
      <c r="I28646">
        <v>7.17957</v>
      </c>
      <c r="AB28646">
        <v>-51.778100000000002</v>
      </c>
    </row>
    <row r="28647" spans="9:28" x14ac:dyDescent="0.25">
      <c r="I28647">
        <v>-23.658799999999999</v>
      </c>
      <c r="AB28647">
        <v>-121.05</v>
      </c>
    </row>
    <row r="28648" spans="9:28" x14ac:dyDescent="0.25">
      <c r="I28648">
        <v>-40.081000000000003</v>
      </c>
      <c r="AB28648">
        <v>-188.18100000000001</v>
      </c>
    </row>
    <row r="28649" spans="9:28" x14ac:dyDescent="0.25">
      <c r="I28649">
        <v>-53.183999999999997</v>
      </c>
      <c r="AB28649">
        <v>-204.70699999999999</v>
      </c>
    </row>
    <row r="28650" spans="9:28" x14ac:dyDescent="0.25">
      <c r="I28650">
        <v>-76.1113</v>
      </c>
      <c r="AB28650">
        <v>-205.50700000000001</v>
      </c>
    </row>
    <row r="28651" spans="9:28" x14ac:dyDescent="0.25">
      <c r="I28651">
        <v>-85.574700000000007</v>
      </c>
      <c r="AB28651">
        <v>-130.03100000000001</v>
      </c>
    </row>
    <row r="28652" spans="9:28" x14ac:dyDescent="0.25">
      <c r="I28652">
        <v>-42.056800000000003</v>
      </c>
      <c r="AB28652">
        <v>-17.7653</v>
      </c>
    </row>
    <row r="28653" spans="9:28" x14ac:dyDescent="0.25">
      <c r="I28653">
        <v>74.604699999999994</v>
      </c>
      <c r="AB28653">
        <v>147.96899999999999</v>
      </c>
    </row>
    <row r="28654" spans="9:28" x14ac:dyDescent="0.25">
      <c r="I28654">
        <v>138.63900000000001</v>
      </c>
      <c r="AB28654">
        <v>271.27699999999999</v>
      </c>
    </row>
    <row r="28655" spans="9:28" x14ac:dyDescent="0.25">
      <c r="I28655">
        <v>119.17400000000001</v>
      </c>
      <c r="AB28655">
        <v>211.97200000000001</v>
      </c>
    </row>
    <row r="28656" spans="9:28" x14ac:dyDescent="0.25">
      <c r="I28656">
        <v>83.68</v>
      </c>
      <c r="AB28656">
        <v>166.00899999999999</v>
      </c>
    </row>
    <row r="28657" spans="9:28" x14ac:dyDescent="0.25">
      <c r="I28657">
        <v>58.053899999999999</v>
      </c>
      <c r="AB28657">
        <v>95.154399999999995</v>
      </c>
    </row>
    <row r="28658" spans="9:28" x14ac:dyDescent="0.25">
      <c r="I28658">
        <v>25.127099999999999</v>
      </c>
      <c r="AB28658">
        <v>-13.734</v>
      </c>
    </row>
    <row r="28659" spans="9:28" x14ac:dyDescent="0.25">
      <c r="I28659">
        <v>-6.7412999999999998</v>
      </c>
      <c r="AB28659">
        <v>-96.125299999999996</v>
      </c>
    </row>
    <row r="28660" spans="9:28" x14ac:dyDescent="0.25">
      <c r="I28660">
        <v>-30.621500000000001</v>
      </c>
      <c r="AB28660">
        <v>-152.179</v>
      </c>
    </row>
    <row r="28661" spans="9:28" x14ac:dyDescent="0.25">
      <c r="I28661">
        <v>-49.217199999999998</v>
      </c>
      <c r="AB28661">
        <v>-175.44499999999999</v>
      </c>
    </row>
    <row r="28662" spans="9:28" x14ac:dyDescent="0.25">
      <c r="I28662">
        <v>-58.131300000000003</v>
      </c>
      <c r="AB28662">
        <v>-171.226</v>
      </c>
    </row>
    <row r="28663" spans="9:28" x14ac:dyDescent="0.25">
      <c r="I28663">
        <v>-72.726900000000001</v>
      </c>
      <c r="AB28663">
        <v>-142.45599999999999</v>
      </c>
    </row>
    <row r="28664" spans="9:28" x14ac:dyDescent="0.25">
      <c r="I28664">
        <v>39.593200000000003</v>
      </c>
      <c r="AB28664">
        <v>66.290099999999995</v>
      </c>
    </row>
    <row r="28665" spans="9:28" x14ac:dyDescent="0.25">
      <c r="I28665">
        <v>133.23099999999999</v>
      </c>
      <c r="AB28665">
        <v>213.18899999999999</v>
      </c>
    </row>
    <row r="28666" spans="9:28" x14ac:dyDescent="0.25">
      <c r="I28666">
        <v>133.512</v>
      </c>
      <c r="AB28666">
        <v>186.851</v>
      </c>
    </row>
    <row r="28667" spans="9:28" x14ac:dyDescent="0.25">
      <c r="I28667">
        <v>123.96899999999999</v>
      </c>
      <c r="AB28667">
        <v>205.77699999999999</v>
      </c>
    </row>
    <row r="28668" spans="9:28" x14ac:dyDescent="0.25">
      <c r="I28668">
        <v>82.765199999999993</v>
      </c>
      <c r="AB28668">
        <v>121.497</v>
      </c>
    </row>
    <row r="28669" spans="9:28" x14ac:dyDescent="0.25">
      <c r="I28669">
        <v>55.626600000000003</v>
      </c>
      <c r="AB28669">
        <v>51.0364</v>
      </c>
    </row>
    <row r="28670" spans="9:28" x14ac:dyDescent="0.25">
      <c r="I28670">
        <v>29.340399999999999</v>
      </c>
      <c r="AB28670">
        <v>-10.7059</v>
      </c>
    </row>
    <row r="28671" spans="9:28" x14ac:dyDescent="0.25">
      <c r="I28671">
        <v>-4.7278799999999999</v>
      </c>
      <c r="AB28671">
        <v>-67.524799999999999</v>
      </c>
    </row>
    <row r="28672" spans="9:28" x14ac:dyDescent="0.25">
      <c r="I28672">
        <v>-35.172600000000003</v>
      </c>
      <c r="AB28672">
        <v>-129.83699999999999</v>
      </c>
    </row>
    <row r="28673" spans="9:28" x14ac:dyDescent="0.25">
      <c r="I28673">
        <v>-63.309800000000003</v>
      </c>
      <c r="AB28673">
        <v>-132.29300000000001</v>
      </c>
    </row>
    <row r="28674" spans="9:28" x14ac:dyDescent="0.25">
      <c r="I28674">
        <v>-65.801400000000001</v>
      </c>
      <c r="AB28674">
        <v>-103.535</v>
      </c>
    </row>
    <row r="28675" spans="9:28" x14ac:dyDescent="0.25">
      <c r="I28675">
        <v>-36.438400000000001</v>
      </c>
      <c r="AB28675">
        <v>-59.380200000000002</v>
      </c>
    </row>
    <row r="28676" spans="9:28" x14ac:dyDescent="0.25">
      <c r="I28676">
        <v>-10.0138</v>
      </c>
      <c r="AB28676">
        <v>6.2571099999999999</v>
      </c>
    </row>
    <row r="28677" spans="9:28" x14ac:dyDescent="0.25">
      <c r="I28677">
        <v>71.130700000000004</v>
      </c>
      <c r="AB28677">
        <v>103.789</v>
      </c>
    </row>
    <row r="28678" spans="9:28" x14ac:dyDescent="0.25">
      <c r="I28678">
        <v>104.496</v>
      </c>
      <c r="AB28678">
        <v>94.386099999999999</v>
      </c>
    </row>
    <row r="28679" spans="9:28" x14ac:dyDescent="0.25">
      <c r="I28679">
        <v>102.626</v>
      </c>
      <c r="AB28679">
        <v>167.47800000000001</v>
      </c>
    </row>
    <row r="28680" spans="9:28" x14ac:dyDescent="0.25">
      <c r="I28680">
        <v>66.4863</v>
      </c>
      <c r="AB28680">
        <v>56.341000000000001</v>
      </c>
    </row>
    <row r="28681" spans="9:28" x14ac:dyDescent="0.25">
      <c r="I28681">
        <v>31.9955</v>
      </c>
      <c r="AB28681">
        <v>-8.5671900000000001</v>
      </c>
    </row>
    <row r="28682" spans="9:28" x14ac:dyDescent="0.25">
      <c r="I28682">
        <v>-7.1989099999999997</v>
      </c>
      <c r="AB28682">
        <v>-69.182500000000005</v>
      </c>
    </row>
    <row r="28683" spans="9:28" x14ac:dyDescent="0.25">
      <c r="I28683">
        <v>-48.979799999999997</v>
      </c>
      <c r="AB28683">
        <v>-101.864</v>
      </c>
    </row>
    <row r="28684" spans="9:28" x14ac:dyDescent="0.25">
      <c r="I28684">
        <v>-73.223399999999998</v>
      </c>
      <c r="AB28684">
        <v>-151.45500000000001</v>
      </c>
    </row>
    <row r="28685" spans="9:28" x14ac:dyDescent="0.25">
      <c r="I28685">
        <v>-94.428799999999995</v>
      </c>
      <c r="AB28685">
        <v>-178.66499999999999</v>
      </c>
    </row>
    <row r="28686" spans="9:28" x14ac:dyDescent="0.25">
      <c r="I28686">
        <v>-109.417</v>
      </c>
      <c r="AB28686">
        <v>-192.49199999999999</v>
      </c>
    </row>
    <row r="28687" spans="9:28" x14ac:dyDescent="0.25">
      <c r="I28687">
        <v>-98.093299999999999</v>
      </c>
      <c r="AB28687">
        <v>-146.86500000000001</v>
      </c>
    </row>
    <row r="28688" spans="9:28" x14ac:dyDescent="0.25">
      <c r="I28688">
        <v>-56.465899999999998</v>
      </c>
      <c r="AB28688">
        <v>-52.893000000000001</v>
      </c>
    </row>
    <row r="28689" spans="9:28" x14ac:dyDescent="0.25">
      <c r="I28689">
        <v>70.931600000000003</v>
      </c>
      <c r="AB28689">
        <v>125.69</v>
      </c>
    </row>
    <row r="28690" spans="9:28" x14ac:dyDescent="0.25">
      <c r="I28690">
        <v>120.114</v>
      </c>
      <c r="AB28690">
        <v>202.19900000000001</v>
      </c>
    </row>
    <row r="28691" spans="9:28" x14ac:dyDescent="0.25">
      <c r="I28691">
        <v>77.045000000000002</v>
      </c>
      <c r="AB28691">
        <v>73.130099999999999</v>
      </c>
    </row>
    <row r="28692" spans="9:28" x14ac:dyDescent="0.25">
      <c r="I28692">
        <v>55.895099999999999</v>
      </c>
      <c r="AB28692">
        <v>13.1197</v>
      </c>
    </row>
    <row r="28693" spans="9:28" x14ac:dyDescent="0.25">
      <c r="I28693">
        <v>40.277099999999997</v>
      </c>
      <c r="AB28693">
        <v>-23.4695</v>
      </c>
    </row>
    <row r="28694" spans="9:28" x14ac:dyDescent="0.25">
      <c r="I28694">
        <v>-7.0992800000000003</v>
      </c>
      <c r="AB28694">
        <v>-106.492</v>
      </c>
    </row>
    <row r="28695" spans="9:28" x14ac:dyDescent="0.25">
      <c r="I28695">
        <v>-40.210900000000002</v>
      </c>
      <c r="AB28695">
        <v>-136.62799999999999</v>
      </c>
    </row>
    <row r="28696" spans="9:28" x14ac:dyDescent="0.25">
      <c r="I28696">
        <v>-57.932000000000002</v>
      </c>
      <c r="AB28696">
        <v>-171.21199999999999</v>
      </c>
    </row>
    <row r="28697" spans="9:28" x14ac:dyDescent="0.25">
      <c r="I28697">
        <v>-74.266099999999994</v>
      </c>
      <c r="AB28697">
        <v>-177.61</v>
      </c>
    </row>
    <row r="28698" spans="9:28" x14ac:dyDescent="0.25">
      <c r="I28698">
        <v>-82.496099999999998</v>
      </c>
      <c r="AB28698">
        <v>-142.50700000000001</v>
      </c>
    </row>
    <row r="28699" spans="9:28" x14ac:dyDescent="0.25">
      <c r="I28699">
        <v>-70.137600000000006</v>
      </c>
      <c r="AB28699">
        <v>-72.073300000000003</v>
      </c>
    </row>
    <row r="28700" spans="9:28" x14ac:dyDescent="0.25">
      <c r="I28700">
        <v>17.6892</v>
      </c>
      <c r="AB28700">
        <v>75.158699999999996</v>
      </c>
    </row>
    <row r="28701" spans="9:28" x14ac:dyDescent="0.25">
      <c r="I28701">
        <v>113.31</v>
      </c>
      <c r="AB28701">
        <v>144.58199999999999</v>
      </c>
    </row>
    <row r="28702" spans="9:28" x14ac:dyDescent="0.25">
      <c r="I28702">
        <v>141.45599999999999</v>
      </c>
      <c r="AB28702">
        <v>198.446</v>
      </c>
    </row>
    <row r="28703" spans="9:28" x14ac:dyDescent="0.25">
      <c r="I28703">
        <v>130.52000000000001</v>
      </c>
      <c r="AB28703">
        <v>208.577</v>
      </c>
    </row>
    <row r="28704" spans="9:28" x14ac:dyDescent="0.25">
      <c r="I28704">
        <v>116.867</v>
      </c>
      <c r="AB28704">
        <v>177.834</v>
      </c>
    </row>
    <row r="28705" spans="9:28" x14ac:dyDescent="0.25">
      <c r="I28705">
        <v>91.436000000000007</v>
      </c>
      <c r="AB28705">
        <v>138.173</v>
      </c>
    </row>
    <row r="28706" spans="9:28" x14ac:dyDescent="0.25">
      <c r="I28706">
        <v>45.008699999999997</v>
      </c>
      <c r="AB28706">
        <v>65.277600000000007</v>
      </c>
    </row>
    <row r="28707" spans="9:28" x14ac:dyDescent="0.25">
      <c r="I28707">
        <v>11.9366</v>
      </c>
      <c r="AB28707">
        <v>-19.217500000000001</v>
      </c>
    </row>
    <row r="28708" spans="9:28" x14ac:dyDescent="0.25">
      <c r="I28708">
        <v>-17.670300000000001</v>
      </c>
      <c r="AB28708">
        <v>-107.934</v>
      </c>
    </row>
    <row r="28709" spans="9:28" x14ac:dyDescent="0.25">
      <c r="I28709">
        <v>-53.192799999999998</v>
      </c>
      <c r="AB28709">
        <v>-143.584</v>
      </c>
    </row>
    <row r="28710" spans="9:28" x14ac:dyDescent="0.25">
      <c r="I28710">
        <v>-55.1175</v>
      </c>
      <c r="AB28710">
        <v>-116.033</v>
      </c>
    </row>
    <row r="28711" spans="9:28" x14ac:dyDescent="0.25">
      <c r="I28711">
        <v>-34.237200000000001</v>
      </c>
      <c r="AB28711">
        <v>-51.6417</v>
      </c>
    </row>
    <row r="28712" spans="9:28" x14ac:dyDescent="0.25">
      <c r="I28712">
        <v>4.7504200000000001</v>
      </c>
      <c r="AB28712">
        <v>55.191000000000003</v>
      </c>
    </row>
    <row r="28713" spans="9:28" x14ac:dyDescent="0.25">
      <c r="I28713">
        <v>124.879</v>
      </c>
      <c r="AB28713">
        <v>200.3</v>
      </c>
    </row>
    <row r="28714" spans="9:28" x14ac:dyDescent="0.25">
      <c r="I28714">
        <v>121.931</v>
      </c>
      <c r="AB28714">
        <v>176.84100000000001</v>
      </c>
    </row>
    <row r="28715" spans="9:28" x14ac:dyDescent="0.25">
      <c r="I28715">
        <v>103.946</v>
      </c>
      <c r="AB28715">
        <v>162.554</v>
      </c>
    </row>
    <row r="28716" spans="9:28" x14ac:dyDescent="0.25">
      <c r="I28716">
        <v>81.086600000000004</v>
      </c>
      <c r="AB28716">
        <v>57.332099999999997</v>
      </c>
    </row>
    <row r="28717" spans="9:28" x14ac:dyDescent="0.25">
      <c r="I28717">
        <v>40.061399999999999</v>
      </c>
      <c r="AB28717">
        <v>-38.784199999999998</v>
      </c>
    </row>
    <row r="28718" spans="9:28" x14ac:dyDescent="0.25">
      <c r="I28718">
        <v>6.1646099999999997</v>
      </c>
      <c r="AB28718">
        <v>-89.111599999999996</v>
      </c>
    </row>
    <row r="28719" spans="9:28" x14ac:dyDescent="0.25">
      <c r="I28719">
        <v>-21.0596</v>
      </c>
      <c r="AB28719">
        <v>-126.43600000000001</v>
      </c>
    </row>
    <row r="28720" spans="9:28" x14ac:dyDescent="0.25">
      <c r="I28720">
        <v>-36.334400000000002</v>
      </c>
      <c r="AB28720">
        <v>-181.51400000000001</v>
      </c>
    </row>
    <row r="28721" spans="9:28" x14ac:dyDescent="0.25">
      <c r="I28721">
        <v>-54.896500000000003</v>
      </c>
      <c r="AB28721">
        <v>-200.94200000000001</v>
      </c>
    </row>
    <row r="28722" spans="9:28" x14ac:dyDescent="0.25">
      <c r="I28722">
        <v>-79.946399999999997</v>
      </c>
      <c r="AB28722">
        <v>-175.01599999999999</v>
      </c>
    </row>
    <row r="28723" spans="9:28" x14ac:dyDescent="0.25">
      <c r="I28723">
        <v>-91.382300000000001</v>
      </c>
      <c r="AB28723">
        <v>-125.253</v>
      </c>
    </row>
    <row r="28724" spans="9:28" x14ac:dyDescent="0.25">
      <c r="I28724">
        <v>-56.592799999999997</v>
      </c>
      <c r="AB28724">
        <v>-30.7271</v>
      </c>
    </row>
    <row r="28725" spans="9:28" x14ac:dyDescent="0.25">
      <c r="I28725">
        <v>27.017399999999999</v>
      </c>
      <c r="AB28725">
        <v>73.584100000000007</v>
      </c>
    </row>
    <row r="28726" spans="9:28" x14ac:dyDescent="0.25">
      <c r="I28726">
        <v>41.201500000000003</v>
      </c>
      <c r="AB28726">
        <v>31.886700000000001</v>
      </c>
    </row>
    <row r="28727" spans="9:28" x14ac:dyDescent="0.25">
      <c r="I28727">
        <v>48.470300000000002</v>
      </c>
      <c r="AB28727">
        <v>35.479100000000003</v>
      </c>
    </row>
    <row r="28728" spans="9:28" x14ac:dyDescent="0.25">
      <c r="I28728">
        <v>31.7987</v>
      </c>
      <c r="AB28728">
        <v>-44.767400000000002</v>
      </c>
    </row>
    <row r="28729" spans="9:28" x14ac:dyDescent="0.25">
      <c r="I28729">
        <v>-5.1498900000000001</v>
      </c>
      <c r="AB28729">
        <v>-145.71700000000001</v>
      </c>
    </row>
    <row r="28730" spans="9:28" x14ac:dyDescent="0.25">
      <c r="I28730">
        <v>-53.792999999999999</v>
      </c>
      <c r="AB28730">
        <v>-192.167</v>
      </c>
    </row>
    <row r="28731" spans="9:28" x14ac:dyDescent="0.25">
      <c r="I28731">
        <v>-73.854500000000002</v>
      </c>
      <c r="AB28731">
        <v>-196.91200000000001</v>
      </c>
    </row>
    <row r="28732" spans="9:28" x14ac:dyDescent="0.25">
      <c r="I28732">
        <v>-80.669399999999996</v>
      </c>
      <c r="AB28732">
        <v>-193.93799999999999</v>
      </c>
    </row>
    <row r="28733" spans="9:28" x14ac:dyDescent="0.25">
      <c r="I28733">
        <v>-106.20699999999999</v>
      </c>
      <c r="AB28733">
        <v>-202.95699999999999</v>
      </c>
    </row>
    <row r="28734" spans="9:28" x14ac:dyDescent="0.25">
      <c r="I28734">
        <v>-128.02600000000001</v>
      </c>
      <c r="AB28734">
        <v>-158.15600000000001</v>
      </c>
    </row>
    <row r="28735" spans="9:28" x14ac:dyDescent="0.25">
      <c r="I28735">
        <v>-114.874</v>
      </c>
      <c r="AB28735">
        <v>-120.18</v>
      </c>
    </row>
    <row r="28736" spans="9:28" x14ac:dyDescent="0.25">
      <c r="I28736">
        <v>-22.083500000000001</v>
      </c>
      <c r="AB28736">
        <v>120.711</v>
      </c>
    </row>
    <row r="28737" spans="9:28" x14ac:dyDescent="0.25">
      <c r="I28737">
        <v>66.192300000000003</v>
      </c>
      <c r="AB28737">
        <v>4.2651500000000002</v>
      </c>
    </row>
    <row r="28738" spans="9:28" x14ac:dyDescent="0.25">
      <c r="I28738">
        <v>82.0608</v>
      </c>
      <c r="AB28738">
        <v>76.067099999999996</v>
      </c>
    </row>
    <row r="28739" spans="9:28" x14ac:dyDescent="0.25">
      <c r="I28739">
        <v>79.122</v>
      </c>
      <c r="AB28739">
        <v>72.760300000000001</v>
      </c>
    </row>
    <row r="28740" spans="9:28" x14ac:dyDescent="0.25">
      <c r="I28740">
        <v>50.919600000000003</v>
      </c>
      <c r="AB28740">
        <v>-23.782499999999999</v>
      </c>
    </row>
    <row r="28741" spans="9:28" x14ac:dyDescent="0.25">
      <c r="I28741">
        <v>16.628599999999999</v>
      </c>
      <c r="AB28741">
        <v>-102.626</v>
      </c>
    </row>
    <row r="28742" spans="9:28" x14ac:dyDescent="0.25">
      <c r="I28742">
        <v>-18.5425</v>
      </c>
      <c r="AB28742">
        <v>-136.34800000000001</v>
      </c>
    </row>
    <row r="28743" spans="9:28" x14ac:dyDescent="0.25">
      <c r="I28743">
        <v>-42.351199999999999</v>
      </c>
      <c r="AB28743">
        <v>-171.697</v>
      </c>
    </row>
    <row r="28744" spans="9:28" x14ac:dyDescent="0.25">
      <c r="I28744">
        <v>-53.204000000000001</v>
      </c>
      <c r="AB28744">
        <v>-217.255</v>
      </c>
    </row>
    <row r="28745" spans="9:28" x14ac:dyDescent="0.25">
      <c r="I28745">
        <v>-71.860399999999998</v>
      </c>
      <c r="AB28745">
        <v>-212</v>
      </c>
    </row>
    <row r="28746" spans="9:28" x14ac:dyDescent="0.25">
      <c r="I28746">
        <v>-106.633</v>
      </c>
      <c r="AB28746">
        <v>-183.988</v>
      </c>
    </row>
    <row r="28747" spans="9:28" x14ac:dyDescent="0.25">
      <c r="I28747">
        <v>4.6563100000000004</v>
      </c>
      <c r="AB28747">
        <v>27.079499999999999</v>
      </c>
    </row>
    <row r="28748" spans="9:28" x14ac:dyDescent="0.25">
      <c r="I28748">
        <v>84.705500000000001</v>
      </c>
      <c r="AB28748">
        <v>-11.187200000000001</v>
      </c>
    </row>
    <row r="28749" spans="9:28" x14ac:dyDescent="0.25">
      <c r="I28749">
        <v>108.248</v>
      </c>
      <c r="AB28749">
        <v>69.855599999999995</v>
      </c>
    </row>
    <row r="28750" spans="9:28" x14ac:dyDescent="0.25">
      <c r="I28750">
        <v>76.214100000000002</v>
      </c>
      <c r="AB28750">
        <v>128.46199999999999</v>
      </c>
    </row>
    <row r="28751" spans="9:28" x14ac:dyDescent="0.25">
      <c r="I28751">
        <v>30.837499999999999</v>
      </c>
      <c r="AB28751">
        <v>134.21899999999999</v>
      </c>
    </row>
    <row r="28752" spans="9:28" x14ac:dyDescent="0.25">
      <c r="I28752">
        <v>-26.313600000000001</v>
      </c>
      <c r="AB28752">
        <v>23.4268</v>
      </c>
    </row>
    <row r="28753" spans="9:28" x14ac:dyDescent="0.25">
      <c r="I28753">
        <v>-54.517000000000003</v>
      </c>
      <c r="AB28753">
        <v>-53.883600000000001</v>
      </c>
    </row>
    <row r="28754" spans="9:28" x14ac:dyDescent="0.25">
      <c r="I28754">
        <v>-92.064800000000005</v>
      </c>
      <c r="AB28754">
        <v>-125.79900000000001</v>
      </c>
    </row>
    <row r="28755" spans="9:28" x14ac:dyDescent="0.25">
      <c r="I28755">
        <v>-120.294</v>
      </c>
      <c r="AB28755">
        <v>-209.17699999999999</v>
      </c>
    </row>
    <row r="28756" spans="9:28" x14ac:dyDescent="0.25">
      <c r="I28756">
        <v>-118.571</v>
      </c>
      <c r="AB28756">
        <v>-304.47899999999998</v>
      </c>
    </row>
    <row r="28757" spans="9:28" x14ac:dyDescent="0.25">
      <c r="I28757">
        <v>-84.907600000000002</v>
      </c>
      <c r="AB28757">
        <v>-284.09500000000003</v>
      </c>
    </row>
    <row r="28758" spans="9:28" x14ac:dyDescent="0.25">
      <c r="I28758">
        <v>-75.060900000000004</v>
      </c>
      <c r="AB28758">
        <v>-97.595100000000002</v>
      </c>
    </row>
    <row r="28759" spans="9:28" x14ac:dyDescent="0.25">
      <c r="I28759">
        <v>-112.791</v>
      </c>
      <c r="AB28759">
        <v>-132.411</v>
      </c>
    </row>
    <row r="28760" spans="9:28" x14ac:dyDescent="0.25">
      <c r="I28760">
        <v>-46.9559</v>
      </c>
      <c r="AB28760">
        <v>20.296299999999999</v>
      </c>
    </row>
    <row r="28761" spans="9:28" x14ac:dyDescent="0.25">
      <c r="I28761">
        <v>-5.7218400000000003</v>
      </c>
      <c r="AB28761">
        <v>-26.566800000000001</v>
      </c>
    </row>
    <row r="28762" spans="9:28" x14ac:dyDescent="0.25">
      <c r="I28762">
        <v>34.949599999999997</v>
      </c>
      <c r="AB28762">
        <v>33.988399999999999</v>
      </c>
    </row>
    <row r="28763" spans="9:28" x14ac:dyDescent="0.25">
      <c r="I28763">
        <v>44.1584</v>
      </c>
      <c r="AB28763">
        <v>6.5150800000000002</v>
      </c>
    </row>
    <row r="28764" spans="9:28" x14ac:dyDescent="0.25">
      <c r="I28764">
        <v>24.035699999999999</v>
      </c>
      <c r="AB28764">
        <v>-122.544</v>
      </c>
    </row>
    <row r="28765" spans="9:28" x14ac:dyDescent="0.25">
      <c r="I28765">
        <v>-3.0179200000000002</v>
      </c>
      <c r="AB28765">
        <v>-171.774</v>
      </c>
    </row>
    <row r="28766" spans="9:28" x14ac:dyDescent="0.25">
      <c r="I28766">
        <v>-53.876300000000001</v>
      </c>
      <c r="AB28766">
        <v>-230.67599999999999</v>
      </c>
    </row>
    <row r="28767" spans="9:28" x14ac:dyDescent="0.25">
      <c r="I28767">
        <v>-83.325100000000006</v>
      </c>
      <c r="AB28767">
        <v>-243.42400000000001</v>
      </c>
    </row>
    <row r="28768" spans="9:28" x14ac:dyDescent="0.25">
      <c r="I28768">
        <v>-95.133600000000001</v>
      </c>
      <c r="AB28768">
        <v>-260.029</v>
      </c>
    </row>
    <row r="28769" spans="9:28" x14ac:dyDescent="0.25">
      <c r="I28769">
        <v>-113.759</v>
      </c>
      <c r="AB28769">
        <v>-225.47300000000001</v>
      </c>
    </row>
    <row r="28770" spans="9:28" x14ac:dyDescent="0.25">
      <c r="I28770">
        <v>-132.52199999999999</v>
      </c>
      <c r="AB28770">
        <v>-184.41300000000001</v>
      </c>
    </row>
    <row r="28771" spans="9:28" x14ac:dyDescent="0.25">
      <c r="I28771">
        <v>-108.973</v>
      </c>
      <c r="AB28771">
        <v>-106.18</v>
      </c>
    </row>
    <row r="28772" spans="9:28" x14ac:dyDescent="0.25">
      <c r="I28772">
        <v>-47.017099999999999</v>
      </c>
      <c r="AB28772">
        <v>23.659199999999998</v>
      </c>
    </row>
    <row r="28773" spans="9:28" x14ac:dyDescent="0.25">
      <c r="I28773">
        <v>84.183000000000007</v>
      </c>
      <c r="AB28773">
        <v>106.334</v>
      </c>
    </row>
    <row r="28774" spans="9:28" x14ac:dyDescent="0.25">
      <c r="I28774">
        <v>86.212100000000007</v>
      </c>
      <c r="AB28774">
        <v>95.273099999999999</v>
      </c>
    </row>
    <row r="28775" spans="9:28" x14ac:dyDescent="0.25">
      <c r="I28775">
        <v>106.68</v>
      </c>
      <c r="AB28775">
        <v>165.2</v>
      </c>
    </row>
    <row r="28776" spans="9:28" x14ac:dyDescent="0.25">
      <c r="I28776">
        <v>83.322100000000006</v>
      </c>
      <c r="AB28776">
        <v>94.230800000000002</v>
      </c>
    </row>
    <row r="28777" spans="9:28" x14ac:dyDescent="0.25">
      <c r="I28777">
        <v>40.8352</v>
      </c>
      <c r="AB28777">
        <v>0.57369199999999998</v>
      </c>
    </row>
    <row r="28778" spans="9:28" x14ac:dyDescent="0.25">
      <c r="I28778">
        <v>-0.65167699999999995</v>
      </c>
      <c r="AB28778">
        <v>-79.660499999999999</v>
      </c>
    </row>
    <row r="28779" spans="9:28" x14ac:dyDescent="0.25">
      <c r="I28779">
        <v>-18.253699999999998</v>
      </c>
      <c r="AB28779">
        <v>-137.262</v>
      </c>
    </row>
    <row r="28780" spans="9:28" x14ac:dyDescent="0.25">
      <c r="I28780">
        <v>-22.869599999999998</v>
      </c>
      <c r="AB28780">
        <v>-220.01900000000001</v>
      </c>
    </row>
    <row r="28781" spans="9:28" x14ac:dyDescent="0.25">
      <c r="I28781">
        <v>-42.993200000000002</v>
      </c>
      <c r="AB28781">
        <v>-281.976</v>
      </c>
    </row>
    <row r="28782" spans="9:28" x14ac:dyDescent="0.25">
      <c r="I28782">
        <v>-80.022400000000005</v>
      </c>
      <c r="AB28782">
        <v>-287.322</v>
      </c>
    </row>
    <row r="28783" spans="9:28" x14ac:dyDescent="0.25">
      <c r="I28783">
        <v>-109.23399999999999</v>
      </c>
      <c r="AB28783">
        <v>-217.57400000000001</v>
      </c>
    </row>
    <row r="28784" spans="9:28" x14ac:dyDescent="0.25">
      <c r="I28784">
        <v>-29.290600000000001</v>
      </c>
      <c r="AB28784">
        <v>9.9621999999999993</v>
      </c>
    </row>
    <row r="28785" spans="9:28" x14ac:dyDescent="0.25">
      <c r="I28785">
        <v>30.808499999999999</v>
      </c>
      <c r="AB28785">
        <v>78.376400000000004</v>
      </c>
    </row>
    <row r="28786" spans="9:28" x14ac:dyDescent="0.25">
      <c r="I28786">
        <v>76.796000000000006</v>
      </c>
      <c r="AB28786">
        <v>154.44900000000001</v>
      </c>
    </row>
    <row r="28787" spans="9:28" x14ac:dyDescent="0.25">
      <c r="I28787">
        <v>79.140699999999995</v>
      </c>
      <c r="AB28787">
        <v>131.041</v>
      </c>
    </row>
    <row r="28788" spans="9:28" x14ac:dyDescent="0.25">
      <c r="I28788">
        <v>51.748100000000001</v>
      </c>
      <c r="AB28788">
        <v>27.526800000000001</v>
      </c>
    </row>
    <row r="28789" spans="9:28" x14ac:dyDescent="0.25">
      <c r="I28789">
        <v>20.859300000000001</v>
      </c>
      <c r="AB28789">
        <v>-71.469399999999993</v>
      </c>
    </row>
    <row r="28790" spans="9:28" x14ac:dyDescent="0.25">
      <c r="I28790">
        <v>-12.827999999999999</v>
      </c>
      <c r="AB28790">
        <v>-119.75</v>
      </c>
    </row>
    <row r="28791" spans="9:28" x14ac:dyDescent="0.25">
      <c r="I28791">
        <v>-35.756399999999999</v>
      </c>
      <c r="AB28791">
        <v>-143.876</v>
      </c>
    </row>
    <row r="28792" spans="9:28" x14ac:dyDescent="0.25">
      <c r="I28792">
        <v>-49.635800000000003</v>
      </c>
      <c r="AB28792">
        <v>-204.96600000000001</v>
      </c>
    </row>
    <row r="28793" spans="9:28" x14ac:dyDescent="0.25">
      <c r="I28793">
        <v>-69.808899999999994</v>
      </c>
      <c r="AB28793">
        <v>-249.68100000000001</v>
      </c>
    </row>
    <row r="28794" spans="9:28" x14ac:dyDescent="0.25">
      <c r="I28794">
        <v>-93.218199999999996</v>
      </c>
      <c r="AB28794">
        <v>-211.78100000000001</v>
      </c>
    </row>
    <row r="28795" spans="9:28" x14ac:dyDescent="0.25">
      <c r="I28795">
        <v>-92.757000000000005</v>
      </c>
      <c r="AB28795">
        <v>-142.821</v>
      </c>
    </row>
    <row r="28796" spans="9:28" x14ac:dyDescent="0.25">
      <c r="I28796">
        <v>-25.209800000000001</v>
      </c>
      <c r="AB28796">
        <v>11.989800000000001</v>
      </c>
    </row>
    <row r="28797" spans="9:28" x14ac:dyDescent="0.25">
      <c r="I28797">
        <v>9.3661999999999992</v>
      </c>
      <c r="AB28797">
        <v>-14.9223</v>
      </c>
    </row>
    <row r="28798" spans="9:28" x14ac:dyDescent="0.25">
      <c r="I28798">
        <v>76.049199999999999</v>
      </c>
      <c r="AB28798">
        <v>137.38999999999999</v>
      </c>
    </row>
    <row r="28799" spans="9:28" x14ac:dyDescent="0.25">
      <c r="I28799">
        <v>44.175699999999999</v>
      </c>
      <c r="AB28799">
        <v>32.769500000000001</v>
      </c>
    </row>
    <row r="28800" spans="9:28" x14ac:dyDescent="0.25">
      <c r="I28800">
        <v>5.2851100000000004</v>
      </c>
      <c r="AB28800">
        <v>-39.381</v>
      </c>
    </row>
    <row r="28801" spans="9:28" x14ac:dyDescent="0.25">
      <c r="I28801">
        <v>-22.764500000000002</v>
      </c>
      <c r="AB28801">
        <v>-87.82</v>
      </c>
    </row>
    <row r="28802" spans="9:28" x14ac:dyDescent="0.25">
      <c r="I28802">
        <v>-43.794600000000003</v>
      </c>
      <c r="AB28802">
        <v>-106.923</v>
      </c>
    </row>
    <row r="28803" spans="9:28" x14ac:dyDescent="0.25">
      <c r="I28803">
        <v>-70.433300000000003</v>
      </c>
      <c r="AB28803">
        <v>-141.11699999999999</v>
      </c>
    </row>
    <row r="28804" spans="9:28" x14ac:dyDescent="0.25">
      <c r="I28804">
        <v>-93.883499999999998</v>
      </c>
      <c r="AB28804">
        <v>-170.20400000000001</v>
      </c>
    </row>
    <row r="28805" spans="9:28" x14ac:dyDescent="0.25">
      <c r="I28805">
        <v>-116.39400000000001</v>
      </c>
      <c r="AB28805">
        <v>-204.48599999999999</v>
      </c>
    </row>
    <row r="28806" spans="9:28" x14ac:dyDescent="0.25">
      <c r="I28806">
        <v>-131.84800000000001</v>
      </c>
      <c r="AB28806">
        <v>-199.16200000000001</v>
      </c>
    </row>
    <row r="28807" spans="9:28" x14ac:dyDescent="0.25">
      <c r="I28807">
        <v>-109.358</v>
      </c>
      <c r="AB28807">
        <v>-157.58500000000001</v>
      </c>
    </row>
    <row r="28808" spans="9:28" x14ac:dyDescent="0.25">
      <c r="I28808">
        <v>-43.0715</v>
      </c>
      <c r="AB28808">
        <v>24.773299999999999</v>
      </c>
    </row>
    <row r="28809" spans="9:28" x14ac:dyDescent="0.25">
      <c r="I28809">
        <v>62.881999999999998</v>
      </c>
      <c r="AB28809">
        <v>195.822</v>
      </c>
    </row>
    <row r="28810" spans="9:28" x14ac:dyDescent="0.25">
      <c r="I28810">
        <v>74.825999999999993</v>
      </c>
      <c r="AB28810">
        <v>116.803</v>
      </c>
    </row>
    <row r="28811" spans="9:28" x14ac:dyDescent="0.25">
      <c r="I28811">
        <v>64.586399999999998</v>
      </c>
      <c r="AB28811">
        <v>3.6776900000000001</v>
      </c>
    </row>
    <row r="28812" spans="9:28" x14ac:dyDescent="0.25">
      <c r="I28812">
        <v>42.954099999999997</v>
      </c>
      <c r="AB28812">
        <v>-45.9086</v>
      </c>
    </row>
    <row r="28813" spans="9:28" x14ac:dyDescent="0.25">
      <c r="I28813">
        <v>14.823600000000001</v>
      </c>
      <c r="AB28813">
        <v>-89.103200000000001</v>
      </c>
    </row>
    <row r="28814" spans="9:28" x14ac:dyDescent="0.25">
      <c r="I28814">
        <v>-16.020299999999999</v>
      </c>
      <c r="AB28814">
        <v>-103.643</v>
      </c>
    </row>
    <row r="28815" spans="9:28" x14ac:dyDescent="0.25">
      <c r="I28815">
        <v>-38.7834</v>
      </c>
      <c r="AB28815">
        <v>-129.04400000000001</v>
      </c>
    </row>
    <row r="28816" spans="9:28" x14ac:dyDescent="0.25">
      <c r="I28816">
        <v>-49.573500000000003</v>
      </c>
      <c r="AB28816">
        <v>-188.673</v>
      </c>
    </row>
    <row r="28817" spans="9:28" x14ac:dyDescent="0.25">
      <c r="I28817">
        <v>-76.211600000000004</v>
      </c>
      <c r="AB28817">
        <v>-231.447</v>
      </c>
    </row>
    <row r="28818" spans="9:28" x14ac:dyDescent="0.25">
      <c r="I28818">
        <v>-113.02800000000001</v>
      </c>
      <c r="AB28818">
        <v>-206.68600000000001</v>
      </c>
    </row>
    <row r="28819" spans="9:28" x14ac:dyDescent="0.25">
      <c r="I28819">
        <v>-97.670100000000005</v>
      </c>
      <c r="AB28819">
        <v>-105.85</v>
      </c>
    </row>
    <row r="28820" spans="9:28" x14ac:dyDescent="0.25">
      <c r="I28820">
        <v>-37.779800000000002</v>
      </c>
      <c r="AB28820">
        <v>-16.904599999999999</v>
      </c>
    </row>
    <row r="28821" spans="9:28" x14ac:dyDescent="0.25">
      <c r="I28821">
        <v>24.144400000000001</v>
      </c>
      <c r="AB28821">
        <v>59.264099999999999</v>
      </c>
    </row>
    <row r="28822" spans="9:28" x14ac:dyDescent="0.25">
      <c r="I28822">
        <v>49.244</v>
      </c>
      <c r="AB28822">
        <v>81.662099999999995</v>
      </c>
    </row>
    <row r="28823" spans="9:28" x14ac:dyDescent="0.25">
      <c r="I28823">
        <v>66.346599999999995</v>
      </c>
      <c r="AB28823">
        <v>97.944400000000002</v>
      </c>
    </row>
    <row r="28824" spans="9:28" x14ac:dyDescent="0.25">
      <c r="I28824">
        <v>46.739100000000001</v>
      </c>
      <c r="AB28824">
        <v>-1.1476</v>
      </c>
    </row>
    <row r="28825" spans="9:28" x14ac:dyDescent="0.25">
      <c r="I28825">
        <v>19.750499999999999</v>
      </c>
      <c r="AB28825">
        <v>-78.741799999999998</v>
      </c>
    </row>
    <row r="28826" spans="9:28" x14ac:dyDescent="0.25">
      <c r="I28826">
        <v>-8.45608</v>
      </c>
      <c r="AB28826">
        <v>-110.2</v>
      </c>
    </row>
    <row r="28827" spans="9:28" x14ac:dyDescent="0.25">
      <c r="I28827">
        <v>-34.524299999999997</v>
      </c>
      <c r="AB28827">
        <v>-128.48599999999999</v>
      </c>
    </row>
    <row r="28828" spans="9:28" x14ac:dyDescent="0.25">
      <c r="I28828">
        <v>-53.052100000000003</v>
      </c>
      <c r="AB28828">
        <v>-173.61699999999999</v>
      </c>
    </row>
    <row r="28829" spans="9:28" x14ac:dyDescent="0.25">
      <c r="I28829">
        <v>-70.290300000000002</v>
      </c>
      <c r="AB28829">
        <v>-195.29300000000001</v>
      </c>
    </row>
    <row r="28830" spans="9:28" x14ac:dyDescent="0.25">
      <c r="I28830">
        <v>-89.705200000000005</v>
      </c>
      <c r="AB28830">
        <v>-167.852</v>
      </c>
    </row>
    <row r="28831" spans="9:28" x14ac:dyDescent="0.25">
      <c r="I28831">
        <v>-86.058000000000007</v>
      </c>
      <c r="AB28831">
        <v>-126.14700000000001</v>
      </c>
    </row>
    <row r="28832" spans="9:28" x14ac:dyDescent="0.25">
      <c r="I28832">
        <v>-28.3643</v>
      </c>
      <c r="AB28832">
        <v>29.651299999999999</v>
      </c>
    </row>
    <row r="28833" spans="9:28" x14ac:dyDescent="0.25">
      <c r="I28833">
        <v>86.080200000000005</v>
      </c>
      <c r="AB28833">
        <v>132.78299999999999</v>
      </c>
    </row>
    <row r="28834" spans="9:28" x14ac:dyDescent="0.25">
      <c r="I28834">
        <v>90.770799999999994</v>
      </c>
      <c r="AB28834">
        <v>132.47399999999999</v>
      </c>
    </row>
    <row r="28835" spans="9:28" x14ac:dyDescent="0.25">
      <c r="I28835">
        <v>114.637</v>
      </c>
      <c r="AB28835">
        <v>201.857</v>
      </c>
    </row>
    <row r="28836" spans="9:28" x14ac:dyDescent="0.25">
      <c r="I28836">
        <v>84.864800000000002</v>
      </c>
      <c r="AB28836">
        <v>143.006</v>
      </c>
    </row>
    <row r="28837" spans="9:28" x14ac:dyDescent="0.25">
      <c r="I28837">
        <v>52.023699999999998</v>
      </c>
      <c r="AB28837">
        <v>51.139499999999998</v>
      </c>
    </row>
    <row r="28838" spans="9:28" x14ac:dyDescent="0.25">
      <c r="I28838">
        <v>10.291700000000001</v>
      </c>
      <c r="AB28838">
        <v>-28.860800000000001</v>
      </c>
    </row>
    <row r="28839" spans="9:28" x14ac:dyDescent="0.25">
      <c r="I28839">
        <v>-8.8445400000000003</v>
      </c>
      <c r="AB28839">
        <v>-89.264600000000002</v>
      </c>
    </row>
    <row r="28840" spans="9:28" x14ac:dyDescent="0.25">
      <c r="I28840">
        <v>-15.017799999999999</v>
      </c>
      <c r="AB28840">
        <v>-157.738</v>
      </c>
    </row>
    <row r="28841" spans="9:28" x14ac:dyDescent="0.25">
      <c r="I28841">
        <v>-36.192799999999998</v>
      </c>
      <c r="AB28841">
        <v>-212.93600000000001</v>
      </c>
    </row>
    <row r="28842" spans="9:28" x14ac:dyDescent="0.25">
      <c r="I28842">
        <v>-81.569299999999998</v>
      </c>
      <c r="AB28842">
        <v>-270.63299999999998</v>
      </c>
    </row>
    <row r="28843" spans="9:28" x14ac:dyDescent="0.25">
      <c r="I28843">
        <v>-112.059</v>
      </c>
      <c r="AB28843">
        <v>-203.57400000000001</v>
      </c>
    </row>
    <row r="28844" spans="9:28" x14ac:dyDescent="0.25">
      <c r="I28844">
        <v>-57.561700000000002</v>
      </c>
      <c r="AB28844">
        <v>-41.165999999999997</v>
      </c>
    </row>
    <row r="28845" spans="9:28" x14ac:dyDescent="0.25">
      <c r="I28845">
        <v>67.9542</v>
      </c>
      <c r="AB28845">
        <v>145.98400000000001</v>
      </c>
    </row>
    <row r="28846" spans="9:28" x14ac:dyDescent="0.25">
      <c r="I28846">
        <v>136.245</v>
      </c>
      <c r="AB28846">
        <v>300.37599999999998</v>
      </c>
    </row>
    <row r="28847" spans="9:28" x14ac:dyDescent="0.25">
      <c r="I28847">
        <v>134.78899999999999</v>
      </c>
      <c r="AB28847">
        <v>239.35599999999999</v>
      </c>
    </row>
    <row r="28848" spans="9:28" x14ac:dyDescent="0.25">
      <c r="I28848">
        <v>99.413399999999996</v>
      </c>
      <c r="AB28848">
        <v>183.804</v>
      </c>
    </row>
    <row r="28849" spans="9:28" x14ac:dyDescent="0.25">
      <c r="I28849">
        <v>72.021100000000004</v>
      </c>
      <c r="AB28849">
        <v>112.22</v>
      </c>
    </row>
    <row r="28850" spans="9:28" x14ac:dyDescent="0.25">
      <c r="I28850">
        <v>35.959899999999998</v>
      </c>
      <c r="AB28850">
        <v>7.52827</v>
      </c>
    </row>
    <row r="28851" spans="9:28" x14ac:dyDescent="0.25">
      <c r="I28851">
        <v>8.1146600000000007</v>
      </c>
      <c r="AB28851">
        <v>-66.122100000000003</v>
      </c>
    </row>
    <row r="28852" spans="9:28" x14ac:dyDescent="0.25">
      <c r="I28852">
        <v>-16.750900000000001</v>
      </c>
      <c r="AB28852">
        <v>-116.773</v>
      </c>
    </row>
    <row r="28853" spans="9:28" x14ac:dyDescent="0.25">
      <c r="I28853">
        <v>-47.104100000000003</v>
      </c>
      <c r="AB28853">
        <v>-171.315</v>
      </c>
    </row>
    <row r="28854" spans="9:28" x14ac:dyDescent="0.25">
      <c r="I28854">
        <v>-70.665499999999994</v>
      </c>
      <c r="AB28854">
        <v>-213.87299999999999</v>
      </c>
    </row>
    <row r="28855" spans="9:28" x14ac:dyDescent="0.25">
      <c r="I28855">
        <v>-74.952299999999994</v>
      </c>
      <c r="AB28855">
        <v>-208.08199999999999</v>
      </c>
    </row>
    <row r="28856" spans="9:28" x14ac:dyDescent="0.25">
      <c r="I28856">
        <v>47.4114</v>
      </c>
      <c r="AB28856">
        <v>69.508399999999995</v>
      </c>
    </row>
    <row r="28857" spans="9:28" x14ac:dyDescent="0.25">
      <c r="I28857">
        <v>136.096</v>
      </c>
      <c r="AB28857">
        <v>208.517</v>
      </c>
    </row>
    <row r="28858" spans="9:28" x14ac:dyDescent="0.25">
      <c r="I28858">
        <v>127.65</v>
      </c>
      <c r="AB28858">
        <v>219.15600000000001</v>
      </c>
    </row>
    <row r="28859" spans="9:28" x14ac:dyDescent="0.25">
      <c r="I28859">
        <v>133.387</v>
      </c>
      <c r="AB28859">
        <v>229.017</v>
      </c>
    </row>
    <row r="28860" spans="9:28" x14ac:dyDescent="0.25">
      <c r="I28860">
        <v>99.405100000000004</v>
      </c>
      <c r="AB28860">
        <v>145.74199999999999</v>
      </c>
    </row>
    <row r="28861" spans="9:28" x14ac:dyDescent="0.25">
      <c r="I28861">
        <v>68.629000000000005</v>
      </c>
      <c r="AB28861">
        <v>72.231899999999996</v>
      </c>
    </row>
    <row r="28862" spans="9:28" x14ac:dyDescent="0.25">
      <c r="I28862">
        <v>39.5015</v>
      </c>
      <c r="AB28862">
        <v>3.4452500000000001</v>
      </c>
    </row>
    <row r="28863" spans="9:28" x14ac:dyDescent="0.25">
      <c r="I28863">
        <v>13.211</v>
      </c>
      <c r="AB28863">
        <v>-49.0075</v>
      </c>
    </row>
    <row r="28864" spans="9:28" x14ac:dyDescent="0.25">
      <c r="I28864">
        <v>-8.2115100000000005</v>
      </c>
      <c r="AB28864">
        <v>-110.72199999999999</v>
      </c>
    </row>
    <row r="28865" spans="9:28" x14ac:dyDescent="0.25">
      <c r="I28865">
        <v>-39.330500000000001</v>
      </c>
      <c r="AB28865">
        <v>-147.78</v>
      </c>
    </row>
    <row r="28866" spans="9:28" x14ac:dyDescent="0.25">
      <c r="I28866">
        <v>-71.441100000000006</v>
      </c>
      <c r="AB28866">
        <v>-163.22200000000001</v>
      </c>
    </row>
    <row r="28867" spans="9:28" x14ac:dyDescent="0.25">
      <c r="I28867">
        <v>-60.857999999999997</v>
      </c>
      <c r="AB28867">
        <v>-123.83799999999999</v>
      </c>
    </row>
    <row r="28868" spans="9:28" x14ac:dyDescent="0.25">
      <c r="I28868">
        <v>-19.191099999999999</v>
      </c>
      <c r="AB28868">
        <v>-1.97326</v>
      </c>
    </row>
    <row r="28869" spans="9:28" x14ac:dyDescent="0.25">
      <c r="I28869">
        <v>65.245000000000005</v>
      </c>
      <c r="AB28869">
        <v>129.98400000000001</v>
      </c>
    </row>
    <row r="28870" spans="9:28" x14ac:dyDescent="0.25">
      <c r="I28870">
        <v>101.11</v>
      </c>
      <c r="AB28870">
        <v>124.60299999999999</v>
      </c>
    </row>
    <row r="28871" spans="9:28" x14ac:dyDescent="0.25">
      <c r="I28871">
        <v>107.221</v>
      </c>
      <c r="AB28871">
        <v>127.95399999999999</v>
      </c>
    </row>
    <row r="28872" spans="9:28" x14ac:dyDescent="0.25">
      <c r="I28872">
        <v>85.838700000000003</v>
      </c>
      <c r="AB28872">
        <v>49.645000000000003</v>
      </c>
    </row>
    <row r="28873" spans="9:28" x14ac:dyDescent="0.25">
      <c r="I28873">
        <v>50.4236</v>
      </c>
      <c r="AB28873">
        <v>-11.040800000000001</v>
      </c>
    </row>
    <row r="28874" spans="9:28" x14ac:dyDescent="0.25">
      <c r="I28874">
        <v>6.0677599999999998</v>
      </c>
      <c r="AB28874">
        <v>-50.6188</v>
      </c>
    </row>
    <row r="28875" spans="9:28" x14ac:dyDescent="0.25">
      <c r="I28875">
        <v>-23.301400000000001</v>
      </c>
      <c r="AB28875">
        <v>-76.206999999999994</v>
      </c>
    </row>
    <row r="28876" spans="9:28" x14ac:dyDescent="0.25">
      <c r="I28876">
        <v>-35.734699999999997</v>
      </c>
      <c r="AB28876">
        <v>-130.304</v>
      </c>
    </row>
    <row r="28877" spans="9:28" x14ac:dyDescent="0.25">
      <c r="I28877">
        <v>-67.119900000000001</v>
      </c>
      <c r="AB28877">
        <v>-181.30799999999999</v>
      </c>
    </row>
    <row r="28878" spans="9:28" x14ac:dyDescent="0.25">
      <c r="I28878">
        <v>-97.375900000000001</v>
      </c>
      <c r="AB28878">
        <v>-197.852</v>
      </c>
    </row>
    <row r="28879" spans="9:28" x14ac:dyDescent="0.25">
      <c r="I28879">
        <v>-99.847999999999999</v>
      </c>
      <c r="AB28879">
        <v>-152.82599999999999</v>
      </c>
    </row>
    <row r="28880" spans="9:28" x14ac:dyDescent="0.25">
      <c r="I28880">
        <v>-65.892099999999999</v>
      </c>
      <c r="AB28880">
        <v>-57.373699999999999</v>
      </c>
    </row>
    <row r="28881" spans="9:28" x14ac:dyDescent="0.25">
      <c r="I28881">
        <v>49.972200000000001</v>
      </c>
      <c r="AB28881">
        <v>122.16200000000001</v>
      </c>
    </row>
    <row r="28882" spans="9:28" x14ac:dyDescent="0.25">
      <c r="I28882">
        <v>110.986</v>
      </c>
      <c r="AB28882">
        <v>187.358</v>
      </c>
    </row>
    <row r="28883" spans="9:28" x14ac:dyDescent="0.25">
      <c r="I28883">
        <v>80.305899999999994</v>
      </c>
      <c r="AB28883">
        <v>57.6708</v>
      </c>
    </row>
    <row r="28884" spans="9:28" x14ac:dyDescent="0.25">
      <c r="I28884">
        <v>61.027700000000003</v>
      </c>
      <c r="AB28884">
        <v>-35.8932</v>
      </c>
    </row>
    <row r="28885" spans="9:28" x14ac:dyDescent="0.25">
      <c r="I28885">
        <v>42.9649</v>
      </c>
      <c r="AB28885">
        <v>-40.259900000000002</v>
      </c>
    </row>
    <row r="28886" spans="9:28" x14ac:dyDescent="0.25">
      <c r="I28886">
        <v>-9.1755099999999992</v>
      </c>
      <c r="AB28886">
        <v>-98.2774</v>
      </c>
    </row>
    <row r="28887" spans="9:28" x14ac:dyDescent="0.25">
      <c r="I28887">
        <v>-29.677199999999999</v>
      </c>
      <c r="AB28887">
        <v>-104.12</v>
      </c>
    </row>
    <row r="28888" spans="9:28" x14ac:dyDescent="0.25">
      <c r="I28888">
        <v>-40.583599999999997</v>
      </c>
      <c r="AB28888">
        <v>-133.96600000000001</v>
      </c>
    </row>
    <row r="28889" spans="9:28" x14ac:dyDescent="0.25">
      <c r="I28889">
        <v>-62.978700000000003</v>
      </c>
      <c r="AB28889">
        <v>-169.655</v>
      </c>
    </row>
    <row r="28890" spans="9:28" x14ac:dyDescent="0.25">
      <c r="I28890">
        <v>-84.220500000000001</v>
      </c>
      <c r="AB28890">
        <v>-159.76300000000001</v>
      </c>
    </row>
    <row r="28891" spans="9:28" x14ac:dyDescent="0.25">
      <c r="I28891">
        <v>-89.124700000000004</v>
      </c>
      <c r="AB28891">
        <v>-83.080600000000004</v>
      </c>
    </row>
    <row r="28892" spans="9:28" x14ac:dyDescent="0.25">
      <c r="I28892">
        <v>-1.754</v>
      </c>
      <c r="AB28892">
        <v>89.690200000000004</v>
      </c>
    </row>
    <row r="28893" spans="9:28" x14ac:dyDescent="0.25">
      <c r="I28893">
        <v>95.322000000000003</v>
      </c>
      <c r="AB28893">
        <v>133.50299999999999</v>
      </c>
    </row>
    <row r="28894" spans="9:28" x14ac:dyDescent="0.25">
      <c r="I28894">
        <v>143.52600000000001</v>
      </c>
      <c r="AB28894">
        <v>215.78700000000001</v>
      </c>
    </row>
    <row r="28895" spans="9:28" x14ac:dyDescent="0.25">
      <c r="I28895">
        <v>147.15</v>
      </c>
      <c r="AB28895">
        <v>222.315</v>
      </c>
    </row>
    <row r="28896" spans="9:28" x14ac:dyDescent="0.25">
      <c r="I28896">
        <v>127.70099999999999</v>
      </c>
      <c r="AB28896">
        <v>198.77199999999999</v>
      </c>
    </row>
    <row r="28897" spans="9:28" x14ac:dyDescent="0.25">
      <c r="I28897">
        <v>107.242</v>
      </c>
      <c r="AB28897">
        <v>150.46299999999999</v>
      </c>
    </row>
    <row r="28898" spans="9:28" x14ac:dyDescent="0.25">
      <c r="I28898">
        <v>66.759600000000006</v>
      </c>
      <c r="AB28898">
        <v>85.849000000000004</v>
      </c>
    </row>
    <row r="28899" spans="9:28" x14ac:dyDescent="0.25">
      <c r="I28899">
        <v>56.157800000000002</v>
      </c>
      <c r="AB28899">
        <v>14.443099999999999</v>
      </c>
    </row>
    <row r="28900" spans="9:28" x14ac:dyDescent="0.25">
      <c r="I28900">
        <v>33.93</v>
      </c>
      <c r="AB28900">
        <v>-82.558800000000005</v>
      </c>
    </row>
    <row r="28901" spans="9:28" x14ac:dyDescent="0.25">
      <c r="I28901">
        <v>-20.0259</v>
      </c>
      <c r="AB28901">
        <v>-162.64500000000001</v>
      </c>
    </row>
    <row r="28902" spans="9:28" x14ac:dyDescent="0.25">
      <c r="I28902">
        <v>-57.651000000000003</v>
      </c>
      <c r="AB28902">
        <v>-193.762</v>
      </c>
    </row>
    <row r="28903" spans="9:28" x14ac:dyDescent="0.25">
      <c r="I28903">
        <v>-63.571199999999997</v>
      </c>
      <c r="AB28903">
        <v>-160.25800000000001</v>
      </c>
    </row>
    <row r="28904" spans="9:28" x14ac:dyDescent="0.25">
      <c r="I28904">
        <v>-3.3656199999999998</v>
      </c>
      <c r="AB28904">
        <v>29.212499999999999</v>
      </c>
    </row>
    <row r="28905" spans="9:28" x14ac:dyDescent="0.25">
      <c r="I28905">
        <v>115.316</v>
      </c>
      <c r="AB28905">
        <v>214.548</v>
      </c>
    </row>
    <row r="28906" spans="9:28" x14ac:dyDescent="0.25">
      <c r="I28906">
        <v>88.427499999999995</v>
      </c>
      <c r="AB28906">
        <v>172.98</v>
      </c>
    </row>
    <row r="28907" spans="9:28" x14ac:dyDescent="0.25">
      <c r="I28907">
        <v>102.819</v>
      </c>
      <c r="AB28907">
        <v>148.721</v>
      </c>
    </row>
    <row r="28908" spans="9:28" x14ac:dyDescent="0.25">
      <c r="I28908">
        <v>91.979699999999994</v>
      </c>
      <c r="AB28908">
        <v>67.528700000000001</v>
      </c>
    </row>
    <row r="28909" spans="9:28" x14ac:dyDescent="0.25">
      <c r="I28909">
        <v>54.587299999999999</v>
      </c>
      <c r="AB28909">
        <v>-1.6865699999999999</v>
      </c>
    </row>
    <row r="28910" spans="9:28" x14ac:dyDescent="0.25">
      <c r="I28910">
        <v>16.563500000000001</v>
      </c>
      <c r="AB28910">
        <v>-48.193800000000003</v>
      </c>
    </row>
    <row r="28911" spans="9:28" x14ac:dyDescent="0.25">
      <c r="I28911">
        <v>-0.55181100000000005</v>
      </c>
      <c r="AB28911">
        <v>-75.756299999999996</v>
      </c>
    </row>
    <row r="28912" spans="9:28" x14ac:dyDescent="0.25">
      <c r="I28912">
        <v>-10.879799999999999</v>
      </c>
      <c r="AB28912">
        <v>-137.749</v>
      </c>
    </row>
    <row r="28913" spans="9:28" x14ac:dyDescent="0.25">
      <c r="I28913">
        <v>-41.667200000000001</v>
      </c>
      <c r="AB28913">
        <v>-204.63200000000001</v>
      </c>
    </row>
    <row r="28914" spans="9:28" x14ac:dyDescent="0.25">
      <c r="I28914">
        <v>-83.230599999999995</v>
      </c>
      <c r="AB28914">
        <v>-227.67</v>
      </c>
    </row>
    <row r="28915" spans="9:28" x14ac:dyDescent="0.25">
      <c r="I28915">
        <v>-113.35</v>
      </c>
      <c r="AB28915">
        <v>-174.08600000000001</v>
      </c>
    </row>
    <row r="28916" spans="9:28" x14ac:dyDescent="0.25">
      <c r="I28916">
        <v>-65.581999999999994</v>
      </c>
      <c r="AB28916">
        <v>-15.7879</v>
      </c>
    </row>
    <row r="28917" spans="9:28" x14ac:dyDescent="0.25">
      <c r="I28917">
        <v>24.869599999999998</v>
      </c>
      <c r="AB28917">
        <v>117.825</v>
      </c>
    </row>
    <row r="28918" spans="9:28" x14ac:dyDescent="0.25">
      <c r="I28918">
        <v>56.8748</v>
      </c>
      <c r="AB28918">
        <v>21.3583</v>
      </c>
    </row>
    <row r="28919" spans="9:28" x14ac:dyDescent="0.25">
      <c r="I28919">
        <v>55.494100000000003</v>
      </c>
      <c r="AB28919">
        <v>28.590800000000002</v>
      </c>
    </row>
    <row r="28920" spans="9:28" x14ac:dyDescent="0.25">
      <c r="I28920">
        <v>39.870600000000003</v>
      </c>
      <c r="AB28920">
        <v>-47.613300000000002</v>
      </c>
    </row>
    <row r="28921" spans="9:28" x14ac:dyDescent="0.25">
      <c r="I28921">
        <v>0.14411099999999999</v>
      </c>
      <c r="AB28921">
        <v>-128.54300000000001</v>
      </c>
    </row>
    <row r="28922" spans="9:28" x14ac:dyDescent="0.25">
      <c r="I28922">
        <v>-48.015099999999997</v>
      </c>
      <c r="AB28922">
        <v>-162.25</v>
      </c>
    </row>
    <row r="28923" spans="9:28" x14ac:dyDescent="0.25">
      <c r="I28923">
        <v>-59.2866</v>
      </c>
      <c r="AB28923">
        <v>-157.267</v>
      </c>
    </row>
    <row r="28924" spans="9:28" x14ac:dyDescent="0.25">
      <c r="I28924">
        <v>-64.722399999999993</v>
      </c>
      <c r="AB28924">
        <v>-157.65700000000001</v>
      </c>
    </row>
    <row r="28925" spans="9:28" x14ac:dyDescent="0.25">
      <c r="I28925">
        <v>-94.667699999999996</v>
      </c>
      <c r="AB28925">
        <v>-180.62799999999999</v>
      </c>
    </row>
    <row r="28926" spans="9:28" x14ac:dyDescent="0.25">
      <c r="I28926">
        <v>-127.88</v>
      </c>
      <c r="AB28926">
        <v>-155.239</v>
      </c>
    </row>
    <row r="28927" spans="9:28" x14ac:dyDescent="0.25">
      <c r="I28927">
        <v>-119.824</v>
      </c>
      <c r="AB28927">
        <v>-137.27099999999999</v>
      </c>
    </row>
    <row r="28928" spans="9:28" x14ac:dyDescent="0.25">
      <c r="I28928">
        <v>-13.102499999999999</v>
      </c>
      <c r="AB28928">
        <v>134.27000000000001</v>
      </c>
    </row>
    <row r="28929" spans="9:28" x14ac:dyDescent="0.25">
      <c r="I28929">
        <v>78.833399999999997</v>
      </c>
      <c r="AB28929">
        <v>-1.06501</v>
      </c>
    </row>
    <row r="28930" spans="9:28" x14ac:dyDescent="0.25">
      <c r="I28930">
        <v>92.299300000000002</v>
      </c>
      <c r="AB28930">
        <v>69.464699999999993</v>
      </c>
    </row>
    <row r="28931" spans="9:28" x14ac:dyDescent="0.25">
      <c r="I28931">
        <v>91.584699999999998</v>
      </c>
      <c r="AB28931">
        <v>71.081199999999995</v>
      </c>
    </row>
    <row r="28932" spans="9:28" x14ac:dyDescent="0.25">
      <c r="I28932">
        <v>65.407399999999996</v>
      </c>
      <c r="AB28932">
        <v>-18.8506</v>
      </c>
    </row>
    <row r="28933" spans="9:28" x14ac:dyDescent="0.25">
      <c r="I28933">
        <v>27.066299999999998</v>
      </c>
      <c r="AB28933">
        <v>-84.696600000000004</v>
      </c>
    </row>
    <row r="28934" spans="9:28" x14ac:dyDescent="0.25">
      <c r="I28934">
        <v>-7.1758800000000003</v>
      </c>
      <c r="AB28934">
        <v>-104.191</v>
      </c>
    </row>
    <row r="28935" spans="9:28" x14ac:dyDescent="0.25">
      <c r="I28935">
        <v>-21.5487</v>
      </c>
      <c r="AB28935">
        <v>-133.29400000000001</v>
      </c>
    </row>
    <row r="28936" spans="9:28" x14ac:dyDescent="0.25">
      <c r="I28936">
        <v>-31.7407</v>
      </c>
      <c r="AB28936">
        <v>-189.44200000000001</v>
      </c>
    </row>
    <row r="28937" spans="9:28" x14ac:dyDescent="0.25">
      <c r="I28937">
        <v>-61.650300000000001</v>
      </c>
      <c r="AB28937">
        <v>-219.565</v>
      </c>
    </row>
    <row r="28938" spans="9:28" x14ac:dyDescent="0.25">
      <c r="I28938">
        <v>-108.04600000000001</v>
      </c>
      <c r="AB28938">
        <v>-211.30500000000001</v>
      </c>
    </row>
    <row r="28939" spans="9:28" x14ac:dyDescent="0.25">
      <c r="I28939">
        <v>4.2018199999999997</v>
      </c>
      <c r="AB28939">
        <v>45.290999999999997</v>
      </c>
    </row>
    <row r="28940" spans="9:28" x14ac:dyDescent="0.25">
      <c r="I28940">
        <v>83.574100000000001</v>
      </c>
      <c r="AB28940">
        <v>-3.3144</v>
      </c>
    </row>
    <row r="28941" spans="9:28" x14ac:dyDescent="0.25">
      <c r="I28941">
        <v>105.249</v>
      </c>
      <c r="AB28941">
        <v>93.347099999999998</v>
      </c>
    </row>
    <row r="28942" spans="9:28" x14ac:dyDescent="0.25">
      <c r="I28942">
        <v>81.0548</v>
      </c>
      <c r="AB28942">
        <v>150.97999999999999</v>
      </c>
    </row>
    <row r="28943" spans="9:28" x14ac:dyDescent="0.25">
      <c r="I28943">
        <v>29.451699999999999</v>
      </c>
      <c r="AB28943">
        <v>136.72499999999999</v>
      </c>
    </row>
    <row r="28944" spans="9:28" x14ac:dyDescent="0.25">
      <c r="I28944">
        <v>-27.220400000000001</v>
      </c>
      <c r="AB28944">
        <v>47.778500000000001</v>
      </c>
    </row>
    <row r="28945" spans="9:28" x14ac:dyDescent="0.25">
      <c r="I28945">
        <v>-62.091900000000003</v>
      </c>
      <c r="AB28945">
        <v>-16.943200000000001</v>
      </c>
    </row>
    <row r="28946" spans="9:28" x14ac:dyDescent="0.25">
      <c r="I28946">
        <v>-98.419499999999999</v>
      </c>
      <c r="AB28946">
        <v>-85.046700000000001</v>
      </c>
    </row>
    <row r="28947" spans="9:28" x14ac:dyDescent="0.25">
      <c r="I28947">
        <v>-115.178</v>
      </c>
      <c r="AB28947">
        <v>-163.17500000000001</v>
      </c>
    </row>
    <row r="28948" spans="9:28" x14ac:dyDescent="0.25">
      <c r="I28948">
        <v>-116.94</v>
      </c>
      <c r="AB28948">
        <v>-270.71300000000002</v>
      </c>
    </row>
    <row r="28949" spans="9:28" x14ac:dyDescent="0.25">
      <c r="I28949">
        <v>-88.891499999999994</v>
      </c>
      <c r="AB28949">
        <v>-278.10000000000002</v>
      </c>
    </row>
    <row r="28950" spans="9:28" x14ac:dyDescent="0.25">
      <c r="I28950">
        <v>-75.540899999999993</v>
      </c>
      <c r="AB28950">
        <v>-94.215199999999996</v>
      </c>
    </row>
    <row r="28951" spans="9:28" x14ac:dyDescent="0.25">
      <c r="I28951">
        <v>-115.658</v>
      </c>
      <c r="AB28951">
        <v>-134.14599999999999</v>
      </c>
    </row>
    <row r="28952" spans="9:28" x14ac:dyDescent="0.25">
      <c r="I28952">
        <v>-37.612299999999998</v>
      </c>
      <c r="AB28952">
        <v>49.207299999999996</v>
      </c>
    </row>
    <row r="28953" spans="9:28" x14ac:dyDescent="0.25">
      <c r="I28953">
        <v>6.2443999999999997</v>
      </c>
      <c r="AB28953">
        <v>-16.102799999999998</v>
      </c>
    </row>
    <row r="28954" spans="9:28" x14ac:dyDescent="0.25">
      <c r="I28954">
        <v>50.134999999999998</v>
      </c>
      <c r="AB28954">
        <v>11.616</v>
      </c>
    </row>
    <row r="28955" spans="9:28" x14ac:dyDescent="0.25">
      <c r="I28955">
        <v>57.644300000000001</v>
      </c>
      <c r="AB28955">
        <v>-5.0113599999999998</v>
      </c>
    </row>
    <row r="28956" spans="9:28" x14ac:dyDescent="0.25">
      <c r="I28956">
        <v>37.127800000000001</v>
      </c>
      <c r="AB28956">
        <v>-117.131</v>
      </c>
    </row>
    <row r="28957" spans="9:28" x14ac:dyDescent="0.25">
      <c r="I28957">
        <v>8.3613999999999997</v>
      </c>
      <c r="AB28957">
        <v>-153.06299999999999</v>
      </c>
    </row>
    <row r="28958" spans="9:28" x14ac:dyDescent="0.25">
      <c r="I28958">
        <v>-41.786900000000003</v>
      </c>
      <c r="AB28958">
        <v>-199.19800000000001</v>
      </c>
    </row>
    <row r="28959" spans="9:28" x14ac:dyDescent="0.25">
      <c r="I28959">
        <v>-65.332999999999998</v>
      </c>
      <c r="AB28959">
        <v>-206.27199999999999</v>
      </c>
    </row>
    <row r="28960" spans="9:28" x14ac:dyDescent="0.25">
      <c r="I28960">
        <v>-73.309399999999997</v>
      </c>
      <c r="AB28960">
        <v>-227.31899999999999</v>
      </c>
    </row>
    <row r="28961" spans="9:28" x14ac:dyDescent="0.25">
      <c r="I28961">
        <v>-96.835400000000007</v>
      </c>
      <c r="AB28961">
        <v>-221.75899999999999</v>
      </c>
    </row>
    <row r="28962" spans="9:28" x14ac:dyDescent="0.25">
      <c r="I28962">
        <v>-123.167</v>
      </c>
      <c r="AB28962">
        <v>-193.84299999999999</v>
      </c>
    </row>
    <row r="28963" spans="9:28" x14ac:dyDescent="0.25">
      <c r="I28963">
        <v>-108.996</v>
      </c>
      <c r="AB28963">
        <v>-120.143</v>
      </c>
    </row>
    <row r="28964" spans="9:28" x14ac:dyDescent="0.25">
      <c r="I28964">
        <v>-40.524099999999997</v>
      </c>
      <c r="AB28964">
        <v>29.544</v>
      </c>
    </row>
    <row r="28965" spans="9:28" x14ac:dyDescent="0.25">
      <c r="I28965">
        <v>92.765799999999999</v>
      </c>
      <c r="AB28965">
        <v>86.795500000000004</v>
      </c>
    </row>
    <row r="28966" spans="9:28" x14ac:dyDescent="0.25">
      <c r="I28966">
        <v>76.8142</v>
      </c>
      <c r="AB28966">
        <v>147.25700000000001</v>
      </c>
    </row>
    <row r="28967" spans="9:28" x14ac:dyDescent="0.25">
      <c r="I28967">
        <v>93.123199999999997</v>
      </c>
      <c r="AB28967">
        <v>162.947</v>
      </c>
    </row>
    <row r="28968" spans="9:28" x14ac:dyDescent="0.25">
      <c r="I28968">
        <v>94.042000000000002</v>
      </c>
      <c r="AB28968">
        <v>115.092</v>
      </c>
    </row>
    <row r="28969" spans="9:28" x14ac:dyDescent="0.25">
      <c r="I28969">
        <v>53.399500000000003</v>
      </c>
      <c r="AB28969">
        <v>16.156500000000001</v>
      </c>
    </row>
    <row r="28970" spans="9:28" x14ac:dyDescent="0.25">
      <c r="I28970">
        <v>7.9648599999999998</v>
      </c>
      <c r="AB28970">
        <v>-59.292900000000003</v>
      </c>
    </row>
    <row r="28971" spans="9:28" x14ac:dyDescent="0.25">
      <c r="I28971">
        <v>-0.80948500000000001</v>
      </c>
      <c r="AB28971">
        <v>-107.017</v>
      </c>
    </row>
    <row r="28972" spans="9:28" x14ac:dyDescent="0.25">
      <c r="I28972">
        <v>-6.12134</v>
      </c>
      <c r="AB28972">
        <v>-182.28100000000001</v>
      </c>
    </row>
    <row r="28973" spans="9:28" x14ac:dyDescent="0.25">
      <c r="I28973">
        <v>-35.791200000000003</v>
      </c>
      <c r="AB28973">
        <v>-267.40199999999999</v>
      </c>
    </row>
    <row r="28974" spans="9:28" x14ac:dyDescent="0.25">
      <c r="I28974">
        <v>-81.695700000000002</v>
      </c>
      <c r="AB28974">
        <v>-320.43599999999998</v>
      </c>
    </row>
    <row r="28975" spans="9:28" x14ac:dyDescent="0.25">
      <c r="I28975">
        <v>-124.453</v>
      </c>
      <c r="AB28975">
        <v>-267.70400000000001</v>
      </c>
    </row>
    <row r="28976" spans="9:28" x14ac:dyDescent="0.25">
      <c r="I28976">
        <v>-53.034599999999998</v>
      </c>
      <c r="AB28976">
        <v>26.984400000000001</v>
      </c>
    </row>
    <row r="28977" spans="9:28" x14ac:dyDescent="0.25">
      <c r="I28977">
        <v>29.636700000000001</v>
      </c>
      <c r="AB28977">
        <v>70.407300000000006</v>
      </c>
    </row>
    <row r="28978" spans="9:28" x14ac:dyDescent="0.25">
      <c r="I28978">
        <v>79.483000000000004</v>
      </c>
      <c r="AB28978">
        <v>180.27099999999999</v>
      </c>
    </row>
    <row r="28979" spans="9:28" x14ac:dyDescent="0.25">
      <c r="I28979">
        <v>83.747900000000001</v>
      </c>
      <c r="AB28979">
        <v>139.39699999999999</v>
      </c>
    </row>
    <row r="28980" spans="9:28" x14ac:dyDescent="0.25">
      <c r="I28980">
        <v>58.354399999999998</v>
      </c>
      <c r="AB28980">
        <v>58.730200000000004</v>
      </c>
    </row>
    <row r="28981" spans="9:28" x14ac:dyDescent="0.25">
      <c r="I28981">
        <v>26.6858</v>
      </c>
      <c r="AB28981">
        <v>-33.627600000000001</v>
      </c>
    </row>
    <row r="28982" spans="9:28" x14ac:dyDescent="0.25">
      <c r="I28982">
        <v>-8.7152999999999992</v>
      </c>
      <c r="AB28982">
        <v>-89.088800000000006</v>
      </c>
    </row>
    <row r="28983" spans="9:28" x14ac:dyDescent="0.25">
      <c r="I28983">
        <v>-29.0594</v>
      </c>
      <c r="AB28983">
        <v>-118.241</v>
      </c>
    </row>
    <row r="28984" spans="9:28" x14ac:dyDescent="0.25">
      <c r="I28984">
        <v>-36.053699999999999</v>
      </c>
      <c r="AB28984">
        <v>-177.375</v>
      </c>
    </row>
    <row r="28985" spans="9:28" x14ac:dyDescent="0.25">
      <c r="I28985">
        <v>-62.479599999999998</v>
      </c>
      <c r="AB28985">
        <v>-249.16900000000001</v>
      </c>
    </row>
    <row r="28986" spans="9:28" x14ac:dyDescent="0.25">
      <c r="I28986">
        <v>-104.578</v>
      </c>
      <c r="AB28986">
        <v>-254.191</v>
      </c>
    </row>
    <row r="28987" spans="9:28" x14ac:dyDescent="0.25">
      <c r="I28987">
        <v>-118.51</v>
      </c>
      <c r="AB28987">
        <v>-192.15700000000001</v>
      </c>
    </row>
    <row r="28988" spans="9:28" x14ac:dyDescent="0.25">
      <c r="I28988">
        <v>-46.834099999999999</v>
      </c>
      <c r="AB28988">
        <v>-2.2391299999999998</v>
      </c>
    </row>
    <row r="28989" spans="9:28" x14ac:dyDescent="0.25">
      <c r="I28989">
        <v>3.1990099999999999</v>
      </c>
      <c r="AB28989">
        <v>-12.187799999999999</v>
      </c>
    </row>
    <row r="28990" spans="9:28" x14ac:dyDescent="0.25">
      <c r="I28990">
        <v>77.291399999999996</v>
      </c>
      <c r="AB28990">
        <v>157.25</v>
      </c>
    </row>
    <row r="28991" spans="9:28" x14ac:dyDescent="0.25">
      <c r="I28991">
        <v>52.210099999999997</v>
      </c>
      <c r="AB28991">
        <v>57.399299999999997</v>
      </c>
    </row>
    <row r="28992" spans="9:28" x14ac:dyDescent="0.25">
      <c r="I28992">
        <v>11.489100000000001</v>
      </c>
      <c r="AB28992">
        <v>-16.6724</v>
      </c>
    </row>
    <row r="28993" spans="9:28" x14ac:dyDescent="0.25">
      <c r="I28993">
        <v>-18.8504</v>
      </c>
      <c r="AB28993">
        <v>-70.219300000000004</v>
      </c>
    </row>
    <row r="28994" spans="9:28" x14ac:dyDescent="0.25">
      <c r="I28994">
        <v>-42.529499999999999</v>
      </c>
      <c r="AB28994">
        <v>-94.040700000000001</v>
      </c>
    </row>
    <row r="28995" spans="9:28" x14ac:dyDescent="0.25">
      <c r="I28995">
        <v>-68.805999999999997</v>
      </c>
      <c r="AB28995">
        <v>-125.17700000000001</v>
      </c>
    </row>
    <row r="28996" spans="9:28" x14ac:dyDescent="0.25">
      <c r="I28996">
        <v>-91.760800000000003</v>
      </c>
      <c r="AB28996">
        <v>-154.60300000000001</v>
      </c>
    </row>
    <row r="28997" spans="9:28" x14ac:dyDescent="0.25">
      <c r="I28997">
        <v>-114.736</v>
      </c>
      <c r="AB28997">
        <v>-199.19800000000001</v>
      </c>
    </row>
    <row r="28998" spans="9:28" x14ac:dyDescent="0.25">
      <c r="I28998">
        <v>-132.661</v>
      </c>
      <c r="AB28998">
        <v>-204.76400000000001</v>
      </c>
    </row>
    <row r="28999" spans="9:28" x14ac:dyDescent="0.25">
      <c r="I28999">
        <v>-111.625</v>
      </c>
      <c r="AB28999">
        <v>-168.489</v>
      </c>
    </row>
    <row r="29000" spans="9:28" x14ac:dyDescent="0.25">
      <c r="I29000">
        <v>-44.6494</v>
      </c>
      <c r="AB29000">
        <v>19.025300000000001</v>
      </c>
    </row>
    <row r="29001" spans="9:28" x14ac:dyDescent="0.25">
      <c r="I29001">
        <v>64.5441</v>
      </c>
      <c r="AB29001">
        <v>190.36799999999999</v>
      </c>
    </row>
    <row r="29002" spans="9:28" x14ac:dyDescent="0.25">
      <c r="I29002">
        <v>76.297899999999998</v>
      </c>
      <c r="AB29002">
        <v>150.79900000000001</v>
      </c>
    </row>
    <row r="29003" spans="9:28" x14ac:dyDescent="0.25">
      <c r="I29003">
        <v>64.884900000000002</v>
      </c>
      <c r="AB29003">
        <v>51.968299999999999</v>
      </c>
    </row>
    <row r="29004" spans="9:28" x14ac:dyDescent="0.25">
      <c r="I29004">
        <v>39.4557</v>
      </c>
      <c r="AB29004">
        <v>-6.3213999999999997</v>
      </c>
    </row>
    <row r="29005" spans="9:28" x14ac:dyDescent="0.25">
      <c r="I29005">
        <v>10.908099999999999</v>
      </c>
      <c r="AB29005">
        <v>-56.058500000000002</v>
      </c>
    </row>
    <row r="29006" spans="9:28" x14ac:dyDescent="0.25">
      <c r="I29006">
        <v>-19.779399999999999</v>
      </c>
      <c r="AB29006">
        <v>-89.957599999999999</v>
      </c>
    </row>
    <row r="29007" spans="9:28" x14ac:dyDescent="0.25">
      <c r="I29007">
        <v>-46.642499999999998</v>
      </c>
      <c r="AB29007">
        <v>-121.259</v>
      </c>
    </row>
    <row r="29008" spans="9:28" x14ac:dyDescent="0.25">
      <c r="I29008">
        <v>-61.2455</v>
      </c>
      <c r="AB29008">
        <v>-185.81200000000001</v>
      </c>
    </row>
    <row r="29009" spans="9:28" x14ac:dyDescent="0.25">
      <c r="I29009">
        <v>-89.242199999999997</v>
      </c>
      <c r="AB29009">
        <v>-238.62100000000001</v>
      </c>
    </row>
    <row r="29010" spans="9:28" x14ac:dyDescent="0.25">
      <c r="I29010">
        <v>-123.081</v>
      </c>
      <c r="AB29010">
        <v>-224.54</v>
      </c>
    </row>
    <row r="29011" spans="9:28" x14ac:dyDescent="0.25">
      <c r="I29011">
        <v>-105.502</v>
      </c>
      <c r="AB29011">
        <v>-125.532</v>
      </c>
    </row>
    <row r="29012" spans="9:28" x14ac:dyDescent="0.25">
      <c r="I29012">
        <v>-47.281199999999998</v>
      </c>
      <c r="AB29012">
        <v>-28.908200000000001</v>
      </c>
    </row>
    <row r="29013" spans="9:28" x14ac:dyDescent="0.25">
      <c r="I29013">
        <v>21.978000000000002</v>
      </c>
      <c r="AB29013">
        <v>63.569600000000001</v>
      </c>
    </row>
    <row r="29014" spans="9:28" x14ac:dyDescent="0.25">
      <c r="I29014">
        <v>53.519100000000002</v>
      </c>
      <c r="AB29014">
        <v>96.702399999999997</v>
      </c>
    </row>
    <row r="29015" spans="9:28" x14ac:dyDescent="0.25">
      <c r="I29015">
        <v>63.4133</v>
      </c>
      <c r="AB29015">
        <v>99.382099999999994</v>
      </c>
    </row>
    <row r="29016" spans="9:28" x14ac:dyDescent="0.25">
      <c r="I29016">
        <v>40.186900000000001</v>
      </c>
      <c r="AB29016">
        <v>-9.5639000000000003</v>
      </c>
    </row>
    <row r="29017" spans="9:28" x14ac:dyDescent="0.25">
      <c r="I29017">
        <v>12.2585</v>
      </c>
      <c r="AB29017">
        <v>-87.731800000000007</v>
      </c>
    </row>
    <row r="29018" spans="9:28" x14ac:dyDescent="0.25">
      <c r="I29018">
        <v>-17.608799999999999</v>
      </c>
      <c r="AB29018">
        <v>-105.151</v>
      </c>
    </row>
    <row r="29019" spans="9:28" x14ac:dyDescent="0.25">
      <c r="I29019">
        <v>-44.515599999999999</v>
      </c>
      <c r="AB29019">
        <v>-128.547</v>
      </c>
    </row>
    <row r="29020" spans="9:28" x14ac:dyDescent="0.25">
      <c r="I29020">
        <v>-59.538699999999999</v>
      </c>
      <c r="AB29020">
        <v>-170.49700000000001</v>
      </c>
    </row>
    <row r="29021" spans="9:28" x14ac:dyDescent="0.25">
      <c r="I29021">
        <v>-77.008600000000001</v>
      </c>
      <c r="AB29021">
        <v>-208.18100000000001</v>
      </c>
    </row>
    <row r="29022" spans="9:28" x14ac:dyDescent="0.25">
      <c r="I29022">
        <v>-102.318</v>
      </c>
      <c r="AB29022">
        <v>-209.37</v>
      </c>
    </row>
    <row r="29023" spans="9:28" x14ac:dyDescent="0.25">
      <c r="I29023">
        <v>-113.63500000000001</v>
      </c>
      <c r="AB29023">
        <v>-180.917</v>
      </c>
    </row>
    <row r="29024" spans="9:28" x14ac:dyDescent="0.25">
      <c r="I29024">
        <v>-54.9</v>
      </c>
      <c r="AB29024">
        <v>-8.7717799999999997</v>
      </c>
    </row>
    <row r="29025" spans="9:28" x14ac:dyDescent="0.25">
      <c r="I29025">
        <v>71.6571</v>
      </c>
      <c r="AB29025">
        <v>124.666</v>
      </c>
    </row>
    <row r="29026" spans="9:28" x14ac:dyDescent="0.25">
      <c r="I29026">
        <v>91.527100000000004</v>
      </c>
      <c r="AB29026">
        <v>146.04</v>
      </c>
    </row>
    <row r="29027" spans="9:28" x14ac:dyDescent="0.25">
      <c r="I29027">
        <v>104.00700000000001</v>
      </c>
      <c r="AB29027">
        <v>218.858</v>
      </c>
    </row>
    <row r="29028" spans="9:28" x14ac:dyDescent="0.25">
      <c r="I29028">
        <v>71.407200000000003</v>
      </c>
      <c r="AB29028">
        <v>148.74799999999999</v>
      </c>
    </row>
    <row r="29029" spans="9:28" x14ac:dyDescent="0.25">
      <c r="I29029">
        <v>38.610999999999997</v>
      </c>
      <c r="AB29029">
        <v>54.209699999999998</v>
      </c>
    </row>
    <row r="29030" spans="9:28" x14ac:dyDescent="0.25">
      <c r="I29030">
        <v>4.6775799999999998</v>
      </c>
      <c r="AB29030">
        <v>-31.148299999999999</v>
      </c>
    </row>
    <row r="29031" spans="9:28" x14ac:dyDescent="0.25">
      <c r="I29031">
        <v>-21.401800000000001</v>
      </c>
      <c r="AB29031">
        <v>-98.398300000000006</v>
      </c>
    </row>
    <row r="29032" spans="9:28" x14ac:dyDescent="0.25">
      <c r="I29032">
        <v>-28.4177</v>
      </c>
      <c r="AB29032">
        <v>-164.60599999999999</v>
      </c>
    </row>
    <row r="29033" spans="9:28" x14ac:dyDescent="0.25">
      <c r="I29033">
        <v>-46.263100000000001</v>
      </c>
      <c r="AB29033">
        <v>-216.464</v>
      </c>
    </row>
    <row r="29034" spans="9:28" x14ac:dyDescent="0.25">
      <c r="I29034">
        <v>-89.755099999999999</v>
      </c>
      <c r="AB29034">
        <v>-279.762</v>
      </c>
    </row>
    <row r="29035" spans="9:28" x14ac:dyDescent="0.25">
      <c r="I29035">
        <v>-117.31100000000001</v>
      </c>
      <c r="AB29035">
        <v>-217.66900000000001</v>
      </c>
    </row>
    <row r="29036" spans="9:28" x14ac:dyDescent="0.25">
      <c r="I29036">
        <v>-67.015699999999995</v>
      </c>
      <c r="AB29036">
        <v>-63.0777</v>
      </c>
    </row>
    <row r="29037" spans="9:28" x14ac:dyDescent="0.25">
      <c r="I29037">
        <v>61.750900000000001</v>
      </c>
      <c r="AB29037">
        <v>136.15799999999999</v>
      </c>
    </row>
    <row r="29038" spans="9:28" x14ac:dyDescent="0.25">
      <c r="I29038">
        <v>133.471</v>
      </c>
      <c r="AB29038">
        <v>298.92700000000002</v>
      </c>
    </row>
    <row r="29039" spans="9:28" x14ac:dyDescent="0.25">
      <c r="I29039">
        <v>127.803</v>
      </c>
      <c r="AB29039">
        <v>251.227</v>
      </c>
    </row>
    <row r="29040" spans="9:28" x14ac:dyDescent="0.25">
      <c r="I29040">
        <v>90.547200000000004</v>
      </c>
      <c r="AB29040">
        <v>188.447</v>
      </c>
    </row>
    <row r="29041" spans="9:28" x14ac:dyDescent="0.25">
      <c r="I29041">
        <v>63.875599999999999</v>
      </c>
      <c r="AB29041">
        <v>112.093</v>
      </c>
    </row>
    <row r="29042" spans="9:28" x14ac:dyDescent="0.25">
      <c r="I29042">
        <v>30.065200000000001</v>
      </c>
      <c r="AB29042">
        <v>1.9990000000000001</v>
      </c>
    </row>
    <row r="29043" spans="9:28" x14ac:dyDescent="0.25">
      <c r="I29043">
        <v>1.6153599999999999</v>
      </c>
      <c r="AB29043">
        <v>-76.575299999999999</v>
      </c>
    </row>
    <row r="29044" spans="9:28" x14ac:dyDescent="0.25">
      <c r="I29044">
        <v>-20.4422</v>
      </c>
      <c r="AB29044">
        <v>-121.43600000000001</v>
      </c>
    </row>
    <row r="29045" spans="9:28" x14ac:dyDescent="0.25">
      <c r="I29045">
        <v>-42.184199999999997</v>
      </c>
      <c r="AB29045">
        <v>-180.227</v>
      </c>
    </row>
    <row r="29046" spans="9:28" x14ac:dyDescent="0.25">
      <c r="I29046">
        <v>-66.7971</v>
      </c>
      <c r="AB29046">
        <v>-227.977</v>
      </c>
    </row>
    <row r="29047" spans="9:28" x14ac:dyDescent="0.25">
      <c r="I29047">
        <v>-86.375500000000002</v>
      </c>
      <c r="AB29047">
        <v>-228.435</v>
      </c>
    </row>
    <row r="29048" spans="9:28" x14ac:dyDescent="0.25">
      <c r="I29048">
        <v>28.302800000000001</v>
      </c>
      <c r="AB29048">
        <v>45.832999999999998</v>
      </c>
    </row>
    <row r="29049" spans="9:28" x14ac:dyDescent="0.25">
      <c r="I29049">
        <v>117.80200000000001</v>
      </c>
      <c r="AB29049">
        <v>189.46</v>
      </c>
    </row>
    <row r="29050" spans="9:28" x14ac:dyDescent="0.25">
      <c r="I29050">
        <v>136.148</v>
      </c>
      <c r="AB29050">
        <v>224.376</v>
      </c>
    </row>
    <row r="29051" spans="9:28" x14ac:dyDescent="0.25">
      <c r="I29051">
        <v>120.669</v>
      </c>
      <c r="AB29051">
        <v>234.364</v>
      </c>
    </row>
    <row r="29052" spans="9:28" x14ac:dyDescent="0.25">
      <c r="I29052">
        <v>83.638900000000007</v>
      </c>
      <c r="AB29052">
        <v>138.62700000000001</v>
      </c>
    </row>
    <row r="29053" spans="9:28" x14ac:dyDescent="0.25">
      <c r="I29053">
        <v>51.3566</v>
      </c>
      <c r="AB29053">
        <v>61.706099999999999</v>
      </c>
    </row>
    <row r="29054" spans="9:28" x14ac:dyDescent="0.25">
      <c r="I29054">
        <v>23.154900000000001</v>
      </c>
      <c r="AB29054">
        <v>-15.7499</v>
      </c>
    </row>
    <row r="29055" spans="9:28" x14ac:dyDescent="0.25">
      <c r="I29055">
        <v>-1.3933800000000001</v>
      </c>
      <c r="AB29055">
        <v>-70.026200000000003</v>
      </c>
    </row>
    <row r="29056" spans="9:28" x14ac:dyDescent="0.25">
      <c r="I29056">
        <v>-18.979099999999999</v>
      </c>
      <c r="AB29056">
        <v>-127.256</v>
      </c>
    </row>
    <row r="29057" spans="9:28" x14ac:dyDescent="0.25">
      <c r="I29057">
        <v>-43.489199999999997</v>
      </c>
      <c r="AB29057">
        <v>-177.21299999999999</v>
      </c>
    </row>
    <row r="29058" spans="9:28" x14ac:dyDescent="0.25">
      <c r="I29058">
        <v>-74.549599999999998</v>
      </c>
      <c r="AB29058">
        <v>-205.148</v>
      </c>
    </row>
    <row r="29059" spans="9:28" x14ac:dyDescent="0.25">
      <c r="I29059">
        <v>-87.364400000000003</v>
      </c>
      <c r="AB29059">
        <v>-163.88499999999999</v>
      </c>
    </row>
    <row r="29060" spans="9:28" x14ac:dyDescent="0.25">
      <c r="I29060">
        <v>-43.633600000000001</v>
      </c>
      <c r="AB29060">
        <v>-34.283099999999997</v>
      </c>
    </row>
    <row r="29061" spans="9:28" x14ac:dyDescent="0.25">
      <c r="I29061">
        <v>53.744999999999997</v>
      </c>
      <c r="AB29061">
        <v>117.777</v>
      </c>
    </row>
    <row r="29062" spans="9:28" x14ac:dyDescent="0.25">
      <c r="I29062">
        <v>86.938500000000005</v>
      </c>
      <c r="AB29062">
        <v>131.13200000000001</v>
      </c>
    </row>
    <row r="29063" spans="9:28" x14ac:dyDescent="0.25">
      <c r="I29063">
        <v>98.090500000000006</v>
      </c>
      <c r="AB29063">
        <v>150.24299999999999</v>
      </c>
    </row>
    <row r="29064" spans="9:28" x14ac:dyDescent="0.25">
      <c r="I29064">
        <v>69.403899999999993</v>
      </c>
      <c r="AB29064">
        <v>56.003900000000002</v>
      </c>
    </row>
    <row r="29065" spans="9:28" x14ac:dyDescent="0.25">
      <c r="I29065">
        <v>41.445599999999999</v>
      </c>
      <c r="AB29065">
        <v>-10.7805</v>
      </c>
    </row>
    <row r="29066" spans="9:28" x14ac:dyDescent="0.25">
      <c r="I29066">
        <v>3.98264</v>
      </c>
      <c r="AB29066">
        <v>-57.341799999999999</v>
      </c>
    </row>
    <row r="29067" spans="9:28" x14ac:dyDescent="0.25">
      <c r="I29067">
        <v>-33.011000000000003</v>
      </c>
      <c r="AB29067">
        <v>-84.403999999999996</v>
      </c>
    </row>
    <row r="29068" spans="9:28" x14ac:dyDescent="0.25">
      <c r="I29068">
        <v>-49.284300000000002</v>
      </c>
      <c r="AB29068">
        <v>-126.401</v>
      </c>
    </row>
    <row r="29069" spans="9:28" x14ac:dyDescent="0.25">
      <c r="I29069">
        <v>-71.965599999999995</v>
      </c>
      <c r="AB29069">
        <v>-172.738</v>
      </c>
    </row>
    <row r="29070" spans="9:28" x14ac:dyDescent="0.25">
      <c r="I29070">
        <v>-96.149100000000004</v>
      </c>
      <c r="AB29070">
        <v>-191.06</v>
      </c>
    </row>
    <row r="29071" spans="9:28" x14ac:dyDescent="0.25">
      <c r="I29071">
        <v>-97.524100000000004</v>
      </c>
      <c r="AB29071">
        <v>-144.40700000000001</v>
      </c>
    </row>
    <row r="29072" spans="9:28" x14ac:dyDescent="0.25">
      <c r="I29072">
        <v>-66.502399999999994</v>
      </c>
      <c r="AB29072">
        <v>-48.2318</v>
      </c>
    </row>
    <row r="29073" spans="9:28" x14ac:dyDescent="0.25">
      <c r="I29073">
        <v>45.592100000000002</v>
      </c>
      <c r="AB29073">
        <v>114.07299999999999</v>
      </c>
    </row>
    <row r="29074" spans="9:28" x14ac:dyDescent="0.25">
      <c r="I29074">
        <v>106.18300000000001</v>
      </c>
      <c r="AB29074">
        <v>182.75800000000001</v>
      </c>
    </row>
    <row r="29075" spans="9:28" x14ac:dyDescent="0.25">
      <c r="I29075">
        <v>75.846000000000004</v>
      </c>
      <c r="AB29075">
        <v>74.706299999999999</v>
      </c>
    </row>
    <row r="29076" spans="9:28" x14ac:dyDescent="0.25">
      <c r="I29076">
        <v>57.242899999999999</v>
      </c>
      <c r="AB29076">
        <v>-20.1739</v>
      </c>
    </row>
    <row r="29077" spans="9:28" x14ac:dyDescent="0.25">
      <c r="I29077">
        <v>41.9754</v>
      </c>
      <c r="AB29077">
        <v>-18.621400000000001</v>
      </c>
    </row>
    <row r="29078" spans="9:28" x14ac:dyDescent="0.25">
      <c r="I29078">
        <v>-9.3909400000000005</v>
      </c>
      <c r="AB29078">
        <v>-78.1755</v>
      </c>
    </row>
    <row r="29079" spans="9:28" x14ac:dyDescent="0.25">
      <c r="I29079">
        <v>-32.22</v>
      </c>
      <c r="AB29079">
        <v>-93.201700000000002</v>
      </c>
    </row>
    <row r="29080" spans="9:28" x14ac:dyDescent="0.25">
      <c r="I29080">
        <v>-43.357100000000003</v>
      </c>
      <c r="AB29080">
        <v>-131.52600000000001</v>
      </c>
    </row>
    <row r="29081" spans="9:28" x14ac:dyDescent="0.25">
      <c r="I29081">
        <v>-66.800899999999999</v>
      </c>
      <c r="AB29081">
        <v>-176.40899999999999</v>
      </c>
    </row>
    <row r="29082" spans="9:28" x14ac:dyDescent="0.25">
      <c r="I29082">
        <v>-90.198400000000007</v>
      </c>
      <c r="AB29082">
        <v>-170.83199999999999</v>
      </c>
    </row>
    <row r="29083" spans="9:28" x14ac:dyDescent="0.25">
      <c r="I29083">
        <v>-97.159599999999998</v>
      </c>
      <c r="AB29083">
        <v>-96.667000000000002</v>
      </c>
    </row>
    <row r="29084" spans="9:28" x14ac:dyDescent="0.25">
      <c r="I29084">
        <v>-10.5067</v>
      </c>
      <c r="AB29084">
        <v>75.215800000000002</v>
      </c>
    </row>
    <row r="29085" spans="9:28" x14ac:dyDescent="0.25">
      <c r="I29085">
        <v>91.198300000000003</v>
      </c>
      <c r="AB29085">
        <v>125.73</v>
      </c>
    </row>
    <row r="29086" spans="9:28" x14ac:dyDescent="0.25">
      <c r="I29086">
        <v>146.14099999999999</v>
      </c>
      <c r="AB29086">
        <v>206.977</v>
      </c>
    </row>
    <row r="29087" spans="9:28" x14ac:dyDescent="0.25">
      <c r="I29087">
        <v>141.51900000000001</v>
      </c>
      <c r="AB29087">
        <v>226.81800000000001</v>
      </c>
    </row>
    <row r="29088" spans="9:28" x14ac:dyDescent="0.25">
      <c r="I29088">
        <v>126.227</v>
      </c>
      <c r="AB29088">
        <v>199.767</v>
      </c>
    </row>
    <row r="29089" spans="9:28" x14ac:dyDescent="0.25">
      <c r="I29089">
        <v>104.57</v>
      </c>
      <c r="AB29089">
        <v>144.93299999999999</v>
      </c>
    </row>
    <row r="29090" spans="9:28" x14ac:dyDescent="0.25">
      <c r="I29090">
        <v>62.191899999999997</v>
      </c>
      <c r="AB29090">
        <v>78.021199999999993</v>
      </c>
    </row>
    <row r="29091" spans="9:28" x14ac:dyDescent="0.25">
      <c r="I29091">
        <v>46.424700000000001</v>
      </c>
      <c r="AB29091">
        <v>7.8953100000000003</v>
      </c>
    </row>
    <row r="29092" spans="9:28" x14ac:dyDescent="0.25">
      <c r="I29092">
        <v>26.803999999999998</v>
      </c>
      <c r="AB29092">
        <v>-90.698800000000006</v>
      </c>
    </row>
    <row r="29093" spans="9:28" x14ac:dyDescent="0.25">
      <c r="I29093">
        <v>-18.088899999999999</v>
      </c>
      <c r="AB29093">
        <v>-168.61</v>
      </c>
    </row>
    <row r="29094" spans="9:28" x14ac:dyDescent="0.25">
      <c r="I29094">
        <v>-54.873100000000001</v>
      </c>
      <c r="AB29094">
        <v>-193.40100000000001</v>
      </c>
    </row>
    <row r="29095" spans="9:28" x14ac:dyDescent="0.25">
      <c r="I29095">
        <v>-66.469300000000004</v>
      </c>
      <c r="AB29095">
        <v>-160.33000000000001</v>
      </c>
    </row>
    <row r="29096" spans="9:28" x14ac:dyDescent="0.25">
      <c r="I29096">
        <v>-12.4306</v>
      </c>
      <c r="AB29096">
        <v>22.449400000000001</v>
      </c>
    </row>
    <row r="29097" spans="9:28" x14ac:dyDescent="0.25">
      <c r="I29097">
        <v>108.571</v>
      </c>
      <c r="AB29097">
        <v>198.035</v>
      </c>
    </row>
    <row r="29098" spans="9:28" x14ac:dyDescent="0.25">
      <c r="I29098">
        <v>110.114</v>
      </c>
      <c r="AB29098">
        <v>171.292</v>
      </c>
    </row>
    <row r="29099" spans="9:28" x14ac:dyDescent="0.25">
      <c r="I29099">
        <v>113.002</v>
      </c>
      <c r="AB29099">
        <v>163.37100000000001</v>
      </c>
    </row>
    <row r="29100" spans="9:28" x14ac:dyDescent="0.25">
      <c r="I29100">
        <v>94.217399999999998</v>
      </c>
      <c r="AB29100">
        <v>87.002799999999993</v>
      </c>
    </row>
    <row r="29101" spans="9:28" x14ac:dyDescent="0.25">
      <c r="I29101">
        <v>53.125900000000001</v>
      </c>
      <c r="AB29101">
        <v>16.1662</v>
      </c>
    </row>
    <row r="29102" spans="9:28" x14ac:dyDescent="0.25">
      <c r="I29102">
        <v>18.619900000000001</v>
      </c>
      <c r="AB29102">
        <v>-38.017099999999999</v>
      </c>
    </row>
    <row r="29103" spans="9:28" x14ac:dyDescent="0.25">
      <c r="I29103">
        <v>-0.87181900000000001</v>
      </c>
      <c r="AB29103">
        <v>-69.530900000000003</v>
      </c>
    </row>
    <row r="29104" spans="9:28" x14ac:dyDescent="0.25">
      <c r="I29104">
        <v>-11.7273</v>
      </c>
      <c r="AB29104">
        <v>-131.93199999999999</v>
      </c>
    </row>
    <row r="29105" spans="9:28" x14ac:dyDescent="0.25">
      <c r="I29105">
        <v>-40.299399999999999</v>
      </c>
      <c r="AB29105">
        <v>-201.619</v>
      </c>
    </row>
    <row r="29106" spans="9:28" x14ac:dyDescent="0.25">
      <c r="I29106">
        <v>-79.574399999999997</v>
      </c>
      <c r="AB29106">
        <v>-225.17699999999999</v>
      </c>
    </row>
    <row r="29107" spans="9:28" x14ac:dyDescent="0.25">
      <c r="I29107">
        <v>-108.02800000000001</v>
      </c>
      <c r="AB29107">
        <v>-174.90899999999999</v>
      </c>
    </row>
    <row r="29108" spans="9:28" x14ac:dyDescent="0.25">
      <c r="I29108">
        <v>-57.259900000000002</v>
      </c>
      <c r="AB29108">
        <v>-8.6217199999999998</v>
      </c>
    </row>
    <row r="29109" spans="9:28" x14ac:dyDescent="0.25">
      <c r="I29109">
        <v>39.309899999999999</v>
      </c>
      <c r="AB29109">
        <v>120.444</v>
      </c>
    </row>
    <row r="29110" spans="9:28" x14ac:dyDescent="0.25">
      <c r="I29110">
        <v>56.364800000000002</v>
      </c>
      <c r="AB29110">
        <v>26.1693</v>
      </c>
    </row>
    <row r="29111" spans="9:28" x14ac:dyDescent="0.25">
      <c r="I29111">
        <v>59.555799999999998</v>
      </c>
      <c r="AB29111">
        <v>25.166499999999999</v>
      </c>
    </row>
    <row r="29112" spans="9:28" x14ac:dyDescent="0.25">
      <c r="I29112">
        <v>42.309600000000003</v>
      </c>
      <c r="AB29112">
        <v>-49.858699999999999</v>
      </c>
    </row>
    <row r="29113" spans="9:28" x14ac:dyDescent="0.25">
      <c r="I29113">
        <v>6.9127799999999997</v>
      </c>
      <c r="AB29113">
        <v>-125.91</v>
      </c>
    </row>
    <row r="29114" spans="9:28" x14ac:dyDescent="0.25">
      <c r="I29114">
        <v>-39.557200000000002</v>
      </c>
      <c r="AB29114">
        <v>-156.88999999999999</v>
      </c>
    </row>
    <row r="29115" spans="9:28" x14ac:dyDescent="0.25">
      <c r="I29115">
        <v>-51.589500000000001</v>
      </c>
      <c r="AB29115">
        <v>-154.03</v>
      </c>
    </row>
    <row r="29116" spans="9:28" x14ac:dyDescent="0.25">
      <c r="I29116">
        <v>-51.583199999999998</v>
      </c>
      <c r="AB29116">
        <v>-159.94300000000001</v>
      </c>
    </row>
    <row r="29117" spans="9:28" x14ac:dyDescent="0.25">
      <c r="I29117">
        <v>-76.704300000000003</v>
      </c>
      <c r="AB29117">
        <v>-187.64699999999999</v>
      </c>
    </row>
    <row r="29118" spans="9:28" x14ac:dyDescent="0.25">
      <c r="I29118">
        <v>-113.837</v>
      </c>
      <c r="AB29118">
        <v>-151.90700000000001</v>
      </c>
    </row>
    <row r="29119" spans="9:28" x14ac:dyDescent="0.25">
      <c r="I29119">
        <v>-114.72799999999999</v>
      </c>
      <c r="AB29119">
        <v>-111.59</v>
      </c>
    </row>
    <row r="29120" spans="9:28" x14ac:dyDescent="0.25">
      <c r="I29120">
        <v>-9.8466699999999996</v>
      </c>
      <c r="AB29120">
        <v>134.19</v>
      </c>
    </row>
    <row r="29121" spans="9:28" x14ac:dyDescent="0.25">
      <c r="I29121">
        <v>82.025599999999997</v>
      </c>
      <c r="AB29121">
        <v>14.4748</v>
      </c>
    </row>
    <row r="29122" spans="9:28" x14ac:dyDescent="0.25">
      <c r="I29122">
        <v>98.1691</v>
      </c>
      <c r="AB29122">
        <v>80.293599999999998</v>
      </c>
    </row>
    <row r="29123" spans="9:28" x14ac:dyDescent="0.25">
      <c r="I29123">
        <v>96.448300000000003</v>
      </c>
      <c r="AB29123">
        <v>91.132999999999996</v>
      </c>
    </row>
    <row r="29124" spans="9:28" x14ac:dyDescent="0.25">
      <c r="I29124">
        <v>70.779799999999994</v>
      </c>
      <c r="AB29124">
        <v>11.9984</v>
      </c>
    </row>
    <row r="29125" spans="9:28" x14ac:dyDescent="0.25">
      <c r="I29125">
        <v>34.476100000000002</v>
      </c>
      <c r="AB29125">
        <v>-54.092300000000002</v>
      </c>
    </row>
    <row r="29126" spans="9:28" x14ac:dyDescent="0.25">
      <c r="I29126">
        <v>0.64979600000000004</v>
      </c>
      <c r="AB29126">
        <v>-76.671599999999998</v>
      </c>
    </row>
    <row r="29127" spans="9:28" x14ac:dyDescent="0.25">
      <c r="I29127">
        <v>-15.1212</v>
      </c>
      <c r="AB29127">
        <v>-108.502</v>
      </c>
    </row>
    <row r="29128" spans="9:28" x14ac:dyDescent="0.25">
      <c r="I29128">
        <v>-25.2531</v>
      </c>
      <c r="AB29128">
        <v>-168.09</v>
      </c>
    </row>
    <row r="29129" spans="9:28" x14ac:dyDescent="0.25">
      <c r="I29129">
        <v>-54.857399999999998</v>
      </c>
      <c r="AB29129">
        <v>-207.09299999999999</v>
      </c>
    </row>
    <row r="29130" spans="9:28" x14ac:dyDescent="0.25">
      <c r="I29130">
        <v>-101.643</v>
      </c>
      <c r="AB29130">
        <v>-207.59</v>
      </c>
    </row>
    <row r="29131" spans="9:28" x14ac:dyDescent="0.25">
      <c r="I29131">
        <v>-44.334499999999998</v>
      </c>
      <c r="AB29131">
        <v>-2.8083900000000002</v>
      </c>
    </row>
    <row r="29132" spans="9:28" x14ac:dyDescent="0.25">
      <c r="I29132">
        <v>10.6349</v>
      </c>
      <c r="AB29132">
        <v>-30.3489</v>
      </c>
    </row>
    <row r="29133" spans="9:28" x14ac:dyDescent="0.25">
      <c r="I29133">
        <v>75.893299999999996</v>
      </c>
      <c r="AB29133">
        <v>104.989</v>
      </c>
    </row>
    <row r="29134" spans="9:28" x14ac:dyDescent="0.25">
      <c r="I29134">
        <v>91.601600000000005</v>
      </c>
      <c r="AB29134">
        <v>155.84</v>
      </c>
    </row>
    <row r="29135" spans="9:28" x14ac:dyDescent="0.25">
      <c r="I29135">
        <v>54.441400000000002</v>
      </c>
      <c r="AB29135">
        <v>142.25</v>
      </c>
    </row>
    <row r="29136" spans="9:28" x14ac:dyDescent="0.25">
      <c r="I29136">
        <v>-5.4207700000000001</v>
      </c>
      <c r="AB29136">
        <v>55.389600000000002</v>
      </c>
    </row>
    <row r="29137" spans="9:28" x14ac:dyDescent="0.25">
      <c r="I29137">
        <v>-36.961100000000002</v>
      </c>
      <c r="AB29137">
        <v>6.6385500000000004</v>
      </c>
    </row>
    <row r="29138" spans="9:28" x14ac:dyDescent="0.25">
      <c r="I29138">
        <v>-63.413400000000003</v>
      </c>
      <c r="AB29138">
        <v>-45.605899999999998</v>
      </c>
    </row>
    <row r="29139" spans="9:28" x14ac:dyDescent="0.25">
      <c r="I29139">
        <v>-91.266800000000003</v>
      </c>
      <c r="AB29139">
        <v>-105.13</v>
      </c>
    </row>
    <row r="29140" spans="9:28" x14ac:dyDescent="0.25">
      <c r="I29140">
        <v>-117.357</v>
      </c>
      <c r="AB29140">
        <v>-177.065</v>
      </c>
    </row>
    <row r="29141" spans="9:28" x14ac:dyDescent="0.25">
      <c r="I29141">
        <v>-118.039</v>
      </c>
      <c r="AB29141">
        <v>-186.35499999999999</v>
      </c>
    </row>
    <row r="29142" spans="9:28" x14ac:dyDescent="0.25">
      <c r="I29142">
        <v>-97.4178</v>
      </c>
      <c r="AB29142">
        <v>-154.37</v>
      </c>
    </row>
    <row r="29143" spans="9:28" x14ac:dyDescent="0.25">
      <c r="I29143">
        <v>-97.131799999999998</v>
      </c>
      <c r="AB29143">
        <v>-113.569</v>
      </c>
    </row>
    <row r="29144" spans="9:28" x14ac:dyDescent="0.25">
      <c r="I29144">
        <v>-24.7362</v>
      </c>
      <c r="AB29144">
        <v>60.898299999999999</v>
      </c>
    </row>
    <row r="29145" spans="9:28" x14ac:dyDescent="0.25">
      <c r="I29145">
        <v>14.8878</v>
      </c>
      <c r="AB29145">
        <v>-1.93784</v>
      </c>
    </row>
    <row r="29146" spans="9:28" x14ac:dyDescent="0.25">
      <c r="I29146">
        <v>49.43</v>
      </c>
      <c r="AB29146">
        <v>7.0074399999999999</v>
      </c>
    </row>
    <row r="29147" spans="9:28" x14ac:dyDescent="0.25">
      <c r="I29147">
        <v>58.5321</v>
      </c>
      <c r="AB29147">
        <v>5.4044400000000001</v>
      </c>
    </row>
    <row r="29148" spans="9:28" x14ac:dyDescent="0.25">
      <c r="I29148">
        <v>40.360399999999998</v>
      </c>
      <c r="AB29148">
        <v>-106.56399999999999</v>
      </c>
    </row>
    <row r="29149" spans="9:28" x14ac:dyDescent="0.25">
      <c r="I29149">
        <v>13.5511</v>
      </c>
      <c r="AB29149">
        <v>-145.441</v>
      </c>
    </row>
    <row r="29150" spans="9:28" x14ac:dyDescent="0.25">
      <c r="I29150">
        <v>-35.543999999999997</v>
      </c>
      <c r="AB29150">
        <v>-185.85</v>
      </c>
    </row>
    <row r="29151" spans="9:28" x14ac:dyDescent="0.25">
      <c r="I29151">
        <v>-56.731200000000001</v>
      </c>
      <c r="AB29151">
        <v>-190.46100000000001</v>
      </c>
    </row>
    <row r="29152" spans="9:28" x14ac:dyDescent="0.25">
      <c r="I29152">
        <v>-60.518799999999999</v>
      </c>
      <c r="AB29152">
        <v>-209.24700000000001</v>
      </c>
    </row>
    <row r="29153" spans="9:28" x14ac:dyDescent="0.25">
      <c r="I29153">
        <v>-78.812700000000007</v>
      </c>
      <c r="AB29153">
        <v>-211.446</v>
      </c>
    </row>
    <row r="29154" spans="9:28" x14ac:dyDescent="0.25">
      <c r="I29154">
        <v>-111.982</v>
      </c>
      <c r="AB29154">
        <v>-186.44499999999999</v>
      </c>
    </row>
    <row r="29155" spans="9:28" x14ac:dyDescent="0.25">
      <c r="I29155">
        <v>-113.55800000000001</v>
      </c>
      <c r="AB29155">
        <v>-113.239</v>
      </c>
    </row>
    <row r="29156" spans="9:28" x14ac:dyDescent="0.25">
      <c r="I29156">
        <v>-48.8431</v>
      </c>
      <c r="AB29156">
        <v>26.9495</v>
      </c>
    </row>
    <row r="29157" spans="9:28" x14ac:dyDescent="0.25">
      <c r="I29157">
        <v>95.010199999999998</v>
      </c>
      <c r="AB29157">
        <v>98.965999999999994</v>
      </c>
    </row>
    <row r="29158" spans="9:28" x14ac:dyDescent="0.25">
      <c r="I29158">
        <v>91.897000000000006</v>
      </c>
      <c r="AB29158">
        <v>151.21</v>
      </c>
    </row>
    <row r="29159" spans="9:28" x14ac:dyDescent="0.25">
      <c r="I29159">
        <v>105.63500000000001</v>
      </c>
      <c r="AB29159">
        <v>177.536</v>
      </c>
    </row>
    <row r="29160" spans="9:28" x14ac:dyDescent="0.25">
      <c r="I29160">
        <v>97.328599999999994</v>
      </c>
      <c r="AB29160">
        <v>132.99600000000001</v>
      </c>
    </row>
    <row r="29161" spans="9:28" x14ac:dyDescent="0.25">
      <c r="I29161">
        <v>58.937100000000001</v>
      </c>
      <c r="AB29161">
        <v>40.215200000000003</v>
      </c>
    </row>
    <row r="29162" spans="9:28" x14ac:dyDescent="0.25">
      <c r="I29162">
        <v>16.0047</v>
      </c>
      <c r="AB29162">
        <v>-35.125100000000003</v>
      </c>
    </row>
    <row r="29163" spans="9:28" x14ac:dyDescent="0.25">
      <c r="I29163">
        <v>3.76017</v>
      </c>
      <c r="AB29163">
        <v>-84.9512</v>
      </c>
    </row>
    <row r="29164" spans="9:28" x14ac:dyDescent="0.25">
      <c r="I29164">
        <v>-1.02999</v>
      </c>
      <c r="AB29164">
        <v>-158.58600000000001</v>
      </c>
    </row>
    <row r="29165" spans="9:28" x14ac:dyDescent="0.25">
      <c r="I29165">
        <v>-31.129799999999999</v>
      </c>
      <c r="AB29165">
        <v>-246.04300000000001</v>
      </c>
    </row>
    <row r="29166" spans="9:28" x14ac:dyDescent="0.25">
      <c r="I29166">
        <v>-76.886799999999994</v>
      </c>
      <c r="AB29166">
        <v>-305.79700000000003</v>
      </c>
    </row>
    <row r="29167" spans="9:28" x14ac:dyDescent="0.25">
      <c r="I29167">
        <v>-119.687</v>
      </c>
      <c r="AB29167">
        <v>-263.81799999999998</v>
      </c>
    </row>
    <row r="29168" spans="9:28" x14ac:dyDescent="0.25">
      <c r="I29168">
        <v>-44.784799999999997</v>
      </c>
      <c r="AB29168">
        <v>25.3446</v>
      </c>
    </row>
    <row r="29169" spans="9:28" x14ac:dyDescent="0.25">
      <c r="I29169">
        <v>45.733800000000002</v>
      </c>
      <c r="AB29169">
        <v>74.456999999999994</v>
      </c>
    </row>
    <row r="29170" spans="9:28" x14ac:dyDescent="0.25">
      <c r="I29170">
        <v>94.762</v>
      </c>
      <c r="AB29170">
        <v>189.86500000000001</v>
      </c>
    </row>
    <row r="29171" spans="9:28" x14ac:dyDescent="0.25">
      <c r="I29171">
        <v>87.381399999999999</v>
      </c>
      <c r="AB29171">
        <v>157.166</v>
      </c>
    </row>
    <row r="29172" spans="9:28" x14ac:dyDescent="0.25">
      <c r="I29172">
        <v>61.590600000000002</v>
      </c>
      <c r="AB29172">
        <v>72.135999999999996</v>
      </c>
    </row>
    <row r="29173" spans="9:28" x14ac:dyDescent="0.25">
      <c r="I29173">
        <v>30.038799999999998</v>
      </c>
      <c r="AB29173">
        <v>-17.0809</v>
      </c>
    </row>
    <row r="29174" spans="9:28" x14ac:dyDescent="0.25">
      <c r="I29174">
        <v>-3.7597100000000001</v>
      </c>
      <c r="AB29174">
        <v>-73.774100000000004</v>
      </c>
    </row>
    <row r="29175" spans="9:28" x14ac:dyDescent="0.25">
      <c r="I29175">
        <v>-22.532699999999998</v>
      </c>
      <c r="AB29175">
        <v>-99.494500000000002</v>
      </c>
    </row>
    <row r="29176" spans="9:28" x14ac:dyDescent="0.25">
      <c r="I29176">
        <v>-29.051500000000001</v>
      </c>
      <c r="AB29176">
        <v>-150.32400000000001</v>
      </c>
    </row>
    <row r="29177" spans="9:28" x14ac:dyDescent="0.25">
      <c r="I29177">
        <v>-54.831299999999999</v>
      </c>
      <c r="AB29177">
        <v>-218.88</v>
      </c>
    </row>
    <row r="29178" spans="9:28" x14ac:dyDescent="0.25">
      <c r="I29178">
        <v>-92.708100000000002</v>
      </c>
      <c r="AB29178">
        <v>-224.93100000000001</v>
      </c>
    </row>
    <row r="29179" spans="9:28" x14ac:dyDescent="0.25">
      <c r="I29179">
        <v>-107.827</v>
      </c>
      <c r="AB29179">
        <v>-161.24</v>
      </c>
    </row>
    <row r="29180" spans="9:28" x14ac:dyDescent="0.25">
      <c r="I29180">
        <v>-33.966999999999999</v>
      </c>
      <c r="AB29180">
        <v>30.8596</v>
      </c>
    </row>
    <row r="29181" spans="9:28" x14ac:dyDescent="0.25">
      <c r="I29181">
        <v>17.412299999999998</v>
      </c>
      <c r="AB29181">
        <v>-6.5564099999999996</v>
      </c>
    </row>
    <row r="29182" spans="9:28" x14ac:dyDescent="0.25">
      <c r="I29182">
        <v>81.791399999999996</v>
      </c>
      <c r="AB29182">
        <v>172.096</v>
      </c>
    </row>
    <row r="29183" spans="9:28" x14ac:dyDescent="0.25">
      <c r="I29183">
        <v>67.040000000000006</v>
      </c>
      <c r="AB29183">
        <v>82.479299999999995</v>
      </c>
    </row>
    <row r="29184" spans="9:28" x14ac:dyDescent="0.25">
      <c r="I29184">
        <v>27.719100000000001</v>
      </c>
      <c r="AB29184">
        <v>11.9785</v>
      </c>
    </row>
    <row r="29185" spans="9:28" x14ac:dyDescent="0.25">
      <c r="I29185">
        <v>-1.86633</v>
      </c>
      <c r="AB29185">
        <v>-33.817300000000003</v>
      </c>
    </row>
    <row r="29186" spans="9:28" x14ac:dyDescent="0.25">
      <c r="I29186">
        <v>-29.061399999999999</v>
      </c>
      <c r="AB29186">
        <v>-56.433</v>
      </c>
    </row>
    <row r="29187" spans="9:28" x14ac:dyDescent="0.25">
      <c r="I29187">
        <v>-57.316699999999997</v>
      </c>
      <c r="AB29187">
        <v>-85.489500000000007</v>
      </c>
    </row>
    <row r="29188" spans="9:28" x14ac:dyDescent="0.25">
      <c r="I29188">
        <v>-78.011300000000006</v>
      </c>
      <c r="AB29188">
        <v>-123.974</v>
      </c>
    </row>
    <row r="29189" spans="9:28" x14ac:dyDescent="0.25">
      <c r="I29189">
        <v>-103.91200000000001</v>
      </c>
      <c r="AB29189">
        <v>-174.256</v>
      </c>
    </row>
    <row r="29190" spans="9:28" x14ac:dyDescent="0.25">
      <c r="I29190">
        <v>-124.184</v>
      </c>
      <c r="AB29190">
        <v>-178.54499999999999</v>
      </c>
    </row>
    <row r="29191" spans="9:28" x14ac:dyDescent="0.25">
      <c r="I29191">
        <v>-100.17700000000001</v>
      </c>
      <c r="AB29191">
        <v>-133.92699999999999</v>
      </c>
    </row>
    <row r="29192" spans="9:28" x14ac:dyDescent="0.25">
      <c r="I29192">
        <v>-26.4102</v>
      </c>
      <c r="AB29192">
        <v>60.621099999999998</v>
      </c>
    </row>
    <row r="29193" spans="9:28" x14ac:dyDescent="0.25">
      <c r="I29193">
        <v>68.916399999999996</v>
      </c>
      <c r="AB29193">
        <v>226.39099999999999</v>
      </c>
    </row>
    <row r="29194" spans="9:28" x14ac:dyDescent="0.25">
      <c r="I29194">
        <v>88.4679</v>
      </c>
      <c r="AB29194">
        <v>193.22200000000001</v>
      </c>
    </row>
    <row r="29195" spans="9:28" x14ac:dyDescent="0.25">
      <c r="I29195">
        <v>76.117500000000007</v>
      </c>
      <c r="AB29195">
        <v>86.852800000000002</v>
      </c>
    </row>
    <row r="29196" spans="9:28" x14ac:dyDescent="0.25">
      <c r="I29196">
        <v>54.3384</v>
      </c>
      <c r="AB29196">
        <v>17.444600000000001</v>
      </c>
    </row>
    <row r="29197" spans="9:28" x14ac:dyDescent="0.25">
      <c r="I29197">
        <v>19.2652</v>
      </c>
      <c r="AB29197">
        <v>-39.575600000000001</v>
      </c>
    </row>
    <row r="29198" spans="9:28" x14ac:dyDescent="0.25">
      <c r="I29198">
        <v>-15.884399999999999</v>
      </c>
      <c r="AB29198">
        <v>-74.674199999999999</v>
      </c>
    </row>
    <row r="29199" spans="9:28" x14ac:dyDescent="0.25">
      <c r="I29199">
        <v>-35.825000000000003</v>
      </c>
      <c r="AB29199">
        <v>-103.337</v>
      </c>
    </row>
    <row r="29200" spans="9:28" x14ac:dyDescent="0.25">
      <c r="I29200">
        <v>-49.253500000000003</v>
      </c>
      <c r="AB29200">
        <v>-171.73400000000001</v>
      </c>
    </row>
    <row r="29201" spans="9:28" x14ac:dyDescent="0.25">
      <c r="I29201">
        <v>-86.506299999999996</v>
      </c>
      <c r="AB29201">
        <v>-234.59700000000001</v>
      </c>
    </row>
    <row r="29202" spans="9:28" x14ac:dyDescent="0.25">
      <c r="I29202">
        <v>-125.681</v>
      </c>
      <c r="AB29202">
        <v>-230.517</v>
      </c>
    </row>
    <row r="29203" spans="9:28" x14ac:dyDescent="0.25">
      <c r="I29203">
        <v>-111.51600000000001</v>
      </c>
      <c r="AB29203">
        <v>-123.857</v>
      </c>
    </row>
    <row r="29204" spans="9:28" x14ac:dyDescent="0.25">
      <c r="I29204">
        <v>-41.028399999999998</v>
      </c>
      <c r="AB29204">
        <v>16.726800000000001</v>
      </c>
    </row>
    <row r="29205" spans="9:28" x14ac:dyDescent="0.25">
      <c r="I29205">
        <v>41.699300000000001</v>
      </c>
      <c r="AB29205">
        <v>102.199</v>
      </c>
    </row>
    <row r="29206" spans="9:28" x14ac:dyDescent="0.25">
      <c r="I29206">
        <v>76.062399999999997</v>
      </c>
      <c r="AB29206">
        <v>148.56899999999999</v>
      </c>
    </row>
    <row r="29207" spans="9:28" x14ac:dyDescent="0.25">
      <c r="I29207">
        <v>85.2667</v>
      </c>
      <c r="AB29207">
        <v>131.483</v>
      </c>
    </row>
    <row r="29208" spans="9:28" x14ac:dyDescent="0.25">
      <c r="I29208">
        <v>64.056799999999996</v>
      </c>
      <c r="AB29208">
        <v>28.216799999999999</v>
      </c>
    </row>
    <row r="29209" spans="9:28" x14ac:dyDescent="0.25">
      <c r="I29209">
        <v>34.174599999999998</v>
      </c>
      <c r="AB29209">
        <v>-52.707999999999998</v>
      </c>
    </row>
    <row r="29210" spans="9:28" x14ac:dyDescent="0.25">
      <c r="I29210">
        <v>2.6703100000000002</v>
      </c>
      <c r="AB29210">
        <v>-71.038300000000007</v>
      </c>
    </row>
    <row r="29211" spans="9:28" x14ac:dyDescent="0.25">
      <c r="I29211">
        <v>-22.8659</v>
      </c>
      <c r="AB29211">
        <v>-96.4178</v>
      </c>
    </row>
    <row r="29212" spans="9:28" x14ac:dyDescent="0.25">
      <c r="I29212">
        <v>-36.783999999999999</v>
      </c>
      <c r="AB29212">
        <v>-150.55600000000001</v>
      </c>
    </row>
    <row r="29213" spans="9:28" x14ac:dyDescent="0.25">
      <c r="I29213">
        <v>-57.783099999999997</v>
      </c>
      <c r="AB29213">
        <v>-190.453</v>
      </c>
    </row>
    <row r="29214" spans="9:28" x14ac:dyDescent="0.25">
      <c r="I29214">
        <v>-86.806399999999996</v>
      </c>
      <c r="AB29214">
        <v>-186.26499999999999</v>
      </c>
    </row>
    <row r="29215" spans="9:28" x14ac:dyDescent="0.25">
      <c r="I29215">
        <v>-98.947699999999998</v>
      </c>
      <c r="AB29215">
        <v>-148.46700000000001</v>
      </c>
    </row>
    <row r="29216" spans="9:28" x14ac:dyDescent="0.25">
      <c r="I29216">
        <v>-39.682600000000001</v>
      </c>
      <c r="AB29216">
        <v>28.5824</v>
      </c>
    </row>
    <row r="29217" spans="9:28" x14ac:dyDescent="0.25">
      <c r="I29217">
        <v>80.913700000000006</v>
      </c>
      <c r="AB29217">
        <v>171.80699999999999</v>
      </c>
    </row>
    <row r="29218" spans="9:28" x14ac:dyDescent="0.25">
      <c r="I29218">
        <v>101.19499999999999</v>
      </c>
      <c r="AB29218">
        <v>180.27199999999999</v>
      </c>
    </row>
    <row r="29219" spans="9:28" x14ac:dyDescent="0.25">
      <c r="I29219">
        <v>116.078</v>
      </c>
      <c r="AB29219">
        <v>222.59700000000001</v>
      </c>
    </row>
    <row r="29220" spans="9:28" x14ac:dyDescent="0.25">
      <c r="I29220">
        <v>78.951599999999999</v>
      </c>
      <c r="AB29220">
        <v>151.53700000000001</v>
      </c>
    </row>
    <row r="29221" spans="9:28" x14ac:dyDescent="0.25">
      <c r="I29221">
        <v>42.085500000000003</v>
      </c>
      <c r="AB29221">
        <v>60.491799999999998</v>
      </c>
    </row>
    <row r="29222" spans="9:28" x14ac:dyDescent="0.25">
      <c r="I29222">
        <v>2.83257</v>
      </c>
      <c r="AB29222">
        <v>-21.3643</v>
      </c>
    </row>
    <row r="29223" spans="9:28" x14ac:dyDescent="0.25">
      <c r="I29223">
        <v>-18.613299999999999</v>
      </c>
      <c r="AB29223">
        <v>-91.069100000000006</v>
      </c>
    </row>
    <row r="29224" spans="9:28" x14ac:dyDescent="0.25">
      <c r="I29224">
        <v>-25.582999999999998</v>
      </c>
      <c r="AB29224">
        <v>-171.13200000000001</v>
      </c>
    </row>
    <row r="29225" spans="9:28" x14ac:dyDescent="0.25">
      <c r="I29225">
        <v>-49.379399999999997</v>
      </c>
      <c r="AB29225">
        <v>-238.643</v>
      </c>
    </row>
    <row r="29226" spans="9:28" x14ac:dyDescent="0.25">
      <c r="I29226">
        <v>-104.357</v>
      </c>
      <c r="AB29226">
        <v>-312.53199999999998</v>
      </c>
    </row>
    <row r="29227" spans="9:28" x14ac:dyDescent="0.25">
      <c r="I29227">
        <v>-125.36</v>
      </c>
      <c r="AB29227">
        <v>-251.25800000000001</v>
      </c>
    </row>
    <row r="29228" spans="9:28" x14ac:dyDescent="0.25">
      <c r="I29228">
        <v>-57.314100000000003</v>
      </c>
      <c r="AB29228">
        <v>-60.678899999999999</v>
      </c>
    </row>
    <row r="29229" spans="9:28" x14ac:dyDescent="0.25">
      <c r="I29229">
        <v>86.558499999999995</v>
      </c>
      <c r="AB29229">
        <v>145.70099999999999</v>
      </c>
    </row>
    <row r="29230" spans="9:28" x14ac:dyDescent="0.25">
      <c r="I29230">
        <v>144.04</v>
      </c>
      <c r="AB29230">
        <v>292.298</v>
      </c>
    </row>
    <row r="29231" spans="9:28" x14ac:dyDescent="0.25">
      <c r="I29231">
        <v>135.27199999999999</v>
      </c>
      <c r="AB29231">
        <v>248.25800000000001</v>
      </c>
    </row>
    <row r="29232" spans="9:28" x14ac:dyDescent="0.25">
      <c r="I29232">
        <v>94.021199999999993</v>
      </c>
      <c r="AB29232">
        <v>182.477</v>
      </c>
    </row>
    <row r="29233" spans="9:28" x14ac:dyDescent="0.25">
      <c r="I29233">
        <v>65.950299999999999</v>
      </c>
      <c r="AB29233">
        <v>109.139</v>
      </c>
    </row>
    <row r="29234" spans="9:28" x14ac:dyDescent="0.25">
      <c r="I29234">
        <v>31.946999999999999</v>
      </c>
      <c r="AB29234">
        <v>0.730097</v>
      </c>
    </row>
    <row r="29235" spans="9:28" x14ac:dyDescent="0.25">
      <c r="I29235">
        <v>4.9791600000000003</v>
      </c>
      <c r="AB29235">
        <v>-75.358099999999993</v>
      </c>
    </row>
    <row r="29236" spans="9:28" x14ac:dyDescent="0.25">
      <c r="I29236">
        <v>-17.808700000000002</v>
      </c>
      <c r="AB29236">
        <v>-114.167</v>
      </c>
    </row>
    <row r="29237" spans="9:28" x14ac:dyDescent="0.25">
      <c r="I29237">
        <v>-41.670400000000001</v>
      </c>
      <c r="AB29237">
        <v>-165.661</v>
      </c>
    </row>
    <row r="29238" spans="9:28" x14ac:dyDescent="0.25">
      <c r="I29238">
        <v>-64.397199999999998</v>
      </c>
      <c r="AB29238">
        <v>-209.83099999999999</v>
      </c>
    </row>
    <row r="29239" spans="9:28" x14ac:dyDescent="0.25">
      <c r="I29239">
        <v>-87.496300000000005</v>
      </c>
      <c r="AB29239">
        <v>-207.09</v>
      </c>
    </row>
    <row r="29240" spans="9:28" x14ac:dyDescent="0.25">
      <c r="I29240">
        <v>25.744800000000001</v>
      </c>
      <c r="AB29240">
        <v>57.760300000000001</v>
      </c>
    </row>
    <row r="29241" spans="9:28" x14ac:dyDescent="0.25">
      <c r="I29241">
        <v>115.01900000000001</v>
      </c>
      <c r="AB29241">
        <v>214.02199999999999</v>
      </c>
    </row>
    <row r="29242" spans="9:28" x14ac:dyDescent="0.25">
      <c r="I29242">
        <v>139.79499999999999</v>
      </c>
      <c r="AB29242">
        <v>244.37200000000001</v>
      </c>
    </row>
    <row r="29243" spans="9:28" x14ac:dyDescent="0.25">
      <c r="I29243">
        <v>123.633</v>
      </c>
      <c r="AB29243">
        <v>227.93100000000001</v>
      </c>
    </row>
    <row r="29244" spans="9:28" x14ac:dyDescent="0.25">
      <c r="I29244">
        <v>88.014799999999994</v>
      </c>
      <c r="AB29244">
        <v>137.797</v>
      </c>
    </row>
    <row r="29245" spans="9:28" x14ac:dyDescent="0.25">
      <c r="I29245">
        <v>57.0032</v>
      </c>
      <c r="AB29245">
        <v>68.270499999999998</v>
      </c>
    </row>
    <row r="29246" spans="9:28" x14ac:dyDescent="0.25">
      <c r="I29246">
        <v>29.014399999999998</v>
      </c>
      <c r="AB29246">
        <v>-4.7918200000000004</v>
      </c>
    </row>
    <row r="29247" spans="9:28" x14ac:dyDescent="0.25">
      <c r="I29247">
        <v>6.4446899999999996</v>
      </c>
      <c r="AB29247">
        <v>-55.029899999999998</v>
      </c>
    </row>
    <row r="29248" spans="9:28" x14ac:dyDescent="0.25">
      <c r="I29248">
        <v>-13.036300000000001</v>
      </c>
      <c r="AB29248">
        <v>-111.404</v>
      </c>
    </row>
    <row r="29249" spans="9:28" x14ac:dyDescent="0.25">
      <c r="I29249">
        <v>-42.066800000000001</v>
      </c>
      <c r="AB29249">
        <v>-162.30000000000001</v>
      </c>
    </row>
    <row r="29250" spans="9:28" x14ac:dyDescent="0.25">
      <c r="I29250">
        <v>-73.005700000000004</v>
      </c>
      <c r="AB29250">
        <v>-189.572</v>
      </c>
    </row>
    <row r="29251" spans="9:28" x14ac:dyDescent="0.25">
      <c r="I29251">
        <v>-73.424599999999998</v>
      </c>
      <c r="AB29251">
        <v>-140.72300000000001</v>
      </c>
    </row>
    <row r="29252" spans="9:28" x14ac:dyDescent="0.25">
      <c r="I29252">
        <v>-19.994900000000001</v>
      </c>
      <c r="AB29252">
        <v>2.0375200000000002</v>
      </c>
    </row>
    <row r="29253" spans="9:28" x14ac:dyDescent="0.25">
      <c r="I29253">
        <v>77.021199999999993</v>
      </c>
      <c r="AB29253">
        <v>144.244</v>
      </c>
    </row>
    <row r="29254" spans="9:28" x14ac:dyDescent="0.25">
      <c r="I29254">
        <v>101.88800000000001</v>
      </c>
      <c r="AB29254">
        <v>125.327</v>
      </c>
    </row>
    <row r="29255" spans="9:28" x14ac:dyDescent="0.25">
      <c r="I29255">
        <v>108.36</v>
      </c>
      <c r="AB29255">
        <v>149.81299999999999</v>
      </c>
    </row>
    <row r="29256" spans="9:28" x14ac:dyDescent="0.25">
      <c r="I29256">
        <v>80.458500000000001</v>
      </c>
      <c r="AB29256">
        <v>58.0473</v>
      </c>
    </row>
    <row r="29257" spans="9:28" x14ac:dyDescent="0.25">
      <c r="I29257">
        <v>47.758600000000001</v>
      </c>
      <c r="AB29257">
        <v>-8.3753499999999992</v>
      </c>
    </row>
    <row r="29258" spans="9:28" x14ac:dyDescent="0.25">
      <c r="I29258">
        <v>0.65556499999999995</v>
      </c>
      <c r="AB29258">
        <v>-57.075699999999998</v>
      </c>
    </row>
    <row r="29259" spans="9:28" x14ac:dyDescent="0.25">
      <c r="I29259">
        <v>-28.526499999999999</v>
      </c>
      <c r="AB29259">
        <v>-81.216700000000003</v>
      </c>
    </row>
    <row r="29260" spans="9:28" x14ac:dyDescent="0.25">
      <c r="I29260">
        <v>-36.466500000000003</v>
      </c>
      <c r="AB29260">
        <v>-127.92100000000001</v>
      </c>
    </row>
    <row r="29261" spans="9:28" x14ac:dyDescent="0.25">
      <c r="I29261">
        <v>-63.737499999999997</v>
      </c>
      <c r="AB29261">
        <v>-184.43600000000001</v>
      </c>
    </row>
    <row r="29262" spans="9:28" x14ac:dyDescent="0.25">
      <c r="I29262">
        <v>-97.569699999999997</v>
      </c>
      <c r="AB29262">
        <v>-207.887</v>
      </c>
    </row>
    <row r="29263" spans="9:28" x14ac:dyDescent="0.25">
      <c r="I29263">
        <v>-110.462</v>
      </c>
      <c r="AB29263">
        <v>-167.88300000000001</v>
      </c>
    </row>
    <row r="29264" spans="9:28" x14ac:dyDescent="0.25">
      <c r="I29264">
        <v>-82.115099999999998</v>
      </c>
      <c r="AB29264">
        <v>-62.8551</v>
      </c>
    </row>
    <row r="29265" spans="9:28" x14ac:dyDescent="0.25">
      <c r="I29265">
        <v>41.580599999999997</v>
      </c>
      <c r="AB29265">
        <v>135.58699999999999</v>
      </c>
    </row>
    <row r="29266" spans="9:28" x14ac:dyDescent="0.25">
      <c r="I29266">
        <v>105.804</v>
      </c>
      <c r="AB29266">
        <v>196.29400000000001</v>
      </c>
    </row>
    <row r="29267" spans="9:28" x14ac:dyDescent="0.25">
      <c r="I29267">
        <v>74.279200000000003</v>
      </c>
      <c r="AB29267">
        <v>101.93600000000001</v>
      </c>
    </row>
    <row r="29268" spans="9:28" x14ac:dyDescent="0.25">
      <c r="I29268">
        <v>51.321300000000001</v>
      </c>
      <c r="AB29268">
        <v>-16.179400000000001</v>
      </c>
    </row>
    <row r="29269" spans="9:28" x14ac:dyDescent="0.25">
      <c r="I29269">
        <v>34.9998</v>
      </c>
      <c r="AB29269">
        <v>-28.447099999999999</v>
      </c>
    </row>
    <row r="29270" spans="9:28" x14ac:dyDescent="0.25">
      <c r="I29270">
        <v>-20.357700000000001</v>
      </c>
      <c r="AB29270">
        <v>-96.409099999999995</v>
      </c>
    </row>
    <row r="29271" spans="9:28" x14ac:dyDescent="0.25">
      <c r="I29271">
        <v>-41.176699999999997</v>
      </c>
      <c r="AB29271">
        <v>-109.94799999999999</v>
      </c>
    </row>
    <row r="29272" spans="9:28" x14ac:dyDescent="0.25">
      <c r="I29272">
        <v>-51.874200000000002</v>
      </c>
      <c r="AB29272">
        <v>-143.97900000000001</v>
      </c>
    </row>
    <row r="29273" spans="9:28" x14ac:dyDescent="0.25">
      <c r="I29273">
        <v>-74.458200000000005</v>
      </c>
      <c r="AB29273">
        <v>-191.90899999999999</v>
      </c>
    </row>
    <row r="29274" spans="9:28" x14ac:dyDescent="0.25">
      <c r="I29274">
        <v>-98.776200000000003</v>
      </c>
      <c r="AB29274">
        <v>-191.84700000000001</v>
      </c>
    </row>
    <row r="29275" spans="9:28" x14ac:dyDescent="0.25">
      <c r="I29275">
        <v>-112.45</v>
      </c>
      <c r="AB29275">
        <v>-118.229</v>
      </c>
    </row>
    <row r="29276" spans="9:28" x14ac:dyDescent="0.25">
      <c r="I29276">
        <v>-11.7026</v>
      </c>
      <c r="AB29276">
        <v>84.564599999999999</v>
      </c>
    </row>
    <row r="29277" spans="9:28" x14ac:dyDescent="0.25">
      <c r="I29277">
        <v>88.148099999999999</v>
      </c>
      <c r="AB29277">
        <v>123.889</v>
      </c>
    </row>
    <row r="29278" spans="9:28" x14ac:dyDescent="0.25">
      <c r="I29278">
        <v>144.64400000000001</v>
      </c>
      <c r="AB29278">
        <v>228.10900000000001</v>
      </c>
    </row>
    <row r="29279" spans="9:28" x14ac:dyDescent="0.25">
      <c r="I29279">
        <v>140.90199999999999</v>
      </c>
      <c r="AB29279">
        <v>222.125</v>
      </c>
    </row>
    <row r="29280" spans="9:28" x14ac:dyDescent="0.25">
      <c r="I29280">
        <v>127.09</v>
      </c>
      <c r="AB29280">
        <v>199.61099999999999</v>
      </c>
    </row>
    <row r="29281" spans="9:28" x14ac:dyDescent="0.25">
      <c r="I29281">
        <v>104.82299999999999</v>
      </c>
      <c r="AB29281">
        <v>139.27799999999999</v>
      </c>
    </row>
    <row r="29282" spans="9:28" x14ac:dyDescent="0.25">
      <c r="I29282">
        <v>58.814100000000003</v>
      </c>
      <c r="AB29282">
        <v>68.8386</v>
      </c>
    </row>
    <row r="29283" spans="9:28" x14ac:dyDescent="0.25">
      <c r="I29283">
        <v>43.963299999999997</v>
      </c>
      <c r="AB29283">
        <v>-5.4859900000000001</v>
      </c>
    </row>
    <row r="29284" spans="9:28" x14ac:dyDescent="0.25">
      <c r="I29284">
        <v>26.186299999999999</v>
      </c>
      <c r="AB29284">
        <v>-102.041</v>
      </c>
    </row>
    <row r="29285" spans="9:28" x14ac:dyDescent="0.25">
      <c r="I29285">
        <v>-17.644400000000001</v>
      </c>
      <c r="AB29285">
        <v>-173.197</v>
      </c>
    </row>
    <row r="29286" spans="9:28" x14ac:dyDescent="0.25">
      <c r="I29286">
        <v>-55.591799999999999</v>
      </c>
      <c r="AB29286">
        <v>-195.30099999999999</v>
      </c>
    </row>
    <row r="29287" spans="9:28" x14ac:dyDescent="0.25">
      <c r="I29287">
        <v>-76.875399999999999</v>
      </c>
      <c r="AB29287">
        <v>-165.35900000000001</v>
      </c>
    </row>
    <row r="29288" spans="9:28" x14ac:dyDescent="0.25">
      <c r="I29288">
        <v>-25.2789</v>
      </c>
      <c r="AB29288">
        <v>10.897500000000001</v>
      </c>
    </row>
    <row r="29289" spans="9:28" x14ac:dyDescent="0.25">
      <c r="I29289">
        <v>108.53700000000001</v>
      </c>
      <c r="AB29289">
        <v>213.5</v>
      </c>
    </row>
    <row r="29290" spans="9:28" x14ac:dyDescent="0.25">
      <c r="I29290">
        <v>123.754</v>
      </c>
      <c r="AB29290">
        <v>178.86199999999999</v>
      </c>
    </row>
    <row r="29291" spans="9:28" x14ac:dyDescent="0.25">
      <c r="I29291">
        <v>115.559</v>
      </c>
      <c r="AB29291">
        <v>186.27199999999999</v>
      </c>
    </row>
    <row r="29292" spans="9:28" x14ac:dyDescent="0.25">
      <c r="I29292">
        <v>92.413700000000006</v>
      </c>
      <c r="AB29292">
        <v>91.929000000000002</v>
      </c>
    </row>
    <row r="29293" spans="9:28" x14ac:dyDescent="0.25">
      <c r="I29293">
        <v>50.782200000000003</v>
      </c>
      <c r="AB29293">
        <v>18.329000000000001</v>
      </c>
    </row>
    <row r="29294" spans="9:28" x14ac:dyDescent="0.25">
      <c r="I29294">
        <v>18.128</v>
      </c>
      <c r="AB29294">
        <v>-41.457799999999999</v>
      </c>
    </row>
    <row r="29295" spans="9:28" x14ac:dyDescent="0.25">
      <c r="I29295">
        <v>-2.31962</v>
      </c>
      <c r="AB29295">
        <v>-79.159400000000005</v>
      </c>
    </row>
    <row r="29296" spans="9:28" x14ac:dyDescent="0.25">
      <c r="I29296">
        <v>-13.650700000000001</v>
      </c>
      <c r="AB29296">
        <v>-141.70699999999999</v>
      </c>
    </row>
    <row r="29297" spans="9:28" x14ac:dyDescent="0.25">
      <c r="I29297">
        <v>-41.44</v>
      </c>
      <c r="AB29297">
        <v>-206.66</v>
      </c>
    </row>
    <row r="29298" spans="9:28" x14ac:dyDescent="0.25">
      <c r="I29298">
        <v>-82.186999999999998</v>
      </c>
      <c r="AB29298">
        <v>-230.90899999999999</v>
      </c>
    </row>
    <row r="29299" spans="9:28" x14ac:dyDescent="0.25">
      <c r="I29299">
        <v>-112.041</v>
      </c>
      <c r="AB29299">
        <v>-187.643</v>
      </c>
    </row>
    <row r="29300" spans="9:28" x14ac:dyDescent="0.25">
      <c r="I29300">
        <v>-63.042700000000004</v>
      </c>
      <c r="AB29300">
        <v>-25.152899999999999</v>
      </c>
    </row>
    <row r="29301" spans="9:28" x14ac:dyDescent="0.25">
      <c r="I29301">
        <v>39.792099999999998</v>
      </c>
      <c r="AB29301">
        <v>132.49299999999999</v>
      </c>
    </row>
    <row r="29302" spans="9:28" x14ac:dyDescent="0.25">
      <c r="I29302">
        <v>61.185200000000002</v>
      </c>
      <c r="AB29302">
        <v>45.083100000000002</v>
      </c>
    </row>
    <row r="29303" spans="9:28" x14ac:dyDescent="0.25">
      <c r="I29303">
        <v>63.809199999999997</v>
      </c>
      <c r="AB29303">
        <v>49.829099999999997</v>
      </c>
    </row>
    <row r="29304" spans="9:28" x14ac:dyDescent="0.25">
      <c r="I29304">
        <v>44.262599999999999</v>
      </c>
      <c r="AB29304">
        <v>-45.863100000000003</v>
      </c>
    </row>
    <row r="29305" spans="9:28" x14ac:dyDescent="0.25">
      <c r="I29305">
        <v>9.9248899999999995</v>
      </c>
      <c r="AB29305">
        <v>-128.04900000000001</v>
      </c>
    </row>
    <row r="29306" spans="9:28" x14ac:dyDescent="0.25">
      <c r="I29306">
        <v>-37.773000000000003</v>
      </c>
      <c r="AB29306">
        <v>-161.41499999999999</v>
      </c>
    </row>
    <row r="29307" spans="9:28" x14ac:dyDescent="0.25">
      <c r="I29307">
        <v>-47.094299999999997</v>
      </c>
      <c r="AB29307">
        <v>-159.18299999999999</v>
      </c>
    </row>
    <row r="29308" spans="9:28" x14ac:dyDescent="0.25">
      <c r="I29308">
        <v>-42.545999999999999</v>
      </c>
      <c r="AB29308">
        <v>-161.25299999999999</v>
      </c>
    </row>
    <row r="29309" spans="9:28" x14ac:dyDescent="0.25">
      <c r="I29309">
        <v>-63.901699999999998</v>
      </c>
      <c r="AB29309">
        <v>-194.678</v>
      </c>
    </row>
    <row r="29310" spans="9:28" x14ac:dyDescent="0.25">
      <c r="I29310">
        <v>-106.419</v>
      </c>
      <c r="AB29310">
        <v>-179.68299999999999</v>
      </c>
    </row>
    <row r="29311" spans="9:28" x14ac:dyDescent="0.25">
      <c r="I29311">
        <v>-124.062</v>
      </c>
      <c r="AB29311">
        <v>-141.245</v>
      </c>
    </row>
    <row r="29312" spans="9:28" x14ac:dyDescent="0.25">
      <c r="I29312">
        <v>-25.357600000000001</v>
      </c>
      <c r="AB29312">
        <v>99.687299999999993</v>
      </c>
    </row>
    <row r="29313" spans="9:28" x14ac:dyDescent="0.25">
      <c r="I29313">
        <v>72.710599999999999</v>
      </c>
      <c r="AB29313">
        <v>29.783200000000001</v>
      </c>
    </row>
    <row r="29314" spans="9:28" x14ac:dyDescent="0.25">
      <c r="I29314">
        <v>100.72799999999999</v>
      </c>
      <c r="AB29314">
        <v>118.081</v>
      </c>
    </row>
    <row r="29315" spans="9:28" x14ac:dyDescent="0.25">
      <c r="I29315">
        <v>92.000200000000007</v>
      </c>
      <c r="AB29315">
        <v>105.979</v>
      </c>
    </row>
    <row r="29316" spans="9:28" x14ac:dyDescent="0.25">
      <c r="I29316">
        <v>61.200499999999998</v>
      </c>
      <c r="AB29316">
        <v>19.394600000000001</v>
      </c>
    </row>
    <row r="29317" spans="9:28" x14ac:dyDescent="0.25">
      <c r="I29317">
        <v>23.606200000000001</v>
      </c>
      <c r="AB29317">
        <v>-61.320799999999998</v>
      </c>
    </row>
    <row r="29318" spans="9:28" x14ac:dyDescent="0.25">
      <c r="I29318">
        <v>-9.9541500000000003</v>
      </c>
      <c r="AB29318">
        <v>-93.100700000000003</v>
      </c>
    </row>
    <row r="29319" spans="9:28" x14ac:dyDescent="0.25">
      <c r="I29319">
        <v>-25.703099999999999</v>
      </c>
      <c r="AB29319">
        <v>-125.00700000000001</v>
      </c>
    </row>
    <row r="29320" spans="9:28" x14ac:dyDescent="0.25">
      <c r="I29320">
        <v>-33.807899999999997</v>
      </c>
      <c r="AB29320">
        <v>-181.79900000000001</v>
      </c>
    </row>
    <row r="29321" spans="9:28" x14ac:dyDescent="0.25">
      <c r="I29321">
        <v>-63.276699999999998</v>
      </c>
      <c r="AB29321">
        <v>-227.14</v>
      </c>
    </row>
    <row r="29322" spans="9:28" x14ac:dyDescent="0.25">
      <c r="I29322">
        <v>-115.108</v>
      </c>
      <c r="AB29322">
        <v>-232.191</v>
      </c>
    </row>
    <row r="29323" spans="9:28" x14ac:dyDescent="0.25">
      <c r="I29323">
        <v>-116.86</v>
      </c>
      <c r="AB29323">
        <v>-126.354</v>
      </c>
    </row>
    <row r="29324" spans="9:28" x14ac:dyDescent="0.25">
      <c r="I29324">
        <v>-50.505000000000003</v>
      </c>
      <c r="AB29324">
        <v>-13.9297</v>
      </c>
    </row>
    <row r="29325" spans="9:28" x14ac:dyDescent="0.25">
      <c r="I29325">
        <v>39.285899999999998</v>
      </c>
      <c r="AB29325">
        <v>71.115700000000004</v>
      </c>
    </row>
    <row r="29326" spans="9:28" x14ac:dyDescent="0.25">
      <c r="I29326">
        <v>108.349</v>
      </c>
      <c r="AB29326">
        <v>101.893</v>
      </c>
    </row>
    <row r="29327" spans="9:28" x14ac:dyDescent="0.25">
      <c r="I29327">
        <v>86.320099999999996</v>
      </c>
      <c r="AB29327">
        <v>98.482900000000001</v>
      </c>
    </row>
    <row r="29328" spans="9:28" x14ac:dyDescent="0.25">
      <c r="I29328">
        <v>55.707900000000002</v>
      </c>
      <c r="AB29328">
        <v>-27.826599999999999</v>
      </c>
    </row>
    <row r="29329" spans="9:28" x14ac:dyDescent="0.25">
      <c r="I29329">
        <v>28.404699999999998</v>
      </c>
      <c r="AB29329">
        <v>-73.941699999999997</v>
      </c>
    </row>
    <row r="29330" spans="9:28" x14ac:dyDescent="0.25">
      <c r="I29330">
        <v>-12.755800000000001</v>
      </c>
      <c r="AB29330">
        <v>-105.143</v>
      </c>
    </row>
    <row r="29331" spans="9:28" x14ac:dyDescent="0.25">
      <c r="I29331">
        <v>-36.927399999999999</v>
      </c>
      <c r="AB29331">
        <v>-122.973</v>
      </c>
    </row>
    <row r="29332" spans="9:28" x14ac:dyDescent="0.25">
      <c r="I29332">
        <v>-46.116999999999997</v>
      </c>
      <c r="AB29332">
        <v>-172.12899999999999</v>
      </c>
    </row>
    <row r="29333" spans="9:28" x14ac:dyDescent="0.25">
      <c r="I29333">
        <v>-70.108900000000006</v>
      </c>
      <c r="AB29333">
        <v>-192.97</v>
      </c>
    </row>
    <row r="29334" spans="9:28" x14ac:dyDescent="0.25">
      <c r="I29334">
        <v>-114.91</v>
      </c>
      <c r="AB29334">
        <v>-217.715</v>
      </c>
    </row>
    <row r="29335" spans="9:28" x14ac:dyDescent="0.25">
      <c r="I29335">
        <v>-129.346</v>
      </c>
      <c r="AB29335">
        <v>-158.399</v>
      </c>
    </row>
    <row r="29336" spans="9:28" x14ac:dyDescent="0.25">
      <c r="I29336">
        <v>-43.871699999999997</v>
      </c>
      <c r="AB29336">
        <v>50.616500000000002</v>
      </c>
    </row>
    <row r="29337" spans="9:28" x14ac:dyDescent="0.25">
      <c r="I29337">
        <v>10.0976</v>
      </c>
      <c r="AB29337">
        <v>16.352799999999998</v>
      </c>
    </row>
    <row r="29338" spans="9:28" x14ac:dyDescent="0.25">
      <c r="I29338">
        <v>53.889099999999999</v>
      </c>
      <c r="AB29338">
        <v>71.9846</v>
      </c>
    </row>
    <row r="29339" spans="9:28" x14ac:dyDescent="0.25">
      <c r="I29339">
        <v>52.453299999999999</v>
      </c>
      <c r="AB29339">
        <v>6.2502000000000004</v>
      </c>
    </row>
    <row r="29340" spans="9:28" x14ac:dyDescent="0.25">
      <c r="I29340">
        <v>34.343600000000002</v>
      </c>
      <c r="AB29340">
        <v>-113.976</v>
      </c>
    </row>
    <row r="29341" spans="9:28" x14ac:dyDescent="0.25">
      <c r="I29341">
        <v>7.44306</v>
      </c>
      <c r="AB29341">
        <v>-156.14599999999999</v>
      </c>
    </row>
    <row r="29342" spans="9:28" x14ac:dyDescent="0.25">
      <c r="I29342">
        <v>-41.8504</v>
      </c>
      <c r="AB29342">
        <v>-197.75</v>
      </c>
    </row>
    <row r="29343" spans="9:28" x14ac:dyDescent="0.25">
      <c r="I29343">
        <v>-60.375999999999998</v>
      </c>
      <c r="AB29343">
        <v>-203.61</v>
      </c>
    </row>
    <row r="29344" spans="9:28" x14ac:dyDescent="0.25">
      <c r="I29344">
        <v>-62.034100000000002</v>
      </c>
      <c r="AB29344">
        <v>-221.63900000000001</v>
      </c>
    </row>
    <row r="29345" spans="9:28" x14ac:dyDescent="0.25">
      <c r="I29345">
        <v>-81.100899999999996</v>
      </c>
      <c r="AB29345">
        <v>-229.07</v>
      </c>
    </row>
    <row r="29346" spans="9:28" x14ac:dyDescent="0.25">
      <c r="I29346">
        <v>-117.651</v>
      </c>
      <c r="AB29346">
        <v>-204.05699999999999</v>
      </c>
    </row>
    <row r="29347" spans="9:28" x14ac:dyDescent="0.25">
      <c r="I29347">
        <v>-119.04900000000001</v>
      </c>
      <c r="AB29347">
        <v>-131.541</v>
      </c>
    </row>
    <row r="29348" spans="9:28" x14ac:dyDescent="0.25">
      <c r="I29348">
        <v>-53.576300000000003</v>
      </c>
      <c r="AB29348">
        <v>30.752099999999999</v>
      </c>
    </row>
    <row r="29349" spans="9:28" x14ac:dyDescent="0.25">
      <c r="I29349">
        <v>86.677999999999997</v>
      </c>
      <c r="AB29349">
        <v>97.621799999999993</v>
      </c>
    </row>
    <row r="29350" spans="9:28" x14ac:dyDescent="0.25">
      <c r="I29350">
        <v>61.922699999999999</v>
      </c>
      <c r="AB29350">
        <v>151.584</v>
      </c>
    </row>
    <row r="29351" spans="9:28" x14ac:dyDescent="0.25">
      <c r="I29351">
        <v>81.278700000000001</v>
      </c>
      <c r="AB29351">
        <v>164.90700000000001</v>
      </c>
    </row>
    <row r="29352" spans="9:28" x14ac:dyDescent="0.25">
      <c r="I29352">
        <v>93.1083</v>
      </c>
      <c r="AB29352">
        <v>111.107</v>
      </c>
    </row>
    <row r="29353" spans="9:28" x14ac:dyDescent="0.25">
      <c r="I29353">
        <v>54.091900000000003</v>
      </c>
      <c r="AB29353">
        <v>13.707800000000001</v>
      </c>
    </row>
    <row r="29354" spans="9:28" x14ac:dyDescent="0.25">
      <c r="I29354">
        <v>9.3333200000000005</v>
      </c>
      <c r="AB29354">
        <v>-60.293999999999997</v>
      </c>
    </row>
    <row r="29355" spans="9:28" x14ac:dyDescent="0.25">
      <c r="I29355">
        <v>-1.30525</v>
      </c>
      <c r="AB29355">
        <v>-108.247</v>
      </c>
    </row>
    <row r="29356" spans="9:28" x14ac:dyDescent="0.25">
      <c r="I29356">
        <v>-4.7421600000000002</v>
      </c>
      <c r="AB29356">
        <v>-179.52</v>
      </c>
    </row>
    <row r="29357" spans="9:28" x14ac:dyDescent="0.25">
      <c r="I29357">
        <v>-36.789499999999997</v>
      </c>
      <c r="AB29357">
        <v>-263.62599999999998</v>
      </c>
    </row>
    <row r="29358" spans="9:28" x14ac:dyDescent="0.25">
      <c r="I29358">
        <v>-87.189499999999995</v>
      </c>
      <c r="AB29358">
        <v>-317.04899999999998</v>
      </c>
    </row>
    <row r="29359" spans="9:28" x14ac:dyDescent="0.25">
      <c r="I29359">
        <v>-127.616</v>
      </c>
      <c r="AB29359">
        <v>-269.52</v>
      </c>
    </row>
    <row r="29360" spans="9:28" x14ac:dyDescent="0.25">
      <c r="I29360">
        <v>-48.616700000000002</v>
      </c>
      <c r="AB29360">
        <v>24.011399999999998</v>
      </c>
    </row>
    <row r="29361" spans="9:28" x14ac:dyDescent="0.25">
      <c r="I29361">
        <v>45.465000000000003</v>
      </c>
      <c r="AB29361">
        <v>79.061899999999994</v>
      </c>
    </row>
    <row r="29362" spans="9:28" x14ac:dyDescent="0.25">
      <c r="I29362">
        <v>93.338499999999996</v>
      </c>
      <c r="AB29362">
        <v>182.52600000000001</v>
      </c>
    </row>
    <row r="29363" spans="9:28" x14ac:dyDescent="0.25">
      <c r="I29363">
        <v>81.177599999999998</v>
      </c>
      <c r="AB29363">
        <v>145.24</v>
      </c>
    </row>
    <row r="29364" spans="9:28" x14ac:dyDescent="0.25">
      <c r="I29364">
        <v>53.410699999999999</v>
      </c>
      <c r="AB29364">
        <v>50.0304</v>
      </c>
    </row>
    <row r="29365" spans="9:28" x14ac:dyDescent="0.25">
      <c r="I29365">
        <v>18.9224</v>
      </c>
      <c r="AB29365">
        <v>-49.813299999999998</v>
      </c>
    </row>
    <row r="29366" spans="9:28" x14ac:dyDescent="0.25">
      <c r="I29366">
        <v>-14.4398</v>
      </c>
      <c r="AB29366">
        <v>-104.28400000000001</v>
      </c>
    </row>
    <row r="29367" spans="9:28" x14ac:dyDescent="0.25">
      <c r="I29367">
        <v>-36.216500000000003</v>
      </c>
      <c r="AB29367">
        <v>-137.42699999999999</v>
      </c>
    </row>
    <row r="29368" spans="9:28" x14ac:dyDescent="0.25">
      <c r="I29368">
        <v>-41.021599999999999</v>
      </c>
      <c r="AB29368">
        <v>-190.99799999999999</v>
      </c>
    </row>
    <row r="29369" spans="9:28" x14ac:dyDescent="0.25">
      <c r="I29369">
        <v>-69.991299999999995</v>
      </c>
      <c r="AB29369">
        <v>-255.36600000000001</v>
      </c>
    </row>
    <row r="29370" spans="9:28" x14ac:dyDescent="0.25">
      <c r="I29370">
        <v>-119.123</v>
      </c>
      <c r="AB29370">
        <v>-259.94</v>
      </c>
    </row>
    <row r="29371" spans="9:28" x14ac:dyDescent="0.25">
      <c r="I29371">
        <v>-125.538</v>
      </c>
      <c r="AB29371">
        <v>-189.71700000000001</v>
      </c>
    </row>
    <row r="29372" spans="9:28" x14ac:dyDescent="0.25">
      <c r="I29372">
        <v>-61.857500000000002</v>
      </c>
      <c r="AB29372">
        <v>-9.0380699999999994</v>
      </c>
    </row>
    <row r="29373" spans="9:28" x14ac:dyDescent="0.25">
      <c r="I29373">
        <v>-19.366599999999998</v>
      </c>
      <c r="AB29373">
        <v>-30.549800000000001</v>
      </c>
    </row>
    <row r="29374" spans="9:28" x14ac:dyDescent="0.25">
      <c r="I29374">
        <v>52.508499999999998</v>
      </c>
      <c r="AB29374">
        <v>149.99100000000001</v>
      </c>
    </row>
    <row r="29375" spans="9:28" x14ac:dyDescent="0.25">
      <c r="I29375">
        <v>39.572299999999998</v>
      </c>
      <c r="AB29375">
        <v>64.970600000000005</v>
      </c>
    </row>
    <row r="29376" spans="9:28" x14ac:dyDescent="0.25">
      <c r="I29376">
        <v>5.62568</v>
      </c>
      <c r="AB29376">
        <v>4.4342600000000001</v>
      </c>
    </row>
    <row r="29377" spans="9:28" x14ac:dyDescent="0.25">
      <c r="I29377">
        <v>-23.067599999999999</v>
      </c>
      <c r="AB29377">
        <v>-66.052099999999996</v>
      </c>
    </row>
    <row r="29378" spans="9:28" x14ac:dyDescent="0.25">
      <c r="I29378">
        <v>-45.357900000000001</v>
      </c>
      <c r="AB29378">
        <v>-103.289</v>
      </c>
    </row>
    <row r="29379" spans="9:28" x14ac:dyDescent="0.25">
      <c r="I29379">
        <v>-71.696100000000001</v>
      </c>
      <c r="AB29379">
        <v>-136.38499999999999</v>
      </c>
    </row>
    <row r="29380" spans="9:28" x14ac:dyDescent="0.25">
      <c r="I29380">
        <v>-96.629199999999997</v>
      </c>
      <c r="AB29380">
        <v>-165.43</v>
      </c>
    </row>
    <row r="29381" spans="9:28" x14ac:dyDescent="0.25">
      <c r="I29381">
        <v>-116.992</v>
      </c>
      <c r="AB29381">
        <v>-191.31399999999999</v>
      </c>
    </row>
    <row r="29382" spans="9:28" x14ac:dyDescent="0.25">
      <c r="I29382">
        <v>-124.619</v>
      </c>
      <c r="AB29382">
        <v>-173.16200000000001</v>
      </c>
    </row>
    <row r="29383" spans="9:28" x14ac:dyDescent="0.25">
      <c r="I29383">
        <v>-98.295699999999997</v>
      </c>
      <c r="AB29383">
        <v>-128.10400000000001</v>
      </c>
    </row>
    <row r="29384" spans="9:28" x14ac:dyDescent="0.25">
      <c r="I29384">
        <v>-42.665399999999998</v>
      </c>
      <c r="AB29384">
        <v>28.817</v>
      </c>
    </row>
    <row r="29385" spans="9:28" x14ac:dyDescent="0.25">
      <c r="I29385">
        <v>55.099600000000002</v>
      </c>
      <c r="AB29385">
        <v>193.72900000000001</v>
      </c>
    </row>
    <row r="29386" spans="9:28" x14ac:dyDescent="0.25">
      <c r="I29386">
        <v>60.815800000000003</v>
      </c>
      <c r="AB29386">
        <v>130.21899999999999</v>
      </c>
    </row>
    <row r="29387" spans="9:28" x14ac:dyDescent="0.25">
      <c r="I29387">
        <v>49.905900000000003</v>
      </c>
      <c r="AB29387">
        <v>15.727600000000001</v>
      </c>
    </row>
    <row r="29388" spans="9:28" x14ac:dyDescent="0.25">
      <c r="I29388">
        <v>32.678100000000001</v>
      </c>
      <c r="AB29388">
        <v>-31.377300000000002</v>
      </c>
    </row>
    <row r="29389" spans="9:28" x14ac:dyDescent="0.25">
      <c r="I29389">
        <v>0.76137999999999995</v>
      </c>
      <c r="AB29389">
        <v>-96.465400000000002</v>
      </c>
    </row>
    <row r="29390" spans="9:28" x14ac:dyDescent="0.25">
      <c r="I29390">
        <v>-32.377800000000001</v>
      </c>
      <c r="AB29390">
        <v>-125.417</v>
      </c>
    </row>
    <row r="29391" spans="9:28" x14ac:dyDescent="0.25">
      <c r="I29391">
        <v>-57.159799999999997</v>
      </c>
      <c r="AB29391">
        <v>-162.10900000000001</v>
      </c>
    </row>
    <row r="29392" spans="9:28" x14ac:dyDescent="0.25">
      <c r="I29392">
        <v>-69.646299999999997</v>
      </c>
      <c r="AB29392">
        <v>-219.23099999999999</v>
      </c>
    </row>
    <row r="29393" spans="9:28" x14ac:dyDescent="0.25">
      <c r="I29393">
        <v>-97.236699999999999</v>
      </c>
      <c r="AB29393">
        <v>-243.023</v>
      </c>
    </row>
    <row r="29394" spans="9:28" x14ac:dyDescent="0.25">
      <c r="I29394">
        <v>-125.40300000000001</v>
      </c>
      <c r="AB29394">
        <v>-204.15</v>
      </c>
    </row>
    <row r="29395" spans="9:28" x14ac:dyDescent="0.25">
      <c r="I29395">
        <v>-104.515</v>
      </c>
      <c r="AB29395">
        <v>-124.911</v>
      </c>
    </row>
    <row r="29396" spans="9:28" x14ac:dyDescent="0.25">
      <c r="I29396">
        <v>-43.5379</v>
      </c>
      <c r="AB29396">
        <v>-35.458300000000001</v>
      </c>
    </row>
    <row r="29397" spans="9:28" x14ac:dyDescent="0.25">
      <c r="I29397">
        <v>29.1052</v>
      </c>
      <c r="AB29397">
        <v>51.685200000000002</v>
      </c>
    </row>
    <row r="29398" spans="9:28" x14ac:dyDescent="0.25">
      <c r="I29398">
        <v>46.412999999999997</v>
      </c>
      <c r="AB29398">
        <v>103.319</v>
      </c>
    </row>
    <row r="29399" spans="9:28" x14ac:dyDescent="0.25">
      <c r="I29399">
        <v>57.160200000000003</v>
      </c>
      <c r="AB29399">
        <v>98.606899999999996</v>
      </c>
    </row>
    <row r="29400" spans="9:28" x14ac:dyDescent="0.25">
      <c r="I29400">
        <v>33.598700000000001</v>
      </c>
      <c r="AB29400">
        <v>12.9404</v>
      </c>
    </row>
    <row r="29401" spans="9:28" x14ac:dyDescent="0.25">
      <c r="I29401">
        <v>6.3284599999999998</v>
      </c>
      <c r="AB29401">
        <v>-68.002200000000002</v>
      </c>
    </row>
    <row r="29402" spans="9:28" x14ac:dyDescent="0.25">
      <c r="I29402">
        <v>-18.9755</v>
      </c>
      <c r="AB29402">
        <v>-120.804</v>
      </c>
    </row>
    <row r="29403" spans="9:28" x14ac:dyDescent="0.25">
      <c r="I29403">
        <v>-45.315399999999997</v>
      </c>
      <c r="AB29403">
        <v>-146.643</v>
      </c>
    </row>
    <row r="29404" spans="9:28" x14ac:dyDescent="0.25">
      <c r="I29404">
        <v>-68.469200000000001</v>
      </c>
      <c r="AB29404">
        <v>-194.768</v>
      </c>
    </row>
    <row r="29405" spans="9:28" x14ac:dyDescent="0.25">
      <c r="I29405">
        <v>-84.872</v>
      </c>
      <c r="AB29405">
        <v>-195.41200000000001</v>
      </c>
    </row>
    <row r="29406" spans="9:28" x14ac:dyDescent="0.25">
      <c r="I29406">
        <v>-96.407399999999996</v>
      </c>
      <c r="AB29406">
        <v>-148.298</v>
      </c>
    </row>
    <row r="29407" spans="9:28" x14ac:dyDescent="0.25">
      <c r="I29407">
        <v>-87.829400000000007</v>
      </c>
      <c r="AB29407">
        <v>-107.367</v>
      </c>
    </row>
    <row r="29408" spans="9:28" x14ac:dyDescent="0.25">
      <c r="I29408">
        <v>-37.857799999999997</v>
      </c>
      <c r="AB29408">
        <v>10.8735</v>
      </c>
    </row>
    <row r="29409" spans="9:28" x14ac:dyDescent="0.25">
      <c r="I29409">
        <v>79.591999999999999</v>
      </c>
      <c r="AB29409">
        <v>139.268</v>
      </c>
    </row>
    <row r="29410" spans="9:28" x14ac:dyDescent="0.25">
      <c r="I29410">
        <v>88.008799999999994</v>
      </c>
      <c r="AB29410">
        <v>147.91800000000001</v>
      </c>
    </row>
    <row r="29411" spans="9:28" x14ac:dyDescent="0.25">
      <c r="I29411">
        <v>105.37</v>
      </c>
      <c r="AB29411">
        <v>232.52199999999999</v>
      </c>
    </row>
    <row r="29412" spans="9:28" x14ac:dyDescent="0.25">
      <c r="I29412">
        <v>72.825299999999999</v>
      </c>
      <c r="AB29412">
        <v>151.55199999999999</v>
      </c>
    </row>
    <row r="29413" spans="9:28" x14ac:dyDescent="0.25">
      <c r="I29413">
        <v>42.659799999999997</v>
      </c>
      <c r="AB29413">
        <v>54.991100000000003</v>
      </c>
    </row>
    <row r="29414" spans="9:28" x14ac:dyDescent="0.25">
      <c r="I29414">
        <v>7.7958299999999996</v>
      </c>
      <c r="AB29414">
        <v>-27.1677</v>
      </c>
    </row>
    <row r="29415" spans="9:28" x14ac:dyDescent="0.25">
      <c r="I29415">
        <v>-22.017800000000001</v>
      </c>
      <c r="AB29415">
        <v>-96.572100000000006</v>
      </c>
    </row>
    <row r="29416" spans="9:28" x14ac:dyDescent="0.25">
      <c r="I29416">
        <v>-36.3292</v>
      </c>
      <c r="AB29416">
        <v>-168.91800000000001</v>
      </c>
    </row>
    <row r="29417" spans="9:28" x14ac:dyDescent="0.25">
      <c r="I29417">
        <v>-50.079599999999999</v>
      </c>
      <c r="AB29417">
        <v>-193.60300000000001</v>
      </c>
    </row>
    <row r="29418" spans="9:28" x14ac:dyDescent="0.25">
      <c r="I29418">
        <v>-75.921899999999994</v>
      </c>
      <c r="AB29418">
        <v>-201.88</v>
      </c>
    </row>
    <row r="29419" spans="9:28" x14ac:dyDescent="0.25">
      <c r="I29419">
        <v>-91.765900000000002</v>
      </c>
      <c r="AB29419">
        <v>-124.13200000000001</v>
      </c>
    </row>
    <row r="29420" spans="9:28" x14ac:dyDescent="0.25">
      <c r="I29420">
        <v>-43.213799999999999</v>
      </c>
      <c r="AB29420">
        <v>-10.422800000000001</v>
      </c>
    </row>
    <row r="29421" spans="9:28" x14ac:dyDescent="0.25">
      <c r="I29421">
        <v>74.3292</v>
      </c>
      <c r="AB29421">
        <v>157.24</v>
      </c>
    </row>
    <row r="29422" spans="9:28" x14ac:dyDescent="0.25">
      <c r="I29422">
        <v>131.63499999999999</v>
      </c>
      <c r="AB29422">
        <v>256.416</v>
      </c>
    </row>
    <row r="29423" spans="9:28" x14ac:dyDescent="0.25">
      <c r="I29423">
        <v>113.649</v>
      </c>
      <c r="AB29423">
        <v>220.18299999999999</v>
      </c>
    </row>
    <row r="29424" spans="9:28" x14ac:dyDescent="0.25">
      <c r="I29424">
        <v>80.424400000000006</v>
      </c>
      <c r="AB29424">
        <v>157.09899999999999</v>
      </c>
    </row>
    <row r="29425" spans="9:28" x14ac:dyDescent="0.25">
      <c r="I29425">
        <v>57.542200000000001</v>
      </c>
      <c r="AB29425">
        <v>95.107799999999997</v>
      </c>
    </row>
    <row r="29426" spans="9:28" x14ac:dyDescent="0.25">
      <c r="I29426">
        <v>26.400500000000001</v>
      </c>
      <c r="AB29426">
        <v>-0.80146600000000001</v>
      </c>
    </row>
    <row r="29427" spans="9:28" x14ac:dyDescent="0.25">
      <c r="I29427">
        <v>-6.1228999999999996</v>
      </c>
      <c r="AB29427">
        <v>-72.644400000000005</v>
      </c>
    </row>
    <row r="29428" spans="9:28" x14ac:dyDescent="0.25">
      <c r="I29428">
        <v>-33.458100000000002</v>
      </c>
      <c r="AB29428">
        <v>-128.52699999999999</v>
      </c>
    </row>
    <row r="29429" spans="9:28" x14ac:dyDescent="0.25">
      <c r="I29429">
        <v>-56.976100000000002</v>
      </c>
      <c r="AB29429">
        <v>-151.49100000000001</v>
      </c>
    </row>
    <row r="29430" spans="9:28" x14ac:dyDescent="0.25">
      <c r="I29430">
        <v>-64.394599999999997</v>
      </c>
      <c r="AB29430">
        <v>-139.85499999999999</v>
      </c>
    </row>
    <row r="29431" spans="9:28" x14ac:dyDescent="0.25">
      <c r="I29431">
        <v>-59.4544</v>
      </c>
      <c r="AB29431">
        <v>-101.553</v>
      </c>
    </row>
    <row r="29432" spans="9:28" x14ac:dyDescent="0.25">
      <c r="I29432">
        <v>33.9377</v>
      </c>
      <c r="AB29432">
        <v>78.867400000000004</v>
      </c>
    </row>
    <row r="29433" spans="9:28" x14ac:dyDescent="0.25">
      <c r="I29433">
        <v>123.273</v>
      </c>
      <c r="AB29433">
        <v>196.77</v>
      </c>
    </row>
    <row r="29434" spans="9:28" x14ac:dyDescent="0.25">
      <c r="I29434">
        <v>128.87100000000001</v>
      </c>
      <c r="AB29434">
        <v>197.67400000000001</v>
      </c>
    </row>
    <row r="29435" spans="9:28" x14ac:dyDescent="0.25">
      <c r="I29435">
        <v>126.64100000000001</v>
      </c>
      <c r="AB29435">
        <v>214.57599999999999</v>
      </c>
    </row>
    <row r="29436" spans="9:28" x14ac:dyDescent="0.25">
      <c r="I29436">
        <v>88.4071</v>
      </c>
      <c r="AB29436">
        <v>126.212</v>
      </c>
    </row>
    <row r="29437" spans="9:28" x14ac:dyDescent="0.25">
      <c r="I29437">
        <v>61.8142</v>
      </c>
      <c r="AB29437">
        <v>54.966799999999999</v>
      </c>
    </row>
    <row r="29438" spans="9:28" x14ac:dyDescent="0.25">
      <c r="I29438">
        <v>33.984900000000003</v>
      </c>
      <c r="AB29438">
        <v>-4.6959200000000001</v>
      </c>
    </row>
    <row r="29439" spans="9:28" x14ac:dyDescent="0.25">
      <c r="I29439">
        <v>-1.2848299999999999</v>
      </c>
      <c r="AB29439">
        <v>-56.784399999999998</v>
      </c>
    </row>
    <row r="29440" spans="9:28" x14ac:dyDescent="0.25">
      <c r="I29440">
        <v>-32.482300000000002</v>
      </c>
      <c r="AB29440">
        <v>-116.367</v>
      </c>
    </row>
    <row r="29441" spans="9:28" x14ac:dyDescent="0.25">
      <c r="I29441">
        <v>-64.198300000000003</v>
      </c>
      <c r="AB29441">
        <v>-115.836</v>
      </c>
    </row>
    <row r="29442" spans="9:28" x14ac:dyDescent="0.25">
      <c r="I29442">
        <v>-67.440600000000003</v>
      </c>
      <c r="AB29442">
        <v>-83.484300000000005</v>
      </c>
    </row>
    <row r="29443" spans="9:28" x14ac:dyDescent="0.25">
      <c r="I29443">
        <v>-28.995100000000001</v>
      </c>
      <c r="AB29443">
        <v>-32.558900000000001</v>
      </c>
    </row>
    <row r="29444" spans="9:28" x14ac:dyDescent="0.25">
      <c r="I29444">
        <v>3.76606</v>
      </c>
      <c r="AB29444">
        <v>34.718200000000003</v>
      </c>
    </row>
    <row r="29445" spans="9:28" x14ac:dyDescent="0.25">
      <c r="I29445">
        <v>86.829300000000003</v>
      </c>
      <c r="AB29445">
        <v>117.26300000000001</v>
      </c>
    </row>
    <row r="29446" spans="9:28" x14ac:dyDescent="0.25">
      <c r="I29446">
        <v>114.923</v>
      </c>
      <c r="AB29446">
        <v>109.46599999999999</v>
      </c>
    </row>
    <row r="29447" spans="9:28" x14ac:dyDescent="0.25">
      <c r="I29447">
        <v>111.495</v>
      </c>
      <c r="AB29447">
        <v>173.964</v>
      </c>
    </row>
    <row r="29448" spans="9:28" x14ac:dyDescent="0.25">
      <c r="I29448">
        <v>74.051699999999997</v>
      </c>
      <c r="AB29448">
        <v>73.188400000000001</v>
      </c>
    </row>
    <row r="29449" spans="9:28" x14ac:dyDescent="0.25">
      <c r="I29449">
        <v>41.1599</v>
      </c>
      <c r="AB29449">
        <v>11.2446</v>
      </c>
    </row>
    <row r="29450" spans="9:28" x14ac:dyDescent="0.25">
      <c r="I29450">
        <v>-1.72159</v>
      </c>
      <c r="AB29450">
        <v>-48.148600000000002</v>
      </c>
    </row>
    <row r="29451" spans="9:28" x14ac:dyDescent="0.25">
      <c r="I29451">
        <v>-40.5107</v>
      </c>
      <c r="AB29451">
        <v>-83.394099999999995</v>
      </c>
    </row>
    <row r="29452" spans="9:28" x14ac:dyDescent="0.25">
      <c r="I29452">
        <v>-63.49</v>
      </c>
      <c r="AB29452">
        <v>-143.35300000000001</v>
      </c>
    </row>
    <row r="29453" spans="9:28" x14ac:dyDescent="0.25">
      <c r="I29453">
        <v>-88.253399999999999</v>
      </c>
      <c r="AB29453">
        <v>-177.90899999999999</v>
      </c>
    </row>
    <row r="29454" spans="9:28" x14ac:dyDescent="0.25">
      <c r="I29454">
        <v>-106.995</v>
      </c>
      <c r="AB29454">
        <v>-192.059</v>
      </c>
    </row>
    <row r="29455" spans="9:28" x14ac:dyDescent="0.25">
      <c r="I29455">
        <v>-95.133399999999995</v>
      </c>
      <c r="AB29455">
        <v>-138.56700000000001</v>
      </c>
    </row>
    <row r="29456" spans="9:28" x14ac:dyDescent="0.25">
      <c r="I29456">
        <v>-54.448399999999999</v>
      </c>
      <c r="AB29456">
        <v>-49.710099999999997</v>
      </c>
    </row>
    <row r="29457" spans="9:28" x14ac:dyDescent="0.25">
      <c r="I29457">
        <v>78.246399999999994</v>
      </c>
      <c r="AB29457">
        <v>141.352</v>
      </c>
    </row>
    <row r="29458" spans="9:28" x14ac:dyDescent="0.25">
      <c r="I29458">
        <v>120.895</v>
      </c>
      <c r="AB29458">
        <v>189.78700000000001</v>
      </c>
    </row>
    <row r="29459" spans="9:28" x14ac:dyDescent="0.25">
      <c r="I29459">
        <v>70.684799999999996</v>
      </c>
      <c r="AB29459">
        <v>91.479100000000003</v>
      </c>
    </row>
    <row r="29460" spans="9:28" x14ac:dyDescent="0.25">
      <c r="I29460">
        <v>53.746099999999998</v>
      </c>
      <c r="AB29460">
        <v>6.9409200000000002</v>
      </c>
    </row>
    <row r="29461" spans="9:28" x14ac:dyDescent="0.25">
      <c r="I29461">
        <v>35.171900000000001</v>
      </c>
      <c r="AB29461">
        <v>-28.372399999999999</v>
      </c>
    </row>
    <row r="29462" spans="9:28" x14ac:dyDescent="0.25">
      <c r="I29462">
        <v>-14.4278</v>
      </c>
      <c r="AB29462">
        <v>-109.503</v>
      </c>
    </row>
    <row r="29463" spans="9:28" x14ac:dyDescent="0.25">
      <c r="I29463">
        <v>-45.530500000000004</v>
      </c>
      <c r="AB29463">
        <v>-134.59800000000001</v>
      </c>
    </row>
    <row r="29464" spans="9:28" x14ac:dyDescent="0.25">
      <c r="I29464">
        <v>-57.425199999999997</v>
      </c>
      <c r="AB29464">
        <v>-163.01499999999999</v>
      </c>
    </row>
    <row r="29465" spans="9:28" x14ac:dyDescent="0.25">
      <c r="I29465">
        <v>-69.573999999999998</v>
      </c>
      <c r="AB29465">
        <v>-178.86600000000001</v>
      </c>
    </row>
    <row r="29466" spans="9:28" x14ac:dyDescent="0.25">
      <c r="I29466">
        <v>-83.442599999999999</v>
      </c>
      <c r="AB29466">
        <v>-160.07400000000001</v>
      </c>
    </row>
    <row r="29467" spans="9:28" x14ac:dyDescent="0.25">
      <c r="I29467">
        <v>-96.375500000000002</v>
      </c>
      <c r="AB29467">
        <v>-101.333</v>
      </c>
    </row>
    <row r="29468" spans="9:28" x14ac:dyDescent="0.25">
      <c r="I29468">
        <v>-16.414000000000001</v>
      </c>
      <c r="AB29468">
        <v>61.7288</v>
      </c>
    </row>
    <row r="29469" spans="9:28" x14ac:dyDescent="0.25">
      <c r="I29469">
        <v>100.334</v>
      </c>
      <c r="AB29469">
        <v>142.636</v>
      </c>
    </row>
    <row r="29470" spans="9:28" x14ac:dyDescent="0.25">
      <c r="I29470">
        <v>141.05099999999999</v>
      </c>
      <c r="AB29470">
        <v>232.376</v>
      </c>
    </row>
    <row r="29471" spans="9:28" x14ac:dyDescent="0.25">
      <c r="I29471">
        <v>129.839</v>
      </c>
      <c r="AB29471">
        <v>220.16399999999999</v>
      </c>
    </row>
    <row r="29472" spans="9:28" x14ac:dyDescent="0.25">
      <c r="I29472">
        <v>110.83199999999999</v>
      </c>
      <c r="AB29472">
        <v>164.1</v>
      </c>
    </row>
    <row r="29473" spans="9:28" x14ac:dyDescent="0.25">
      <c r="I29473">
        <v>87.581599999999995</v>
      </c>
      <c r="AB29473">
        <v>117.527</v>
      </c>
    </row>
    <row r="29474" spans="9:28" x14ac:dyDescent="0.25">
      <c r="I29474">
        <v>41.181699999999999</v>
      </c>
      <c r="AB29474">
        <v>48.253100000000003</v>
      </c>
    </row>
    <row r="29475" spans="9:28" x14ac:dyDescent="0.25">
      <c r="I29475">
        <v>7.9049100000000001</v>
      </c>
      <c r="AB29475">
        <v>-31.648900000000001</v>
      </c>
    </row>
    <row r="29476" spans="9:28" x14ac:dyDescent="0.25">
      <c r="I29476">
        <v>-19.865300000000001</v>
      </c>
      <c r="AB29476">
        <v>-113.24</v>
      </c>
    </row>
    <row r="29477" spans="9:28" x14ac:dyDescent="0.25">
      <c r="I29477">
        <v>-54.319000000000003</v>
      </c>
      <c r="AB29477">
        <v>-142.03100000000001</v>
      </c>
    </row>
    <row r="29478" spans="9:28" x14ac:dyDescent="0.25">
      <c r="I29478">
        <v>-56.130800000000001</v>
      </c>
      <c r="AB29478">
        <v>-110.07599999999999</v>
      </c>
    </row>
    <row r="29479" spans="9:28" x14ac:dyDescent="0.25">
      <c r="I29479">
        <v>-40.378399999999999</v>
      </c>
      <c r="AB29479">
        <v>-46.442999999999998</v>
      </c>
    </row>
    <row r="29480" spans="9:28" x14ac:dyDescent="0.25">
      <c r="I29480">
        <v>-21.960799999999999</v>
      </c>
      <c r="AB29480">
        <v>30.73</v>
      </c>
    </row>
    <row r="29481" spans="9:28" x14ac:dyDescent="0.25">
      <c r="I29481">
        <v>109.377</v>
      </c>
      <c r="AB29481">
        <v>224.34</v>
      </c>
    </row>
    <row r="29482" spans="9:28" x14ac:dyDescent="0.25">
      <c r="I29482">
        <v>109.46299999999999</v>
      </c>
      <c r="AB29482">
        <v>128.054</v>
      </c>
    </row>
    <row r="29483" spans="9:28" x14ac:dyDescent="0.25">
      <c r="I29483">
        <v>87.747100000000003</v>
      </c>
      <c r="AB29483">
        <v>109.675</v>
      </c>
    </row>
    <row r="29484" spans="9:28" x14ac:dyDescent="0.25">
      <c r="I29484">
        <v>67.991600000000005</v>
      </c>
      <c r="AB29484">
        <v>24.255299999999998</v>
      </c>
    </row>
    <row r="29485" spans="9:28" x14ac:dyDescent="0.25">
      <c r="I29485">
        <v>25.059699999999999</v>
      </c>
      <c r="AB29485">
        <v>-48.924999999999997</v>
      </c>
    </row>
    <row r="29486" spans="9:28" x14ac:dyDescent="0.25">
      <c r="I29486">
        <v>-8.6706900000000005</v>
      </c>
      <c r="AB29486">
        <v>-100.13</v>
      </c>
    </row>
    <row r="29487" spans="9:28" x14ac:dyDescent="0.25">
      <c r="I29487">
        <v>-33.153599999999997</v>
      </c>
      <c r="AB29487">
        <v>-134.66</v>
      </c>
    </row>
    <row r="29488" spans="9:28" x14ac:dyDescent="0.25">
      <c r="I29488">
        <v>-44.572000000000003</v>
      </c>
      <c r="AB29488">
        <v>-189.05099999999999</v>
      </c>
    </row>
    <row r="29489" spans="9:28" x14ac:dyDescent="0.25">
      <c r="I29489">
        <v>-65.650800000000004</v>
      </c>
      <c r="AB29489">
        <v>-217.625</v>
      </c>
    </row>
    <row r="29490" spans="9:28" x14ac:dyDescent="0.25">
      <c r="I29490">
        <v>-98.882400000000004</v>
      </c>
      <c r="AB29490">
        <v>-202.274</v>
      </c>
    </row>
    <row r="29491" spans="9:28" x14ac:dyDescent="0.25">
      <c r="I29491">
        <v>-107.19799999999999</v>
      </c>
      <c r="AB29491">
        <v>-144.125</v>
      </c>
    </row>
    <row r="29492" spans="9:28" x14ac:dyDescent="0.25">
      <c r="I29492">
        <v>-44.99</v>
      </c>
      <c r="AB29492">
        <v>-18.469000000000001</v>
      </c>
    </row>
    <row r="29493" spans="9:28" x14ac:dyDescent="0.25">
      <c r="I29493">
        <v>24.305</v>
      </c>
      <c r="AB29493">
        <v>38.4146</v>
      </c>
    </row>
    <row r="29494" spans="9:28" x14ac:dyDescent="0.25">
      <c r="I29494">
        <v>49.9985</v>
      </c>
      <c r="AB29494">
        <v>22.500599999999999</v>
      </c>
    </row>
    <row r="29495" spans="9:28" x14ac:dyDescent="0.25">
      <c r="I29495">
        <v>61.087699999999998</v>
      </c>
      <c r="AB29495">
        <v>86.6905</v>
      </c>
    </row>
    <row r="29496" spans="9:28" x14ac:dyDescent="0.25">
      <c r="I29496">
        <v>34.575699999999998</v>
      </c>
      <c r="AB29496">
        <v>-7.8193999999999999</v>
      </c>
    </row>
    <row r="29497" spans="9:28" x14ac:dyDescent="0.25">
      <c r="I29497">
        <v>0.61104800000000004</v>
      </c>
      <c r="AB29497">
        <v>-95.733500000000006</v>
      </c>
    </row>
    <row r="29498" spans="9:28" x14ac:dyDescent="0.25">
      <c r="I29498">
        <v>-44.357199999999999</v>
      </c>
      <c r="AB29498">
        <v>-151.70599999999999</v>
      </c>
    </row>
    <row r="29499" spans="9:28" x14ac:dyDescent="0.25">
      <c r="I29499">
        <v>-75.623599999999996</v>
      </c>
      <c r="AB29499">
        <v>-159.35400000000001</v>
      </c>
    </row>
    <row r="29500" spans="9:28" x14ac:dyDescent="0.25">
      <c r="I29500">
        <v>-92.203400000000002</v>
      </c>
      <c r="AB29500">
        <v>-162.226</v>
      </c>
    </row>
    <row r="29501" spans="9:28" x14ac:dyDescent="0.25">
      <c r="I29501">
        <v>-117.379</v>
      </c>
      <c r="AB29501">
        <v>-171.8</v>
      </c>
    </row>
    <row r="29502" spans="9:28" x14ac:dyDescent="0.25">
      <c r="I29502">
        <v>-130.494</v>
      </c>
      <c r="AB29502">
        <v>-173.8</v>
      </c>
    </row>
    <row r="29503" spans="9:28" x14ac:dyDescent="0.25">
      <c r="I29503">
        <v>-110.788</v>
      </c>
      <c r="AB29503">
        <v>-135.77600000000001</v>
      </c>
    </row>
    <row r="29504" spans="9:28" x14ac:dyDescent="0.25">
      <c r="I29504">
        <v>-15.9077</v>
      </c>
      <c r="AB29504">
        <v>87.511099999999999</v>
      </c>
    </row>
    <row r="29505" spans="9:28" x14ac:dyDescent="0.25">
      <c r="I29505">
        <v>73.764399999999995</v>
      </c>
      <c r="AB29505">
        <v>66.4251</v>
      </c>
    </row>
    <row r="29506" spans="9:28" x14ac:dyDescent="0.25">
      <c r="I29506">
        <v>89.414000000000001</v>
      </c>
      <c r="AB29506">
        <v>104.73699999999999</v>
      </c>
    </row>
    <row r="29507" spans="9:28" x14ac:dyDescent="0.25">
      <c r="I29507">
        <v>92.205200000000005</v>
      </c>
      <c r="AB29507">
        <v>143.55000000000001</v>
      </c>
    </row>
    <row r="29508" spans="9:28" x14ac:dyDescent="0.25">
      <c r="I29508">
        <v>64.923100000000005</v>
      </c>
      <c r="AB29508">
        <v>58.460099999999997</v>
      </c>
    </row>
    <row r="29509" spans="9:28" x14ac:dyDescent="0.25">
      <c r="I29509">
        <v>33.123899999999999</v>
      </c>
      <c r="AB29509">
        <v>-13.243399999999999</v>
      </c>
    </row>
    <row r="29510" spans="9:28" x14ac:dyDescent="0.25">
      <c r="I29510">
        <v>0.73380100000000004</v>
      </c>
      <c r="AB29510">
        <v>-61.479799999999997</v>
      </c>
    </row>
    <row r="29511" spans="9:28" x14ac:dyDescent="0.25">
      <c r="I29511">
        <v>-26.862300000000001</v>
      </c>
      <c r="AB29511">
        <v>-109.252</v>
      </c>
    </row>
    <row r="29512" spans="9:28" x14ac:dyDescent="0.25">
      <c r="I29512">
        <v>-45.241199999999999</v>
      </c>
      <c r="AB29512">
        <v>-162.84899999999999</v>
      </c>
    </row>
    <row r="29513" spans="9:28" x14ac:dyDescent="0.25">
      <c r="I29513">
        <v>-64.310199999999995</v>
      </c>
      <c r="AB29513">
        <v>-153.518</v>
      </c>
    </row>
    <row r="29514" spans="9:28" x14ac:dyDescent="0.25">
      <c r="I29514">
        <v>-94.417400000000001</v>
      </c>
      <c r="AB29514">
        <v>-155.13800000000001</v>
      </c>
    </row>
    <row r="29515" spans="9:28" x14ac:dyDescent="0.25">
      <c r="I29515">
        <v>8.10182</v>
      </c>
      <c r="AB29515">
        <v>69.722499999999997</v>
      </c>
    </row>
    <row r="29516" spans="9:28" x14ac:dyDescent="0.25">
      <c r="I29516">
        <v>100.411</v>
      </c>
      <c r="AB29516">
        <v>44.275799999999997</v>
      </c>
    </row>
    <row r="29517" spans="9:28" x14ac:dyDescent="0.25">
      <c r="I29517">
        <v>111.039</v>
      </c>
      <c r="AB29517">
        <v>103.14700000000001</v>
      </c>
    </row>
    <row r="29518" spans="9:28" x14ac:dyDescent="0.25">
      <c r="I29518">
        <v>84.644300000000001</v>
      </c>
      <c r="AB29518">
        <v>164.256</v>
      </c>
    </row>
    <row r="29519" spans="9:28" x14ac:dyDescent="0.25">
      <c r="I29519">
        <v>33.578000000000003</v>
      </c>
      <c r="AB29519">
        <v>154.66999999999999</v>
      </c>
    </row>
    <row r="29520" spans="9:28" x14ac:dyDescent="0.25">
      <c r="I29520">
        <v>-28.7439</v>
      </c>
      <c r="AB29520">
        <v>39.868600000000001</v>
      </c>
    </row>
    <row r="29521" spans="9:28" x14ac:dyDescent="0.25">
      <c r="I29521">
        <v>-57.124299999999998</v>
      </c>
      <c r="AB29521">
        <v>-32.4636</v>
      </c>
    </row>
    <row r="29522" spans="9:28" x14ac:dyDescent="0.25">
      <c r="I29522">
        <v>-94.250399999999999</v>
      </c>
      <c r="AB29522">
        <v>-111.529</v>
      </c>
    </row>
    <row r="29523" spans="9:28" x14ac:dyDescent="0.25">
      <c r="I29523">
        <v>-122.363</v>
      </c>
      <c r="AB29523">
        <v>-198.602</v>
      </c>
    </row>
    <row r="29524" spans="9:28" x14ac:dyDescent="0.25">
      <c r="I29524">
        <v>-123.33</v>
      </c>
      <c r="AB29524">
        <v>-286.55099999999999</v>
      </c>
    </row>
    <row r="29525" spans="9:28" x14ac:dyDescent="0.25">
      <c r="I29525">
        <v>-85.727199999999996</v>
      </c>
      <c r="AB29525">
        <v>-273.22199999999998</v>
      </c>
    </row>
    <row r="29526" spans="9:28" x14ac:dyDescent="0.25">
      <c r="I29526">
        <v>-66.474699999999999</v>
      </c>
      <c r="AB29526">
        <v>-80.186800000000005</v>
      </c>
    </row>
    <row r="29527" spans="9:28" x14ac:dyDescent="0.25">
      <c r="I29527">
        <v>-107.148</v>
      </c>
      <c r="AB29527">
        <v>-119.825</v>
      </c>
    </row>
    <row r="29528" spans="9:28" x14ac:dyDescent="0.25">
      <c r="I29528">
        <v>-41.072400000000002</v>
      </c>
      <c r="AB29528">
        <v>31.871400000000001</v>
      </c>
    </row>
    <row r="29529" spans="9:28" x14ac:dyDescent="0.25">
      <c r="I29529">
        <v>-3.3171300000000001</v>
      </c>
      <c r="AB29529">
        <v>-36.492100000000001</v>
      </c>
    </row>
    <row r="29530" spans="9:28" x14ac:dyDescent="0.25">
      <c r="I29530">
        <v>51.337899999999998</v>
      </c>
      <c r="AB29530">
        <v>54.5366</v>
      </c>
    </row>
    <row r="29531" spans="9:28" x14ac:dyDescent="0.25">
      <c r="I29531">
        <v>46.843400000000003</v>
      </c>
      <c r="AB29531">
        <v>-17.009799999999998</v>
      </c>
    </row>
    <row r="29532" spans="9:28" x14ac:dyDescent="0.25">
      <c r="I29532">
        <v>29.877600000000001</v>
      </c>
      <c r="AB29532">
        <v>-108.953</v>
      </c>
    </row>
    <row r="29533" spans="9:28" x14ac:dyDescent="0.25">
      <c r="I29533">
        <v>-1.4412199999999999</v>
      </c>
      <c r="AB29533">
        <v>-165.36199999999999</v>
      </c>
    </row>
    <row r="29534" spans="9:28" x14ac:dyDescent="0.25">
      <c r="I29534">
        <v>-50.023699999999998</v>
      </c>
      <c r="AB29534">
        <v>-213.29499999999999</v>
      </c>
    </row>
    <row r="29535" spans="9:28" x14ac:dyDescent="0.25">
      <c r="I29535">
        <v>-77.096800000000002</v>
      </c>
      <c r="AB29535">
        <v>-225.76400000000001</v>
      </c>
    </row>
    <row r="29536" spans="9:28" x14ac:dyDescent="0.25">
      <c r="I29536">
        <v>-86.027299999999997</v>
      </c>
      <c r="AB29536">
        <v>-239.453</v>
      </c>
    </row>
    <row r="29537" spans="9:28" x14ac:dyDescent="0.25">
      <c r="I29537">
        <v>-108.84</v>
      </c>
      <c r="AB29537">
        <v>-223.40799999999999</v>
      </c>
    </row>
    <row r="29538" spans="9:28" x14ac:dyDescent="0.25">
      <c r="I29538">
        <v>-132.636</v>
      </c>
      <c r="AB29538">
        <v>-185.17</v>
      </c>
    </row>
    <row r="29539" spans="9:28" x14ac:dyDescent="0.25">
      <c r="I29539">
        <v>-108.893</v>
      </c>
      <c r="AB29539">
        <v>-113.95099999999999</v>
      </c>
    </row>
    <row r="29540" spans="9:28" x14ac:dyDescent="0.25">
      <c r="I29540">
        <v>-50.482700000000001</v>
      </c>
      <c r="AB29540">
        <v>14.011699999999999</v>
      </c>
    </row>
    <row r="29541" spans="9:28" x14ac:dyDescent="0.25">
      <c r="I29541">
        <v>92.466300000000004</v>
      </c>
      <c r="AB29541">
        <v>71.172600000000003</v>
      </c>
    </row>
    <row r="29542" spans="9:28" x14ac:dyDescent="0.25">
      <c r="I29542">
        <v>88.604699999999994</v>
      </c>
      <c r="AB29542">
        <v>65.462400000000002</v>
      </c>
    </row>
    <row r="29543" spans="9:28" x14ac:dyDescent="0.25">
      <c r="I29543">
        <v>104.298</v>
      </c>
      <c r="AB29543">
        <v>151.89400000000001</v>
      </c>
    </row>
    <row r="29544" spans="9:28" x14ac:dyDescent="0.25">
      <c r="I29544">
        <v>71.975099999999998</v>
      </c>
      <c r="AB29544">
        <v>76.488699999999994</v>
      </c>
    </row>
    <row r="29545" spans="9:28" x14ac:dyDescent="0.25">
      <c r="I29545">
        <v>32.146000000000001</v>
      </c>
      <c r="AB29545">
        <v>-18.794899999999998</v>
      </c>
    </row>
    <row r="29546" spans="9:28" x14ac:dyDescent="0.25">
      <c r="I29546">
        <v>-12.783799999999999</v>
      </c>
      <c r="AB29546">
        <v>-89.672899999999998</v>
      </c>
    </row>
    <row r="29547" spans="9:28" x14ac:dyDescent="0.25">
      <c r="I29547">
        <v>-29.1675</v>
      </c>
      <c r="AB29547">
        <v>-131.02199999999999</v>
      </c>
    </row>
    <row r="29548" spans="9:28" x14ac:dyDescent="0.25">
      <c r="I29548">
        <v>-29.987100000000002</v>
      </c>
      <c r="AB29548">
        <v>-199.76400000000001</v>
      </c>
    </row>
    <row r="29549" spans="9:28" x14ac:dyDescent="0.25">
      <c r="I29549">
        <v>-50.972000000000001</v>
      </c>
      <c r="AB29549">
        <v>-267.983</v>
      </c>
    </row>
    <row r="29550" spans="9:28" x14ac:dyDescent="0.25">
      <c r="I29550">
        <v>-85.275800000000004</v>
      </c>
      <c r="AB29550">
        <v>-276.50200000000001</v>
      </c>
    </row>
    <row r="29551" spans="9:28" x14ac:dyDescent="0.25">
      <c r="I29551">
        <v>-116.053</v>
      </c>
      <c r="AB29551">
        <v>-219.97900000000001</v>
      </c>
    </row>
    <row r="29552" spans="9:28" x14ac:dyDescent="0.25">
      <c r="I29552">
        <v>-47.294400000000003</v>
      </c>
      <c r="AB29552">
        <v>-40.514200000000002</v>
      </c>
    </row>
    <row r="29553" spans="9:28" x14ac:dyDescent="0.25">
      <c r="I29553">
        <v>1.22288</v>
      </c>
      <c r="AB29553">
        <v>43.699100000000001</v>
      </c>
    </row>
    <row r="29554" spans="9:28" x14ac:dyDescent="0.25">
      <c r="I29554">
        <v>48.341299999999997</v>
      </c>
      <c r="AB29554">
        <v>128.976</v>
      </c>
    </row>
    <row r="29555" spans="9:28" x14ac:dyDescent="0.25">
      <c r="I29555">
        <v>47.6205</v>
      </c>
      <c r="AB29555">
        <v>68.024699999999996</v>
      </c>
    </row>
    <row r="29556" spans="9:28" x14ac:dyDescent="0.25">
      <c r="I29556">
        <v>24.7712</v>
      </c>
      <c r="AB29556">
        <v>-24.164100000000001</v>
      </c>
    </row>
    <row r="29557" spans="9:28" x14ac:dyDescent="0.25">
      <c r="I29557">
        <v>-2.44007</v>
      </c>
      <c r="AB29557">
        <v>-121.017</v>
      </c>
    </row>
    <row r="29558" spans="9:28" x14ac:dyDescent="0.25">
      <c r="I29558">
        <v>-33.224899999999998</v>
      </c>
      <c r="AB29558">
        <v>-159.58799999999999</v>
      </c>
    </row>
    <row r="29559" spans="9:28" x14ac:dyDescent="0.25">
      <c r="I29559">
        <v>-56.500599999999999</v>
      </c>
      <c r="AB29559">
        <v>-164.98099999999999</v>
      </c>
    </row>
    <row r="29560" spans="9:28" x14ac:dyDescent="0.25">
      <c r="I29560">
        <v>-70.2834</v>
      </c>
      <c r="AB29560">
        <v>-198.26900000000001</v>
      </c>
    </row>
    <row r="29561" spans="9:28" x14ac:dyDescent="0.25">
      <c r="I29561">
        <v>-89.534899999999993</v>
      </c>
      <c r="AB29561">
        <v>-223.88300000000001</v>
      </c>
    </row>
    <row r="29562" spans="9:28" x14ac:dyDescent="0.25">
      <c r="I29562">
        <v>-109.667</v>
      </c>
      <c r="AB29562">
        <v>-188.32900000000001</v>
      </c>
    </row>
    <row r="29563" spans="9:28" x14ac:dyDescent="0.25">
      <c r="I29563">
        <v>-98.412499999999994</v>
      </c>
      <c r="AB29563">
        <v>-114.423</v>
      </c>
    </row>
    <row r="29564" spans="9:28" x14ac:dyDescent="0.25">
      <c r="I29564">
        <v>-29.9117</v>
      </c>
      <c r="AB29564">
        <v>16.7453</v>
      </c>
    </row>
    <row r="29565" spans="9:28" x14ac:dyDescent="0.25">
      <c r="I29565">
        <v>15.8545</v>
      </c>
      <c r="AB29565">
        <v>-20.837299999999999</v>
      </c>
    </row>
    <row r="29566" spans="9:28" x14ac:dyDescent="0.25">
      <c r="I29566">
        <v>81.484700000000004</v>
      </c>
      <c r="AB29566">
        <v>147.57</v>
      </c>
    </row>
    <row r="29567" spans="9:28" x14ac:dyDescent="0.25">
      <c r="I29567">
        <v>55.1509</v>
      </c>
      <c r="AB29567">
        <v>79.9452</v>
      </c>
    </row>
    <row r="29568" spans="9:28" x14ac:dyDescent="0.25">
      <c r="I29568">
        <v>13.562200000000001</v>
      </c>
      <c r="AB29568">
        <v>8.6020800000000008</v>
      </c>
    </row>
    <row r="29569" spans="9:28" x14ac:dyDescent="0.25">
      <c r="I29569">
        <v>-15.6257</v>
      </c>
      <c r="AB29569">
        <v>-43.405900000000003</v>
      </c>
    </row>
    <row r="29570" spans="9:28" x14ac:dyDescent="0.25">
      <c r="I29570">
        <v>-35.2789</v>
      </c>
      <c r="AB29570">
        <v>-70.165899999999993</v>
      </c>
    </row>
    <row r="29571" spans="9:28" x14ac:dyDescent="0.25">
      <c r="I29571">
        <v>-62.859299999999998</v>
      </c>
      <c r="AB29571">
        <v>-105.229</v>
      </c>
    </row>
    <row r="29572" spans="9:28" x14ac:dyDescent="0.25">
      <c r="I29572">
        <v>-85.9392</v>
      </c>
      <c r="AB29572">
        <v>-135.50700000000001</v>
      </c>
    </row>
    <row r="29573" spans="9:28" x14ac:dyDescent="0.25">
      <c r="I29573">
        <v>-107.65600000000001</v>
      </c>
      <c r="AB29573">
        <v>-174.042</v>
      </c>
    </row>
    <row r="29574" spans="9:28" x14ac:dyDescent="0.25">
      <c r="I29574">
        <v>-121.16200000000001</v>
      </c>
      <c r="AB29574">
        <v>-172.63800000000001</v>
      </c>
    </row>
    <row r="29575" spans="9:28" x14ac:dyDescent="0.25">
      <c r="I29575">
        <v>-104.42700000000001</v>
      </c>
      <c r="AB29575">
        <v>-134.51</v>
      </c>
    </row>
    <row r="29576" spans="9:28" x14ac:dyDescent="0.25">
      <c r="I29576">
        <v>-37.911900000000003</v>
      </c>
      <c r="AB29576">
        <v>43.741700000000002</v>
      </c>
    </row>
    <row r="29577" spans="9:28" x14ac:dyDescent="0.25">
      <c r="I29577">
        <v>61.412999999999997</v>
      </c>
      <c r="AB29577">
        <v>215.03200000000001</v>
      </c>
    </row>
    <row r="29578" spans="9:28" x14ac:dyDescent="0.25">
      <c r="I29578">
        <v>75.846000000000004</v>
      </c>
      <c r="AB29578">
        <v>144.34700000000001</v>
      </c>
    </row>
    <row r="29579" spans="9:28" x14ac:dyDescent="0.25">
      <c r="I29579">
        <v>66.396199999999993</v>
      </c>
      <c r="AB29579">
        <v>36.892099999999999</v>
      </c>
    </row>
    <row r="29580" spans="9:28" x14ac:dyDescent="0.25">
      <c r="I29580">
        <v>45.482599999999998</v>
      </c>
      <c r="AB29580">
        <v>-18.859000000000002</v>
      </c>
    </row>
    <row r="29581" spans="9:28" x14ac:dyDescent="0.25">
      <c r="I29581">
        <v>13.4252</v>
      </c>
      <c r="AB29581">
        <v>-69.912000000000006</v>
      </c>
    </row>
    <row r="29582" spans="9:28" x14ac:dyDescent="0.25">
      <c r="I29582">
        <v>-20.325500000000002</v>
      </c>
      <c r="AB29582">
        <v>-95.183199999999999</v>
      </c>
    </row>
    <row r="29583" spans="9:28" x14ac:dyDescent="0.25">
      <c r="I29583">
        <v>-41.380499999999998</v>
      </c>
      <c r="AB29583">
        <v>-125.31</v>
      </c>
    </row>
    <row r="29584" spans="9:28" x14ac:dyDescent="0.25">
      <c r="I29584">
        <v>-51.441099999999999</v>
      </c>
      <c r="AB29584">
        <v>-187.09299999999999</v>
      </c>
    </row>
    <row r="29585" spans="9:28" x14ac:dyDescent="0.25">
      <c r="I29585">
        <v>-81.904300000000006</v>
      </c>
      <c r="AB29585">
        <v>-232.178</v>
      </c>
    </row>
    <row r="29586" spans="9:28" x14ac:dyDescent="0.25">
      <c r="I29586">
        <v>-117.306</v>
      </c>
      <c r="AB29586">
        <v>-210.04300000000001</v>
      </c>
    </row>
    <row r="29587" spans="9:28" x14ac:dyDescent="0.25">
      <c r="I29587">
        <v>-102.173</v>
      </c>
      <c r="AB29587">
        <v>-111.943</v>
      </c>
    </row>
    <row r="29588" spans="9:28" x14ac:dyDescent="0.25">
      <c r="I29588">
        <v>-42.507300000000001</v>
      </c>
      <c r="AB29588">
        <v>-15.290900000000001</v>
      </c>
    </row>
    <row r="29589" spans="9:28" x14ac:dyDescent="0.25">
      <c r="I29589">
        <v>29.6114</v>
      </c>
      <c r="AB29589">
        <v>71.314800000000005</v>
      </c>
    </row>
    <row r="29590" spans="9:28" x14ac:dyDescent="0.25">
      <c r="I29590">
        <v>52.057099999999998</v>
      </c>
      <c r="AB29590">
        <v>102.31</v>
      </c>
    </row>
    <row r="29591" spans="9:28" x14ac:dyDescent="0.25">
      <c r="I29591">
        <v>68.871099999999998</v>
      </c>
      <c r="AB29591">
        <v>104.502</v>
      </c>
    </row>
    <row r="29592" spans="9:28" x14ac:dyDescent="0.25">
      <c r="I29592">
        <v>45.2134</v>
      </c>
      <c r="AB29592">
        <v>-3.1360600000000001</v>
      </c>
    </row>
    <row r="29593" spans="9:28" x14ac:dyDescent="0.25">
      <c r="I29593">
        <v>17.640499999999999</v>
      </c>
      <c r="AB29593">
        <v>-83.375200000000007</v>
      </c>
    </row>
    <row r="29594" spans="9:28" x14ac:dyDescent="0.25">
      <c r="I29594">
        <v>-11.7789</v>
      </c>
      <c r="AB29594">
        <v>-115.291</v>
      </c>
    </row>
    <row r="29595" spans="9:28" x14ac:dyDescent="0.25">
      <c r="I29595">
        <v>-38.424300000000002</v>
      </c>
      <c r="AB29595">
        <v>-138.15899999999999</v>
      </c>
    </row>
    <row r="29596" spans="9:28" x14ac:dyDescent="0.25">
      <c r="I29596">
        <v>-55.639800000000001</v>
      </c>
      <c r="AB29596">
        <v>-179.429</v>
      </c>
    </row>
    <row r="29597" spans="9:28" x14ac:dyDescent="0.25">
      <c r="I29597">
        <v>-71.529700000000005</v>
      </c>
      <c r="AB29597">
        <v>-195.108</v>
      </c>
    </row>
    <row r="29598" spans="9:28" x14ac:dyDescent="0.25">
      <c r="I29598">
        <v>-90.168999999999997</v>
      </c>
      <c r="AB29598">
        <v>-169.56800000000001</v>
      </c>
    </row>
    <row r="29599" spans="9:28" x14ac:dyDescent="0.25">
      <c r="I29599">
        <v>-90.118600000000001</v>
      </c>
      <c r="AB29599">
        <v>-132.75</v>
      </c>
    </row>
    <row r="29600" spans="9:28" x14ac:dyDescent="0.25">
      <c r="I29600">
        <v>-36.276299999999999</v>
      </c>
      <c r="AB29600">
        <v>14.2347</v>
      </c>
    </row>
    <row r="29601" spans="9:28" x14ac:dyDescent="0.25">
      <c r="I29601">
        <v>93.3977</v>
      </c>
      <c r="AB29601">
        <v>137.74299999999999</v>
      </c>
    </row>
    <row r="29602" spans="9:28" x14ac:dyDescent="0.25">
      <c r="I29602">
        <v>100.526</v>
      </c>
      <c r="AB29602">
        <v>143.81399999999999</v>
      </c>
    </row>
    <row r="29603" spans="9:28" x14ac:dyDescent="0.25">
      <c r="I29603">
        <v>108.316</v>
      </c>
      <c r="AB29603">
        <v>214.97800000000001</v>
      </c>
    </row>
    <row r="29604" spans="9:28" x14ac:dyDescent="0.25">
      <c r="I29604">
        <v>75.229100000000003</v>
      </c>
      <c r="AB29604">
        <v>151.56800000000001</v>
      </c>
    </row>
    <row r="29605" spans="9:28" x14ac:dyDescent="0.25">
      <c r="I29605">
        <v>44.488999999999997</v>
      </c>
      <c r="AB29605">
        <v>54.081299999999999</v>
      </c>
    </row>
    <row r="29606" spans="9:28" x14ac:dyDescent="0.25">
      <c r="I29606">
        <v>6.9042399999999997</v>
      </c>
      <c r="AB29606">
        <v>-32.538800000000002</v>
      </c>
    </row>
    <row r="29607" spans="9:28" x14ac:dyDescent="0.25">
      <c r="I29607">
        <v>-14.4886</v>
      </c>
      <c r="AB29607">
        <v>-99.709500000000006</v>
      </c>
    </row>
    <row r="29608" spans="9:28" x14ac:dyDescent="0.25">
      <c r="I29608">
        <v>-21.078299999999999</v>
      </c>
      <c r="AB29608">
        <v>-171.36099999999999</v>
      </c>
    </row>
    <row r="29609" spans="9:28" x14ac:dyDescent="0.25">
      <c r="I29609">
        <v>-40.108699999999999</v>
      </c>
      <c r="AB29609">
        <v>-222.142</v>
      </c>
    </row>
    <row r="29610" spans="9:28" x14ac:dyDescent="0.25">
      <c r="I29610">
        <v>-81.269300000000001</v>
      </c>
      <c r="AB29610">
        <v>-272.36500000000001</v>
      </c>
    </row>
    <row r="29611" spans="9:28" x14ac:dyDescent="0.25">
      <c r="I29611">
        <v>-111.087</v>
      </c>
      <c r="AB29611">
        <v>-207.99</v>
      </c>
    </row>
    <row r="29612" spans="9:28" x14ac:dyDescent="0.25">
      <c r="I29612">
        <v>-59.241199999999999</v>
      </c>
      <c r="AB29612">
        <v>-47.779600000000002</v>
      </c>
    </row>
    <row r="29613" spans="9:28" x14ac:dyDescent="0.25">
      <c r="I29613">
        <v>59.191099999999999</v>
      </c>
      <c r="AB29613">
        <v>130.78899999999999</v>
      </c>
    </row>
    <row r="29614" spans="9:28" x14ac:dyDescent="0.25">
      <c r="I29614">
        <v>127.364</v>
      </c>
      <c r="AB29614">
        <v>281.77999999999997</v>
      </c>
    </row>
    <row r="29615" spans="9:28" x14ac:dyDescent="0.25">
      <c r="I29615">
        <v>122.309</v>
      </c>
      <c r="AB29615">
        <v>242.536</v>
      </c>
    </row>
    <row r="29616" spans="9:28" x14ac:dyDescent="0.25">
      <c r="I29616">
        <v>86.149000000000001</v>
      </c>
      <c r="AB29616">
        <v>176.14099999999999</v>
      </c>
    </row>
    <row r="29617" spans="9:28" x14ac:dyDescent="0.25">
      <c r="I29617">
        <v>59.829799999999999</v>
      </c>
      <c r="AB29617">
        <v>100.95399999999999</v>
      </c>
    </row>
    <row r="29618" spans="9:28" x14ac:dyDescent="0.25">
      <c r="I29618">
        <v>26.5611</v>
      </c>
      <c r="AB29618">
        <v>-4.6677499999999998</v>
      </c>
    </row>
    <row r="29619" spans="9:28" x14ac:dyDescent="0.25">
      <c r="I29619">
        <v>-2.4682599999999999</v>
      </c>
      <c r="AB29619">
        <v>-82.706999999999994</v>
      </c>
    </row>
    <row r="29620" spans="9:28" x14ac:dyDescent="0.25">
      <c r="I29620">
        <v>-26.06</v>
      </c>
      <c r="AB29620">
        <v>-133.38999999999999</v>
      </c>
    </row>
    <row r="29621" spans="9:28" x14ac:dyDescent="0.25">
      <c r="I29621">
        <v>-52.622599999999998</v>
      </c>
      <c r="AB29621">
        <v>-183.011</v>
      </c>
    </row>
    <row r="29622" spans="9:28" x14ac:dyDescent="0.25">
      <c r="I29622">
        <v>-74.113600000000005</v>
      </c>
      <c r="AB29622">
        <v>-216.84700000000001</v>
      </c>
    </row>
    <row r="29623" spans="9:28" x14ac:dyDescent="0.25">
      <c r="I29623">
        <v>-77.7363</v>
      </c>
      <c r="AB29623">
        <v>-205.85599999999999</v>
      </c>
    </row>
    <row r="29624" spans="9:28" x14ac:dyDescent="0.25">
      <c r="I29624">
        <v>40.3187</v>
      </c>
      <c r="AB29624">
        <v>55.275300000000001</v>
      </c>
    </row>
    <row r="29625" spans="9:28" x14ac:dyDescent="0.25">
      <c r="I29625">
        <v>138.15799999999999</v>
      </c>
      <c r="AB29625">
        <v>194.73099999999999</v>
      </c>
    </row>
    <row r="29626" spans="9:28" x14ac:dyDescent="0.25">
      <c r="I29626">
        <v>137.36699999999999</v>
      </c>
      <c r="AB29626">
        <v>217.06200000000001</v>
      </c>
    </row>
    <row r="29627" spans="9:28" x14ac:dyDescent="0.25">
      <c r="I29627">
        <v>129.64099999999999</v>
      </c>
      <c r="AB29627">
        <v>223.41399999999999</v>
      </c>
    </row>
    <row r="29628" spans="9:28" x14ac:dyDescent="0.25">
      <c r="I29628">
        <v>91.329599999999999</v>
      </c>
      <c r="AB29628">
        <v>138.96299999999999</v>
      </c>
    </row>
    <row r="29629" spans="9:28" x14ac:dyDescent="0.25">
      <c r="I29629">
        <v>61.171500000000002</v>
      </c>
      <c r="AB29629">
        <v>62.510300000000001</v>
      </c>
    </row>
    <row r="29630" spans="9:28" x14ac:dyDescent="0.25">
      <c r="I29630">
        <v>31.636299999999999</v>
      </c>
      <c r="AB29630">
        <v>-9.2458100000000005</v>
      </c>
    </row>
    <row r="29631" spans="9:28" x14ac:dyDescent="0.25">
      <c r="I29631">
        <v>6.3753399999999996</v>
      </c>
      <c r="AB29631">
        <v>-61.414499999999997</v>
      </c>
    </row>
    <row r="29632" spans="9:28" x14ac:dyDescent="0.25">
      <c r="I29632">
        <v>-13.4259</v>
      </c>
      <c r="AB29632">
        <v>-125.756</v>
      </c>
    </row>
    <row r="29633" spans="9:28" x14ac:dyDescent="0.25">
      <c r="I29633">
        <v>-42.764699999999998</v>
      </c>
      <c r="AB29633">
        <v>-161.4</v>
      </c>
    </row>
    <row r="29634" spans="9:28" x14ac:dyDescent="0.25">
      <c r="I29634">
        <v>-71.753600000000006</v>
      </c>
      <c r="AB29634">
        <v>-173.04400000000001</v>
      </c>
    </row>
    <row r="29635" spans="9:28" x14ac:dyDescent="0.25">
      <c r="I29635">
        <v>-60.252400000000002</v>
      </c>
      <c r="AB29635">
        <v>-122.018</v>
      </c>
    </row>
    <row r="29636" spans="9:28" x14ac:dyDescent="0.25">
      <c r="I29636">
        <v>-12.935700000000001</v>
      </c>
      <c r="AB29636">
        <v>0.35900500000000002</v>
      </c>
    </row>
    <row r="29637" spans="9:28" x14ac:dyDescent="0.25">
      <c r="I29637">
        <v>80.487399999999994</v>
      </c>
      <c r="AB29637">
        <v>123.587</v>
      </c>
    </row>
    <row r="29638" spans="9:28" x14ac:dyDescent="0.25">
      <c r="I29638">
        <v>107.349</v>
      </c>
      <c r="AB29638">
        <v>143.739</v>
      </c>
    </row>
    <row r="29639" spans="9:28" x14ac:dyDescent="0.25">
      <c r="I29639">
        <v>109.13</v>
      </c>
      <c r="AB29639">
        <v>147.81700000000001</v>
      </c>
    </row>
    <row r="29640" spans="9:28" x14ac:dyDescent="0.25">
      <c r="I29640">
        <v>79.091300000000004</v>
      </c>
      <c r="AB29640">
        <v>68.05</v>
      </c>
    </row>
    <row r="29641" spans="9:28" x14ac:dyDescent="0.25">
      <c r="I29641">
        <v>48.004100000000001</v>
      </c>
      <c r="AB29641">
        <v>1.80599</v>
      </c>
    </row>
    <row r="29642" spans="9:28" x14ac:dyDescent="0.25">
      <c r="I29642">
        <v>2.83548</v>
      </c>
      <c r="AB29642">
        <v>-47.753500000000003</v>
      </c>
    </row>
    <row r="29643" spans="9:28" x14ac:dyDescent="0.25">
      <c r="I29643">
        <v>-28.9251</v>
      </c>
      <c r="AB29643">
        <v>-78.140900000000002</v>
      </c>
    </row>
    <row r="29644" spans="9:28" x14ac:dyDescent="0.25">
      <c r="I29644">
        <v>-43.710500000000003</v>
      </c>
      <c r="AB29644">
        <v>-134.63999999999999</v>
      </c>
    </row>
    <row r="29645" spans="9:28" x14ac:dyDescent="0.25">
      <c r="I29645">
        <v>-71.504999999999995</v>
      </c>
      <c r="AB29645">
        <v>-185.39400000000001</v>
      </c>
    </row>
    <row r="29646" spans="9:28" x14ac:dyDescent="0.25">
      <c r="I29646">
        <v>-99.876199999999997</v>
      </c>
      <c r="AB29646">
        <v>-207.04900000000001</v>
      </c>
    </row>
    <row r="29647" spans="9:28" x14ac:dyDescent="0.25">
      <c r="I29647">
        <v>-102.702</v>
      </c>
      <c r="AB29647">
        <v>-156.22800000000001</v>
      </c>
    </row>
    <row r="29648" spans="9:28" x14ac:dyDescent="0.25">
      <c r="I29648">
        <v>-71.572900000000004</v>
      </c>
      <c r="AB29648">
        <v>-71.088200000000001</v>
      </c>
    </row>
    <row r="29649" spans="9:28" x14ac:dyDescent="0.25">
      <c r="I29649">
        <v>56.564999999999998</v>
      </c>
      <c r="AB29649">
        <v>134.25</v>
      </c>
    </row>
    <row r="29650" spans="9:28" x14ac:dyDescent="0.25">
      <c r="I29650">
        <v>109.19199999999999</v>
      </c>
      <c r="AB29650">
        <v>193.6</v>
      </c>
    </row>
    <row r="29651" spans="9:28" x14ac:dyDescent="0.25">
      <c r="I29651">
        <v>77.948999999999998</v>
      </c>
      <c r="AB29651">
        <v>89.869900000000001</v>
      </c>
    </row>
    <row r="29652" spans="9:28" x14ac:dyDescent="0.25">
      <c r="I29652">
        <v>58.551200000000001</v>
      </c>
      <c r="AB29652">
        <v>-11.4285</v>
      </c>
    </row>
    <row r="29653" spans="9:28" x14ac:dyDescent="0.25">
      <c r="I29653">
        <v>41.915999999999997</v>
      </c>
      <c r="AB29653">
        <v>-28.617899999999999</v>
      </c>
    </row>
    <row r="29654" spans="9:28" x14ac:dyDescent="0.25">
      <c r="I29654">
        <v>-12.1412</v>
      </c>
      <c r="AB29654">
        <v>-94.212199999999996</v>
      </c>
    </row>
    <row r="29655" spans="9:28" x14ac:dyDescent="0.25">
      <c r="I29655">
        <v>-36.293599999999998</v>
      </c>
      <c r="AB29655">
        <v>-106.339</v>
      </c>
    </row>
    <row r="29656" spans="9:28" x14ac:dyDescent="0.25">
      <c r="I29656">
        <v>-47.348100000000002</v>
      </c>
      <c r="AB29656">
        <v>-133.477</v>
      </c>
    </row>
    <row r="29657" spans="9:28" x14ac:dyDescent="0.25">
      <c r="I29657">
        <v>-67.019400000000005</v>
      </c>
      <c r="AB29657">
        <v>-174.19</v>
      </c>
    </row>
    <row r="29658" spans="9:28" x14ac:dyDescent="0.25">
      <c r="I29658">
        <v>-87.451999999999998</v>
      </c>
      <c r="AB29658">
        <v>-175.059</v>
      </c>
    </row>
    <row r="29659" spans="9:28" x14ac:dyDescent="0.25">
      <c r="I29659">
        <v>-100.126</v>
      </c>
      <c r="AB29659">
        <v>-111.935</v>
      </c>
    </row>
    <row r="29660" spans="9:28" x14ac:dyDescent="0.25">
      <c r="I29660">
        <v>-13.524699999999999</v>
      </c>
      <c r="AB29660">
        <v>72.711600000000004</v>
      </c>
    </row>
    <row r="29661" spans="9:28" x14ac:dyDescent="0.25">
      <c r="I29661">
        <v>90.952600000000004</v>
      </c>
      <c r="AB29661">
        <v>136.197</v>
      </c>
    </row>
    <row r="29662" spans="9:28" x14ac:dyDescent="0.25">
      <c r="I29662">
        <v>142.834</v>
      </c>
      <c r="AB29662">
        <v>223.196</v>
      </c>
    </row>
    <row r="29663" spans="9:28" x14ac:dyDescent="0.25">
      <c r="I29663">
        <v>138.02799999999999</v>
      </c>
      <c r="AB29663">
        <v>223.90299999999999</v>
      </c>
    </row>
    <row r="29664" spans="9:28" x14ac:dyDescent="0.25">
      <c r="I29664">
        <v>120.70099999999999</v>
      </c>
      <c r="AB29664">
        <v>176.01599999999999</v>
      </c>
    </row>
    <row r="29665" spans="9:28" x14ac:dyDescent="0.25">
      <c r="I29665">
        <v>97.177000000000007</v>
      </c>
      <c r="AB29665">
        <v>119.764</v>
      </c>
    </row>
    <row r="29666" spans="9:28" x14ac:dyDescent="0.25">
      <c r="I29666">
        <v>52.705399999999997</v>
      </c>
      <c r="AB29666">
        <v>51.394300000000001</v>
      </c>
    </row>
    <row r="29667" spans="9:28" x14ac:dyDescent="0.25">
      <c r="I29667">
        <v>39.0946</v>
      </c>
      <c r="AB29667">
        <v>-19.5565</v>
      </c>
    </row>
    <row r="29668" spans="9:28" x14ac:dyDescent="0.25">
      <c r="I29668">
        <v>19.119800000000001</v>
      </c>
      <c r="AB29668">
        <v>-108.09099999999999</v>
      </c>
    </row>
    <row r="29669" spans="9:28" x14ac:dyDescent="0.25">
      <c r="I29669">
        <v>-26.360900000000001</v>
      </c>
      <c r="AB29669">
        <v>-176.928</v>
      </c>
    </row>
    <row r="29670" spans="9:28" x14ac:dyDescent="0.25">
      <c r="I29670">
        <v>-58.271500000000003</v>
      </c>
      <c r="AB29670">
        <v>-199.45</v>
      </c>
    </row>
    <row r="29671" spans="9:28" x14ac:dyDescent="0.25">
      <c r="I29671">
        <v>-75.650899999999993</v>
      </c>
      <c r="AB29671">
        <v>-159.29400000000001</v>
      </c>
    </row>
    <row r="29672" spans="9:28" x14ac:dyDescent="0.25">
      <c r="I29672">
        <v>-33.714799999999997</v>
      </c>
      <c r="AB29672">
        <v>1.1660699999999999</v>
      </c>
    </row>
    <row r="29673" spans="9:28" x14ac:dyDescent="0.25">
      <c r="I29673">
        <v>108.709</v>
      </c>
      <c r="AB29673">
        <v>218.77099999999999</v>
      </c>
    </row>
    <row r="29674" spans="9:28" x14ac:dyDescent="0.25">
      <c r="I29674">
        <v>115.90900000000001</v>
      </c>
      <c r="AB29674">
        <v>137.24199999999999</v>
      </c>
    </row>
    <row r="29675" spans="9:28" x14ac:dyDescent="0.25">
      <c r="I29675">
        <v>97.371499999999997</v>
      </c>
      <c r="AB29675">
        <v>109.544</v>
      </c>
    </row>
    <row r="29676" spans="9:28" x14ac:dyDescent="0.25">
      <c r="I29676">
        <v>81.555800000000005</v>
      </c>
      <c r="AB29676">
        <v>39.1755</v>
      </c>
    </row>
    <row r="29677" spans="9:28" x14ac:dyDescent="0.25">
      <c r="I29677">
        <v>39.450299999999999</v>
      </c>
      <c r="AB29677">
        <v>-28.349799999999998</v>
      </c>
    </row>
    <row r="29678" spans="9:28" x14ac:dyDescent="0.25">
      <c r="I29678">
        <v>3.95214</v>
      </c>
      <c r="AB29678">
        <v>-75.552700000000002</v>
      </c>
    </row>
    <row r="29679" spans="9:28" x14ac:dyDescent="0.25">
      <c r="I29679">
        <v>-18.736499999999999</v>
      </c>
      <c r="AB29679">
        <v>-103.199</v>
      </c>
    </row>
    <row r="29680" spans="9:28" x14ac:dyDescent="0.25">
      <c r="I29680">
        <v>-29.8093</v>
      </c>
      <c r="AB29680">
        <v>-157.06899999999999</v>
      </c>
    </row>
    <row r="29681" spans="9:28" x14ac:dyDescent="0.25">
      <c r="I29681">
        <v>-55.718299999999999</v>
      </c>
      <c r="AB29681">
        <v>-207.702</v>
      </c>
    </row>
    <row r="29682" spans="9:28" x14ac:dyDescent="0.25">
      <c r="I29682">
        <v>-91.430199999999999</v>
      </c>
      <c r="AB29682">
        <v>-213.459</v>
      </c>
    </row>
    <row r="29683" spans="9:28" x14ac:dyDescent="0.25">
      <c r="I29683">
        <v>-111.6</v>
      </c>
      <c r="AB29683">
        <v>-158.245</v>
      </c>
    </row>
    <row r="29684" spans="9:28" x14ac:dyDescent="0.25">
      <c r="I29684">
        <v>-56.014600000000002</v>
      </c>
      <c r="AB29684">
        <v>-4.4811500000000004</v>
      </c>
    </row>
    <row r="29685" spans="9:28" x14ac:dyDescent="0.25">
      <c r="I29685">
        <v>18.082699999999999</v>
      </c>
      <c r="AB29685">
        <v>60.923099999999998</v>
      </c>
    </row>
    <row r="29686" spans="9:28" x14ac:dyDescent="0.25">
      <c r="I29686">
        <v>38.875700000000002</v>
      </c>
      <c r="AB29686">
        <v>26.2135</v>
      </c>
    </row>
    <row r="29687" spans="9:28" x14ac:dyDescent="0.25">
      <c r="I29687">
        <v>60.916699999999999</v>
      </c>
      <c r="AB29687">
        <v>62.109000000000002</v>
      </c>
    </row>
    <row r="29688" spans="9:28" x14ac:dyDescent="0.25">
      <c r="I29688">
        <v>42.016599999999997</v>
      </c>
      <c r="AB29688">
        <v>-25.430199999999999</v>
      </c>
    </row>
    <row r="29689" spans="9:28" x14ac:dyDescent="0.25">
      <c r="I29689">
        <v>10.6904</v>
      </c>
      <c r="AB29689">
        <v>-104.41</v>
      </c>
    </row>
    <row r="29690" spans="9:28" x14ac:dyDescent="0.25">
      <c r="I29690">
        <v>-35.5854</v>
      </c>
      <c r="AB29690">
        <v>-144.37299999999999</v>
      </c>
    </row>
    <row r="29691" spans="9:28" x14ac:dyDescent="0.25">
      <c r="I29691">
        <v>-58.071399999999997</v>
      </c>
      <c r="AB29691">
        <v>-151.01900000000001</v>
      </c>
    </row>
    <row r="29692" spans="9:28" x14ac:dyDescent="0.25">
      <c r="I29692">
        <v>-63.401299999999999</v>
      </c>
      <c r="AB29692">
        <v>-163.88</v>
      </c>
    </row>
    <row r="29693" spans="9:28" x14ac:dyDescent="0.25">
      <c r="I29693">
        <v>-83.4375</v>
      </c>
      <c r="AB29693">
        <v>-187.33699999999999</v>
      </c>
    </row>
    <row r="29694" spans="9:28" x14ac:dyDescent="0.25">
      <c r="I29694">
        <v>-112.479</v>
      </c>
      <c r="AB29694">
        <v>-168.86799999999999</v>
      </c>
    </row>
    <row r="29695" spans="9:28" x14ac:dyDescent="0.25">
      <c r="I29695">
        <v>-114.226</v>
      </c>
      <c r="AB29695">
        <v>-124.51300000000001</v>
      </c>
    </row>
    <row r="29696" spans="9:28" x14ac:dyDescent="0.25">
      <c r="I29696">
        <v>-20.988299999999999</v>
      </c>
      <c r="AB29696">
        <v>96.039699999999996</v>
      </c>
    </row>
    <row r="29697" spans="9:28" x14ac:dyDescent="0.25">
      <c r="I29697">
        <v>77.762</v>
      </c>
      <c r="AB29697">
        <v>57.931800000000003</v>
      </c>
    </row>
    <row r="29698" spans="9:28" x14ac:dyDescent="0.25">
      <c r="I29698">
        <v>98.707899999999995</v>
      </c>
      <c r="AB29698">
        <v>99.063199999999995</v>
      </c>
    </row>
    <row r="29699" spans="9:28" x14ac:dyDescent="0.25">
      <c r="I29699">
        <v>101.941</v>
      </c>
      <c r="AB29699">
        <v>148.03100000000001</v>
      </c>
    </row>
    <row r="29700" spans="9:28" x14ac:dyDescent="0.25">
      <c r="I29700">
        <v>73.553299999999993</v>
      </c>
      <c r="AB29700">
        <v>69.816800000000001</v>
      </c>
    </row>
    <row r="29701" spans="9:28" x14ac:dyDescent="0.25">
      <c r="I29701">
        <v>38.161900000000003</v>
      </c>
      <c r="AB29701">
        <v>0.69605899999999998</v>
      </c>
    </row>
    <row r="29702" spans="9:28" x14ac:dyDescent="0.25">
      <c r="I29702">
        <v>3.3144200000000001</v>
      </c>
      <c r="AB29702">
        <v>-43.3703</v>
      </c>
    </row>
    <row r="29703" spans="9:28" x14ac:dyDescent="0.25">
      <c r="I29703">
        <v>-17.411899999999999</v>
      </c>
      <c r="AB29703">
        <v>-89.3797</v>
      </c>
    </row>
    <row r="29704" spans="9:28" x14ac:dyDescent="0.25">
      <c r="I29704">
        <v>-32.692599999999999</v>
      </c>
      <c r="AB29704">
        <v>-151.19800000000001</v>
      </c>
    </row>
    <row r="29705" spans="9:28" x14ac:dyDescent="0.25">
      <c r="I29705">
        <v>-60.311100000000003</v>
      </c>
      <c r="AB29705">
        <v>-173.55099999999999</v>
      </c>
    </row>
    <row r="29706" spans="9:28" x14ac:dyDescent="0.25">
      <c r="I29706">
        <v>-105.693</v>
      </c>
      <c r="AB29706">
        <v>-204.26</v>
      </c>
    </row>
    <row r="29707" spans="9:28" x14ac:dyDescent="0.25">
      <c r="I29707">
        <v>3.5819399999999999</v>
      </c>
      <c r="AB29707">
        <v>68.572199999999995</v>
      </c>
    </row>
    <row r="29708" spans="9:28" x14ac:dyDescent="0.25">
      <c r="I29708">
        <v>94.264600000000002</v>
      </c>
      <c r="AB29708">
        <v>23.986999999999998</v>
      </c>
    </row>
    <row r="29709" spans="9:28" x14ac:dyDescent="0.25">
      <c r="I29709">
        <v>106.476</v>
      </c>
      <c r="AB29709">
        <v>107.089</v>
      </c>
    </row>
    <row r="29710" spans="9:28" x14ac:dyDescent="0.25">
      <c r="I29710">
        <v>86.399299999999997</v>
      </c>
      <c r="AB29710">
        <v>193.136</v>
      </c>
    </row>
    <row r="29711" spans="9:28" x14ac:dyDescent="0.25">
      <c r="I29711">
        <v>28.7897</v>
      </c>
      <c r="AB29711">
        <v>159.80199999999999</v>
      </c>
    </row>
    <row r="29712" spans="9:28" x14ac:dyDescent="0.25">
      <c r="I29712">
        <v>-33.206400000000002</v>
      </c>
      <c r="AB29712">
        <v>65.968699999999998</v>
      </c>
    </row>
    <row r="29713" spans="9:28" x14ac:dyDescent="0.25">
      <c r="I29713">
        <v>-65.014700000000005</v>
      </c>
      <c r="AB29713">
        <v>3.3938700000000002</v>
      </c>
    </row>
    <row r="29714" spans="9:28" x14ac:dyDescent="0.25">
      <c r="I29714">
        <v>-100.57899999999999</v>
      </c>
      <c r="AB29714">
        <v>-71.468100000000007</v>
      </c>
    </row>
    <row r="29715" spans="9:28" x14ac:dyDescent="0.25">
      <c r="I29715">
        <v>-120.122</v>
      </c>
      <c r="AB29715">
        <v>-154.19499999999999</v>
      </c>
    </row>
    <row r="29716" spans="9:28" x14ac:dyDescent="0.25">
      <c r="I29716">
        <v>-119.627</v>
      </c>
      <c r="AB29716">
        <v>-247.07599999999999</v>
      </c>
    </row>
    <row r="29717" spans="9:28" x14ac:dyDescent="0.25">
      <c r="I29717">
        <v>-81.023200000000003</v>
      </c>
      <c r="AB29717">
        <v>-256.10899999999998</v>
      </c>
    </row>
    <row r="29718" spans="9:28" x14ac:dyDescent="0.25">
      <c r="I29718">
        <v>-59.960999999999999</v>
      </c>
      <c r="AB29718">
        <v>-54.750799999999998</v>
      </c>
    </row>
    <row r="29719" spans="9:28" x14ac:dyDescent="0.25">
      <c r="I29719">
        <v>-107.093</v>
      </c>
      <c r="AB29719">
        <v>-126.848</v>
      </c>
    </row>
    <row r="29720" spans="9:28" x14ac:dyDescent="0.25">
      <c r="I29720">
        <v>-29.383400000000002</v>
      </c>
      <c r="AB29720">
        <v>64.616600000000005</v>
      </c>
    </row>
    <row r="29721" spans="9:28" x14ac:dyDescent="0.25">
      <c r="I29721">
        <v>9.5574100000000008</v>
      </c>
      <c r="AB29721">
        <v>-17.963799999999999</v>
      </c>
    </row>
    <row r="29722" spans="9:28" x14ac:dyDescent="0.25">
      <c r="I29722">
        <v>63.452100000000002</v>
      </c>
      <c r="AB29722">
        <v>44.063800000000001</v>
      </c>
    </row>
    <row r="29723" spans="9:28" x14ac:dyDescent="0.25">
      <c r="I29723">
        <v>54.983899999999998</v>
      </c>
      <c r="AB29723">
        <v>-36.356499999999997</v>
      </c>
    </row>
    <row r="29724" spans="9:28" x14ac:dyDescent="0.25">
      <c r="I29724">
        <v>38.904800000000002</v>
      </c>
      <c r="AB29724">
        <v>-133.37299999999999</v>
      </c>
    </row>
    <row r="29725" spans="9:28" x14ac:dyDescent="0.25">
      <c r="I29725">
        <v>3.6511300000000002</v>
      </c>
      <c r="AB29725">
        <v>-184.93600000000001</v>
      </c>
    </row>
    <row r="29726" spans="9:28" x14ac:dyDescent="0.25">
      <c r="I29726">
        <v>-44.951099999999997</v>
      </c>
      <c r="AB29726">
        <v>-214.05799999999999</v>
      </c>
    </row>
    <row r="29727" spans="9:28" x14ac:dyDescent="0.25">
      <c r="I29727">
        <v>-60.185400000000001</v>
      </c>
      <c r="AB29727">
        <v>-208.851</v>
      </c>
    </row>
    <row r="29728" spans="9:28" x14ac:dyDescent="0.25">
      <c r="I29728">
        <v>-61.288800000000002</v>
      </c>
      <c r="AB29728">
        <v>-217.797</v>
      </c>
    </row>
    <row r="29729" spans="9:28" x14ac:dyDescent="0.25">
      <c r="I29729">
        <v>-84.928100000000001</v>
      </c>
      <c r="AB29729">
        <v>-208.39500000000001</v>
      </c>
    </row>
    <row r="29730" spans="9:28" x14ac:dyDescent="0.25">
      <c r="I29730">
        <v>-116.89100000000001</v>
      </c>
      <c r="AB29730">
        <v>-165.977</v>
      </c>
    </row>
    <row r="29731" spans="9:28" x14ac:dyDescent="0.25">
      <c r="I29731">
        <v>-106.226</v>
      </c>
      <c r="AB29731">
        <v>-92.550700000000006</v>
      </c>
    </row>
    <row r="29732" spans="9:28" x14ac:dyDescent="0.25">
      <c r="I29732">
        <v>-42.0015</v>
      </c>
      <c r="AB29732">
        <v>45.132300000000001</v>
      </c>
    </row>
    <row r="29733" spans="9:28" x14ac:dyDescent="0.25">
      <c r="I29733">
        <v>94.644800000000004</v>
      </c>
      <c r="AB29733">
        <v>57.497100000000003</v>
      </c>
    </row>
    <row r="29734" spans="9:28" x14ac:dyDescent="0.25">
      <c r="I29734">
        <v>44.136600000000001</v>
      </c>
      <c r="AB29734">
        <v>53.171700000000001</v>
      </c>
    </row>
    <row r="29735" spans="9:28" x14ac:dyDescent="0.25">
      <c r="I29735">
        <v>101.90300000000001</v>
      </c>
      <c r="AB29735">
        <v>154.40700000000001</v>
      </c>
    </row>
    <row r="29736" spans="9:28" x14ac:dyDescent="0.25">
      <c r="I29736">
        <v>89.824200000000005</v>
      </c>
      <c r="AB29736">
        <v>70.889899999999997</v>
      </c>
    </row>
    <row r="29737" spans="9:28" x14ac:dyDescent="0.25">
      <c r="I29737">
        <v>50.542700000000004</v>
      </c>
      <c r="AB29737">
        <v>-16.331299999999999</v>
      </c>
    </row>
    <row r="29738" spans="9:28" x14ac:dyDescent="0.25">
      <c r="I29738">
        <v>-1.7461500000000001</v>
      </c>
      <c r="AB29738">
        <v>-77.736999999999995</v>
      </c>
    </row>
    <row r="29739" spans="9:28" x14ac:dyDescent="0.25">
      <c r="I29739">
        <v>-4.5714100000000002</v>
      </c>
      <c r="AB29739">
        <v>-111.492</v>
      </c>
    </row>
    <row r="29740" spans="9:28" x14ac:dyDescent="0.25">
      <c r="I29740">
        <v>-3.6404200000000002</v>
      </c>
      <c r="AB29740">
        <v>-175.565</v>
      </c>
    </row>
    <row r="29741" spans="9:28" x14ac:dyDescent="0.25">
      <c r="I29741">
        <v>-33.521799999999999</v>
      </c>
      <c r="AB29741">
        <v>-248.905</v>
      </c>
    </row>
    <row r="29742" spans="9:28" x14ac:dyDescent="0.25">
      <c r="I29742">
        <v>-77.697599999999994</v>
      </c>
      <c r="AB29742">
        <v>-280.87900000000002</v>
      </c>
    </row>
    <row r="29743" spans="9:28" x14ac:dyDescent="0.25">
      <c r="I29743">
        <v>-117.16500000000001</v>
      </c>
      <c r="AB29743">
        <v>-234.09100000000001</v>
      </c>
    </row>
    <row r="29744" spans="9:28" x14ac:dyDescent="0.25">
      <c r="I29744">
        <v>-58.205500000000001</v>
      </c>
      <c r="AB29744">
        <v>-1.1589499999999999</v>
      </c>
    </row>
    <row r="29745" spans="9:28" x14ac:dyDescent="0.25">
      <c r="I29745">
        <v>14.151199999999999</v>
      </c>
      <c r="AB29745">
        <v>24.130600000000001</v>
      </c>
    </row>
    <row r="29746" spans="9:28" x14ac:dyDescent="0.25">
      <c r="I29746">
        <v>68.27</v>
      </c>
      <c r="AB29746">
        <v>150.17699999999999</v>
      </c>
    </row>
    <row r="29747" spans="9:28" x14ac:dyDescent="0.25">
      <c r="I29747">
        <v>65.194599999999994</v>
      </c>
      <c r="AB29747">
        <v>60.931899999999999</v>
      </c>
    </row>
    <row r="29748" spans="9:28" x14ac:dyDescent="0.25">
      <c r="I29748">
        <v>41.975700000000003</v>
      </c>
      <c r="AB29748">
        <v>-12.8596</v>
      </c>
    </row>
    <row r="29749" spans="9:28" x14ac:dyDescent="0.25">
      <c r="I29749">
        <v>13.338800000000001</v>
      </c>
      <c r="AB29749">
        <v>-101.111</v>
      </c>
    </row>
    <row r="29750" spans="9:28" x14ac:dyDescent="0.25">
      <c r="I29750">
        <v>-23.0749</v>
      </c>
      <c r="AB29750">
        <v>-133.91499999999999</v>
      </c>
    </row>
    <row r="29751" spans="9:28" x14ac:dyDescent="0.25">
      <c r="I29751">
        <v>-42.290399999999998</v>
      </c>
      <c r="AB29751">
        <v>-137.946</v>
      </c>
    </row>
    <row r="29752" spans="9:28" x14ac:dyDescent="0.25">
      <c r="I29752">
        <v>-47.831800000000001</v>
      </c>
      <c r="AB29752">
        <v>-174.38300000000001</v>
      </c>
    </row>
    <row r="29753" spans="9:28" x14ac:dyDescent="0.25">
      <c r="I29753">
        <v>-72.237499999999997</v>
      </c>
      <c r="AB29753">
        <v>-217.94499999999999</v>
      </c>
    </row>
    <row r="29754" spans="9:28" x14ac:dyDescent="0.25">
      <c r="I29754">
        <v>-109.375</v>
      </c>
      <c r="AB29754">
        <v>-202.21100000000001</v>
      </c>
    </row>
    <row r="29755" spans="9:28" x14ac:dyDescent="0.25">
      <c r="I29755">
        <v>-112.351</v>
      </c>
      <c r="AB29755">
        <v>-137.017</v>
      </c>
    </row>
    <row r="29756" spans="9:28" x14ac:dyDescent="0.25">
      <c r="I29756">
        <v>-42.991399999999999</v>
      </c>
      <c r="AB29756">
        <v>18.365300000000001</v>
      </c>
    </row>
    <row r="29757" spans="9:28" x14ac:dyDescent="0.25">
      <c r="I29757">
        <v>2.9316499999999999</v>
      </c>
      <c r="AB29757">
        <v>-34.611600000000003</v>
      </c>
    </row>
    <row r="29758" spans="9:28" x14ac:dyDescent="0.25">
      <c r="I29758">
        <v>77.543499999999995</v>
      </c>
      <c r="AB29758">
        <v>138.745</v>
      </c>
    </row>
    <row r="29759" spans="9:28" x14ac:dyDescent="0.25">
      <c r="I29759">
        <v>56.634799999999998</v>
      </c>
      <c r="AB29759">
        <v>94.099100000000007</v>
      </c>
    </row>
    <row r="29760" spans="9:28" x14ac:dyDescent="0.25">
      <c r="I29760">
        <v>14.667999999999999</v>
      </c>
      <c r="AB29760">
        <v>20.237100000000002</v>
      </c>
    </row>
    <row r="29761" spans="9:28" x14ac:dyDescent="0.25">
      <c r="I29761">
        <v>-17.510100000000001</v>
      </c>
      <c r="AB29761">
        <v>-43.441899999999997</v>
      </c>
    </row>
    <row r="29762" spans="9:28" x14ac:dyDescent="0.25">
      <c r="I29762">
        <v>-41.305599999999998</v>
      </c>
      <c r="AB29762">
        <v>-78.966499999999996</v>
      </c>
    </row>
    <row r="29763" spans="9:28" x14ac:dyDescent="0.25">
      <c r="I29763">
        <v>-69.187100000000001</v>
      </c>
      <c r="AB29763">
        <v>-117.721</v>
      </c>
    </row>
    <row r="29764" spans="9:28" x14ac:dyDescent="0.25">
      <c r="I29764">
        <v>-94.003699999999995</v>
      </c>
      <c r="AB29764">
        <v>-152.18</v>
      </c>
    </row>
    <row r="29765" spans="9:28" x14ac:dyDescent="0.25">
      <c r="I29765">
        <v>-116.66</v>
      </c>
      <c r="AB29765">
        <v>-195.739</v>
      </c>
    </row>
    <row r="29766" spans="9:28" x14ac:dyDescent="0.25">
      <c r="I29766">
        <v>-132.43</v>
      </c>
      <c r="AB29766">
        <v>-199.54</v>
      </c>
    </row>
    <row r="29767" spans="9:28" x14ac:dyDescent="0.25">
      <c r="I29767">
        <v>-111.898</v>
      </c>
      <c r="AB29767">
        <v>-162.21199999999999</v>
      </c>
    </row>
    <row r="29768" spans="9:28" x14ac:dyDescent="0.25">
      <c r="I29768">
        <v>-43.488399999999999</v>
      </c>
      <c r="AB29768">
        <v>22.656500000000001</v>
      </c>
    </row>
    <row r="29769" spans="9:28" x14ac:dyDescent="0.25">
      <c r="I29769">
        <v>66.606999999999999</v>
      </c>
      <c r="AB29769">
        <v>208.35499999999999</v>
      </c>
    </row>
    <row r="29770" spans="9:28" x14ac:dyDescent="0.25">
      <c r="I29770">
        <v>80.388800000000003</v>
      </c>
      <c r="AB29770">
        <v>165.167</v>
      </c>
    </row>
    <row r="29771" spans="9:28" x14ac:dyDescent="0.25">
      <c r="I29771">
        <v>65.707800000000006</v>
      </c>
      <c r="AB29771">
        <v>60.581600000000002</v>
      </c>
    </row>
    <row r="29772" spans="9:28" x14ac:dyDescent="0.25">
      <c r="I29772">
        <v>41.064399999999999</v>
      </c>
      <c r="AB29772">
        <v>-3.2587899999999999</v>
      </c>
    </row>
    <row r="29773" spans="9:28" x14ac:dyDescent="0.25">
      <c r="I29773">
        <v>11.105499999999999</v>
      </c>
      <c r="AB29773">
        <v>-60.033299999999997</v>
      </c>
    </row>
    <row r="29774" spans="9:28" x14ac:dyDescent="0.25">
      <c r="I29774">
        <v>-21.886399999999998</v>
      </c>
      <c r="AB29774">
        <v>-94.174899999999994</v>
      </c>
    </row>
    <row r="29775" spans="9:28" x14ac:dyDescent="0.25">
      <c r="I29775">
        <v>-47.0503</v>
      </c>
      <c r="AB29775">
        <v>-121.25700000000001</v>
      </c>
    </row>
    <row r="29776" spans="9:28" x14ac:dyDescent="0.25">
      <c r="I29776">
        <v>-59.008200000000002</v>
      </c>
      <c r="AB29776">
        <v>-181.30500000000001</v>
      </c>
    </row>
    <row r="29777" spans="9:28" x14ac:dyDescent="0.25">
      <c r="I29777">
        <v>-88.009699999999995</v>
      </c>
      <c r="AB29777">
        <v>-234.369</v>
      </c>
    </row>
    <row r="29778" spans="9:28" x14ac:dyDescent="0.25">
      <c r="I29778">
        <v>-122.771</v>
      </c>
      <c r="AB29778">
        <v>-221.875</v>
      </c>
    </row>
    <row r="29779" spans="9:28" x14ac:dyDescent="0.25">
      <c r="I29779">
        <v>-110.39100000000001</v>
      </c>
      <c r="AB29779">
        <v>-127.227</v>
      </c>
    </row>
    <row r="29780" spans="9:28" x14ac:dyDescent="0.25">
      <c r="I29780">
        <v>-47.837499999999999</v>
      </c>
      <c r="AB29780">
        <v>-15.732699999999999</v>
      </c>
    </row>
    <row r="29781" spans="9:28" x14ac:dyDescent="0.25">
      <c r="I29781">
        <v>30.032299999999999</v>
      </c>
      <c r="AB29781">
        <v>75.337599999999995</v>
      </c>
    </row>
    <row r="29782" spans="9:28" x14ac:dyDescent="0.25">
      <c r="I29782">
        <v>56.673000000000002</v>
      </c>
      <c r="AB29782">
        <v>112.804</v>
      </c>
    </row>
    <row r="29783" spans="9:28" x14ac:dyDescent="0.25">
      <c r="I29783">
        <v>68.029499999999999</v>
      </c>
      <c r="AB29783">
        <v>105.92400000000001</v>
      </c>
    </row>
    <row r="29784" spans="9:28" x14ac:dyDescent="0.25">
      <c r="I29784">
        <v>44.332900000000002</v>
      </c>
      <c r="AB29784">
        <v>3.0512999999999999</v>
      </c>
    </row>
    <row r="29785" spans="9:28" x14ac:dyDescent="0.25">
      <c r="I29785">
        <v>17.376100000000001</v>
      </c>
      <c r="AB29785">
        <v>-65.382300000000001</v>
      </c>
    </row>
    <row r="29786" spans="9:28" x14ac:dyDescent="0.25">
      <c r="I29786">
        <v>-11.952500000000001</v>
      </c>
      <c r="AB29786">
        <v>-82.586200000000005</v>
      </c>
    </row>
    <row r="29787" spans="9:28" x14ac:dyDescent="0.25">
      <c r="I29787">
        <v>-38.238199999999999</v>
      </c>
      <c r="AB29787">
        <v>-106.194</v>
      </c>
    </row>
    <row r="29788" spans="9:28" x14ac:dyDescent="0.25">
      <c r="I29788">
        <v>-54.464799999999997</v>
      </c>
      <c r="AB29788">
        <v>-153.453</v>
      </c>
    </row>
    <row r="29789" spans="9:28" x14ac:dyDescent="0.25">
      <c r="I29789">
        <v>-72.72</v>
      </c>
      <c r="AB29789">
        <v>-191.51900000000001</v>
      </c>
    </row>
    <row r="29790" spans="9:28" x14ac:dyDescent="0.25">
      <c r="I29790">
        <v>-96.577600000000004</v>
      </c>
      <c r="AB29790">
        <v>-189.22200000000001</v>
      </c>
    </row>
    <row r="29791" spans="9:28" x14ac:dyDescent="0.25">
      <c r="I29791">
        <v>-105.05</v>
      </c>
      <c r="AB29791">
        <v>-154.53399999999999</v>
      </c>
    </row>
    <row r="29792" spans="9:28" x14ac:dyDescent="0.25">
      <c r="I29792">
        <v>-47.816200000000002</v>
      </c>
      <c r="AB29792">
        <v>5.4135900000000001</v>
      </c>
    </row>
    <row r="29793" spans="9:28" x14ac:dyDescent="0.25">
      <c r="I29793">
        <v>80.093999999999994</v>
      </c>
      <c r="AB29793">
        <v>149.529</v>
      </c>
    </row>
    <row r="29794" spans="9:28" x14ac:dyDescent="0.25">
      <c r="I29794">
        <v>92.715400000000002</v>
      </c>
      <c r="AB29794">
        <v>174.11699999999999</v>
      </c>
    </row>
    <row r="29795" spans="9:28" x14ac:dyDescent="0.25">
      <c r="I29795">
        <v>105.96</v>
      </c>
      <c r="AB29795">
        <v>223.39599999999999</v>
      </c>
    </row>
    <row r="29796" spans="9:28" x14ac:dyDescent="0.25">
      <c r="I29796">
        <v>73.233599999999996</v>
      </c>
      <c r="AB29796">
        <v>159.63</v>
      </c>
    </row>
    <row r="29797" spans="9:28" x14ac:dyDescent="0.25">
      <c r="I29797">
        <v>39.6813</v>
      </c>
      <c r="AB29797">
        <v>62.569499999999998</v>
      </c>
    </row>
    <row r="29798" spans="9:28" x14ac:dyDescent="0.25">
      <c r="I29798">
        <v>2.14568</v>
      </c>
      <c r="AB29798">
        <v>-26.862200000000001</v>
      </c>
    </row>
    <row r="29799" spans="9:28" x14ac:dyDescent="0.25">
      <c r="I29799">
        <v>-21.032699999999998</v>
      </c>
      <c r="AB29799">
        <v>-98.931399999999996</v>
      </c>
    </row>
    <row r="29800" spans="9:28" x14ac:dyDescent="0.25">
      <c r="I29800">
        <v>-27.312799999999999</v>
      </c>
      <c r="AB29800">
        <v>-170.005</v>
      </c>
    </row>
    <row r="29801" spans="9:28" x14ac:dyDescent="0.25">
      <c r="I29801">
        <v>-45.1083</v>
      </c>
      <c r="AB29801">
        <v>-229.65700000000001</v>
      </c>
    </row>
    <row r="29802" spans="9:28" x14ac:dyDescent="0.25">
      <c r="I29802">
        <v>-89.650599999999997</v>
      </c>
      <c r="AB29802">
        <v>-297.65300000000002</v>
      </c>
    </row>
    <row r="29803" spans="9:28" x14ac:dyDescent="0.25">
      <c r="I29803">
        <v>-121.092</v>
      </c>
      <c r="AB29803">
        <v>-236.94499999999999</v>
      </c>
    </row>
    <row r="29804" spans="9:28" x14ac:dyDescent="0.25">
      <c r="I29804">
        <v>-64.815299999999993</v>
      </c>
      <c r="AB29804">
        <v>-64.898799999999994</v>
      </c>
    </row>
    <row r="29805" spans="9:28" x14ac:dyDescent="0.25">
      <c r="I29805">
        <v>64.964699999999993</v>
      </c>
      <c r="AB29805">
        <v>135.35900000000001</v>
      </c>
    </row>
    <row r="29806" spans="9:28" x14ac:dyDescent="0.25">
      <c r="I29806">
        <v>122.94799999999999</v>
      </c>
      <c r="AB29806">
        <v>283.19600000000003</v>
      </c>
    </row>
    <row r="29807" spans="9:28" x14ac:dyDescent="0.25">
      <c r="I29807">
        <v>118.797</v>
      </c>
      <c r="AB29807">
        <v>256.85899999999998</v>
      </c>
    </row>
    <row r="29808" spans="9:28" x14ac:dyDescent="0.25">
      <c r="I29808">
        <v>83.999499999999998</v>
      </c>
      <c r="AB29808">
        <v>181.69399999999999</v>
      </c>
    </row>
    <row r="29809" spans="9:28" x14ac:dyDescent="0.25">
      <c r="I29809">
        <v>59.609900000000003</v>
      </c>
      <c r="AB29809">
        <v>106.57</v>
      </c>
    </row>
    <row r="29810" spans="9:28" x14ac:dyDescent="0.25">
      <c r="I29810">
        <v>28.124400000000001</v>
      </c>
      <c r="AB29810">
        <v>-0.23682500000000001</v>
      </c>
    </row>
    <row r="29811" spans="9:28" x14ac:dyDescent="0.25">
      <c r="I29811">
        <v>-1.41683</v>
      </c>
      <c r="AB29811">
        <v>-78.994</v>
      </c>
    </row>
    <row r="29812" spans="9:28" x14ac:dyDescent="0.25">
      <c r="I29812">
        <v>-23.831499999999998</v>
      </c>
      <c r="AB29812">
        <v>-124.928</v>
      </c>
    </row>
    <row r="29813" spans="9:28" x14ac:dyDescent="0.25">
      <c r="I29813">
        <v>-47.032299999999999</v>
      </c>
      <c r="AB29813">
        <v>-177.41300000000001</v>
      </c>
    </row>
    <row r="29814" spans="9:28" x14ac:dyDescent="0.25">
      <c r="I29814">
        <v>-69.980800000000002</v>
      </c>
      <c r="AB29814">
        <v>-213.46</v>
      </c>
    </row>
    <row r="29815" spans="9:28" x14ac:dyDescent="0.25">
      <c r="I29815">
        <v>-83.968599999999995</v>
      </c>
      <c r="AB29815">
        <v>-204.916</v>
      </c>
    </row>
    <row r="29816" spans="9:28" x14ac:dyDescent="0.25">
      <c r="I29816">
        <v>29.311499999999999</v>
      </c>
      <c r="AB29816">
        <v>49.8688</v>
      </c>
    </row>
    <row r="29817" spans="9:28" x14ac:dyDescent="0.25">
      <c r="I29817">
        <v>129.316</v>
      </c>
      <c r="AB29817">
        <v>191.28100000000001</v>
      </c>
    </row>
    <row r="29818" spans="9:28" x14ac:dyDescent="0.25">
      <c r="I29818">
        <v>143.28299999999999</v>
      </c>
      <c r="AB29818">
        <v>223.89</v>
      </c>
    </row>
    <row r="29819" spans="9:28" x14ac:dyDescent="0.25">
      <c r="I29819">
        <v>125.29300000000001</v>
      </c>
      <c r="AB29819">
        <v>228.36600000000001</v>
      </c>
    </row>
    <row r="29820" spans="9:28" x14ac:dyDescent="0.25">
      <c r="I29820">
        <v>84.701099999999997</v>
      </c>
      <c r="AB29820">
        <v>137.36600000000001</v>
      </c>
    </row>
    <row r="29821" spans="9:28" x14ac:dyDescent="0.25">
      <c r="I29821">
        <v>53.377600000000001</v>
      </c>
      <c r="AB29821">
        <v>61.064</v>
      </c>
    </row>
    <row r="29822" spans="9:28" x14ac:dyDescent="0.25">
      <c r="I29822">
        <v>24.229800000000001</v>
      </c>
      <c r="AB29822">
        <v>-11.917199999999999</v>
      </c>
    </row>
    <row r="29823" spans="9:28" x14ac:dyDescent="0.25">
      <c r="I29823">
        <v>-0.89752200000000004</v>
      </c>
      <c r="AB29823">
        <v>-64.101900000000001</v>
      </c>
    </row>
    <row r="29824" spans="9:28" x14ac:dyDescent="0.25">
      <c r="I29824">
        <v>-20.166</v>
      </c>
      <c r="AB29824">
        <v>-126.364</v>
      </c>
    </row>
    <row r="29825" spans="9:28" x14ac:dyDescent="0.25">
      <c r="I29825">
        <v>-47.488999999999997</v>
      </c>
      <c r="AB29825">
        <v>-170.35900000000001</v>
      </c>
    </row>
    <row r="29826" spans="9:28" x14ac:dyDescent="0.25">
      <c r="I29826">
        <v>-73.791899999999998</v>
      </c>
      <c r="AB29826">
        <v>-186.863</v>
      </c>
    </row>
    <row r="29827" spans="9:28" x14ac:dyDescent="0.25">
      <c r="I29827">
        <v>-66.625100000000003</v>
      </c>
      <c r="AB29827">
        <v>-130.136</v>
      </c>
    </row>
    <row r="29828" spans="9:28" x14ac:dyDescent="0.25">
      <c r="I29828">
        <v>-17.997299999999999</v>
      </c>
      <c r="AB29828">
        <v>-2.5549599999999999</v>
      </c>
    </row>
    <row r="29829" spans="9:28" x14ac:dyDescent="0.25">
      <c r="I29829">
        <v>77.226299999999995</v>
      </c>
      <c r="AB29829">
        <v>128.66200000000001</v>
      </c>
    </row>
    <row r="29830" spans="9:28" x14ac:dyDescent="0.25">
      <c r="I29830">
        <v>102.875</v>
      </c>
      <c r="AB29830">
        <v>149.06399999999999</v>
      </c>
    </row>
    <row r="29831" spans="9:28" x14ac:dyDescent="0.25">
      <c r="I29831">
        <v>107.49</v>
      </c>
      <c r="AB29831">
        <v>160.03200000000001</v>
      </c>
    </row>
    <row r="29832" spans="9:28" x14ac:dyDescent="0.25">
      <c r="I29832">
        <v>77.784599999999998</v>
      </c>
      <c r="AB29832">
        <v>75.090500000000006</v>
      </c>
    </row>
    <row r="29833" spans="9:28" x14ac:dyDescent="0.25">
      <c r="I29833">
        <v>48.941000000000003</v>
      </c>
      <c r="AB29833">
        <v>5.5372700000000004</v>
      </c>
    </row>
    <row r="29834" spans="9:28" x14ac:dyDescent="0.25">
      <c r="I29834">
        <v>5.1853400000000001</v>
      </c>
      <c r="AB29834">
        <v>-49.2682</v>
      </c>
    </row>
    <row r="29835" spans="9:28" x14ac:dyDescent="0.25">
      <c r="I29835">
        <v>-30.281199999999998</v>
      </c>
      <c r="AB29835">
        <v>-82.310199999999995</v>
      </c>
    </row>
    <row r="29836" spans="9:28" x14ac:dyDescent="0.25">
      <c r="I29836">
        <v>-43.1051</v>
      </c>
      <c r="AB29836">
        <v>-135.81299999999999</v>
      </c>
    </row>
    <row r="29837" spans="9:28" x14ac:dyDescent="0.25">
      <c r="I29837">
        <v>-69.886399999999995</v>
      </c>
      <c r="AB29837">
        <v>-189.83099999999999</v>
      </c>
    </row>
    <row r="29838" spans="9:28" x14ac:dyDescent="0.25">
      <c r="I29838">
        <v>-97.688800000000001</v>
      </c>
      <c r="AB29838">
        <v>-207.53</v>
      </c>
    </row>
    <row r="29839" spans="9:28" x14ac:dyDescent="0.25">
      <c r="I29839">
        <v>-102.039</v>
      </c>
      <c r="AB29839">
        <v>-163.36000000000001</v>
      </c>
    </row>
    <row r="29840" spans="9:28" x14ac:dyDescent="0.25">
      <c r="I29840">
        <v>-73.043599999999998</v>
      </c>
      <c r="AB29840">
        <v>-68.809100000000001</v>
      </c>
    </row>
    <row r="29841" spans="9:28" x14ac:dyDescent="0.25">
      <c r="I29841">
        <v>66.6083</v>
      </c>
      <c r="AB29841">
        <v>133.09200000000001</v>
      </c>
    </row>
    <row r="29842" spans="9:28" x14ac:dyDescent="0.25">
      <c r="I29842">
        <v>116.20699999999999</v>
      </c>
      <c r="AB29842">
        <v>189.47200000000001</v>
      </c>
    </row>
    <row r="29843" spans="9:28" x14ac:dyDescent="0.25">
      <c r="I29843">
        <v>77.644999999999996</v>
      </c>
      <c r="AB29843">
        <v>100.76300000000001</v>
      </c>
    </row>
    <row r="29844" spans="9:28" x14ac:dyDescent="0.25">
      <c r="I29844">
        <v>55.611699999999999</v>
      </c>
      <c r="AB29844">
        <v>-1.98031</v>
      </c>
    </row>
    <row r="29845" spans="9:28" x14ac:dyDescent="0.25">
      <c r="I29845">
        <v>44.5884</v>
      </c>
      <c r="AB29845">
        <v>-14.5671</v>
      </c>
    </row>
    <row r="29846" spans="9:28" x14ac:dyDescent="0.25">
      <c r="I29846">
        <v>-5.3388400000000003</v>
      </c>
      <c r="AB29846">
        <v>-79.996799999999993</v>
      </c>
    </row>
    <row r="29847" spans="9:28" x14ac:dyDescent="0.25">
      <c r="I29847">
        <v>-33.897300000000001</v>
      </c>
      <c r="AB29847">
        <v>-97.919700000000006</v>
      </c>
    </row>
    <row r="29848" spans="9:28" x14ac:dyDescent="0.25">
      <c r="I29848">
        <v>-45.849400000000003</v>
      </c>
      <c r="AB29848">
        <v>-132.31399999999999</v>
      </c>
    </row>
    <row r="29849" spans="9:28" x14ac:dyDescent="0.25">
      <c r="I29849">
        <v>-68.183499999999995</v>
      </c>
      <c r="AB29849">
        <v>-175.94900000000001</v>
      </c>
    </row>
    <row r="29850" spans="9:28" x14ac:dyDescent="0.25">
      <c r="I29850">
        <v>-87.717699999999994</v>
      </c>
      <c r="AB29850">
        <v>-175.738</v>
      </c>
    </row>
    <row r="29851" spans="9:28" x14ac:dyDescent="0.25">
      <c r="I29851">
        <v>-96.353200000000001</v>
      </c>
      <c r="AB29851">
        <v>-110.801</v>
      </c>
    </row>
    <row r="29852" spans="9:28" x14ac:dyDescent="0.25">
      <c r="I29852">
        <v>-10.768800000000001</v>
      </c>
      <c r="AB29852">
        <v>69.325000000000003</v>
      </c>
    </row>
    <row r="29853" spans="9:28" x14ac:dyDescent="0.25">
      <c r="I29853">
        <v>95.659199999999998</v>
      </c>
      <c r="AB29853">
        <v>141.46700000000001</v>
      </c>
    </row>
    <row r="29854" spans="9:28" x14ac:dyDescent="0.25">
      <c r="I29854">
        <v>143.58099999999999</v>
      </c>
      <c r="AB29854">
        <v>221.655</v>
      </c>
    </row>
    <row r="29855" spans="9:28" x14ac:dyDescent="0.25">
      <c r="I29855">
        <v>135.65600000000001</v>
      </c>
      <c r="AB29855">
        <v>226.286</v>
      </c>
    </row>
    <row r="29856" spans="9:28" x14ac:dyDescent="0.25">
      <c r="I29856">
        <v>121.49</v>
      </c>
      <c r="AB29856">
        <v>185.929</v>
      </c>
    </row>
    <row r="29857" spans="9:28" x14ac:dyDescent="0.25">
      <c r="I29857">
        <v>99.249499999999998</v>
      </c>
      <c r="AB29857">
        <v>126.54</v>
      </c>
    </row>
    <row r="29858" spans="9:28" x14ac:dyDescent="0.25">
      <c r="I29858">
        <v>54.940199999999997</v>
      </c>
      <c r="AB29858">
        <v>55.625100000000003</v>
      </c>
    </row>
    <row r="29859" spans="9:28" x14ac:dyDescent="0.25">
      <c r="I29859">
        <v>37.576000000000001</v>
      </c>
      <c r="AB29859">
        <v>-17.471599999999999</v>
      </c>
    </row>
    <row r="29860" spans="9:28" x14ac:dyDescent="0.25">
      <c r="I29860">
        <v>20.444099999999999</v>
      </c>
      <c r="AB29860">
        <v>-106.158</v>
      </c>
    </row>
    <row r="29861" spans="9:28" x14ac:dyDescent="0.25">
      <c r="I29861">
        <v>-22.085899999999999</v>
      </c>
      <c r="AB29861">
        <v>-169.16800000000001</v>
      </c>
    </row>
    <row r="29862" spans="9:28" x14ac:dyDescent="0.25">
      <c r="I29862">
        <v>-56.194299999999998</v>
      </c>
      <c r="AB29862">
        <v>-184.96199999999999</v>
      </c>
    </row>
    <row r="29863" spans="9:28" x14ac:dyDescent="0.25">
      <c r="I29863">
        <v>-66.223600000000005</v>
      </c>
      <c r="AB29863">
        <v>-150.87299999999999</v>
      </c>
    </row>
    <row r="29864" spans="9:28" x14ac:dyDescent="0.25">
      <c r="I29864">
        <v>-25.122399999999999</v>
      </c>
      <c r="AB29864">
        <v>-0.52646899999999996</v>
      </c>
    </row>
    <row r="29865" spans="9:28" x14ac:dyDescent="0.25">
      <c r="I29865">
        <v>128.47499999999999</v>
      </c>
      <c r="AB29865">
        <v>214.64400000000001</v>
      </c>
    </row>
    <row r="29866" spans="9:28" x14ac:dyDescent="0.25">
      <c r="I29866">
        <v>126.435</v>
      </c>
      <c r="AB29866">
        <v>135.85400000000001</v>
      </c>
    </row>
    <row r="29867" spans="9:28" x14ac:dyDescent="0.25">
      <c r="I29867">
        <v>104.526</v>
      </c>
      <c r="AB29867">
        <v>121.736</v>
      </c>
    </row>
    <row r="29868" spans="9:28" x14ac:dyDescent="0.25">
      <c r="I29868">
        <v>85.716499999999996</v>
      </c>
      <c r="AB29868">
        <v>42.761000000000003</v>
      </c>
    </row>
    <row r="29869" spans="9:28" x14ac:dyDescent="0.25">
      <c r="I29869">
        <v>44.255600000000001</v>
      </c>
      <c r="AB29869">
        <v>-21.836200000000002</v>
      </c>
    </row>
    <row r="29870" spans="9:28" x14ac:dyDescent="0.25">
      <c r="I29870">
        <v>10.0375</v>
      </c>
      <c r="AB29870">
        <v>-69.551500000000004</v>
      </c>
    </row>
    <row r="29871" spans="9:28" x14ac:dyDescent="0.25">
      <c r="I29871">
        <v>-12.364000000000001</v>
      </c>
      <c r="AB29871">
        <v>-97.552999999999997</v>
      </c>
    </row>
    <row r="29872" spans="9:28" x14ac:dyDescent="0.25">
      <c r="I29872">
        <v>-21.267199999999999</v>
      </c>
      <c r="AB29872">
        <v>-150.874</v>
      </c>
    </row>
    <row r="29873" spans="9:28" x14ac:dyDescent="0.25">
      <c r="I29873">
        <v>-46.374400000000001</v>
      </c>
      <c r="AB29873">
        <v>-198.928</v>
      </c>
    </row>
    <row r="29874" spans="9:28" x14ac:dyDescent="0.25">
      <c r="I29874">
        <v>-83.942999999999998</v>
      </c>
      <c r="AB29874">
        <v>-200.965</v>
      </c>
    </row>
    <row r="29875" spans="9:28" x14ac:dyDescent="0.25">
      <c r="I29875">
        <v>-105.601</v>
      </c>
      <c r="AB29875">
        <v>-151.328</v>
      </c>
    </row>
    <row r="29876" spans="9:28" x14ac:dyDescent="0.25">
      <c r="I29876">
        <v>-55.075200000000002</v>
      </c>
      <c r="AB29876">
        <v>-7.66927</v>
      </c>
    </row>
    <row r="29877" spans="9:28" x14ac:dyDescent="0.25">
      <c r="I29877">
        <v>21.5914</v>
      </c>
      <c r="AB29877">
        <v>81.555599999999998</v>
      </c>
    </row>
    <row r="29878" spans="9:28" x14ac:dyDescent="0.25">
      <c r="I29878">
        <v>39.4878</v>
      </c>
      <c r="AB29878">
        <v>37.170200000000001</v>
      </c>
    </row>
    <row r="29879" spans="9:28" x14ac:dyDescent="0.25">
      <c r="I29879">
        <v>62.879199999999997</v>
      </c>
      <c r="AB29879">
        <v>79.922300000000007</v>
      </c>
    </row>
    <row r="29880" spans="9:28" x14ac:dyDescent="0.25">
      <c r="I29880">
        <v>45.2224</v>
      </c>
      <c r="AB29880">
        <v>-20.184799999999999</v>
      </c>
    </row>
    <row r="29881" spans="9:28" x14ac:dyDescent="0.25">
      <c r="I29881">
        <v>15.747299999999999</v>
      </c>
      <c r="AB29881">
        <v>-94.548000000000002</v>
      </c>
    </row>
    <row r="29882" spans="9:28" x14ac:dyDescent="0.25">
      <c r="I29882">
        <v>-30.209900000000001</v>
      </c>
      <c r="AB29882">
        <v>-134.352</v>
      </c>
    </row>
    <row r="29883" spans="9:28" x14ac:dyDescent="0.25">
      <c r="I29883">
        <v>-52.0884</v>
      </c>
      <c r="AB29883">
        <v>-142.73699999999999</v>
      </c>
    </row>
    <row r="29884" spans="9:28" x14ac:dyDescent="0.25">
      <c r="I29884">
        <v>-53.796599999999998</v>
      </c>
      <c r="AB29884">
        <v>-157.85900000000001</v>
      </c>
    </row>
    <row r="29885" spans="9:28" x14ac:dyDescent="0.25">
      <c r="I29885">
        <v>-72.631600000000006</v>
      </c>
      <c r="AB29885">
        <v>-186.416</v>
      </c>
    </row>
    <row r="29886" spans="9:28" x14ac:dyDescent="0.25">
      <c r="I29886">
        <v>-106.372</v>
      </c>
      <c r="AB29886">
        <v>-172.33</v>
      </c>
    </row>
    <row r="29887" spans="9:28" x14ac:dyDescent="0.25">
      <c r="I29887">
        <v>-114.86</v>
      </c>
      <c r="AB29887">
        <v>-121.242</v>
      </c>
    </row>
    <row r="29888" spans="9:28" x14ac:dyDescent="0.25">
      <c r="I29888">
        <v>-22.299099999999999</v>
      </c>
      <c r="AB29888">
        <v>89.926500000000004</v>
      </c>
    </row>
    <row r="29889" spans="9:28" x14ac:dyDescent="0.25">
      <c r="I29889">
        <v>79.073899999999995</v>
      </c>
      <c r="AB29889">
        <v>66.202200000000005</v>
      </c>
    </row>
    <row r="29890" spans="9:28" x14ac:dyDescent="0.25">
      <c r="I29890">
        <v>107.14</v>
      </c>
      <c r="AB29890">
        <v>117.824</v>
      </c>
    </row>
    <row r="29891" spans="9:28" x14ac:dyDescent="0.25">
      <c r="I29891">
        <v>104.348</v>
      </c>
      <c r="AB29891">
        <v>158.43799999999999</v>
      </c>
    </row>
    <row r="29892" spans="9:28" x14ac:dyDescent="0.25">
      <c r="I29892">
        <v>75.541399999999996</v>
      </c>
      <c r="AB29892">
        <v>88.160600000000002</v>
      </c>
    </row>
    <row r="29893" spans="9:28" x14ac:dyDescent="0.25">
      <c r="I29893">
        <v>40.8765</v>
      </c>
      <c r="AB29893">
        <v>14.5884</v>
      </c>
    </row>
    <row r="29894" spans="9:28" x14ac:dyDescent="0.25">
      <c r="I29894">
        <v>7.2709999999999999</v>
      </c>
      <c r="AB29894">
        <v>-29.8459</v>
      </c>
    </row>
    <row r="29895" spans="9:28" x14ac:dyDescent="0.25">
      <c r="I29895">
        <v>-13.9451</v>
      </c>
      <c r="AB29895">
        <v>-76.493600000000001</v>
      </c>
    </row>
    <row r="29896" spans="9:28" x14ac:dyDescent="0.25">
      <c r="I29896">
        <v>-28.458300000000001</v>
      </c>
      <c r="AB29896">
        <v>-140.62299999999999</v>
      </c>
    </row>
    <row r="29897" spans="9:28" x14ac:dyDescent="0.25">
      <c r="I29897">
        <v>-56.535499999999999</v>
      </c>
      <c r="AB29897">
        <v>-173.374</v>
      </c>
    </row>
    <row r="29898" spans="9:28" x14ac:dyDescent="0.25">
      <c r="I29898">
        <v>-106.29600000000001</v>
      </c>
      <c r="AB29898">
        <v>-210.99799999999999</v>
      </c>
    </row>
    <row r="29899" spans="9:28" x14ac:dyDescent="0.25">
      <c r="I29899">
        <v>-48.987900000000003</v>
      </c>
      <c r="AB29899">
        <v>-13.103899999999999</v>
      </c>
    </row>
    <row r="29900" spans="9:28" x14ac:dyDescent="0.25">
      <c r="I29900">
        <v>12.335900000000001</v>
      </c>
      <c r="AB29900">
        <v>-14.1716</v>
      </c>
    </row>
    <row r="29901" spans="9:28" x14ac:dyDescent="0.25">
      <c r="I29901">
        <v>83.551299999999998</v>
      </c>
      <c r="AB29901">
        <v>116.206</v>
      </c>
    </row>
    <row r="29902" spans="9:28" x14ac:dyDescent="0.25">
      <c r="I29902">
        <v>96.481999999999999</v>
      </c>
      <c r="AB29902">
        <v>197.72399999999999</v>
      </c>
    </row>
    <row r="29903" spans="9:28" x14ac:dyDescent="0.25">
      <c r="I29903">
        <v>56.149000000000001</v>
      </c>
      <c r="AB29903">
        <v>161.42599999999999</v>
      </c>
    </row>
    <row r="29904" spans="9:28" x14ac:dyDescent="0.25">
      <c r="I29904">
        <v>-3.6547200000000002</v>
      </c>
      <c r="AB29904">
        <v>51.252200000000002</v>
      </c>
    </row>
    <row r="29905" spans="9:28" x14ac:dyDescent="0.25">
      <c r="I29905">
        <v>-36.4878</v>
      </c>
      <c r="AB29905">
        <v>-0.35399399999999998</v>
      </c>
    </row>
    <row r="29906" spans="9:28" x14ac:dyDescent="0.25">
      <c r="I29906">
        <v>-64.614500000000007</v>
      </c>
      <c r="AB29906">
        <v>-58.7348</v>
      </c>
    </row>
    <row r="29907" spans="9:28" x14ac:dyDescent="0.25">
      <c r="I29907">
        <v>-91.963700000000003</v>
      </c>
      <c r="AB29907">
        <v>-113.075</v>
      </c>
    </row>
    <row r="29908" spans="9:28" x14ac:dyDescent="0.25">
      <c r="I29908">
        <v>-118.27200000000001</v>
      </c>
      <c r="AB29908">
        <v>-170.90299999999999</v>
      </c>
    </row>
    <row r="29909" spans="9:28" x14ac:dyDescent="0.25">
      <c r="I29909">
        <v>-123.29</v>
      </c>
      <c r="AB29909">
        <v>-183.589</v>
      </c>
    </row>
    <row r="29910" spans="9:28" x14ac:dyDescent="0.25">
      <c r="I29910">
        <v>-102.721</v>
      </c>
      <c r="AB29910">
        <v>-153.113</v>
      </c>
    </row>
    <row r="29911" spans="9:28" x14ac:dyDescent="0.25">
      <c r="I29911">
        <v>-102.354</v>
      </c>
      <c r="AB29911">
        <v>-115.542</v>
      </c>
    </row>
    <row r="29912" spans="9:28" x14ac:dyDescent="0.25">
      <c r="I29912">
        <v>-28.673300000000001</v>
      </c>
      <c r="AB29912">
        <v>63.312199999999997</v>
      </c>
    </row>
    <row r="29913" spans="9:28" x14ac:dyDescent="0.25">
      <c r="I29913">
        <v>7.3862100000000002</v>
      </c>
      <c r="AB29913">
        <v>-5.9102100000000002</v>
      </c>
    </row>
    <row r="29914" spans="9:28" x14ac:dyDescent="0.25">
      <c r="I29914">
        <v>62.537999999999997</v>
      </c>
      <c r="AB29914">
        <v>56.5944</v>
      </c>
    </row>
    <row r="29915" spans="9:28" x14ac:dyDescent="0.25">
      <c r="I29915">
        <v>58.648400000000002</v>
      </c>
      <c r="AB29915">
        <v>-14.967700000000001</v>
      </c>
    </row>
    <row r="29916" spans="9:28" x14ac:dyDescent="0.25">
      <c r="I29916">
        <v>41.314799999999998</v>
      </c>
      <c r="AB29916">
        <v>-112.788</v>
      </c>
    </row>
    <row r="29917" spans="9:28" x14ac:dyDescent="0.25">
      <c r="I29917">
        <v>9.2943599999999993</v>
      </c>
      <c r="AB29917">
        <v>-163.999</v>
      </c>
    </row>
    <row r="29918" spans="9:28" x14ac:dyDescent="0.25">
      <c r="I29918">
        <v>-40.567900000000002</v>
      </c>
      <c r="AB29918">
        <v>-197.81200000000001</v>
      </c>
    </row>
    <row r="29919" spans="9:28" x14ac:dyDescent="0.25">
      <c r="I29919">
        <v>-58.830500000000001</v>
      </c>
      <c r="AB29919">
        <v>-196.61699999999999</v>
      </c>
    </row>
    <row r="29920" spans="9:28" x14ac:dyDescent="0.25">
      <c r="I29920">
        <v>-59.218299999999999</v>
      </c>
      <c r="AB29920">
        <v>-206.691</v>
      </c>
    </row>
    <row r="29921" spans="9:28" x14ac:dyDescent="0.25">
      <c r="I29921">
        <v>-79.455299999999994</v>
      </c>
      <c r="AB29921">
        <v>-204.12</v>
      </c>
    </row>
    <row r="29922" spans="9:28" x14ac:dyDescent="0.25">
      <c r="I29922">
        <v>-113.911</v>
      </c>
      <c r="AB29922">
        <v>-171.32499999999999</v>
      </c>
    </row>
    <row r="29923" spans="9:28" x14ac:dyDescent="0.25">
      <c r="I29923">
        <v>-113.512</v>
      </c>
      <c r="AB29923">
        <v>-96.602800000000002</v>
      </c>
    </row>
    <row r="29924" spans="9:28" x14ac:dyDescent="0.25">
      <c r="I29924">
        <v>-48.194299999999998</v>
      </c>
      <c r="AB29924">
        <v>35.929699999999997</v>
      </c>
    </row>
    <row r="29925" spans="9:28" x14ac:dyDescent="0.25">
      <c r="I29925">
        <v>98.339100000000002</v>
      </c>
      <c r="AB29925">
        <v>76.231899999999996</v>
      </c>
    </row>
    <row r="29926" spans="9:28" x14ac:dyDescent="0.25">
      <c r="I29926">
        <v>54.519799999999996</v>
      </c>
      <c r="AB29926">
        <v>69.166399999999996</v>
      </c>
    </row>
    <row r="29927" spans="9:28" x14ac:dyDescent="0.25">
      <c r="I29927">
        <v>108.907</v>
      </c>
      <c r="AB29927">
        <v>164.73699999999999</v>
      </c>
    </row>
    <row r="29928" spans="9:28" x14ac:dyDescent="0.25">
      <c r="I29928">
        <v>89.831299999999999</v>
      </c>
      <c r="AB29928">
        <v>91.463800000000006</v>
      </c>
    </row>
    <row r="29929" spans="9:28" x14ac:dyDescent="0.25">
      <c r="I29929">
        <v>51.944699999999997</v>
      </c>
      <c r="AB29929">
        <v>7.0357000000000003</v>
      </c>
    </row>
    <row r="29930" spans="9:28" x14ac:dyDescent="0.25">
      <c r="I29930">
        <v>-0.39437299999999997</v>
      </c>
      <c r="AB29930">
        <v>-63.778399999999998</v>
      </c>
    </row>
    <row r="29931" spans="9:28" x14ac:dyDescent="0.25">
      <c r="I29931">
        <v>-5.6248399999999998</v>
      </c>
      <c r="AB29931">
        <v>-104.98399999999999</v>
      </c>
    </row>
    <row r="29932" spans="9:28" x14ac:dyDescent="0.25">
      <c r="I29932">
        <v>-5.1129800000000003</v>
      </c>
      <c r="AB29932">
        <v>-172.61099999999999</v>
      </c>
    </row>
    <row r="29933" spans="9:28" x14ac:dyDescent="0.25">
      <c r="I29933">
        <v>-36.667900000000003</v>
      </c>
      <c r="AB29933">
        <v>-258.33100000000002</v>
      </c>
    </row>
    <row r="29934" spans="9:28" x14ac:dyDescent="0.25">
      <c r="I29934">
        <v>-82.6096</v>
      </c>
      <c r="AB29934">
        <v>-307.58</v>
      </c>
    </row>
    <row r="29935" spans="9:28" x14ac:dyDescent="0.25">
      <c r="I29935">
        <v>-120.97</v>
      </c>
      <c r="AB29935">
        <v>-268.053</v>
      </c>
    </row>
    <row r="29936" spans="9:28" x14ac:dyDescent="0.25">
      <c r="I29936">
        <v>-56.142699999999998</v>
      </c>
      <c r="AB29936">
        <v>-24.591699999999999</v>
      </c>
    </row>
    <row r="29937" spans="9:28" x14ac:dyDescent="0.25">
      <c r="I29937">
        <v>27.439900000000002</v>
      </c>
      <c r="AB29937">
        <v>29.8245</v>
      </c>
    </row>
    <row r="29938" spans="9:28" x14ac:dyDescent="0.25">
      <c r="I29938">
        <v>73.1494</v>
      </c>
      <c r="AB29938">
        <v>161.404</v>
      </c>
    </row>
    <row r="29939" spans="9:28" x14ac:dyDescent="0.25">
      <c r="I29939">
        <v>62.375399999999999</v>
      </c>
      <c r="AB29939">
        <v>74.119100000000003</v>
      </c>
    </row>
    <row r="29940" spans="9:28" x14ac:dyDescent="0.25">
      <c r="I29940">
        <v>34.806199999999997</v>
      </c>
      <c r="AB29940">
        <v>2.02014</v>
      </c>
    </row>
    <row r="29941" spans="9:28" x14ac:dyDescent="0.25">
      <c r="I29941">
        <v>6.11104</v>
      </c>
      <c r="AB29941">
        <v>-93.193899999999999</v>
      </c>
    </row>
    <row r="29942" spans="9:28" x14ac:dyDescent="0.25">
      <c r="I29942">
        <v>-23.62</v>
      </c>
      <c r="AB29942">
        <v>-131.46100000000001</v>
      </c>
    </row>
    <row r="29943" spans="9:28" x14ac:dyDescent="0.25">
      <c r="I29943">
        <v>-45.568600000000004</v>
      </c>
      <c r="AB29943">
        <v>-133.85</v>
      </c>
    </row>
    <row r="29944" spans="9:28" x14ac:dyDescent="0.25">
      <c r="I29944">
        <v>-52.127600000000001</v>
      </c>
      <c r="AB29944">
        <v>-160.946</v>
      </c>
    </row>
    <row r="29945" spans="9:28" x14ac:dyDescent="0.25">
      <c r="I29945">
        <v>-74.216700000000003</v>
      </c>
      <c r="AB29945">
        <v>-202.61699999999999</v>
      </c>
    </row>
    <row r="29946" spans="9:28" x14ac:dyDescent="0.25">
      <c r="I29946">
        <v>-107.024</v>
      </c>
      <c r="AB29946">
        <v>-189.28</v>
      </c>
    </row>
    <row r="29947" spans="9:28" x14ac:dyDescent="0.25">
      <c r="I29947">
        <v>-111.161</v>
      </c>
      <c r="AB29947">
        <v>-132.732</v>
      </c>
    </row>
    <row r="29948" spans="9:28" x14ac:dyDescent="0.25">
      <c r="I29948">
        <v>-43.989800000000002</v>
      </c>
      <c r="AB29948">
        <v>29.6081</v>
      </c>
    </row>
    <row r="29949" spans="9:28" x14ac:dyDescent="0.25">
      <c r="I29949">
        <v>3.5297200000000002</v>
      </c>
      <c r="AB29949">
        <v>-24.880400000000002</v>
      </c>
    </row>
    <row r="29950" spans="9:28" x14ac:dyDescent="0.25">
      <c r="I29950">
        <v>73.615200000000002</v>
      </c>
      <c r="AB29950">
        <v>155.108</v>
      </c>
    </row>
    <row r="29951" spans="9:28" x14ac:dyDescent="0.25">
      <c r="I29951">
        <v>60.4726</v>
      </c>
      <c r="AB29951">
        <v>105.852</v>
      </c>
    </row>
    <row r="29952" spans="9:28" x14ac:dyDescent="0.25">
      <c r="I29952">
        <v>22.3491</v>
      </c>
      <c r="AB29952">
        <v>31.714099999999998</v>
      </c>
    </row>
    <row r="29953" spans="9:28" x14ac:dyDescent="0.25">
      <c r="I29953">
        <v>-5.10907</v>
      </c>
      <c r="AB29953">
        <v>-22.2271</v>
      </c>
    </row>
    <row r="29954" spans="9:28" x14ac:dyDescent="0.25">
      <c r="I29954">
        <v>-28.8277</v>
      </c>
      <c r="AB29954">
        <v>-55.426600000000001</v>
      </c>
    </row>
    <row r="29955" spans="9:28" x14ac:dyDescent="0.25">
      <c r="I29955">
        <v>-58.196300000000001</v>
      </c>
      <c r="AB29955">
        <v>-92.586600000000004</v>
      </c>
    </row>
    <row r="29956" spans="9:28" x14ac:dyDescent="0.25">
      <c r="I29956">
        <v>-80.585300000000004</v>
      </c>
      <c r="AB29956">
        <v>-127.827</v>
      </c>
    </row>
    <row r="29957" spans="9:28" x14ac:dyDescent="0.25">
      <c r="I29957">
        <v>-104.246</v>
      </c>
      <c r="AB29957">
        <v>-175.82900000000001</v>
      </c>
    </row>
    <row r="29958" spans="9:28" x14ac:dyDescent="0.25">
      <c r="I29958">
        <v>-123.32599999999999</v>
      </c>
      <c r="AB29958">
        <v>-179.73099999999999</v>
      </c>
    </row>
    <row r="29959" spans="9:28" x14ac:dyDescent="0.25">
      <c r="I29959">
        <v>-109.697</v>
      </c>
      <c r="AB29959">
        <v>-143.72800000000001</v>
      </c>
    </row>
    <row r="29960" spans="9:28" x14ac:dyDescent="0.25">
      <c r="I29960">
        <v>-37.237099999999998</v>
      </c>
      <c r="AB29960">
        <v>44.777999999999999</v>
      </c>
    </row>
    <row r="29961" spans="9:28" x14ac:dyDescent="0.25">
      <c r="I29961">
        <v>66.734999999999999</v>
      </c>
      <c r="AB29961">
        <v>216.066</v>
      </c>
    </row>
    <row r="29962" spans="9:28" x14ac:dyDescent="0.25">
      <c r="I29962">
        <v>85.4816</v>
      </c>
      <c r="AB29962">
        <v>190.68600000000001</v>
      </c>
    </row>
    <row r="29963" spans="9:28" x14ac:dyDescent="0.25">
      <c r="I29963">
        <v>75.411500000000004</v>
      </c>
      <c r="AB29963">
        <v>86.108400000000003</v>
      </c>
    </row>
    <row r="29964" spans="9:28" x14ac:dyDescent="0.25">
      <c r="I29964">
        <v>52.421100000000003</v>
      </c>
      <c r="AB29964">
        <v>14.7056</v>
      </c>
    </row>
    <row r="29965" spans="9:28" x14ac:dyDescent="0.25">
      <c r="I29965">
        <v>19.323699999999999</v>
      </c>
      <c r="AB29965">
        <v>-46.964799999999997</v>
      </c>
    </row>
    <row r="29966" spans="9:28" x14ac:dyDescent="0.25">
      <c r="I29966">
        <v>-16.878900000000002</v>
      </c>
      <c r="AB29966">
        <v>-82.429100000000005</v>
      </c>
    </row>
    <row r="29967" spans="9:28" x14ac:dyDescent="0.25">
      <c r="I29967">
        <v>-37.6524</v>
      </c>
      <c r="AB29967">
        <v>-107.291</v>
      </c>
    </row>
    <row r="29968" spans="9:28" x14ac:dyDescent="0.25">
      <c r="I29968">
        <v>-48.262599999999999</v>
      </c>
      <c r="AB29968">
        <v>-167.821</v>
      </c>
    </row>
    <row r="29969" spans="9:28" x14ac:dyDescent="0.25">
      <c r="I29969">
        <v>-79.715299999999999</v>
      </c>
      <c r="AB29969">
        <v>-225.39099999999999</v>
      </c>
    </row>
    <row r="29970" spans="9:28" x14ac:dyDescent="0.25">
      <c r="I29970">
        <v>-117.822</v>
      </c>
      <c r="AB29970">
        <v>-218.89</v>
      </c>
    </row>
    <row r="29971" spans="9:28" x14ac:dyDescent="0.25">
      <c r="I29971">
        <v>-110.873</v>
      </c>
      <c r="AB29971">
        <v>-129.66200000000001</v>
      </c>
    </row>
    <row r="29972" spans="9:28" x14ac:dyDescent="0.25">
      <c r="I29972">
        <v>-45.776200000000003</v>
      </c>
      <c r="AB29972">
        <v>-5.56623</v>
      </c>
    </row>
    <row r="29973" spans="9:28" x14ac:dyDescent="0.25">
      <c r="I29973">
        <v>43.364800000000002</v>
      </c>
      <c r="AB29973">
        <v>97.669600000000003</v>
      </c>
    </row>
    <row r="29974" spans="9:28" x14ac:dyDescent="0.25">
      <c r="I29974">
        <v>69.341499999999996</v>
      </c>
      <c r="AB29974">
        <v>142.00399999999999</v>
      </c>
    </row>
    <row r="29975" spans="9:28" x14ac:dyDescent="0.25">
      <c r="I29975">
        <v>74.848799999999997</v>
      </c>
      <c r="AB29975">
        <v>122.935</v>
      </c>
    </row>
    <row r="29976" spans="9:28" x14ac:dyDescent="0.25">
      <c r="I29976">
        <v>54.552</v>
      </c>
      <c r="AB29976">
        <v>40.457500000000003</v>
      </c>
    </row>
    <row r="29977" spans="9:28" x14ac:dyDescent="0.25">
      <c r="I29977">
        <v>26.720800000000001</v>
      </c>
      <c r="AB29977">
        <v>-28.041599999999999</v>
      </c>
    </row>
    <row r="29978" spans="9:28" x14ac:dyDescent="0.25">
      <c r="I29978">
        <v>-4.1554799999999998</v>
      </c>
      <c r="AB29978">
        <v>-57.4465</v>
      </c>
    </row>
    <row r="29979" spans="9:28" x14ac:dyDescent="0.25">
      <c r="I29979">
        <v>-31.862200000000001</v>
      </c>
      <c r="AB29979">
        <v>-86.025899999999993</v>
      </c>
    </row>
    <row r="29980" spans="9:28" x14ac:dyDescent="0.25">
      <c r="I29980">
        <v>-47.711100000000002</v>
      </c>
      <c r="AB29980">
        <v>-140.40700000000001</v>
      </c>
    </row>
    <row r="29981" spans="9:28" x14ac:dyDescent="0.25">
      <c r="I29981">
        <v>-67.835300000000004</v>
      </c>
      <c r="AB29981">
        <v>-183.77099999999999</v>
      </c>
    </row>
    <row r="29982" spans="9:28" x14ac:dyDescent="0.25">
      <c r="I29982">
        <v>-95.756500000000003</v>
      </c>
      <c r="AB29982">
        <v>-187.49100000000001</v>
      </c>
    </row>
    <row r="29983" spans="9:28" x14ac:dyDescent="0.25">
      <c r="I29983">
        <v>-107.976</v>
      </c>
      <c r="AB29983">
        <v>-151.48500000000001</v>
      </c>
    </row>
    <row r="29984" spans="9:28" x14ac:dyDescent="0.25">
      <c r="I29984">
        <v>-47.635899999999999</v>
      </c>
      <c r="AB29984">
        <v>8.4055300000000006</v>
      </c>
    </row>
    <row r="29985" spans="9:28" x14ac:dyDescent="0.25">
      <c r="I29985">
        <v>80.153499999999994</v>
      </c>
      <c r="AB29985">
        <v>164.85499999999999</v>
      </c>
    </row>
    <row r="29986" spans="9:28" x14ac:dyDescent="0.25">
      <c r="I29986">
        <v>105.358</v>
      </c>
      <c r="AB29986">
        <v>166.196</v>
      </c>
    </row>
    <row r="29987" spans="9:28" x14ac:dyDescent="0.25">
      <c r="I29987">
        <v>112.90900000000001</v>
      </c>
      <c r="AB29987">
        <v>241.97200000000001</v>
      </c>
    </row>
    <row r="29988" spans="9:28" x14ac:dyDescent="0.25">
      <c r="I29988">
        <v>79.578199999999995</v>
      </c>
      <c r="AB29988">
        <v>157.67500000000001</v>
      </c>
    </row>
    <row r="29989" spans="9:28" x14ac:dyDescent="0.25">
      <c r="I29989">
        <v>45.554400000000001</v>
      </c>
      <c r="AB29989">
        <v>66.038300000000007</v>
      </c>
    </row>
    <row r="29990" spans="9:28" x14ac:dyDescent="0.25">
      <c r="I29990">
        <v>9.5630600000000001</v>
      </c>
      <c r="AB29990">
        <v>-17.6373</v>
      </c>
    </row>
    <row r="29991" spans="9:28" x14ac:dyDescent="0.25">
      <c r="I29991">
        <v>-16.64</v>
      </c>
      <c r="AB29991">
        <v>-87.4054</v>
      </c>
    </row>
    <row r="29992" spans="9:28" x14ac:dyDescent="0.25">
      <c r="I29992">
        <v>-27.544899999999998</v>
      </c>
      <c r="AB29992">
        <v>-162.27600000000001</v>
      </c>
    </row>
    <row r="29993" spans="9:28" x14ac:dyDescent="0.25">
      <c r="I29993">
        <v>-44.8352</v>
      </c>
      <c r="AB29993">
        <v>-214.16499999999999</v>
      </c>
    </row>
    <row r="29994" spans="9:28" x14ac:dyDescent="0.25">
      <c r="I29994">
        <v>-88.142700000000005</v>
      </c>
      <c r="AB29994">
        <v>-255.28299999999999</v>
      </c>
    </row>
    <row r="29995" spans="9:28" x14ac:dyDescent="0.25">
      <c r="I29995">
        <v>-118.081</v>
      </c>
      <c r="AB29995">
        <v>-197.46700000000001</v>
      </c>
    </row>
    <row r="29996" spans="9:28" x14ac:dyDescent="0.25">
      <c r="I29996">
        <v>-71.638000000000005</v>
      </c>
      <c r="AB29996">
        <v>-47.505499999999998</v>
      </c>
    </row>
    <row r="29997" spans="9:28" x14ac:dyDescent="0.25">
      <c r="I29997">
        <v>43.849200000000003</v>
      </c>
      <c r="AB29997">
        <v>135.196</v>
      </c>
    </row>
    <row r="29998" spans="9:28" x14ac:dyDescent="0.25">
      <c r="I29998">
        <v>119.85</v>
      </c>
      <c r="AB29998">
        <v>278.084</v>
      </c>
    </row>
    <row r="29999" spans="9:28" x14ac:dyDescent="0.25">
      <c r="I29999">
        <v>116.256</v>
      </c>
      <c r="AB29999">
        <v>249.74799999999999</v>
      </c>
    </row>
    <row r="30000" spans="9:28" x14ac:dyDescent="0.25">
      <c r="I30000">
        <v>81.756799999999998</v>
      </c>
      <c r="AB30000">
        <v>176.03</v>
      </c>
    </row>
    <row r="30001" spans="9:28" x14ac:dyDescent="0.25">
      <c r="I30001">
        <v>56.654800000000002</v>
      </c>
      <c r="AB30001">
        <v>103.45099999999999</v>
      </c>
    </row>
    <row r="30002" spans="9:28" x14ac:dyDescent="0.25">
      <c r="I30002">
        <v>24.191700000000001</v>
      </c>
      <c r="AB30002">
        <v>1.82392</v>
      </c>
    </row>
    <row r="30003" spans="9:28" x14ac:dyDescent="0.25">
      <c r="I30003">
        <v>-5.4057700000000004</v>
      </c>
      <c r="AB30003">
        <v>-71.804100000000005</v>
      </c>
    </row>
    <row r="30004" spans="9:28" x14ac:dyDescent="0.25">
      <c r="I30004">
        <v>-28.283899999999999</v>
      </c>
      <c r="AB30004">
        <v>-118.54900000000001</v>
      </c>
    </row>
    <row r="30005" spans="9:28" x14ac:dyDescent="0.25">
      <c r="I30005">
        <v>-50.276400000000002</v>
      </c>
      <c r="AB30005">
        <v>-168.048</v>
      </c>
    </row>
    <row r="30006" spans="9:28" x14ac:dyDescent="0.25">
      <c r="I30006">
        <v>-71.707899999999995</v>
      </c>
      <c r="AB30006">
        <v>-203.39599999999999</v>
      </c>
    </row>
    <row r="30007" spans="9:28" x14ac:dyDescent="0.25">
      <c r="I30007">
        <v>-89.211799999999997</v>
      </c>
      <c r="AB30007">
        <v>-192.434</v>
      </c>
    </row>
    <row r="30008" spans="9:28" x14ac:dyDescent="0.25">
      <c r="I30008">
        <v>14.3208</v>
      </c>
      <c r="AB30008">
        <v>47.409300000000002</v>
      </c>
    </row>
    <row r="30009" spans="9:28" x14ac:dyDescent="0.25">
      <c r="I30009">
        <v>113.72</v>
      </c>
      <c r="AB30009">
        <v>214.57900000000001</v>
      </c>
    </row>
    <row r="30010" spans="9:28" x14ac:dyDescent="0.25">
      <c r="I30010">
        <v>133.83500000000001</v>
      </c>
      <c r="AB30010">
        <v>241.77199999999999</v>
      </c>
    </row>
    <row r="30011" spans="9:28" x14ac:dyDescent="0.25">
      <c r="I30011">
        <v>120.557</v>
      </c>
      <c r="AB30011">
        <v>240.21700000000001</v>
      </c>
    </row>
    <row r="30012" spans="9:28" x14ac:dyDescent="0.25">
      <c r="I30012">
        <v>83.485600000000005</v>
      </c>
      <c r="AB30012">
        <v>145.38200000000001</v>
      </c>
    </row>
    <row r="30013" spans="9:28" x14ac:dyDescent="0.25">
      <c r="I30013">
        <v>54.243699999999997</v>
      </c>
      <c r="AB30013">
        <v>75.468999999999994</v>
      </c>
    </row>
    <row r="30014" spans="9:28" x14ac:dyDescent="0.25">
      <c r="I30014">
        <v>25.912600000000001</v>
      </c>
      <c r="AB30014">
        <v>2.57477</v>
      </c>
    </row>
    <row r="30015" spans="9:28" x14ac:dyDescent="0.25">
      <c r="I30015">
        <v>0.4476</v>
      </c>
      <c r="AB30015">
        <v>-51.993699999999997</v>
      </c>
    </row>
    <row r="30016" spans="9:28" x14ac:dyDescent="0.25">
      <c r="I30016">
        <v>-19.395399999999999</v>
      </c>
      <c r="AB30016">
        <v>-108.548</v>
      </c>
    </row>
    <row r="30017" spans="9:28" x14ac:dyDescent="0.25">
      <c r="I30017">
        <v>-45.220399999999998</v>
      </c>
      <c r="AB30017">
        <v>-151.90100000000001</v>
      </c>
    </row>
    <row r="30018" spans="9:28" x14ac:dyDescent="0.25">
      <c r="I30018">
        <v>-69.659800000000004</v>
      </c>
      <c r="AB30018">
        <v>-169.00200000000001</v>
      </c>
    </row>
    <row r="30019" spans="9:28" x14ac:dyDescent="0.25">
      <c r="I30019">
        <v>-66.917100000000005</v>
      </c>
      <c r="AB30019">
        <v>-121.178</v>
      </c>
    </row>
    <row r="30020" spans="9:28" x14ac:dyDescent="0.25">
      <c r="I30020">
        <v>-19.5227</v>
      </c>
      <c r="AB30020">
        <v>9.5866600000000002</v>
      </c>
    </row>
    <row r="30021" spans="9:28" x14ac:dyDescent="0.25">
      <c r="I30021">
        <v>70.1066</v>
      </c>
      <c r="AB30021">
        <v>139.93199999999999</v>
      </c>
    </row>
    <row r="30022" spans="9:28" x14ac:dyDescent="0.25">
      <c r="I30022">
        <v>100.09399999999999</v>
      </c>
      <c r="AB30022">
        <v>128.625</v>
      </c>
    </row>
    <row r="30023" spans="9:28" x14ac:dyDescent="0.25">
      <c r="I30023">
        <v>103.024</v>
      </c>
      <c r="AB30023">
        <v>164.393</v>
      </c>
    </row>
    <row r="30024" spans="9:28" x14ac:dyDescent="0.25">
      <c r="I30024">
        <v>74.311999999999998</v>
      </c>
      <c r="AB30024">
        <v>67.966099999999997</v>
      </c>
    </row>
    <row r="30025" spans="9:28" x14ac:dyDescent="0.25">
      <c r="I30025">
        <v>44.2301</v>
      </c>
      <c r="AB30025">
        <v>2.7718099999999999</v>
      </c>
    </row>
    <row r="30026" spans="9:28" x14ac:dyDescent="0.25">
      <c r="I30026">
        <v>1.80307</v>
      </c>
      <c r="AB30026">
        <v>-49.744300000000003</v>
      </c>
    </row>
    <row r="30027" spans="9:28" x14ac:dyDescent="0.25">
      <c r="I30027">
        <v>-32.611800000000002</v>
      </c>
      <c r="AB30027">
        <v>-80.900700000000001</v>
      </c>
    </row>
    <row r="30028" spans="9:28" x14ac:dyDescent="0.25">
      <c r="I30028">
        <v>-46.505099999999999</v>
      </c>
      <c r="AB30028">
        <v>-132.31100000000001</v>
      </c>
    </row>
    <row r="30029" spans="9:28" x14ac:dyDescent="0.25">
      <c r="I30029">
        <v>-71.834599999999995</v>
      </c>
      <c r="AB30029">
        <v>-183.96899999999999</v>
      </c>
    </row>
    <row r="30030" spans="9:28" x14ac:dyDescent="0.25">
      <c r="I30030">
        <v>-100.75</v>
      </c>
      <c r="AB30030">
        <v>-202.929</v>
      </c>
    </row>
    <row r="30031" spans="9:28" x14ac:dyDescent="0.25">
      <c r="I30031">
        <v>-106.684</v>
      </c>
      <c r="AB30031">
        <v>-160.571</v>
      </c>
    </row>
    <row r="30032" spans="9:28" x14ac:dyDescent="0.25">
      <c r="I30032">
        <v>-73.186700000000002</v>
      </c>
      <c r="AB30032">
        <v>-64.812799999999996</v>
      </c>
    </row>
    <row r="30033" spans="9:28" x14ac:dyDescent="0.25">
      <c r="I30033">
        <v>48.802300000000002</v>
      </c>
      <c r="AB30033">
        <v>126.38</v>
      </c>
    </row>
    <row r="30034" spans="9:28" x14ac:dyDescent="0.25">
      <c r="I30034">
        <v>106.745</v>
      </c>
      <c r="AB30034">
        <v>183.52</v>
      </c>
    </row>
    <row r="30035" spans="9:28" x14ac:dyDescent="0.25">
      <c r="I30035">
        <v>72.858199999999997</v>
      </c>
      <c r="AB30035">
        <v>103.39</v>
      </c>
    </row>
    <row r="30036" spans="9:28" x14ac:dyDescent="0.25">
      <c r="I30036">
        <v>50.079900000000002</v>
      </c>
      <c r="AB30036">
        <v>-4.4127099999999997</v>
      </c>
    </row>
    <row r="30037" spans="9:28" x14ac:dyDescent="0.25">
      <c r="I30037">
        <v>35.416800000000002</v>
      </c>
      <c r="AB30037">
        <v>-17.687999999999999</v>
      </c>
    </row>
    <row r="30038" spans="9:28" x14ac:dyDescent="0.25">
      <c r="I30038">
        <v>-14.755000000000001</v>
      </c>
      <c r="AB30038">
        <v>-83.265600000000006</v>
      </c>
    </row>
    <row r="30039" spans="9:28" x14ac:dyDescent="0.25">
      <c r="I30039">
        <v>-42.432499999999997</v>
      </c>
      <c r="AB30039">
        <v>-106.752</v>
      </c>
    </row>
    <row r="30040" spans="9:28" x14ac:dyDescent="0.25">
      <c r="I30040">
        <v>-55.375900000000001</v>
      </c>
      <c r="AB30040">
        <v>-146.631</v>
      </c>
    </row>
    <row r="30041" spans="9:28" x14ac:dyDescent="0.25">
      <c r="I30041">
        <v>-77.022800000000004</v>
      </c>
      <c r="AB30041">
        <v>-190.80500000000001</v>
      </c>
    </row>
    <row r="30042" spans="9:28" x14ac:dyDescent="0.25">
      <c r="I30042">
        <v>-98.058300000000003</v>
      </c>
      <c r="AB30042">
        <v>-189.85</v>
      </c>
    </row>
    <row r="30043" spans="9:28" x14ac:dyDescent="0.25">
      <c r="I30043">
        <v>-107.723</v>
      </c>
      <c r="AB30043">
        <v>-122.69</v>
      </c>
    </row>
    <row r="30044" spans="9:28" x14ac:dyDescent="0.25">
      <c r="I30044">
        <v>-23.1312</v>
      </c>
      <c r="AB30044">
        <v>60.252699999999997</v>
      </c>
    </row>
    <row r="30045" spans="9:28" x14ac:dyDescent="0.25">
      <c r="I30045">
        <v>82.982100000000003</v>
      </c>
      <c r="AB30045">
        <v>137.00700000000001</v>
      </c>
    </row>
    <row r="30046" spans="9:28" x14ac:dyDescent="0.25">
      <c r="I30046">
        <v>138.22800000000001</v>
      </c>
      <c r="AB30046">
        <v>229.666</v>
      </c>
    </row>
    <row r="30047" spans="9:28" x14ac:dyDescent="0.25">
      <c r="I30047">
        <v>130.06299999999999</v>
      </c>
      <c r="AB30047">
        <v>221.96799999999999</v>
      </c>
    </row>
    <row r="30048" spans="9:28" x14ac:dyDescent="0.25">
      <c r="I30048">
        <v>114.92400000000001</v>
      </c>
      <c r="AB30048">
        <v>179.267</v>
      </c>
    </row>
    <row r="30049" spans="9:28" x14ac:dyDescent="0.25">
      <c r="I30049">
        <v>92.390900000000002</v>
      </c>
      <c r="AB30049">
        <v>119.699</v>
      </c>
    </row>
    <row r="30050" spans="9:28" x14ac:dyDescent="0.25">
      <c r="I30050">
        <v>50.2973</v>
      </c>
      <c r="AB30050">
        <v>51.151600000000002</v>
      </c>
    </row>
    <row r="30051" spans="9:28" x14ac:dyDescent="0.25">
      <c r="I30051">
        <v>31.4849</v>
      </c>
      <c r="AB30051">
        <v>-16.5594</v>
      </c>
    </row>
    <row r="30052" spans="9:28" x14ac:dyDescent="0.25">
      <c r="I30052">
        <v>13.543699999999999</v>
      </c>
      <c r="AB30052">
        <v>-105.27</v>
      </c>
    </row>
    <row r="30053" spans="9:28" x14ac:dyDescent="0.25">
      <c r="I30053">
        <v>-24.2072</v>
      </c>
      <c r="AB30053">
        <v>-172.524</v>
      </c>
    </row>
    <row r="30054" spans="9:28" x14ac:dyDescent="0.25">
      <c r="I30054">
        <v>-54.778300000000002</v>
      </c>
      <c r="AB30054">
        <v>-189.483</v>
      </c>
    </row>
    <row r="30055" spans="9:28" x14ac:dyDescent="0.25">
      <c r="I30055">
        <v>-75.240600000000001</v>
      </c>
      <c r="AB30055">
        <v>-151.423</v>
      </c>
    </row>
    <row r="30056" spans="9:28" x14ac:dyDescent="0.25">
      <c r="I30056">
        <v>-39.817999999999998</v>
      </c>
      <c r="AB30056">
        <v>-2.9967000000000001</v>
      </c>
    </row>
    <row r="30057" spans="9:28" x14ac:dyDescent="0.25">
      <c r="I30057">
        <v>106.438</v>
      </c>
      <c r="AB30057">
        <v>221.74</v>
      </c>
    </row>
    <row r="30058" spans="9:28" x14ac:dyDescent="0.25">
      <c r="I30058">
        <v>113.19199999999999</v>
      </c>
      <c r="AB30058">
        <v>140.76499999999999</v>
      </c>
    </row>
    <row r="30059" spans="9:28" x14ac:dyDescent="0.25">
      <c r="I30059">
        <v>97.469099999999997</v>
      </c>
      <c r="AB30059">
        <v>131.66800000000001</v>
      </c>
    </row>
    <row r="30060" spans="9:28" x14ac:dyDescent="0.25">
      <c r="I30060">
        <v>76.477999999999994</v>
      </c>
      <c r="AB30060">
        <v>41.895000000000003</v>
      </c>
    </row>
    <row r="30061" spans="9:28" x14ac:dyDescent="0.25">
      <c r="I30061">
        <v>33.631799999999998</v>
      </c>
      <c r="AB30061">
        <v>-24.109000000000002</v>
      </c>
    </row>
    <row r="30062" spans="9:28" x14ac:dyDescent="0.25">
      <c r="I30062">
        <v>-0.42789100000000002</v>
      </c>
      <c r="AB30062">
        <v>-76.305599999999998</v>
      </c>
    </row>
    <row r="30063" spans="9:28" x14ac:dyDescent="0.25">
      <c r="I30063">
        <v>-21.996300000000002</v>
      </c>
      <c r="AB30063">
        <v>-105.666</v>
      </c>
    </row>
    <row r="30064" spans="9:28" x14ac:dyDescent="0.25">
      <c r="I30064">
        <v>-30.414200000000001</v>
      </c>
      <c r="AB30064">
        <v>-159.17500000000001</v>
      </c>
    </row>
    <row r="30065" spans="9:28" x14ac:dyDescent="0.25">
      <c r="I30065">
        <v>-53.111499999999999</v>
      </c>
      <c r="AB30065">
        <v>-212.61199999999999</v>
      </c>
    </row>
    <row r="30066" spans="9:28" x14ac:dyDescent="0.25">
      <c r="I30066">
        <v>-91.570999999999998</v>
      </c>
      <c r="AB30066">
        <v>-222.666</v>
      </c>
    </row>
    <row r="30067" spans="9:28" x14ac:dyDescent="0.25">
      <c r="I30067">
        <v>-117.48399999999999</v>
      </c>
      <c r="AB30067">
        <v>-171.98099999999999</v>
      </c>
    </row>
    <row r="30068" spans="9:28" x14ac:dyDescent="0.25">
      <c r="I30068">
        <v>-63.529899999999998</v>
      </c>
      <c r="AB30068">
        <v>-21.0184</v>
      </c>
    </row>
    <row r="30069" spans="9:28" x14ac:dyDescent="0.25">
      <c r="I30069">
        <v>19.188199999999998</v>
      </c>
      <c r="AB30069">
        <v>76.319699999999997</v>
      </c>
    </row>
    <row r="30070" spans="9:28" x14ac:dyDescent="0.25">
      <c r="I30070">
        <v>44.512099999999997</v>
      </c>
      <c r="AB30070">
        <v>31.9255</v>
      </c>
    </row>
    <row r="30071" spans="9:28" x14ac:dyDescent="0.25">
      <c r="I30071">
        <v>61.7943</v>
      </c>
      <c r="AB30071">
        <v>93.218400000000003</v>
      </c>
    </row>
    <row r="30072" spans="9:28" x14ac:dyDescent="0.25">
      <c r="I30072">
        <v>40.286799999999999</v>
      </c>
      <c r="AB30072">
        <v>-7.4340700000000002</v>
      </c>
    </row>
    <row r="30073" spans="9:28" x14ac:dyDescent="0.25">
      <c r="I30073">
        <v>9.8671799999999994</v>
      </c>
      <c r="AB30073">
        <v>-75.816599999999994</v>
      </c>
    </row>
    <row r="30074" spans="9:28" x14ac:dyDescent="0.25">
      <c r="I30074">
        <v>-31.395399999999999</v>
      </c>
      <c r="AB30074">
        <v>-122.794</v>
      </c>
    </row>
    <row r="30075" spans="9:28" x14ac:dyDescent="0.25">
      <c r="I30075">
        <v>-57.5398</v>
      </c>
      <c r="AB30075">
        <v>-138.489</v>
      </c>
    </row>
    <row r="30076" spans="9:28" x14ac:dyDescent="0.25">
      <c r="I30076">
        <v>-65.496499999999997</v>
      </c>
      <c r="AB30076">
        <v>-156.56399999999999</v>
      </c>
    </row>
    <row r="30077" spans="9:28" x14ac:dyDescent="0.25">
      <c r="I30077">
        <v>-87.847800000000007</v>
      </c>
      <c r="AB30077">
        <v>-190.733</v>
      </c>
    </row>
    <row r="30078" spans="9:28" x14ac:dyDescent="0.25">
      <c r="I30078">
        <v>-119.673</v>
      </c>
      <c r="AB30078">
        <v>-191.214</v>
      </c>
    </row>
    <row r="30079" spans="9:28" x14ac:dyDescent="0.25">
      <c r="I30079">
        <v>-122.07599999999999</v>
      </c>
      <c r="AB30079">
        <v>-151.51900000000001</v>
      </c>
    </row>
    <row r="30080" spans="9:28" x14ac:dyDescent="0.25">
      <c r="I30080">
        <v>-25.556799999999999</v>
      </c>
      <c r="AB30080">
        <v>67.367400000000004</v>
      </c>
    </row>
    <row r="30081" spans="9:28" x14ac:dyDescent="0.25">
      <c r="I30081">
        <v>69.838300000000004</v>
      </c>
      <c r="AB30081">
        <v>75.834599999999995</v>
      </c>
    </row>
    <row r="30082" spans="9:28" x14ac:dyDescent="0.25">
      <c r="I30082">
        <v>100.998</v>
      </c>
      <c r="AB30082">
        <v>129.35599999999999</v>
      </c>
    </row>
    <row r="30083" spans="9:28" x14ac:dyDescent="0.25">
      <c r="I30083">
        <v>99.078999999999994</v>
      </c>
      <c r="AB30083">
        <v>157.874</v>
      </c>
    </row>
    <row r="30084" spans="9:28" x14ac:dyDescent="0.25">
      <c r="I30084">
        <v>70.038300000000007</v>
      </c>
      <c r="AB30084">
        <v>86.002399999999994</v>
      </c>
    </row>
    <row r="30085" spans="9:28" x14ac:dyDescent="0.25">
      <c r="I30085">
        <v>34.889299999999999</v>
      </c>
      <c r="AB30085">
        <v>9.5700599999999998</v>
      </c>
    </row>
    <row r="30086" spans="9:28" x14ac:dyDescent="0.25">
      <c r="I30086">
        <v>3.10073</v>
      </c>
      <c r="AB30086">
        <v>-35.922899999999998</v>
      </c>
    </row>
    <row r="30087" spans="9:28" x14ac:dyDescent="0.25">
      <c r="I30087">
        <v>-17.3935</v>
      </c>
      <c r="AB30087">
        <v>-82.519900000000007</v>
      </c>
    </row>
    <row r="30088" spans="9:28" x14ac:dyDescent="0.25">
      <c r="I30088">
        <v>-31.046299999999999</v>
      </c>
      <c r="AB30088">
        <v>-146.72999999999999</v>
      </c>
    </row>
    <row r="30089" spans="9:28" x14ac:dyDescent="0.25">
      <c r="I30089">
        <v>-57.095599999999997</v>
      </c>
      <c r="AB30089">
        <v>-181.131</v>
      </c>
    </row>
    <row r="30090" spans="9:28" x14ac:dyDescent="0.25">
      <c r="I30090">
        <v>-107.28100000000001</v>
      </c>
      <c r="AB30090">
        <v>-217.18899999999999</v>
      </c>
    </row>
    <row r="30091" spans="9:28" x14ac:dyDescent="0.25">
      <c r="I30091">
        <v>-108.307</v>
      </c>
      <c r="AB30091">
        <v>-134.55099999999999</v>
      </c>
    </row>
    <row r="30092" spans="9:28" x14ac:dyDescent="0.25">
      <c r="I30092">
        <v>-40.797699999999999</v>
      </c>
      <c r="AB30092">
        <v>-16.355699999999999</v>
      </c>
    </row>
    <row r="30093" spans="9:28" x14ac:dyDescent="0.25">
      <c r="I30093">
        <v>44.020400000000002</v>
      </c>
      <c r="AB30093">
        <v>85.57</v>
      </c>
    </row>
    <row r="30094" spans="9:28" x14ac:dyDescent="0.25">
      <c r="I30094">
        <v>111.434</v>
      </c>
      <c r="AB30094">
        <v>144.27799999999999</v>
      </c>
    </row>
    <row r="30095" spans="9:28" x14ac:dyDescent="0.25">
      <c r="I30095">
        <v>85.707999999999998</v>
      </c>
      <c r="AB30095">
        <v>103.911</v>
      </c>
    </row>
    <row r="30096" spans="9:28" x14ac:dyDescent="0.25">
      <c r="I30096">
        <v>56.267800000000001</v>
      </c>
      <c r="AB30096">
        <v>-30.278099999999998</v>
      </c>
    </row>
    <row r="30097" spans="9:28" x14ac:dyDescent="0.25">
      <c r="I30097">
        <v>28.569700000000001</v>
      </c>
      <c r="AB30097">
        <v>-74.710499999999996</v>
      </c>
    </row>
    <row r="30098" spans="9:28" x14ac:dyDescent="0.25">
      <c r="I30098">
        <v>-13.7448</v>
      </c>
      <c r="AB30098">
        <v>-100.986</v>
      </c>
    </row>
    <row r="30099" spans="9:28" x14ac:dyDescent="0.25">
      <c r="I30099">
        <v>-36.988599999999998</v>
      </c>
      <c r="AB30099">
        <v>-107.729</v>
      </c>
    </row>
    <row r="30100" spans="9:28" x14ac:dyDescent="0.25">
      <c r="I30100">
        <v>-47.575000000000003</v>
      </c>
      <c r="AB30100">
        <v>-151.387</v>
      </c>
    </row>
    <row r="30101" spans="9:28" x14ac:dyDescent="0.25">
      <c r="I30101">
        <v>-70.751599999999996</v>
      </c>
      <c r="AB30101">
        <v>-173.80799999999999</v>
      </c>
    </row>
    <row r="30102" spans="9:28" x14ac:dyDescent="0.25">
      <c r="I30102">
        <v>-109.876</v>
      </c>
      <c r="AB30102">
        <v>-193.60300000000001</v>
      </c>
    </row>
    <row r="30103" spans="9:28" x14ac:dyDescent="0.25">
      <c r="I30103">
        <v>-121.157</v>
      </c>
      <c r="AB30103">
        <v>-143.565</v>
      </c>
    </row>
    <row r="30104" spans="9:28" x14ac:dyDescent="0.25">
      <c r="I30104">
        <v>-42.501899999999999</v>
      </c>
      <c r="AB30104">
        <v>44.362299999999998</v>
      </c>
    </row>
    <row r="30105" spans="9:28" x14ac:dyDescent="0.25">
      <c r="I30105">
        <v>3.15395</v>
      </c>
      <c r="AB30105">
        <v>10.444699999999999</v>
      </c>
    </row>
    <row r="30106" spans="9:28" x14ac:dyDescent="0.25">
      <c r="I30106">
        <v>54.206600000000002</v>
      </c>
      <c r="AB30106">
        <v>78.999799999999993</v>
      </c>
    </row>
    <row r="30107" spans="9:28" x14ac:dyDescent="0.25">
      <c r="I30107">
        <v>52.218699999999998</v>
      </c>
      <c r="AB30107">
        <v>-6.6273099999999996</v>
      </c>
    </row>
    <row r="30108" spans="9:28" x14ac:dyDescent="0.25">
      <c r="I30108">
        <v>33.322600000000001</v>
      </c>
      <c r="AB30108">
        <v>-103.423</v>
      </c>
    </row>
    <row r="30109" spans="9:28" x14ac:dyDescent="0.25">
      <c r="I30109">
        <v>2.3917000000000002</v>
      </c>
      <c r="AB30109">
        <v>-153.04400000000001</v>
      </c>
    </row>
    <row r="30110" spans="9:28" x14ac:dyDescent="0.25">
      <c r="I30110">
        <v>-44.283200000000001</v>
      </c>
      <c r="AB30110">
        <v>-183.66399999999999</v>
      </c>
    </row>
    <row r="30111" spans="9:28" x14ac:dyDescent="0.25">
      <c r="I30111">
        <v>-62.474600000000002</v>
      </c>
      <c r="AB30111">
        <v>-185.95400000000001</v>
      </c>
    </row>
    <row r="30112" spans="9:28" x14ac:dyDescent="0.25">
      <c r="I30112">
        <v>-65.102500000000006</v>
      </c>
      <c r="AB30112">
        <v>-199.40799999999999</v>
      </c>
    </row>
    <row r="30113" spans="9:28" x14ac:dyDescent="0.25">
      <c r="I30113">
        <v>-87.733699999999999</v>
      </c>
      <c r="AB30113">
        <v>-207.71100000000001</v>
      </c>
    </row>
    <row r="30114" spans="9:28" x14ac:dyDescent="0.25">
      <c r="I30114">
        <v>-121.26300000000001</v>
      </c>
      <c r="AB30114">
        <v>-178.15100000000001</v>
      </c>
    </row>
    <row r="30115" spans="9:28" x14ac:dyDescent="0.25">
      <c r="I30115">
        <v>-116.998</v>
      </c>
      <c r="AB30115">
        <v>-109.40600000000001</v>
      </c>
    </row>
    <row r="30116" spans="9:28" x14ac:dyDescent="0.25">
      <c r="I30116">
        <v>-54.098300000000002</v>
      </c>
      <c r="AB30116">
        <v>37.101300000000002</v>
      </c>
    </row>
    <row r="30117" spans="9:28" x14ac:dyDescent="0.25">
      <c r="I30117">
        <v>89.575599999999994</v>
      </c>
      <c r="AB30117">
        <v>86.267399999999995</v>
      </c>
    </row>
    <row r="30118" spans="9:28" x14ac:dyDescent="0.25">
      <c r="I30118">
        <v>35.307899999999997</v>
      </c>
      <c r="AB30118">
        <v>62.015000000000001</v>
      </c>
    </row>
    <row r="30119" spans="9:28" x14ac:dyDescent="0.25">
      <c r="I30119">
        <v>98.297899999999998</v>
      </c>
      <c r="AB30119">
        <v>149.96199999999999</v>
      </c>
    </row>
    <row r="30120" spans="9:28" x14ac:dyDescent="0.25">
      <c r="I30120">
        <v>86.911299999999997</v>
      </c>
      <c r="AB30120">
        <v>85.466200000000001</v>
      </c>
    </row>
    <row r="30121" spans="9:28" x14ac:dyDescent="0.25">
      <c r="I30121">
        <v>49.551099999999998</v>
      </c>
      <c r="AB30121">
        <v>4.5153699999999999</v>
      </c>
    </row>
    <row r="30122" spans="9:28" x14ac:dyDescent="0.25">
      <c r="I30122">
        <v>6.0086800000000003E-2</v>
      </c>
      <c r="AB30122">
        <v>-59.822200000000002</v>
      </c>
    </row>
    <row r="30123" spans="9:28" x14ac:dyDescent="0.25">
      <c r="I30123">
        <v>-10.0053</v>
      </c>
      <c r="AB30123">
        <v>-98.788200000000003</v>
      </c>
    </row>
    <row r="30124" spans="9:28" x14ac:dyDescent="0.25">
      <c r="I30124">
        <v>-11.7117</v>
      </c>
      <c r="AB30124">
        <v>-167.12200000000001</v>
      </c>
    </row>
    <row r="30125" spans="9:28" x14ac:dyDescent="0.25">
      <c r="I30125">
        <v>-43.145400000000002</v>
      </c>
      <c r="AB30125">
        <v>-248.721</v>
      </c>
    </row>
    <row r="30126" spans="9:28" x14ac:dyDescent="0.25">
      <c r="I30126">
        <v>-89.243799999999993</v>
      </c>
      <c r="AB30126">
        <v>-287.54899999999998</v>
      </c>
    </row>
    <row r="30127" spans="9:28" x14ac:dyDescent="0.25">
      <c r="I30127">
        <v>-123.395</v>
      </c>
      <c r="AB30127">
        <v>-243.583</v>
      </c>
    </row>
    <row r="30128" spans="9:28" x14ac:dyDescent="0.25">
      <c r="I30128">
        <v>-55.645400000000002</v>
      </c>
      <c r="AB30128">
        <v>-22.917000000000002</v>
      </c>
    </row>
    <row r="30129" spans="9:28" x14ac:dyDescent="0.25">
      <c r="I30129">
        <v>21.679300000000001</v>
      </c>
      <c r="AB30129">
        <v>44.832700000000003</v>
      </c>
    </row>
    <row r="30130" spans="9:28" x14ac:dyDescent="0.25">
      <c r="I30130">
        <v>64.135400000000004</v>
      </c>
      <c r="AB30130">
        <v>149.58199999999999</v>
      </c>
    </row>
    <row r="30131" spans="9:28" x14ac:dyDescent="0.25">
      <c r="I30131">
        <v>60.851199999999999</v>
      </c>
      <c r="AB30131">
        <v>83.4495</v>
      </c>
    </row>
    <row r="30132" spans="9:28" x14ac:dyDescent="0.25">
      <c r="I30132">
        <v>35.344799999999999</v>
      </c>
      <c r="AB30132">
        <v>5.6793699999999996</v>
      </c>
    </row>
    <row r="30133" spans="9:28" x14ac:dyDescent="0.25">
      <c r="I30133">
        <v>4.8804800000000004</v>
      </c>
      <c r="AB30133">
        <v>-79.626300000000001</v>
      </c>
    </row>
    <row r="30134" spans="9:28" x14ac:dyDescent="0.25">
      <c r="I30134">
        <v>-27.007999999999999</v>
      </c>
      <c r="AB30134">
        <v>-118.19199999999999</v>
      </c>
    </row>
    <row r="30135" spans="9:28" x14ac:dyDescent="0.25">
      <c r="I30135">
        <v>-69.159199999999998</v>
      </c>
      <c r="AB30135">
        <v>-224.07900000000001</v>
      </c>
    </row>
    <row r="30136" spans="9:28" x14ac:dyDescent="0.25">
      <c r="I30136">
        <v>-75.117800000000003</v>
      </c>
      <c r="AB30136">
        <v>-271.14</v>
      </c>
    </row>
    <row r="30137" spans="9:28" x14ac:dyDescent="0.25">
      <c r="I30137">
        <v>-111.828</v>
      </c>
      <c r="AB30137">
        <v>-324.68900000000002</v>
      </c>
    </row>
    <row r="30138" spans="9:28" x14ac:dyDescent="0.25">
      <c r="I30138">
        <v>-127.111</v>
      </c>
      <c r="AB30138">
        <v>-229.69200000000001</v>
      </c>
    </row>
    <row r="30139" spans="9:28" x14ac:dyDescent="0.25">
      <c r="I30139">
        <v>-100.116</v>
      </c>
      <c r="AB30139">
        <v>-70.408600000000007</v>
      </c>
    </row>
    <row r="30140" spans="9:28" x14ac:dyDescent="0.25">
      <c r="I30140">
        <v>-88.432699999999997</v>
      </c>
      <c r="AB30140">
        <v>-64.5839</v>
      </c>
    </row>
    <row r="30141" spans="9:28" x14ac:dyDescent="0.25">
      <c r="I30141">
        <v>-59.600200000000001</v>
      </c>
      <c r="AB30141">
        <v>-43.681600000000003</v>
      </c>
    </row>
    <row r="30142" spans="9:28" x14ac:dyDescent="0.25">
      <c r="I30142">
        <v>-11.461499999999999</v>
      </c>
      <c r="AB30142">
        <v>5.7736799999999997</v>
      </c>
    </row>
    <row r="30143" spans="9:28" x14ac:dyDescent="0.25">
      <c r="I30143">
        <v>-7.5909300000000002</v>
      </c>
      <c r="AB30143">
        <v>-30.122499999999999</v>
      </c>
    </row>
    <row r="30144" spans="9:28" x14ac:dyDescent="0.25">
      <c r="I30144">
        <v>20.282399999999999</v>
      </c>
      <c r="AB30144">
        <v>102.4</v>
      </c>
    </row>
    <row r="30145" spans="9:28" x14ac:dyDescent="0.25">
      <c r="I30145">
        <v>-13.9232</v>
      </c>
      <c r="AB30145">
        <v>-63.311900000000001</v>
      </c>
    </row>
    <row r="30146" spans="9:28" x14ac:dyDescent="0.25">
      <c r="I30146">
        <v>-53.0259</v>
      </c>
      <c r="AB30146">
        <v>-78.820899999999995</v>
      </c>
    </row>
    <row r="30147" spans="9:28" x14ac:dyDescent="0.25">
      <c r="I30147">
        <v>-82.800600000000003</v>
      </c>
      <c r="AB30147">
        <v>-168.66300000000001</v>
      </c>
    </row>
    <row r="30148" spans="9:28" x14ac:dyDescent="0.25">
      <c r="I30148">
        <v>-104.303</v>
      </c>
      <c r="AB30148">
        <v>-181.37799999999999</v>
      </c>
    </row>
    <row r="30149" spans="9:28" x14ac:dyDescent="0.25">
      <c r="I30149">
        <v>-121.68899999999999</v>
      </c>
      <c r="AB30149">
        <v>-173.51300000000001</v>
      </c>
    </row>
    <row r="30150" spans="9:28" x14ac:dyDescent="0.25">
      <c r="I30150">
        <v>-115.318</v>
      </c>
      <c r="AB30150">
        <v>-81.834800000000001</v>
      </c>
    </row>
    <row r="30151" spans="9:28" x14ac:dyDescent="0.25">
      <c r="I30151">
        <v>-91.258600000000001</v>
      </c>
      <c r="AB30151">
        <v>-135.61000000000001</v>
      </c>
    </row>
    <row r="30152" spans="9:28" x14ac:dyDescent="0.25">
      <c r="I30152">
        <v>-50.444800000000001</v>
      </c>
      <c r="AB30152">
        <v>-51.270600000000002</v>
      </c>
    </row>
    <row r="30153" spans="9:28" x14ac:dyDescent="0.25">
      <c r="I30153">
        <v>-25.964400000000001</v>
      </c>
      <c r="AB30153">
        <v>-47.078400000000002</v>
      </c>
    </row>
    <row r="30154" spans="9:28" x14ac:dyDescent="0.25">
      <c r="I30154">
        <v>-31.613099999999999</v>
      </c>
      <c r="AB30154">
        <v>-5.9341100000000004</v>
      </c>
    </row>
    <row r="30155" spans="9:28" x14ac:dyDescent="0.25">
      <c r="I30155">
        <v>-5.34335</v>
      </c>
      <c r="AB30155">
        <v>-15.986000000000001</v>
      </c>
    </row>
    <row r="30156" spans="9:28" x14ac:dyDescent="0.25">
      <c r="I30156">
        <v>12.9057</v>
      </c>
      <c r="AB30156">
        <v>104.045</v>
      </c>
    </row>
    <row r="30157" spans="9:28" x14ac:dyDescent="0.25">
      <c r="I30157">
        <v>-25.601299999999998</v>
      </c>
      <c r="AB30157">
        <v>-109.93</v>
      </c>
    </row>
    <row r="30158" spans="9:28" x14ac:dyDescent="0.25">
      <c r="I30158">
        <v>-59.101199999999999</v>
      </c>
      <c r="AB30158">
        <v>-57.891399999999997</v>
      </c>
    </row>
    <row r="30159" spans="9:28" x14ac:dyDescent="0.25">
      <c r="I30159">
        <v>-93.227999999999994</v>
      </c>
      <c r="AB30159">
        <v>-164.36600000000001</v>
      </c>
    </row>
    <row r="30160" spans="9:28" x14ac:dyDescent="0.25">
      <c r="I30160">
        <v>-108.619</v>
      </c>
      <c r="AB30160">
        <v>-193.89699999999999</v>
      </c>
    </row>
    <row r="30161" spans="9:28" x14ac:dyDescent="0.25">
      <c r="I30161">
        <v>-134.071</v>
      </c>
      <c r="AB30161">
        <v>-156.21100000000001</v>
      </c>
    </row>
    <row r="30162" spans="9:28" x14ac:dyDescent="0.25">
      <c r="I30162">
        <v>-126.122</v>
      </c>
      <c r="AB30162">
        <v>-97.415199999999999</v>
      </c>
    </row>
    <row r="30163" spans="9:28" x14ac:dyDescent="0.25">
      <c r="I30163">
        <v>-131.08099999999999</v>
      </c>
      <c r="AB30163">
        <v>-73.694699999999997</v>
      </c>
    </row>
    <row r="30164" spans="9:28" x14ac:dyDescent="0.25">
      <c r="I30164">
        <v>-80.909700000000001</v>
      </c>
      <c r="AB30164">
        <v>-112.634</v>
      </c>
    </row>
    <row r="30165" spans="9:28" x14ac:dyDescent="0.25">
      <c r="I30165">
        <v>-25.782699999999998</v>
      </c>
      <c r="AB30165">
        <v>-50.061999999999998</v>
      </c>
    </row>
    <row r="30166" spans="9:28" x14ac:dyDescent="0.25">
      <c r="I30166">
        <v>-11.541399999999999</v>
      </c>
      <c r="AB30166">
        <v>-0.54398299999999999</v>
      </c>
    </row>
    <row r="30167" spans="9:28" x14ac:dyDescent="0.25">
      <c r="I30167">
        <v>14.9063</v>
      </c>
      <c r="AB30167">
        <v>75.460700000000003</v>
      </c>
    </row>
    <row r="30168" spans="9:28" x14ac:dyDescent="0.25">
      <c r="I30168">
        <v>18.534500000000001</v>
      </c>
      <c r="AB30168">
        <v>57.167499999999997</v>
      </c>
    </row>
    <row r="30169" spans="9:28" x14ac:dyDescent="0.25">
      <c r="I30169">
        <v>-4.8857999999999997</v>
      </c>
      <c r="AB30169">
        <v>16.363</v>
      </c>
    </row>
    <row r="30170" spans="9:28" x14ac:dyDescent="0.25">
      <c r="I30170">
        <v>-48.222900000000003</v>
      </c>
      <c r="AB30170">
        <v>-94.795000000000002</v>
      </c>
    </row>
    <row r="30171" spans="9:28" x14ac:dyDescent="0.25">
      <c r="I30171">
        <v>-73.488600000000005</v>
      </c>
      <c r="AB30171">
        <v>-142.47900000000001</v>
      </c>
    </row>
    <row r="30172" spans="9:28" x14ac:dyDescent="0.25">
      <c r="I30172">
        <v>-94.153700000000001</v>
      </c>
      <c r="AB30172">
        <v>-183.142</v>
      </c>
    </row>
    <row r="30173" spans="9:28" x14ac:dyDescent="0.25">
      <c r="I30173">
        <v>-78.865899999999996</v>
      </c>
      <c r="AB30173">
        <v>-94.554699999999997</v>
      </c>
    </row>
    <row r="30174" spans="9:28" x14ac:dyDescent="0.25">
      <c r="I30174">
        <v>-97.960599999999999</v>
      </c>
      <c r="AB30174">
        <v>-26.076899999999998</v>
      </c>
    </row>
    <row r="30175" spans="9:28" x14ac:dyDescent="0.25">
      <c r="I30175">
        <v>-143.09399999999999</v>
      </c>
      <c r="AB30175">
        <v>-87.799499999999995</v>
      </c>
    </row>
    <row r="30176" spans="9:28" x14ac:dyDescent="0.25">
      <c r="I30176">
        <v>-96.218999999999994</v>
      </c>
      <c r="AB30176">
        <v>-91.566699999999997</v>
      </c>
    </row>
    <row r="30177" spans="9:28" x14ac:dyDescent="0.25">
      <c r="I30177">
        <v>-34.581800000000001</v>
      </c>
      <c r="AB30177">
        <v>-83.125200000000007</v>
      </c>
    </row>
    <row r="30178" spans="9:28" x14ac:dyDescent="0.25">
      <c r="I30178">
        <v>-24.6525</v>
      </c>
      <c r="AB30178">
        <v>-0.50558899999999996</v>
      </c>
    </row>
    <row r="30179" spans="9:28" x14ac:dyDescent="0.25">
      <c r="I30179">
        <v>0.49198799999999998</v>
      </c>
      <c r="AB30179">
        <v>17.572299999999998</v>
      </c>
    </row>
    <row r="30180" spans="9:28" x14ac:dyDescent="0.25">
      <c r="I30180">
        <v>22.056799999999999</v>
      </c>
      <c r="AB30180">
        <v>143.881</v>
      </c>
    </row>
    <row r="30181" spans="9:28" x14ac:dyDescent="0.25">
      <c r="I30181">
        <v>-7.43506</v>
      </c>
      <c r="AB30181">
        <v>-4.1736199999999997</v>
      </c>
    </row>
    <row r="30182" spans="9:28" x14ac:dyDescent="0.25">
      <c r="I30182">
        <v>-61.483499999999999</v>
      </c>
      <c r="AB30182">
        <v>-16.699100000000001</v>
      </c>
    </row>
    <row r="30183" spans="9:28" x14ac:dyDescent="0.25">
      <c r="I30183">
        <v>-111.572</v>
      </c>
      <c r="AB30183">
        <v>-107.875</v>
      </c>
    </row>
    <row r="30184" spans="9:28" x14ac:dyDescent="0.25">
      <c r="I30184">
        <v>-121.262</v>
      </c>
      <c r="AB30184">
        <v>-143.643</v>
      </c>
    </row>
    <row r="30185" spans="9:28" x14ac:dyDescent="0.25">
      <c r="I30185">
        <v>-118.714</v>
      </c>
      <c r="AB30185">
        <v>-104.74299999999999</v>
      </c>
    </row>
    <row r="30186" spans="9:28" x14ac:dyDescent="0.25">
      <c r="I30186">
        <v>-64.6143</v>
      </c>
      <c r="AB30186">
        <v>-32.836199999999998</v>
      </c>
    </row>
    <row r="30187" spans="9:28" x14ac:dyDescent="0.25">
      <c r="I30187">
        <v>-28.45</v>
      </c>
      <c r="AB30187">
        <v>46.200200000000002</v>
      </c>
    </row>
    <row r="30188" spans="9:28" x14ac:dyDescent="0.25">
      <c r="I30188">
        <v>-69.191900000000004</v>
      </c>
      <c r="AB30188">
        <v>-44.775399999999998</v>
      </c>
    </row>
    <row r="30189" spans="9:28" x14ac:dyDescent="0.25">
      <c r="I30189">
        <v>-57.333500000000001</v>
      </c>
      <c r="AB30189">
        <v>-28.582799999999999</v>
      </c>
    </row>
    <row r="30190" spans="9:28" x14ac:dyDescent="0.25">
      <c r="I30190">
        <v>-15.794600000000001</v>
      </c>
      <c r="AB30190">
        <v>-15.5905</v>
      </c>
    </row>
    <row r="30191" spans="9:28" x14ac:dyDescent="0.25">
      <c r="I30191">
        <v>19.765699999999999</v>
      </c>
      <c r="AB30191">
        <v>59.790300000000002</v>
      </c>
    </row>
    <row r="30192" spans="9:28" x14ac:dyDescent="0.25">
      <c r="I30192">
        <v>24.4999</v>
      </c>
      <c r="AB30192">
        <v>84.042100000000005</v>
      </c>
    </row>
    <row r="30193" spans="9:28" x14ac:dyDescent="0.25">
      <c r="I30193">
        <v>22.55</v>
      </c>
      <c r="AB30193">
        <v>105.818</v>
      </c>
    </row>
    <row r="30194" spans="9:28" x14ac:dyDescent="0.25">
      <c r="I30194">
        <v>-18.906600000000001</v>
      </c>
      <c r="AB30194">
        <v>-53.3384</v>
      </c>
    </row>
    <row r="30195" spans="9:28" x14ac:dyDescent="0.25">
      <c r="I30195">
        <v>-49.068800000000003</v>
      </c>
      <c r="AB30195">
        <v>-76.790800000000004</v>
      </c>
    </row>
    <row r="30196" spans="9:28" x14ac:dyDescent="0.25">
      <c r="I30196">
        <v>-75.544300000000007</v>
      </c>
      <c r="AB30196">
        <v>-155.56399999999999</v>
      </c>
    </row>
    <row r="30197" spans="9:28" x14ac:dyDescent="0.25">
      <c r="I30197">
        <v>-81.464299999999994</v>
      </c>
      <c r="AB30197">
        <v>-125.79300000000001</v>
      </c>
    </row>
    <row r="30198" spans="9:28" x14ac:dyDescent="0.25">
      <c r="I30198">
        <v>-63.179099999999998</v>
      </c>
      <c r="AB30198">
        <v>10.731199999999999</v>
      </c>
    </row>
    <row r="30199" spans="9:28" x14ac:dyDescent="0.25">
      <c r="I30199">
        <v>-52.294499999999999</v>
      </c>
      <c r="AB30199">
        <v>2.4481799999999998</v>
      </c>
    </row>
    <row r="30200" spans="9:28" x14ac:dyDescent="0.25">
      <c r="I30200">
        <v>-39.094999999999999</v>
      </c>
      <c r="AB30200">
        <v>21.677600000000002</v>
      </c>
    </row>
    <row r="30201" spans="9:28" x14ac:dyDescent="0.25">
      <c r="I30201">
        <v>-16.993200000000002</v>
      </c>
      <c r="AB30201">
        <v>11.3538</v>
      </c>
    </row>
    <row r="30202" spans="9:28" x14ac:dyDescent="0.25">
      <c r="I30202">
        <v>10.9931</v>
      </c>
      <c r="AB30202">
        <v>16.530799999999999</v>
      </c>
    </row>
    <row r="30203" spans="9:28" x14ac:dyDescent="0.25">
      <c r="I30203">
        <v>39.468800000000002</v>
      </c>
      <c r="AB30203">
        <v>38.9803</v>
      </c>
    </row>
    <row r="30204" spans="9:28" x14ac:dyDescent="0.25">
      <c r="I30204">
        <v>42.742699999999999</v>
      </c>
      <c r="AB30204">
        <v>65.181299999999993</v>
      </c>
    </row>
    <row r="30205" spans="9:28" x14ac:dyDescent="0.25">
      <c r="I30205">
        <v>12.222099999999999</v>
      </c>
      <c r="AB30205">
        <v>48.462299999999999</v>
      </c>
    </row>
    <row r="30206" spans="9:28" x14ac:dyDescent="0.25">
      <c r="I30206">
        <v>-20.482900000000001</v>
      </c>
      <c r="AB30206">
        <v>16.707799999999999</v>
      </c>
    </row>
    <row r="30207" spans="9:28" x14ac:dyDescent="0.25">
      <c r="I30207">
        <v>-56.831699999999998</v>
      </c>
      <c r="AB30207">
        <v>-24.813600000000001</v>
      </c>
    </row>
    <row r="30208" spans="9:28" x14ac:dyDescent="0.25">
      <c r="I30208">
        <v>-78.131200000000007</v>
      </c>
      <c r="AB30208">
        <v>-59.215600000000002</v>
      </c>
    </row>
    <row r="30209" spans="9:28" x14ac:dyDescent="0.25">
      <c r="I30209">
        <v>-72.877499999999998</v>
      </c>
      <c r="AB30209">
        <v>-13.350300000000001</v>
      </c>
    </row>
    <row r="30210" spans="9:28" x14ac:dyDescent="0.25">
      <c r="I30210">
        <v>-36.277999999999999</v>
      </c>
      <c r="AB30210">
        <v>35.972700000000003</v>
      </c>
    </row>
    <row r="30211" spans="9:28" x14ac:dyDescent="0.25">
      <c r="I30211">
        <v>-15.4626</v>
      </c>
      <c r="AB30211">
        <v>30.941800000000001</v>
      </c>
    </row>
    <row r="30212" spans="9:28" x14ac:dyDescent="0.25">
      <c r="I30212">
        <v>-45.582900000000002</v>
      </c>
      <c r="AB30212">
        <v>45.931199999999997</v>
      </c>
    </row>
    <row r="30213" spans="9:28" x14ac:dyDescent="0.25">
      <c r="I30213">
        <v>-59.765900000000002</v>
      </c>
      <c r="AB30213">
        <v>22.0715</v>
      </c>
    </row>
    <row r="30214" spans="9:28" x14ac:dyDescent="0.25">
      <c r="I30214">
        <v>5.2784399999999998</v>
      </c>
      <c r="AB30214">
        <v>12.9634</v>
      </c>
    </row>
    <row r="30215" spans="9:28" x14ac:dyDescent="0.25">
      <c r="I30215">
        <v>36.1721</v>
      </c>
      <c r="AB30215">
        <v>48.179699999999997</v>
      </c>
    </row>
    <row r="30216" spans="9:28" x14ac:dyDescent="0.25">
      <c r="I30216">
        <v>32.518799999999999</v>
      </c>
      <c r="AB30216">
        <v>114.044</v>
      </c>
    </row>
    <row r="30217" spans="9:28" x14ac:dyDescent="0.25">
      <c r="I30217">
        <v>1.3590100000000001</v>
      </c>
      <c r="AB30217">
        <v>-34.486400000000003</v>
      </c>
    </row>
    <row r="30218" spans="9:28" x14ac:dyDescent="0.25">
      <c r="I30218">
        <v>-31.691199999999998</v>
      </c>
      <c r="AB30218">
        <v>-7.9946999999999999</v>
      </c>
    </row>
    <row r="30219" spans="9:28" x14ac:dyDescent="0.25">
      <c r="I30219">
        <v>-70.643600000000006</v>
      </c>
      <c r="AB30219">
        <v>-126.807</v>
      </c>
    </row>
    <row r="30220" spans="9:28" x14ac:dyDescent="0.25">
      <c r="I30220">
        <v>-98.785399999999996</v>
      </c>
      <c r="AB30220">
        <v>-148.251</v>
      </c>
    </row>
    <row r="30221" spans="9:28" x14ac:dyDescent="0.25">
      <c r="I30221">
        <v>-94.999200000000002</v>
      </c>
      <c r="AB30221">
        <v>-96.911199999999994</v>
      </c>
    </row>
    <row r="30222" spans="9:28" x14ac:dyDescent="0.25">
      <c r="I30222">
        <v>-54.169499999999999</v>
      </c>
      <c r="AB30222">
        <v>2.0846800000000001</v>
      </c>
    </row>
    <row r="30223" spans="9:28" x14ac:dyDescent="0.25">
      <c r="I30223">
        <v>-74.310599999999994</v>
      </c>
      <c r="AB30223">
        <v>-7.3692799999999998</v>
      </c>
    </row>
    <row r="30224" spans="9:28" x14ac:dyDescent="0.25">
      <c r="I30224">
        <v>-112.66800000000001</v>
      </c>
      <c r="AB30224">
        <v>-43.190300000000001</v>
      </c>
    </row>
    <row r="30225" spans="9:28" x14ac:dyDescent="0.25">
      <c r="I30225">
        <v>-12.2567</v>
      </c>
      <c r="AB30225">
        <v>9.1957699999999996</v>
      </c>
    </row>
    <row r="30226" spans="9:28" x14ac:dyDescent="0.25">
      <c r="I30226">
        <v>20.784300000000002</v>
      </c>
      <c r="AB30226">
        <v>-13.464499999999999</v>
      </c>
    </row>
    <row r="30227" spans="9:28" x14ac:dyDescent="0.25">
      <c r="I30227">
        <v>46.825499999999998</v>
      </c>
      <c r="AB30227">
        <v>72.684700000000007</v>
      </c>
    </row>
    <row r="30228" spans="9:28" x14ac:dyDescent="0.25">
      <c r="I30228">
        <v>30.609400000000001</v>
      </c>
      <c r="AB30228">
        <v>59.494300000000003</v>
      </c>
    </row>
    <row r="30229" spans="9:28" x14ac:dyDescent="0.25">
      <c r="I30229">
        <v>31.4102</v>
      </c>
      <c r="AB30229">
        <v>145.393</v>
      </c>
    </row>
    <row r="30230" spans="9:28" x14ac:dyDescent="0.25">
      <c r="I30230">
        <v>5.6995500000000003</v>
      </c>
      <c r="AB30230">
        <v>11.8538</v>
      </c>
    </row>
    <row r="30231" spans="9:28" x14ac:dyDescent="0.25">
      <c r="I30231">
        <v>-24.4619</v>
      </c>
      <c r="AB30231">
        <v>5.6898099999999996</v>
      </c>
    </row>
    <row r="30232" spans="9:28" x14ac:dyDescent="0.25">
      <c r="I30232">
        <v>-54.854599999999998</v>
      </c>
      <c r="AB30232">
        <v>-109.205</v>
      </c>
    </row>
    <row r="30233" spans="9:28" x14ac:dyDescent="0.25">
      <c r="I30233">
        <v>-70.468100000000007</v>
      </c>
      <c r="AB30233">
        <v>-104.926</v>
      </c>
    </row>
    <row r="30234" spans="9:28" x14ac:dyDescent="0.25">
      <c r="I30234">
        <v>-29.992899999999999</v>
      </c>
      <c r="AB30234">
        <v>-10.071099999999999</v>
      </c>
    </row>
    <row r="30235" spans="9:28" x14ac:dyDescent="0.25">
      <c r="I30235">
        <v>-7.0579299999999998</v>
      </c>
      <c r="AB30235">
        <v>84.491699999999994</v>
      </c>
    </row>
    <row r="30236" spans="9:28" x14ac:dyDescent="0.25">
      <c r="I30236">
        <v>-60.0717</v>
      </c>
      <c r="AB30236">
        <v>11.6814</v>
      </c>
    </row>
    <row r="30237" spans="9:28" x14ac:dyDescent="0.25">
      <c r="I30237">
        <v>2.4067400000000001</v>
      </c>
      <c r="AB30237">
        <v>75.139200000000002</v>
      </c>
    </row>
    <row r="30238" spans="9:28" x14ac:dyDescent="0.25">
      <c r="I30238">
        <v>26.77</v>
      </c>
      <c r="AB30238">
        <v>38.466099999999997</v>
      </c>
    </row>
    <row r="30239" spans="9:28" x14ac:dyDescent="0.25">
      <c r="I30239">
        <v>32.797499999999999</v>
      </c>
      <c r="AB30239">
        <v>35.052500000000002</v>
      </c>
    </row>
    <row r="30240" spans="9:28" x14ac:dyDescent="0.25">
      <c r="I30240">
        <v>47.083500000000001</v>
      </c>
      <c r="AB30240">
        <v>58.133099999999999</v>
      </c>
    </row>
    <row r="30241" spans="9:28" x14ac:dyDescent="0.25">
      <c r="I30241">
        <v>43.832999999999998</v>
      </c>
      <c r="AB30241">
        <v>118.44499999999999</v>
      </c>
    </row>
    <row r="30242" spans="9:28" x14ac:dyDescent="0.25">
      <c r="I30242">
        <v>-2.3069000000000002</v>
      </c>
      <c r="AB30242">
        <v>14.6569</v>
      </c>
    </row>
    <row r="30243" spans="9:28" x14ac:dyDescent="0.25">
      <c r="I30243">
        <v>-35.627899999999997</v>
      </c>
      <c r="AB30243">
        <v>4.69435</v>
      </c>
    </row>
    <row r="30244" spans="9:28" x14ac:dyDescent="0.25">
      <c r="I30244">
        <v>-64.411100000000005</v>
      </c>
      <c r="AB30244">
        <v>-96.59</v>
      </c>
    </row>
    <row r="30245" spans="9:28" x14ac:dyDescent="0.25">
      <c r="I30245">
        <v>-84.152600000000007</v>
      </c>
      <c r="AB30245">
        <v>-122.949</v>
      </c>
    </row>
    <row r="30246" spans="9:28" x14ac:dyDescent="0.25">
      <c r="I30246">
        <v>-38.708599999999997</v>
      </c>
      <c r="AB30246">
        <v>14.315799999999999</v>
      </c>
    </row>
    <row r="30247" spans="9:28" x14ac:dyDescent="0.25">
      <c r="I30247">
        <v>-23.7471</v>
      </c>
      <c r="AB30247">
        <v>43.601799999999997</v>
      </c>
    </row>
    <row r="30248" spans="9:28" x14ac:dyDescent="0.25">
      <c r="I30248">
        <v>-83.201700000000002</v>
      </c>
      <c r="AB30248">
        <v>16.015699999999999</v>
      </c>
    </row>
    <row r="30249" spans="9:28" x14ac:dyDescent="0.25">
      <c r="I30249">
        <v>-45.249200000000002</v>
      </c>
      <c r="AB30249">
        <v>4.5076400000000003</v>
      </c>
    </row>
    <row r="30250" spans="9:28" x14ac:dyDescent="0.25">
      <c r="I30250">
        <v>-17.489999999999998</v>
      </c>
      <c r="AB30250">
        <v>12.5692</v>
      </c>
    </row>
    <row r="30251" spans="9:28" x14ac:dyDescent="0.25">
      <c r="I30251">
        <v>-5.13178</v>
      </c>
      <c r="AB30251">
        <v>23.410399999999999</v>
      </c>
    </row>
    <row r="30252" spans="9:28" x14ac:dyDescent="0.25">
      <c r="I30252">
        <v>6.4524699999999999</v>
      </c>
      <c r="AB30252">
        <v>56.628500000000003</v>
      </c>
    </row>
    <row r="30253" spans="9:28" x14ac:dyDescent="0.25">
      <c r="I30253">
        <v>-20.13</v>
      </c>
      <c r="AB30253">
        <v>-22.081800000000001</v>
      </c>
    </row>
    <row r="30254" spans="9:28" x14ac:dyDescent="0.25">
      <c r="I30254">
        <v>-54.374899999999997</v>
      </c>
      <c r="AB30254">
        <v>-82.694500000000005</v>
      </c>
    </row>
    <row r="30255" spans="9:28" x14ac:dyDescent="0.25">
      <c r="I30255">
        <v>-81.813100000000006</v>
      </c>
      <c r="AB30255">
        <v>-139.14099999999999</v>
      </c>
    </row>
    <row r="30256" spans="9:28" x14ac:dyDescent="0.25">
      <c r="I30256">
        <v>-100.797</v>
      </c>
      <c r="AB30256">
        <v>-193.113</v>
      </c>
    </row>
    <row r="30257" spans="9:28" x14ac:dyDescent="0.25">
      <c r="I30257">
        <v>-110.58199999999999</v>
      </c>
      <c r="AB30257">
        <v>-163.76499999999999</v>
      </c>
    </row>
    <row r="30258" spans="9:28" x14ac:dyDescent="0.25">
      <c r="I30258">
        <v>-109.986</v>
      </c>
      <c r="AB30258">
        <v>-59.166600000000003</v>
      </c>
    </row>
    <row r="30259" spans="9:28" x14ac:dyDescent="0.25">
      <c r="I30259">
        <v>-138.00399999999999</v>
      </c>
      <c r="AB30259">
        <v>-124.42100000000001</v>
      </c>
    </row>
    <row r="30260" spans="9:28" x14ac:dyDescent="0.25">
      <c r="I30260">
        <v>-93.361500000000007</v>
      </c>
      <c r="AB30260">
        <v>-137.786</v>
      </c>
    </row>
    <row r="30261" spans="9:28" x14ac:dyDescent="0.25">
      <c r="I30261">
        <v>-51.435000000000002</v>
      </c>
      <c r="AB30261">
        <v>-143.25299999999999</v>
      </c>
    </row>
    <row r="30262" spans="9:28" x14ac:dyDescent="0.25">
      <c r="I30262">
        <v>-8.8266399999999994</v>
      </c>
      <c r="AB30262">
        <v>14.829700000000001</v>
      </c>
    </row>
    <row r="30263" spans="9:28" x14ac:dyDescent="0.25">
      <c r="I30263">
        <v>-7.0988100000000003</v>
      </c>
      <c r="AB30263">
        <v>-11.6312</v>
      </c>
    </row>
    <row r="30264" spans="9:28" x14ac:dyDescent="0.25">
      <c r="I30264">
        <v>1.80619</v>
      </c>
      <c r="AB30264">
        <v>71.530900000000003</v>
      </c>
    </row>
    <row r="30265" spans="9:28" x14ac:dyDescent="0.25">
      <c r="I30265">
        <v>-16.916</v>
      </c>
      <c r="AB30265">
        <v>-72.806299999999993</v>
      </c>
    </row>
    <row r="30266" spans="9:28" x14ac:dyDescent="0.25">
      <c r="I30266">
        <v>-45.359299999999998</v>
      </c>
      <c r="AB30266">
        <v>-118.25</v>
      </c>
    </row>
    <row r="30267" spans="9:28" x14ac:dyDescent="0.25">
      <c r="I30267">
        <v>-73.442800000000005</v>
      </c>
      <c r="AB30267">
        <v>-182.67699999999999</v>
      </c>
    </row>
    <row r="30268" spans="9:28" x14ac:dyDescent="0.25">
      <c r="I30268">
        <v>-93.266300000000001</v>
      </c>
      <c r="AB30268">
        <v>-183.03200000000001</v>
      </c>
    </row>
    <row r="30269" spans="9:28" x14ac:dyDescent="0.25">
      <c r="I30269">
        <v>-104.794</v>
      </c>
      <c r="AB30269">
        <v>-187</v>
      </c>
    </row>
    <row r="30270" spans="9:28" x14ac:dyDescent="0.25">
      <c r="I30270">
        <v>-99.585099999999997</v>
      </c>
      <c r="AB30270">
        <v>-160.066</v>
      </c>
    </row>
    <row r="30271" spans="9:28" x14ac:dyDescent="0.25">
      <c r="I30271">
        <v>-89.708299999999994</v>
      </c>
      <c r="AB30271">
        <v>-162.39400000000001</v>
      </c>
    </row>
    <row r="30272" spans="9:28" x14ac:dyDescent="0.25">
      <c r="I30272">
        <v>-75.675299999999993</v>
      </c>
      <c r="AB30272">
        <v>-120.601</v>
      </c>
    </row>
    <row r="30273" spans="9:28" x14ac:dyDescent="0.25">
      <c r="I30273">
        <v>-21.888500000000001</v>
      </c>
      <c r="AB30273">
        <v>-93.404499999999999</v>
      </c>
    </row>
    <row r="30274" spans="9:28" x14ac:dyDescent="0.25">
      <c r="I30274">
        <v>-26.911799999999999</v>
      </c>
      <c r="AB30274">
        <v>-12.973100000000001</v>
      </c>
    </row>
    <row r="30275" spans="9:28" x14ac:dyDescent="0.25">
      <c r="I30275">
        <v>7.1120900000000002</v>
      </c>
      <c r="AB30275">
        <v>75.2149</v>
      </c>
    </row>
    <row r="30276" spans="9:28" x14ac:dyDescent="0.25">
      <c r="I30276">
        <v>0.38139200000000001</v>
      </c>
      <c r="AB30276">
        <v>10.950900000000001</v>
      </c>
    </row>
    <row r="30277" spans="9:28" x14ac:dyDescent="0.25">
      <c r="I30277">
        <v>-11.8683</v>
      </c>
      <c r="AB30277">
        <v>26.602599999999999</v>
      </c>
    </row>
    <row r="30278" spans="9:28" x14ac:dyDescent="0.25">
      <c r="I30278">
        <v>-49.379600000000003</v>
      </c>
      <c r="AB30278">
        <v>-112.2</v>
      </c>
    </row>
    <row r="30279" spans="9:28" x14ac:dyDescent="0.25">
      <c r="I30279">
        <v>-81.115700000000004</v>
      </c>
      <c r="AB30279">
        <v>-109.61</v>
      </c>
    </row>
    <row r="30280" spans="9:28" x14ac:dyDescent="0.25">
      <c r="I30280">
        <v>-96.989099999999993</v>
      </c>
      <c r="AB30280">
        <v>-164.08500000000001</v>
      </c>
    </row>
    <row r="30281" spans="9:28" x14ac:dyDescent="0.25">
      <c r="I30281">
        <v>-98.102699999999999</v>
      </c>
      <c r="AB30281">
        <v>-138.27099999999999</v>
      </c>
    </row>
    <row r="30282" spans="9:28" x14ac:dyDescent="0.25">
      <c r="I30282">
        <v>-127.104</v>
      </c>
      <c r="AB30282">
        <v>-70.676400000000001</v>
      </c>
    </row>
    <row r="30283" spans="9:28" x14ac:dyDescent="0.25">
      <c r="I30283">
        <v>-83.0535</v>
      </c>
      <c r="AB30283">
        <v>-30.197900000000001</v>
      </c>
    </row>
    <row r="30284" spans="9:28" x14ac:dyDescent="0.25">
      <c r="I30284">
        <v>-49.349699999999999</v>
      </c>
      <c r="AB30284">
        <v>-146.614</v>
      </c>
    </row>
    <row r="30285" spans="9:28" x14ac:dyDescent="0.25">
      <c r="I30285">
        <v>1.0459000000000001</v>
      </c>
      <c r="AB30285">
        <v>-51.656399999999998</v>
      </c>
    </row>
    <row r="30286" spans="9:28" x14ac:dyDescent="0.25">
      <c r="I30286">
        <v>44.070300000000003</v>
      </c>
      <c r="AB30286">
        <v>6.48156</v>
      </c>
    </row>
    <row r="30287" spans="9:28" x14ac:dyDescent="0.25">
      <c r="I30287">
        <v>10.0053</v>
      </c>
      <c r="AB30287">
        <v>44.6828</v>
      </c>
    </row>
    <row r="30288" spans="9:28" x14ac:dyDescent="0.25">
      <c r="I30288">
        <v>20.7685</v>
      </c>
      <c r="AB30288">
        <v>79.952699999999993</v>
      </c>
    </row>
    <row r="30289" spans="9:28" x14ac:dyDescent="0.25">
      <c r="I30289">
        <v>-3.0796800000000002</v>
      </c>
      <c r="AB30289">
        <v>-58.208399999999997</v>
      </c>
    </row>
    <row r="30290" spans="9:28" x14ac:dyDescent="0.25">
      <c r="I30290">
        <v>-18.6906</v>
      </c>
      <c r="AB30290">
        <v>-4.8461600000000002</v>
      </c>
    </row>
    <row r="30291" spans="9:28" x14ac:dyDescent="0.25">
      <c r="I30291">
        <v>-77.611099999999993</v>
      </c>
      <c r="AB30291">
        <v>-139.43199999999999</v>
      </c>
    </row>
    <row r="30292" spans="9:28" x14ac:dyDescent="0.25">
      <c r="I30292">
        <v>-103.69</v>
      </c>
      <c r="AB30292">
        <v>-173.13800000000001</v>
      </c>
    </row>
    <row r="30293" spans="9:28" x14ac:dyDescent="0.25">
      <c r="I30293">
        <v>-99.029700000000005</v>
      </c>
      <c r="AB30293">
        <v>-130.01599999999999</v>
      </c>
    </row>
    <row r="30294" spans="9:28" x14ac:dyDescent="0.25">
      <c r="I30294">
        <v>-54.879399999999997</v>
      </c>
      <c r="AB30294">
        <v>-17.004200000000001</v>
      </c>
    </row>
    <row r="30295" spans="9:28" x14ac:dyDescent="0.25">
      <c r="I30295">
        <v>-65.445899999999995</v>
      </c>
      <c r="AB30295">
        <v>-6.3237899999999998</v>
      </c>
    </row>
    <row r="30296" spans="9:28" x14ac:dyDescent="0.25">
      <c r="I30296">
        <v>-100.965</v>
      </c>
      <c r="AB30296">
        <v>-58.575499999999998</v>
      </c>
    </row>
    <row r="30297" spans="9:28" x14ac:dyDescent="0.25">
      <c r="I30297">
        <v>-92.541799999999995</v>
      </c>
      <c r="AB30297">
        <v>-93.177400000000006</v>
      </c>
    </row>
    <row r="30298" spans="9:28" x14ac:dyDescent="0.25">
      <c r="I30298">
        <v>-26.391400000000001</v>
      </c>
      <c r="AB30298">
        <v>7.6906999999999996</v>
      </c>
    </row>
    <row r="30299" spans="9:28" x14ac:dyDescent="0.25">
      <c r="I30299">
        <v>-10.0983</v>
      </c>
      <c r="AB30299">
        <v>16.541799999999999</v>
      </c>
    </row>
    <row r="30300" spans="9:28" x14ac:dyDescent="0.25">
      <c r="I30300">
        <v>-19.9527</v>
      </c>
      <c r="AB30300">
        <v>6.00793</v>
      </c>
    </row>
    <row r="30301" spans="9:28" x14ac:dyDescent="0.25">
      <c r="I30301">
        <v>-36.965299999999999</v>
      </c>
      <c r="AB30301">
        <v>12.363300000000001</v>
      </c>
    </row>
    <row r="30302" spans="9:28" x14ac:dyDescent="0.25">
      <c r="I30302">
        <v>-87.237799999999993</v>
      </c>
      <c r="AB30302">
        <v>-143.34200000000001</v>
      </c>
    </row>
    <row r="30303" spans="9:28" x14ac:dyDescent="0.25">
      <c r="I30303">
        <v>-108.91</v>
      </c>
      <c r="AB30303">
        <v>-159.006</v>
      </c>
    </row>
    <row r="30304" spans="9:28" x14ac:dyDescent="0.25">
      <c r="I30304">
        <v>-112.559</v>
      </c>
      <c r="AB30304">
        <v>-256.77199999999999</v>
      </c>
    </row>
    <row r="30305" spans="9:28" x14ac:dyDescent="0.25">
      <c r="I30305">
        <v>-138.02500000000001</v>
      </c>
      <c r="AB30305">
        <v>-163.11000000000001</v>
      </c>
    </row>
    <row r="30306" spans="9:28" x14ac:dyDescent="0.25">
      <c r="I30306">
        <v>-146.36799999999999</v>
      </c>
      <c r="AB30306">
        <v>-97.387900000000002</v>
      </c>
    </row>
    <row r="30307" spans="9:28" x14ac:dyDescent="0.25">
      <c r="I30307">
        <v>-98.634799999999998</v>
      </c>
      <c r="AB30307">
        <v>-91.050700000000006</v>
      </c>
    </row>
    <row r="30308" spans="9:28" x14ac:dyDescent="0.25">
      <c r="I30308">
        <v>-73.938199999999995</v>
      </c>
      <c r="AB30308">
        <v>-110.324</v>
      </c>
    </row>
    <row r="30309" spans="9:28" x14ac:dyDescent="0.25">
      <c r="I30309">
        <v>-34.265300000000003</v>
      </c>
      <c r="AB30309">
        <v>-79.869600000000005</v>
      </c>
    </row>
    <row r="30310" spans="9:28" x14ac:dyDescent="0.25">
      <c r="I30310">
        <v>-28.600899999999999</v>
      </c>
      <c r="AB30310">
        <v>-63.083799999999997</v>
      </c>
    </row>
    <row r="30311" spans="9:28" x14ac:dyDescent="0.25">
      <c r="I30311">
        <v>-23.1264</v>
      </c>
      <c r="AB30311">
        <v>9.2856799999999993</v>
      </c>
    </row>
    <row r="30312" spans="9:28" x14ac:dyDescent="0.25">
      <c r="I30312">
        <v>-1.9690300000000001</v>
      </c>
      <c r="AB30312">
        <v>-36.9696</v>
      </c>
    </row>
    <row r="30313" spans="9:28" x14ac:dyDescent="0.25">
      <c r="I30313">
        <v>-17.769500000000001</v>
      </c>
      <c r="AB30313">
        <v>-58.071899999999999</v>
      </c>
    </row>
    <row r="30314" spans="9:28" x14ac:dyDescent="0.25">
      <c r="I30314">
        <v>-42.338000000000001</v>
      </c>
      <c r="AB30314">
        <v>-83.758499999999998</v>
      </c>
    </row>
    <row r="30315" spans="9:28" x14ac:dyDescent="0.25">
      <c r="I30315">
        <v>-81.979500000000002</v>
      </c>
      <c r="AB30315">
        <v>-127.38800000000001</v>
      </c>
    </row>
    <row r="30316" spans="9:28" x14ac:dyDescent="0.25">
      <c r="I30316">
        <v>-94.457499999999996</v>
      </c>
      <c r="AB30316">
        <v>-162.91900000000001</v>
      </c>
    </row>
    <row r="30317" spans="9:28" x14ac:dyDescent="0.25">
      <c r="I30317">
        <v>-100.492</v>
      </c>
      <c r="AB30317">
        <v>-170.79599999999999</v>
      </c>
    </row>
    <row r="30318" spans="9:28" x14ac:dyDescent="0.25">
      <c r="I30318">
        <v>-91.669899999999998</v>
      </c>
      <c r="AB30318">
        <v>-133.77600000000001</v>
      </c>
    </row>
    <row r="30319" spans="9:28" x14ac:dyDescent="0.25">
      <c r="I30319">
        <v>-66.652100000000004</v>
      </c>
      <c r="AB30319">
        <v>-168.84</v>
      </c>
    </row>
    <row r="30320" spans="9:28" x14ac:dyDescent="0.25">
      <c r="I30320">
        <v>-52.018599999999999</v>
      </c>
      <c r="AB30320">
        <v>-193.732</v>
      </c>
    </row>
    <row r="30321" spans="9:28" x14ac:dyDescent="0.25">
      <c r="I30321">
        <v>-24.974399999999999</v>
      </c>
      <c r="AB30321">
        <v>-42.401000000000003</v>
      </c>
    </row>
    <row r="30322" spans="9:28" x14ac:dyDescent="0.25">
      <c r="I30322">
        <v>-15.383800000000001</v>
      </c>
      <c r="AB30322">
        <v>-38.834200000000003</v>
      </c>
    </row>
    <row r="30323" spans="9:28" x14ac:dyDescent="0.25">
      <c r="I30323">
        <v>3.76492</v>
      </c>
      <c r="AB30323">
        <v>124.27</v>
      </c>
    </row>
    <row r="30324" spans="9:28" x14ac:dyDescent="0.25">
      <c r="I30324">
        <v>5.2491000000000003</v>
      </c>
      <c r="AB30324">
        <v>17.174499999999998</v>
      </c>
    </row>
    <row r="30325" spans="9:28" x14ac:dyDescent="0.25">
      <c r="I30325">
        <v>-15.8439</v>
      </c>
      <c r="AB30325">
        <v>-69.087800000000001</v>
      </c>
    </row>
    <row r="30326" spans="9:28" x14ac:dyDescent="0.25">
      <c r="I30326">
        <v>-36.850700000000003</v>
      </c>
      <c r="AB30326">
        <v>-156.67400000000001</v>
      </c>
    </row>
    <row r="30327" spans="9:28" x14ac:dyDescent="0.25">
      <c r="I30327">
        <v>-62.485900000000001</v>
      </c>
      <c r="AB30327">
        <v>-169.42400000000001</v>
      </c>
    </row>
    <row r="30328" spans="9:28" x14ac:dyDescent="0.25">
      <c r="I30328">
        <v>-87.556100000000001</v>
      </c>
      <c r="AB30328">
        <v>-213.411</v>
      </c>
    </row>
    <row r="30329" spans="9:28" x14ac:dyDescent="0.25">
      <c r="I30329">
        <v>-99.411199999999994</v>
      </c>
      <c r="AB30329">
        <v>-229.023</v>
      </c>
    </row>
    <row r="30330" spans="9:28" x14ac:dyDescent="0.25">
      <c r="I30330">
        <v>-79.599699999999999</v>
      </c>
      <c r="AB30330">
        <v>-148.941</v>
      </c>
    </row>
    <row r="30331" spans="9:28" x14ac:dyDescent="0.25">
      <c r="I30331">
        <v>-63.511800000000001</v>
      </c>
      <c r="AB30331">
        <v>-81.646900000000002</v>
      </c>
    </row>
    <row r="30332" spans="9:28" x14ac:dyDescent="0.25">
      <c r="I30332">
        <v>-53.595999999999997</v>
      </c>
      <c r="AB30332">
        <v>-88.025800000000004</v>
      </c>
    </row>
    <row r="30333" spans="9:28" x14ac:dyDescent="0.25">
      <c r="I30333">
        <v>-60.8279</v>
      </c>
      <c r="AB30333">
        <v>-99.107799999999997</v>
      </c>
    </row>
    <row r="30334" spans="9:28" x14ac:dyDescent="0.25">
      <c r="I30334">
        <v>-15.882099999999999</v>
      </c>
      <c r="AB30334">
        <v>2.3070400000000002</v>
      </c>
    </row>
    <row r="30335" spans="9:28" x14ac:dyDescent="0.25">
      <c r="I30335">
        <v>12.644299999999999</v>
      </c>
      <c r="AB30335">
        <v>-30.962299999999999</v>
      </c>
    </row>
    <row r="30336" spans="9:28" x14ac:dyDescent="0.25">
      <c r="I30336">
        <v>24.880400000000002</v>
      </c>
      <c r="AB30336">
        <v>139.947</v>
      </c>
    </row>
    <row r="30337" spans="9:28" x14ac:dyDescent="0.25">
      <c r="I30337">
        <v>-21.942299999999999</v>
      </c>
      <c r="AB30337">
        <v>-101.154</v>
      </c>
    </row>
    <row r="30338" spans="9:28" x14ac:dyDescent="0.25">
      <c r="I30338">
        <v>-56.466099999999997</v>
      </c>
      <c r="AB30338">
        <v>-73.115399999999994</v>
      </c>
    </row>
    <row r="30339" spans="9:28" x14ac:dyDescent="0.25">
      <c r="I30339">
        <v>-89.589399999999998</v>
      </c>
      <c r="AB30339">
        <v>-183.316</v>
      </c>
    </row>
    <row r="30340" spans="9:28" x14ac:dyDescent="0.25">
      <c r="I30340">
        <v>-111.812</v>
      </c>
      <c r="AB30340">
        <v>-191.209</v>
      </c>
    </row>
    <row r="30341" spans="9:28" x14ac:dyDescent="0.25">
      <c r="I30341">
        <v>-119.86799999999999</v>
      </c>
      <c r="AB30341">
        <v>-187.072</v>
      </c>
    </row>
    <row r="30342" spans="9:28" x14ac:dyDescent="0.25">
      <c r="I30342">
        <v>-103.48099999999999</v>
      </c>
      <c r="AB30342">
        <v>-83.661000000000001</v>
      </c>
    </row>
    <row r="30343" spans="9:28" x14ac:dyDescent="0.25">
      <c r="I30343">
        <v>-88.516099999999994</v>
      </c>
      <c r="AB30343">
        <v>-153.68600000000001</v>
      </c>
    </row>
    <row r="30344" spans="9:28" x14ac:dyDescent="0.25">
      <c r="I30344">
        <v>-56.225700000000003</v>
      </c>
      <c r="AB30344">
        <v>-75.394599999999997</v>
      </c>
    </row>
    <row r="30345" spans="9:28" x14ac:dyDescent="0.25">
      <c r="I30345">
        <v>-27.556799999999999</v>
      </c>
      <c r="AB30345">
        <v>-63.823099999999997</v>
      </c>
    </row>
    <row r="30346" spans="9:28" x14ac:dyDescent="0.25">
      <c r="I30346">
        <v>-38.745699999999999</v>
      </c>
      <c r="AB30346">
        <v>-12.6091</v>
      </c>
    </row>
    <row r="30347" spans="9:28" x14ac:dyDescent="0.25">
      <c r="I30347">
        <v>-8.6162699999999995E-2</v>
      </c>
      <c r="AB30347">
        <v>-12.8757</v>
      </c>
    </row>
    <row r="30348" spans="9:28" x14ac:dyDescent="0.25">
      <c r="I30348">
        <v>11.517099999999999</v>
      </c>
      <c r="AB30348">
        <v>90.856300000000005</v>
      </c>
    </row>
    <row r="30349" spans="9:28" x14ac:dyDescent="0.25">
      <c r="I30349">
        <v>-24.438500000000001</v>
      </c>
      <c r="AB30349">
        <v>-109.203</v>
      </c>
    </row>
    <row r="30350" spans="9:28" x14ac:dyDescent="0.25">
      <c r="I30350">
        <v>-54.084000000000003</v>
      </c>
      <c r="AB30350">
        <v>-80.044499999999999</v>
      </c>
    </row>
    <row r="30351" spans="9:28" x14ac:dyDescent="0.25">
      <c r="I30351">
        <v>-87.712900000000005</v>
      </c>
      <c r="AB30351">
        <v>-165.292</v>
      </c>
    </row>
    <row r="30352" spans="9:28" x14ac:dyDescent="0.25">
      <c r="I30352">
        <v>-105.29300000000001</v>
      </c>
      <c r="AB30352">
        <v>-195.55099999999999</v>
      </c>
    </row>
    <row r="30353" spans="9:28" x14ac:dyDescent="0.25">
      <c r="I30353">
        <v>-114.633</v>
      </c>
      <c r="AB30353">
        <v>-163.58799999999999</v>
      </c>
    </row>
    <row r="30354" spans="9:28" x14ac:dyDescent="0.25">
      <c r="I30354">
        <v>-98.991299999999995</v>
      </c>
      <c r="AB30354">
        <v>-116.286</v>
      </c>
    </row>
    <row r="30355" spans="9:28" x14ac:dyDescent="0.25">
      <c r="I30355">
        <v>-121.124</v>
      </c>
      <c r="AB30355">
        <v>-83.433899999999994</v>
      </c>
    </row>
    <row r="30356" spans="9:28" x14ac:dyDescent="0.25">
      <c r="I30356">
        <v>-70.415599999999998</v>
      </c>
      <c r="AB30356">
        <v>-108.751</v>
      </c>
    </row>
    <row r="30357" spans="9:28" x14ac:dyDescent="0.25">
      <c r="I30357">
        <v>-20.887699999999999</v>
      </c>
      <c r="AB30357">
        <v>-44.896000000000001</v>
      </c>
    </row>
    <row r="30358" spans="9:28" x14ac:dyDescent="0.25">
      <c r="I30358">
        <v>-5.5480600000000004</v>
      </c>
      <c r="AB30358">
        <v>8.4948700000000006</v>
      </c>
    </row>
    <row r="30359" spans="9:28" x14ac:dyDescent="0.25">
      <c r="I30359">
        <v>21.4437</v>
      </c>
      <c r="AB30359">
        <v>66.281300000000002</v>
      </c>
    </row>
    <row r="30360" spans="9:28" x14ac:dyDescent="0.25">
      <c r="I30360">
        <v>17.648700000000002</v>
      </c>
      <c r="AB30360">
        <v>57.127400000000002</v>
      </c>
    </row>
    <row r="30361" spans="9:28" x14ac:dyDescent="0.25">
      <c r="I30361">
        <v>-8.5761900000000004</v>
      </c>
      <c r="AB30361">
        <v>-2.61083</v>
      </c>
    </row>
    <row r="30362" spans="9:28" x14ac:dyDescent="0.25">
      <c r="I30362">
        <v>-45.624400000000001</v>
      </c>
      <c r="AB30362">
        <v>-97.955299999999994</v>
      </c>
    </row>
    <row r="30363" spans="9:28" x14ac:dyDescent="0.25">
      <c r="I30363">
        <v>-75.388499999999993</v>
      </c>
      <c r="AB30363">
        <v>-148.667</v>
      </c>
    </row>
    <row r="30364" spans="9:28" x14ac:dyDescent="0.25">
      <c r="I30364">
        <v>-97.305999999999997</v>
      </c>
      <c r="AB30364">
        <v>-190.785</v>
      </c>
    </row>
    <row r="30365" spans="9:28" x14ac:dyDescent="0.25">
      <c r="I30365">
        <v>-93.398099999999999</v>
      </c>
      <c r="AB30365">
        <v>-116.539</v>
      </c>
    </row>
    <row r="30366" spans="9:28" x14ac:dyDescent="0.25">
      <c r="I30366">
        <v>-130.86500000000001</v>
      </c>
      <c r="AB30366">
        <v>-35.542400000000001</v>
      </c>
    </row>
    <row r="30367" spans="9:28" x14ac:dyDescent="0.25">
      <c r="I30367">
        <v>-126.639</v>
      </c>
      <c r="AB30367">
        <v>-97.560400000000001</v>
      </c>
    </row>
    <row r="30368" spans="9:28" x14ac:dyDescent="0.25">
      <c r="I30368">
        <v>-89.682500000000005</v>
      </c>
      <c r="AB30368">
        <v>-106.992</v>
      </c>
    </row>
    <row r="30369" spans="9:28" x14ac:dyDescent="0.25">
      <c r="I30369">
        <v>-34.047800000000002</v>
      </c>
      <c r="AB30369">
        <v>-89.661900000000003</v>
      </c>
    </row>
    <row r="30370" spans="9:28" x14ac:dyDescent="0.25">
      <c r="I30370">
        <v>-24.4209</v>
      </c>
      <c r="AB30370">
        <v>-11.7454</v>
      </c>
    </row>
    <row r="30371" spans="9:28" x14ac:dyDescent="0.25">
      <c r="I30371">
        <v>2.3120699999999998</v>
      </c>
      <c r="AB30371">
        <v>24.643699999999999</v>
      </c>
    </row>
    <row r="30372" spans="9:28" x14ac:dyDescent="0.25">
      <c r="I30372">
        <v>22.9893</v>
      </c>
      <c r="AB30372">
        <v>140.227</v>
      </c>
    </row>
    <row r="30373" spans="9:28" x14ac:dyDescent="0.25">
      <c r="I30373">
        <v>-7.9203299999999999</v>
      </c>
      <c r="AB30373">
        <v>8.9579400000000007</v>
      </c>
    </row>
    <row r="30374" spans="9:28" x14ac:dyDescent="0.25">
      <c r="I30374">
        <v>-60.054400000000001</v>
      </c>
      <c r="AB30374">
        <v>-9.7738600000000009</v>
      </c>
    </row>
    <row r="30375" spans="9:28" x14ac:dyDescent="0.25">
      <c r="I30375">
        <v>-106.223</v>
      </c>
      <c r="AB30375">
        <v>-91.096999999999994</v>
      </c>
    </row>
    <row r="30376" spans="9:28" x14ac:dyDescent="0.25">
      <c r="I30376">
        <v>-113.209</v>
      </c>
      <c r="AB30376">
        <v>-129.619</v>
      </c>
    </row>
    <row r="30377" spans="9:28" x14ac:dyDescent="0.25">
      <c r="I30377">
        <v>-113.081</v>
      </c>
      <c r="AB30377">
        <v>-110.483</v>
      </c>
    </row>
    <row r="30378" spans="9:28" x14ac:dyDescent="0.25">
      <c r="I30378">
        <v>-61.327199999999998</v>
      </c>
      <c r="AB30378">
        <v>-42.848799999999997</v>
      </c>
    </row>
    <row r="30379" spans="9:28" x14ac:dyDescent="0.25">
      <c r="I30379">
        <v>-27.0334</v>
      </c>
      <c r="AB30379">
        <v>38.396099999999997</v>
      </c>
    </row>
    <row r="30380" spans="9:28" x14ac:dyDescent="0.25">
      <c r="I30380">
        <v>-79.204700000000003</v>
      </c>
      <c r="AB30380">
        <v>-47.876100000000001</v>
      </c>
    </row>
    <row r="30381" spans="9:28" x14ac:dyDescent="0.25">
      <c r="I30381">
        <v>-50.697699999999998</v>
      </c>
      <c r="AB30381">
        <v>-17.944500000000001</v>
      </c>
    </row>
    <row r="30382" spans="9:28" x14ac:dyDescent="0.25">
      <c r="I30382">
        <v>-7.2483899999999997</v>
      </c>
      <c r="AB30382">
        <v>-10.930899999999999</v>
      </c>
    </row>
    <row r="30383" spans="9:28" x14ac:dyDescent="0.25">
      <c r="I30383">
        <v>30.424199999999999</v>
      </c>
      <c r="AB30383">
        <v>65.121099999999998</v>
      </c>
    </row>
    <row r="30384" spans="9:28" x14ac:dyDescent="0.25">
      <c r="I30384">
        <v>22.226800000000001</v>
      </c>
      <c r="AB30384">
        <v>64.857100000000003</v>
      </c>
    </row>
    <row r="30385" spans="9:28" x14ac:dyDescent="0.25">
      <c r="I30385">
        <v>22.884599999999999</v>
      </c>
      <c r="AB30385">
        <v>117.837</v>
      </c>
    </row>
    <row r="30386" spans="9:28" x14ac:dyDescent="0.25">
      <c r="I30386">
        <v>-15.0091</v>
      </c>
      <c r="AB30386">
        <v>-51.892800000000001</v>
      </c>
    </row>
    <row r="30387" spans="9:28" x14ac:dyDescent="0.25">
      <c r="I30387">
        <v>-43.755299999999998</v>
      </c>
      <c r="AB30387">
        <v>-67.535399999999996</v>
      </c>
    </row>
    <row r="30388" spans="9:28" x14ac:dyDescent="0.25">
      <c r="I30388">
        <v>-72.549300000000002</v>
      </c>
      <c r="AB30388">
        <v>-163.244</v>
      </c>
    </row>
    <row r="30389" spans="9:28" x14ac:dyDescent="0.25">
      <c r="I30389">
        <v>-80.740499999999997</v>
      </c>
      <c r="AB30389">
        <v>-139.19900000000001</v>
      </c>
    </row>
    <row r="30390" spans="9:28" x14ac:dyDescent="0.25">
      <c r="I30390">
        <v>-58.279200000000003</v>
      </c>
      <c r="AB30390">
        <v>-7.1988899999999996</v>
      </c>
    </row>
    <row r="30391" spans="9:28" x14ac:dyDescent="0.25">
      <c r="I30391">
        <v>-78.016800000000003</v>
      </c>
      <c r="AB30391">
        <v>-15.9655</v>
      </c>
    </row>
    <row r="30392" spans="9:28" x14ac:dyDescent="0.25">
      <c r="I30392">
        <v>-47.131799999999998</v>
      </c>
      <c r="AB30392">
        <v>16.594100000000001</v>
      </c>
    </row>
    <row r="30393" spans="9:28" x14ac:dyDescent="0.25">
      <c r="I30393">
        <v>-15.5488</v>
      </c>
      <c r="AB30393">
        <v>-1.6117699999999999</v>
      </c>
    </row>
    <row r="30394" spans="9:28" x14ac:dyDescent="0.25">
      <c r="I30394">
        <v>24.684899999999999</v>
      </c>
      <c r="AB30394">
        <v>17.535699999999999</v>
      </c>
    </row>
    <row r="30395" spans="9:28" x14ac:dyDescent="0.25">
      <c r="I30395">
        <v>43.798699999999997</v>
      </c>
      <c r="AB30395">
        <v>40.504800000000003</v>
      </c>
    </row>
    <row r="30396" spans="9:28" x14ac:dyDescent="0.25">
      <c r="I30396">
        <v>44.659100000000002</v>
      </c>
      <c r="AB30396">
        <v>67.331800000000001</v>
      </c>
    </row>
    <row r="30397" spans="9:28" x14ac:dyDescent="0.25">
      <c r="I30397">
        <v>15.629300000000001</v>
      </c>
      <c r="AB30397">
        <v>56.062600000000003</v>
      </c>
    </row>
    <row r="30398" spans="9:28" x14ac:dyDescent="0.25">
      <c r="I30398">
        <v>-14.1768</v>
      </c>
      <c r="AB30398">
        <v>23.098500000000001</v>
      </c>
    </row>
    <row r="30399" spans="9:28" x14ac:dyDescent="0.25">
      <c r="I30399">
        <v>-44.630099999999999</v>
      </c>
      <c r="AB30399">
        <v>-16.624600000000001</v>
      </c>
    </row>
    <row r="30400" spans="9:28" x14ac:dyDescent="0.25">
      <c r="I30400">
        <v>-63.556399999999996</v>
      </c>
      <c r="AB30400">
        <v>-54.371200000000002</v>
      </c>
    </row>
    <row r="30401" spans="9:28" x14ac:dyDescent="0.25">
      <c r="I30401">
        <v>-58.707799999999999</v>
      </c>
      <c r="AB30401">
        <v>-17.734100000000002</v>
      </c>
    </row>
    <row r="30402" spans="9:28" x14ac:dyDescent="0.25">
      <c r="I30402">
        <v>-18.828099999999999</v>
      </c>
      <c r="AB30402">
        <v>30.459700000000002</v>
      </c>
    </row>
    <row r="30403" spans="9:28" x14ac:dyDescent="0.25">
      <c r="I30403">
        <v>-11.283899999999999</v>
      </c>
      <c r="AB30403">
        <v>30.440100000000001</v>
      </c>
    </row>
    <row r="30404" spans="9:28" x14ac:dyDescent="0.25">
      <c r="I30404">
        <v>-46.061999999999998</v>
      </c>
      <c r="AB30404">
        <v>44.025199999999998</v>
      </c>
    </row>
    <row r="30405" spans="9:28" x14ac:dyDescent="0.25">
      <c r="I30405">
        <v>-61.0366</v>
      </c>
      <c r="AB30405">
        <v>25.8752</v>
      </c>
    </row>
    <row r="30406" spans="9:28" x14ac:dyDescent="0.25">
      <c r="I30406">
        <v>8.4324700000000004</v>
      </c>
      <c r="AB30406">
        <v>14.341699999999999</v>
      </c>
    </row>
    <row r="30407" spans="9:28" x14ac:dyDescent="0.25">
      <c r="I30407">
        <v>38.441699999999997</v>
      </c>
      <c r="AB30407">
        <v>46.234000000000002</v>
      </c>
    </row>
    <row r="30408" spans="9:28" x14ac:dyDescent="0.25">
      <c r="I30408">
        <v>26.9115</v>
      </c>
      <c r="AB30408">
        <v>105.842</v>
      </c>
    </row>
    <row r="30409" spans="9:28" x14ac:dyDescent="0.25">
      <c r="I30409">
        <v>1.12321</v>
      </c>
      <c r="AB30409">
        <v>-30.825700000000001</v>
      </c>
    </row>
    <row r="30410" spans="9:28" x14ac:dyDescent="0.25">
      <c r="I30410">
        <v>-31.3032</v>
      </c>
      <c r="AB30410">
        <v>-12.6656</v>
      </c>
    </row>
    <row r="30411" spans="9:28" x14ac:dyDescent="0.25">
      <c r="I30411">
        <v>-73.137200000000007</v>
      </c>
      <c r="AB30411">
        <v>-115.724</v>
      </c>
    </row>
    <row r="30412" spans="9:28" x14ac:dyDescent="0.25">
      <c r="I30412">
        <v>-101.696</v>
      </c>
      <c r="AB30412">
        <v>-148.09100000000001</v>
      </c>
    </row>
    <row r="30413" spans="9:28" x14ac:dyDescent="0.25">
      <c r="I30413">
        <v>-93.963300000000004</v>
      </c>
      <c r="AB30413">
        <v>-94.366200000000006</v>
      </c>
    </row>
    <row r="30414" spans="9:28" x14ac:dyDescent="0.25">
      <c r="I30414">
        <v>-56.106999999999999</v>
      </c>
      <c r="AB30414">
        <v>-14.440799999999999</v>
      </c>
    </row>
    <row r="30415" spans="9:28" x14ac:dyDescent="0.25">
      <c r="I30415">
        <v>-75.220399999999998</v>
      </c>
      <c r="AB30415">
        <v>-13.721299999999999</v>
      </c>
    </row>
    <row r="30416" spans="9:28" x14ac:dyDescent="0.25">
      <c r="I30416">
        <v>-118.45099999999999</v>
      </c>
      <c r="AB30416">
        <v>-49.271500000000003</v>
      </c>
    </row>
    <row r="30417" spans="9:28" x14ac:dyDescent="0.25">
      <c r="I30417">
        <v>-22.147099999999998</v>
      </c>
      <c r="AB30417">
        <v>-0.31600899999999998</v>
      </c>
    </row>
    <row r="30418" spans="9:28" x14ac:dyDescent="0.25">
      <c r="I30418">
        <v>23.284500000000001</v>
      </c>
      <c r="AB30418">
        <v>-17.314599999999999</v>
      </c>
    </row>
    <row r="30419" spans="9:28" x14ac:dyDescent="0.25">
      <c r="I30419">
        <v>45.551200000000001</v>
      </c>
      <c r="AB30419">
        <v>81.636200000000002</v>
      </c>
    </row>
    <row r="30420" spans="9:28" x14ac:dyDescent="0.25">
      <c r="I30420">
        <v>33.023899999999998</v>
      </c>
      <c r="AB30420">
        <v>76.013599999999997</v>
      </c>
    </row>
    <row r="30421" spans="9:28" x14ac:dyDescent="0.25">
      <c r="I30421">
        <v>32.446800000000003</v>
      </c>
      <c r="AB30421">
        <v>144.27500000000001</v>
      </c>
    </row>
    <row r="30422" spans="9:28" x14ac:dyDescent="0.25">
      <c r="I30422">
        <v>2.1261000000000001</v>
      </c>
      <c r="AB30422">
        <v>19.5929</v>
      </c>
    </row>
    <row r="30423" spans="9:28" x14ac:dyDescent="0.25">
      <c r="I30423">
        <v>-35.709299999999999</v>
      </c>
      <c r="AB30423">
        <v>3.5258799999999999</v>
      </c>
    </row>
    <row r="30424" spans="9:28" x14ac:dyDescent="0.25">
      <c r="I30424">
        <v>-60.7605</v>
      </c>
      <c r="AB30424">
        <v>-98.0565</v>
      </c>
    </row>
    <row r="30425" spans="9:28" x14ac:dyDescent="0.25">
      <c r="I30425">
        <v>-71.983000000000004</v>
      </c>
      <c r="AB30425">
        <v>-101.82</v>
      </c>
    </row>
    <row r="30426" spans="9:28" x14ac:dyDescent="0.25">
      <c r="I30426">
        <v>-31.053999999999998</v>
      </c>
      <c r="AB30426">
        <v>-9.9685100000000002</v>
      </c>
    </row>
    <row r="30427" spans="9:28" x14ac:dyDescent="0.25">
      <c r="I30427">
        <v>-3.9619599999999999</v>
      </c>
      <c r="AB30427">
        <v>82.995199999999997</v>
      </c>
    </row>
    <row r="30428" spans="9:28" x14ac:dyDescent="0.25">
      <c r="I30428">
        <v>-42.7879</v>
      </c>
      <c r="AB30428">
        <v>18.351800000000001</v>
      </c>
    </row>
    <row r="30429" spans="9:28" x14ac:dyDescent="0.25">
      <c r="I30429">
        <v>2.6481699999999999</v>
      </c>
      <c r="AB30429">
        <v>93.42</v>
      </c>
    </row>
    <row r="30430" spans="9:28" x14ac:dyDescent="0.25">
      <c r="I30430">
        <v>29.558900000000001</v>
      </c>
      <c r="AB30430">
        <v>51.966500000000003</v>
      </c>
    </row>
    <row r="30431" spans="9:28" x14ac:dyDescent="0.25">
      <c r="I30431">
        <v>39.852600000000002</v>
      </c>
      <c r="AB30431">
        <v>40.8414</v>
      </c>
    </row>
    <row r="30432" spans="9:28" x14ac:dyDescent="0.25">
      <c r="I30432">
        <v>47.858800000000002</v>
      </c>
      <c r="AB30432">
        <v>63.437600000000003</v>
      </c>
    </row>
    <row r="30433" spans="9:28" x14ac:dyDescent="0.25">
      <c r="I30433">
        <v>46.451999999999998</v>
      </c>
      <c r="AB30433">
        <v>119.682</v>
      </c>
    </row>
    <row r="30434" spans="9:28" x14ac:dyDescent="0.25">
      <c r="I30434">
        <v>-2.7356400000000001</v>
      </c>
      <c r="AB30434">
        <v>13.277100000000001</v>
      </c>
    </row>
    <row r="30435" spans="9:28" x14ac:dyDescent="0.25">
      <c r="I30435">
        <v>-39.396500000000003</v>
      </c>
      <c r="AB30435">
        <v>-0.55461700000000003</v>
      </c>
    </row>
    <row r="30436" spans="9:28" x14ac:dyDescent="0.25">
      <c r="I30436">
        <v>-67.080600000000004</v>
      </c>
      <c r="AB30436">
        <v>-107.551</v>
      </c>
    </row>
    <row r="30437" spans="9:28" x14ac:dyDescent="0.25">
      <c r="I30437">
        <v>-86.6357</v>
      </c>
      <c r="AB30437">
        <v>-121.895</v>
      </c>
    </row>
    <row r="30438" spans="9:28" x14ac:dyDescent="0.25">
      <c r="I30438">
        <v>-36.755600000000001</v>
      </c>
      <c r="AB30438">
        <v>20.664000000000001</v>
      </c>
    </row>
    <row r="30439" spans="9:28" x14ac:dyDescent="0.25">
      <c r="I30439">
        <v>-18.228100000000001</v>
      </c>
      <c r="AB30439">
        <v>46.888500000000001</v>
      </c>
    </row>
    <row r="30440" spans="9:28" x14ac:dyDescent="0.25">
      <c r="I30440">
        <v>-77.037199999999999</v>
      </c>
      <c r="AB30440">
        <v>9.0317100000000003</v>
      </c>
    </row>
    <row r="30441" spans="9:28" x14ac:dyDescent="0.25">
      <c r="I30441">
        <v>-49.071199999999997</v>
      </c>
      <c r="AB30441">
        <v>-8.1248299999999993</v>
      </c>
    </row>
    <row r="30442" spans="9:28" x14ac:dyDescent="0.25">
      <c r="I30442">
        <v>-21.112200000000001</v>
      </c>
      <c r="AB30442">
        <v>0.146734</v>
      </c>
    </row>
    <row r="30443" spans="9:28" x14ac:dyDescent="0.25">
      <c r="I30443">
        <v>-7.9043099999999997</v>
      </c>
      <c r="AB30443">
        <v>25.126799999999999</v>
      </c>
    </row>
    <row r="30444" spans="9:28" x14ac:dyDescent="0.25">
      <c r="I30444">
        <v>1.6719200000000001</v>
      </c>
      <c r="AB30444">
        <v>43.315100000000001</v>
      </c>
    </row>
    <row r="30445" spans="9:28" x14ac:dyDescent="0.25">
      <c r="I30445">
        <v>-17.474</v>
      </c>
      <c r="AB30445">
        <v>-7.4250999999999996</v>
      </c>
    </row>
    <row r="30446" spans="9:28" x14ac:dyDescent="0.25">
      <c r="I30446">
        <v>-54.814399999999999</v>
      </c>
      <c r="AB30446">
        <v>-87.936599999999999</v>
      </c>
    </row>
    <row r="30447" spans="9:28" x14ac:dyDescent="0.25">
      <c r="I30447">
        <v>-88.891499999999994</v>
      </c>
      <c r="AB30447">
        <v>-129.37100000000001</v>
      </c>
    </row>
    <row r="30448" spans="9:28" x14ac:dyDescent="0.25">
      <c r="I30448">
        <v>-105.595</v>
      </c>
      <c r="AB30448">
        <v>-183.47499999999999</v>
      </c>
    </row>
    <row r="30449" spans="9:28" x14ac:dyDescent="0.25">
      <c r="I30449">
        <v>-101.968</v>
      </c>
      <c r="AB30449">
        <v>-150.06399999999999</v>
      </c>
    </row>
    <row r="30450" spans="9:28" x14ac:dyDescent="0.25">
      <c r="I30450">
        <v>-84.201800000000006</v>
      </c>
      <c r="AB30450">
        <v>-45.322600000000001</v>
      </c>
    </row>
    <row r="30451" spans="9:28" x14ac:dyDescent="0.25">
      <c r="I30451">
        <v>-155.697</v>
      </c>
      <c r="AB30451">
        <v>-103.642</v>
      </c>
    </row>
    <row r="30452" spans="9:28" x14ac:dyDescent="0.25">
      <c r="I30452">
        <v>-117.07599999999999</v>
      </c>
      <c r="AB30452">
        <v>-127.179</v>
      </c>
    </row>
    <row r="30453" spans="9:28" x14ac:dyDescent="0.25">
      <c r="I30453">
        <v>-51.810600000000001</v>
      </c>
      <c r="AB30453">
        <v>-134.86600000000001</v>
      </c>
    </row>
    <row r="30454" spans="9:28" x14ac:dyDescent="0.25">
      <c r="I30454">
        <v>-2.7841100000000001</v>
      </c>
      <c r="AB30454">
        <v>19.082899999999999</v>
      </c>
    </row>
    <row r="30455" spans="9:28" x14ac:dyDescent="0.25">
      <c r="I30455">
        <v>-6.5951399999999998</v>
      </c>
      <c r="AB30455">
        <v>-12.2967</v>
      </c>
    </row>
    <row r="30456" spans="9:28" x14ac:dyDescent="0.25">
      <c r="I30456">
        <v>2.9548000000000001</v>
      </c>
      <c r="AB30456">
        <v>73.463099999999997</v>
      </c>
    </row>
    <row r="30457" spans="9:28" x14ac:dyDescent="0.25">
      <c r="I30457">
        <v>-16.509399999999999</v>
      </c>
      <c r="AB30457">
        <v>-72.186099999999996</v>
      </c>
    </row>
    <row r="30458" spans="9:28" x14ac:dyDescent="0.25">
      <c r="I30458">
        <v>-48.407499999999999</v>
      </c>
      <c r="AB30458">
        <v>-118.09099999999999</v>
      </c>
    </row>
    <row r="30459" spans="9:28" x14ac:dyDescent="0.25">
      <c r="I30459">
        <v>-78.852000000000004</v>
      </c>
      <c r="AB30459">
        <v>-183.166</v>
      </c>
    </row>
    <row r="30460" spans="9:28" x14ac:dyDescent="0.25">
      <c r="I30460">
        <v>-97.677700000000002</v>
      </c>
      <c r="AB30460">
        <v>-180.65600000000001</v>
      </c>
    </row>
    <row r="30461" spans="9:28" x14ac:dyDescent="0.25">
      <c r="I30461">
        <v>-110.242</v>
      </c>
      <c r="AB30461">
        <v>-179.11099999999999</v>
      </c>
    </row>
    <row r="30462" spans="9:28" x14ac:dyDescent="0.25">
      <c r="I30462">
        <v>-97.826099999999997</v>
      </c>
      <c r="AB30462">
        <v>-140.19900000000001</v>
      </c>
    </row>
    <row r="30463" spans="9:28" x14ac:dyDescent="0.25">
      <c r="I30463">
        <v>-90.497500000000002</v>
      </c>
      <c r="AB30463">
        <v>-136.554</v>
      </c>
    </row>
    <row r="30464" spans="9:28" x14ac:dyDescent="0.25">
      <c r="I30464">
        <v>-72.5428</v>
      </c>
      <c r="AB30464">
        <v>-105.749</v>
      </c>
    </row>
    <row r="30465" spans="9:28" x14ac:dyDescent="0.25">
      <c r="I30465">
        <v>-20.250399999999999</v>
      </c>
      <c r="AB30465">
        <v>-85.622699999999995</v>
      </c>
    </row>
    <row r="30466" spans="9:28" x14ac:dyDescent="0.25">
      <c r="I30466">
        <v>-20.9467</v>
      </c>
      <c r="AB30466">
        <v>-2.5215900000000002</v>
      </c>
    </row>
    <row r="30467" spans="9:28" x14ac:dyDescent="0.25">
      <c r="I30467">
        <v>11.565200000000001</v>
      </c>
      <c r="AB30467">
        <v>72.507300000000001</v>
      </c>
    </row>
    <row r="30468" spans="9:28" x14ac:dyDescent="0.25">
      <c r="I30468">
        <v>5.0588100000000003</v>
      </c>
      <c r="AB30468">
        <v>7.6560100000000002</v>
      </c>
    </row>
    <row r="30469" spans="9:28" x14ac:dyDescent="0.25">
      <c r="I30469">
        <v>-8.6146899999999995</v>
      </c>
      <c r="AB30469">
        <v>24.812899999999999</v>
      </c>
    </row>
    <row r="30470" spans="9:28" x14ac:dyDescent="0.25">
      <c r="I30470">
        <v>-46.352600000000002</v>
      </c>
      <c r="AB30470">
        <v>-113.245</v>
      </c>
    </row>
    <row r="30471" spans="9:28" x14ac:dyDescent="0.25">
      <c r="I30471">
        <v>-80.751400000000004</v>
      </c>
      <c r="AB30471">
        <v>-113.967</v>
      </c>
    </row>
    <row r="30472" spans="9:28" x14ac:dyDescent="0.25">
      <c r="I30472">
        <v>-102.42400000000001</v>
      </c>
      <c r="AB30472">
        <v>-173.30799999999999</v>
      </c>
    </row>
    <row r="30473" spans="9:28" x14ac:dyDescent="0.25">
      <c r="I30473">
        <v>-95.217100000000002</v>
      </c>
      <c r="AB30473">
        <v>-136.93899999999999</v>
      </c>
    </row>
    <row r="30474" spans="9:28" x14ac:dyDescent="0.25">
      <c r="I30474">
        <v>-114.976</v>
      </c>
      <c r="AB30474">
        <v>-58.0625</v>
      </c>
    </row>
    <row r="30475" spans="9:28" x14ac:dyDescent="0.25">
      <c r="I30475">
        <v>-116.622</v>
      </c>
      <c r="AB30475">
        <v>-40.278599999999997</v>
      </c>
    </row>
    <row r="30476" spans="9:28" x14ac:dyDescent="0.25">
      <c r="I30476">
        <v>-88.918300000000002</v>
      </c>
      <c r="AB30476">
        <v>-157.61600000000001</v>
      </c>
    </row>
    <row r="30477" spans="9:28" x14ac:dyDescent="0.25">
      <c r="I30477">
        <v>-14.9633</v>
      </c>
      <c r="AB30477">
        <v>-62.269300000000001</v>
      </c>
    </row>
    <row r="30478" spans="9:28" x14ac:dyDescent="0.25">
      <c r="I30478">
        <v>32.224200000000003</v>
      </c>
      <c r="AB30478">
        <v>10.564399999999999</v>
      </c>
    </row>
    <row r="30479" spans="9:28" x14ac:dyDescent="0.25">
      <c r="I30479">
        <v>3.5710999999999999</v>
      </c>
      <c r="AB30479">
        <v>41.066499999999998</v>
      </c>
    </row>
    <row r="30480" spans="9:28" x14ac:dyDescent="0.25">
      <c r="I30480">
        <v>16.337199999999999</v>
      </c>
      <c r="AB30480">
        <v>93.003200000000007</v>
      </c>
    </row>
    <row r="30481" spans="9:28" x14ac:dyDescent="0.25">
      <c r="I30481">
        <v>-13.576499999999999</v>
      </c>
      <c r="AB30481">
        <v>-67.402900000000002</v>
      </c>
    </row>
    <row r="30482" spans="9:28" x14ac:dyDescent="0.25">
      <c r="I30482">
        <v>-37.373699999999999</v>
      </c>
      <c r="AB30482">
        <v>-5.2202900000000003</v>
      </c>
    </row>
    <row r="30483" spans="9:28" x14ac:dyDescent="0.25">
      <c r="I30483">
        <v>-81.484899999999996</v>
      </c>
      <c r="AB30483">
        <v>-145.738</v>
      </c>
    </row>
    <row r="30484" spans="9:28" x14ac:dyDescent="0.25">
      <c r="I30484">
        <v>-103.574</v>
      </c>
      <c r="AB30484">
        <v>-172.059</v>
      </c>
    </row>
    <row r="30485" spans="9:28" x14ac:dyDescent="0.25">
      <c r="I30485">
        <v>-89.632199999999997</v>
      </c>
      <c r="AB30485">
        <v>-131.50800000000001</v>
      </c>
    </row>
    <row r="30486" spans="9:28" x14ac:dyDescent="0.25">
      <c r="I30486">
        <v>-36.931800000000003</v>
      </c>
      <c r="AB30486">
        <v>-18.4283</v>
      </c>
    </row>
    <row r="30487" spans="9:28" x14ac:dyDescent="0.25">
      <c r="I30487">
        <v>-44.7042</v>
      </c>
      <c r="AB30487">
        <v>3.367</v>
      </c>
    </row>
    <row r="30488" spans="9:28" x14ac:dyDescent="0.25">
      <c r="I30488">
        <v>-99.671800000000005</v>
      </c>
      <c r="AB30488">
        <v>-53.408200000000001</v>
      </c>
    </row>
    <row r="30489" spans="9:28" x14ac:dyDescent="0.25">
      <c r="I30489">
        <v>-97.037599999999998</v>
      </c>
      <c r="AB30489">
        <v>-86.281099999999995</v>
      </c>
    </row>
    <row r="30490" spans="9:28" x14ac:dyDescent="0.25">
      <c r="I30490">
        <v>-36.893999999999998</v>
      </c>
      <c r="AB30490">
        <v>5.6976199999999997</v>
      </c>
    </row>
    <row r="30491" spans="9:28" x14ac:dyDescent="0.25">
      <c r="I30491">
        <v>-15.282</v>
      </c>
      <c r="AB30491">
        <v>15.4131</v>
      </c>
    </row>
    <row r="30492" spans="9:28" x14ac:dyDescent="0.25">
      <c r="I30492">
        <v>-22.314599999999999</v>
      </c>
      <c r="AB30492">
        <v>8.2069600000000005</v>
      </c>
    </row>
    <row r="30493" spans="9:28" x14ac:dyDescent="0.25">
      <c r="I30493">
        <v>-41.115000000000002</v>
      </c>
      <c r="AB30493">
        <v>3.2440899999999999</v>
      </c>
    </row>
    <row r="30494" spans="9:28" x14ac:dyDescent="0.25">
      <c r="I30494">
        <v>-93.973200000000006</v>
      </c>
      <c r="AB30494">
        <v>-153.9</v>
      </c>
    </row>
    <row r="30495" spans="9:28" x14ac:dyDescent="0.25">
      <c r="I30495">
        <v>-114.51900000000001</v>
      </c>
      <c r="AB30495">
        <v>-183.94900000000001</v>
      </c>
    </row>
    <row r="30496" spans="9:28" x14ac:dyDescent="0.25">
      <c r="I30496">
        <v>-116.095</v>
      </c>
      <c r="AB30496">
        <v>-274.60399999999998</v>
      </c>
    </row>
    <row r="30497" spans="9:28" x14ac:dyDescent="0.25">
      <c r="I30497">
        <v>-127.137</v>
      </c>
      <c r="AB30497">
        <v>-162.02199999999999</v>
      </c>
    </row>
    <row r="30498" spans="9:28" x14ac:dyDescent="0.25">
      <c r="I30498">
        <v>-156.28200000000001</v>
      </c>
      <c r="AB30498">
        <v>-101.68</v>
      </c>
    </row>
    <row r="30499" spans="9:28" x14ac:dyDescent="0.25">
      <c r="I30499">
        <v>-106.60299999999999</v>
      </c>
      <c r="AB30499">
        <v>-79.181399999999996</v>
      </c>
    </row>
    <row r="30500" spans="9:28" x14ac:dyDescent="0.25">
      <c r="I30500">
        <v>-77.031300000000002</v>
      </c>
      <c r="AB30500">
        <v>-101.952</v>
      </c>
    </row>
    <row r="30501" spans="9:28" x14ac:dyDescent="0.25">
      <c r="I30501">
        <v>-33.787700000000001</v>
      </c>
      <c r="AB30501">
        <v>-75.020200000000003</v>
      </c>
    </row>
    <row r="30502" spans="9:28" x14ac:dyDescent="0.25">
      <c r="I30502">
        <v>-29.924399999999999</v>
      </c>
      <c r="AB30502">
        <v>-59.257599999999996</v>
      </c>
    </row>
    <row r="30503" spans="9:28" x14ac:dyDescent="0.25">
      <c r="I30503">
        <v>-23.215199999999999</v>
      </c>
      <c r="AB30503">
        <v>4.5995100000000004</v>
      </c>
    </row>
    <row r="30504" spans="9:28" x14ac:dyDescent="0.25">
      <c r="I30504">
        <v>-3.0061200000000001</v>
      </c>
      <c r="AB30504">
        <v>-42.88</v>
      </c>
    </row>
    <row r="30505" spans="9:28" x14ac:dyDescent="0.25">
      <c r="I30505">
        <v>-16.825900000000001</v>
      </c>
      <c r="AB30505">
        <v>-59.7316</v>
      </c>
    </row>
    <row r="30506" spans="9:28" x14ac:dyDescent="0.25">
      <c r="I30506">
        <v>-41.568600000000004</v>
      </c>
      <c r="AB30506">
        <v>-92.648099999999999</v>
      </c>
    </row>
    <row r="30507" spans="9:28" x14ac:dyDescent="0.25">
      <c r="I30507">
        <v>-82.605199999999996</v>
      </c>
      <c r="AB30507">
        <v>-143.34899999999999</v>
      </c>
    </row>
    <row r="30508" spans="9:28" x14ac:dyDescent="0.25">
      <c r="I30508">
        <v>-96.325199999999995</v>
      </c>
      <c r="AB30508">
        <v>-181.642</v>
      </c>
    </row>
    <row r="30509" spans="9:28" x14ac:dyDescent="0.25">
      <c r="I30509">
        <v>-100.77200000000001</v>
      </c>
      <c r="AB30509">
        <v>-175.71700000000001</v>
      </c>
    </row>
    <row r="30510" spans="9:28" x14ac:dyDescent="0.25">
      <c r="I30510">
        <v>-91.126300000000001</v>
      </c>
      <c r="AB30510">
        <v>-130.83600000000001</v>
      </c>
    </row>
    <row r="30511" spans="9:28" x14ac:dyDescent="0.25">
      <c r="I30511">
        <v>-64.854900000000001</v>
      </c>
      <c r="AB30511">
        <v>-160.29400000000001</v>
      </c>
    </row>
    <row r="30512" spans="9:28" x14ac:dyDescent="0.25">
      <c r="I30512">
        <v>-48.728499999999997</v>
      </c>
      <c r="AB30512">
        <v>-175.46600000000001</v>
      </c>
    </row>
    <row r="30513" spans="9:28" x14ac:dyDescent="0.25">
      <c r="I30513">
        <v>-25.510899999999999</v>
      </c>
      <c r="AB30513">
        <v>-49.168599999999998</v>
      </c>
    </row>
    <row r="30514" spans="9:28" x14ac:dyDescent="0.25">
      <c r="I30514">
        <v>-14.912000000000001</v>
      </c>
      <c r="AB30514">
        <v>-26.6157</v>
      </c>
    </row>
    <row r="30515" spans="9:28" x14ac:dyDescent="0.25">
      <c r="I30515">
        <v>5.2159199999999997</v>
      </c>
      <c r="AB30515">
        <v>101.762</v>
      </c>
    </row>
    <row r="30516" spans="9:28" x14ac:dyDescent="0.25">
      <c r="I30516">
        <v>7.6143400000000003</v>
      </c>
      <c r="AB30516">
        <v>23.5152</v>
      </c>
    </row>
    <row r="30517" spans="9:28" x14ac:dyDescent="0.25">
      <c r="I30517">
        <v>-14.9724</v>
      </c>
      <c r="AB30517">
        <v>-76.037199999999999</v>
      </c>
    </row>
    <row r="30518" spans="9:28" x14ac:dyDescent="0.25">
      <c r="I30518">
        <v>-34.335299999999997</v>
      </c>
      <c r="AB30518">
        <v>-148.46</v>
      </c>
    </row>
    <row r="30519" spans="9:28" x14ac:dyDescent="0.25">
      <c r="I30519">
        <v>-62.645899999999997</v>
      </c>
      <c r="AB30519">
        <v>-171.24299999999999</v>
      </c>
    </row>
    <row r="30520" spans="9:28" x14ac:dyDescent="0.25">
      <c r="I30520">
        <v>-89.770099999999999</v>
      </c>
      <c r="AB30520">
        <v>-180.23400000000001</v>
      </c>
    </row>
    <row r="30521" spans="9:28" x14ac:dyDescent="0.25">
      <c r="I30521">
        <v>-97.142700000000005</v>
      </c>
      <c r="AB30521">
        <v>-207.12200000000001</v>
      </c>
    </row>
    <row r="30522" spans="9:28" x14ac:dyDescent="0.25">
      <c r="I30522">
        <v>-72.153999999999996</v>
      </c>
      <c r="AB30522">
        <v>-131.108</v>
      </c>
    </row>
    <row r="30523" spans="9:28" x14ac:dyDescent="0.25">
      <c r="I30523">
        <v>-54.319000000000003</v>
      </c>
      <c r="AB30523">
        <v>-62.421100000000003</v>
      </c>
    </row>
    <row r="30524" spans="9:28" x14ac:dyDescent="0.25">
      <c r="I30524">
        <v>-51.356299999999997</v>
      </c>
      <c r="AB30524">
        <v>-74.440200000000004</v>
      </c>
    </row>
    <row r="30525" spans="9:28" x14ac:dyDescent="0.25">
      <c r="I30525">
        <v>-49.499299999999998</v>
      </c>
      <c r="AB30525">
        <v>-49.948399999999999</v>
      </c>
    </row>
    <row r="30526" spans="9:28" x14ac:dyDescent="0.25">
      <c r="I30526">
        <v>-1.1213200000000001</v>
      </c>
      <c r="AB30526">
        <v>22.310500000000001</v>
      </c>
    </row>
    <row r="30527" spans="9:28" x14ac:dyDescent="0.25">
      <c r="I30527">
        <v>17.999400000000001</v>
      </c>
      <c r="AB30527">
        <v>-13.342599999999999</v>
      </c>
    </row>
    <row r="30528" spans="9:28" x14ac:dyDescent="0.25">
      <c r="I30528">
        <v>28.1234</v>
      </c>
      <c r="AB30528">
        <v>104.41800000000001</v>
      </c>
    </row>
    <row r="30529" spans="9:28" x14ac:dyDescent="0.25">
      <c r="I30529">
        <v>-14.8926</v>
      </c>
      <c r="AB30529">
        <v>-81.787700000000001</v>
      </c>
    </row>
    <row r="30530" spans="9:28" x14ac:dyDescent="0.25">
      <c r="I30530">
        <v>-48.006700000000002</v>
      </c>
      <c r="AB30530">
        <v>-112.402</v>
      </c>
    </row>
    <row r="30531" spans="9:28" x14ac:dyDescent="0.25">
      <c r="I30531">
        <v>-81.126199999999997</v>
      </c>
      <c r="AB30531">
        <v>-180.07300000000001</v>
      </c>
    </row>
    <row r="30532" spans="9:28" x14ac:dyDescent="0.25">
      <c r="I30532">
        <v>-108.393</v>
      </c>
      <c r="AB30532">
        <v>-208.89099999999999</v>
      </c>
    </row>
    <row r="30533" spans="9:28" x14ac:dyDescent="0.25">
      <c r="I30533">
        <v>-122.078</v>
      </c>
      <c r="AB30533">
        <v>-190.20500000000001</v>
      </c>
    </row>
    <row r="30534" spans="9:28" x14ac:dyDescent="0.25">
      <c r="I30534">
        <v>-100.974</v>
      </c>
      <c r="AB30534">
        <v>-89.915999999999997</v>
      </c>
    </row>
    <row r="30535" spans="9:28" x14ac:dyDescent="0.25">
      <c r="I30535">
        <v>-80.956599999999995</v>
      </c>
      <c r="AB30535">
        <v>-161.113</v>
      </c>
    </row>
    <row r="30536" spans="9:28" x14ac:dyDescent="0.25">
      <c r="I30536">
        <v>-44.764899999999997</v>
      </c>
      <c r="AB30536">
        <v>-41.211500000000001</v>
      </c>
    </row>
    <row r="30537" spans="9:28" x14ac:dyDescent="0.25">
      <c r="I30537">
        <v>-10.3796</v>
      </c>
      <c r="AB30537">
        <v>-5.5685200000000004</v>
      </c>
    </row>
    <row r="30538" spans="9:28" x14ac:dyDescent="0.25">
      <c r="I30538">
        <v>-17.700299999999999</v>
      </c>
      <c r="AB30538">
        <v>27.028700000000001</v>
      </c>
    </row>
    <row r="30539" spans="9:28" x14ac:dyDescent="0.25">
      <c r="I30539">
        <v>19.960799999999999</v>
      </c>
      <c r="AB30539">
        <v>15.082700000000001</v>
      </c>
    </row>
    <row r="30540" spans="9:28" x14ac:dyDescent="0.25">
      <c r="I30540">
        <v>20.168900000000001</v>
      </c>
      <c r="AB30540">
        <v>59.385300000000001</v>
      </c>
    </row>
    <row r="30541" spans="9:28" x14ac:dyDescent="0.25">
      <c r="I30541">
        <v>-16.451799999999999</v>
      </c>
      <c r="AB30541">
        <v>-108.821</v>
      </c>
    </row>
    <row r="30542" spans="9:28" x14ac:dyDescent="0.25">
      <c r="I30542">
        <v>-45.415799999999997</v>
      </c>
      <c r="AB30542">
        <v>-161.50200000000001</v>
      </c>
    </row>
    <row r="30543" spans="9:28" x14ac:dyDescent="0.25">
      <c r="I30543">
        <v>-80.4679</v>
      </c>
      <c r="AB30543">
        <v>-224.73699999999999</v>
      </c>
    </row>
    <row r="30544" spans="9:28" x14ac:dyDescent="0.25">
      <c r="I30544">
        <v>-110.044</v>
      </c>
      <c r="AB30544">
        <v>-268.649</v>
      </c>
    </row>
    <row r="30545" spans="9:28" x14ac:dyDescent="0.25">
      <c r="I30545">
        <v>-120.33499999999999</v>
      </c>
      <c r="AB30545">
        <v>-218.05500000000001</v>
      </c>
    </row>
    <row r="30546" spans="9:28" x14ac:dyDescent="0.25">
      <c r="I30546">
        <v>-101.239</v>
      </c>
      <c r="AB30546">
        <v>-155.61799999999999</v>
      </c>
    </row>
    <row r="30547" spans="9:28" x14ac:dyDescent="0.25">
      <c r="I30547">
        <v>-100.215</v>
      </c>
      <c r="AB30547">
        <v>-103.842</v>
      </c>
    </row>
    <row r="30548" spans="9:28" x14ac:dyDescent="0.25">
      <c r="I30548">
        <v>-49.9895</v>
      </c>
      <c r="AB30548">
        <v>-95.545000000000002</v>
      </c>
    </row>
    <row r="30549" spans="9:28" x14ac:dyDescent="0.25">
      <c r="I30549">
        <v>-9.5835600000000003</v>
      </c>
      <c r="AB30549">
        <v>-9.3128299999999999</v>
      </c>
    </row>
    <row r="30550" spans="9:28" x14ac:dyDescent="0.25">
      <c r="I30550">
        <v>7.1174999999999997</v>
      </c>
      <c r="AB30550">
        <v>27.690300000000001</v>
      </c>
    </row>
    <row r="30551" spans="9:28" x14ac:dyDescent="0.25">
      <c r="I30551">
        <v>32.475900000000003</v>
      </c>
      <c r="AB30551">
        <v>70.297899999999998</v>
      </c>
    </row>
    <row r="30552" spans="9:28" x14ac:dyDescent="0.25">
      <c r="I30552">
        <v>18.891999999999999</v>
      </c>
      <c r="AB30552">
        <v>46.112000000000002</v>
      </c>
    </row>
    <row r="30553" spans="9:28" x14ac:dyDescent="0.25">
      <c r="I30553">
        <v>-10.18</v>
      </c>
      <c r="AB30553">
        <v>-20.812899999999999</v>
      </c>
    </row>
    <row r="30554" spans="9:28" x14ac:dyDescent="0.25">
      <c r="I30554">
        <v>-42.572400000000002</v>
      </c>
      <c r="AB30554">
        <v>-111.53</v>
      </c>
    </row>
    <row r="30555" spans="9:28" x14ac:dyDescent="0.25">
      <c r="I30555">
        <v>-73.745199999999997</v>
      </c>
      <c r="AB30555">
        <v>-164.83099999999999</v>
      </c>
    </row>
    <row r="30556" spans="9:28" x14ac:dyDescent="0.25">
      <c r="I30556">
        <v>-91.872399999999999</v>
      </c>
      <c r="AB30556">
        <v>-207.196</v>
      </c>
    </row>
    <row r="30557" spans="9:28" x14ac:dyDescent="0.25">
      <c r="I30557">
        <v>-111.253</v>
      </c>
      <c r="AB30557">
        <v>-150.36799999999999</v>
      </c>
    </row>
    <row r="30558" spans="9:28" x14ac:dyDescent="0.25">
      <c r="I30558">
        <v>-118.053</v>
      </c>
      <c r="AB30558">
        <v>-74.150099999999995</v>
      </c>
    </row>
    <row r="30559" spans="9:28" x14ac:dyDescent="0.25">
      <c r="I30559">
        <v>-105.497</v>
      </c>
      <c r="AB30559">
        <v>-114.729</v>
      </c>
    </row>
    <row r="30560" spans="9:28" x14ac:dyDescent="0.25">
      <c r="I30560">
        <v>-66.700299999999999</v>
      </c>
      <c r="AB30560">
        <v>-76.816900000000004</v>
      </c>
    </row>
    <row r="30561" spans="9:28" x14ac:dyDescent="0.25">
      <c r="I30561">
        <v>-12.2973</v>
      </c>
      <c r="AB30561">
        <v>-52.039700000000003</v>
      </c>
    </row>
    <row r="30562" spans="9:28" x14ac:dyDescent="0.25">
      <c r="I30562">
        <v>4.8891400000000003</v>
      </c>
      <c r="AB30562">
        <v>24.516300000000001</v>
      </c>
    </row>
    <row r="30563" spans="9:28" x14ac:dyDescent="0.25">
      <c r="I30563">
        <v>35.633099999999999</v>
      </c>
      <c r="AB30563">
        <v>52.8078</v>
      </c>
    </row>
    <row r="30564" spans="9:28" x14ac:dyDescent="0.25">
      <c r="I30564">
        <v>47.564100000000003</v>
      </c>
      <c r="AB30564">
        <v>131.68</v>
      </c>
    </row>
    <row r="30565" spans="9:28" x14ac:dyDescent="0.25">
      <c r="I30565">
        <v>14.3726</v>
      </c>
      <c r="AB30565">
        <v>30.576000000000001</v>
      </c>
    </row>
    <row r="30566" spans="9:28" x14ac:dyDescent="0.25">
      <c r="I30566">
        <v>-20.9148</v>
      </c>
      <c r="AB30566">
        <v>-11.923500000000001</v>
      </c>
    </row>
    <row r="30567" spans="9:28" x14ac:dyDescent="0.25">
      <c r="I30567">
        <v>-52.827100000000002</v>
      </c>
      <c r="AB30567">
        <v>-82.212699999999998</v>
      </c>
    </row>
    <row r="30568" spans="9:28" x14ac:dyDescent="0.25">
      <c r="I30568">
        <v>-78.119699999999995</v>
      </c>
      <c r="AB30568">
        <v>-139.113</v>
      </c>
    </row>
    <row r="30569" spans="9:28" x14ac:dyDescent="0.25">
      <c r="I30569">
        <v>-90.591899999999995</v>
      </c>
      <c r="AB30569">
        <v>-124.795</v>
      </c>
    </row>
    <row r="30570" spans="9:28" x14ac:dyDescent="0.25">
      <c r="I30570">
        <v>-48.186399999999999</v>
      </c>
      <c r="AB30570">
        <v>-63.730600000000003</v>
      </c>
    </row>
    <row r="30571" spans="9:28" x14ac:dyDescent="0.25">
      <c r="I30571">
        <v>-19.504899999999999</v>
      </c>
      <c r="AB30571">
        <v>29.2683</v>
      </c>
    </row>
    <row r="30572" spans="9:28" x14ac:dyDescent="0.25">
      <c r="I30572">
        <v>-93.034899999999993</v>
      </c>
      <c r="AB30572">
        <v>-21.664300000000001</v>
      </c>
    </row>
    <row r="30573" spans="9:28" x14ac:dyDescent="0.25">
      <c r="I30573">
        <v>-29.131799999999998</v>
      </c>
      <c r="AB30573">
        <v>-0.52961800000000003</v>
      </c>
    </row>
    <row r="30574" spans="9:28" x14ac:dyDescent="0.25">
      <c r="I30574">
        <v>9.0610700000000008</v>
      </c>
      <c r="AB30574">
        <v>19.6508</v>
      </c>
    </row>
    <row r="30575" spans="9:28" x14ac:dyDescent="0.25">
      <c r="I30575">
        <v>44.069600000000001</v>
      </c>
      <c r="AB30575">
        <v>81.761799999999994</v>
      </c>
    </row>
    <row r="30576" spans="9:28" x14ac:dyDescent="0.25">
      <c r="I30576">
        <v>26.4527</v>
      </c>
      <c r="AB30576">
        <v>67.319500000000005</v>
      </c>
    </row>
    <row r="30577" spans="9:28" x14ac:dyDescent="0.25">
      <c r="I30577">
        <v>23.738199999999999</v>
      </c>
      <c r="AB30577">
        <v>105.91800000000001</v>
      </c>
    </row>
    <row r="30578" spans="9:28" x14ac:dyDescent="0.25">
      <c r="I30578">
        <v>-12.839399999999999</v>
      </c>
      <c r="AB30578">
        <v>-48.8307</v>
      </c>
    </row>
    <row r="30579" spans="9:28" x14ac:dyDescent="0.25">
      <c r="I30579">
        <v>-42.049199999999999</v>
      </c>
      <c r="AB30579">
        <v>-97.472800000000007</v>
      </c>
    </row>
    <row r="30580" spans="9:28" x14ac:dyDescent="0.25">
      <c r="I30580">
        <v>-71.839200000000005</v>
      </c>
      <c r="AB30580">
        <v>-188.88300000000001</v>
      </c>
    </row>
    <row r="30581" spans="9:28" x14ac:dyDescent="0.25">
      <c r="I30581">
        <v>-74.299800000000005</v>
      </c>
      <c r="AB30581">
        <v>-170.63800000000001</v>
      </c>
    </row>
    <row r="30582" spans="9:28" x14ac:dyDescent="0.25">
      <c r="I30582">
        <v>-57.795499999999997</v>
      </c>
      <c r="AB30582">
        <v>-44.467199999999998</v>
      </c>
    </row>
    <row r="30583" spans="9:28" x14ac:dyDescent="0.25">
      <c r="I30583">
        <v>-98.778599999999997</v>
      </c>
      <c r="AB30583">
        <v>-40.867899999999999</v>
      </c>
    </row>
    <row r="30584" spans="9:28" x14ac:dyDescent="0.25">
      <c r="I30584">
        <v>-47.767200000000003</v>
      </c>
      <c r="AB30584">
        <v>19.004100000000001</v>
      </c>
    </row>
    <row r="30585" spans="9:28" x14ac:dyDescent="0.25">
      <c r="I30585">
        <v>-7.5050400000000002</v>
      </c>
      <c r="AB30585">
        <v>5.4638900000000001</v>
      </c>
    </row>
    <row r="30586" spans="9:28" x14ac:dyDescent="0.25">
      <c r="I30586">
        <v>38.957700000000003</v>
      </c>
      <c r="AB30586">
        <v>37.8504</v>
      </c>
    </row>
    <row r="30587" spans="9:28" x14ac:dyDescent="0.25">
      <c r="I30587">
        <v>54.985599999999998</v>
      </c>
      <c r="AB30587">
        <v>77.459199999999996</v>
      </c>
    </row>
    <row r="30588" spans="9:28" x14ac:dyDescent="0.25">
      <c r="I30588">
        <v>56.951799999999999</v>
      </c>
      <c r="AB30588">
        <v>85.769800000000004</v>
      </c>
    </row>
    <row r="30589" spans="9:28" x14ac:dyDescent="0.25">
      <c r="I30589">
        <v>25.480699999999999</v>
      </c>
      <c r="AB30589">
        <v>74.313100000000006</v>
      </c>
    </row>
    <row r="30590" spans="9:28" x14ac:dyDescent="0.25">
      <c r="I30590">
        <v>3.2165400000000002</v>
      </c>
      <c r="AB30590">
        <v>31.616399999999999</v>
      </c>
    </row>
    <row r="30591" spans="9:28" x14ac:dyDescent="0.25">
      <c r="I30591">
        <v>-15.4436</v>
      </c>
      <c r="AB30591">
        <v>-3.05931</v>
      </c>
    </row>
    <row r="30592" spans="9:28" x14ac:dyDescent="0.25">
      <c r="I30592">
        <v>-42.356699999999996</v>
      </c>
      <c r="AB30592">
        <v>-49.245800000000003</v>
      </c>
    </row>
    <row r="30593" spans="9:28" x14ac:dyDescent="0.25">
      <c r="I30593">
        <v>-37.1873</v>
      </c>
      <c r="AB30593">
        <v>-22.450900000000001</v>
      </c>
    </row>
    <row r="30594" spans="9:28" x14ac:dyDescent="0.25">
      <c r="I30594">
        <v>-3.1019199999999998</v>
      </c>
      <c r="AB30594">
        <v>23.767299999999999</v>
      </c>
    </row>
    <row r="30595" spans="9:28" x14ac:dyDescent="0.25">
      <c r="I30595">
        <v>-8.0341500000000003</v>
      </c>
      <c r="AB30595">
        <v>32.205100000000002</v>
      </c>
    </row>
    <row r="30596" spans="9:28" x14ac:dyDescent="0.25">
      <c r="I30596">
        <v>-41.368499999999997</v>
      </c>
      <c r="AB30596">
        <v>66.224599999999995</v>
      </c>
    </row>
    <row r="30597" spans="9:28" x14ac:dyDescent="0.25">
      <c r="I30597">
        <v>-10.6013</v>
      </c>
      <c r="AB30597">
        <v>85.884500000000003</v>
      </c>
    </row>
    <row r="30598" spans="9:28" x14ac:dyDescent="0.25">
      <c r="I30598">
        <v>62.405700000000003</v>
      </c>
      <c r="AB30598">
        <v>69.697400000000002</v>
      </c>
    </row>
    <row r="30599" spans="9:28" x14ac:dyDescent="0.25">
      <c r="I30599">
        <v>65.432500000000005</v>
      </c>
      <c r="AB30599">
        <v>76.971800000000002</v>
      </c>
    </row>
    <row r="30600" spans="9:28" x14ac:dyDescent="0.25">
      <c r="I30600">
        <v>39.571199999999997</v>
      </c>
      <c r="AB30600">
        <v>81.621300000000005</v>
      </c>
    </row>
    <row r="30601" spans="9:28" x14ac:dyDescent="0.25">
      <c r="I30601">
        <v>8.5935500000000005</v>
      </c>
      <c r="AB30601">
        <v>-23.1783</v>
      </c>
    </row>
    <row r="30602" spans="9:28" x14ac:dyDescent="0.25">
      <c r="I30602">
        <v>-14.907299999999999</v>
      </c>
      <c r="AB30602">
        <v>-40.230200000000004</v>
      </c>
    </row>
    <row r="30603" spans="9:28" x14ac:dyDescent="0.25">
      <c r="I30603">
        <v>-45.201300000000003</v>
      </c>
      <c r="AB30603">
        <v>-106.501</v>
      </c>
    </row>
    <row r="30604" spans="9:28" x14ac:dyDescent="0.25">
      <c r="I30604">
        <v>-80.989699999999999</v>
      </c>
      <c r="AB30604">
        <v>-161.66800000000001</v>
      </c>
    </row>
    <row r="30605" spans="9:28" x14ac:dyDescent="0.25">
      <c r="I30605">
        <v>-84.649600000000007</v>
      </c>
      <c r="AB30605">
        <v>-103.61199999999999</v>
      </c>
    </row>
    <row r="30606" spans="9:28" x14ac:dyDescent="0.25">
      <c r="I30606">
        <v>-61.966099999999997</v>
      </c>
      <c r="AB30606">
        <v>-33.4998</v>
      </c>
    </row>
    <row r="30607" spans="9:28" x14ac:dyDescent="0.25">
      <c r="I30607">
        <v>-101.608</v>
      </c>
      <c r="AB30607">
        <v>-19.175899999999999</v>
      </c>
    </row>
    <row r="30608" spans="9:28" x14ac:dyDescent="0.25">
      <c r="I30608">
        <v>-79.213800000000006</v>
      </c>
      <c r="AB30608">
        <v>-28.693300000000001</v>
      </c>
    </row>
    <row r="30609" spans="9:28" x14ac:dyDescent="0.25">
      <c r="I30609">
        <v>21.619800000000001</v>
      </c>
      <c r="AB30609">
        <v>46.006700000000002</v>
      </c>
    </row>
    <row r="30610" spans="9:28" x14ac:dyDescent="0.25">
      <c r="I30610">
        <v>53.929000000000002</v>
      </c>
      <c r="AB30610">
        <v>29.093800000000002</v>
      </c>
    </row>
    <row r="30611" spans="9:28" x14ac:dyDescent="0.25">
      <c r="I30611">
        <v>70.019000000000005</v>
      </c>
      <c r="AB30611">
        <v>109.384</v>
      </c>
    </row>
    <row r="30612" spans="9:28" x14ac:dyDescent="0.25">
      <c r="I30612">
        <v>49.607100000000003</v>
      </c>
      <c r="AB30612">
        <v>90.712999999999994</v>
      </c>
    </row>
    <row r="30613" spans="9:28" x14ac:dyDescent="0.25">
      <c r="I30613">
        <v>39.691800000000001</v>
      </c>
      <c r="AB30613">
        <v>123.529</v>
      </c>
    </row>
    <row r="30614" spans="9:28" x14ac:dyDescent="0.25">
      <c r="I30614">
        <v>12.4039</v>
      </c>
      <c r="AB30614">
        <v>37.561999999999998</v>
      </c>
    </row>
    <row r="30615" spans="9:28" x14ac:dyDescent="0.25">
      <c r="I30615">
        <v>-12.8047</v>
      </c>
      <c r="AB30615">
        <v>0.63072300000000003</v>
      </c>
    </row>
    <row r="30616" spans="9:28" x14ac:dyDescent="0.25">
      <c r="I30616">
        <v>-45.500500000000002</v>
      </c>
      <c r="AB30616">
        <v>-89.101900000000001</v>
      </c>
    </row>
    <row r="30617" spans="9:28" x14ac:dyDescent="0.25">
      <c r="I30617">
        <v>-63.712200000000003</v>
      </c>
      <c r="AB30617">
        <v>-99.054900000000004</v>
      </c>
    </row>
    <row r="30618" spans="9:28" x14ac:dyDescent="0.25">
      <c r="I30618">
        <v>-24.096800000000002</v>
      </c>
      <c r="AB30618">
        <v>-22.085599999999999</v>
      </c>
    </row>
    <row r="30619" spans="9:28" x14ac:dyDescent="0.25">
      <c r="I30619">
        <v>-2.8576000000000001</v>
      </c>
      <c r="AB30619">
        <v>83.401600000000002</v>
      </c>
    </row>
    <row r="30620" spans="9:28" x14ac:dyDescent="0.25">
      <c r="I30620">
        <v>-50.966999999999999</v>
      </c>
      <c r="AB30620">
        <v>55.224699999999999</v>
      </c>
    </row>
    <row r="30621" spans="9:28" x14ac:dyDescent="0.25">
      <c r="I30621">
        <v>32.131700000000002</v>
      </c>
      <c r="AB30621">
        <v>130.39099999999999</v>
      </c>
    </row>
    <row r="30622" spans="9:28" x14ac:dyDescent="0.25">
      <c r="I30622">
        <v>62.125500000000002</v>
      </c>
      <c r="AB30622">
        <v>94.4559</v>
      </c>
    </row>
    <row r="30623" spans="9:28" x14ac:dyDescent="0.25">
      <c r="I30623">
        <v>65.418899999999994</v>
      </c>
      <c r="AB30623">
        <v>71.209400000000002</v>
      </c>
    </row>
    <row r="30624" spans="9:28" x14ac:dyDescent="0.25">
      <c r="I30624">
        <v>66.048699999999997</v>
      </c>
      <c r="AB30624">
        <v>82.517499999999998</v>
      </c>
    </row>
    <row r="30625" spans="9:28" x14ac:dyDescent="0.25">
      <c r="I30625">
        <v>56.341099999999997</v>
      </c>
      <c r="AB30625">
        <v>121.824</v>
      </c>
    </row>
    <row r="30626" spans="9:28" x14ac:dyDescent="0.25">
      <c r="I30626">
        <v>7.20113</v>
      </c>
      <c r="AB30626">
        <v>14.4115</v>
      </c>
    </row>
    <row r="30627" spans="9:28" x14ac:dyDescent="0.25">
      <c r="I30627">
        <v>-24.657800000000002</v>
      </c>
      <c r="AB30627">
        <v>-18.437200000000001</v>
      </c>
    </row>
    <row r="30628" spans="9:28" x14ac:dyDescent="0.25">
      <c r="I30628">
        <v>-56.8767</v>
      </c>
      <c r="AB30628">
        <v>-118.816</v>
      </c>
    </row>
    <row r="30629" spans="9:28" x14ac:dyDescent="0.25">
      <c r="I30629">
        <v>-81.870800000000003</v>
      </c>
      <c r="AB30629">
        <v>-124.358</v>
      </c>
    </row>
    <row r="30630" spans="9:28" x14ac:dyDescent="0.25">
      <c r="I30630">
        <v>-26.422899999999998</v>
      </c>
      <c r="AB30630">
        <v>20.057300000000001</v>
      </c>
    </row>
    <row r="30631" spans="9:28" x14ac:dyDescent="0.25">
      <c r="I30631">
        <v>-13.5938</v>
      </c>
      <c r="AB30631">
        <v>50.568300000000001</v>
      </c>
    </row>
    <row r="30632" spans="9:28" x14ac:dyDescent="0.25">
      <c r="I30632">
        <v>-78.883099999999999</v>
      </c>
      <c r="AB30632">
        <v>15.905200000000001</v>
      </c>
    </row>
    <row r="30633" spans="9:28" x14ac:dyDescent="0.25">
      <c r="I30633">
        <v>-34.420699999999997</v>
      </c>
      <c r="AB30633">
        <v>16.839400000000001</v>
      </c>
    </row>
    <row r="30634" spans="9:28" x14ac:dyDescent="0.25">
      <c r="I30634">
        <v>-8.1511499999999995</v>
      </c>
      <c r="AB30634">
        <v>26.388000000000002</v>
      </c>
    </row>
    <row r="30635" spans="9:28" x14ac:dyDescent="0.25">
      <c r="I30635">
        <v>3.8303400000000001</v>
      </c>
      <c r="AB30635">
        <v>47.863500000000002</v>
      </c>
    </row>
    <row r="30636" spans="9:28" x14ac:dyDescent="0.25">
      <c r="I30636">
        <v>13.8673</v>
      </c>
      <c r="AB30636">
        <v>35.948500000000003</v>
      </c>
    </row>
    <row r="30637" spans="9:28" x14ac:dyDescent="0.25">
      <c r="I30637">
        <v>-9.6425900000000002</v>
      </c>
      <c r="AB30637">
        <v>-36.710900000000002</v>
      </c>
    </row>
    <row r="30638" spans="9:28" x14ac:dyDescent="0.25">
      <c r="I30638">
        <v>-46.499000000000002</v>
      </c>
      <c r="AB30638">
        <v>-126.88500000000001</v>
      </c>
    </row>
    <row r="30639" spans="9:28" x14ac:dyDescent="0.25">
      <c r="I30639">
        <v>-78.412099999999995</v>
      </c>
      <c r="AB30639">
        <v>-172.06399999999999</v>
      </c>
    </row>
    <row r="30640" spans="9:28" x14ac:dyDescent="0.25">
      <c r="I30640">
        <v>-105.81</v>
      </c>
      <c r="AB30640">
        <v>-227.24100000000001</v>
      </c>
    </row>
    <row r="30641" spans="9:28" x14ac:dyDescent="0.25">
      <c r="I30641">
        <v>-111.398</v>
      </c>
      <c r="AB30641">
        <v>-172.553</v>
      </c>
    </row>
    <row r="30642" spans="9:28" x14ac:dyDescent="0.25">
      <c r="I30642">
        <v>-102.12</v>
      </c>
      <c r="AB30642">
        <v>-57.385899999999999</v>
      </c>
    </row>
    <row r="30643" spans="9:28" x14ac:dyDescent="0.25">
      <c r="I30643">
        <v>-127.434</v>
      </c>
      <c r="AB30643">
        <v>-109.01600000000001</v>
      </c>
    </row>
    <row r="30644" spans="9:28" x14ac:dyDescent="0.25">
      <c r="I30644">
        <v>-90.716300000000004</v>
      </c>
      <c r="AB30644">
        <v>-126.021</v>
      </c>
    </row>
    <row r="30645" spans="9:28" x14ac:dyDescent="0.25">
      <c r="I30645">
        <v>-43.438499999999998</v>
      </c>
      <c r="AB30645">
        <v>-113.21899999999999</v>
      </c>
    </row>
    <row r="30646" spans="9:28" x14ac:dyDescent="0.25">
      <c r="I30646">
        <v>6.1679399999999998</v>
      </c>
      <c r="AB30646">
        <v>40.6081</v>
      </c>
    </row>
    <row r="30647" spans="9:28" x14ac:dyDescent="0.25">
      <c r="I30647">
        <v>1.5802799999999999</v>
      </c>
      <c r="AB30647">
        <v>-0.20399600000000001</v>
      </c>
    </row>
    <row r="30648" spans="9:28" x14ac:dyDescent="0.25">
      <c r="I30648">
        <v>9.3229000000000006</v>
      </c>
      <c r="AB30648">
        <v>51.472799999999999</v>
      </c>
    </row>
    <row r="30649" spans="9:28" x14ac:dyDescent="0.25">
      <c r="I30649">
        <v>-14.0166</v>
      </c>
      <c r="AB30649">
        <v>-82.638999999999996</v>
      </c>
    </row>
    <row r="30650" spans="9:28" x14ac:dyDescent="0.25">
      <c r="I30650">
        <v>-49.677300000000002</v>
      </c>
      <c r="AB30650">
        <v>-155.64500000000001</v>
      </c>
    </row>
    <row r="30651" spans="9:28" x14ac:dyDescent="0.25">
      <c r="I30651">
        <v>-84.073400000000007</v>
      </c>
      <c r="AB30651">
        <v>-220.88</v>
      </c>
    </row>
    <row r="30652" spans="9:28" x14ac:dyDescent="0.25">
      <c r="I30652">
        <v>-108.601</v>
      </c>
      <c r="AB30652">
        <v>-215.358</v>
      </c>
    </row>
    <row r="30653" spans="9:28" x14ac:dyDescent="0.25">
      <c r="I30653">
        <v>-120.715</v>
      </c>
      <c r="AB30653">
        <v>-194.096</v>
      </c>
    </row>
    <row r="30654" spans="9:28" x14ac:dyDescent="0.25">
      <c r="I30654">
        <v>-100.08199999999999</v>
      </c>
      <c r="AB30654">
        <v>-138.86000000000001</v>
      </c>
    </row>
    <row r="30655" spans="9:28" x14ac:dyDescent="0.25">
      <c r="I30655">
        <v>-89.648499999999999</v>
      </c>
      <c r="AB30655">
        <v>-123.846</v>
      </c>
    </row>
    <row r="30656" spans="9:28" x14ac:dyDescent="0.25">
      <c r="I30656">
        <v>-71.4358</v>
      </c>
      <c r="AB30656">
        <v>-91.278999999999996</v>
      </c>
    </row>
    <row r="30657" spans="9:28" x14ac:dyDescent="0.25">
      <c r="I30657">
        <v>-7.6749499999999999</v>
      </c>
      <c r="AB30657">
        <v>-66.217699999999994</v>
      </c>
    </row>
    <row r="30658" spans="9:28" x14ac:dyDescent="0.25">
      <c r="I30658">
        <v>-9.8526900000000008</v>
      </c>
      <c r="AB30658">
        <v>19.0059</v>
      </c>
    </row>
    <row r="30659" spans="9:28" x14ac:dyDescent="0.25">
      <c r="I30659">
        <v>27.581800000000001</v>
      </c>
      <c r="AB30659">
        <v>87.641499999999994</v>
      </c>
    </row>
    <row r="30660" spans="9:28" x14ac:dyDescent="0.25">
      <c r="I30660">
        <v>14.595700000000001</v>
      </c>
      <c r="AB30660">
        <v>-9.0919899999999991</v>
      </c>
    </row>
    <row r="30661" spans="9:28" x14ac:dyDescent="0.25">
      <c r="I30661">
        <v>-5.8441900000000002</v>
      </c>
      <c r="AB30661">
        <v>0.80304699999999996</v>
      </c>
    </row>
    <row r="30662" spans="9:28" x14ac:dyDescent="0.25">
      <c r="I30662">
        <v>-41.635899999999999</v>
      </c>
      <c r="AB30662">
        <v>-139.29400000000001</v>
      </c>
    </row>
    <row r="30663" spans="9:28" x14ac:dyDescent="0.25">
      <c r="I30663">
        <v>-74.497500000000002</v>
      </c>
      <c r="AB30663">
        <v>-161.77199999999999</v>
      </c>
    </row>
    <row r="30664" spans="9:28" x14ac:dyDescent="0.25">
      <c r="I30664">
        <v>-104.15</v>
      </c>
      <c r="AB30664">
        <v>-220.81299999999999</v>
      </c>
    </row>
    <row r="30665" spans="9:28" x14ac:dyDescent="0.25">
      <c r="I30665">
        <v>-102.036</v>
      </c>
      <c r="AB30665">
        <v>-154.19800000000001</v>
      </c>
    </row>
    <row r="30666" spans="9:28" x14ac:dyDescent="0.25">
      <c r="I30666">
        <v>-123.223</v>
      </c>
      <c r="AB30666">
        <v>-65.709500000000006</v>
      </c>
    </row>
    <row r="30667" spans="9:28" x14ac:dyDescent="0.25">
      <c r="I30667">
        <v>-136.267</v>
      </c>
      <c r="AB30667">
        <v>-79.590199999999996</v>
      </c>
    </row>
    <row r="30668" spans="9:28" x14ac:dyDescent="0.25">
      <c r="I30668">
        <v>-112.45399999999999</v>
      </c>
      <c r="AB30668">
        <v>-170.32300000000001</v>
      </c>
    </row>
    <row r="30669" spans="9:28" x14ac:dyDescent="0.25">
      <c r="I30669">
        <v>-25.894200000000001</v>
      </c>
      <c r="AB30669">
        <v>-41.838799999999999</v>
      </c>
    </row>
    <row r="30670" spans="9:28" x14ac:dyDescent="0.25">
      <c r="I30670">
        <v>28.660699999999999</v>
      </c>
      <c r="AB30670">
        <v>29.0273</v>
      </c>
    </row>
    <row r="30671" spans="9:28" x14ac:dyDescent="0.25">
      <c r="I30671">
        <v>7.2978500000000004</v>
      </c>
      <c r="AB30671">
        <v>43.325499999999998</v>
      </c>
    </row>
    <row r="30672" spans="9:28" x14ac:dyDescent="0.25">
      <c r="I30672">
        <v>20.916399999999999</v>
      </c>
      <c r="AB30672">
        <v>65.911100000000005</v>
      </c>
    </row>
    <row r="30673" spans="9:28" x14ac:dyDescent="0.25">
      <c r="I30673">
        <v>-12.7143</v>
      </c>
      <c r="AB30673">
        <v>-76.882999999999996</v>
      </c>
    </row>
    <row r="30674" spans="9:28" x14ac:dyDescent="0.25">
      <c r="I30674">
        <v>-37.984000000000002</v>
      </c>
      <c r="AB30674">
        <v>-31.732199999999999</v>
      </c>
    </row>
    <row r="30675" spans="9:28" x14ac:dyDescent="0.25">
      <c r="I30675">
        <v>-70.817599999999999</v>
      </c>
      <c r="AB30675">
        <v>-159.78100000000001</v>
      </c>
    </row>
    <row r="30676" spans="9:28" x14ac:dyDescent="0.25">
      <c r="I30676">
        <v>-102.59</v>
      </c>
      <c r="AB30676">
        <v>-172.07900000000001</v>
      </c>
    </row>
    <row r="30677" spans="9:28" x14ac:dyDescent="0.25">
      <c r="I30677">
        <v>-99.814800000000005</v>
      </c>
      <c r="AB30677">
        <v>-150.98099999999999</v>
      </c>
    </row>
    <row r="30678" spans="9:28" x14ac:dyDescent="0.25">
      <c r="I30678">
        <v>-64.456699999999998</v>
      </c>
      <c r="AB30678">
        <v>-12.828900000000001</v>
      </c>
    </row>
    <row r="30679" spans="9:28" x14ac:dyDescent="0.25">
      <c r="I30679">
        <v>-59.257599999999996</v>
      </c>
      <c r="AB30679">
        <v>12.7912</v>
      </c>
    </row>
    <row r="30680" spans="9:28" x14ac:dyDescent="0.25">
      <c r="I30680">
        <v>-94.184399999999997</v>
      </c>
      <c r="AB30680">
        <v>-36.533700000000003</v>
      </c>
    </row>
    <row r="30681" spans="9:28" x14ac:dyDescent="0.25">
      <c r="I30681">
        <v>-68.752399999999994</v>
      </c>
      <c r="AB30681">
        <v>-55.292900000000003</v>
      </c>
    </row>
    <row r="30682" spans="9:28" x14ac:dyDescent="0.25">
      <c r="I30682">
        <v>-20.934999999999999</v>
      </c>
      <c r="AB30682">
        <v>8.6780500000000007</v>
      </c>
    </row>
    <row r="30683" spans="9:28" x14ac:dyDescent="0.25">
      <c r="I30683">
        <v>-1.5308299999999999</v>
      </c>
      <c r="AB30683">
        <v>26.305800000000001</v>
      </c>
    </row>
    <row r="30684" spans="9:28" x14ac:dyDescent="0.25">
      <c r="I30684">
        <v>-10.5189</v>
      </c>
      <c r="AB30684">
        <v>-34.246699999999997</v>
      </c>
    </row>
    <row r="30685" spans="9:28" x14ac:dyDescent="0.25">
      <c r="I30685">
        <v>-31.066400000000002</v>
      </c>
      <c r="AB30685">
        <v>-19.852</v>
      </c>
    </row>
    <row r="30686" spans="9:28" x14ac:dyDescent="0.25">
      <c r="I30686">
        <v>-89.618899999999996</v>
      </c>
      <c r="AB30686">
        <v>-207.721</v>
      </c>
    </row>
    <row r="30687" spans="9:28" x14ac:dyDescent="0.25">
      <c r="I30687">
        <v>-118.099</v>
      </c>
      <c r="AB30687">
        <v>-225.184</v>
      </c>
    </row>
    <row r="30688" spans="9:28" x14ac:dyDescent="0.25">
      <c r="I30688">
        <v>-125.79300000000001</v>
      </c>
      <c r="AB30688">
        <v>-332.46800000000002</v>
      </c>
    </row>
    <row r="30689" spans="9:28" x14ac:dyDescent="0.25">
      <c r="I30689">
        <v>-148.44300000000001</v>
      </c>
      <c r="AB30689">
        <v>-141.61600000000001</v>
      </c>
    </row>
    <row r="30690" spans="9:28" x14ac:dyDescent="0.25">
      <c r="I30690">
        <v>-144.82900000000001</v>
      </c>
      <c r="AB30690">
        <v>-127.24</v>
      </c>
    </row>
    <row r="30691" spans="9:28" x14ac:dyDescent="0.25">
      <c r="I30691">
        <v>-92.053100000000001</v>
      </c>
      <c r="AB30691">
        <v>-72.447800000000001</v>
      </c>
    </row>
    <row r="30692" spans="9:28" x14ac:dyDescent="0.25">
      <c r="I30692">
        <v>-64.0779</v>
      </c>
      <c r="AB30692">
        <v>-86.0578</v>
      </c>
    </row>
    <row r="30693" spans="9:28" x14ac:dyDescent="0.25">
      <c r="I30693">
        <v>-21.407699999999998</v>
      </c>
      <c r="AB30693">
        <v>-41.851300000000002</v>
      </c>
    </row>
    <row r="30694" spans="9:28" x14ac:dyDescent="0.25">
      <c r="I30694">
        <v>-11.313800000000001</v>
      </c>
      <c r="AB30694">
        <v>-40.031300000000002</v>
      </c>
    </row>
    <row r="30695" spans="9:28" x14ac:dyDescent="0.25">
      <c r="I30695">
        <v>-9.0652299999999997</v>
      </c>
      <c r="AB30695">
        <v>-6.0787599999999999</v>
      </c>
    </row>
    <row r="30696" spans="9:28" x14ac:dyDescent="0.25">
      <c r="I30696">
        <v>2.4520499999999998</v>
      </c>
      <c r="AB30696">
        <v>-64.830500000000001</v>
      </c>
    </row>
    <row r="30697" spans="9:28" x14ac:dyDescent="0.25">
      <c r="I30697">
        <v>-19.3567</v>
      </c>
      <c r="AB30697">
        <v>-84.053899999999999</v>
      </c>
    </row>
    <row r="30698" spans="9:28" x14ac:dyDescent="0.25">
      <c r="I30698">
        <v>-46.3123</v>
      </c>
      <c r="AB30698">
        <v>-124.73699999999999</v>
      </c>
    </row>
    <row r="30699" spans="9:28" x14ac:dyDescent="0.25">
      <c r="I30699">
        <v>-93.689700000000002</v>
      </c>
      <c r="AB30699">
        <v>-192.839</v>
      </c>
    </row>
    <row r="30700" spans="9:28" x14ac:dyDescent="0.25">
      <c r="I30700">
        <v>-108.75</v>
      </c>
      <c r="AB30700">
        <v>-231.01300000000001</v>
      </c>
    </row>
    <row r="30701" spans="9:28" x14ac:dyDescent="0.25">
      <c r="I30701">
        <v>-108.661</v>
      </c>
      <c r="AB30701">
        <v>-188.08699999999999</v>
      </c>
    </row>
    <row r="30702" spans="9:28" x14ac:dyDescent="0.25">
      <c r="I30702">
        <v>-97.212000000000003</v>
      </c>
      <c r="AB30702">
        <v>-127.79600000000001</v>
      </c>
    </row>
    <row r="30703" spans="9:28" x14ac:dyDescent="0.25">
      <c r="I30703">
        <v>-72.705799999999996</v>
      </c>
      <c r="AB30703">
        <v>-153.739</v>
      </c>
    </row>
    <row r="30704" spans="9:28" x14ac:dyDescent="0.25">
      <c r="I30704">
        <v>-47.105200000000004</v>
      </c>
      <c r="AB30704">
        <v>-158.44900000000001</v>
      </c>
    </row>
    <row r="30705" spans="9:28" x14ac:dyDescent="0.25">
      <c r="I30705">
        <v>-22.453800000000001</v>
      </c>
      <c r="AB30705">
        <v>-6.8733399999999998</v>
      </c>
    </row>
    <row r="30706" spans="9:28" x14ac:dyDescent="0.25">
      <c r="I30706">
        <v>-13.7622</v>
      </c>
      <c r="AB30706">
        <v>-21.544799999999999</v>
      </c>
    </row>
    <row r="30707" spans="9:28" x14ac:dyDescent="0.25">
      <c r="I30707">
        <v>9.4552999999999994</v>
      </c>
      <c r="AB30707">
        <v>110.98</v>
      </c>
    </row>
    <row r="30708" spans="9:28" x14ac:dyDescent="0.25">
      <c r="I30708">
        <v>13.033099999999999</v>
      </c>
      <c r="AB30708">
        <v>24.5397</v>
      </c>
    </row>
    <row r="30709" spans="9:28" x14ac:dyDescent="0.25">
      <c r="I30709">
        <v>-12.3132</v>
      </c>
      <c r="AB30709">
        <v>-87.206400000000002</v>
      </c>
    </row>
    <row r="30710" spans="9:28" x14ac:dyDescent="0.25">
      <c r="I30710">
        <v>-35.5839</v>
      </c>
      <c r="AB30710">
        <v>-167.03899999999999</v>
      </c>
    </row>
    <row r="30711" spans="9:28" x14ac:dyDescent="0.25">
      <c r="I30711">
        <v>-68.498500000000007</v>
      </c>
      <c r="AB30711">
        <v>-190.26599999999999</v>
      </c>
    </row>
    <row r="30712" spans="9:28" x14ac:dyDescent="0.25">
      <c r="I30712">
        <v>-99.560100000000006</v>
      </c>
      <c r="AB30712">
        <v>-145.875</v>
      </c>
    </row>
    <row r="30713" spans="9:28" x14ac:dyDescent="0.25">
      <c r="I30713">
        <v>-104.206</v>
      </c>
      <c r="AB30713">
        <v>-188.67099999999999</v>
      </c>
    </row>
    <row r="30714" spans="9:28" x14ac:dyDescent="0.25">
      <c r="I30714">
        <v>-81.734800000000007</v>
      </c>
      <c r="AB30714">
        <v>-117.94799999999999</v>
      </c>
    </row>
    <row r="30715" spans="9:28" x14ac:dyDescent="0.25">
      <c r="I30715">
        <v>-62.3964</v>
      </c>
      <c r="AB30715">
        <v>-55.941099999999999</v>
      </c>
    </row>
    <row r="30716" spans="9:28" x14ac:dyDescent="0.25">
      <c r="I30716">
        <v>-51.9711</v>
      </c>
      <c r="AB30716">
        <v>-62.187800000000003</v>
      </c>
    </row>
    <row r="30717" spans="9:28" x14ac:dyDescent="0.25">
      <c r="I30717">
        <v>-50.808</v>
      </c>
      <c r="AB30717">
        <v>-46.232500000000002</v>
      </c>
    </row>
    <row r="30718" spans="9:28" x14ac:dyDescent="0.25">
      <c r="I30718">
        <v>2.3182399999999999</v>
      </c>
      <c r="AB30718">
        <v>41.986499999999999</v>
      </c>
    </row>
    <row r="30719" spans="9:28" x14ac:dyDescent="0.25">
      <c r="I30719">
        <v>19.226199999999999</v>
      </c>
      <c r="AB30719">
        <v>-10.367599999999999</v>
      </c>
    </row>
    <row r="30720" spans="9:28" x14ac:dyDescent="0.25">
      <c r="I30720">
        <v>24.7484</v>
      </c>
      <c r="AB30720">
        <v>91.667000000000002</v>
      </c>
    </row>
    <row r="30721" spans="9:28" x14ac:dyDescent="0.25">
      <c r="I30721">
        <v>-14.780900000000001</v>
      </c>
      <c r="AB30721">
        <v>-58.330800000000004</v>
      </c>
    </row>
    <row r="30722" spans="9:28" x14ac:dyDescent="0.25">
      <c r="I30722">
        <v>-47.894300000000001</v>
      </c>
      <c r="AB30722">
        <v>-98.042299999999997</v>
      </c>
    </row>
    <row r="30723" spans="9:28" x14ac:dyDescent="0.25">
      <c r="I30723">
        <v>-73.080399999999997</v>
      </c>
      <c r="AB30723">
        <v>-152.21700000000001</v>
      </c>
    </row>
    <row r="30724" spans="9:28" x14ac:dyDescent="0.25">
      <c r="I30724">
        <v>-93.769099999999995</v>
      </c>
      <c r="AB30724">
        <v>-182.21299999999999</v>
      </c>
    </row>
    <row r="30725" spans="9:28" x14ac:dyDescent="0.25">
      <c r="I30725">
        <v>-110.54</v>
      </c>
      <c r="AB30725">
        <v>-180.71799999999999</v>
      </c>
    </row>
    <row r="30726" spans="9:28" x14ac:dyDescent="0.25">
      <c r="I30726">
        <v>-96.362700000000004</v>
      </c>
      <c r="AB30726">
        <v>-95.124700000000004</v>
      </c>
    </row>
    <row r="30727" spans="9:28" x14ac:dyDescent="0.25">
      <c r="I30727">
        <v>-74.915099999999995</v>
      </c>
      <c r="AB30727">
        <v>-144.83000000000001</v>
      </c>
    </row>
    <row r="30728" spans="9:28" x14ac:dyDescent="0.25">
      <c r="I30728">
        <v>-38.877400000000002</v>
      </c>
      <c r="AB30728">
        <v>-8.7629599999999996</v>
      </c>
    </row>
    <row r="30729" spans="9:28" x14ac:dyDescent="0.25">
      <c r="I30729">
        <v>-2.8074599999999998</v>
      </c>
      <c r="AB30729">
        <v>50.654200000000003</v>
      </c>
    </row>
    <row r="30730" spans="9:28" x14ac:dyDescent="0.25">
      <c r="I30730">
        <v>-13.1206</v>
      </c>
      <c r="AB30730">
        <v>61.328499999999998</v>
      </c>
    </row>
    <row r="30731" spans="9:28" x14ac:dyDescent="0.25">
      <c r="I30731">
        <v>11.354900000000001</v>
      </c>
      <c r="AB30731">
        <v>28.8368</v>
      </c>
    </row>
    <row r="30732" spans="9:28" x14ac:dyDescent="0.25">
      <c r="I30732">
        <v>22.959</v>
      </c>
      <c r="AB30732">
        <v>59.843899999999998</v>
      </c>
    </row>
    <row r="30733" spans="9:28" x14ac:dyDescent="0.25">
      <c r="I30733">
        <v>-14.810700000000001</v>
      </c>
      <c r="AB30733">
        <v>-94.424599999999998</v>
      </c>
    </row>
    <row r="30734" spans="9:28" x14ac:dyDescent="0.25">
      <c r="I30734">
        <v>-41.276899999999998</v>
      </c>
      <c r="AB30734">
        <v>-144.49199999999999</v>
      </c>
    </row>
    <row r="30735" spans="9:28" x14ac:dyDescent="0.25">
      <c r="I30735">
        <v>-71.4876</v>
      </c>
      <c r="AB30735">
        <v>-204.54400000000001</v>
      </c>
    </row>
    <row r="30736" spans="9:28" x14ac:dyDescent="0.25">
      <c r="I30736">
        <v>-97.3245</v>
      </c>
      <c r="AB30736">
        <v>-243.27600000000001</v>
      </c>
    </row>
    <row r="30737" spans="9:28" x14ac:dyDescent="0.25">
      <c r="I30737">
        <v>-128.726</v>
      </c>
      <c r="AB30737">
        <v>-214.672</v>
      </c>
    </row>
    <row r="30738" spans="9:28" x14ac:dyDescent="0.25">
      <c r="I30738">
        <v>-112.398</v>
      </c>
      <c r="AB30738">
        <v>-148.988</v>
      </c>
    </row>
    <row r="30739" spans="9:28" x14ac:dyDescent="0.25">
      <c r="I30739">
        <v>-110.078</v>
      </c>
      <c r="AB30739">
        <v>-84.710400000000007</v>
      </c>
    </row>
    <row r="30740" spans="9:28" x14ac:dyDescent="0.25">
      <c r="I30740">
        <v>-45.005699999999997</v>
      </c>
      <c r="AB30740">
        <v>-53.900599999999997</v>
      </c>
    </row>
    <row r="30741" spans="9:28" x14ac:dyDescent="0.25">
      <c r="I30741">
        <v>-11.5192</v>
      </c>
      <c r="AB30741">
        <v>-0.75258800000000003</v>
      </c>
    </row>
    <row r="30742" spans="9:28" x14ac:dyDescent="0.25">
      <c r="I30742">
        <v>4.2202000000000002</v>
      </c>
      <c r="AB30742">
        <v>55.989199999999997</v>
      </c>
    </row>
    <row r="30743" spans="9:28" x14ac:dyDescent="0.25">
      <c r="I30743">
        <v>28.527000000000001</v>
      </c>
      <c r="AB30743">
        <v>73.473200000000006</v>
      </c>
    </row>
    <row r="30744" spans="9:28" x14ac:dyDescent="0.25">
      <c r="I30744">
        <v>17.5702</v>
      </c>
      <c r="AB30744">
        <v>50.374899999999997</v>
      </c>
    </row>
    <row r="30745" spans="9:28" x14ac:dyDescent="0.25">
      <c r="I30745">
        <v>-10.204499999999999</v>
      </c>
      <c r="AB30745">
        <v>-22.467400000000001</v>
      </c>
    </row>
    <row r="30746" spans="9:28" x14ac:dyDescent="0.25">
      <c r="I30746">
        <v>-38.834800000000001</v>
      </c>
      <c r="AB30746">
        <v>-94.247699999999995</v>
      </c>
    </row>
    <row r="30747" spans="9:28" x14ac:dyDescent="0.25">
      <c r="I30747">
        <v>-65.370599999999996</v>
      </c>
      <c r="AB30747">
        <v>-145.995</v>
      </c>
    </row>
    <row r="30748" spans="9:28" x14ac:dyDescent="0.25">
      <c r="I30748">
        <v>-81.780500000000004</v>
      </c>
      <c r="AB30748">
        <v>-187.32900000000001</v>
      </c>
    </row>
    <row r="30749" spans="9:28" x14ac:dyDescent="0.25">
      <c r="I30749">
        <v>-89.878100000000003</v>
      </c>
      <c r="AB30749">
        <v>-152.08799999999999</v>
      </c>
    </row>
    <row r="30750" spans="9:28" x14ac:dyDescent="0.25">
      <c r="I30750">
        <v>-104.679</v>
      </c>
      <c r="AB30750">
        <v>-76.279499999999999</v>
      </c>
    </row>
    <row r="30751" spans="9:28" x14ac:dyDescent="0.25">
      <c r="I30751">
        <v>-99.414299999999997</v>
      </c>
      <c r="AB30751">
        <v>-98.302800000000005</v>
      </c>
    </row>
    <row r="30752" spans="9:28" x14ac:dyDescent="0.25">
      <c r="I30752">
        <v>-52.701500000000003</v>
      </c>
      <c r="AB30752">
        <v>-35.338000000000001</v>
      </c>
    </row>
    <row r="30753" spans="9:28" x14ac:dyDescent="0.25">
      <c r="I30753">
        <v>11.5435</v>
      </c>
      <c r="AB30753">
        <v>12.8667</v>
      </c>
    </row>
    <row r="30754" spans="9:28" x14ac:dyDescent="0.25">
      <c r="I30754">
        <v>27.809899999999999</v>
      </c>
      <c r="AB30754">
        <v>54.468899999999998</v>
      </c>
    </row>
    <row r="30755" spans="9:28" x14ac:dyDescent="0.25">
      <c r="I30755">
        <v>51.804200000000002</v>
      </c>
      <c r="AB30755">
        <v>85.271299999999997</v>
      </c>
    </row>
    <row r="30756" spans="9:28" x14ac:dyDescent="0.25">
      <c r="I30756">
        <v>53.821100000000001</v>
      </c>
      <c r="AB30756">
        <v>130.869</v>
      </c>
    </row>
    <row r="30757" spans="9:28" x14ac:dyDescent="0.25">
      <c r="I30757">
        <v>18.693999999999999</v>
      </c>
      <c r="AB30757">
        <v>47.3264</v>
      </c>
    </row>
    <row r="30758" spans="9:28" x14ac:dyDescent="0.25">
      <c r="I30758">
        <v>-5.24688</v>
      </c>
      <c r="AB30758">
        <v>-5.7863300000000004</v>
      </c>
    </row>
    <row r="30759" spans="9:28" x14ac:dyDescent="0.25">
      <c r="I30759">
        <v>-29.353899999999999</v>
      </c>
      <c r="AB30759">
        <v>-71.199299999999994</v>
      </c>
    </row>
    <row r="30760" spans="9:28" x14ac:dyDescent="0.25">
      <c r="I30760">
        <v>-59.362099999999998</v>
      </c>
      <c r="AB30760">
        <v>-126.68899999999999</v>
      </c>
    </row>
    <row r="30761" spans="9:28" x14ac:dyDescent="0.25">
      <c r="I30761">
        <v>-77.363500000000002</v>
      </c>
      <c r="AB30761">
        <v>-130.738</v>
      </c>
    </row>
    <row r="30762" spans="9:28" x14ac:dyDescent="0.25">
      <c r="I30762">
        <v>-46.360399999999998</v>
      </c>
      <c r="AB30762">
        <v>-83.263199999999998</v>
      </c>
    </row>
    <row r="30763" spans="9:28" x14ac:dyDescent="0.25">
      <c r="I30763">
        <v>-39.602600000000002</v>
      </c>
      <c r="AB30763">
        <v>26.052399999999999</v>
      </c>
    </row>
    <row r="30764" spans="9:28" x14ac:dyDescent="0.25">
      <c r="I30764">
        <v>-82.117500000000007</v>
      </c>
      <c r="AB30764">
        <v>3.8811200000000001</v>
      </c>
    </row>
    <row r="30765" spans="9:28" x14ac:dyDescent="0.25">
      <c r="I30765">
        <v>-20.783899999999999</v>
      </c>
      <c r="AB30765">
        <v>26.3993</v>
      </c>
    </row>
    <row r="30766" spans="9:28" x14ac:dyDescent="0.25">
      <c r="I30766">
        <v>12.6305</v>
      </c>
      <c r="AB30766">
        <v>49.581699999999998</v>
      </c>
    </row>
    <row r="30767" spans="9:28" x14ac:dyDescent="0.25">
      <c r="I30767">
        <v>44.004100000000001</v>
      </c>
      <c r="AB30767">
        <v>94.630700000000004</v>
      </c>
    </row>
    <row r="30768" spans="9:28" x14ac:dyDescent="0.25">
      <c r="I30768">
        <v>19.349</v>
      </c>
      <c r="AB30768">
        <v>62.470300000000002</v>
      </c>
    </row>
    <row r="30769" spans="9:28" x14ac:dyDescent="0.25">
      <c r="I30769">
        <v>13.3</v>
      </c>
      <c r="AB30769">
        <v>84.417299999999997</v>
      </c>
    </row>
    <row r="30770" spans="9:28" x14ac:dyDescent="0.25">
      <c r="I30770">
        <v>-21.365300000000001</v>
      </c>
      <c r="AB30770">
        <v>-59.233800000000002</v>
      </c>
    </row>
    <row r="30771" spans="9:28" x14ac:dyDescent="0.25">
      <c r="I30771">
        <v>-47.990200000000002</v>
      </c>
      <c r="AB30771">
        <v>-111.04600000000001</v>
      </c>
    </row>
    <row r="30772" spans="9:28" x14ac:dyDescent="0.25">
      <c r="I30772">
        <v>-70.865799999999993</v>
      </c>
      <c r="AB30772">
        <v>-202.10400000000001</v>
      </c>
    </row>
    <row r="30773" spans="9:28" x14ac:dyDescent="0.25">
      <c r="I30773">
        <v>-71.101200000000006</v>
      </c>
      <c r="AB30773">
        <v>-193.64099999999999</v>
      </c>
    </row>
    <row r="30774" spans="9:28" x14ac:dyDescent="0.25">
      <c r="I30774">
        <v>-73.984399999999994</v>
      </c>
      <c r="AB30774">
        <v>-76.7988</v>
      </c>
    </row>
    <row r="30775" spans="9:28" x14ac:dyDescent="0.25">
      <c r="I30775">
        <v>-105.029</v>
      </c>
      <c r="AB30775">
        <v>-66.150999999999996</v>
      </c>
    </row>
    <row r="30776" spans="9:28" x14ac:dyDescent="0.25">
      <c r="I30776">
        <v>-39.234299999999998</v>
      </c>
      <c r="AB30776">
        <v>29.829499999999999</v>
      </c>
    </row>
    <row r="30777" spans="9:28" x14ac:dyDescent="0.25">
      <c r="I30777">
        <v>-5.1136999999999997</v>
      </c>
      <c r="AB30777">
        <v>24.3035</v>
      </c>
    </row>
    <row r="30778" spans="9:28" x14ac:dyDescent="0.25">
      <c r="I30778">
        <v>42.713900000000002</v>
      </c>
      <c r="AB30778">
        <v>56.724800000000002</v>
      </c>
    </row>
    <row r="30779" spans="9:28" x14ac:dyDescent="0.25">
      <c r="I30779">
        <v>59.647599999999997</v>
      </c>
      <c r="AB30779">
        <v>105.24299999999999</v>
      </c>
    </row>
    <row r="30780" spans="9:28" x14ac:dyDescent="0.25">
      <c r="I30780">
        <v>54.954700000000003</v>
      </c>
      <c r="AB30780">
        <v>101.22</v>
      </c>
    </row>
    <row r="30781" spans="9:28" x14ac:dyDescent="0.25">
      <c r="I30781">
        <v>25.117799999999999</v>
      </c>
      <c r="AB30781">
        <v>79.941400000000002</v>
      </c>
    </row>
    <row r="30782" spans="9:28" x14ac:dyDescent="0.25">
      <c r="I30782">
        <v>5.5227899999999996</v>
      </c>
      <c r="AB30782">
        <v>24.911300000000001</v>
      </c>
    </row>
    <row r="30783" spans="9:28" x14ac:dyDescent="0.25">
      <c r="I30783">
        <v>-10.888199999999999</v>
      </c>
      <c r="AB30783">
        <v>-9.1129099999999994</v>
      </c>
    </row>
    <row r="30784" spans="9:28" x14ac:dyDescent="0.25">
      <c r="I30784">
        <v>-39.0991</v>
      </c>
      <c r="AB30784">
        <v>-67.474100000000007</v>
      </c>
    </row>
    <row r="30785" spans="9:28" x14ac:dyDescent="0.25">
      <c r="I30785">
        <v>-38.795699999999997</v>
      </c>
      <c r="AB30785">
        <v>-35.004100000000001</v>
      </c>
    </row>
    <row r="30786" spans="9:28" x14ac:dyDescent="0.25">
      <c r="I30786">
        <v>-10.436199999999999</v>
      </c>
      <c r="AB30786">
        <v>6.9390200000000002</v>
      </c>
    </row>
    <row r="30787" spans="9:28" x14ac:dyDescent="0.25">
      <c r="I30787">
        <v>-27.815200000000001</v>
      </c>
      <c r="AB30787">
        <v>25.179200000000002</v>
      </c>
    </row>
    <row r="30788" spans="9:28" x14ac:dyDescent="0.25">
      <c r="I30788">
        <v>-35.888100000000001</v>
      </c>
      <c r="AB30788">
        <v>76.905000000000001</v>
      </c>
    </row>
    <row r="30789" spans="9:28" x14ac:dyDescent="0.25">
      <c r="I30789">
        <v>-4.8185500000000001</v>
      </c>
      <c r="AB30789">
        <v>101.39400000000001</v>
      </c>
    </row>
    <row r="30790" spans="9:28" x14ac:dyDescent="0.25">
      <c r="I30790">
        <v>56.778500000000001</v>
      </c>
      <c r="AB30790">
        <v>99.585800000000006</v>
      </c>
    </row>
    <row r="30791" spans="9:28" x14ac:dyDescent="0.25">
      <c r="I30791">
        <v>56.496499999999997</v>
      </c>
      <c r="AB30791">
        <v>107.145</v>
      </c>
    </row>
    <row r="30792" spans="9:28" x14ac:dyDescent="0.25">
      <c r="I30792">
        <v>31.717600000000001</v>
      </c>
      <c r="AB30792">
        <v>68.0261</v>
      </c>
    </row>
    <row r="30793" spans="9:28" x14ac:dyDescent="0.25">
      <c r="I30793">
        <v>1.3090599999999999</v>
      </c>
      <c r="AB30793">
        <v>-29.613900000000001</v>
      </c>
    </row>
    <row r="30794" spans="9:28" x14ac:dyDescent="0.25">
      <c r="I30794">
        <v>-20.534300000000002</v>
      </c>
      <c r="AB30794">
        <v>-66.279200000000003</v>
      </c>
    </row>
    <row r="30795" spans="9:28" x14ac:dyDescent="0.25">
      <c r="I30795">
        <v>-47.820300000000003</v>
      </c>
      <c r="AB30795">
        <v>-117.295</v>
      </c>
    </row>
    <row r="30796" spans="9:28" x14ac:dyDescent="0.25">
      <c r="I30796">
        <v>-81.317899999999995</v>
      </c>
      <c r="AB30796">
        <v>-172.001</v>
      </c>
    </row>
    <row r="30797" spans="9:28" x14ac:dyDescent="0.25">
      <c r="I30797">
        <v>-82.845799999999997</v>
      </c>
      <c r="AB30797">
        <v>-122.17</v>
      </c>
    </row>
    <row r="30798" spans="9:28" x14ac:dyDescent="0.25">
      <c r="I30798">
        <v>-83.068100000000001</v>
      </c>
      <c r="AB30798">
        <v>-69.172799999999995</v>
      </c>
    </row>
    <row r="30799" spans="9:28" x14ac:dyDescent="0.25">
      <c r="I30799">
        <v>-95.532499999999999</v>
      </c>
      <c r="AB30799">
        <v>-37.0702</v>
      </c>
    </row>
    <row r="30800" spans="9:28" x14ac:dyDescent="0.25">
      <c r="I30800">
        <v>-62.029000000000003</v>
      </c>
      <c r="AB30800">
        <v>-33.829900000000002</v>
      </c>
    </row>
    <row r="30801" spans="9:28" x14ac:dyDescent="0.25">
      <c r="I30801">
        <v>36.012099999999997</v>
      </c>
      <c r="AB30801">
        <v>70.919499999999999</v>
      </c>
    </row>
    <row r="30802" spans="9:28" x14ac:dyDescent="0.25">
      <c r="I30802">
        <v>57.760800000000003</v>
      </c>
      <c r="AB30802">
        <v>60.795000000000002</v>
      </c>
    </row>
    <row r="30803" spans="9:28" x14ac:dyDescent="0.25">
      <c r="I30803">
        <v>68.641599999999997</v>
      </c>
      <c r="AB30803">
        <v>129.708</v>
      </c>
    </row>
    <row r="30804" spans="9:28" x14ac:dyDescent="0.25">
      <c r="I30804">
        <v>47.741100000000003</v>
      </c>
      <c r="AB30804">
        <v>102.751</v>
      </c>
    </row>
    <row r="30805" spans="9:28" x14ac:dyDescent="0.25">
      <c r="I30805">
        <v>33.9771</v>
      </c>
      <c r="AB30805">
        <v>105.066</v>
      </c>
    </row>
    <row r="30806" spans="9:28" x14ac:dyDescent="0.25">
      <c r="I30806">
        <v>7.4552399999999999</v>
      </c>
      <c r="AB30806">
        <v>33.896599999999999</v>
      </c>
    </row>
    <row r="30807" spans="9:28" x14ac:dyDescent="0.25">
      <c r="I30807">
        <v>-17.503399999999999</v>
      </c>
      <c r="AB30807">
        <v>-5.8160299999999996</v>
      </c>
    </row>
    <row r="30808" spans="9:28" x14ac:dyDescent="0.25">
      <c r="I30808">
        <v>-48.9861</v>
      </c>
      <c r="AB30808">
        <v>-86.218400000000003</v>
      </c>
    </row>
    <row r="30809" spans="9:28" x14ac:dyDescent="0.25">
      <c r="I30809">
        <v>-61.822600000000001</v>
      </c>
      <c r="AB30809">
        <v>-107.096</v>
      </c>
    </row>
    <row r="30810" spans="9:28" x14ac:dyDescent="0.25">
      <c r="I30810">
        <v>-30.946999999999999</v>
      </c>
      <c r="AB30810">
        <v>-40.982700000000001</v>
      </c>
    </row>
    <row r="30811" spans="9:28" x14ac:dyDescent="0.25">
      <c r="I30811">
        <v>-28.434000000000001</v>
      </c>
      <c r="AB30811">
        <v>61.616700000000002</v>
      </c>
    </row>
    <row r="30812" spans="9:28" x14ac:dyDescent="0.25">
      <c r="I30812">
        <v>-50.372799999999998</v>
      </c>
      <c r="AB30812">
        <v>68.569800000000001</v>
      </c>
    </row>
    <row r="30813" spans="9:28" x14ac:dyDescent="0.25">
      <c r="I30813">
        <v>37.866</v>
      </c>
      <c r="AB30813">
        <v>151.55199999999999</v>
      </c>
    </row>
    <row r="30814" spans="9:28" x14ac:dyDescent="0.25">
      <c r="I30814">
        <v>69.551900000000003</v>
      </c>
      <c r="AB30814">
        <v>121.06</v>
      </c>
    </row>
    <row r="30815" spans="9:28" x14ac:dyDescent="0.25">
      <c r="I30815">
        <v>68.688599999999994</v>
      </c>
      <c r="AB30815">
        <v>91.507499999999993</v>
      </c>
    </row>
    <row r="30816" spans="9:28" x14ac:dyDescent="0.25">
      <c r="I30816">
        <v>64.676100000000005</v>
      </c>
      <c r="AB30816">
        <v>94.164000000000001</v>
      </c>
    </row>
    <row r="30817" spans="9:28" x14ac:dyDescent="0.25">
      <c r="I30817">
        <v>53.690300000000001</v>
      </c>
      <c r="AB30817">
        <v>124.292</v>
      </c>
    </row>
    <row r="30818" spans="9:28" x14ac:dyDescent="0.25">
      <c r="I30818">
        <v>9.9212000000000007</v>
      </c>
      <c r="AB30818">
        <v>22.4909</v>
      </c>
    </row>
    <row r="30819" spans="9:28" x14ac:dyDescent="0.25">
      <c r="I30819">
        <v>-18.3992</v>
      </c>
      <c r="AB30819">
        <v>-10.964499999999999</v>
      </c>
    </row>
    <row r="30820" spans="9:28" x14ac:dyDescent="0.25">
      <c r="I30820">
        <v>-48.121299999999998</v>
      </c>
      <c r="AB30820">
        <v>-110.238</v>
      </c>
    </row>
    <row r="30821" spans="9:28" x14ac:dyDescent="0.25">
      <c r="I30821">
        <v>-74.667699999999996</v>
      </c>
      <c r="AB30821">
        <v>-132.03399999999999</v>
      </c>
    </row>
    <row r="30822" spans="9:28" x14ac:dyDescent="0.25">
      <c r="I30822">
        <v>-25.030799999999999</v>
      </c>
      <c r="AB30822">
        <v>2.0260699999999998</v>
      </c>
    </row>
    <row r="30823" spans="9:28" x14ac:dyDescent="0.25">
      <c r="I30823">
        <v>-25.548300000000001</v>
      </c>
      <c r="AB30823">
        <v>42.588799999999999</v>
      </c>
    </row>
    <row r="30824" spans="9:28" x14ac:dyDescent="0.25">
      <c r="I30824">
        <v>-76.147499999999994</v>
      </c>
      <c r="AB30824">
        <v>25.539400000000001</v>
      </c>
    </row>
    <row r="30825" spans="9:28" x14ac:dyDescent="0.25">
      <c r="I30825">
        <v>-19.0136</v>
      </c>
      <c r="AB30825">
        <v>39.896000000000001</v>
      </c>
    </row>
    <row r="30826" spans="9:28" x14ac:dyDescent="0.25">
      <c r="I30826">
        <v>2.0043000000000002</v>
      </c>
      <c r="AB30826">
        <v>55.377899999999997</v>
      </c>
    </row>
    <row r="30827" spans="9:28" x14ac:dyDescent="0.25">
      <c r="I30827">
        <v>9.4631799999999995</v>
      </c>
      <c r="AB30827">
        <v>65.7898</v>
      </c>
    </row>
    <row r="30828" spans="9:28" x14ac:dyDescent="0.25">
      <c r="I30828">
        <v>11.167999999999999</v>
      </c>
      <c r="AB30828">
        <v>26.240500000000001</v>
      </c>
    </row>
    <row r="30829" spans="9:28" x14ac:dyDescent="0.25">
      <c r="I30829">
        <v>-13.9483</v>
      </c>
      <c r="AB30829">
        <v>-67.913200000000003</v>
      </c>
    </row>
    <row r="30830" spans="9:28" x14ac:dyDescent="0.25">
      <c r="I30830">
        <v>-47.907400000000003</v>
      </c>
      <c r="AB30830">
        <v>-152.23099999999999</v>
      </c>
    </row>
    <row r="30831" spans="9:28" x14ac:dyDescent="0.25">
      <c r="I30831">
        <v>-77.186300000000003</v>
      </c>
      <c r="AB30831">
        <v>-194.08600000000001</v>
      </c>
    </row>
    <row r="30832" spans="9:28" x14ac:dyDescent="0.25">
      <c r="I30832">
        <v>-99.834000000000003</v>
      </c>
      <c r="AB30832">
        <v>-241.56399999999999</v>
      </c>
    </row>
    <row r="30833" spans="9:28" x14ac:dyDescent="0.25">
      <c r="I30833">
        <v>-119.376</v>
      </c>
      <c r="AB30833">
        <v>-194.89699999999999</v>
      </c>
    </row>
    <row r="30834" spans="9:28" x14ac:dyDescent="0.25">
      <c r="I30834">
        <v>-99.457599999999999</v>
      </c>
      <c r="AB30834">
        <v>-71.668099999999995</v>
      </c>
    </row>
    <row r="30835" spans="9:28" x14ac:dyDescent="0.25">
      <c r="I30835">
        <v>-106.857</v>
      </c>
      <c r="AB30835">
        <v>-112.10899999999999</v>
      </c>
    </row>
    <row r="30836" spans="9:28" x14ac:dyDescent="0.25">
      <c r="I30836">
        <v>-78.591099999999997</v>
      </c>
      <c r="AB30836">
        <v>-114.90300000000001</v>
      </c>
    </row>
    <row r="30837" spans="9:28" x14ac:dyDescent="0.25">
      <c r="I30837">
        <v>-34.570099999999996</v>
      </c>
      <c r="AB30837">
        <v>-91.378399999999999</v>
      </c>
    </row>
    <row r="30838" spans="9:28" x14ac:dyDescent="0.25">
      <c r="I30838">
        <v>8.5172100000000004</v>
      </c>
      <c r="AB30838">
        <v>47.806600000000003</v>
      </c>
    </row>
    <row r="30839" spans="9:28" x14ac:dyDescent="0.25">
      <c r="I30839">
        <v>5.3164300000000004</v>
      </c>
      <c r="AB30839">
        <v>-5.7469000000000001</v>
      </c>
    </row>
    <row r="30840" spans="9:28" x14ac:dyDescent="0.25">
      <c r="I30840">
        <v>10.7742</v>
      </c>
      <c r="AB30840">
        <v>6.7416099999999997</v>
      </c>
    </row>
    <row r="30841" spans="9:28" x14ac:dyDescent="0.25">
      <c r="I30841">
        <v>-15.9335</v>
      </c>
      <c r="AB30841">
        <v>-120.611</v>
      </c>
    </row>
    <row r="30842" spans="9:28" x14ac:dyDescent="0.25">
      <c r="I30842">
        <v>-54.934600000000003</v>
      </c>
      <c r="AB30842">
        <v>-199.792</v>
      </c>
    </row>
    <row r="30843" spans="9:28" x14ac:dyDescent="0.25">
      <c r="I30843">
        <v>-90.936499999999995</v>
      </c>
      <c r="AB30843">
        <v>-259.99299999999999</v>
      </c>
    </row>
    <row r="30844" spans="9:28" x14ac:dyDescent="0.25">
      <c r="I30844">
        <v>-112.185</v>
      </c>
      <c r="AB30844">
        <v>-231.86600000000001</v>
      </c>
    </row>
    <row r="30845" spans="9:28" x14ac:dyDescent="0.25">
      <c r="I30845">
        <v>-118.012</v>
      </c>
      <c r="AB30845">
        <v>-216.197</v>
      </c>
    </row>
    <row r="30846" spans="9:28" x14ac:dyDescent="0.25">
      <c r="I30846">
        <v>-103.21899999999999</v>
      </c>
      <c r="AB30846">
        <v>-147.87700000000001</v>
      </c>
    </row>
    <row r="30847" spans="9:28" x14ac:dyDescent="0.25">
      <c r="I30847">
        <v>-91.815100000000001</v>
      </c>
      <c r="AB30847">
        <v>-119.93899999999999</v>
      </c>
    </row>
    <row r="30848" spans="9:28" x14ac:dyDescent="0.25">
      <c r="I30848">
        <v>-74.576999999999998</v>
      </c>
      <c r="AB30848">
        <v>-75.722800000000007</v>
      </c>
    </row>
    <row r="30849" spans="9:28" x14ac:dyDescent="0.25">
      <c r="I30849">
        <v>-2.8441000000000001</v>
      </c>
      <c r="AB30849">
        <v>-36.148299999999999</v>
      </c>
    </row>
    <row r="30850" spans="9:28" x14ac:dyDescent="0.25">
      <c r="I30850">
        <v>-9.1739899999999999</v>
      </c>
      <c r="AB30850">
        <v>12.194100000000001</v>
      </c>
    </row>
    <row r="30851" spans="9:28" x14ac:dyDescent="0.25">
      <c r="I30851">
        <v>28.299900000000001</v>
      </c>
      <c r="AB30851">
        <v>90.5137</v>
      </c>
    </row>
    <row r="30852" spans="9:28" x14ac:dyDescent="0.25">
      <c r="I30852">
        <v>13.194699999999999</v>
      </c>
      <c r="AB30852">
        <v>-30.771000000000001</v>
      </c>
    </row>
    <row r="30853" spans="9:28" x14ac:dyDescent="0.25">
      <c r="I30853">
        <v>-8.19726</v>
      </c>
      <c r="AB30853">
        <v>-30.698499999999999</v>
      </c>
    </row>
    <row r="30854" spans="9:28" x14ac:dyDescent="0.25">
      <c r="I30854">
        <v>-44.798200000000001</v>
      </c>
      <c r="AB30854">
        <v>-163.57499999999999</v>
      </c>
    </row>
    <row r="30855" spans="9:28" x14ac:dyDescent="0.25">
      <c r="I30855">
        <v>-74.413200000000003</v>
      </c>
      <c r="AB30855">
        <v>-178.12700000000001</v>
      </c>
    </row>
    <row r="30856" spans="9:28" x14ac:dyDescent="0.25">
      <c r="I30856">
        <v>-98.522599999999997</v>
      </c>
      <c r="AB30856">
        <v>-242.51300000000001</v>
      </c>
    </row>
    <row r="30857" spans="9:28" x14ac:dyDescent="0.25">
      <c r="I30857">
        <v>-103.708</v>
      </c>
      <c r="AB30857">
        <v>-178.489</v>
      </c>
    </row>
    <row r="30858" spans="9:28" x14ac:dyDescent="0.25">
      <c r="I30858">
        <v>-125.574</v>
      </c>
      <c r="AB30858">
        <v>-90.874600000000001</v>
      </c>
    </row>
    <row r="30859" spans="9:28" x14ac:dyDescent="0.25">
      <c r="I30859">
        <v>-118.99299999999999</v>
      </c>
      <c r="AB30859">
        <v>-85.992599999999996</v>
      </c>
    </row>
    <row r="30860" spans="9:28" x14ac:dyDescent="0.25">
      <c r="I30860">
        <v>-86.545699999999997</v>
      </c>
      <c r="AB30860">
        <v>-151.83099999999999</v>
      </c>
    </row>
    <row r="30861" spans="9:28" x14ac:dyDescent="0.25">
      <c r="I30861">
        <v>-25.9407</v>
      </c>
      <c r="AB30861">
        <v>-22.389099999999999</v>
      </c>
    </row>
    <row r="30862" spans="9:28" x14ac:dyDescent="0.25">
      <c r="I30862">
        <v>25.874400000000001</v>
      </c>
      <c r="AB30862">
        <v>47.121499999999997</v>
      </c>
    </row>
    <row r="30863" spans="9:28" x14ac:dyDescent="0.25">
      <c r="I30863">
        <v>9.9505800000000004</v>
      </c>
      <c r="AB30863">
        <v>45.181899999999999</v>
      </c>
    </row>
    <row r="30864" spans="9:28" x14ac:dyDescent="0.25">
      <c r="I30864">
        <v>21.427399999999999</v>
      </c>
      <c r="AB30864">
        <v>51.947800000000001</v>
      </c>
    </row>
    <row r="30865" spans="9:28" x14ac:dyDescent="0.25">
      <c r="I30865">
        <v>-13.116</v>
      </c>
      <c r="AB30865">
        <v>-91.784000000000006</v>
      </c>
    </row>
    <row r="30866" spans="9:28" x14ac:dyDescent="0.25">
      <c r="I30866">
        <v>-38.311100000000003</v>
      </c>
      <c r="AB30866">
        <v>-63.089700000000001</v>
      </c>
    </row>
    <row r="30867" spans="9:28" x14ac:dyDescent="0.25">
      <c r="I30867">
        <v>-65.9495</v>
      </c>
      <c r="AB30867">
        <v>-168.374</v>
      </c>
    </row>
    <row r="30868" spans="9:28" x14ac:dyDescent="0.25">
      <c r="I30868">
        <v>-94.751800000000003</v>
      </c>
      <c r="AB30868">
        <v>-167.61</v>
      </c>
    </row>
    <row r="30869" spans="9:28" x14ac:dyDescent="0.25">
      <c r="I30869">
        <v>-93.205699999999993</v>
      </c>
      <c r="AB30869">
        <v>-160.19200000000001</v>
      </c>
    </row>
    <row r="30870" spans="9:28" x14ac:dyDescent="0.25">
      <c r="I30870">
        <v>-66.213800000000006</v>
      </c>
      <c r="AB30870">
        <v>-33.346299999999999</v>
      </c>
    </row>
    <row r="30871" spans="9:28" x14ac:dyDescent="0.25">
      <c r="I30871">
        <v>-57.059600000000003</v>
      </c>
      <c r="AB30871">
        <v>5.6112099999999998</v>
      </c>
    </row>
    <row r="30872" spans="9:28" x14ac:dyDescent="0.25">
      <c r="I30872">
        <v>-85.058700000000002</v>
      </c>
      <c r="AB30872">
        <v>-34.148099999999999</v>
      </c>
    </row>
    <row r="30873" spans="9:28" x14ac:dyDescent="0.25">
      <c r="I30873">
        <v>-48.6875</v>
      </c>
      <c r="AB30873">
        <v>-37.439900000000002</v>
      </c>
    </row>
    <row r="30874" spans="9:28" x14ac:dyDescent="0.25">
      <c r="I30874">
        <v>-12.164300000000001</v>
      </c>
      <c r="AB30874">
        <v>0.28225899999999998</v>
      </c>
    </row>
    <row r="30875" spans="9:28" x14ac:dyDescent="0.25">
      <c r="I30875">
        <v>4.3139700000000003</v>
      </c>
      <c r="AB30875">
        <v>22.741</v>
      </c>
    </row>
    <row r="30876" spans="9:28" x14ac:dyDescent="0.25">
      <c r="I30876">
        <v>-7.2734300000000003</v>
      </c>
      <c r="AB30876">
        <v>-71.277500000000003</v>
      </c>
    </row>
    <row r="30877" spans="9:28" x14ac:dyDescent="0.25">
      <c r="I30877">
        <v>-29.860800000000001</v>
      </c>
      <c r="AB30877">
        <v>-61.603099999999998</v>
      </c>
    </row>
    <row r="30878" spans="9:28" x14ac:dyDescent="0.25">
      <c r="I30878">
        <v>-83.995599999999996</v>
      </c>
      <c r="AB30878">
        <v>-236.863</v>
      </c>
    </row>
    <row r="30879" spans="9:28" x14ac:dyDescent="0.25">
      <c r="I30879">
        <v>-108.977</v>
      </c>
      <c r="AB30879">
        <v>-241.608</v>
      </c>
    </row>
    <row r="30880" spans="9:28" x14ac:dyDescent="0.25">
      <c r="I30880">
        <v>-117.90300000000001</v>
      </c>
      <c r="AB30880">
        <v>-338.30200000000002</v>
      </c>
    </row>
    <row r="30881" spans="9:28" x14ac:dyDescent="0.25">
      <c r="I30881">
        <v>-152.16999999999999</v>
      </c>
      <c r="AB30881">
        <v>-140.40899999999999</v>
      </c>
    </row>
    <row r="30882" spans="9:28" x14ac:dyDescent="0.25">
      <c r="I30882">
        <v>-132.18600000000001</v>
      </c>
      <c r="AB30882">
        <v>-154.416</v>
      </c>
    </row>
    <row r="30883" spans="9:28" x14ac:dyDescent="0.25">
      <c r="I30883">
        <v>-89.800200000000004</v>
      </c>
      <c r="AB30883">
        <v>-78.812100000000001</v>
      </c>
    </row>
    <row r="30884" spans="9:28" x14ac:dyDescent="0.25">
      <c r="I30884">
        <v>-60.554000000000002</v>
      </c>
      <c r="AB30884">
        <v>-79.003399999999999</v>
      </c>
    </row>
    <row r="30885" spans="9:28" x14ac:dyDescent="0.25">
      <c r="I30885">
        <v>-18.700700000000001</v>
      </c>
      <c r="AB30885">
        <v>-22.601199999999999</v>
      </c>
    </row>
    <row r="30886" spans="9:28" x14ac:dyDescent="0.25">
      <c r="I30886">
        <v>-7.0061099999999996</v>
      </c>
      <c r="AB30886">
        <v>-36.367699999999999</v>
      </c>
    </row>
    <row r="30887" spans="9:28" x14ac:dyDescent="0.25">
      <c r="I30887">
        <v>-4.4079300000000003</v>
      </c>
      <c r="AB30887">
        <v>1.7787500000000001</v>
      </c>
    </row>
    <row r="30888" spans="9:28" x14ac:dyDescent="0.25">
      <c r="I30888">
        <v>-1.2187399999999999</v>
      </c>
      <c r="AB30888">
        <v>-91.327100000000002</v>
      </c>
    </row>
    <row r="30889" spans="9:28" x14ac:dyDescent="0.25">
      <c r="I30889">
        <v>-27.161899999999999</v>
      </c>
      <c r="AB30889">
        <v>-117.166</v>
      </c>
    </row>
    <row r="30890" spans="9:28" x14ac:dyDescent="0.25">
      <c r="I30890">
        <v>-60.057200000000002</v>
      </c>
      <c r="AB30890">
        <v>-165.066</v>
      </c>
    </row>
    <row r="30891" spans="9:28" x14ac:dyDescent="0.25">
      <c r="I30891">
        <v>-102.938</v>
      </c>
      <c r="AB30891">
        <v>-231.221</v>
      </c>
    </row>
    <row r="30892" spans="9:28" x14ac:dyDescent="0.25">
      <c r="I30892">
        <v>-110.758</v>
      </c>
      <c r="AB30892">
        <v>-257.12200000000001</v>
      </c>
    </row>
    <row r="30893" spans="9:28" x14ac:dyDescent="0.25">
      <c r="I30893">
        <v>-107.846</v>
      </c>
      <c r="AB30893">
        <v>-203.786</v>
      </c>
    </row>
    <row r="30894" spans="9:28" x14ac:dyDescent="0.25">
      <c r="I30894">
        <v>-99.754800000000003</v>
      </c>
      <c r="AB30894">
        <v>-131.93299999999999</v>
      </c>
    </row>
    <row r="30895" spans="9:28" x14ac:dyDescent="0.25">
      <c r="I30895">
        <v>-81.8262</v>
      </c>
      <c r="AB30895">
        <v>-149.47</v>
      </c>
    </row>
    <row r="30896" spans="9:28" x14ac:dyDescent="0.25">
      <c r="I30896">
        <v>-48.003500000000003</v>
      </c>
      <c r="AB30896">
        <v>-153.36699999999999</v>
      </c>
    </row>
    <row r="30897" spans="9:28" x14ac:dyDescent="0.25">
      <c r="I30897">
        <v>-23.474499999999999</v>
      </c>
      <c r="AB30897">
        <v>8.5029400000000006</v>
      </c>
    </row>
    <row r="30898" spans="9:28" x14ac:dyDescent="0.25">
      <c r="I30898">
        <v>-9.1604700000000001</v>
      </c>
      <c r="AB30898">
        <v>-8.0067599999999999</v>
      </c>
    </row>
    <row r="30899" spans="9:28" x14ac:dyDescent="0.25">
      <c r="I30899">
        <v>14.9339</v>
      </c>
      <c r="AB30899">
        <v>91.077600000000004</v>
      </c>
    </row>
    <row r="30900" spans="9:28" x14ac:dyDescent="0.25">
      <c r="I30900">
        <v>15.851000000000001</v>
      </c>
      <c r="AB30900">
        <v>34.568600000000004</v>
      </c>
    </row>
    <row r="30901" spans="9:28" x14ac:dyDescent="0.25">
      <c r="I30901">
        <v>-16.485099999999999</v>
      </c>
      <c r="AB30901">
        <v>-107.053</v>
      </c>
    </row>
    <row r="30902" spans="9:28" x14ac:dyDescent="0.25">
      <c r="I30902">
        <v>-44.936799999999998</v>
      </c>
      <c r="AB30902">
        <v>-167.047</v>
      </c>
    </row>
    <row r="30903" spans="9:28" x14ac:dyDescent="0.25">
      <c r="I30903">
        <v>-74.879099999999994</v>
      </c>
      <c r="AB30903">
        <v>-184.35</v>
      </c>
    </row>
    <row r="30904" spans="9:28" x14ac:dyDescent="0.25">
      <c r="I30904">
        <v>-105.592</v>
      </c>
      <c r="AB30904">
        <v>-151.006</v>
      </c>
    </row>
    <row r="30905" spans="9:28" x14ac:dyDescent="0.25">
      <c r="I30905">
        <v>-116.093</v>
      </c>
      <c r="AB30905">
        <v>-189.53299999999999</v>
      </c>
    </row>
    <row r="30906" spans="9:28" x14ac:dyDescent="0.25">
      <c r="I30906">
        <v>-94.616500000000002</v>
      </c>
      <c r="AB30906">
        <v>-99.827799999999996</v>
      </c>
    </row>
    <row r="30907" spans="9:28" x14ac:dyDescent="0.25">
      <c r="I30907">
        <v>-70.495099999999994</v>
      </c>
      <c r="AB30907">
        <v>-51.898200000000003</v>
      </c>
    </row>
    <row r="30908" spans="9:28" x14ac:dyDescent="0.25">
      <c r="I30908">
        <v>-58.192599999999999</v>
      </c>
      <c r="AB30908">
        <v>-61.682600000000001</v>
      </c>
    </row>
    <row r="30909" spans="9:28" x14ac:dyDescent="0.25">
      <c r="I30909">
        <v>-45.160600000000002</v>
      </c>
      <c r="AB30909">
        <v>-26.8231</v>
      </c>
    </row>
    <row r="30910" spans="9:28" x14ac:dyDescent="0.25">
      <c r="I30910">
        <v>1.6581600000000001</v>
      </c>
      <c r="AB30910">
        <v>18.400300000000001</v>
      </c>
    </row>
    <row r="30911" spans="9:28" x14ac:dyDescent="0.25">
      <c r="I30911">
        <v>20.112200000000001</v>
      </c>
      <c r="AB30911">
        <v>-10.571</v>
      </c>
    </row>
    <row r="30912" spans="9:28" x14ac:dyDescent="0.25">
      <c r="I30912">
        <v>32.5777</v>
      </c>
      <c r="AB30912">
        <v>103.236</v>
      </c>
    </row>
    <row r="30913" spans="9:28" x14ac:dyDescent="0.25">
      <c r="I30913">
        <v>-3.19082</v>
      </c>
      <c r="AB30913">
        <v>-61.9634</v>
      </c>
    </row>
    <row r="30914" spans="9:28" x14ac:dyDescent="0.25">
      <c r="I30914">
        <v>-37.177599999999998</v>
      </c>
      <c r="AB30914">
        <v>-128.39699999999999</v>
      </c>
    </row>
    <row r="30915" spans="9:28" x14ac:dyDescent="0.25">
      <c r="I30915">
        <v>-69.802499999999995</v>
      </c>
      <c r="AB30915">
        <v>-192.60499999999999</v>
      </c>
    </row>
    <row r="30916" spans="9:28" x14ac:dyDescent="0.25">
      <c r="I30916">
        <v>-97.271500000000003</v>
      </c>
      <c r="AB30916">
        <v>-200.166</v>
      </c>
    </row>
    <row r="30917" spans="9:28" x14ac:dyDescent="0.25">
      <c r="I30917">
        <v>-128.16499999999999</v>
      </c>
      <c r="AB30917">
        <v>-183.71100000000001</v>
      </c>
    </row>
    <row r="30918" spans="9:28" x14ac:dyDescent="0.25">
      <c r="I30918">
        <v>-130.834</v>
      </c>
      <c r="AB30918">
        <v>-99.046199999999999</v>
      </c>
    </row>
    <row r="30919" spans="9:28" x14ac:dyDescent="0.25">
      <c r="I30919">
        <v>-84.293000000000006</v>
      </c>
      <c r="AB30919">
        <v>-145.21899999999999</v>
      </c>
    </row>
    <row r="30920" spans="9:28" x14ac:dyDescent="0.25">
      <c r="I30920">
        <v>-47.726399999999998</v>
      </c>
      <c r="AB30920">
        <v>-31.62</v>
      </c>
    </row>
    <row r="30921" spans="9:28" x14ac:dyDescent="0.25">
      <c r="I30921">
        <v>-18.059100000000001</v>
      </c>
      <c r="AB30921">
        <v>1.00427</v>
      </c>
    </row>
    <row r="30922" spans="9:28" x14ac:dyDescent="0.25">
      <c r="I30922">
        <v>-13.2606</v>
      </c>
      <c r="AB30922">
        <v>47.967199999999998</v>
      </c>
    </row>
    <row r="30923" spans="9:28" x14ac:dyDescent="0.25">
      <c r="I30923">
        <v>10.7461</v>
      </c>
      <c r="AB30923">
        <v>-8.6377900000000007</v>
      </c>
    </row>
    <row r="30924" spans="9:28" x14ac:dyDescent="0.25">
      <c r="I30924">
        <v>24.7684</v>
      </c>
      <c r="AB30924">
        <v>60.227699999999999</v>
      </c>
    </row>
    <row r="30925" spans="9:28" x14ac:dyDescent="0.25">
      <c r="I30925">
        <v>-12.715199999999999</v>
      </c>
      <c r="AB30925">
        <v>-130.62899999999999</v>
      </c>
    </row>
    <row r="30926" spans="9:28" x14ac:dyDescent="0.25">
      <c r="I30926">
        <v>-45.025799999999997</v>
      </c>
      <c r="AB30926">
        <v>-140.55099999999999</v>
      </c>
    </row>
    <row r="30927" spans="9:28" x14ac:dyDescent="0.25">
      <c r="I30927">
        <v>-81.555199999999999</v>
      </c>
      <c r="AB30927">
        <v>-231.416</v>
      </c>
    </row>
    <row r="30928" spans="9:28" x14ac:dyDescent="0.25">
      <c r="I30928">
        <v>-112.774</v>
      </c>
      <c r="AB30928">
        <v>-267.68599999999998</v>
      </c>
    </row>
    <row r="30929" spans="9:28" x14ac:dyDescent="0.25">
      <c r="I30929">
        <v>-146.029</v>
      </c>
      <c r="AB30929">
        <v>-211.405</v>
      </c>
    </row>
    <row r="30930" spans="9:28" x14ac:dyDescent="0.25">
      <c r="I30930">
        <v>-133.423</v>
      </c>
      <c r="AB30930">
        <v>-132.31700000000001</v>
      </c>
    </row>
    <row r="30931" spans="9:28" x14ac:dyDescent="0.25">
      <c r="I30931">
        <v>-118.39</v>
      </c>
      <c r="AB30931">
        <v>-70.780199999999994</v>
      </c>
    </row>
    <row r="30932" spans="9:28" x14ac:dyDescent="0.25">
      <c r="I30932">
        <v>-56.201599999999999</v>
      </c>
      <c r="AB30932">
        <v>-90.683199999999999</v>
      </c>
    </row>
    <row r="30933" spans="9:28" x14ac:dyDescent="0.25">
      <c r="I30933">
        <v>-6.1012599999999999</v>
      </c>
      <c r="AB30933">
        <v>5.8431800000000003</v>
      </c>
    </row>
    <row r="30934" spans="9:28" x14ac:dyDescent="0.25">
      <c r="I30934">
        <v>3.6820599999999999</v>
      </c>
      <c r="AB30934">
        <v>23.390499999999999</v>
      </c>
    </row>
    <row r="30935" spans="9:28" x14ac:dyDescent="0.25">
      <c r="I30935">
        <v>28.947199999999999</v>
      </c>
      <c r="AB30935">
        <v>71.906199999999998</v>
      </c>
    </row>
    <row r="30936" spans="9:28" x14ac:dyDescent="0.25">
      <c r="I30936">
        <v>28.0428</v>
      </c>
      <c r="AB30936">
        <v>43.056100000000001</v>
      </c>
    </row>
    <row r="30937" spans="9:28" x14ac:dyDescent="0.25">
      <c r="I30937">
        <v>3.1385999999999998</v>
      </c>
      <c r="AB30937">
        <v>-0.53839700000000001</v>
      </c>
    </row>
    <row r="30938" spans="9:28" x14ac:dyDescent="0.25">
      <c r="I30938">
        <v>-30.572500000000002</v>
      </c>
      <c r="AB30938">
        <v>-111.65</v>
      </c>
    </row>
    <row r="30939" spans="9:28" x14ac:dyDescent="0.25">
      <c r="I30939">
        <v>-59.1235</v>
      </c>
      <c r="AB30939">
        <v>-162.85599999999999</v>
      </c>
    </row>
    <row r="30940" spans="9:28" x14ac:dyDescent="0.25">
      <c r="I30940">
        <v>-85.4499</v>
      </c>
      <c r="AB30940">
        <v>-194.17099999999999</v>
      </c>
    </row>
    <row r="30941" spans="9:28" x14ac:dyDescent="0.25">
      <c r="I30941">
        <v>-84.575400000000002</v>
      </c>
      <c r="AB30941">
        <v>-129.673</v>
      </c>
    </row>
    <row r="30942" spans="9:28" x14ac:dyDescent="0.25">
      <c r="I30942">
        <v>-99.176000000000002</v>
      </c>
      <c r="AB30942">
        <v>-60.76</v>
      </c>
    </row>
    <row r="30943" spans="9:28" x14ac:dyDescent="0.25">
      <c r="I30943">
        <v>-110.55500000000001</v>
      </c>
      <c r="AB30943">
        <v>-83.076800000000006</v>
      </c>
    </row>
    <row r="30944" spans="9:28" x14ac:dyDescent="0.25">
      <c r="I30944">
        <v>-62.6633</v>
      </c>
      <c r="AB30944">
        <v>-47.457799999999999</v>
      </c>
    </row>
    <row r="30945" spans="9:28" x14ac:dyDescent="0.25">
      <c r="I30945">
        <v>-7.2884799999999998</v>
      </c>
      <c r="AB30945">
        <v>-6.6014200000000001</v>
      </c>
    </row>
    <row r="30946" spans="9:28" x14ac:dyDescent="0.25">
      <c r="I30946">
        <v>13.713100000000001</v>
      </c>
      <c r="AB30946">
        <v>57.091799999999999</v>
      </c>
    </row>
    <row r="30947" spans="9:28" x14ac:dyDescent="0.25">
      <c r="I30947">
        <v>40.409199999999998</v>
      </c>
      <c r="AB30947">
        <v>65.048400000000001</v>
      </c>
    </row>
    <row r="30948" spans="9:28" x14ac:dyDescent="0.25">
      <c r="I30948">
        <v>62.855800000000002</v>
      </c>
      <c r="AB30948">
        <v>130.99100000000001</v>
      </c>
    </row>
    <row r="30949" spans="9:28" x14ac:dyDescent="0.25">
      <c r="I30949">
        <v>30.863</v>
      </c>
      <c r="AB30949">
        <v>30.770499999999998</v>
      </c>
    </row>
    <row r="30950" spans="9:28" x14ac:dyDescent="0.25">
      <c r="I30950">
        <v>-3.8990300000000002</v>
      </c>
      <c r="AB30950">
        <v>-31.593599999999999</v>
      </c>
    </row>
    <row r="30951" spans="9:28" x14ac:dyDescent="0.25">
      <c r="I30951">
        <v>-33.070599999999999</v>
      </c>
      <c r="AB30951">
        <v>-111.117</v>
      </c>
    </row>
    <row r="30952" spans="9:28" x14ac:dyDescent="0.25">
      <c r="I30952">
        <v>-64.751400000000004</v>
      </c>
      <c r="AB30952">
        <v>-166.03700000000001</v>
      </c>
    </row>
    <row r="30953" spans="9:28" x14ac:dyDescent="0.25">
      <c r="I30953">
        <v>-90.044700000000006</v>
      </c>
      <c r="AB30953">
        <v>-129.80199999999999</v>
      </c>
    </row>
    <row r="30954" spans="9:28" x14ac:dyDescent="0.25">
      <c r="I30954">
        <v>-58.591500000000003</v>
      </c>
      <c r="AB30954">
        <v>-78.741200000000006</v>
      </c>
    </row>
    <row r="30955" spans="9:28" x14ac:dyDescent="0.25">
      <c r="I30955">
        <v>-20.156400000000001</v>
      </c>
      <c r="AB30955">
        <v>33.677100000000003</v>
      </c>
    </row>
    <row r="30956" spans="9:28" x14ac:dyDescent="0.25">
      <c r="I30956">
        <v>-69.736500000000007</v>
      </c>
      <c r="AB30956">
        <v>-5.83927</v>
      </c>
    </row>
    <row r="30957" spans="9:28" x14ac:dyDescent="0.25">
      <c r="I30957">
        <v>-20.270399999999999</v>
      </c>
      <c r="AB30957">
        <v>29.821000000000002</v>
      </c>
    </row>
    <row r="30958" spans="9:28" x14ac:dyDescent="0.25">
      <c r="I30958">
        <v>6.7961</v>
      </c>
      <c r="AB30958">
        <v>43.397100000000002</v>
      </c>
    </row>
    <row r="30959" spans="9:28" x14ac:dyDescent="0.25">
      <c r="I30959">
        <v>43.534100000000002</v>
      </c>
      <c r="AB30959">
        <v>92.351699999999994</v>
      </c>
    </row>
    <row r="30960" spans="9:28" x14ac:dyDescent="0.25">
      <c r="I30960">
        <v>37.3172</v>
      </c>
      <c r="AB30960">
        <v>83.385999999999996</v>
      </c>
    </row>
    <row r="30961" spans="9:28" x14ac:dyDescent="0.25">
      <c r="I30961">
        <v>33.926299999999998</v>
      </c>
      <c r="AB30961">
        <v>107.682</v>
      </c>
    </row>
    <row r="30962" spans="9:28" x14ac:dyDescent="0.25">
      <c r="I30962">
        <v>-5.7061900000000003</v>
      </c>
      <c r="AB30962">
        <v>-41.069000000000003</v>
      </c>
    </row>
    <row r="30963" spans="9:28" x14ac:dyDescent="0.25">
      <c r="I30963">
        <v>-35.956899999999997</v>
      </c>
      <c r="AB30963">
        <v>-106.605</v>
      </c>
    </row>
    <row r="30964" spans="9:28" x14ac:dyDescent="0.25">
      <c r="I30964">
        <v>-65.337100000000007</v>
      </c>
      <c r="AB30964">
        <v>-177.87299999999999</v>
      </c>
    </row>
    <row r="30965" spans="9:28" x14ac:dyDescent="0.25">
      <c r="I30965">
        <v>-77.917299999999997</v>
      </c>
      <c r="AB30965">
        <v>-153.57</v>
      </c>
    </row>
    <row r="30966" spans="9:28" x14ac:dyDescent="0.25">
      <c r="I30966">
        <v>-65.664100000000005</v>
      </c>
      <c r="AB30966">
        <v>-35.335000000000001</v>
      </c>
    </row>
    <row r="30967" spans="9:28" x14ac:dyDescent="0.25">
      <c r="I30967">
        <v>-82.739400000000003</v>
      </c>
      <c r="AB30967">
        <v>-22.332599999999999</v>
      </c>
    </row>
    <row r="30968" spans="9:28" x14ac:dyDescent="0.25">
      <c r="I30968">
        <v>-41.584499999999998</v>
      </c>
      <c r="AB30968">
        <v>30.575800000000001</v>
      </c>
    </row>
    <row r="30969" spans="9:28" x14ac:dyDescent="0.25">
      <c r="I30969">
        <v>2.17624</v>
      </c>
      <c r="AB30969">
        <v>45.851199999999999</v>
      </c>
    </row>
    <row r="30970" spans="9:28" x14ac:dyDescent="0.25">
      <c r="I30970">
        <v>35.381300000000003</v>
      </c>
      <c r="AB30970">
        <v>53.93</v>
      </c>
    </row>
    <row r="30971" spans="9:28" x14ac:dyDescent="0.25">
      <c r="I30971">
        <v>60.186599999999999</v>
      </c>
      <c r="AB30971">
        <v>83.770799999999994</v>
      </c>
    </row>
    <row r="30972" spans="9:28" x14ac:dyDescent="0.25">
      <c r="I30972">
        <v>61.192799999999998</v>
      </c>
      <c r="AB30972">
        <v>86.118799999999993</v>
      </c>
    </row>
    <row r="30973" spans="9:28" x14ac:dyDescent="0.25">
      <c r="I30973">
        <v>23.380400000000002</v>
      </c>
      <c r="AB30973">
        <v>58.867199999999997</v>
      </c>
    </row>
    <row r="30974" spans="9:28" x14ac:dyDescent="0.25">
      <c r="I30974">
        <v>-3.0269400000000002</v>
      </c>
      <c r="AB30974">
        <v>-1.61496</v>
      </c>
    </row>
    <row r="30975" spans="9:28" x14ac:dyDescent="0.25">
      <c r="I30975">
        <v>-26.878</v>
      </c>
      <c r="AB30975">
        <v>-42.590899999999998</v>
      </c>
    </row>
    <row r="30976" spans="9:28" x14ac:dyDescent="0.25">
      <c r="I30976">
        <v>-55.611800000000002</v>
      </c>
      <c r="AB30976">
        <v>-95.063100000000006</v>
      </c>
    </row>
    <row r="30977" spans="9:28" x14ac:dyDescent="0.25">
      <c r="I30977">
        <v>-50.423099999999998</v>
      </c>
      <c r="AB30977">
        <v>-44.332599999999999</v>
      </c>
    </row>
    <row r="30978" spans="9:28" x14ac:dyDescent="0.25">
      <c r="I30978">
        <v>-19.617999999999999</v>
      </c>
      <c r="AB30978">
        <v>0.282474</v>
      </c>
    </row>
    <row r="30979" spans="9:28" x14ac:dyDescent="0.25">
      <c r="I30979">
        <v>-17.725100000000001</v>
      </c>
      <c r="AB30979">
        <v>20.720500000000001</v>
      </c>
    </row>
    <row r="30980" spans="9:28" x14ac:dyDescent="0.25">
      <c r="I30980">
        <v>-48.935600000000001</v>
      </c>
      <c r="AB30980">
        <v>47.004800000000003</v>
      </c>
    </row>
    <row r="30981" spans="9:28" x14ac:dyDescent="0.25">
      <c r="I30981">
        <v>8.3262499999999999</v>
      </c>
      <c r="AB30981">
        <v>76.1036</v>
      </c>
    </row>
    <row r="30982" spans="9:28" x14ac:dyDescent="0.25">
      <c r="I30982">
        <v>69.386099999999999</v>
      </c>
      <c r="AB30982">
        <v>75.280900000000003</v>
      </c>
    </row>
    <row r="30983" spans="9:28" x14ac:dyDescent="0.25">
      <c r="I30983">
        <v>66.592799999999997</v>
      </c>
      <c r="AB30983">
        <v>95.441299999999998</v>
      </c>
    </row>
    <row r="30984" spans="9:28" x14ac:dyDescent="0.25">
      <c r="I30984">
        <v>49.965600000000002</v>
      </c>
      <c r="AB30984">
        <v>87.790099999999995</v>
      </c>
    </row>
    <row r="30985" spans="9:28" x14ac:dyDescent="0.25">
      <c r="I30985">
        <v>15.764900000000001</v>
      </c>
      <c r="AB30985">
        <v>-15.1814</v>
      </c>
    </row>
    <row r="30986" spans="9:28" x14ac:dyDescent="0.25">
      <c r="I30986">
        <v>-11.397600000000001</v>
      </c>
      <c r="AB30986">
        <v>-35.2669</v>
      </c>
    </row>
    <row r="30987" spans="9:28" x14ac:dyDescent="0.25">
      <c r="I30987">
        <v>-39.705300000000001</v>
      </c>
      <c r="AB30987">
        <v>-98.161600000000007</v>
      </c>
    </row>
    <row r="30988" spans="9:28" x14ac:dyDescent="0.25">
      <c r="I30988">
        <v>-75.742400000000004</v>
      </c>
      <c r="AB30988">
        <v>-152.85400000000001</v>
      </c>
    </row>
    <row r="30989" spans="9:28" x14ac:dyDescent="0.25">
      <c r="I30989">
        <v>-84.401600000000002</v>
      </c>
      <c r="AB30989">
        <v>-105.646</v>
      </c>
    </row>
    <row r="30990" spans="9:28" x14ac:dyDescent="0.25">
      <c r="I30990">
        <v>-69.471500000000006</v>
      </c>
      <c r="AB30990">
        <v>-34.901400000000002</v>
      </c>
    </row>
    <row r="30991" spans="9:28" x14ac:dyDescent="0.25">
      <c r="I30991">
        <v>-86.475899999999996</v>
      </c>
      <c r="AB30991">
        <v>-9.4714100000000006</v>
      </c>
    </row>
    <row r="30992" spans="9:28" x14ac:dyDescent="0.25">
      <c r="I30992">
        <v>-57.377099999999999</v>
      </c>
      <c r="AB30992">
        <v>-5.42225</v>
      </c>
    </row>
    <row r="30993" spans="9:28" x14ac:dyDescent="0.25">
      <c r="I30993">
        <v>17.8216</v>
      </c>
      <c r="AB30993">
        <v>73.282300000000006</v>
      </c>
    </row>
    <row r="30994" spans="9:28" x14ac:dyDescent="0.25">
      <c r="I30994">
        <v>37.1815</v>
      </c>
      <c r="AB30994">
        <v>45.943800000000003</v>
      </c>
    </row>
    <row r="30995" spans="9:28" x14ac:dyDescent="0.25">
      <c r="I30995">
        <v>61.105699999999999</v>
      </c>
      <c r="AB30995">
        <v>101.492</v>
      </c>
    </row>
    <row r="30996" spans="9:28" x14ac:dyDescent="0.25">
      <c r="I30996">
        <v>40.173999999999999</v>
      </c>
      <c r="AB30996">
        <v>73.819599999999994</v>
      </c>
    </row>
    <row r="30997" spans="9:28" x14ac:dyDescent="0.25">
      <c r="I30997">
        <v>34.036200000000001</v>
      </c>
      <c r="AB30997">
        <v>114.244</v>
      </c>
    </row>
    <row r="30998" spans="9:28" x14ac:dyDescent="0.25">
      <c r="I30998">
        <v>7.0982000000000003</v>
      </c>
      <c r="AB30998">
        <v>27.919799999999999</v>
      </c>
    </row>
    <row r="30999" spans="9:28" x14ac:dyDescent="0.25">
      <c r="I30999">
        <v>-20.511700000000001</v>
      </c>
      <c r="AB30999">
        <v>-13.551</v>
      </c>
    </row>
    <row r="31000" spans="9:28" x14ac:dyDescent="0.25">
      <c r="I31000">
        <v>-51.925899999999999</v>
      </c>
      <c r="AB31000">
        <v>-103.048</v>
      </c>
    </row>
    <row r="31001" spans="9:28" x14ac:dyDescent="0.25">
      <c r="I31001">
        <v>-70.032399999999996</v>
      </c>
      <c r="AB31001">
        <v>-110.938</v>
      </c>
    </row>
    <row r="31002" spans="9:28" x14ac:dyDescent="0.25">
      <c r="I31002">
        <v>-33.330399999999997</v>
      </c>
      <c r="AB31002">
        <v>-23.938800000000001</v>
      </c>
    </row>
    <row r="31003" spans="9:28" x14ac:dyDescent="0.25">
      <c r="I31003">
        <v>-19.4482</v>
      </c>
      <c r="AB31003">
        <v>67.114099999999993</v>
      </c>
    </row>
    <row r="31004" spans="9:28" x14ac:dyDescent="0.25">
      <c r="I31004">
        <v>-49.307600000000001</v>
      </c>
      <c r="AB31004">
        <v>63.452100000000002</v>
      </c>
    </row>
    <row r="31005" spans="9:28" x14ac:dyDescent="0.25">
      <c r="I31005">
        <v>21.785</v>
      </c>
      <c r="AB31005">
        <v>125.378</v>
      </c>
    </row>
    <row r="31006" spans="9:28" x14ac:dyDescent="0.25">
      <c r="I31006">
        <v>56.698500000000003</v>
      </c>
      <c r="AB31006">
        <v>102.19499999999999</v>
      </c>
    </row>
    <row r="31007" spans="9:28" x14ac:dyDescent="0.25">
      <c r="I31007">
        <v>59.206400000000002</v>
      </c>
      <c r="AB31007">
        <v>77.981899999999996</v>
      </c>
    </row>
    <row r="31008" spans="9:28" x14ac:dyDescent="0.25">
      <c r="I31008">
        <v>65.173100000000005</v>
      </c>
      <c r="AB31008">
        <v>91.093699999999998</v>
      </c>
    </row>
    <row r="31009" spans="9:28" x14ac:dyDescent="0.25">
      <c r="I31009">
        <v>57.946399999999997</v>
      </c>
      <c r="AB31009">
        <v>124.093</v>
      </c>
    </row>
    <row r="31010" spans="9:28" x14ac:dyDescent="0.25">
      <c r="I31010">
        <v>11.1411</v>
      </c>
      <c r="AB31010">
        <v>23.573699999999999</v>
      </c>
    </row>
    <row r="31011" spans="9:28" x14ac:dyDescent="0.25">
      <c r="I31011">
        <v>-20.343499999999999</v>
      </c>
      <c r="AB31011">
        <v>-20.436399999999999</v>
      </c>
    </row>
    <row r="31012" spans="9:28" x14ac:dyDescent="0.25">
      <c r="I31012">
        <v>-52.318800000000003</v>
      </c>
      <c r="AB31012">
        <v>-116.202</v>
      </c>
    </row>
    <row r="31013" spans="9:28" x14ac:dyDescent="0.25">
      <c r="I31013">
        <v>-79.172700000000006</v>
      </c>
      <c r="AB31013">
        <v>-130.63200000000001</v>
      </c>
    </row>
    <row r="31014" spans="9:28" x14ac:dyDescent="0.25">
      <c r="I31014">
        <v>-35.135300000000001</v>
      </c>
      <c r="AB31014">
        <v>-2.8530000000000002</v>
      </c>
    </row>
    <row r="31015" spans="9:28" x14ac:dyDescent="0.25">
      <c r="I31015">
        <v>-17.7499</v>
      </c>
      <c r="AB31015">
        <v>39.355400000000003</v>
      </c>
    </row>
    <row r="31016" spans="9:28" x14ac:dyDescent="0.25">
      <c r="I31016">
        <v>-69.018500000000003</v>
      </c>
      <c r="AB31016">
        <v>31.828399999999998</v>
      </c>
    </row>
    <row r="31017" spans="9:28" x14ac:dyDescent="0.25">
      <c r="I31017">
        <v>-19.412700000000001</v>
      </c>
      <c r="AB31017">
        <v>54.901400000000002</v>
      </c>
    </row>
    <row r="31018" spans="9:28" x14ac:dyDescent="0.25">
      <c r="I31018">
        <v>11.2239</v>
      </c>
      <c r="AB31018">
        <v>63.704000000000001</v>
      </c>
    </row>
    <row r="31019" spans="9:28" x14ac:dyDescent="0.25">
      <c r="I31019">
        <v>21.129899999999999</v>
      </c>
      <c r="AB31019">
        <v>72.231200000000001</v>
      </c>
    </row>
    <row r="31020" spans="9:28" x14ac:dyDescent="0.25">
      <c r="I31020">
        <v>28.147400000000001</v>
      </c>
      <c r="AB31020">
        <v>48.421500000000002</v>
      </c>
    </row>
    <row r="31021" spans="9:28" x14ac:dyDescent="0.25">
      <c r="I31021">
        <v>-7.6502800000000004</v>
      </c>
      <c r="AB31021">
        <v>-39.698900000000002</v>
      </c>
    </row>
    <row r="31022" spans="9:28" x14ac:dyDescent="0.25">
      <c r="I31022">
        <v>-40.658799999999999</v>
      </c>
      <c r="AB31022">
        <v>-136.57400000000001</v>
      </c>
    </row>
    <row r="31023" spans="9:28" x14ac:dyDescent="0.25">
      <c r="I31023">
        <v>-72.134500000000003</v>
      </c>
      <c r="AB31023">
        <v>-193.63800000000001</v>
      </c>
    </row>
    <row r="31024" spans="9:28" x14ac:dyDescent="0.25">
      <c r="I31024">
        <v>-99.476399999999998</v>
      </c>
      <c r="AB31024">
        <v>-237.44499999999999</v>
      </c>
    </row>
    <row r="31025" spans="9:28" x14ac:dyDescent="0.25">
      <c r="I31025">
        <v>-120.30200000000001</v>
      </c>
      <c r="AB31025">
        <v>-193.65600000000001</v>
      </c>
    </row>
    <row r="31026" spans="9:28" x14ac:dyDescent="0.25">
      <c r="I31026">
        <v>-102.146</v>
      </c>
      <c r="AB31026">
        <v>-93.022800000000004</v>
      </c>
    </row>
    <row r="31027" spans="9:28" x14ac:dyDescent="0.25">
      <c r="I31027">
        <v>-110.77</v>
      </c>
      <c r="AB31027">
        <v>-134.797</v>
      </c>
    </row>
    <row r="31028" spans="9:28" x14ac:dyDescent="0.25">
      <c r="I31028">
        <v>-84.401899999999998</v>
      </c>
      <c r="AB31028">
        <v>-116.447</v>
      </c>
    </row>
    <row r="31029" spans="9:28" x14ac:dyDescent="0.25">
      <c r="I31029">
        <v>-43.194600000000001</v>
      </c>
      <c r="AB31029">
        <v>-100.94799999999999</v>
      </c>
    </row>
    <row r="31030" spans="9:28" x14ac:dyDescent="0.25">
      <c r="I31030">
        <v>1.3634500000000001</v>
      </c>
      <c r="AB31030">
        <v>42.304099999999998</v>
      </c>
    </row>
    <row r="31031" spans="9:28" x14ac:dyDescent="0.25">
      <c r="I31031">
        <v>4.4419700000000004</v>
      </c>
      <c r="AB31031">
        <v>9.4601799999999994</v>
      </c>
    </row>
    <row r="31032" spans="9:28" x14ac:dyDescent="0.25">
      <c r="I31032">
        <v>9.2260200000000001</v>
      </c>
      <c r="AB31032">
        <v>27.870799999999999</v>
      </c>
    </row>
    <row r="31033" spans="9:28" x14ac:dyDescent="0.25">
      <c r="I31033">
        <v>-11.549099999999999</v>
      </c>
      <c r="AB31033">
        <v>-92.794200000000004</v>
      </c>
    </row>
    <row r="31034" spans="9:28" x14ac:dyDescent="0.25">
      <c r="I31034">
        <v>-48.120899999999999</v>
      </c>
      <c r="AB31034">
        <v>-198.84</v>
      </c>
    </row>
    <row r="31035" spans="9:28" x14ac:dyDescent="0.25">
      <c r="I31035">
        <v>-86.158299999999997</v>
      </c>
      <c r="AB31035">
        <v>-265.23</v>
      </c>
    </row>
    <row r="31036" spans="9:28" x14ac:dyDescent="0.25">
      <c r="I31036">
        <v>-111.536</v>
      </c>
      <c r="AB31036">
        <v>-252.08500000000001</v>
      </c>
    </row>
    <row r="31037" spans="9:28" x14ac:dyDescent="0.25">
      <c r="I31037">
        <v>-116.223</v>
      </c>
      <c r="AB31037">
        <v>-233.90700000000001</v>
      </c>
    </row>
    <row r="31038" spans="9:28" x14ac:dyDescent="0.25">
      <c r="I31038">
        <v>-104.014</v>
      </c>
      <c r="AB31038">
        <v>-178.68299999999999</v>
      </c>
    </row>
    <row r="31039" spans="9:28" x14ac:dyDescent="0.25">
      <c r="I31039">
        <v>-94.377300000000005</v>
      </c>
      <c r="AB31039">
        <v>-160.00399999999999</v>
      </c>
    </row>
    <row r="31040" spans="9:28" x14ac:dyDescent="0.25">
      <c r="I31040">
        <v>-80.191800000000001</v>
      </c>
      <c r="AB31040">
        <v>-99.35</v>
      </c>
    </row>
    <row r="31041" spans="9:28" x14ac:dyDescent="0.25">
      <c r="I31041">
        <v>-5.3939899999999996</v>
      </c>
      <c r="AB31041">
        <v>-41.291699999999999</v>
      </c>
    </row>
    <row r="31042" spans="9:28" x14ac:dyDescent="0.25">
      <c r="I31042">
        <v>-7.8943399999999997</v>
      </c>
      <c r="AB31042">
        <v>25.776</v>
      </c>
    </row>
    <row r="31043" spans="9:28" x14ac:dyDescent="0.25">
      <c r="I31043">
        <v>30.006399999999999</v>
      </c>
      <c r="AB31043">
        <v>101.934</v>
      </c>
    </row>
    <row r="31044" spans="9:28" x14ac:dyDescent="0.25">
      <c r="I31044">
        <v>17.749600000000001</v>
      </c>
      <c r="AB31044">
        <v>-2.82681</v>
      </c>
    </row>
    <row r="31045" spans="9:28" x14ac:dyDescent="0.25">
      <c r="I31045">
        <v>-3.7817099999999999</v>
      </c>
      <c r="AB31045">
        <v>-11.920199999999999</v>
      </c>
    </row>
    <row r="31046" spans="9:28" x14ac:dyDescent="0.25">
      <c r="I31046">
        <v>-36.530799999999999</v>
      </c>
      <c r="AB31046">
        <v>-141.602</v>
      </c>
    </row>
    <row r="31047" spans="9:28" x14ac:dyDescent="0.25">
      <c r="I31047">
        <v>-66.566199999999995</v>
      </c>
      <c r="AB31047">
        <v>-176.53100000000001</v>
      </c>
    </row>
    <row r="31048" spans="9:28" x14ac:dyDescent="0.25">
      <c r="I31048">
        <v>-93.007000000000005</v>
      </c>
      <c r="AB31048">
        <v>-231.89</v>
      </c>
    </row>
    <row r="31049" spans="9:28" x14ac:dyDescent="0.25">
      <c r="I31049">
        <v>-109.73399999999999</v>
      </c>
      <c r="AB31049">
        <v>-187.405</v>
      </c>
    </row>
    <row r="31050" spans="9:28" x14ac:dyDescent="0.25">
      <c r="I31050">
        <v>-129.422</v>
      </c>
      <c r="AB31050">
        <v>-116.267</v>
      </c>
    </row>
    <row r="31051" spans="9:28" x14ac:dyDescent="0.25">
      <c r="I31051">
        <v>-57.359900000000003</v>
      </c>
      <c r="AB31051">
        <v>-40.612400000000001</v>
      </c>
    </row>
    <row r="31052" spans="9:28" x14ac:dyDescent="0.25">
      <c r="I31052">
        <v>-27.624300000000002</v>
      </c>
      <c r="AB31052">
        <v>-135.06899999999999</v>
      </c>
    </row>
    <row r="31053" spans="9:28" x14ac:dyDescent="0.25">
      <c r="I31053">
        <v>8.63659</v>
      </c>
      <c r="AB31053">
        <v>-27.9284</v>
      </c>
    </row>
    <row r="31054" spans="9:28" x14ac:dyDescent="0.25">
      <c r="I31054">
        <v>58.856400000000001</v>
      </c>
      <c r="AB31054">
        <v>55.543100000000003</v>
      </c>
    </row>
    <row r="31055" spans="9:28" x14ac:dyDescent="0.25">
      <c r="I31055">
        <v>22.165299999999998</v>
      </c>
      <c r="AB31055">
        <v>54.147199999999998</v>
      </c>
    </row>
    <row r="31056" spans="9:28" x14ac:dyDescent="0.25">
      <c r="I31056">
        <v>28.724399999999999</v>
      </c>
      <c r="AB31056">
        <v>79.111999999999995</v>
      </c>
    </row>
    <row r="31057" spans="9:28" x14ac:dyDescent="0.25">
      <c r="I31057">
        <v>-4.9565299999999999</v>
      </c>
      <c r="AB31057">
        <v>-60.106000000000002</v>
      </c>
    </row>
    <row r="31058" spans="9:28" x14ac:dyDescent="0.25">
      <c r="I31058">
        <v>-18.283899999999999</v>
      </c>
      <c r="AB31058">
        <v>-48.4574</v>
      </c>
    </row>
    <row r="31059" spans="9:28" x14ac:dyDescent="0.25">
      <c r="I31059">
        <v>-72.892600000000002</v>
      </c>
      <c r="AB31059">
        <v>-168.70099999999999</v>
      </c>
    </row>
    <row r="31060" spans="9:28" x14ac:dyDescent="0.25">
      <c r="I31060">
        <v>-100.13200000000001</v>
      </c>
      <c r="AB31060">
        <v>-206.453</v>
      </c>
    </row>
    <row r="31061" spans="9:28" x14ac:dyDescent="0.25">
      <c r="I31061">
        <v>-93.957800000000006</v>
      </c>
      <c r="AB31061">
        <v>-164.626</v>
      </c>
    </row>
    <row r="31062" spans="9:28" x14ac:dyDescent="0.25">
      <c r="I31062">
        <v>-63.560400000000001</v>
      </c>
      <c r="AB31062">
        <v>-45.592100000000002</v>
      </c>
    </row>
    <row r="31063" spans="9:28" x14ac:dyDescent="0.25">
      <c r="I31063">
        <v>-67.7607</v>
      </c>
      <c r="AB31063">
        <v>-17.354600000000001</v>
      </c>
    </row>
    <row r="31064" spans="9:28" x14ac:dyDescent="0.25">
      <c r="I31064">
        <v>-91.889899999999997</v>
      </c>
      <c r="AB31064">
        <v>-53.776000000000003</v>
      </c>
    </row>
    <row r="31065" spans="9:28" x14ac:dyDescent="0.25">
      <c r="I31065">
        <v>-48.781999999999996</v>
      </c>
      <c r="AB31065">
        <v>-48.2639</v>
      </c>
    </row>
    <row r="31066" spans="9:28" x14ac:dyDescent="0.25">
      <c r="I31066">
        <v>-12.466799999999999</v>
      </c>
      <c r="AB31066">
        <v>28.051300000000001</v>
      </c>
    </row>
    <row r="31067" spans="9:28" x14ac:dyDescent="0.25">
      <c r="I31067">
        <v>10.987399999999999</v>
      </c>
      <c r="AB31067">
        <v>29.9496</v>
      </c>
    </row>
    <row r="31068" spans="9:28" x14ac:dyDescent="0.25">
      <c r="I31068">
        <v>-3.4718499999999999</v>
      </c>
      <c r="AB31068">
        <v>-25.465900000000001</v>
      </c>
    </row>
    <row r="31069" spans="9:28" x14ac:dyDescent="0.25">
      <c r="I31069">
        <v>-15.737299999999999</v>
      </c>
      <c r="AB31069">
        <v>-17.230799999999999</v>
      </c>
    </row>
    <row r="31070" spans="9:28" x14ac:dyDescent="0.25">
      <c r="I31070">
        <v>-62.309399999999997</v>
      </c>
      <c r="AB31070">
        <v>-183.61500000000001</v>
      </c>
    </row>
    <row r="31071" spans="9:28" x14ac:dyDescent="0.25">
      <c r="I31071">
        <v>-93.441400000000002</v>
      </c>
      <c r="AB31071">
        <v>-234.65299999999999</v>
      </c>
    </row>
    <row r="31072" spans="9:28" x14ac:dyDescent="0.25">
      <c r="I31072">
        <v>-110.407</v>
      </c>
      <c r="AB31072">
        <v>-286.584</v>
      </c>
    </row>
    <row r="31073" spans="9:28" x14ac:dyDescent="0.25">
      <c r="I31073">
        <v>-134.22800000000001</v>
      </c>
      <c r="AB31073">
        <v>-161.63499999999999</v>
      </c>
    </row>
    <row r="31074" spans="9:28" x14ac:dyDescent="0.25">
      <c r="I31074">
        <v>-150.53299999999999</v>
      </c>
      <c r="AB31074">
        <v>-110.70099999999999</v>
      </c>
    </row>
    <row r="31075" spans="9:28" x14ac:dyDescent="0.25">
      <c r="I31075">
        <v>-101.494</v>
      </c>
      <c r="AB31075">
        <v>-91.595399999999998</v>
      </c>
    </row>
    <row r="31076" spans="9:28" x14ac:dyDescent="0.25">
      <c r="I31076">
        <v>-73.1511</v>
      </c>
      <c r="AB31076">
        <v>-95.609099999999998</v>
      </c>
    </row>
    <row r="31077" spans="9:28" x14ac:dyDescent="0.25">
      <c r="I31077">
        <v>-21.2958</v>
      </c>
      <c r="AB31077">
        <v>-33.130699999999997</v>
      </c>
    </row>
    <row r="31078" spans="9:28" x14ac:dyDescent="0.25">
      <c r="I31078">
        <v>-8.0327599999999997</v>
      </c>
      <c r="AB31078">
        <v>-25.064699999999998</v>
      </c>
    </row>
    <row r="31079" spans="9:28" x14ac:dyDescent="0.25">
      <c r="I31079">
        <v>-7.7350700000000003</v>
      </c>
      <c r="AB31079">
        <v>-0.84917900000000002</v>
      </c>
    </row>
    <row r="31080" spans="9:28" x14ac:dyDescent="0.25">
      <c r="I31080">
        <v>2.9514900000000002</v>
      </c>
      <c r="AB31080">
        <v>-56.4559</v>
      </c>
    </row>
    <row r="31081" spans="9:28" x14ac:dyDescent="0.25">
      <c r="I31081">
        <v>-25.171700000000001</v>
      </c>
      <c r="AB31081">
        <v>-101.045</v>
      </c>
    </row>
    <row r="31082" spans="9:28" x14ac:dyDescent="0.25">
      <c r="I31082">
        <v>-52.720999999999997</v>
      </c>
      <c r="AB31082">
        <v>-139.584</v>
      </c>
    </row>
    <row r="31083" spans="9:28" x14ac:dyDescent="0.25">
      <c r="I31083">
        <v>-98.724100000000007</v>
      </c>
      <c r="AB31083">
        <v>-212.767</v>
      </c>
    </row>
    <row r="31084" spans="9:28" x14ac:dyDescent="0.25">
      <c r="I31084">
        <v>-112.669</v>
      </c>
      <c r="AB31084">
        <v>-242.636</v>
      </c>
    </row>
    <row r="31085" spans="9:28" x14ac:dyDescent="0.25">
      <c r="I31085">
        <v>-110.45699999999999</v>
      </c>
      <c r="AB31085">
        <v>-205.10900000000001</v>
      </c>
    </row>
    <row r="31086" spans="9:28" x14ac:dyDescent="0.25">
      <c r="I31086">
        <v>-101.842</v>
      </c>
      <c r="AB31086">
        <v>-154.11199999999999</v>
      </c>
    </row>
    <row r="31087" spans="9:28" x14ac:dyDescent="0.25">
      <c r="I31087">
        <v>-84.506900000000002</v>
      </c>
      <c r="AB31087">
        <v>-172.46199999999999</v>
      </c>
    </row>
    <row r="31088" spans="9:28" x14ac:dyDescent="0.25">
      <c r="I31088">
        <v>-49.272100000000002</v>
      </c>
      <c r="AB31088">
        <v>-158.70099999999999</v>
      </c>
    </row>
    <row r="31089" spans="9:28" x14ac:dyDescent="0.25">
      <c r="I31089">
        <v>-17.8323</v>
      </c>
      <c r="AB31089">
        <v>-19.6907</v>
      </c>
    </row>
    <row r="31090" spans="9:28" x14ac:dyDescent="0.25">
      <c r="I31090">
        <v>-9.6518700000000006</v>
      </c>
      <c r="AB31090">
        <v>-12.204000000000001</v>
      </c>
    </row>
    <row r="31091" spans="9:28" x14ac:dyDescent="0.25">
      <c r="I31091">
        <v>13.1999</v>
      </c>
      <c r="AB31091">
        <v>82.247900000000001</v>
      </c>
    </row>
    <row r="31092" spans="9:28" x14ac:dyDescent="0.25">
      <c r="I31092">
        <v>12.5282</v>
      </c>
      <c r="AB31092">
        <v>36.833100000000002</v>
      </c>
    </row>
    <row r="31093" spans="9:28" x14ac:dyDescent="0.25">
      <c r="I31093">
        <v>-13.851800000000001</v>
      </c>
      <c r="AB31093">
        <v>-99.918199999999999</v>
      </c>
    </row>
    <row r="31094" spans="9:28" x14ac:dyDescent="0.25">
      <c r="I31094">
        <v>-41.2697</v>
      </c>
      <c r="AB31094">
        <v>-192.62799999999999</v>
      </c>
    </row>
    <row r="31095" spans="9:28" x14ac:dyDescent="0.25">
      <c r="I31095">
        <v>-78.108999999999995</v>
      </c>
      <c r="AB31095">
        <v>-208.70400000000001</v>
      </c>
    </row>
    <row r="31096" spans="9:28" x14ac:dyDescent="0.25">
      <c r="I31096">
        <v>-114.154</v>
      </c>
      <c r="AB31096">
        <v>-197.631</v>
      </c>
    </row>
    <row r="31097" spans="9:28" x14ac:dyDescent="0.25">
      <c r="I31097">
        <v>-121.313</v>
      </c>
      <c r="AB31097">
        <v>-214.44399999999999</v>
      </c>
    </row>
    <row r="31098" spans="9:28" x14ac:dyDescent="0.25">
      <c r="I31098">
        <v>-93.707800000000006</v>
      </c>
      <c r="AB31098">
        <v>-143.40100000000001</v>
      </c>
    </row>
    <row r="31099" spans="9:28" x14ac:dyDescent="0.25">
      <c r="I31099">
        <v>-70.450400000000002</v>
      </c>
      <c r="AB31099">
        <v>-68.622799999999998</v>
      </c>
    </row>
    <row r="31100" spans="9:28" x14ac:dyDescent="0.25">
      <c r="I31100">
        <v>-58.2121</v>
      </c>
      <c r="AB31100">
        <v>-63.143799999999999</v>
      </c>
    </row>
    <row r="31101" spans="9:28" x14ac:dyDescent="0.25">
      <c r="I31101">
        <v>-33.981299999999997</v>
      </c>
      <c r="AB31101">
        <v>-34.585099999999997</v>
      </c>
    </row>
    <row r="31102" spans="9:28" x14ac:dyDescent="0.25">
      <c r="I31102">
        <v>5.9989100000000004</v>
      </c>
      <c r="AB31102">
        <v>19.473400000000002</v>
      </c>
    </row>
    <row r="31103" spans="9:28" x14ac:dyDescent="0.25">
      <c r="I31103">
        <v>18.101500000000001</v>
      </c>
      <c r="AB31103">
        <v>-21.459800000000001</v>
      </c>
    </row>
    <row r="31104" spans="9:28" x14ac:dyDescent="0.25">
      <c r="I31104">
        <v>27.356400000000001</v>
      </c>
      <c r="AB31104">
        <v>91.395399999999995</v>
      </c>
    </row>
    <row r="31105" spans="9:28" x14ac:dyDescent="0.25">
      <c r="I31105">
        <v>-9.7997999999999994</v>
      </c>
      <c r="AB31105">
        <v>-77.427099999999996</v>
      </c>
    </row>
    <row r="31106" spans="9:28" x14ac:dyDescent="0.25">
      <c r="I31106">
        <v>-41.068199999999997</v>
      </c>
      <c r="AB31106">
        <v>-135.066</v>
      </c>
    </row>
    <row r="31107" spans="9:28" x14ac:dyDescent="0.25">
      <c r="I31107">
        <v>-75.5792</v>
      </c>
      <c r="AB31107">
        <v>-198.23500000000001</v>
      </c>
    </row>
    <row r="31108" spans="9:28" x14ac:dyDescent="0.25">
      <c r="I31108">
        <v>-104.93600000000001</v>
      </c>
      <c r="AB31108">
        <v>-207.06100000000001</v>
      </c>
    </row>
    <row r="31109" spans="9:28" x14ac:dyDescent="0.25">
      <c r="I31109">
        <v>-124.63500000000001</v>
      </c>
      <c r="AB31109">
        <v>-201.02699999999999</v>
      </c>
    </row>
    <row r="31110" spans="9:28" x14ac:dyDescent="0.25">
      <c r="I31110">
        <v>-108.411</v>
      </c>
      <c r="AB31110">
        <v>-109.991</v>
      </c>
    </row>
    <row r="31111" spans="9:28" x14ac:dyDescent="0.25">
      <c r="I31111">
        <v>-75.370400000000004</v>
      </c>
      <c r="AB31111">
        <v>-157.583</v>
      </c>
    </row>
    <row r="31112" spans="9:28" x14ac:dyDescent="0.25">
      <c r="I31112">
        <v>-45.683300000000003</v>
      </c>
      <c r="AB31112">
        <v>-33.889000000000003</v>
      </c>
    </row>
    <row r="31113" spans="9:28" x14ac:dyDescent="0.25">
      <c r="I31113">
        <v>-21.952000000000002</v>
      </c>
      <c r="AB31113">
        <v>-1.1041399999999999</v>
      </c>
    </row>
    <row r="31114" spans="9:28" x14ac:dyDescent="0.25">
      <c r="I31114">
        <v>-21.476400000000002</v>
      </c>
      <c r="AB31114">
        <v>34.590000000000003</v>
      </c>
    </row>
    <row r="31115" spans="9:28" x14ac:dyDescent="0.25">
      <c r="I31115">
        <v>8.4440899999999992</v>
      </c>
      <c r="AB31115">
        <v>-0.48240100000000002</v>
      </c>
    </row>
    <row r="31116" spans="9:28" x14ac:dyDescent="0.25">
      <c r="I31116">
        <v>21.540500000000002</v>
      </c>
      <c r="AB31116">
        <v>53.024099999999997</v>
      </c>
    </row>
    <row r="31117" spans="9:28" x14ac:dyDescent="0.25">
      <c r="I31117">
        <v>-9.1091499999999996</v>
      </c>
      <c r="AB31117">
        <v>-116.22199999999999</v>
      </c>
    </row>
    <row r="31118" spans="9:28" x14ac:dyDescent="0.25">
      <c r="I31118">
        <v>-35.697400000000002</v>
      </c>
      <c r="AB31118">
        <v>-158.673</v>
      </c>
    </row>
    <row r="31119" spans="9:28" x14ac:dyDescent="0.25">
      <c r="I31119">
        <v>-72.483500000000006</v>
      </c>
      <c r="AB31119">
        <v>-247.27600000000001</v>
      </c>
    </row>
    <row r="31120" spans="9:28" x14ac:dyDescent="0.25">
      <c r="I31120">
        <v>-104.209</v>
      </c>
      <c r="AB31120">
        <v>-285.38</v>
      </c>
    </row>
    <row r="31121" spans="9:28" x14ac:dyDescent="0.25">
      <c r="I31121">
        <v>-138.90899999999999</v>
      </c>
      <c r="AB31121">
        <v>-238.07900000000001</v>
      </c>
    </row>
    <row r="31122" spans="9:28" x14ac:dyDescent="0.25">
      <c r="I31122">
        <v>-128.49600000000001</v>
      </c>
      <c r="AB31122">
        <v>-159.25700000000001</v>
      </c>
    </row>
    <row r="31123" spans="9:28" x14ac:dyDescent="0.25">
      <c r="I31123">
        <v>-117.282</v>
      </c>
      <c r="AB31123">
        <v>-85.302300000000002</v>
      </c>
    </row>
    <row r="31124" spans="9:28" x14ac:dyDescent="0.25">
      <c r="I31124">
        <v>-57.902299999999997</v>
      </c>
      <c r="AB31124">
        <v>-83.717299999999994</v>
      </c>
    </row>
    <row r="31125" spans="9:28" x14ac:dyDescent="0.25">
      <c r="I31125">
        <v>-15.1914</v>
      </c>
      <c r="AB31125">
        <v>-1.57758</v>
      </c>
    </row>
    <row r="31126" spans="9:28" x14ac:dyDescent="0.25">
      <c r="I31126">
        <v>3.81697</v>
      </c>
      <c r="AB31126">
        <v>36.238999999999997</v>
      </c>
    </row>
    <row r="31127" spans="9:28" x14ac:dyDescent="0.25">
      <c r="I31127">
        <v>30.315300000000001</v>
      </c>
      <c r="AB31127">
        <v>63.801900000000003</v>
      </c>
    </row>
    <row r="31128" spans="9:28" x14ac:dyDescent="0.25">
      <c r="I31128">
        <v>25.834</v>
      </c>
      <c r="AB31128">
        <v>43.7669</v>
      </c>
    </row>
    <row r="31129" spans="9:28" x14ac:dyDescent="0.25">
      <c r="I31129">
        <v>2.16255</v>
      </c>
      <c r="AB31129">
        <v>-19.409800000000001</v>
      </c>
    </row>
    <row r="31130" spans="9:28" x14ac:dyDescent="0.25">
      <c r="I31130">
        <v>-30.378299999999999</v>
      </c>
      <c r="AB31130">
        <v>-116.114</v>
      </c>
    </row>
    <row r="31131" spans="9:28" x14ac:dyDescent="0.25">
      <c r="I31131">
        <v>-60.281100000000002</v>
      </c>
      <c r="AB31131">
        <v>-176.077</v>
      </c>
    </row>
    <row r="31132" spans="9:28" x14ac:dyDescent="0.25">
      <c r="I31132">
        <v>-86.731899999999996</v>
      </c>
      <c r="AB31132">
        <v>-205.23599999999999</v>
      </c>
    </row>
    <row r="31133" spans="9:28" x14ac:dyDescent="0.25">
      <c r="I31133">
        <v>-93.958100000000002</v>
      </c>
      <c r="AB31133">
        <v>-164.416</v>
      </c>
    </row>
    <row r="31134" spans="9:28" x14ac:dyDescent="0.25">
      <c r="I31134">
        <v>-101.789</v>
      </c>
      <c r="AB31134">
        <v>-86.198800000000006</v>
      </c>
    </row>
    <row r="31135" spans="9:28" x14ac:dyDescent="0.25">
      <c r="I31135">
        <v>-102.304</v>
      </c>
      <c r="AB31135">
        <v>-93.847300000000004</v>
      </c>
    </row>
    <row r="31136" spans="9:28" x14ac:dyDescent="0.25">
      <c r="I31136">
        <v>-66.705100000000002</v>
      </c>
      <c r="AB31136">
        <v>-52.643999999999998</v>
      </c>
    </row>
    <row r="31137" spans="9:28" x14ac:dyDescent="0.25">
      <c r="I31137">
        <v>-5.49526</v>
      </c>
      <c r="AB31137">
        <v>4.1943200000000003</v>
      </c>
    </row>
    <row r="31138" spans="9:28" x14ac:dyDescent="0.25">
      <c r="I31138">
        <v>18.7623</v>
      </c>
      <c r="AB31138">
        <v>58.219799999999999</v>
      </c>
    </row>
    <row r="31139" spans="9:28" x14ac:dyDescent="0.25">
      <c r="I31139">
        <v>49.064999999999998</v>
      </c>
      <c r="AB31139">
        <v>89.4452</v>
      </c>
    </row>
    <row r="31140" spans="9:28" x14ac:dyDescent="0.25">
      <c r="I31140">
        <v>67.096000000000004</v>
      </c>
      <c r="AB31140">
        <v>140.708</v>
      </c>
    </row>
    <row r="31141" spans="9:28" x14ac:dyDescent="0.25">
      <c r="I31141">
        <v>34.731900000000003</v>
      </c>
      <c r="AB31141">
        <v>48.2209</v>
      </c>
    </row>
    <row r="31142" spans="9:28" x14ac:dyDescent="0.25">
      <c r="I31142">
        <v>1.38201</v>
      </c>
      <c r="AB31142">
        <v>-20.705200000000001</v>
      </c>
    </row>
    <row r="31143" spans="9:28" x14ac:dyDescent="0.25">
      <c r="I31143">
        <v>-26.941299999999998</v>
      </c>
      <c r="AB31143">
        <v>-99.143799999999999</v>
      </c>
    </row>
    <row r="31144" spans="9:28" x14ac:dyDescent="0.25">
      <c r="I31144">
        <v>-57.935600000000001</v>
      </c>
      <c r="AB31144">
        <v>-156.61199999999999</v>
      </c>
    </row>
    <row r="31145" spans="9:28" x14ac:dyDescent="0.25">
      <c r="I31145">
        <v>-84.9024</v>
      </c>
      <c r="AB31145">
        <v>-141.809</v>
      </c>
    </row>
    <row r="31146" spans="9:28" x14ac:dyDescent="0.25">
      <c r="I31146">
        <v>-58.787100000000002</v>
      </c>
      <c r="AB31146">
        <v>-93.867199999999997</v>
      </c>
    </row>
    <row r="31147" spans="9:28" x14ac:dyDescent="0.25">
      <c r="I31147">
        <v>-23.2241</v>
      </c>
      <c r="AB31147">
        <v>27.609300000000001</v>
      </c>
    </row>
    <row r="31148" spans="9:28" x14ac:dyDescent="0.25">
      <c r="I31148">
        <v>-71.459299999999999</v>
      </c>
      <c r="AB31148">
        <v>4.4974800000000004</v>
      </c>
    </row>
    <row r="31149" spans="9:28" x14ac:dyDescent="0.25">
      <c r="I31149">
        <v>-20.727699999999999</v>
      </c>
      <c r="AB31149">
        <v>40.9069</v>
      </c>
    </row>
    <row r="31150" spans="9:28" x14ac:dyDescent="0.25">
      <c r="I31150">
        <v>13.476800000000001</v>
      </c>
      <c r="AB31150">
        <v>65.730099999999993</v>
      </c>
    </row>
    <row r="31151" spans="9:28" x14ac:dyDescent="0.25">
      <c r="I31151">
        <v>48.030700000000003</v>
      </c>
      <c r="AB31151">
        <v>101.193</v>
      </c>
    </row>
    <row r="31152" spans="9:28" x14ac:dyDescent="0.25">
      <c r="I31152">
        <v>30.4678</v>
      </c>
      <c r="AB31152">
        <v>72.404700000000005</v>
      </c>
    </row>
    <row r="31153" spans="9:28" x14ac:dyDescent="0.25">
      <c r="I31153">
        <v>27.593</v>
      </c>
      <c r="AB31153">
        <v>98.629900000000006</v>
      </c>
    </row>
    <row r="31154" spans="9:28" x14ac:dyDescent="0.25">
      <c r="I31154">
        <v>-11.7135</v>
      </c>
      <c r="AB31154">
        <v>-47.934399999999997</v>
      </c>
    </row>
    <row r="31155" spans="9:28" x14ac:dyDescent="0.25">
      <c r="I31155">
        <v>-41.682400000000001</v>
      </c>
      <c r="AB31155">
        <v>-130.40600000000001</v>
      </c>
    </row>
    <row r="31156" spans="9:28" x14ac:dyDescent="0.25">
      <c r="I31156">
        <v>-70.184899999999999</v>
      </c>
      <c r="AB31156">
        <v>-212.102</v>
      </c>
    </row>
    <row r="31157" spans="9:28" x14ac:dyDescent="0.25">
      <c r="I31157">
        <v>-77.319500000000005</v>
      </c>
      <c r="AB31157">
        <v>-192.83199999999999</v>
      </c>
    </row>
    <row r="31158" spans="9:28" x14ac:dyDescent="0.25">
      <c r="I31158">
        <v>-75.121200000000002</v>
      </c>
      <c r="AB31158">
        <v>-79.131900000000002</v>
      </c>
    </row>
    <row r="31159" spans="9:28" x14ac:dyDescent="0.25">
      <c r="I31159">
        <v>-99.656599999999997</v>
      </c>
      <c r="AB31159">
        <v>-61.871000000000002</v>
      </c>
    </row>
    <row r="31160" spans="9:28" x14ac:dyDescent="0.25">
      <c r="I31160">
        <v>-45.630400000000002</v>
      </c>
      <c r="AB31160">
        <v>27.669</v>
      </c>
    </row>
    <row r="31161" spans="9:28" x14ac:dyDescent="0.25">
      <c r="I31161">
        <v>-4.0987400000000003</v>
      </c>
      <c r="AB31161">
        <v>37.743000000000002</v>
      </c>
    </row>
    <row r="31162" spans="9:28" x14ac:dyDescent="0.25">
      <c r="I31162">
        <v>38.8733</v>
      </c>
      <c r="AB31162">
        <v>58.860199999999999</v>
      </c>
    </row>
    <row r="31163" spans="9:28" x14ac:dyDescent="0.25">
      <c r="I31163">
        <v>58.267600000000002</v>
      </c>
      <c r="AB31163">
        <v>94.430599999999998</v>
      </c>
    </row>
    <row r="31164" spans="9:28" x14ac:dyDescent="0.25">
      <c r="I31164">
        <v>62.039200000000001</v>
      </c>
      <c r="AB31164">
        <v>104.005</v>
      </c>
    </row>
    <row r="31165" spans="9:28" x14ac:dyDescent="0.25">
      <c r="I31165">
        <v>28.0748</v>
      </c>
      <c r="AB31165">
        <v>73.776600000000002</v>
      </c>
    </row>
    <row r="31166" spans="9:28" x14ac:dyDescent="0.25">
      <c r="I31166">
        <v>5.9472300000000002</v>
      </c>
      <c r="AB31166">
        <v>7.3448399999999996</v>
      </c>
    </row>
    <row r="31167" spans="9:28" x14ac:dyDescent="0.25">
      <c r="I31167">
        <v>-15.9496</v>
      </c>
      <c r="AB31167">
        <v>-44.3523</v>
      </c>
    </row>
    <row r="31168" spans="9:28" x14ac:dyDescent="0.25">
      <c r="I31168">
        <v>-46.436599999999999</v>
      </c>
      <c r="AB31168">
        <v>-98.535499999999999</v>
      </c>
    </row>
    <row r="31169" spans="9:28" x14ac:dyDescent="0.25">
      <c r="I31169">
        <v>-41.648600000000002</v>
      </c>
      <c r="AB31169">
        <v>-51.741300000000003</v>
      </c>
    </row>
    <row r="31170" spans="9:28" x14ac:dyDescent="0.25">
      <c r="I31170">
        <v>-13.7408</v>
      </c>
      <c r="AB31170">
        <v>-12.471500000000001</v>
      </c>
    </row>
    <row r="31171" spans="9:28" x14ac:dyDescent="0.25">
      <c r="I31171">
        <v>-24.702000000000002</v>
      </c>
      <c r="AB31171">
        <v>19.564299999999999</v>
      </c>
    </row>
    <row r="31172" spans="9:28" x14ac:dyDescent="0.25">
      <c r="I31172">
        <v>-49.335500000000003</v>
      </c>
      <c r="AB31172">
        <v>43.017000000000003</v>
      </c>
    </row>
    <row r="31173" spans="9:28" x14ac:dyDescent="0.25">
      <c r="I31173">
        <v>-0.79546099999999997</v>
      </c>
      <c r="AB31173">
        <v>74.949399999999997</v>
      </c>
    </row>
    <row r="31174" spans="9:28" x14ac:dyDescent="0.25">
      <c r="I31174">
        <v>67.357799999999997</v>
      </c>
      <c r="AB31174">
        <v>91.092399999999998</v>
      </c>
    </row>
    <row r="31175" spans="9:28" x14ac:dyDescent="0.25">
      <c r="I31175">
        <v>66.642799999999994</v>
      </c>
      <c r="AB31175">
        <v>97.576899999999995</v>
      </c>
    </row>
    <row r="31176" spans="9:28" x14ac:dyDescent="0.25">
      <c r="I31176">
        <v>45.167400000000001</v>
      </c>
      <c r="AB31176">
        <v>79.670699999999997</v>
      </c>
    </row>
    <row r="31177" spans="9:28" x14ac:dyDescent="0.25">
      <c r="I31177">
        <v>13.8247</v>
      </c>
      <c r="AB31177">
        <v>-16.6282</v>
      </c>
    </row>
    <row r="31178" spans="9:28" x14ac:dyDescent="0.25">
      <c r="I31178">
        <v>-9.1908200000000004</v>
      </c>
      <c r="AB31178">
        <v>-38.307400000000001</v>
      </c>
    </row>
    <row r="31179" spans="9:28" x14ac:dyDescent="0.25">
      <c r="I31179">
        <v>-36.244799999999998</v>
      </c>
      <c r="AB31179">
        <v>-94.822000000000003</v>
      </c>
    </row>
    <row r="31180" spans="9:28" x14ac:dyDescent="0.25">
      <c r="I31180">
        <v>-71.710499999999996</v>
      </c>
      <c r="AB31180">
        <v>-151.87100000000001</v>
      </c>
    </row>
    <row r="31181" spans="9:28" x14ac:dyDescent="0.25">
      <c r="I31181">
        <v>-82.528899999999993</v>
      </c>
      <c r="AB31181">
        <v>-111.45699999999999</v>
      </c>
    </row>
    <row r="31182" spans="9:28" x14ac:dyDescent="0.25">
      <c r="I31182">
        <v>-67.959000000000003</v>
      </c>
      <c r="AB31182">
        <v>-66.031599999999997</v>
      </c>
    </row>
    <row r="31183" spans="9:28" x14ac:dyDescent="0.25">
      <c r="I31183">
        <v>-75.935699999999997</v>
      </c>
      <c r="AB31183">
        <v>-18.536100000000001</v>
      </c>
    </row>
    <row r="31184" spans="9:28" x14ac:dyDescent="0.25">
      <c r="I31184">
        <v>-59.773699999999998</v>
      </c>
      <c r="AB31184">
        <v>-10.8202</v>
      </c>
    </row>
    <row r="31185" spans="9:28" x14ac:dyDescent="0.25">
      <c r="I31185">
        <v>16.1798</v>
      </c>
      <c r="AB31185">
        <v>85.489500000000007</v>
      </c>
    </row>
    <row r="31186" spans="9:28" x14ac:dyDescent="0.25">
      <c r="I31186">
        <v>44.201099999999997</v>
      </c>
      <c r="AB31186">
        <v>67.719800000000006</v>
      </c>
    </row>
    <row r="31187" spans="9:28" x14ac:dyDescent="0.25">
      <c r="I31187">
        <v>63.876300000000001</v>
      </c>
      <c r="AB31187">
        <v>120.959</v>
      </c>
    </row>
    <row r="31188" spans="9:28" x14ac:dyDescent="0.25">
      <c r="I31188">
        <v>44.030299999999997</v>
      </c>
      <c r="AB31188">
        <v>92.062200000000004</v>
      </c>
    </row>
    <row r="31189" spans="9:28" x14ac:dyDescent="0.25">
      <c r="I31189">
        <v>36.271099999999997</v>
      </c>
      <c r="AB31189">
        <v>106.24299999999999</v>
      </c>
    </row>
    <row r="31190" spans="9:28" x14ac:dyDescent="0.25">
      <c r="I31190">
        <v>9.7440599999999993</v>
      </c>
      <c r="AB31190">
        <v>29.4849</v>
      </c>
    </row>
    <row r="31191" spans="9:28" x14ac:dyDescent="0.25">
      <c r="I31191">
        <v>-18.861799999999999</v>
      </c>
      <c r="AB31191">
        <v>-24.7561</v>
      </c>
    </row>
    <row r="31192" spans="9:28" x14ac:dyDescent="0.25">
      <c r="I31192">
        <v>-49.017400000000002</v>
      </c>
      <c r="AB31192">
        <v>-105.69799999999999</v>
      </c>
    </row>
    <row r="31193" spans="9:28" x14ac:dyDescent="0.25">
      <c r="I31193">
        <v>-67.575900000000004</v>
      </c>
      <c r="AB31193">
        <v>-118.616</v>
      </c>
    </row>
    <row r="31194" spans="9:28" x14ac:dyDescent="0.25">
      <c r="I31194">
        <v>-36.033799999999999</v>
      </c>
      <c r="AB31194">
        <v>-37.395499999999998</v>
      </c>
    </row>
    <row r="31195" spans="9:28" x14ac:dyDescent="0.25">
      <c r="I31195">
        <v>-16.351099999999999</v>
      </c>
      <c r="AB31195">
        <v>47.397799999999997</v>
      </c>
    </row>
    <row r="31196" spans="9:28" x14ac:dyDescent="0.25">
      <c r="I31196">
        <v>-44.558799999999998</v>
      </c>
      <c r="AB31196">
        <v>64.246300000000005</v>
      </c>
    </row>
    <row r="31197" spans="9:28" x14ac:dyDescent="0.25">
      <c r="I31197">
        <v>29.419</v>
      </c>
      <c r="AB31197">
        <v>150.608</v>
      </c>
    </row>
    <row r="31198" spans="9:28" x14ac:dyDescent="0.25">
      <c r="I31198">
        <v>68.942300000000003</v>
      </c>
      <c r="AB31198">
        <v>128.65299999999999</v>
      </c>
    </row>
    <row r="31199" spans="9:28" x14ac:dyDescent="0.25">
      <c r="I31199">
        <v>68.286100000000005</v>
      </c>
      <c r="AB31199">
        <v>101.733</v>
      </c>
    </row>
    <row r="31200" spans="9:28" x14ac:dyDescent="0.25">
      <c r="I31200">
        <v>71.882400000000004</v>
      </c>
      <c r="AB31200">
        <v>105.02800000000001</v>
      </c>
    </row>
    <row r="31201" spans="9:28" x14ac:dyDescent="0.25">
      <c r="I31201">
        <v>62.224800000000002</v>
      </c>
      <c r="AB31201">
        <v>135.417</v>
      </c>
    </row>
    <row r="31202" spans="9:28" x14ac:dyDescent="0.25">
      <c r="I31202">
        <v>15.963200000000001</v>
      </c>
      <c r="AB31202">
        <v>35.466700000000003</v>
      </c>
    </row>
    <row r="31203" spans="9:28" x14ac:dyDescent="0.25">
      <c r="I31203">
        <v>-15.682499999999999</v>
      </c>
      <c r="AB31203">
        <v>-13.902799999999999</v>
      </c>
    </row>
    <row r="31204" spans="9:28" x14ac:dyDescent="0.25">
      <c r="I31204">
        <v>-47.066000000000003</v>
      </c>
      <c r="AB31204">
        <v>-109.682</v>
      </c>
    </row>
    <row r="31205" spans="9:28" x14ac:dyDescent="0.25">
      <c r="I31205">
        <v>-74.785200000000003</v>
      </c>
      <c r="AB31205">
        <v>-128.26400000000001</v>
      </c>
    </row>
    <row r="31206" spans="9:28" x14ac:dyDescent="0.25">
      <c r="I31206">
        <v>-31.984500000000001</v>
      </c>
      <c r="AB31206">
        <v>-6.52834</v>
      </c>
    </row>
    <row r="31207" spans="9:28" x14ac:dyDescent="0.25">
      <c r="I31207">
        <v>-10.3133</v>
      </c>
      <c r="AB31207">
        <v>45.1327</v>
      </c>
    </row>
    <row r="31208" spans="9:28" x14ac:dyDescent="0.25">
      <c r="I31208">
        <v>-55.643099999999997</v>
      </c>
      <c r="AB31208">
        <v>47.3324</v>
      </c>
    </row>
    <row r="31209" spans="9:28" x14ac:dyDescent="0.25">
      <c r="I31209">
        <v>-20.713799999999999</v>
      </c>
      <c r="AB31209">
        <v>65.819699999999997</v>
      </c>
    </row>
    <row r="31210" spans="9:28" x14ac:dyDescent="0.25">
      <c r="I31210">
        <v>8.0032800000000002</v>
      </c>
      <c r="AB31210">
        <v>79.014799999999994</v>
      </c>
    </row>
    <row r="31211" spans="9:28" x14ac:dyDescent="0.25">
      <c r="I31211">
        <v>18.254000000000001</v>
      </c>
      <c r="AB31211">
        <v>85.195400000000006</v>
      </c>
    </row>
    <row r="31212" spans="9:28" x14ac:dyDescent="0.25">
      <c r="I31212">
        <v>26.449200000000001</v>
      </c>
      <c r="AB31212">
        <v>50.841000000000001</v>
      </c>
    </row>
    <row r="31213" spans="9:28" x14ac:dyDescent="0.25">
      <c r="I31213">
        <v>-4.8670400000000003</v>
      </c>
      <c r="AB31213">
        <v>-40.5642</v>
      </c>
    </row>
    <row r="31214" spans="9:28" x14ac:dyDescent="0.25">
      <c r="I31214">
        <v>-36.334299999999999</v>
      </c>
      <c r="AB31214">
        <v>-138.274</v>
      </c>
    </row>
    <row r="31215" spans="9:28" x14ac:dyDescent="0.25">
      <c r="I31215">
        <v>-67.547499999999999</v>
      </c>
      <c r="AB31215">
        <v>-196.17699999999999</v>
      </c>
    </row>
    <row r="31216" spans="9:28" x14ac:dyDescent="0.25">
      <c r="I31216">
        <v>-96.546899999999994</v>
      </c>
      <c r="AB31216">
        <v>-237.89400000000001</v>
      </c>
    </row>
    <row r="31217" spans="9:28" x14ac:dyDescent="0.25">
      <c r="I31217">
        <v>-114.357</v>
      </c>
      <c r="AB31217">
        <v>-199.464</v>
      </c>
    </row>
    <row r="31218" spans="9:28" x14ac:dyDescent="0.25">
      <c r="I31218">
        <v>-99.300700000000006</v>
      </c>
      <c r="AB31218">
        <v>-94.656000000000006</v>
      </c>
    </row>
    <row r="31219" spans="9:28" x14ac:dyDescent="0.25">
      <c r="I31219">
        <v>-112.114</v>
      </c>
      <c r="AB31219">
        <v>-125.27200000000001</v>
      </c>
    </row>
    <row r="31220" spans="9:28" x14ac:dyDescent="0.25">
      <c r="I31220">
        <v>-86.028000000000006</v>
      </c>
      <c r="AB31220">
        <v>-114.95099999999999</v>
      </c>
    </row>
    <row r="31221" spans="9:28" x14ac:dyDescent="0.25">
      <c r="I31221">
        <v>-41.286799999999999</v>
      </c>
      <c r="AB31221">
        <v>-88.96</v>
      </c>
    </row>
    <row r="31222" spans="9:28" x14ac:dyDescent="0.25">
      <c r="I31222">
        <v>2.82436</v>
      </c>
      <c r="AB31222">
        <v>43.252299999999998</v>
      </c>
    </row>
    <row r="31223" spans="9:28" x14ac:dyDescent="0.25">
      <c r="I31223">
        <v>4.6491899999999999</v>
      </c>
      <c r="AB31223">
        <v>9.2835999999999999</v>
      </c>
    </row>
    <row r="31224" spans="9:28" x14ac:dyDescent="0.25">
      <c r="I31224">
        <v>10.7363</v>
      </c>
      <c r="AB31224">
        <v>15.267200000000001</v>
      </c>
    </row>
    <row r="31225" spans="9:28" x14ac:dyDescent="0.25">
      <c r="I31225">
        <v>-10.6721</v>
      </c>
      <c r="AB31225">
        <v>-97.437899999999999</v>
      </c>
    </row>
    <row r="31226" spans="9:28" x14ac:dyDescent="0.25">
      <c r="I31226">
        <v>-47.150300000000001</v>
      </c>
      <c r="AB31226">
        <v>-200.56800000000001</v>
      </c>
    </row>
    <row r="31227" spans="9:28" x14ac:dyDescent="0.25">
      <c r="I31227">
        <v>-84.662700000000001</v>
      </c>
      <c r="AB31227">
        <v>-262.05200000000002</v>
      </c>
    </row>
    <row r="31228" spans="9:28" x14ac:dyDescent="0.25">
      <c r="I31228">
        <v>-112.02200000000001</v>
      </c>
      <c r="AB31228">
        <v>-253.88</v>
      </c>
    </row>
    <row r="31229" spans="9:28" x14ac:dyDescent="0.25">
      <c r="I31229">
        <v>-122.035</v>
      </c>
      <c r="AB31229">
        <v>-239.184</v>
      </c>
    </row>
    <row r="31230" spans="9:28" x14ac:dyDescent="0.25">
      <c r="I31230">
        <v>-103.191</v>
      </c>
      <c r="AB31230">
        <v>-171.27199999999999</v>
      </c>
    </row>
    <row r="31231" spans="9:28" x14ac:dyDescent="0.25">
      <c r="I31231">
        <v>-91.127799999999993</v>
      </c>
      <c r="AB31231">
        <v>-140.28100000000001</v>
      </c>
    </row>
    <row r="31232" spans="9:28" x14ac:dyDescent="0.25">
      <c r="I31232">
        <v>-72.866500000000002</v>
      </c>
      <c r="AB31232">
        <v>-80.171400000000006</v>
      </c>
    </row>
    <row r="31233" spans="9:28" x14ac:dyDescent="0.25">
      <c r="I31233">
        <v>2.7315399999999999</v>
      </c>
      <c r="AB31233">
        <v>-10.8195</v>
      </c>
    </row>
    <row r="31234" spans="9:28" x14ac:dyDescent="0.25">
      <c r="I31234">
        <v>5.2929399999999998</v>
      </c>
      <c r="AB31234">
        <v>27.680900000000001</v>
      </c>
    </row>
    <row r="31235" spans="9:28" x14ac:dyDescent="0.25">
      <c r="I31235">
        <v>41.553800000000003</v>
      </c>
      <c r="AB31235">
        <v>92.196100000000001</v>
      </c>
    </row>
    <row r="31236" spans="9:28" x14ac:dyDescent="0.25">
      <c r="I31236">
        <v>24.603000000000002</v>
      </c>
      <c r="AB31236">
        <v>-10.8108</v>
      </c>
    </row>
    <row r="31237" spans="9:28" x14ac:dyDescent="0.25">
      <c r="I31237">
        <v>2.9157099999999998</v>
      </c>
      <c r="AB31237">
        <v>-22.007400000000001</v>
      </c>
    </row>
    <row r="31238" spans="9:28" x14ac:dyDescent="0.25">
      <c r="I31238">
        <v>-29.025200000000002</v>
      </c>
      <c r="AB31238">
        <v>-142.34899999999999</v>
      </c>
    </row>
    <row r="31239" spans="9:28" x14ac:dyDescent="0.25">
      <c r="I31239">
        <v>-61.356200000000001</v>
      </c>
      <c r="AB31239">
        <v>-188.142</v>
      </c>
    </row>
    <row r="31240" spans="9:28" x14ac:dyDescent="0.25">
      <c r="I31240">
        <v>-91.830100000000002</v>
      </c>
      <c r="AB31240">
        <v>-240.047</v>
      </c>
    </row>
    <row r="31241" spans="9:28" x14ac:dyDescent="0.25">
      <c r="I31241">
        <v>-106.17700000000001</v>
      </c>
      <c r="AB31241">
        <v>-193.20599999999999</v>
      </c>
    </row>
    <row r="31242" spans="9:28" x14ac:dyDescent="0.25">
      <c r="I31242">
        <v>-122.498</v>
      </c>
      <c r="AB31242">
        <v>-115.755</v>
      </c>
    </row>
    <row r="31243" spans="9:28" x14ac:dyDescent="0.25">
      <c r="I31243">
        <v>-81.692700000000002</v>
      </c>
      <c r="AB31243">
        <v>-63.630299999999998</v>
      </c>
    </row>
    <row r="31244" spans="9:28" x14ac:dyDescent="0.25">
      <c r="I31244">
        <v>-56.461399999999998</v>
      </c>
      <c r="AB31244">
        <v>-140.875</v>
      </c>
    </row>
    <row r="31245" spans="9:28" x14ac:dyDescent="0.25">
      <c r="I31245">
        <v>-13.230499999999999</v>
      </c>
      <c r="AB31245">
        <v>-29.055299999999999</v>
      </c>
    </row>
    <row r="31246" spans="9:28" x14ac:dyDescent="0.25">
      <c r="I31246">
        <v>44.935000000000002</v>
      </c>
      <c r="AB31246">
        <v>65.578299999999999</v>
      </c>
    </row>
    <row r="31247" spans="9:28" x14ac:dyDescent="0.25">
      <c r="I31247">
        <v>17.681899999999999</v>
      </c>
      <c r="AB31247">
        <v>54.892800000000001</v>
      </c>
    </row>
    <row r="31248" spans="9:28" x14ac:dyDescent="0.25">
      <c r="I31248">
        <v>28.9544</v>
      </c>
      <c r="AB31248">
        <v>74.806100000000001</v>
      </c>
    </row>
    <row r="31249" spans="9:28" x14ac:dyDescent="0.25">
      <c r="I31249">
        <v>-7.8498999999999999</v>
      </c>
      <c r="AB31249">
        <v>-72.085099999999997</v>
      </c>
    </row>
    <row r="31250" spans="9:28" x14ac:dyDescent="0.25">
      <c r="I31250">
        <v>-31.921800000000001</v>
      </c>
      <c r="AB31250">
        <v>-76.953400000000002</v>
      </c>
    </row>
    <row r="31251" spans="9:28" x14ac:dyDescent="0.25">
      <c r="I31251">
        <v>-65.733400000000003</v>
      </c>
      <c r="AB31251">
        <v>-188.458</v>
      </c>
    </row>
    <row r="31252" spans="9:28" x14ac:dyDescent="0.25">
      <c r="I31252">
        <v>-87.264399999999995</v>
      </c>
      <c r="AB31252">
        <v>-223.59899999999999</v>
      </c>
    </row>
    <row r="31253" spans="9:28" x14ac:dyDescent="0.25">
      <c r="I31253">
        <v>-86.579499999999996</v>
      </c>
      <c r="AB31253">
        <v>-182.74299999999999</v>
      </c>
    </row>
    <row r="31254" spans="9:28" x14ac:dyDescent="0.25">
      <c r="I31254">
        <v>-68.888199999999998</v>
      </c>
      <c r="AB31254">
        <v>-74.700199999999995</v>
      </c>
    </row>
    <row r="31255" spans="9:28" x14ac:dyDescent="0.25">
      <c r="I31255">
        <v>-67.728099999999998</v>
      </c>
      <c r="AB31255">
        <v>-32.7714</v>
      </c>
    </row>
    <row r="31256" spans="9:28" x14ac:dyDescent="0.25">
      <c r="I31256">
        <v>-83.0505</v>
      </c>
      <c r="AB31256">
        <v>-49.463900000000002</v>
      </c>
    </row>
    <row r="31257" spans="9:28" x14ac:dyDescent="0.25">
      <c r="I31257">
        <v>-26.527999999999999</v>
      </c>
      <c r="AB31257">
        <v>-21.393899999999999</v>
      </c>
    </row>
    <row r="31258" spans="9:28" x14ac:dyDescent="0.25">
      <c r="I31258">
        <v>-6.3370800000000003</v>
      </c>
      <c r="AB31258">
        <v>25.881499999999999</v>
      </c>
    </row>
    <row r="31259" spans="9:28" x14ac:dyDescent="0.25">
      <c r="I31259">
        <v>16.005500000000001</v>
      </c>
      <c r="AB31259">
        <v>30.747900000000001</v>
      </c>
    </row>
    <row r="31260" spans="9:28" x14ac:dyDescent="0.25">
      <c r="I31260">
        <v>1.7108000000000001</v>
      </c>
      <c r="AB31260">
        <v>-23.221900000000002</v>
      </c>
    </row>
    <row r="31261" spans="9:28" x14ac:dyDescent="0.25">
      <c r="I31261">
        <v>-7.0199400000000001</v>
      </c>
      <c r="AB31261">
        <v>-25.789899999999999</v>
      </c>
    </row>
    <row r="31262" spans="9:28" x14ac:dyDescent="0.25">
      <c r="I31262">
        <v>-50.066000000000003</v>
      </c>
      <c r="AB31262">
        <v>-177.59200000000001</v>
      </c>
    </row>
    <row r="31263" spans="9:28" x14ac:dyDescent="0.25">
      <c r="I31263">
        <v>-83.236699999999999</v>
      </c>
      <c r="AB31263">
        <v>-243.93100000000001</v>
      </c>
    </row>
    <row r="31264" spans="9:28" x14ac:dyDescent="0.25">
      <c r="I31264">
        <v>-106.533</v>
      </c>
      <c r="AB31264">
        <v>-308.55099999999999</v>
      </c>
    </row>
    <row r="31265" spans="9:28" x14ac:dyDescent="0.25">
      <c r="I31265">
        <v>-132.00299999999999</v>
      </c>
      <c r="AB31265">
        <v>-194.12100000000001</v>
      </c>
    </row>
    <row r="31266" spans="9:28" x14ac:dyDescent="0.25">
      <c r="I31266">
        <v>-136.517</v>
      </c>
      <c r="AB31266">
        <v>-129.566</v>
      </c>
    </row>
    <row r="31267" spans="9:28" x14ac:dyDescent="0.25">
      <c r="I31267">
        <v>-100.036</v>
      </c>
      <c r="AB31267">
        <v>-90.215500000000006</v>
      </c>
    </row>
    <row r="31268" spans="9:28" x14ac:dyDescent="0.25">
      <c r="I31268">
        <v>-72.172399999999996</v>
      </c>
      <c r="AB31268">
        <v>-81.746200000000002</v>
      </c>
    </row>
    <row r="31269" spans="9:28" x14ac:dyDescent="0.25">
      <c r="I31269">
        <v>-18.817699999999999</v>
      </c>
      <c r="AB31269">
        <v>-21.504300000000001</v>
      </c>
    </row>
    <row r="31270" spans="9:28" x14ac:dyDescent="0.25">
      <c r="I31270">
        <v>-5.3432000000000004</v>
      </c>
      <c r="AB31270">
        <v>-20.8415</v>
      </c>
    </row>
    <row r="31271" spans="9:28" x14ac:dyDescent="0.25">
      <c r="I31271">
        <v>-4.8065899999999999</v>
      </c>
      <c r="AB31271">
        <v>-6.61883</v>
      </c>
    </row>
    <row r="31272" spans="9:28" x14ac:dyDescent="0.25">
      <c r="I31272">
        <v>2.27684</v>
      </c>
      <c r="AB31272">
        <v>-76.281899999999993</v>
      </c>
    </row>
    <row r="31273" spans="9:28" x14ac:dyDescent="0.25">
      <c r="I31273">
        <v>-27.752600000000001</v>
      </c>
      <c r="AB31273">
        <v>-133.495</v>
      </c>
    </row>
    <row r="31274" spans="9:28" x14ac:dyDescent="0.25">
      <c r="I31274">
        <v>-58.739199999999997</v>
      </c>
      <c r="AB31274">
        <v>-180.63800000000001</v>
      </c>
    </row>
    <row r="31275" spans="9:28" x14ac:dyDescent="0.25">
      <c r="I31275">
        <v>-106.899</v>
      </c>
      <c r="AB31275">
        <v>-269.39800000000002</v>
      </c>
    </row>
    <row r="31276" spans="9:28" x14ac:dyDescent="0.25">
      <c r="I31276">
        <v>-116.009</v>
      </c>
      <c r="AB31276">
        <v>-314.68200000000002</v>
      </c>
    </row>
    <row r="31277" spans="9:28" x14ac:dyDescent="0.25">
      <c r="I31277">
        <v>-113.983</v>
      </c>
      <c r="AB31277">
        <v>-250.50200000000001</v>
      </c>
    </row>
    <row r="31278" spans="9:28" x14ac:dyDescent="0.25">
      <c r="I31278">
        <v>-107.895</v>
      </c>
      <c r="AB31278">
        <v>-187.05799999999999</v>
      </c>
    </row>
    <row r="31279" spans="9:28" x14ac:dyDescent="0.25">
      <c r="I31279">
        <v>-93.2303</v>
      </c>
      <c r="AB31279">
        <v>-191.98599999999999</v>
      </c>
    </row>
    <row r="31280" spans="9:28" x14ac:dyDescent="0.25">
      <c r="I31280">
        <v>-63.379899999999999</v>
      </c>
      <c r="AB31280">
        <v>-167.37200000000001</v>
      </c>
    </row>
    <row r="31281" spans="9:28" x14ac:dyDescent="0.25">
      <c r="I31281">
        <v>-27.797799999999999</v>
      </c>
      <c r="AB31281">
        <v>-9.4645899999999994</v>
      </c>
    </row>
    <row r="31282" spans="9:28" x14ac:dyDescent="0.25">
      <c r="I31282">
        <v>-14.222899999999999</v>
      </c>
      <c r="AB31282">
        <v>-9.6101500000000009</v>
      </c>
    </row>
    <row r="31283" spans="9:28" x14ac:dyDescent="0.25">
      <c r="I31283">
        <v>10.6183</v>
      </c>
      <c r="AB31283">
        <v>85.113500000000002</v>
      </c>
    </row>
    <row r="31284" spans="9:28" x14ac:dyDescent="0.25">
      <c r="I31284">
        <v>12.000400000000001</v>
      </c>
      <c r="AB31284">
        <v>34.177599999999998</v>
      </c>
    </row>
    <row r="31285" spans="9:28" x14ac:dyDescent="0.25">
      <c r="I31285">
        <v>-11.9762</v>
      </c>
      <c r="AB31285">
        <v>-90.757199999999997</v>
      </c>
    </row>
    <row r="31286" spans="9:28" x14ac:dyDescent="0.25">
      <c r="I31286">
        <v>-38.346299999999999</v>
      </c>
      <c r="AB31286">
        <v>-187.05799999999999</v>
      </c>
    </row>
    <row r="31287" spans="9:28" x14ac:dyDescent="0.25">
      <c r="I31287">
        <v>-77.023300000000006</v>
      </c>
      <c r="AB31287">
        <v>-216.13499999999999</v>
      </c>
    </row>
    <row r="31288" spans="9:28" x14ac:dyDescent="0.25">
      <c r="I31288">
        <v>-112.898</v>
      </c>
      <c r="AB31288">
        <v>-181.798</v>
      </c>
    </row>
    <row r="31289" spans="9:28" x14ac:dyDescent="0.25">
      <c r="I31289">
        <v>-120.768</v>
      </c>
      <c r="AB31289">
        <v>-202.27600000000001</v>
      </c>
    </row>
    <row r="31290" spans="9:28" x14ac:dyDescent="0.25">
      <c r="I31290">
        <v>-94.522800000000004</v>
      </c>
      <c r="AB31290">
        <v>-125.9</v>
      </c>
    </row>
    <row r="31291" spans="9:28" x14ac:dyDescent="0.25">
      <c r="I31291">
        <v>-71.305000000000007</v>
      </c>
      <c r="AB31291">
        <v>-61.082999999999998</v>
      </c>
    </row>
    <row r="31292" spans="9:28" x14ac:dyDescent="0.25">
      <c r="I31292">
        <v>-60.08</v>
      </c>
      <c r="AB31292">
        <v>-67.302300000000002</v>
      </c>
    </row>
    <row r="31293" spans="9:28" x14ac:dyDescent="0.25">
      <c r="I31293">
        <v>-36.942</v>
      </c>
      <c r="AB31293">
        <v>-29.917999999999999</v>
      </c>
    </row>
    <row r="31294" spans="9:28" x14ac:dyDescent="0.25">
      <c r="I31294">
        <v>8.1033200000000001</v>
      </c>
      <c r="AB31294">
        <v>47.468699999999998</v>
      </c>
    </row>
    <row r="31295" spans="9:28" x14ac:dyDescent="0.25">
      <c r="I31295">
        <v>18.270499999999998</v>
      </c>
      <c r="AB31295">
        <v>-9.7428500000000007</v>
      </c>
    </row>
    <row r="31296" spans="9:28" x14ac:dyDescent="0.25">
      <c r="I31296">
        <v>25.4543</v>
      </c>
      <c r="AB31296">
        <v>80.108800000000002</v>
      </c>
    </row>
    <row r="31297" spans="9:28" x14ac:dyDescent="0.25">
      <c r="I31297">
        <v>-8.3886699999999994</v>
      </c>
      <c r="AB31297">
        <v>-57.9086</v>
      </c>
    </row>
    <row r="31298" spans="9:28" x14ac:dyDescent="0.25">
      <c r="I31298">
        <v>-40.465000000000003</v>
      </c>
      <c r="AB31298">
        <v>-121.917</v>
      </c>
    </row>
    <row r="31299" spans="9:28" x14ac:dyDescent="0.25">
      <c r="I31299">
        <v>-72.741500000000002</v>
      </c>
      <c r="AB31299">
        <v>-185.261</v>
      </c>
    </row>
    <row r="31300" spans="9:28" x14ac:dyDescent="0.25">
      <c r="I31300">
        <v>-100.396</v>
      </c>
      <c r="AB31300">
        <v>-215.078</v>
      </c>
    </row>
    <row r="31301" spans="9:28" x14ac:dyDescent="0.25">
      <c r="I31301">
        <v>-119.325</v>
      </c>
      <c r="AB31301">
        <v>-199.994</v>
      </c>
    </row>
    <row r="31302" spans="9:28" x14ac:dyDescent="0.25">
      <c r="I31302">
        <v>-106.39100000000001</v>
      </c>
      <c r="AB31302">
        <v>-118.239</v>
      </c>
    </row>
    <row r="31303" spans="9:28" x14ac:dyDescent="0.25">
      <c r="I31303">
        <v>-79.688800000000001</v>
      </c>
      <c r="AB31303">
        <v>-168.101</v>
      </c>
    </row>
    <row r="31304" spans="9:28" x14ac:dyDescent="0.25">
      <c r="I31304">
        <v>-48.516300000000001</v>
      </c>
      <c r="AB31304">
        <v>-26.669599999999999</v>
      </c>
    </row>
    <row r="31305" spans="9:28" x14ac:dyDescent="0.25">
      <c r="I31305">
        <v>-16.0764</v>
      </c>
      <c r="AB31305">
        <v>31.445699999999999</v>
      </c>
    </row>
    <row r="31306" spans="9:28" x14ac:dyDescent="0.25">
      <c r="I31306">
        <v>-22.305199999999999</v>
      </c>
      <c r="AB31306">
        <v>50.356400000000001</v>
      </c>
    </row>
    <row r="31307" spans="9:28" x14ac:dyDescent="0.25">
      <c r="I31307">
        <v>12.1808</v>
      </c>
      <c r="AB31307">
        <v>7.31236</v>
      </c>
    </row>
    <row r="31308" spans="9:28" x14ac:dyDescent="0.25">
      <c r="I31308">
        <v>18.655799999999999</v>
      </c>
      <c r="AB31308">
        <v>34.395400000000002</v>
      </c>
    </row>
    <row r="31309" spans="9:28" x14ac:dyDescent="0.25">
      <c r="I31309">
        <v>-13.089399999999999</v>
      </c>
      <c r="AB31309">
        <v>-122.486</v>
      </c>
    </row>
    <row r="31310" spans="9:28" x14ac:dyDescent="0.25">
      <c r="I31310">
        <v>-38.617600000000003</v>
      </c>
      <c r="AB31310">
        <v>-191.608</v>
      </c>
    </row>
    <row r="31311" spans="9:28" x14ac:dyDescent="0.25">
      <c r="I31311">
        <v>-73.243700000000004</v>
      </c>
      <c r="AB31311">
        <v>-258.73200000000003</v>
      </c>
    </row>
    <row r="31312" spans="9:28" x14ac:dyDescent="0.25">
      <c r="I31312">
        <v>-104.511</v>
      </c>
      <c r="AB31312">
        <v>-292.32799999999997</v>
      </c>
    </row>
    <row r="31313" spans="9:28" x14ac:dyDescent="0.25">
      <c r="I31313">
        <v>-128.28800000000001</v>
      </c>
      <c r="AB31313">
        <v>-250.363</v>
      </c>
    </row>
    <row r="31314" spans="9:28" x14ac:dyDescent="0.25">
      <c r="I31314">
        <v>-103.931</v>
      </c>
      <c r="AB31314">
        <v>-180.69300000000001</v>
      </c>
    </row>
    <row r="31315" spans="9:28" x14ac:dyDescent="0.25">
      <c r="I31315">
        <v>-102.577</v>
      </c>
      <c r="AB31315">
        <v>-100.315</v>
      </c>
    </row>
    <row r="31316" spans="9:28" x14ac:dyDescent="0.25">
      <c r="I31316">
        <v>-52.123399999999997</v>
      </c>
      <c r="AB31316">
        <v>-78.722999999999999</v>
      </c>
    </row>
    <row r="31317" spans="9:28" x14ac:dyDescent="0.25">
      <c r="I31317">
        <v>-16.6753</v>
      </c>
      <c r="AB31317">
        <v>1.4738500000000001</v>
      </c>
    </row>
    <row r="31318" spans="9:28" x14ac:dyDescent="0.25">
      <c r="I31318">
        <v>0.70768900000000001</v>
      </c>
      <c r="AB31318">
        <v>60.014299999999999</v>
      </c>
    </row>
    <row r="31319" spans="9:28" x14ac:dyDescent="0.25">
      <c r="I31319">
        <v>29.7546</v>
      </c>
      <c r="AB31319">
        <v>81.194900000000004</v>
      </c>
    </row>
    <row r="31320" spans="9:28" x14ac:dyDescent="0.25">
      <c r="I31320">
        <v>18.8508</v>
      </c>
      <c r="AB31320">
        <v>46.924999999999997</v>
      </c>
    </row>
    <row r="31321" spans="9:28" x14ac:dyDescent="0.25">
      <c r="I31321">
        <v>-6.2535699999999999</v>
      </c>
      <c r="AB31321">
        <v>-34.96</v>
      </c>
    </row>
    <row r="31322" spans="9:28" x14ac:dyDescent="0.25">
      <c r="I31322">
        <v>-37.828299999999999</v>
      </c>
      <c r="AB31322">
        <v>-128.33199999999999</v>
      </c>
    </row>
    <row r="31323" spans="9:28" x14ac:dyDescent="0.25">
      <c r="I31323">
        <v>-66.448599999999999</v>
      </c>
      <c r="AB31323">
        <v>-198.56700000000001</v>
      </c>
    </row>
    <row r="31324" spans="9:28" x14ac:dyDescent="0.25">
      <c r="I31324">
        <v>-86.669200000000004</v>
      </c>
      <c r="AB31324">
        <v>-229.328</v>
      </c>
    </row>
    <row r="31325" spans="9:28" x14ac:dyDescent="0.25">
      <c r="I31325">
        <v>-100.88800000000001</v>
      </c>
      <c r="AB31325">
        <v>-190.89</v>
      </c>
    </row>
    <row r="31326" spans="9:28" x14ac:dyDescent="0.25">
      <c r="I31326">
        <v>-106.01900000000001</v>
      </c>
      <c r="AB31326">
        <v>-108.752</v>
      </c>
    </row>
    <row r="31327" spans="9:28" x14ac:dyDescent="0.25">
      <c r="I31327">
        <v>-102.74</v>
      </c>
      <c r="AB31327">
        <v>-113.398</v>
      </c>
    </row>
    <row r="31328" spans="9:28" x14ac:dyDescent="0.25">
      <c r="I31328">
        <v>-64.516900000000007</v>
      </c>
      <c r="AB31328">
        <v>-54.4514</v>
      </c>
    </row>
    <row r="31329" spans="9:28" x14ac:dyDescent="0.25">
      <c r="I31329">
        <v>3.7816299999999998</v>
      </c>
      <c r="AB31329">
        <v>21.060099999999998</v>
      </c>
    </row>
    <row r="31330" spans="9:28" x14ac:dyDescent="0.25">
      <c r="I31330">
        <v>29.388200000000001</v>
      </c>
      <c r="AB31330">
        <v>79.191400000000002</v>
      </c>
    </row>
    <row r="31331" spans="9:28" x14ac:dyDescent="0.25">
      <c r="I31331">
        <v>57.880899999999997</v>
      </c>
      <c r="AB31331">
        <v>105.773</v>
      </c>
    </row>
    <row r="31332" spans="9:28" x14ac:dyDescent="0.25">
      <c r="I31332">
        <v>62.139699999999998</v>
      </c>
      <c r="AB31332">
        <v>147.733</v>
      </c>
    </row>
    <row r="31333" spans="9:28" x14ac:dyDescent="0.25">
      <c r="I31333">
        <v>28.7943</v>
      </c>
      <c r="AB31333">
        <v>63.148099999999999</v>
      </c>
    </row>
    <row r="31334" spans="9:28" x14ac:dyDescent="0.25">
      <c r="I31334">
        <v>-1.5954200000000001</v>
      </c>
      <c r="AB31334">
        <v>-8.4144699999999997</v>
      </c>
    </row>
    <row r="31335" spans="9:28" x14ac:dyDescent="0.25">
      <c r="I31335">
        <v>-29.356200000000001</v>
      </c>
      <c r="AB31335">
        <v>-83.888099999999994</v>
      </c>
    </row>
    <row r="31336" spans="9:28" x14ac:dyDescent="0.25">
      <c r="I31336">
        <v>-58.7577</v>
      </c>
      <c r="AB31336">
        <v>-150.43199999999999</v>
      </c>
    </row>
    <row r="31337" spans="9:28" x14ac:dyDescent="0.25">
      <c r="I31337">
        <v>-79.235500000000002</v>
      </c>
      <c r="AB31337">
        <v>-152.751</v>
      </c>
    </row>
    <row r="31338" spans="9:28" x14ac:dyDescent="0.25">
      <c r="I31338">
        <v>-63.678800000000003</v>
      </c>
      <c r="AB31338">
        <v>-107.497</v>
      </c>
    </row>
    <row r="31339" spans="9:28" x14ac:dyDescent="0.25">
      <c r="I31339">
        <v>-38.926000000000002</v>
      </c>
      <c r="AB31339">
        <v>23.4084</v>
      </c>
    </row>
    <row r="31340" spans="9:28" x14ac:dyDescent="0.25">
      <c r="I31340">
        <v>-64.734200000000001</v>
      </c>
      <c r="AB31340">
        <v>29.695499999999999</v>
      </c>
    </row>
    <row r="31341" spans="9:28" x14ac:dyDescent="0.25">
      <c r="I31341">
        <v>-13.173999999999999</v>
      </c>
      <c r="AB31341">
        <v>65.730999999999995</v>
      </c>
    </row>
    <row r="31342" spans="9:28" x14ac:dyDescent="0.25">
      <c r="I31342">
        <v>15.2393</v>
      </c>
      <c r="AB31342">
        <v>96.425700000000006</v>
      </c>
    </row>
    <row r="31343" spans="9:28" x14ac:dyDescent="0.25">
      <c r="I31343">
        <v>47.7029</v>
      </c>
      <c r="AB31343">
        <v>126.116</v>
      </c>
    </row>
    <row r="31344" spans="9:28" x14ac:dyDescent="0.25">
      <c r="I31344">
        <v>22.9589</v>
      </c>
      <c r="AB31344">
        <v>73.529300000000006</v>
      </c>
    </row>
    <row r="31345" spans="9:28" x14ac:dyDescent="0.25">
      <c r="I31345">
        <v>19.5625</v>
      </c>
      <c r="AB31345">
        <v>89.817099999999996</v>
      </c>
    </row>
    <row r="31346" spans="9:28" x14ac:dyDescent="0.25">
      <c r="I31346">
        <v>-18.955100000000002</v>
      </c>
      <c r="AB31346">
        <v>-56.5473</v>
      </c>
    </row>
    <row r="31347" spans="9:28" x14ac:dyDescent="0.25">
      <c r="I31347">
        <v>-49.656700000000001</v>
      </c>
      <c r="AB31347">
        <v>-151.435</v>
      </c>
    </row>
    <row r="31348" spans="9:28" x14ac:dyDescent="0.25">
      <c r="I31348">
        <v>-73.661199999999994</v>
      </c>
      <c r="AB31348">
        <v>-236.65</v>
      </c>
    </row>
    <row r="31349" spans="9:28" x14ac:dyDescent="0.25">
      <c r="I31349">
        <v>-76.609200000000001</v>
      </c>
      <c r="AB31349">
        <v>-218.238</v>
      </c>
    </row>
    <row r="31350" spans="9:28" x14ac:dyDescent="0.25">
      <c r="I31350">
        <v>-82.139799999999994</v>
      </c>
      <c r="AB31350">
        <v>-105.15900000000001</v>
      </c>
    </row>
    <row r="31351" spans="9:28" x14ac:dyDescent="0.25">
      <c r="I31351">
        <v>-103.60599999999999</v>
      </c>
      <c r="AB31351">
        <v>-82.543099999999995</v>
      </c>
    </row>
    <row r="31352" spans="9:28" x14ac:dyDescent="0.25">
      <c r="I31352">
        <v>-43.852600000000002</v>
      </c>
      <c r="AB31352">
        <v>32.0152</v>
      </c>
    </row>
    <row r="31353" spans="9:28" x14ac:dyDescent="0.25">
      <c r="I31353">
        <v>-2.9053499999999999</v>
      </c>
      <c r="AB31353">
        <v>45.501399999999997</v>
      </c>
    </row>
    <row r="31354" spans="9:28" x14ac:dyDescent="0.25">
      <c r="I31354">
        <v>43.519799999999996</v>
      </c>
      <c r="AB31354">
        <v>77.694599999999994</v>
      </c>
    </row>
    <row r="31355" spans="9:28" x14ac:dyDescent="0.25">
      <c r="I31355">
        <v>61.287300000000002</v>
      </c>
      <c r="AB31355">
        <v>122.85</v>
      </c>
    </row>
    <row r="31356" spans="9:28" x14ac:dyDescent="0.25">
      <c r="I31356">
        <v>62.618000000000002</v>
      </c>
      <c r="AB31356">
        <v>120.07599999999999</v>
      </c>
    </row>
    <row r="31357" spans="9:28" x14ac:dyDescent="0.25">
      <c r="I31357">
        <v>27.046800000000001</v>
      </c>
      <c r="AB31357">
        <v>83.815200000000004</v>
      </c>
    </row>
    <row r="31358" spans="9:28" x14ac:dyDescent="0.25">
      <c r="I31358">
        <v>8.5299899999999997</v>
      </c>
      <c r="AB31358">
        <v>25.02</v>
      </c>
    </row>
    <row r="31359" spans="9:28" x14ac:dyDescent="0.25">
      <c r="I31359">
        <v>-11.6281</v>
      </c>
      <c r="AB31359">
        <v>-30.751300000000001</v>
      </c>
    </row>
    <row r="31360" spans="9:28" x14ac:dyDescent="0.25">
      <c r="I31360">
        <v>-41.151800000000001</v>
      </c>
      <c r="AB31360">
        <v>-94.153400000000005</v>
      </c>
    </row>
    <row r="31361" spans="9:28" x14ac:dyDescent="0.25">
      <c r="I31361">
        <v>-38.542499999999997</v>
      </c>
      <c r="AB31361">
        <v>-54.656500000000001</v>
      </c>
    </row>
    <row r="31362" spans="9:28" x14ac:dyDescent="0.25">
      <c r="I31362">
        <v>-23.9756</v>
      </c>
      <c r="AB31362">
        <v>-14.5633</v>
      </c>
    </row>
    <row r="31363" spans="9:28" x14ac:dyDescent="0.25">
      <c r="I31363">
        <v>-37.480899999999998</v>
      </c>
      <c r="AB31363">
        <v>27.473199999999999</v>
      </c>
    </row>
    <row r="31364" spans="9:28" x14ac:dyDescent="0.25">
      <c r="I31364">
        <v>-31.525500000000001</v>
      </c>
      <c r="AB31364">
        <v>61.323599999999999</v>
      </c>
    </row>
    <row r="31365" spans="9:28" x14ac:dyDescent="0.25">
      <c r="I31365">
        <v>21.907499999999999</v>
      </c>
      <c r="AB31365">
        <v>112.117</v>
      </c>
    </row>
    <row r="31366" spans="9:28" x14ac:dyDescent="0.25">
      <c r="I31366">
        <v>80.816800000000001</v>
      </c>
      <c r="AB31366">
        <v>130.94</v>
      </c>
    </row>
    <row r="31367" spans="9:28" x14ac:dyDescent="0.25">
      <c r="I31367">
        <v>71.873400000000004</v>
      </c>
      <c r="AB31367">
        <v>131.88999999999999</v>
      </c>
    </row>
    <row r="31368" spans="9:28" x14ac:dyDescent="0.25">
      <c r="I31368">
        <v>41.813000000000002</v>
      </c>
      <c r="AB31368">
        <v>76.409000000000006</v>
      </c>
    </row>
    <row r="31369" spans="9:28" x14ac:dyDescent="0.25">
      <c r="I31369">
        <v>8.9706200000000003</v>
      </c>
      <c r="AB31369">
        <v>-16.2288</v>
      </c>
    </row>
    <row r="31370" spans="9:28" x14ac:dyDescent="0.25">
      <c r="I31370">
        <v>-13.2986</v>
      </c>
      <c r="AB31370">
        <v>-56.590800000000002</v>
      </c>
    </row>
    <row r="31371" spans="9:28" x14ac:dyDescent="0.25">
      <c r="I31371">
        <v>-39.926299999999998</v>
      </c>
      <c r="AB31371">
        <v>-100.047</v>
      </c>
    </row>
    <row r="31372" spans="9:28" x14ac:dyDescent="0.25">
      <c r="I31372">
        <v>-75.412099999999995</v>
      </c>
      <c r="AB31372">
        <v>-160.76</v>
      </c>
    </row>
    <row r="31373" spans="9:28" x14ac:dyDescent="0.25">
      <c r="I31373">
        <v>-82.835400000000007</v>
      </c>
      <c r="AB31373">
        <v>-120.45099999999999</v>
      </c>
    </row>
    <row r="31374" spans="9:28" x14ac:dyDescent="0.25">
      <c r="I31374">
        <v>-80.960899999999995</v>
      </c>
      <c r="AB31374">
        <v>-84.103800000000007</v>
      </c>
    </row>
    <row r="31375" spans="9:28" x14ac:dyDescent="0.25">
      <c r="I31375">
        <v>-74.210499999999996</v>
      </c>
      <c r="AB31375">
        <v>-28.055199999999999</v>
      </c>
    </row>
    <row r="31376" spans="9:28" x14ac:dyDescent="0.25">
      <c r="I31376">
        <v>-53.3157</v>
      </c>
      <c r="AB31376">
        <v>-1.748</v>
      </c>
    </row>
    <row r="31377" spans="9:28" x14ac:dyDescent="0.25">
      <c r="I31377">
        <v>21.180900000000001</v>
      </c>
      <c r="AB31377">
        <v>102.626</v>
      </c>
    </row>
    <row r="31378" spans="9:28" x14ac:dyDescent="0.25">
      <c r="I31378">
        <v>48.490600000000001</v>
      </c>
      <c r="AB31378">
        <v>96.587299999999999</v>
      </c>
    </row>
    <row r="31379" spans="9:28" x14ac:dyDescent="0.25">
      <c r="I31379">
        <v>64.751199999999997</v>
      </c>
      <c r="AB31379">
        <v>141.71700000000001</v>
      </c>
    </row>
    <row r="31380" spans="9:28" x14ac:dyDescent="0.25">
      <c r="I31380">
        <v>46.0227</v>
      </c>
      <c r="AB31380">
        <v>112.12</v>
      </c>
    </row>
    <row r="31381" spans="9:28" x14ac:dyDescent="0.25">
      <c r="I31381">
        <v>35.846899999999998</v>
      </c>
      <c r="AB31381">
        <v>104.977</v>
      </c>
    </row>
    <row r="31382" spans="9:28" x14ac:dyDescent="0.25">
      <c r="I31382">
        <v>8.8446099999999994</v>
      </c>
      <c r="AB31382">
        <v>33.812100000000001</v>
      </c>
    </row>
    <row r="31383" spans="9:28" x14ac:dyDescent="0.25">
      <c r="I31383">
        <v>-19.9665</v>
      </c>
      <c r="AB31383">
        <v>-25.275099999999998</v>
      </c>
    </row>
    <row r="31384" spans="9:28" x14ac:dyDescent="0.25">
      <c r="I31384">
        <v>-48.069400000000002</v>
      </c>
      <c r="AB31384">
        <v>-101.58199999999999</v>
      </c>
    </row>
    <row r="31385" spans="9:28" x14ac:dyDescent="0.25">
      <c r="I31385">
        <v>-64.481300000000005</v>
      </c>
      <c r="AB31385">
        <v>-112.80500000000001</v>
      </c>
    </row>
    <row r="31386" spans="9:28" x14ac:dyDescent="0.25">
      <c r="I31386">
        <v>-37.460599999999999</v>
      </c>
      <c r="AB31386">
        <v>-31.732800000000001</v>
      </c>
    </row>
    <row r="31387" spans="9:28" x14ac:dyDescent="0.25">
      <c r="I31387">
        <v>-13.258900000000001</v>
      </c>
      <c r="AB31387">
        <v>50.645200000000003</v>
      </c>
    </row>
    <row r="31388" spans="9:28" x14ac:dyDescent="0.25">
      <c r="I31388">
        <v>-34.791600000000003</v>
      </c>
      <c r="AB31388">
        <v>78.621300000000005</v>
      </c>
    </row>
    <row r="31389" spans="9:28" x14ac:dyDescent="0.25">
      <c r="I31389">
        <v>39.496699999999997</v>
      </c>
      <c r="AB31389">
        <v>175.8</v>
      </c>
    </row>
    <row r="31390" spans="9:28" x14ac:dyDescent="0.25">
      <c r="I31390">
        <v>80.472899999999996</v>
      </c>
      <c r="AB31390">
        <v>163.06200000000001</v>
      </c>
    </row>
    <row r="31391" spans="9:28" x14ac:dyDescent="0.25">
      <c r="I31391">
        <v>76.199100000000001</v>
      </c>
      <c r="AB31391">
        <v>127.27200000000001</v>
      </c>
    </row>
    <row r="31392" spans="9:28" x14ac:dyDescent="0.25">
      <c r="I31392">
        <v>73.786100000000005</v>
      </c>
      <c r="AB31392">
        <v>123.771</v>
      </c>
    </row>
    <row r="31393" spans="9:28" x14ac:dyDescent="0.25">
      <c r="I31393">
        <v>63.157899999999998</v>
      </c>
      <c r="AB31393">
        <v>145.51599999999999</v>
      </c>
    </row>
    <row r="31394" spans="9:28" x14ac:dyDescent="0.25">
      <c r="I31394">
        <v>17.12</v>
      </c>
      <c r="AB31394">
        <v>43.983800000000002</v>
      </c>
    </row>
    <row r="31395" spans="9:28" x14ac:dyDescent="0.25">
      <c r="I31395">
        <v>-14.1122</v>
      </c>
      <c r="AB31395">
        <v>-14.3805</v>
      </c>
    </row>
    <row r="31396" spans="9:28" x14ac:dyDescent="0.25">
      <c r="I31396">
        <v>-44.0749</v>
      </c>
      <c r="AB31396">
        <v>-111.973</v>
      </c>
    </row>
    <row r="31397" spans="9:28" x14ac:dyDescent="0.25">
      <c r="I31397">
        <v>-73.027000000000001</v>
      </c>
      <c r="AB31397">
        <v>-129.90299999999999</v>
      </c>
    </row>
    <row r="31398" spans="9:28" x14ac:dyDescent="0.25">
      <c r="I31398">
        <v>-29.279800000000002</v>
      </c>
      <c r="AB31398">
        <v>-6.2226100000000004</v>
      </c>
    </row>
    <row r="31399" spans="9:28" x14ac:dyDescent="0.25">
      <c r="I31399">
        <v>-10.823499999999999</v>
      </c>
      <c r="AB31399">
        <v>46.610399999999998</v>
      </c>
    </row>
    <row r="31400" spans="9:28" x14ac:dyDescent="0.25">
      <c r="I31400">
        <v>-49.883600000000001</v>
      </c>
      <c r="AB31400">
        <v>55.735900000000001</v>
      </c>
    </row>
    <row r="31401" spans="9:28" x14ac:dyDescent="0.25">
      <c r="I31401">
        <v>-10.7203</v>
      </c>
      <c r="AB31401">
        <v>87.065100000000001</v>
      </c>
    </row>
    <row r="31402" spans="9:28" x14ac:dyDescent="0.25">
      <c r="I31402">
        <v>15.5312</v>
      </c>
      <c r="AB31402">
        <v>106.773</v>
      </c>
    </row>
    <row r="31403" spans="9:28" x14ac:dyDescent="0.25">
      <c r="I31403">
        <v>25.619199999999999</v>
      </c>
      <c r="AB31403">
        <v>111.024</v>
      </c>
    </row>
    <row r="31404" spans="9:28" x14ac:dyDescent="0.25">
      <c r="I31404">
        <v>28.506699999999999</v>
      </c>
      <c r="AB31404">
        <v>52.534300000000002</v>
      </c>
    </row>
    <row r="31405" spans="9:28" x14ac:dyDescent="0.25">
      <c r="I31405">
        <v>-2.4260100000000002</v>
      </c>
      <c r="AB31405">
        <v>-62.887</v>
      </c>
    </row>
    <row r="31406" spans="9:28" x14ac:dyDescent="0.25">
      <c r="I31406">
        <v>-37.418199999999999</v>
      </c>
      <c r="AB31406">
        <v>-161.79599999999999</v>
      </c>
    </row>
    <row r="31407" spans="9:28" x14ac:dyDescent="0.25">
      <c r="I31407">
        <v>-70.593299999999999</v>
      </c>
      <c r="AB31407">
        <v>-223.9</v>
      </c>
    </row>
    <row r="31408" spans="9:28" x14ac:dyDescent="0.25">
      <c r="I31408">
        <v>-95.534899999999993</v>
      </c>
      <c r="AB31408">
        <v>-269.483</v>
      </c>
    </row>
    <row r="31409" spans="9:28" x14ac:dyDescent="0.25">
      <c r="I31409">
        <v>-114.078</v>
      </c>
      <c r="AB31409">
        <v>-224.83</v>
      </c>
    </row>
    <row r="31410" spans="9:28" x14ac:dyDescent="0.25">
      <c r="I31410">
        <v>-99.036799999999999</v>
      </c>
      <c r="AB31410">
        <v>-102.872</v>
      </c>
    </row>
    <row r="31411" spans="9:28" x14ac:dyDescent="0.25">
      <c r="I31411">
        <v>-106.905</v>
      </c>
      <c r="AB31411">
        <v>-133.583</v>
      </c>
    </row>
    <row r="31412" spans="9:28" x14ac:dyDescent="0.25">
      <c r="I31412">
        <v>-81.806100000000001</v>
      </c>
      <c r="AB31412">
        <v>-109.2</v>
      </c>
    </row>
    <row r="31413" spans="9:28" x14ac:dyDescent="0.25">
      <c r="I31413">
        <v>-39.151299999999999</v>
      </c>
      <c r="AB31413">
        <v>-79.124399999999994</v>
      </c>
    </row>
    <row r="31414" spans="9:28" x14ac:dyDescent="0.25">
      <c r="I31414">
        <v>6.1590400000000001</v>
      </c>
      <c r="AB31414">
        <v>58.442799999999998</v>
      </c>
    </row>
    <row r="31415" spans="9:28" x14ac:dyDescent="0.25">
      <c r="I31415">
        <v>8.2808299999999999</v>
      </c>
      <c r="AB31415">
        <v>0.42175200000000002</v>
      </c>
    </row>
    <row r="31416" spans="9:28" x14ac:dyDescent="0.25">
      <c r="I31416">
        <v>13.2532</v>
      </c>
      <c r="AB31416">
        <v>4.6438800000000002</v>
      </c>
    </row>
    <row r="31417" spans="9:28" x14ac:dyDescent="0.25">
      <c r="I31417">
        <v>-9.9387500000000006</v>
      </c>
      <c r="AB31417">
        <v>-115.986</v>
      </c>
    </row>
    <row r="31418" spans="9:28" x14ac:dyDescent="0.25">
      <c r="I31418">
        <v>-48.894799999999996</v>
      </c>
      <c r="AB31418">
        <v>-211.64099999999999</v>
      </c>
    </row>
    <row r="31419" spans="9:28" x14ac:dyDescent="0.25">
      <c r="I31419">
        <v>-85.586399999999998</v>
      </c>
      <c r="AB31419">
        <v>-271.58699999999999</v>
      </c>
    </row>
    <row r="31420" spans="9:28" x14ac:dyDescent="0.25">
      <c r="I31420">
        <v>-109.589</v>
      </c>
      <c r="AB31420">
        <v>-263.10300000000001</v>
      </c>
    </row>
    <row r="31421" spans="9:28" x14ac:dyDescent="0.25">
      <c r="I31421">
        <v>-123.928</v>
      </c>
      <c r="AB31421">
        <v>-245.68700000000001</v>
      </c>
    </row>
    <row r="31422" spans="9:28" x14ac:dyDescent="0.25">
      <c r="I31422">
        <v>-101.809</v>
      </c>
      <c r="AB31422">
        <v>-164.12899999999999</v>
      </c>
    </row>
    <row r="31423" spans="9:28" x14ac:dyDescent="0.25">
      <c r="I31423">
        <v>-88.754199999999997</v>
      </c>
      <c r="AB31423">
        <v>-122.3</v>
      </c>
    </row>
    <row r="31424" spans="9:28" x14ac:dyDescent="0.25">
      <c r="I31424">
        <v>-65.776799999999994</v>
      </c>
      <c r="AB31424">
        <v>-61.561500000000002</v>
      </c>
    </row>
    <row r="31425" spans="9:28" x14ac:dyDescent="0.25">
      <c r="I31425">
        <v>10.2555</v>
      </c>
      <c r="AB31425">
        <v>1.51031</v>
      </c>
    </row>
    <row r="31426" spans="9:28" x14ac:dyDescent="0.25">
      <c r="I31426">
        <v>8.3654499999999992</v>
      </c>
      <c r="AB31426">
        <v>37.629199999999997</v>
      </c>
    </row>
    <row r="31427" spans="9:28" x14ac:dyDescent="0.25">
      <c r="I31427">
        <v>48.192900000000002</v>
      </c>
      <c r="AB31427">
        <v>86.784999999999997</v>
      </c>
    </row>
    <row r="31428" spans="9:28" x14ac:dyDescent="0.25">
      <c r="I31428">
        <v>29.915600000000001</v>
      </c>
      <c r="AB31428">
        <v>-17.9175</v>
      </c>
    </row>
    <row r="31429" spans="9:28" x14ac:dyDescent="0.25">
      <c r="I31429">
        <v>6.6105999999999998</v>
      </c>
      <c r="AB31429">
        <v>-52.435099999999998</v>
      </c>
    </row>
    <row r="31430" spans="9:28" x14ac:dyDescent="0.25">
      <c r="I31430">
        <v>-28.2866</v>
      </c>
      <c r="AB31430">
        <v>-159.13</v>
      </c>
    </row>
    <row r="31431" spans="9:28" x14ac:dyDescent="0.25">
      <c r="I31431">
        <v>-61.2179</v>
      </c>
      <c r="AB31431">
        <v>-219.61</v>
      </c>
    </row>
    <row r="31432" spans="9:28" x14ac:dyDescent="0.25">
      <c r="I31432">
        <v>-91.301400000000001</v>
      </c>
      <c r="AB31432">
        <v>-269.18900000000002</v>
      </c>
    </row>
    <row r="31433" spans="9:28" x14ac:dyDescent="0.25">
      <c r="I31433">
        <v>-103.753</v>
      </c>
      <c r="AB31433">
        <v>-208.803</v>
      </c>
    </row>
    <row r="31434" spans="9:28" x14ac:dyDescent="0.25">
      <c r="I31434">
        <v>-122.586</v>
      </c>
      <c r="AB31434">
        <v>-120.455</v>
      </c>
    </row>
    <row r="31435" spans="9:28" x14ac:dyDescent="0.25">
      <c r="I31435">
        <v>-110.90600000000001</v>
      </c>
      <c r="AB31435">
        <v>-90.573599999999999</v>
      </c>
    </row>
    <row r="31436" spans="9:28" x14ac:dyDescent="0.25">
      <c r="I31436">
        <v>-87.570099999999996</v>
      </c>
      <c r="AB31436">
        <v>-150.83099999999999</v>
      </c>
    </row>
    <row r="31437" spans="9:28" x14ac:dyDescent="0.25">
      <c r="I31437">
        <v>-23.452000000000002</v>
      </c>
      <c r="AB31437">
        <v>-9.3962199999999996</v>
      </c>
    </row>
    <row r="31438" spans="9:28" x14ac:dyDescent="0.25">
      <c r="I31438">
        <v>31.309100000000001</v>
      </c>
      <c r="AB31438">
        <v>59.603400000000001</v>
      </c>
    </row>
    <row r="31439" spans="9:28" x14ac:dyDescent="0.25">
      <c r="I31439">
        <v>15.839600000000001</v>
      </c>
      <c r="AB31439">
        <v>52.375300000000003</v>
      </c>
    </row>
    <row r="31440" spans="9:28" x14ac:dyDescent="0.25">
      <c r="I31440">
        <v>33.343400000000003</v>
      </c>
      <c r="AB31440">
        <v>59.386600000000001</v>
      </c>
    </row>
    <row r="31441" spans="9:28" x14ac:dyDescent="0.25">
      <c r="I31441">
        <v>-0.59851500000000002</v>
      </c>
      <c r="AB31441">
        <v>-89.438999999999993</v>
      </c>
    </row>
    <row r="31442" spans="9:28" x14ac:dyDescent="0.25">
      <c r="I31442">
        <v>-29.709499999999998</v>
      </c>
      <c r="AB31442">
        <v>-90.6477</v>
      </c>
    </row>
    <row r="31443" spans="9:28" x14ac:dyDescent="0.25">
      <c r="I31443">
        <v>-60.221499999999999</v>
      </c>
      <c r="AB31443">
        <v>-197.601</v>
      </c>
    </row>
    <row r="31444" spans="9:28" x14ac:dyDescent="0.25">
      <c r="I31444">
        <v>-90.240600000000001</v>
      </c>
      <c r="AB31444">
        <v>-213.20400000000001</v>
      </c>
    </row>
    <row r="31445" spans="9:28" x14ac:dyDescent="0.25">
      <c r="I31445">
        <v>-96.237499999999997</v>
      </c>
      <c r="AB31445">
        <v>-185.41800000000001</v>
      </c>
    </row>
    <row r="31446" spans="9:28" x14ac:dyDescent="0.25">
      <c r="I31446">
        <v>-66.514799999999994</v>
      </c>
      <c r="AB31446">
        <v>-46.153799999999997</v>
      </c>
    </row>
    <row r="31447" spans="9:28" x14ac:dyDescent="0.25">
      <c r="I31447">
        <v>-52.554400000000001</v>
      </c>
      <c r="AB31447">
        <v>-25.6904</v>
      </c>
    </row>
    <row r="31448" spans="9:28" x14ac:dyDescent="0.25">
      <c r="I31448">
        <v>-77.528199999999998</v>
      </c>
      <c r="AB31448">
        <v>-33.729500000000002</v>
      </c>
    </row>
    <row r="31449" spans="9:28" x14ac:dyDescent="0.25">
      <c r="I31449">
        <v>-44.948399999999999</v>
      </c>
      <c r="AB31449">
        <v>-15.876799999999999</v>
      </c>
    </row>
    <row r="31450" spans="9:28" x14ac:dyDescent="0.25">
      <c r="I31450">
        <v>-7.8760599999999998</v>
      </c>
      <c r="AB31450">
        <v>11.658200000000001</v>
      </c>
    </row>
    <row r="31451" spans="9:28" x14ac:dyDescent="0.25">
      <c r="I31451">
        <v>16.879100000000001</v>
      </c>
      <c r="AB31451">
        <v>23.780100000000001</v>
      </c>
    </row>
    <row r="31452" spans="9:28" x14ac:dyDescent="0.25">
      <c r="I31452">
        <v>2.7991899999999998</v>
      </c>
      <c r="AB31452">
        <v>-67.485200000000006</v>
      </c>
    </row>
    <row r="31453" spans="9:28" x14ac:dyDescent="0.25">
      <c r="I31453">
        <v>-9.9974500000000006</v>
      </c>
      <c r="AB31453">
        <v>-66.795599999999993</v>
      </c>
    </row>
    <row r="31454" spans="9:28" x14ac:dyDescent="0.25">
      <c r="I31454">
        <v>-57.731000000000002</v>
      </c>
      <c r="AB31454">
        <v>-221.02</v>
      </c>
    </row>
    <row r="31455" spans="9:28" x14ac:dyDescent="0.25">
      <c r="I31455">
        <v>-89.565899999999999</v>
      </c>
      <c r="AB31455">
        <v>-285.125</v>
      </c>
    </row>
    <row r="31456" spans="9:28" x14ac:dyDescent="0.25">
      <c r="I31456">
        <v>-109.53400000000001</v>
      </c>
      <c r="AB31456">
        <v>-346.541</v>
      </c>
    </row>
    <row r="31457" spans="9:28" x14ac:dyDescent="0.25">
      <c r="I31457">
        <v>-133.72999999999999</v>
      </c>
      <c r="AB31457">
        <v>-200.27600000000001</v>
      </c>
    </row>
    <row r="31458" spans="9:28" x14ac:dyDescent="0.25">
      <c r="I31458">
        <v>-133.595</v>
      </c>
      <c r="AB31458">
        <v>-156.68299999999999</v>
      </c>
    </row>
    <row r="31459" spans="9:28" x14ac:dyDescent="0.25">
      <c r="I31459">
        <v>-97.839799999999997</v>
      </c>
      <c r="AB31459">
        <v>-90.633700000000005</v>
      </c>
    </row>
    <row r="31460" spans="9:28" x14ac:dyDescent="0.25">
      <c r="I31460">
        <v>-65.686700000000002</v>
      </c>
      <c r="AB31460">
        <v>-73.177000000000007</v>
      </c>
    </row>
    <row r="31461" spans="9:28" x14ac:dyDescent="0.25">
      <c r="I31461">
        <v>-14.766400000000001</v>
      </c>
      <c r="AB31461">
        <v>-18.764399999999998</v>
      </c>
    </row>
    <row r="31462" spans="9:28" x14ac:dyDescent="0.25">
      <c r="I31462">
        <v>2.3215699999999999</v>
      </c>
      <c r="AB31462">
        <v>-16.5945</v>
      </c>
    </row>
    <row r="31463" spans="9:28" x14ac:dyDescent="0.25">
      <c r="I31463">
        <v>-0.74351699999999998</v>
      </c>
      <c r="AB31463">
        <v>-31.845700000000001</v>
      </c>
    </row>
    <row r="31464" spans="9:28" x14ac:dyDescent="0.25">
      <c r="I31464">
        <v>2.63158</v>
      </c>
      <c r="AB31464">
        <v>-104.886</v>
      </c>
    </row>
    <row r="31465" spans="9:28" x14ac:dyDescent="0.25">
      <c r="I31465">
        <v>-30.735600000000002</v>
      </c>
      <c r="AB31465">
        <v>-172.12799999999999</v>
      </c>
    </row>
    <row r="31466" spans="9:28" x14ac:dyDescent="0.25">
      <c r="I31466">
        <v>-65.854900000000001</v>
      </c>
      <c r="AB31466">
        <v>-219.05600000000001</v>
      </c>
    </row>
    <row r="31467" spans="9:28" x14ac:dyDescent="0.25">
      <c r="I31467">
        <v>-113.804</v>
      </c>
      <c r="AB31467">
        <v>-313.084</v>
      </c>
    </row>
    <row r="31468" spans="9:28" x14ac:dyDescent="0.25">
      <c r="I31468">
        <v>-115.304</v>
      </c>
      <c r="AB31468">
        <v>-352.91</v>
      </c>
    </row>
    <row r="31469" spans="9:28" x14ac:dyDescent="0.25">
      <c r="I31469">
        <v>-114.01300000000001</v>
      </c>
      <c r="AB31469">
        <v>-271.423</v>
      </c>
    </row>
    <row r="31470" spans="9:28" x14ac:dyDescent="0.25">
      <c r="I31470">
        <v>-108.182</v>
      </c>
      <c r="AB31470">
        <v>-187.09899999999999</v>
      </c>
    </row>
    <row r="31471" spans="9:28" x14ac:dyDescent="0.25">
      <c r="I31471">
        <v>-94.361400000000003</v>
      </c>
      <c r="AB31471">
        <v>-184.69800000000001</v>
      </c>
    </row>
    <row r="31472" spans="9:28" x14ac:dyDescent="0.25">
      <c r="I31472">
        <v>-58.761600000000001</v>
      </c>
      <c r="AB31472">
        <v>-162.613</v>
      </c>
    </row>
    <row r="31473" spans="9:28" x14ac:dyDescent="0.25">
      <c r="I31473">
        <v>-25.512</v>
      </c>
      <c r="AB31473">
        <v>4.8298800000000002</v>
      </c>
    </row>
    <row r="31474" spans="9:28" x14ac:dyDescent="0.25">
      <c r="I31474">
        <v>-12.715299999999999</v>
      </c>
      <c r="AB31474">
        <v>-3.53226</v>
      </c>
    </row>
    <row r="31475" spans="9:28" x14ac:dyDescent="0.25">
      <c r="I31475">
        <v>13.978300000000001</v>
      </c>
      <c r="AB31475">
        <v>84.635000000000005</v>
      </c>
    </row>
    <row r="31476" spans="9:28" x14ac:dyDescent="0.25">
      <c r="I31476">
        <v>15.3277</v>
      </c>
      <c r="AB31476">
        <v>39.561399999999999</v>
      </c>
    </row>
    <row r="31477" spans="9:28" x14ac:dyDescent="0.25">
      <c r="I31477">
        <v>-12.990399999999999</v>
      </c>
      <c r="AB31477">
        <v>-97.340900000000005</v>
      </c>
    </row>
    <row r="31478" spans="9:28" x14ac:dyDescent="0.25">
      <c r="I31478">
        <v>-43.583500000000001</v>
      </c>
      <c r="AB31478">
        <v>-188.881</v>
      </c>
    </row>
    <row r="31479" spans="9:28" x14ac:dyDescent="0.25">
      <c r="I31479">
        <v>-81.775599999999997</v>
      </c>
      <c r="AB31479">
        <v>-207.679</v>
      </c>
    </row>
    <row r="31480" spans="9:28" x14ac:dyDescent="0.25">
      <c r="I31480">
        <v>-117.182</v>
      </c>
      <c r="AB31480">
        <v>-174.42400000000001</v>
      </c>
    </row>
    <row r="31481" spans="9:28" x14ac:dyDescent="0.25">
      <c r="I31481">
        <v>-127.417</v>
      </c>
      <c r="AB31481">
        <v>-177.19</v>
      </c>
    </row>
    <row r="31482" spans="9:28" x14ac:dyDescent="0.25">
      <c r="I31482">
        <v>-103.866</v>
      </c>
      <c r="AB31482">
        <v>-128.13999999999999</v>
      </c>
    </row>
    <row r="31483" spans="9:28" x14ac:dyDescent="0.25">
      <c r="I31483">
        <v>-78.569199999999995</v>
      </c>
      <c r="AB31483">
        <v>-77.196200000000005</v>
      </c>
    </row>
    <row r="31484" spans="9:28" x14ac:dyDescent="0.25">
      <c r="I31484">
        <v>-56.966999999999999</v>
      </c>
      <c r="AB31484">
        <v>-60.642099999999999</v>
      </c>
    </row>
    <row r="31485" spans="9:28" x14ac:dyDescent="0.25">
      <c r="I31485">
        <v>-34.572899999999997</v>
      </c>
      <c r="AB31485">
        <v>-34.988300000000002</v>
      </c>
    </row>
    <row r="31486" spans="9:28" x14ac:dyDescent="0.25">
      <c r="I31486">
        <v>12.756399999999999</v>
      </c>
      <c r="AB31486">
        <v>69.134100000000004</v>
      </c>
    </row>
    <row r="31487" spans="9:28" x14ac:dyDescent="0.25">
      <c r="I31487">
        <v>16.703700000000001</v>
      </c>
      <c r="AB31487">
        <v>-3.4603899999999999</v>
      </c>
    </row>
    <row r="31488" spans="9:28" x14ac:dyDescent="0.25">
      <c r="I31488">
        <v>13.458</v>
      </c>
      <c r="AB31488">
        <v>52.419800000000002</v>
      </c>
    </row>
    <row r="31489" spans="9:28" x14ac:dyDescent="0.25">
      <c r="I31489">
        <v>-22.305199999999999</v>
      </c>
      <c r="AB31489">
        <v>-60.7804</v>
      </c>
    </row>
    <row r="31490" spans="9:28" x14ac:dyDescent="0.25">
      <c r="I31490">
        <v>-55.511099999999999</v>
      </c>
      <c r="AB31490">
        <v>-143.577</v>
      </c>
    </row>
    <row r="31491" spans="9:28" x14ac:dyDescent="0.25">
      <c r="I31491">
        <v>-91.805400000000006</v>
      </c>
      <c r="AB31491">
        <v>-205.995</v>
      </c>
    </row>
    <row r="31492" spans="9:28" x14ac:dyDescent="0.25">
      <c r="I31492">
        <v>-118.387</v>
      </c>
      <c r="AB31492">
        <v>-239.864</v>
      </c>
    </row>
    <row r="31493" spans="9:28" x14ac:dyDescent="0.25">
      <c r="I31493">
        <v>-128.60900000000001</v>
      </c>
      <c r="AB31493">
        <v>-222.09100000000001</v>
      </c>
    </row>
    <row r="31494" spans="9:28" x14ac:dyDescent="0.25">
      <c r="I31494">
        <v>-113.72199999999999</v>
      </c>
      <c r="AB31494">
        <v>-145.18299999999999</v>
      </c>
    </row>
    <row r="31495" spans="9:28" x14ac:dyDescent="0.25">
      <c r="I31495">
        <v>-91.298400000000001</v>
      </c>
      <c r="AB31495">
        <v>-178.83600000000001</v>
      </c>
    </row>
    <row r="31496" spans="9:28" x14ac:dyDescent="0.25">
      <c r="I31496">
        <v>-59.666800000000002</v>
      </c>
      <c r="AB31496">
        <v>-24.658799999999999</v>
      </c>
    </row>
    <row r="31497" spans="9:28" x14ac:dyDescent="0.25">
      <c r="I31497">
        <v>-12.8558</v>
      </c>
      <c r="AB31497">
        <v>48.2547</v>
      </c>
    </row>
    <row r="31498" spans="9:28" x14ac:dyDescent="0.25">
      <c r="I31498">
        <v>-21.347100000000001</v>
      </c>
      <c r="AB31498">
        <v>54.5122</v>
      </c>
    </row>
    <row r="31499" spans="9:28" x14ac:dyDescent="0.25">
      <c r="I31499">
        <v>17.4848</v>
      </c>
      <c r="AB31499">
        <v>-19.552</v>
      </c>
    </row>
    <row r="31500" spans="9:28" x14ac:dyDescent="0.25">
      <c r="I31500">
        <v>13.786799999999999</v>
      </c>
      <c r="AB31500">
        <v>-4.4164399999999997</v>
      </c>
    </row>
    <row r="31501" spans="9:28" x14ac:dyDescent="0.25">
      <c r="I31501">
        <v>-19.810400000000001</v>
      </c>
      <c r="AB31501">
        <v>-152.953</v>
      </c>
    </row>
    <row r="31502" spans="9:28" x14ac:dyDescent="0.25">
      <c r="I31502">
        <v>-52.293199999999999</v>
      </c>
      <c r="AB31502">
        <v>-229.518</v>
      </c>
    </row>
    <row r="31503" spans="9:28" x14ac:dyDescent="0.25">
      <c r="I31503">
        <v>-92.535799999999995</v>
      </c>
      <c r="AB31503">
        <v>-285.67200000000003</v>
      </c>
    </row>
    <row r="31504" spans="9:28" x14ac:dyDescent="0.25">
      <c r="I31504">
        <v>-115.05800000000001</v>
      </c>
      <c r="AB31504">
        <v>-308.15600000000001</v>
      </c>
    </row>
    <row r="31505" spans="9:28" x14ac:dyDescent="0.25">
      <c r="I31505">
        <v>-117.837</v>
      </c>
      <c r="AB31505">
        <v>-270.2</v>
      </c>
    </row>
    <row r="31506" spans="9:28" x14ac:dyDescent="0.25">
      <c r="I31506">
        <v>-109.792</v>
      </c>
      <c r="AB31506">
        <v>-209.43</v>
      </c>
    </row>
    <row r="31507" spans="9:28" x14ac:dyDescent="0.25">
      <c r="I31507">
        <v>-86.567599999999999</v>
      </c>
      <c r="AB31507">
        <v>-116.67</v>
      </c>
    </row>
    <row r="31508" spans="9:28" x14ac:dyDescent="0.25">
      <c r="I31508">
        <v>-55.635399999999997</v>
      </c>
      <c r="AB31508">
        <v>-73.155600000000007</v>
      </c>
    </row>
    <row r="31509" spans="9:28" x14ac:dyDescent="0.25">
      <c r="I31509">
        <v>-16.432500000000001</v>
      </c>
      <c r="AB31509">
        <v>12.519299999999999</v>
      </c>
    </row>
    <row r="31510" spans="9:28" x14ac:dyDescent="0.25">
      <c r="I31510">
        <v>-4.8850699999999998</v>
      </c>
      <c r="AB31510">
        <v>69.817700000000002</v>
      </c>
    </row>
    <row r="31511" spans="9:28" x14ac:dyDescent="0.25">
      <c r="I31511">
        <v>28.154800000000002</v>
      </c>
      <c r="AB31511">
        <v>81.465400000000002</v>
      </c>
    </row>
    <row r="31512" spans="9:28" x14ac:dyDescent="0.25">
      <c r="I31512">
        <v>9.8845399999999994</v>
      </c>
      <c r="AB31512">
        <v>36.559199999999997</v>
      </c>
    </row>
    <row r="31513" spans="9:28" x14ac:dyDescent="0.25">
      <c r="I31513">
        <v>-18.04</v>
      </c>
      <c r="AB31513">
        <v>-46.1023</v>
      </c>
    </row>
    <row r="31514" spans="9:28" x14ac:dyDescent="0.25">
      <c r="I31514">
        <v>-50.181899999999999</v>
      </c>
      <c r="AB31514">
        <v>-138.77500000000001</v>
      </c>
    </row>
    <row r="31515" spans="9:28" x14ac:dyDescent="0.25">
      <c r="I31515">
        <v>-79.264399999999995</v>
      </c>
      <c r="AB31515">
        <v>-212.58</v>
      </c>
    </row>
    <row r="31516" spans="9:28" x14ac:dyDescent="0.25">
      <c r="I31516">
        <v>-93.751300000000001</v>
      </c>
      <c r="AB31516">
        <v>-247.99</v>
      </c>
    </row>
    <row r="31517" spans="9:28" x14ac:dyDescent="0.25">
      <c r="I31517">
        <v>-106.646</v>
      </c>
      <c r="AB31517">
        <v>-212.18700000000001</v>
      </c>
    </row>
    <row r="31518" spans="9:28" x14ac:dyDescent="0.25">
      <c r="I31518">
        <v>-106.675</v>
      </c>
      <c r="AB31518">
        <v>-125.994</v>
      </c>
    </row>
    <row r="31519" spans="9:28" x14ac:dyDescent="0.25">
      <c r="I31519">
        <v>-105.657</v>
      </c>
      <c r="AB31519">
        <v>-121.70399999999999</v>
      </c>
    </row>
    <row r="31520" spans="9:28" x14ac:dyDescent="0.25">
      <c r="I31520">
        <v>-66.941000000000003</v>
      </c>
      <c r="AB31520">
        <v>-43.53</v>
      </c>
    </row>
    <row r="31521" spans="9:28" x14ac:dyDescent="0.25">
      <c r="I31521">
        <v>3.0676700000000001</v>
      </c>
      <c r="AB31521">
        <v>45.292900000000003</v>
      </c>
    </row>
    <row r="31522" spans="9:28" x14ac:dyDescent="0.25">
      <c r="I31522">
        <v>26.99</v>
      </c>
      <c r="AB31522">
        <v>91.715400000000002</v>
      </c>
    </row>
    <row r="31523" spans="9:28" x14ac:dyDescent="0.25">
      <c r="I31523">
        <v>58.0794</v>
      </c>
      <c r="AB31523">
        <v>137.565</v>
      </c>
    </row>
    <row r="31524" spans="9:28" x14ac:dyDescent="0.25">
      <c r="I31524">
        <v>58.744</v>
      </c>
      <c r="AB31524">
        <v>154.37100000000001</v>
      </c>
    </row>
    <row r="31525" spans="9:28" x14ac:dyDescent="0.25">
      <c r="I31525">
        <v>26.4009</v>
      </c>
      <c r="AB31525">
        <v>70.005200000000002</v>
      </c>
    </row>
    <row r="31526" spans="9:28" x14ac:dyDescent="0.25">
      <c r="I31526">
        <v>-3.0938500000000002</v>
      </c>
      <c r="AB31526">
        <v>-13.0555</v>
      </c>
    </row>
    <row r="31527" spans="9:28" x14ac:dyDescent="0.25">
      <c r="I31527">
        <v>-30.360499999999998</v>
      </c>
      <c r="AB31527">
        <v>-94.980699999999999</v>
      </c>
    </row>
    <row r="31528" spans="9:28" x14ac:dyDescent="0.25">
      <c r="I31528">
        <v>-57.714500000000001</v>
      </c>
      <c r="AB31528">
        <v>-160.29300000000001</v>
      </c>
    </row>
    <row r="31529" spans="9:28" x14ac:dyDescent="0.25">
      <c r="I31529">
        <v>-75.019199999999998</v>
      </c>
      <c r="AB31529">
        <v>-152.50800000000001</v>
      </c>
    </row>
    <row r="31530" spans="9:28" x14ac:dyDescent="0.25">
      <c r="I31530">
        <v>-52.076900000000002</v>
      </c>
      <c r="AB31530">
        <v>-102.158</v>
      </c>
    </row>
    <row r="31531" spans="9:28" x14ac:dyDescent="0.25">
      <c r="I31531">
        <v>-32.042299999999997</v>
      </c>
      <c r="AB31531">
        <v>20.432099999999998</v>
      </c>
    </row>
    <row r="31532" spans="9:28" x14ac:dyDescent="0.25">
      <c r="I31532">
        <v>-57.734400000000001</v>
      </c>
      <c r="AB31532">
        <v>35.115699999999997</v>
      </c>
    </row>
    <row r="31533" spans="9:28" x14ac:dyDescent="0.25">
      <c r="I31533">
        <v>-12.309100000000001</v>
      </c>
      <c r="AB31533">
        <v>69.506600000000006</v>
      </c>
    </row>
    <row r="31534" spans="9:28" x14ac:dyDescent="0.25">
      <c r="I31534">
        <v>19.483000000000001</v>
      </c>
      <c r="AB31534">
        <v>112.991</v>
      </c>
    </row>
    <row r="31535" spans="9:28" x14ac:dyDescent="0.25">
      <c r="I31535">
        <v>47.685200000000002</v>
      </c>
      <c r="AB31535">
        <v>136.30600000000001</v>
      </c>
    </row>
    <row r="31536" spans="9:28" x14ac:dyDescent="0.25">
      <c r="I31536">
        <v>17.6569</v>
      </c>
      <c r="AB31536">
        <v>60.109000000000002</v>
      </c>
    </row>
    <row r="31537" spans="9:28" x14ac:dyDescent="0.25">
      <c r="I31537">
        <v>10.7912</v>
      </c>
      <c r="AB31537">
        <v>59.7239</v>
      </c>
    </row>
    <row r="31538" spans="9:28" x14ac:dyDescent="0.25">
      <c r="I31538">
        <v>-30.1326</v>
      </c>
      <c r="AB31538">
        <v>-84.587999999999994</v>
      </c>
    </row>
    <row r="31539" spans="9:28" x14ac:dyDescent="0.25">
      <c r="I31539">
        <v>-62.569899999999997</v>
      </c>
      <c r="AB31539">
        <v>-181.32300000000001</v>
      </c>
    </row>
    <row r="31540" spans="9:28" x14ac:dyDescent="0.25">
      <c r="I31540">
        <v>-84.999099999999999</v>
      </c>
      <c r="AB31540">
        <v>-256.31099999999998</v>
      </c>
    </row>
    <row r="31541" spans="9:28" x14ac:dyDescent="0.25">
      <c r="I31541">
        <v>-91.812700000000007</v>
      </c>
      <c r="AB31541">
        <v>-236.477</v>
      </c>
    </row>
    <row r="31542" spans="9:28" x14ac:dyDescent="0.25">
      <c r="I31542">
        <v>-97.364500000000007</v>
      </c>
      <c r="AB31542">
        <v>-129.905</v>
      </c>
    </row>
    <row r="31543" spans="9:28" x14ac:dyDescent="0.25">
      <c r="I31543">
        <v>-104.167</v>
      </c>
      <c r="AB31543">
        <v>-100.774</v>
      </c>
    </row>
    <row r="31544" spans="9:28" x14ac:dyDescent="0.25">
      <c r="I31544">
        <v>-47.193399999999997</v>
      </c>
      <c r="AB31544">
        <v>19.411999999999999</v>
      </c>
    </row>
    <row r="31545" spans="9:28" x14ac:dyDescent="0.25">
      <c r="I31545">
        <v>-8.8677600000000005</v>
      </c>
      <c r="AB31545">
        <v>46.399900000000002</v>
      </c>
    </row>
    <row r="31546" spans="9:28" x14ac:dyDescent="0.25">
      <c r="I31546">
        <v>45.869199999999999</v>
      </c>
      <c r="AB31546">
        <v>102.348</v>
      </c>
    </row>
    <row r="31547" spans="9:28" x14ac:dyDescent="0.25">
      <c r="I31547">
        <v>65.166499999999999</v>
      </c>
      <c r="AB31547">
        <v>154.80799999999999</v>
      </c>
    </row>
    <row r="31548" spans="9:28" x14ac:dyDescent="0.25">
      <c r="I31548">
        <v>62.122799999999998</v>
      </c>
      <c r="AB31548">
        <v>134.54</v>
      </c>
    </row>
    <row r="31549" spans="9:28" x14ac:dyDescent="0.25">
      <c r="I31549">
        <v>27.845800000000001</v>
      </c>
      <c r="AB31549">
        <v>79.099999999999994</v>
      </c>
    </row>
    <row r="31550" spans="9:28" x14ac:dyDescent="0.25">
      <c r="I31550">
        <v>4.3676500000000003</v>
      </c>
      <c r="AB31550">
        <v>11.7041</v>
      </c>
    </row>
    <row r="31551" spans="9:28" x14ac:dyDescent="0.25">
      <c r="I31551">
        <v>-19.097799999999999</v>
      </c>
      <c r="AB31551">
        <v>-46.804900000000004</v>
      </c>
    </row>
    <row r="31552" spans="9:28" x14ac:dyDescent="0.25">
      <c r="I31552">
        <v>-47.074300000000001</v>
      </c>
      <c r="AB31552">
        <v>-113.497</v>
      </c>
    </row>
    <row r="31553" spans="9:28" x14ac:dyDescent="0.25">
      <c r="I31553">
        <v>-44.345399999999998</v>
      </c>
      <c r="AB31553">
        <v>-62.547899999999998</v>
      </c>
    </row>
    <row r="31554" spans="9:28" x14ac:dyDescent="0.25">
      <c r="I31554">
        <v>-26.1861</v>
      </c>
      <c r="AB31554">
        <v>-18.378900000000002</v>
      </c>
    </row>
    <row r="31555" spans="9:28" x14ac:dyDescent="0.25">
      <c r="I31555">
        <v>-33.206699999999998</v>
      </c>
      <c r="AB31555">
        <v>25.466000000000001</v>
      </c>
    </row>
    <row r="31556" spans="9:28" x14ac:dyDescent="0.25">
      <c r="I31556">
        <v>-20.939</v>
      </c>
      <c r="AB31556">
        <v>72.693399999999997</v>
      </c>
    </row>
    <row r="31557" spans="9:28" x14ac:dyDescent="0.25">
      <c r="I31557">
        <v>19.774999999999999</v>
      </c>
      <c r="AB31557">
        <v>112.675</v>
      </c>
    </row>
    <row r="31558" spans="9:28" x14ac:dyDescent="0.25">
      <c r="I31558">
        <v>70.528899999999993</v>
      </c>
      <c r="AB31558">
        <v>150.62799999999999</v>
      </c>
    </row>
    <row r="31559" spans="9:28" x14ac:dyDescent="0.25">
      <c r="I31559">
        <v>64.018100000000004</v>
      </c>
      <c r="AB31559">
        <v>147.03200000000001</v>
      </c>
    </row>
    <row r="31560" spans="9:28" x14ac:dyDescent="0.25">
      <c r="I31560">
        <v>38.494700000000002</v>
      </c>
      <c r="AB31560">
        <v>78.3202</v>
      </c>
    </row>
    <row r="31561" spans="9:28" x14ac:dyDescent="0.25">
      <c r="I31561">
        <v>8.0146200000000007</v>
      </c>
      <c r="AB31561">
        <v>-24.024799999999999</v>
      </c>
    </row>
    <row r="31562" spans="9:28" x14ac:dyDescent="0.25">
      <c r="I31562">
        <v>-17.8598</v>
      </c>
      <c r="AB31562">
        <v>-83.441000000000003</v>
      </c>
    </row>
    <row r="31563" spans="9:28" x14ac:dyDescent="0.25">
      <c r="I31563">
        <v>-45.389699999999998</v>
      </c>
      <c r="AB31563">
        <v>-131.78100000000001</v>
      </c>
    </row>
    <row r="31564" spans="9:28" x14ac:dyDescent="0.25">
      <c r="I31564">
        <v>-77.890500000000003</v>
      </c>
      <c r="AB31564">
        <v>-183.65799999999999</v>
      </c>
    </row>
    <row r="31565" spans="9:28" x14ac:dyDescent="0.25">
      <c r="I31565">
        <v>-84.518699999999995</v>
      </c>
      <c r="AB31565">
        <v>-137.57400000000001</v>
      </c>
    </row>
    <row r="31566" spans="9:28" x14ac:dyDescent="0.25">
      <c r="I31566">
        <v>-74.845299999999995</v>
      </c>
      <c r="AB31566">
        <v>-100.566</v>
      </c>
    </row>
    <row r="31567" spans="9:28" x14ac:dyDescent="0.25">
      <c r="I31567">
        <v>-68.429199999999994</v>
      </c>
      <c r="AB31567">
        <v>-35.4191</v>
      </c>
    </row>
    <row r="31568" spans="9:28" x14ac:dyDescent="0.25">
      <c r="I31568">
        <v>-52.443100000000001</v>
      </c>
      <c r="AB31568">
        <v>-2.3870800000000001</v>
      </c>
    </row>
    <row r="31569" spans="9:28" x14ac:dyDescent="0.25">
      <c r="I31569">
        <v>33.042299999999997</v>
      </c>
      <c r="AB31569">
        <v>125.86199999999999</v>
      </c>
    </row>
    <row r="31570" spans="9:28" x14ac:dyDescent="0.25">
      <c r="I31570">
        <v>56.4086</v>
      </c>
      <c r="AB31570">
        <v>136.48400000000001</v>
      </c>
    </row>
    <row r="31571" spans="9:28" x14ac:dyDescent="0.25">
      <c r="I31571">
        <v>71.294399999999996</v>
      </c>
      <c r="AB31571">
        <v>165.91300000000001</v>
      </c>
    </row>
    <row r="31572" spans="9:28" x14ac:dyDescent="0.25">
      <c r="I31572">
        <v>52.705500000000001</v>
      </c>
      <c r="AB31572">
        <v>136.773</v>
      </c>
    </row>
    <row r="31573" spans="9:28" x14ac:dyDescent="0.25">
      <c r="I31573">
        <v>38.761000000000003</v>
      </c>
      <c r="AB31573">
        <v>107.492</v>
      </c>
    </row>
    <row r="31574" spans="9:28" x14ac:dyDescent="0.25">
      <c r="I31574">
        <v>6.7691699999999999</v>
      </c>
      <c r="AB31574">
        <v>30.019500000000001</v>
      </c>
    </row>
    <row r="31575" spans="9:28" x14ac:dyDescent="0.25">
      <c r="I31575">
        <v>-25.515599999999999</v>
      </c>
      <c r="AB31575">
        <v>-42.597900000000003</v>
      </c>
    </row>
    <row r="31576" spans="9:28" x14ac:dyDescent="0.25">
      <c r="I31576">
        <v>-54.959400000000002</v>
      </c>
      <c r="AB31576">
        <v>-117.411</v>
      </c>
    </row>
    <row r="31577" spans="9:28" x14ac:dyDescent="0.25">
      <c r="I31577">
        <v>-69.2102</v>
      </c>
      <c r="AB31577">
        <v>-120.84</v>
      </c>
    </row>
    <row r="31578" spans="9:28" x14ac:dyDescent="0.25">
      <c r="I31578">
        <v>-43.2378</v>
      </c>
      <c r="AB31578">
        <v>-39.284599999999998</v>
      </c>
    </row>
    <row r="31579" spans="9:28" x14ac:dyDescent="0.25">
      <c r="I31579">
        <v>-18.811299999999999</v>
      </c>
      <c r="AB31579">
        <v>38.451900000000002</v>
      </c>
    </row>
    <row r="31580" spans="9:28" x14ac:dyDescent="0.25">
      <c r="I31580">
        <v>-26.219200000000001</v>
      </c>
      <c r="AB31580">
        <v>77.525400000000005</v>
      </c>
    </row>
    <row r="31581" spans="9:28" x14ac:dyDescent="0.25">
      <c r="I31581">
        <v>49.774099999999997</v>
      </c>
      <c r="AB31581">
        <v>182.83199999999999</v>
      </c>
    </row>
    <row r="31582" spans="9:28" x14ac:dyDescent="0.25">
      <c r="I31582">
        <v>92.351299999999995</v>
      </c>
      <c r="AB31582">
        <v>189.83199999999999</v>
      </c>
    </row>
    <row r="31583" spans="9:28" x14ac:dyDescent="0.25">
      <c r="I31583">
        <v>83.750900000000001</v>
      </c>
      <c r="AB31583">
        <v>154.41300000000001</v>
      </c>
    </row>
    <row r="31584" spans="9:28" x14ac:dyDescent="0.25">
      <c r="I31584">
        <v>78.814499999999995</v>
      </c>
      <c r="AB31584">
        <v>143.709</v>
      </c>
    </row>
    <row r="31585" spans="9:28" x14ac:dyDescent="0.25">
      <c r="I31585">
        <v>67.367199999999997</v>
      </c>
      <c r="AB31585">
        <v>158.006</v>
      </c>
    </row>
    <row r="31586" spans="9:28" x14ac:dyDescent="0.25">
      <c r="I31586">
        <v>18.664400000000001</v>
      </c>
      <c r="AB31586">
        <v>53.106000000000002</v>
      </c>
    </row>
    <row r="31587" spans="9:28" x14ac:dyDescent="0.25">
      <c r="I31587">
        <v>-14.890700000000001</v>
      </c>
      <c r="AB31587">
        <v>-23.810400000000001</v>
      </c>
    </row>
    <row r="31588" spans="9:28" x14ac:dyDescent="0.25">
      <c r="I31588">
        <v>-43.636499999999998</v>
      </c>
      <c r="AB31588">
        <v>-114.578</v>
      </c>
    </row>
    <row r="31589" spans="9:28" x14ac:dyDescent="0.25">
      <c r="I31589">
        <v>-72.086200000000005</v>
      </c>
      <c r="AB31589">
        <v>-130.226</v>
      </c>
    </row>
    <row r="31590" spans="9:28" x14ac:dyDescent="0.25">
      <c r="I31590">
        <v>-31.3248</v>
      </c>
      <c r="AB31590">
        <v>-8.3792299999999997</v>
      </c>
    </row>
    <row r="31591" spans="9:28" x14ac:dyDescent="0.25">
      <c r="I31591">
        <v>-17.156700000000001</v>
      </c>
      <c r="AB31591">
        <v>40.991599999999998</v>
      </c>
    </row>
    <row r="31592" spans="9:28" x14ac:dyDescent="0.25">
      <c r="I31592">
        <v>-38.433700000000002</v>
      </c>
      <c r="AB31592">
        <v>69.159899999999993</v>
      </c>
    </row>
    <row r="31593" spans="9:28" x14ac:dyDescent="0.25">
      <c r="I31593">
        <v>-6.6784299999999996</v>
      </c>
      <c r="AB31593">
        <v>99.230800000000002</v>
      </c>
    </row>
    <row r="31594" spans="9:28" x14ac:dyDescent="0.25">
      <c r="I31594">
        <v>16.463000000000001</v>
      </c>
      <c r="AB31594">
        <v>125.622</v>
      </c>
    </row>
    <row r="31595" spans="9:28" x14ac:dyDescent="0.25">
      <c r="I31595">
        <v>30.0428</v>
      </c>
      <c r="AB31595">
        <v>132.83099999999999</v>
      </c>
    </row>
    <row r="31596" spans="9:28" x14ac:dyDescent="0.25">
      <c r="I31596">
        <v>33.183799999999998</v>
      </c>
      <c r="AB31596">
        <v>58.381300000000003</v>
      </c>
    </row>
    <row r="31597" spans="9:28" x14ac:dyDescent="0.25">
      <c r="I31597">
        <v>0.65784100000000001</v>
      </c>
      <c r="AB31597">
        <v>-74.780600000000007</v>
      </c>
    </row>
    <row r="31598" spans="9:28" x14ac:dyDescent="0.25">
      <c r="I31598">
        <v>-35.643900000000002</v>
      </c>
      <c r="AB31598">
        <v>-174.119</v>
      </c>
    </row>
    <row r="31599" spans="9:28" x14ac:dyDescent="0.25">
      <c r="I31599">
        <v>-69.715800000000002</v>
      </c>
      <c r="AB31599">
        <v>-239.74700000000001</v>
      </c>
    </row>
    <row r="31600" spans="9:28" x14ac:dyDescent="0.25">
      <c r="I31600">
        <v>-94.049300000000002</v>
      </c>
      <c r="AB31600">
        <v>-274.73599999999999</v>
      </c>
    </row>
    <row r="31601" spans="9:28" x14ac:dyDescent="0.25">
      <c r="I31601">
        <v>-110.251</v>
      </c>
      <c r="AB31601">
        <v>-220.11199999999999</v>
      </c>
    </row>
    <row r="31602" spans="9:28" x14ac:dyDescent="0.25">
      <c r="I31602">
        <v>-92.021600000000007</v>
      </c>
      <c r="AB31602">
        <v>-98.330500000000001</v>
      </c>
    </row>
    <row r="31603" spans="9:28" x14ac:dyDescent="0.25">
      <c r="I31603">
        <v>-106.373</v>
      </c>
      <c r="AB31603">
        <v>-139.048</v>
      </c>
    </row>
    <row r="31604" spans="9:28" x14ac:dyDescent="0.25">
      <c r="I31604">
        <v>-79.4602</v>
      </c>
      <c r="AB31604">
        <v>-95.479799999999997</v>
      </c>
    </row>
    <row r="31605" spans="9:28" x14ac:dyDescent="0.25">
      <c r="I31605">
        <v>-31.748000000000001</v>
      </c>
      <c r="AB31605">
        <v>-63.706499999999998</v>
      </c>
    </row>
    <row r="31606" spans="9:28" x14ac:dyDescent="0.25">
      <c r="I31606">
        <v>15.075900000000001</v>
      </c>
      <c r="AB31606">
        <v>67.008600000000001</v>
      </c>
    </row>
    <row r="31607" spans="9:28" x14ac:dyDescent="0.25">
      <c r="I31607">
        <v>15.5129</v>
      </c>
      <c r="AB31607">
        <v>0.20799300000000001</v>
      </c>
    </row>
    <row r="31608" spans="9:28" x14ac:dyDescent="0.25">
      <c r="I31608">
        <v>17.231999999999999</v>
      </c>
      <c r="AB31608">
        <v>-20.717700000000001</v>
      </c>
    </row>
    <row r="31609" spans="9:28" x14ac:dyDescent="0.25">
      <c r="I31609">
        <v>-7.5722500000000004</v>
      </c>
      <c r="AB31609">
        <v>-116.637</v>
      </c>
    </row>
    <row r="31610" spans="9:28" x14ac:dyDescent="0.25">
      <c r="I31610">
        <v>-49.569400000000002</v>
      </c>
      <c r="AB31610">
        <v>-210.43600000000001</v>
      </c>
    </row>
    <row r="31611" spans="9:28" x14ac:dyDescent="0.25">
      <c r="I31611">
        <v>-86.494900000000001</v>
      </c>
      <c r="AB31611">
        <v>-264.435</v>
      </c>
    </row>
    <row r="31612" spans="9:28" x14ac:dyDescent="0.25">
      <c r="I31612">
        <v>-105.42100000000001</v>
      </c>
      <c r="AB31612">
        <v>-248.13200000000001</v>
      </c>
    </row>
    <row r="31613" spans="9:28" x14ac:dyDescent="0.25">
      <c r="I31613">
        <v>-121.068</v>
      </c>
      <c r="AB31613">
        <v>-231.20099999999999</v>
      </c>
    </row>
    <row r="31614" spans="9:28" x14ac:dyDescent="0.25">
      <c r="I31614">
        <v>-104.336</v>
      </c>
      <c r="AB31614">
        <v>-160.09899999999999</v>
      </c>
    </row>
    <row r="31615" spans="9:28" x14ac:dyDescent="0.25">
      <c r="I31615">
        <v>-89.220399999999998</v>
      </c>
      <c r="AB31615">
        <v>-105.26900000000001</v>
      </c>
    </row>
    <row r="31616" spans="9:28" x14ac:dyDescent="0.25">
      <c r="I31616">
        <v>-61.932600000000001</v>
      </c>
      <c r="AB31616">
        <v>-35.587200000000003</v>
      </c>
    </row>
    <row r="31617" spans="9:28" x14ac:dyDescent="0.25">
      <c r="I31617">
        <v>16.955400000000001</v>
      </c>
      <c r="AB31617">
        <v>33.968299999999999</v>
      </c>
    </row>
    <row r="31618" spans="9:28" x14ac:dyDescent="0.25">
      <c r="I31618">
        <v>17.323499999999999</v>
      </c>
      <c r="AB31618">
        <v>45.041200000000003</v>
      </c>
    </row>
    <row r="31619" spans="9:28" x14ac:dyDescent="0.25">
      <c r="I31619">
        <v>56.539499999999997</v>
      </c>
      <c r="AB31619">
        <v>101.648</v>
      </c>
    </row>
    <row r="31620" spans="9:28" x14ac:dyDescent="0.25">
      <c r="I31620">
        <v>35.5242</v>
      </c>
      <c r="AB31620">
        <v>-14.585699999999999</v>
      </c>
    </row>
    <row r="31621" spans="9:28" x14ac:dyDescent="0.25">
      <c r="I31621">
        <v>10.020799999999999</v>
      </c>
      <c r="AB31621">
        <v>-62.835999999999999</v>
      </c>
    </row>
    <row r="31622" spans="9:28" x14ac:dyDescent="0.25">
      <c r="I31622">
        <v>-29.016999999999999</v>
      </c>
      <c r="AB31622">
        <v>-160.887</v>
      </c>
    </row>
    <row r="31623" spans="9:28" x14ac:dyDescent="0.25">
      <c r="I31623">
        <v>-62.299599999999998</v>
      </c>
      <c r="AB31623">
        <v>-237.19399999999999</v>
      </c>
    </row>
    <row r="31624" spans="9:28" x14ac:dyDescent="0.25">
      <c r="I31624">
        <v>-82.447000000000003</v>
      </c>
      <c r="AB31624">
        <v>-273.536</v>
      </c>
    </row>
    <row r="31625" spans="9:28" x14ac:dyDescent="0.25">
      <c r="I31625">
        <v>-94.1113</v>
      </c>
      <c r="AB31625">
        <v>-218.29300000000001</v>
      </c>
    </row>
    <row r="31626" spans="9:28" x14ac:dyDescent="0.25">
      <c r="I31626">
        <v>-114.092</v>
      </c>
      <c r="AB31626">
        <v>-138.363</v>
      </c>
    </row>
    <row r="31627" spans="9:28" x14ac:dyDescent="0.25">
      <c r="I31627">
        <v>-104.057</v>
      </c>
      <c r="AB31627">
        <v>-104.357</v>
      </c>
    </row>
    <row r="31628" spans="9:28" x14ac:dyDescent="0.25">
      <c r="I31628">
        <v>-82.946700000000007</v>
      </c>
      <c r="AB31628">
        <v>-135.84200000000001</v>
      </c>
    </row>
    <row r="31629" spans="9:28" x14ac:dyDescent="0.25">
      <c r="I31629">
        <v>-23.938099999999999</v>
      </c>
      <c r="AB31629">
        <v>-3.7854100000000002</v>
      </c>
    </row>
    <row r="31630" spans="9:28" x14ac:dyDescent="0.25">
      <c r="I31630">
        <v>51.823999999999998</v>
      </c>
      <c r="AB31630">
        <v>85.207800000000006</v>
      </c>
    </row>
    <row r="31631" spans="9:28" x14ac:dyDescent="0.25">
      <c r="I31631">
        <v>27.461500000000001</v>
      </c>
      <c r="AB31631">
        <v>54.027099999999997</v>
      </c>
    </row>
    <row r="31632" spans="9:28" x14ac:dyDescent="0.25">
      <c r="I31632">
        <v>41.4193</v>
      </c>
      <c r="AB31632">
        <v>57.788800000000002</v>
      </c>
    </row>
    <row r="31633" spans="9:28" x14ac:dyDescent="0.25">
      <c r="I31633">
        <v>5.6095899999999999</v>
      </c>
      <c r="AB31633">
        <v>-79.389700000000005</v>
      </c>
    </row>
    <row r="31634" spans="9:28" x14ac:dyDescent="0.25">
      <c r="I31634">
        <v>-25.2424</v>
      </c>
      <c r="AB31634">
        <v>-106.455</v>
      </c>
    </row>
    <row r="31635" spans="9:28" x14ac:dyDescent="0.25">
      <c r="I31635">
        <v>-55.414900000000003</v>
      </c>
      <c r="AB31635">
        <v>-199.387</v>
      </c>
    </row>
    <row r="31636" spans="9:28" x14ac:dyDescent="0.25">
      <c r="I31636">
        <v>-82.965400000000002</v>
      </c>
      <c r="AB31636">
        <v>-219.42400000000001</v>
      </c>
    </row>
    <row r="31637" spans="9:28" x14ac:dyDescent="0.25">
      <c r="I31637">
        <v>-86.925899999999999</v>
      </c>
      <c r="AB31637">
        <v>-172.244</v>
      </c>
    </row>
    <row r="31638" spans="9:28" x14ac:dyDescent="0.25">
      <c r="I31638">
        <v>-61.098999999999997</v>
      </c>
      <c r="AB31638">
        <v>-60.657800000000002</v>
      </c>
    </row>
    <row r="31639" spans="9:28" x14ac:dyDescent="0.25">
      <c r="I31639">
        <v>-43.038499999999999</v>
      </c>
      <c r="AB31639">
        <v>-27.701799999999999</v>
      </c>
    </row>
    <row r="31640" spans="9:28" x14ac:dyDescent="0.25">
      <c r="I31640">
        <v>-60.866599999999998</v>
      </c>
      <c r="AB31640">
        <v>-17.2</v>
      </c>
    </row>
    <row r="31641" spans="9:28" x14ac:dyDescent="0.25">
      <c r="I31641">
        <v>-30.161000000000001</v>
      </c>
      <c r="AB31641">
        <v>-5.3553600000000001</v>
      </c>
    </row>
    <row r="31642" spans="9:28" x14ac:dyDescent="0.25">
      <c r="I31642">
        <v>-0.32174700000000001</v>
      </c>
      <c r="AB31642">
        <v>-3.2675100000000001</v>
      </c>
    </row>
    <row r="31643" spans="9:28" x14ac:dyDescent="0.25">
      <c r="I31643">
        <v>25.3368</v>
      </c>
      <c r="AB31643">
        <v>-13.3429</v>
      </c>
    </row>
    <row r="31644" spans="9:28" x14ac:dyDescent="0.25">
      <c r="I31644">
        <v>7.1455099999999998</v>
      </c>
      <c r="AB31644">
        <v>-97.352199999999996</v>
      </c>
    </row>
    <row r="31645" spans="9:28" x14ac:dyDescent="0.25">
      <c r="I31645">
        <v>-7.2923499999999999</v>
      </c>
      <c r="AB31645">
        <v>-106.65</v>
      </c>
    </row>
    <row r="31646" spans="9:28" x14ac:dyDescent="0.25">
      <c r="I31646">
        <v>-60.474600000000002</v>
      </c>
      <c r="AB31646">
        <v>-238.77099999999999</v>
      </c>
    </row>
    <row r="31647" spans="9:28" x14ac:dyDescent="0.25">
      <c r="I31647">
        <v>-92.977500000000006</v>
      </c>
      <c r="AB31647">
        <v>-305.36799999999999</v>
      </c>
    </row>
    <row r="31648" spans="9:28" x14ac:dyDescent="0.25">
      <c r="I31648">
        <v>-109.952</v>
      </c>
      <c r="AB31648">
        <v>-338.053</v>
      </c>
    </row>
    <row r="31649" spans="9:28" x14ac:dyDescent="0.25">
      <c r="I31649">
        <v>-133.386</v>
      </c>
      <c r="AB31649">
        <v>-215.16900000000001</v>
      </c>
    </row>
    <row r="31650" spans="9:28" x14ac:dyDescent="0.25">
      <c r="I31650">
        <v>-127.495</v>
      </c>
      <c r="AB31650">
        <v>-180.726</v>
      </c>
    </row>
    <row r="31651" spans="9:28" x14ac:dyDescent="0.25">
      <c r="I31651">
        <v>-94.899000000000001</v>
      </c>
      <c r="AB31651">
        <v>-75.201700000000002</v>
      </c>
    </row>
    <row r="31652" spans="9:28" x14ac:dyDescent="0.25">
      <c r="I31652">
        <v>-69.139799999999994</v>
      </c>
      <c r="AB31652">
        <v>-69.080299999999994</v>
      </c>
    </row>
    <row r="31653" spans="9:28" x14ac:dyDescent="0.25">
      <c r="I31653">
        <v>-8.5544799999999999</v>
      </c>
      <c r="AB31653">
        <v>15.1174</v>
      </c>
    </row>
    <row r="31654" spans="9:28" x14ac:dyDescent="0.25">
      <c r="I31654">
        <v>9.9651399999999999</v>
      </c>
      <c r="AB31654">
        <v>-15.4306</v>
      </c>
    </row>
    <row r="31655" spans="9:28" x14ac:dyDescent="0.25">
      <c r="I31655">
        <v>7.6711799999999997</v>
      </c>
      <c r="AB31655">
        <v>-32.7346</v>
      </c>
    </row>
    <row r="31656" spans="9:28" x14ac:dyDescent="0.25">
      <c r="I31656">
        <v>4.0608399999999998</v>
      </c>
      <c r="AB31656">
        <v>-136.66399999999999</v>
      </c>
    </row>
    <row r="31657" spans="9:28" x14ac:dyDescent="0.25">
      <c r="I31657">
        <v>-33.253300000000003</v>
      </c>
      <c r="AB31657">
        <v>-207.84800000000001</v>
      </c>
    </row>
    <row r="31658" spans="9:28" x14ac:dyDescent="0.25">
      <c r="I31658">
        <v>-68.020099999999999</v>
      </c>
      <c r="AB31658">
        <v>-265.45600000000002</v>
      </c>
    </row>
    <row r="31659" spans="9:28" x14ac:dyDescent="0.25">
      <c r="I31659">
        <v>-103.729</v>
      </c>
      <c r="AB31659">
        <v>-352.18799999999999</v>
      </c>
    </row>
    <row r="31660" spans="9:28" x14ac:dyDescent="0.25">
      <c r="I31660">
        <v>-106.14700000000001</v>
      </c>
      <c r="AB31660">
        <v>-389.435</v>
      </c>
    </row>
    <row r="31661" spans="9:28" x14ac:dyDescent="0.25">
      <c r="I31661">
        <v>-111.163</v>
      </c>
      <c r="AB31661">
        <v>-310.74799999999999</v>
      </c>
    </row>
    <row r="31662" spans="9:28" x14ac:dyDescent="0.25">
      <c r="I31662">
        <v>-109.994</v>
      </c>
      <c r="AB31662">
        <v>-209.637</v>
      </c>
    </row>
    <row r="31663" spans="9:28" x14ac:dyDescent="0.25">
      <c r="I31663">
        <v>-96.012299999999996</v>
      </c>
      <c r="AB31663">
        <v>-180.44300000000001</v>
      </c>
    </row>
    <row r="31664" spans="9:28" x14ac:dyDescent="0.25">
      <c r="I31664">
        <v>-53.566000000000003</v>
      </c>
      <c r="AB31664">
        <v>-148.71600000000001</v>
      </c>
    </row>
    <row r="31665" spans="9:28" x14ac:dyDescent="0.25">
      <c r="I31665">
        <v>-27.994199999999999</v>
      </c>
      <c r="AB31665">
        <v>0.315778</v>
      </c>
    </row>
    <row r="31666" spans="9:28" x14ac:dyDescent="0.25">
      <c r="I31666">
        <v>-13.986700000000001</v>
      </c>
      <c r="AB31666">
        <v>-11.047000000000001</v>
      </c>
    </row>
    <row r="31667" spans="9:28" x14ac:dyDescent="0.25">
      <c r="I31667">
        <v>16.726600000000001</v>
      </c>
      <c r="AB31667">
        <v>86.673000000000002</v>
      </c>
    </row>
    <row r="31668" spans="9:28" x14ac:dyDescent="0.25">
      <c r="I31668">
        <v>18.699300000000001</v>
      </c>
      <c r="AB31668">
        <v>36.954099999999997</v>
      </c>
    </row>
    <row r="31669" spans="9:28" x14ac:dyDescent="0.25">
      <c r="I31669">
        <v>-15.4628</v>
      </c>
      <c r="AB31669">
        <v>-106.79900000000001</v>
      </c>
    </row>
    <row r="31670" spans="9:28" x14ac:dyDescent="0.25">
      <c r="I31670">
        <v>-50.189700000000002</v>
      </c>
      <c r="AB31670">
        <v>-192.732</v>
      </c>
    </row>
    <row r="31671" spans="9:28" x14ac:dyDescent="0.25">
      <c r="I31671">
        <v>-83.13</v>
      </c>
      <c r="AB31671">
        <v>-225.83099999999999</v>
      </c>
    </row>
    <row r="31672" spans="9:28" x14ac:dyDescent="0.25">
      <c r="I31672">
        <v>-112.55500000000001</v>
      </c>
      <c r="AB31672">
        <v>-213.131</v>
      </c>
    </row>
    <row r="31673" spans="9:28" x14ac:dyDescent="0.25">
      <c r="I31673">
        <v>-128.71700000000001</v>
      </c>
      <c r="AB31673">
        <v>-219.41200000000001</v>
      </c>
    </row>
    <row r="31674" spans="9:28" x14ac:dyDescent="0.25">
      <c r="I31674">
        <v>-112.521</v>
      </c>
      <c r="AB31674">
        <v>-155.25899999999999</v>
      </c>
    </row>
    <row r="31675" spans="9:28" x14ac:dyDescent="0.25">
      <c r="I31675">
        <v>-84.427400000000006</v>
      </c>
      <c r="AB31675">
        <v>-83.1083</v>
      </c>
    </row>
    <row r="31676" spans="9:28" x14ac:dyDescent="0.25">
      <c r="I31676">
        <v>-66.810500000000005</v>
      </c>
      <c r="AB31676">
        <v>-79.784700000000001</v>
      </c>
    </row>
    <row r="31677" spans="9:28" x14ac:dyDescent="0.25">
      <c r="I31677">
        <v>-42.754399999999997</v>
      </c>
      <c r="AB31677">
        <v>-38.054200000000002</v>
      </c>
    </row>
    <row r="31678" spans="9:28" x14ac:dyDescent="0.25">
      <c r="I31678">
        <v>2.1070500000000001</v>
      </c>
      <c r="AB31678">
        <v>34.231200000000001</v>
      </c>
    </row>
    <row r="31679" spans="9:28" x14ac:dyDescent="0.25">
      <c r="I31679">
        <v>15.6493</v>
      </c>
      <c r="AB31679">
        <v>4.8371000000000004</v>
      </c>
    </row>
    <row r="31680" spans="9:28" x14ac:dyDescent="0.25">
      <c r="I31680">
        <v>20.918099999999999</v>
      </c>
      <c r="AB31680">
        <v>86.759100000000004</v>
      </c>
    </row>
    <row r="31681" spans="9:28" x14ac:dyDescent="0.25">
      <c r="I31681">
        <v>-13.141</v>
      </c>
      <c r="AB31681">
        <v>-33.375700000000002</v>
      </c>
    </row>
    <row r="31682" spans="9:28" x14ac:dyDescent="0.25">
      <c r="I31682">
        <v>-42.0443</v>
      </c>
      <c r="AB31682">
        <v>-127.03</v>
      </c>
    </row>
    <row r="31683" spans="9:28" x14ac:dyDescent="0.25">
      <c r="I31683">
        <v>-74.880799999999994</v>
      </c>
      <c r="AB31683">
        <v>-190.042</v>
      </c>
    </row>
    <row r="31684" spans="9:28" x14ac:dyDescent="0.25">
      <c r="I31684">
        <v>-104.19799999999999</v>
      </c>
      <c r="AB31684">
        <v>-224.011</v>
      </c>
    </row>
    <row r="31685" spans="9:28" x14ac:dyDescent="0.25">
      <c r="I31685">
        <v>-120.002</v>
      </c>
      <c r="AB31685">
        <v>-212.745</v>
      </c>
    </row>
    <row r="31686" spans="9:28" x14ac:dyDescent="0.25">
      <c r="I31686">
        <v>-108.407</v>
      </c>
      <c r="AB31686">
        <v>-144.63499999999999</v>
      </c>
    </row>
    <row r="31687" spans="9:28" x14ac:dyDescent="0.25">
      <c r="I31687">
        <v>-87.436099999999996</v>
      </c>
      <c r="AB31687">
        <v>-160.26499999999999</v>
      </c>
    </row>
    <row r="31688" spans="9:28" x14ac:dyDescent="0.25">
      <c r="I31688">
        <v>-53.661799999999999</v>
      </c>
      <c r="AB31688">
        <v>-23.9846</v>
      </c>
    </row>
    <row r="31689" spans="9:28" x14ac:dyDescent="0.25">
      <c r="I31689">
        <v>-20.0212</v>
      </c>
      <c r="AB31689">
        <v>50.195599999999999</v>
      </c>
    </row>
    <row r="31690" spans="9:28" x14ac:dyDescent="0.25">
      <c r="I31690">
        <v>-16.101600000000001</v>
      </c>
      <c r="AB31690">
        <v>75.996499999999997</v>
      </c>
    </row>
    <row r="31691" spans="9:28" x14ac:dyDescent="0.25">
      <c r="I31691">
        <v>13.516500000000001</v>
      </c>
      <c r="AB31691">
        <v>9.2905099999999994</v>
      </c>
    </row>
    <row r="31692" spans="9:28" x14ac:dyDescent="0.25">
      <c r="I31692">
        <v>20.4068</v>
      </c>
      <c r="AB31692">
        <v>47.616700000000002</v>
      </c>
    </row>
    <row r="31693" spans="9:28" x14ac:dyDescent="0.25">
      <c r="I31693">
        <v>-13.4773</v>
      </c>
      <c r="AB31693">
        <v>-118.773</v>
      </c>
    </row>
    <row r="31694" spans="9:28" x14ac:dyDescent="0.25">
      <c r="I31694">
        <v>-39.810699999999997</v>
      </c>
      <c r="AB31694">
        <v>-164.28200000000001</v>
      </c>
    </row>
    <row r="31695" spans="9:28" x14ac:dyDescent="0.25">
      <c r="I31695">
        <v>-73.004099999999994</v>
      </c>
      <c r="AB31695">
        <v>-225.792</v>
      </c>
    </row>
    <row r="31696" spans="9:28" x14ac:dyDescent="0.25">
      <c r="I31696">
        <v>-103.12</v>
      </c>
      <c r="AB31696">
        <v>-280.33</v>
      </c>
    </row>
    <row r="31697" spans="9:28" x14ac:dyDescent="0.25">
      <c r="I31697">
        <v>-127.723</v>
      </c>
      <c r="AB31697">
        <v>-249.571</v>
      </c>
    </row>
    <row r="31698" spans="9:28" x14ac:dyDescent="0.25">
      <c r="I31698">
        <v>-109.27</v>
      </c>
      <c r="AB31698">
        <v>-172.84800000000001</v>
      </c>
    </row>
    <row r="31699" spans="9:28" x14ac:dyDescent="0.25">
      <c r="I31699">
        <v>-90.882900000000006</v>
      </c>
      <c r="AB31699">
        <v>-85.6374</v>
      </c>
    </row>
    <row r="31700" spans="9:28" x14ac:dyDescent="0.25">
      <c r="I31700">
        <v>-46.264000000000003</v>
      </c>
      <c r="AB31700">
        <v>-74.063400000000001</v>
      </c>
    </row>
    <row r="31701" spans="9:28" x14ac:dyDescent="0.25">
      <c r="I31701">
        <v>-4.21</v>
      </c>
      <c r="AB31701">
        <v>18.403300000000002</v>
      </c>
    </row>
    <row r="31702" spans="9:28" x14ac:dyDescent="0.25">
      <c r="I31702">
        <v>-4.7400900000000004</v>
      </c>
      <c r="AB31702">
        <v>41.273299999999999</v>
      </c>
    </row>
    <row r="31703" spans="9:28" x14ac:dyDescent="0.25">
      <c r="I31703">
        <v>23.532599999999999</v>
      </c>
      <c r="AB31703">
        <v>67.943799999999996</v>
      </c>
    </row>
    <row r="31704" spans="9:28" x14ac:dyDescent="0.25">
      <c r="I31704">
        <v>20.6021</v>
      </c>
      <c r="AB31704">
        <v>64.757800000000003</v>
      </c>
    </row>
    <row r="31705" spans="9:28" x14ac:dyDescent="0.25">
      <c r="I31705">
        <v>-4.3779500000000002</v>
      </c>
      <c r="AB31705">
        <v>0.310062</v>
      </c>
    </row>
    <row r="31706" spans="9:28" x14ac:dyDescent="0.25">
      <c r="I31706">
        <v>-32.180300000000003</v>
      </c>
      <c r="AB31706">
        <v>-90.848600000000005</v>
      </c>
    </row>
    <row r="31707" spans="9:28" x14ac:dyDescent="0.25">
      <c r="I31707">
        <v>-59.4527</v>
      </c>
      <c r="AB31707">
        <v>-151.79599999999999</v>
      </c>
    </row>
    <row r="31708" spans="9:28" x14ac:dyDescent="0.25">
      <c r="I31708">
        <v>-78.369200000000006</v>
      </c>
      <c r="AB31708">
        <v>-200.29</v>
      </c>
    </row>
    <row r="31709" spans="9:28" x14ac:dyDescent="0.25">
      <c r="I31709">
        <v>-85.394000000000005</v>
      </c>
      <c r="AB31709">
        <v>-172.553</v>
      </c>
    </row>
    <row r="31710" spans="9:28" x14ac:dyDescent="0.25">
      <c r="I31710">
        <v>-89.426900000000003</v>
      </c>
      <c r="AB31710">
        <v>-83.042400000000001</v>
      </c>
    </row>
    <row r="31711" spans="9:28" x14ac:dyDescent="0.25">
      <c r="I31711">
        <v>-102.01</v>
      </c>
      <c r="AB31711">
        <v>-76.451800000000006</v>
      </c>
    </row>
    <row r="31712" spans="9:28" x14ac:dyDescent="0.25">
      <c r="I31712">
        <v>-62.543100000000003</v>
      </c>
      <c r="AB31712">
        <v>-24.9755</v>
      </c>
    </row>
    <row r="31713" spans="9:28" x14ac:dyDescent="0.25">
      <c r="I31713">
        <v>-1.69293</v>
      </c>
      <c r="AB31713">
        <v>55.421100000000003</v>
      </c>
    </row>
    <row r="31714" spans="9:28" x14ac:dyDescent="0.25">
      <c r="I31714">
        <v>26.2241</v>
      </c>
      <c r="AB31714">
        <v>86.397199999999998</v>
      </c>
    </row>
    <row r="31715" spans="9:28" x14ac:dyDescent="0.25">
      <c r="I31715">
        <v>54.564799999999998</v>
      </c>
      <c r="AB31715">
        <v>119.32899999999999</v>
      </c>
    </row>
    <row r="31716" spans="9:28" x14ac:dyDescent="0.25">
      <c r="I31716">
        <v>65.903700000000001</v>
      </c>
      <c r="AB31716">
        <v>153.44999999999999</v>
      </c>
    </row>
    <row r="31717" spans="9:28" x14ac:dyDescent="0.25">
      <c r="I31717">
        <v>32.377800000000001</v>
      </c>
      <c r="AB31717">
        <v>86.3245</v>
      </c>
    </row>
    <row r="31718" spans="9:28" x14ac:dyDescent="0.25">
      <c r="I31718">
        <v>-1.8992100000000001</v>
      </c>
      <c r="AB31718">
        <v>-8.8546300000000002</v>
      </c>
    </row>
    <row r="31719" spans="9:28" x14ac:dyDescent="0.25">
      <c r="I31719">
        <v>-29.259</v>
      </c>
      <c r="AB31719">
        <v>-93.396299999999997</v>
      </c>
    </row>
    <row r="31720" spans="9:28" x14ac:dyDescent="0.25">
      <c r="I31720">
        <v>-57.191499999999998</v>
      </c>
      <c r="AB31720">
        <v>-158.33000000000001</v>
      </c>
    </row>
    <row r="31721" spans="9:28" x14ac:dyDescent="0.25">
      <c r="I31721">
        <v>-75.007199999999997</v>
      </c>
      <c r="AB31721">
        <v>-143.72999999999999</v>
      </c>
    </row>
    <row r="31722" spans="9:28" x14ac:dyDescent="0.25">
      <c r="I31722">
        <v>-59.807299999999998</v>
      </c>
      <c r="AB31722">
        <v>-106.304</v>
      </c>
    </row>
    <row r="31723" spans="9:28" x14ac:dyDescent="0.25">
      <c r="I31723">
        <v>-24.439499999999999</v>
      </c>
      <c r="AB31723">
        <v>38.548400000000001</v>
      </c>
    </row>
    <row r="31724" spans="9:28" x14ac:dyDescent="0.25">
      <c r="I31724">
        <v>-40.006999999999998</v>
      </c>
      <c r="AB31724">
        <v>49.532299999999999</v>
      </c>
    </row>
    <row r="31725" spans="9:28" x14ac:dyDescent="0.25">
      <c r="I31725">
        <v>-1.7844</v>
      </c>
      <c r="AB31725">
        <v>91.503699999999995</v>
      </c>
    </row>
    <row r="31726" spans="9:28" x14ac:dyDescent="0.25">
      <c r="I31726">
        <v>20.814499999999999</v>
      </c>
      <c r="AB31726">
        <v>123.661</v>
      </c>
    </row>
    <row r="31727" spans="9:28" x14ac:dyDescent="0.25">
      <c r="I31727">
        <v>55.632399999999997</v>
      </c>
      <c r="AB31727">
        <v>138.886</v>
      </c>
    </row>
    <row r="31728" spans="9:28" x14ac:dyDescent="0.25">
      <c r="I31728">
        <v>40.646799999999999</v>
      </c>
      <c r="AB31728">
        <v>96.6678</v>
      </c>
    </row>
    <row r="31729" spans="9:28" x14ac:dyDescent="0.25">
      <c r="I31729">
        <v>30.410900000000002</v>
      </c>
      <c r="AB31729">
        <v>88.279300000000006</v>
      </c>
    </row>
    <row r="31730" spans="9:28" x14ac:dyDescent="0.25">
      <c r="I31730">
        <v>-10.7256</v>
      </c>
      <c r="AB31730">
        <v>-51.331699999999998</v>
      </c>
    </row>
    <row r="31731" spans="9:28" x14ac:dyDescent="0.25">
      <c r="I31731">
        <v>-42.518000000000001</v>
      </c>
      <c r="AB31731">
        <v>-148.77099999999999</v>
      </c>
    </row>
    <row r="31732" spans="9:28" x14ac:dyDescent="0.25">
      <c r="I31732">
        <v>-69.436000000000007</v>
      </c>
      <c r="AB31732">
        <v>-217.404</v>
      </c>
    </row>
    <row r="31733" spans="9:28" x14ac:dyDescent="0.25">
      <c r="I31733">
        <v>-74.3506</v>
      </c>
      <c r="AB31733">
        <v>-196.09</v>
      </c>
    </row>
    <row r="31734" spans="9:28" x14ac:dyDescent="0.25">
      <c r="I31734">
        <v>-76.8887</v>
      </c>
      <c r="AB31734">
        <v>-92.534999999999997</v>
      </c>
    </row>
    <row r="31735" spans="9:28" x14ac:dyDescent="0.25">
      <c r="I31735">
        <v>-93.197199999999995</v>
      </c>
      <c r="AB31735">
        <v>-68.356200000000001</v>
      </c>
    </row>
    <row r="31736" spans="9:28" x14ac:dyDescent="0.25">
      <c r="I31736">
        <v>-45.750500000000002</v>
      </c>
      <c r="AB31736">
        <v>25.922499999999999</v>
      </c>
    </row>
    <row r="31737" spans="9:28" x14ac:dyDescent="0.25">
      <c r="I31737">
        <v>6.1306900000000004</v>
      </c>
      <c r="AB31737">
        <v>66.799300000000002</v>
      </c>
    </row>
    <row r="31738" spans="9:28" x14ac:dyDescent="0.25">
      <c r="I31738">
        <v>48.4544</v>
      </c>
      <c r="AB31738">
        <v>96.892899999999997</v>
      </c>
    </row>
    <row r="31739" spans="9:28" x14ac:dyDescent="0.25">
      <c r="I31739">
        <v>71.742099999999994</v>
      </c>
      <c r="AB31739">
        <v>137.53100000000001</v>
      </c>
    </row>
    <row r="31740" spans="9:28" x14ac:dyDescent="0.25">
      <c r="I31740">
        <v>65.866799999999998</v>
      </c>
      <c r="AB31740">
        <v>133.96899999999999</v>
      </c>
    </row>
    <row r="31741" spans="9:28" x14ac:dyDescent="0.25">
      <c r="I31741">
        <v>30.521899999999999</v>
      </c>
      <c r="AB31741">
        <v>71.648200000000003</v>
      </c>
    </row>
    <row r="31742" spans="9:28" x14ac:dyDescent="0.25">
      <c r="I31742">
        <v>6.80694</v>
      </c>
      <c r="AB31742">
        <v>3.62534</v>
      </c>
    </row>
    <row r="31743" spans="9:28" x14ac:dyDescent="0.25">
      <c r="I31743">
        <v>-17.820699999999999</v>
      </c>
      <c r="AB31743">
        <v>-55.475700000000003</v>
      </c>
    </row>
    <row r="31744" spans="9:28" x14ac:dyDescent="0.25">
      <c r="I31744">
        <v>-48.210599999999999</v>
      </c>
      <c r="AB31744">
        <v>-113.10899999999999</v>
      </c>
    </row>
    <row r="31745" spans="9:28" x14ac:dyDescent="0.25">
      <c r="I31745">
        <v>-41.561599999999999</v>
      </c>
      <c r="AB31745">
        <v>-60.343400000000003</v>
      </c>
    </row>
    <row r="31746" spans="9:28" x14ac:dyDescent="0.25">
      <c r="I31746">
        <v>-19.675799999999999</v>
      </c>
      <c r="AB31746">
        <v>-16.333300000000001</v>
      </c>
    </row>
    <row r="31747" spans="9:28" x14ac:dyDescent="0.25">
      <c r="I31747">
        <v>-21.789400000000001</v>
      </c>
      <c r="AB31747">
        <v>33.864400000000003</v>
      </c>
    </row>
    <row r="31748" spans="9:28" x14ac:dyDescent="0.25">
      <c r="I31748">
        <v>-29.080500000000001</v>
      </c>
      <c r="AB31748">
        <v>65.698999999999998</v>
      </c>
    </row>
    <row r="31749" spans="9:28" x14ac:dyDescent="0.25">
      <c r="I31749">
        <v>24.564699999999998</v>
      </c>
      <c r="AB31749">
        <v>114.315</v>
      </c>
    </row>
    <row r="31750" spans="9:28" x14ac:dyDescent="0.25">
      <c r="I31750">
        <v>67.893100000000004</v>
      </c>
      <c r="AB31750">
        <v>132.86500000000001</v>
      </c>
    </row>
    <row r="31751" spans="9:28" x14ac:dyDescent="0.25">
      <c r="I31751">
        <v>66.035399999999996</v>
      </c>
      <c r="AB31751">
        <v>133.99100000000001</v>
      </c>
    </row>
    <row r="31752" spans="9:28" x14ac:dyDescent="0.25">
      <c r="I31752">
        <v>55.082299999999996</v>
      </c>
      <c r="AB31752">
        <v>91.670500000000004</v>
      </c>
    </row>
    <row r="31753" spans="9:28" x14ac:dyDescent="0.25">
      <c r="I31753">
        <v>24.364000000000001</v>
      </c>
      <c r="AB31753">
        <v>1.56115</v>
      </c>
    </row>
    <row r="31754" spans="9:28" x14ac:dyDescent="0.25">
      <c r="I31754">
        <v>-5.6721399999999997</v>
      </c>
      <c r="AB31754">
        <v>-51.084400000000002</v>
      </c>
    </row>
    <row r="31755" spans="9:28" x14ac:dyDescent="0.25">
      <c r="I31755">
        <v>-32.968299999999999</v>
      </c>
      <c r="AB31755">
        <v>-103.431</v>
      </c>
    </row>
    <row r="31756" spans="9:28" x14ac:dyDescent="0.25">
      <c r="I31756">
        <v>-68.106700000000004</v>
      </c>
      <c r="AB31756">
        <v>-162.67699999999999</v>
      </c>
    </row>
    <row r="31757" spans="9:28" x14ac:dyDescent="0.25">
      <c r="I31757">
        <v>-79.026700000000005</v>
      </c>
      <c r="AB31757">
        <v>-124.83</v>
      </c>
    </row>
    <row r="31758" spans="9:28" x14ac:dyDescent="0.25">
      <c r="I31758">
        <v>-60.2697</v>
      </c>
      <c r="AB31758">
        <v>-78.800700000000006</v>
      </c>
    </row>
    <row r="31759" spans="9:28" x14ac:dyDescent="0.25">
      <c r="I31759">
        <v>-61.023200000000003</v>
      </c>
      <c r="AB31759">
        <v>-11.2323</v>
      </c>
    </row>
    <row r="31760" spans="9:28" x14ac:dyDescent="0.25">
      <c r="I31760">
        <v>-50.773400000000002</v>
      </c>
      <c r="AB31760">
        <v>9.5899900000000002</v>
      </c>
    </row>
    <row r="31761" spans="9:28" x14ac:dyDescent="0.25">
      <c r="I31761">
        <v>22.0246</v>
      </c>
      <c r="AB31761">
        <v>123.498</v>
      </c>
    </row>
    <row r="31762" spans="9:28" x14ac:dyDescent="0.25">
      <c r="I31762">
        <v>38.046999999999997</v>
      </c>
      <c r="AB31762">
        <v>113.333</v>
      </c>
    </row>
    <row r="31763" spans="9:28" x14ac:dyDescent="0.25">
      <c r="I31763">
        <v>60.287500000000001</v>
      </c>
      <c r="AB31763">
        <v>133.92099999999999</v>
      </c>
    </row>
    <row r="31764" spans="9:28" x14ac:dyDescent="0.25">
      <c r="I31764">
        <v>38.573300000000003</v>
      </c>
      <c r="AB31764">
        <v>101.794</v>
      </c>
    </row>
    <row r="31765" spans="9:28" x14ac:dyDescent="0.25">
      <c r="I31765">
        <v>27.239000000000001</v>
      </c>
      <c r="AB31765">
        <v>93.626199999999997</v>
      </c>
    </row>
    <row r="31766" spans="9:28" x14ac:dyDescent="0.25">
      <c r="I31766">
        <v>-0.35843900000000001</v>
      </c>
      <c r="AB31766">
        <v>27.645700000000001</v>
      </c>
    </row>
    <row r="31767" spans="9:28" x14ac:dyDescent="0.25">
      <c r="I31767">
        <v>-33.215000000000003</v>
      </c>
      <c r="AB31767">
        <v>-43.957700000000003</v>
      </c>
    </row>
    <row r="31768" spans="9:28" x14ac:dyDescent="0.25">
      <c r="I31768">
        <v>-61.3048</v>
      </c>
      <c r="AB31768">
        <v>-123.503</v>
      </c>
    </row>
    <row r="31769" spans="9:28" x14ac:dyDescent="0.25">
      <c r="I31769">
        <v>-69.875699999999995</v>
      </c>
      <c r="AB31769">
        <v>-133.577</v>
      </c>
    </row>
    <row r="31770" spans="9:28" x14ac:dyDescent="0.25">
      <c r="I31770">
        <v>-43.127000000000002</v>
      </c>
      <c r="AB31770">
        <v>-44.272199999999998</v>
      </c>
    </row>
    <row r="31771" spans="9:28" x14ac:dyDescent="0.25">
      <c r="I31771">
        <v>-23.9651</v>
      </c>
      <c r="AB31771">
        <v>43.070799999999998</v>
      </c>
    </row>
    <row r="31772" spans="9:28" x14ac:dyDescent="0.25">
      <c r="I31772">
        <v>-39.084099999999999</v>
      </c>
      <c r="AB31772">
        <v>60.046500000000002</v>
      </c>
    </row>
    <row r="31773" spans="9:28" x14ac:dyDescent="0.25">
      <c r="I31773">
        <v>30.566700000000001</v>
      </c>
      <c r="AB31773">
        <v>148.678</v>
      </c>
    </row>
    <row r="31774" spans="9:28" x14ac:dyDescent="0.25">
      <c r="I31774">
        <v>74.249499999999998</v>
      </c>
      <c r="AB31774">
        <v>157.559</v>
      </c>
    </row>
    <row r="31775" spans="9:28" x14ac:dyDescent="0.25">
      <c r="I31775">
        <v>70.453199999999995</v>
      </c>
      <c r="AB31775">
        <v>128.501</v>
      </c>
    </row>
    <row r="31776" spans="9:28" x14ac:dyDescent="0.25">
      <c r="I31776">
        <v>74.459400000000002</v>
      </c>
      <c r="AB31776">
        <v>133.792</v>
      </c>
    </row>
    <row r="31777" spans="9:28" x14ac:dyDescent="0.25">
      <c r="I31777">
        <v>62.437399999999997</v>
      </c>
      <c r="AB31777">
        <v>142.16</v>
      </c>
    </row>
    <row r="31778" spans="9:28" x14ac:dyDescent="0.25">
      <c r="I31778">
        <v>16.819800000000001</v>
      </c>
      <c r="AB31778">
        <v>28.218900000000001</v>
      </c>
    </row>
    <row r="31779" spans="9:28" x14ac:dyDescent="0.25">
      <c r="I31779">
        <v>-17.006499999999999</v>
      </c>
      <c r="AB31779">
        <v>-54.931899999999999</v>
      </c>
    </row>
    <row r="31780" spans="9:28" x14ac:dyDescent="0.25">
      <c r="I31780">
        <v>-48.487200000000001</v>
      </c>
      <c r="AB31780">
        <v>-145.34399999999999</v>
      </c>
    </row>
    <row r="31781" spans="9:28" x14ac:dyDescent="0.25">
      <c r="I31781">
        <v>-77.949100000000001</v>
      </c>
      <c r="AB31781">
        <v>-145.54400000000001</v>
      </c>
    </row>
    <row r="31782" spans="9:28" x14ac:dyDescent="0.25">
      <c r="I31782">
        <v>-38.448999999999998</v>
      </c>
      <c r="AB31782">
        <v>-20.857199999999999</v>
      </c>
    </row>
    <row r="31783" spans="9:28" x14ac:dyDescent="0.25">
      <c r="I31783">
        <v>-14.382899999999999</v>
      </c>
      <c r="AB31783">
        <v>24.635200000000001</v>
      </c>
    </row>
    <row r="31784" spans="9:28" x14ac:dyDescent="0.25">
      <c r="I31784">
        <v>-49.720599999999997</v>
      </c>
      <c r="AB31784">
        <v>35.061500000000002</v>
      </c>
    </row>
    <row r="31785" spans="9:28" x14ac:dyDescent="0.25">
      <c r="I31785">
        <v>-11.0871</v>
      </c>
      <c r="AB31785">
        <v>72.617000000000004</v>
      </c>
    </row>
    <row r="31786" spans="9:28" x14ac:dyDescent="0.25">
      <c r="I31786">
        <v>12.523300000000001</v>
      </c>
      <c r="AB31786">
        <v>97.934700000000007</v>
      </c>
    </row>
    <row r="31787" spans="9:28" x14ac:dyDescent="0.25">
      <c r="I31787">
        <v>28.476900000000001</v>
      </c>
      <c r="AB31787">
        <v>102.735</v>
      </c>
    </row>
    <row r="31788" spans="9:28" x14ac:dyDescent="0.25">
      <c r="I31788">
        <v>36.545699999999997</v>
      </c>
      <c r="AB31788">
        <v>44.061399999999999</v>
      </c>
    </row>
    <row r="31789" spans="9:28" x14ac:dyDescent="0.25">
      <c r="I31789">
        <v>-1.6691800000000001</v>
      </c>
      <c r="AB31789">
        <v>-76.875799999999998</v>
      </c>
    </row>
    <row r="31790" spans="9:28" x14ac:dyDescent="0.25">
      <c r="I31790">
        <v>-37.226900000000001</v>
      </c>
      <c r="AB31790">
        <v>-186.16200000000001</v>
      </c>
    </row>
    <row r="31791" spans="9:28" x14ac:dyDescent="0.25">
      <c r="I31791">
        <v>-72.145600000000002</v>
      </c>
      <c r="AB31791">
        <v>-249.095</v>
      </c>
    </row>
    <row r="31792" spans="9:28" x14ac:dyDescent="0.25">
      <c r="I31792">
        <v>-95.491600000000005</v>
      </c>
      <c r="AB31792">
        <v>-289.81</v>
      </c>
    </row>
    <row r="31793" spans="9:28" x14ac:dyDescent="0.25">
      <c r="I31793">
        <v>-111.072</v>
      </c>
      <c r="AB31793">
        <v>-240.874</v>
      </c>
    </row>
    <row r="31794" spans="9:28" x14ac:dyDescent="0.25">
      <c r="I31794">
        <v>-97.589399999999998</v>
      </c>
      <c r="AB31794">
        <v>-122.714</v>
      </c>
    </row>
    <row r="31795" spans="9:28" x14ac:dyDescent="0.25">
      <c r="I31795">
        <v>-103.672</v>
      </c>
      <c r="AB31795">
        <v>-152.375</v>
      </c>
    </row>
    <row r="31796" spans="9:28" x14ac:dyDescent="0.25">
      <c r="I31796">
        <v>-78.8048</v>
      </c>
      <c r="AB31796">
        <v>-122.64400000000001</v>
      </c>
    </row>
    <row r="31797" spans="9:28" x14ac:dyDescent="0.25">
      <c r="I31797">
        <v>-34.141599999999997</v>
      </c>
      <c r="AB31797">
        <v>-73.469700000000003</v>
      </c>
    </row>
    <row r="31798" spans="9:28" x14ac:dyDescent="0.25">
      <c r="I31798">
        <v>5.9071600000000002</v>
      </c>
      <c r="AB31798">
        <v>46.3568</v>
      </c>
    </row>
    <row r="31799" spans="9:28" x14ac:dyDescent="0.25">
      <c r="I31799">
        <v>10.395799999999999</v>
      </c>
      <c r="AB31799">
        <v>2.8190499999999998</v>
      </c>
    </row>
    <row r="31800" spans="9:28" x14ac:dyDescent="0.25">
      <c r="I31800">
        <v>11.3573</v>
      </c>
      <c r="AB31800">
        <v>-19.448799999999999</v>
      </c>
    </row>
    <row r="31801" spans="9:28" x14ac:dyDescent="0.25">
      <c r="I31801">
        <v>-8.32376</v>
      </c>
      <c r="AB31801">
        <v>-123.691</v>
      </c>
    </row>
    <row r="31802" spans="9:28" x14ac:dyDescent="0.25">
      <c r="I31802">
        <v>-49.445399999999999</v>
      </c>
      <c r="AB31802">
        <v>-232.84399999999999</v>
      </c>
    </row>
    <row r="31803" spans="9:28" x14ac:dyDescent="0.25">
      <c r="I31803">
        <v>-91.596800000000002</v>
      </c>
      <c r="AB31803">
        <v>-288.91899999999998</v>
      </c>
    </row>
    <row r="31804" spans="9:28" x14ac:dyDescent="0.25">
      <c r="I31804">
        <v>-115.13200000000001</v>
      </c>
      <c r="AB31804">
        <v>-283.536</v>
      </c>
    </row>
    <row r="31805" spans="9:28" x14ac:dyDescent="0.25">
      <c r="I31805">
        <v>-119.42100000000001</v>
      </c>
      <c r="AB31805">
        <v>-256.90800000000002</v>
      </c>
    </row>
    <row r="31806" spans="9:28" x14ac:dyDescent="0.25">
      <c r="I31806">
        <v>-99.922899999999998</v>
      </c>
      <c r="AB31806">
        <v>-183.15799999999999</v>
      </c>
    </row>
    <row r="31807" spans="9:28" x14ac:dyDescent="0.25">
      <c r="I31807">
        <v>-87.904700000000005</v>
      </c>
      <c r="AB31807">
        <v>-130.029</v>
      </c>
    </row>
    <row r="31808" spans="9:28" x14ac:dyDescent="0.25">
      <c r="I31808">
        <v>-63.539099999999998</v>
      </c>
      <c r="AB31808">
        <v>-47.581899999999997</v>
      </c>
    </row>
    <row r="31809" spans="9:28" x14ac:dyDescent="0.25">
      <c r="I31809">
        <v>17.384</v>
      </c>
      <c r="AB31809">
        <v>21.7515</v>
      </c>
    </row>
    <row r="31810" spans="9:28" x14ac:dyDescent="0.25">
      <c r="I31810">
        <v>16.6614</v>
      </c>
      <c r="AB31810">
        <v>45.856299999999997</v>
      </c>
    </row>
    <row r="31811" spans="9:28" x14ac:dyDescent="0.25">
      <c r="I31811">
        <v>52.810600000000001</v>
      </c>
      <c r="AB31811">
        <v>90.884500000000003</v>
      </c>
    </row>
    <row r="31812" spans="9:28" x14ac:dyDescent="0.25">
      <c r="I31812">
        <v>33.8902</v>
      </c>
      <c r="AB31812">
        <v>-23.704599999999999</v>
      </c>
    </row>
    <row r="31813" spans="9:28" x14ac:dyDescent="0.25">
      <c r="I31813">
        <v>8.7865000000000002</v>
      </c>
      <c r="AB31813">
        <v>-62.635300000000001</v>
      </c>
    </row>
    <row r="31814" spans="9:28" x14ac:dyDescent="0.25">
      <c r="I31814">
        <v>-27.523499999999999</v>
      </c>
      <c r="AB31814">
        <v>-161.24799999999999</v>
      </c>
    </row>
    <row r="31815" spans="9:28" x14ac:dyDescent="0.25">
      <c r="I31815">
        <v>-61.608600000000003</v>
      </c>
      <c r="AB31815">
        <v>-229.83699999999999</v>
      </c>
    </row>
    <row r="31816" spans="9:28" x14ac:dyDescent="0.25">
      <c r="I31816">
        <v>-84.9709</v>
      </c>
      <c r="AB31816">
        <v>-277.66399999999999</v>
      </c>
    </row>
    <row r="31817" spans="9:28" x14ac:dyDescent="0.25">
      <c r="I31817">
        <v>-100.172</v>
      </c>
      <c r="AB31817">
        <v>-230.137</v>
      </c>
    </row>
    <row r="31818" spans="9:28" x14ac:dyDescent="0.25">
      <c r="I31818">
        <v>-125.625</v>
      </c>
      <c r="AB31818">
        <v>-148.75299999999999</v>
      </c>
    </row>
    <row r="31819" spans="9:28" x14ac:dyDescent="0.25">
      <c r="I31819">
        <v>-45.763399999999997</v>
      </c>
      <c r="AB31819">
        <v>-46.560600000000001</v>
      </c>
    </row>
    <row r="31820" spans="9:28" x14ac:dyDescent="0.25">
      <c r="I31820">
        <v>-3.3750800000000001</v>
      </c>
      <c r="AB31820">
        <v>-112.489</v>
      </c>
    </row>
    <row r="31821" spans="9:28" x14ac:dyDescent="0.25">
      <c r="I31821">
        <v>27.292400000000001</v>
      </c>
      <c r="AB31821">
        <v>-0.206174</v>
      </c>
    </row>
    <row r="31822" spans="9:28" x14ac:dyDescent="0.25">
      <c r="I31822">
        <v>70.541200000000003</v>
      </c>
      <c r="AB31822">
        <v>80.905199999999994</v>
      </c>
    </row>
    <row r="31823" spans="9:28" x14ac:dyDescent="0.25">
      <c r="I31823">
        <v>30.495699999999999</v>
      </c>
      <c r="AB31823">
        <v>70.089299999999994</v>
      </c>
    </row>
    <row r="31824" spans="9:28" x14ac:dyDescent="0.25">
      <c r="I31824">
        <v>34.153700000000001</v>
      </c>
      <c r="AB31824">
        <v>74.917199999999994</v>
      </c>
    </row>
    <row r="31825" spans="9:28" x14ac:dyDescent="0.25">
      <c r="I31825">
        <v>-1.68144</v>
      </c>
      <c r="AB31825">
        <v>-50.573999999999998</v>
      </c>
    </row>
    <row r="31826" spans="9:28" x14ac:dyDescent="0.25">
      <c r="I31826">
        <v>-19.372</v>
      </c>
      <c r="AB31826">
        <v>-101.84</v>
      </c>
    </row>
    <row r="31827" spans="9:28" x14ac:dyDescent="0.25">
      <c r="I31827">
        <v>-73.046099999999996</v>
      </c>
      <c r="AB31827">
        <v>-213.48400000000001</v>
      </c>
    </row>
    <row r="31828" spans="9:28" x14ac:dyDescent="0.25">
      <c r="I31828">
        <v>-97.586100000000002</v>
      </c>
      <c r="AB31828">
        <v>-281.608</v>
      </c>
    </row>
    <row r="31829" spans="9:28" x14ac:dyDescent="0.25">
      <c r="I31829">
        <v>-87.301199999999994</v>
      </c>
      <c r="AB31829">
        <v>-236.589</v>
      </c>
    </row>
    <row r="31830" spans="9:28" x14ac:dyDescent="0.25">
      <c r="I31830">
        <v>-67.096900000000005</v>
      </c>
      <c r="AB31830">
        <v>-102.709</v>
      </c>
    </row>
    <row r="31831" spans="9:28" x14ac:dyDescent="0.25">
      <c r="I31831">
        <v>-56.266599999999997</v>
      </c>
      <c r="AB31831">
        <v>-38.302500000000002</v>
      </c>
    </row>
    <row r="31832" spans="9:28" x14ac:dyDescent="0.25">
      <c r="I31832">
        <v>-73.429000000000002</v>
      </c>
      <c r="AB31832">
        <v>-54.6111</v>
      </c>
    </row>
    <row r="31833" spans="9:28" x14ac:dyDescent="0.25">
      <c r="I31833">
        <v>-30.514700000000001</v>
      </c>
      <c r="AB31833">
        <v>-17.080200000000001</v>
      </c>
    </row>
    <row r="31834" spans="9:28" x14ac:dyDescent="0.25">
      <c r="I31834">
        <v>0.81173600000000001</v>
      </c>
      <c r="AB31834">
        <v>-3.6581899999999998</v>
      </c>
    </row>
    <row r="31835" spans="9:28" x14ac:dyDescent="0.25">
      <c r="I31835">
        <v>19.5898</v>
      </c>
      <c r="AB31835">
        <v>-11.8714</v>
      </c>
    </row>
    <row r="31836" spans="9:28" x14ac:dyDescent="0.25">
      <c r="I31836">
        <v>6.7037300000000002</v>
      </c>
      <c r="AB31836">
        <v>-105.218</v>
      </c>
    </row>
    <row r="31837" spans="9:28" x14ac:dyDescent="0.25">
      <c r="I31837">
        <v>-7.0797600000000003</v>
      </c>
      <c r="AB31837">
        <v>-110.34099999999999</v>
      </c>
    </row>
    <row r="31838" spans="9:28" x14ac:dyDescent="0.25">
      <c r="I31838">
        <v>-61.355600000000003</v>
      </c>
      <c r="AB31838">
        <v>-250.56299999999999</v>
      </c>
    </row>
    <row r="31839" spans="9:28" x14ac:dyDescent="0.25">
      <c r="I31839">
        <v>-95.4392</v>
      </c>
      <c r="AB31839">
        <v>-312.35000000000002</v>
      </c>
    </row>
    <row r="31840" spans="9:28" x14ac:dyDescent="0.25">
      <c r="I31840">
        <v>-112.58799999999999</v>
      </c>
      <c r="AB31840">
        <v>-356.14400000000001</v>
      </c>
    </row>
    <row r="31841" spans="9:28" x14ac:dyDescent="0.25">
      <c r="I31841">
        <v>-136.61699999999999</v>
      </c>
      <c r="AB31841">
        <v>-202.411</v>
      </c>
    </row>
    <row r="31842" spans="9:28" x14ac:dyDescent="0.25">
      <c r="I31842">
        <v>-126.547</v>
      </c>
      <c r="AB31842">
        <v>-157.62799999999999</v>
      </c>
    </row>
    <row r="31843" spans="9:28" x14ac:dyDescent="0.25">
      <c r="I31843">
        <v>-94.696600000000004</v>
      </c>
      <c r="AB31843">
        <v>-80.422700000000006</v>
      </c>
    </row>
    <row r="31844" spans="9:28" x14ac:dyDescent="0.25">
      <c r="I31844">
        <v>-64.074299999999994</v>
      </c>
      <c r="AB31844">
        <v>-69.484200000000001</v>
      </c>
    </row>
    <row r="31845" spans="9:28" x14ac:dyDescent="0.25">
      <c r="I31845">
        <v>-6.8649300000000002</v>
      </c>
      <c r="AB31845">
        <v>9.0277799999999999</v>
      </c>
    </row>
    <row r="31846" spans="9:28" x14ac:dyDescent="0.25">
      <c r="I31846">
        <v>10.1569</v>
      </c>
      <c r="AB31846">
        <v>-8.4410900000000009</v>
      </c>
    </row>
    <row r="31847" spans="9:28" x14ac:dyDescent="0.25">
      <c r="I31847">
        <v>5.7388500000000002</v>
      </c>
      <c r="AB31847">
        <v>-45.0854</v>
      </c>
    </row>
    <row r="31848" spans="9:28" x14ac:dyDescent="0.25">
      <c r="I31848">
        <v>5.5929000000000002</v>
      </c>
      <c r="AB31848">
        <v>-133.309</v>
      </c>
    </row>
    <row r="31849" spans="9:28" x14ac:dyDescent="0.25">
      <c r="I31849">
        <v>-31.6585</v>
      </c>
      <c r="AB31849">
        <v>-198.90700000000001</v>
      </c>
    </row>
    <row r="31850" spans="9:28" x14ac:dyDescent="0.25">
      <c r="I31850">
        <v>-68.307900000000004</v>
      </c>
      <c r="AB31850">
        <v>-267.44499999999999</v>
      </c>
    </row>
    <row r="31851" spans="9:28" x14ac:dyDescent="0.25">
      <c r="I31851">
        <v>-108.187</v>
      </c>
      <c r="AB31851">
        <v>-367.94600000000003</v>
      </c>
    </row>
    <row r="31852" spans="9:28" x14ac:dyDescent="0.25">
      <c r="I31852">
        <v>-106.98699999999999</v>
      </c>
      <c r="AB31852">
        <v>-411.375</v>
      </c>
    </row>
    <row r="31853" spans="9:28" x14ac:dyDescent="0.25">
      <c r="I31853">
        <v>-109.321</v>
      </c>
      <c r="AB31853">
        <v>-311.67599999999999</v>
      </c>
    </row>
    <row r="31854" spans="9:28" x14ac:dyDescent="0.25">
      <c r="I31854">
        <v>-106.285</v>
      </c>
      <c r="AB31854">
        <v>-193.43600000000001</v>
      </c>
    </row>
    <row r="31855" spans="9:28" x14ac:dyDescent="0.25">
      <c r="I31855">
        <v>-93.347399999999993</v>
      </c>
      <c r="AB31855">
        <v>-171.17400000000001</v>
      </c>
    </row>
    <row r="31856" spans="9:28" x14ac:dyDescent="0.25">
      <c r="I31856">
        <v>-47.551699999999997</v>
      </c>
      <c r="AB31856">
        <v>-141.46</v>
      </c>
    </row>
    <row r="31857" spans="9:28" x14ac:dyDescent="0.25">
      <c r="I31857">
        <v>-18.339700000000001</v>
      </c>
      <c r="AB31857">
        <v>8.1997900000000001</v>
      </c>
    </row>
    <row r="31858" spans="9:28" x14ac:dyDescent="0.25">
      <c r="I31858">
        <v>-11.602</v>
      </c>
      <c r="AB31858">
        <v>0.211422</v>
      </c>
    </row>
    <row r="31859" spans="9:28" x14ac:dyDescent="0.25">
      <c r="I31859">
        <v>15.3927</v>
      </c>
      <c r="AB31859">
        <v>80.055099999999996</v>
      </c>
    </row>
    <row r="31860" spans="9:28" x14ac:dyDescent="0.25">
      <c r="I31860">
        <v>16.488600000000002</v>
      </c>
      <c r="AB31860">
        <v>42.305799999999998</v>
      </c>
    </row>
    <row r="31861" spans="9:28" x14ac:dyDescent="0.25">
      <c r="I31861">
        <v>-14.0695</v>
      </c>
      <c r="AB31861">
        <v>-116.66200000000001</v>
      </c>
    </row>
    <row r="31862" spans="9:28" x14ac:dyDescent="0.25">
      <c r="I31862">
        <v>-48.857199999999999</v>
      </c>
      <c r="AB31862">
        <v>-220.37100000000001</v>
      </c>
    </row>
    <row r="31863" spans="9:28" x14ac:dyDescent="0.25">
      <c r="I31863">
        <v>-87.717100000000002</v>
      </c>
      <c r="AB31863">
        <v>-248.43700000000001</v>
      </c>
    </row>
    <row r="31864" spans="9:28" x14ac:dyDescent="0.25">
      <c r="I31864">
        <v>-121.194</v>
      </c>
      <c r="AB31864">
        <v>-222.042</v>
      </c>
    </row>
    <row r="31865" spans="9:28" x14ac:dyDescent="0.25">
      <c r="I31865">
        <v>-130.28800000000001</v>
      </c>
      <c r="AB31865">
        <v>-224.44200000000001</v>
      </c>
    </row>
    <row r="31866" spans="9:28" x14ac:dyDescent="0.25">
      <c r="I31866">
        <v>-110.41500000000001</v>
      </c>
      <c r="AB31866">
        <v>-160.703</v>
      </c>
    </row>
    <row r="31867" spans="9:28" x14ac:dyDescent="0.25">
      <c r="I31867">
        <v>-80.799899999999994</v>
      </c>
      <c r="AB31867">
        <v>-75.193700000000007</v>
      </c>
    </row>
    <row r="31868" spans="9:28" x14ac:dyDescent="0.25">
      <c r="I31868">
        <v>-66.261099999999999</v>
      </c>
      <c r="AB31868">
        <v>-84.528800000000004</v>
      </c>
    </row>
    <row r="31869" spans="9:28" x14ac:dyDescent="0.25">
      <c r="I31869">
        <v>-38.2087</v>
      </c>
      <c r="AB31869">
        <v>-46.005600000000001</v>
      </c>
    </row>
    <row r="31870" spans="9:28" x14ac:dyDescent="0.25">
      <c r="I31870">
        <v>1.68068E-2</v>
      </c>
      <c r="AB31870">
        <v>19.0913</v>
      </c>
    </row>
    <row r="31871" spans="9:28" x14ac:dyDescent="0.25">
      <c r="I31871">
        <v>11.1693</v>
      </c>
      <c r="AB31871">
        <v>-13.963699999999999</v>
      </c>
    </row>
    <row r="31872" spans="9:28" x14ac:dyDescent="0.25">
      <c r="I31872">
        <v>16.4846</v>
      </c>
      <c r="AB31872">
        <v>73.465900000000005</v>
      </c>
    </row>
    <row r="31873" spans="9:28" x14ac:dyDescent="0.25">
      <c r="I31873">
        <v>-15.428699999999999</v>
      </c>
      <c r="AB31873">
        <v>-44.427</v>
      </c>
    </row>
    <row r="31874" spans="9:28" x14ac:dyDescent="0.25">
      <c r="I31874">
        <v>-42.116799999999998</v>
      </c>
      <c r="AB31874">
        <v>-118.962</v>
      </c>
    </row>
    <row r="31875" spans="9:28" x14ac:dyDescent="0.25">
      <c r="I31875">
        <v>-72.0792</v>
      </c>
      <c r="AB31875">
        <v>-177.54400000000001</v>
      </c>
    </row>
    <row r="31876" spans="9:28" x14ac:dyDescent="0.25">
      <c r="I31876">
        <v>-99.059200000000004</v>
      </c>
      <c r="AB31876">
        <v>-210.84299999999999</v>
      </c>
    </row>
    <row r="31877" spans="9:28" x14ac:dyDescent="0.25">
      <c r="I31877">
        <v>-114.693</v>
      </c>
      <c r="AB31877">
        <v>-208.334</v>
      </c>
    </row>
    <row r="31878" spans="9:28" x14ac:dyDescent="0.25">
      <c r="I31878">
        <v>-100.444</v>
      </c>
      <c r="AB31878">
        <v>-140.148</v>
      </c>
    </row>
    <row r="31879" spans="9:28" x14ac:dyDescent="0.25">
      <c r="I31879">
        <v>-82.036600000000007</v>
      </c>
      <c r="AB31879">
        <v>-165.785</v>
      </c>
    </row>
    <row r="31880" spans="9:28" x14ac:dyDescent="0.25">
      <c r="I31880">
        <v>-51.0764</v>
      </c>
      <c r="AB31880">
        <v>-30.296900000000001</v>
      </c>
    </row>
    <row r="31881" spans="9:28" x14ac:dyDescent="0.25">
      <c r="I31881">
        <v>-25.559000000000001</v>
      </c>
      <c r="AB31881">
        <v>39.624000000000002</v>
      </c>
    </row>
    <row r="31882" spans="9:28" x14ac:dyDescent="0.25">
      <c r="I31882">
        <v>-28.748000000000001</v>
      </c>
      <c r="AB31882">
        <v>52.520600000000002</v>
      </c>
    </row>
    <row r="31883" spans="9:28" x14ac:dyDescent="0.25">
      <c r="I31883">
        <v>0.83956500000000001</v>
      </c>
      <c r="AB31883">
        <v>7.6909999999999998</v>
      </c>
    </row>
    <row r="31884" spans="9:28" x14ac:dyDescent="0.25">
      <c r="I31884">
        <v>13.1717</v>
      </c>
      <c r="AB31884">
        <v>37.5916</v>
      </c>
    </row>
    <row r="31885" spans="9:28" x14ac:dyDescent="0.25">
      <c r="I31885">
        <v>-17.790099999999999</v>
      </c>
      <c r="AB31885">
        <v>-121.28</v>
      </c>
    </row>
    <row r="31886" spans="9:28" x14ac:dyDescent="0.25">
      <c r="I31886">
        <v>-39.485100000000003</v>
      </c>
      <c r="AB31886">
        <v>-175.04300000000001</v>
      </c>
    </row>
    <row r="31887" spans="9:28" x14ac:dyDescent="0.25">
      <c r="I31887">
        <v>-72.3018</v>
      </c>
      <c r="AB31887">
        <v>-244.703</v>
      </c>
    </row>
    <row r="31888" spans="9:28" x14ac:dyDescent="0.25">
      <c r="I31888">
        <v>-98.867099999999994</v>
      </c>
      <c r="AB31888">
        <v>-279.58499999999998</v>
      </c>
    </row>
    <row r="31889" spans="9:28" x14ac:dyDescent="0.25">
      <c r="I31889">
        <v>-120.491</v>
      </c>
      <c r="AB31889">
        <v>-245.40199999999999</v>
      </c>
    </row>
    <row r="31890" spans="9:28" x14ac:dyDescent="0.25">
      <c r="I31890">
        <v>-102.074</v>
      </c>
      <c r="AB31890">
        <v>-171.1</v>
      </c>
    </row>
    <row r="31891" spans="9:28" x14ac:dyDescent="0.25">
      <c r="I31891">
        <v>-87.989699999999999</v>
      </c>
      <c r="AB31891">
        <v>-85.891099999999994</v>
      </c>
    </row>
    <row r="31892" spans="9:28" x14ac:dyDescent="0.25">
      <c r="I31892">
        <v>-45.981499999999997</v>
      </c>
      <c r="AB31892">
        <v>-59.1997</v>
      </c>
    </row>
    <row r="31893" spans="9:28" x14ac:dyDescent="0.25">
      <c r="I31893">
        <v>-9.8979900000000001</v>
      </c>
      <c r="AB31893">
        <v>20.732099999999999</v>
      </c>
    </row>
    <row r="31894" spans="9:28" x14ac:dyDescent="0.25">
      <c r="I31894">
        <v>-4.9523000000000001</v>
      </c>
      <c r="AB31894">
        <v>46.959800000000001</v>
      </c>
    </row>
    <row r="31895" spans="9:28" x14ac:dyDescent="0.25">
      <c r="I31895">
        <v>25.915600000000001</v>
      </c>
      <c r="AB31895">
        <v>75.741200000000006</v>
      </c>
    </row>
    <row r="31896" spans="9:28" x14ac:dyDescent="0.25">
      <c r="I31896">
        <v>16.9895</v>
      </c>
      <c r="AB31896">
        <v>61.232999999999997</v>
      </c>
    </row>
    <row r="31897" spans="9:28" x14ac:dyDescent="0.25">
      <c r="I31897">
        <v>-5.4333900000000002</v>
      </c>
      <c r="AB31897">
        <v>-0.47055900000000001</v>
      </c>
    </row>
    <row r="31898" spans="9:28" x14ac:dyDescent="0.25">
      <c r="I31898">
        <v>-33.718600000000002</v>
      </c>
      <c r="AB31898">
        <v>-79.355500000000006</v>
      </c>
    </row>
    <row r="31899" spans="9:28" x14ac:dyDescent="0.25">
      <c r="I31899">
        <v>-59.968699999999998</v>
      </c>
      <c r="AB31899">
        <v>-140.363</v>
      </c>
    </row>
    <row r="31900" spans="9:28" x14ac:dyDescent="0.25">
      <c r="I31900">
        <v>-79.428899999999999</v>
      </c>
      <c r="AB31900">
        <v>-187.44200000000001</v>
      </c>
    </row>
    <row r="31901" spans="9:28" x14ac:dyDescent="0.25">
      <c r="I31901">
        <v>-88.008899999999997</v>
      </c>
      <c r="AB31901">
        <v>-169.84399999999999</v>
      </c>
    </row>
    <row r="31902" spans="9:28" x14ac:dyDescent="0.25">
      <c r="I31902">
        <v>-86.454099999999997</v>
      </c>
      <c r="AB31902">
        <v>-79.761099999999999</v>
      </c>
    </row>
    <row r="31903" spans="9:28" x14ac:dyDescent="0.25">
      <c r="I31903">
        <v>-93.567999999999998</v>
      </c>
      <c r="AB31903">
        <v>-58.873199999999997</v>
      </c>
    </row>
    <row r="31904" spans="9:28" x14ac:dyDescent="0.25">
      <c r="I31904">
        <v>-55.479599999999998</v>
      </c>
      <c r="AB31904">
        <v>-10.829000000000001</v>
      </c>
    </row>
    <row r="31905" spans="9:28" x14ac:dyDescent="0.25">
      <c r="I31905">
        <v>0.89648000000000005</v>
      </c>
      <c r="AB31905">
        <v>80.022000000000006</v>
      </c>
    </row>
    <row r="31906" spans="9:28" x14ac:dyDescent="0.25">
      <c r="I31906">
        <v>27.703800000000001</v>
      </c>
      <c r="AB31906">
        <v>104.334</v>
      </c>
    </row>
    <row r="31907" spans="9:28" x14ac:dyDescent="0.25">
      <c r="I31907">
        <v>53.8339</v>
      </c>
      <c r="AB31907">
        <v>141.97300000000001</v>
      </c>
    </row>
    <row r="31908" spans="9:28" x14ac:dyDescent="0.25">
      <c r="I31908">
        <v>65.726200000000006</v>
      </c>
      <c r="AB31908">
        <v>167.72399999999999</v>
      </c>
    </row>
    <row r="31909" spans="9:28" x14ac:dyDescent="0.25">
      <c r="I31909">
        <v>34.233199999999997</v>
      </c>
      <c r="AB31909">
        <v>99.401799999999994</v>
      </c>
    </row>
    <row r="31910" spans="9:28" x14ac:dyDescent="0.25">
      <c r="I31910">
        <v>1.86528</v>
      </c>
      <c r="AB31910">
        <v>8.1158900000000003</v>
      </c>
    </row>
    <row r="31911" spans="9:28" x14ac:dyDescent="0.25">
      <c r="I31911">
        <v>-24.1538</v>
      </c>
      <c r="AB31911">
        <v>-73.485799999999998</v>
      </c>
    </row>
    <row r="31912" spans="9:28" x14ac:dyDescent="0.25">
      <c r="I31912">
        <v>-51.072600000000001</v>
      </c>
      <c r="AB31912">
        <v>-135.65700000000001</v>
      </c>
    </row>
    <row r="31913" spans="9:28" x14ac:dyDescent="0.25">
      <c r="I31913">
        <v>-71.444599999999994</v>
      </c>
      <c r="AB31913">
        <v>-134.83799999999999</v>
      </c>
    </row>
    <row r="31914" spans="9:28" x14ac:dyDescent="0.25">
      <c r="I31914">
        <v>-58.680999999999997</v>
      </c>
      <c r="AB31914">
        <v>-100.22199999999999</v>
      </c>
    </row>
    <row r="31915" spans="9:28" x14ac:dyDescent="0.25">
      <c r="I31915">
        <v>-25.7804</v>
      </c>
      <c r="AB31915">
        <v>36.1877</v>
      </c>
    </row>
    <row r="31916" spans="9:28" x14ac:dyDescent="0.25">
      <c r="I31916">
        <v>-38.642299999999999</v>
      </c>
      <c r="AB31916">
        <v>62.616599999999998</v>
      </c>
    </row>
    <row r="31917" spans="9:28" x14ac:dyDescent="0.25">
      <c r="I31917">
        <v>-6.1666600000000003</v>
      </c>
      <c r="AB31917">
        <v>90.911299999999997</v>
      </c>
    </row>
    <row r="31918" spans="9:28" x14ac:dyDescent="0.25">
      <c r="I31918">
        <v>16.969799999999999</v>
      </c>
      <c r="AB31918">
        <v>127.164</v>
      </c>
    </row>
    <row r="31919" spans="9:28" x14ac:dyDescent="0.25">
      <c r="I31919">
        <v>47.450099999999999</v>
      </c>
      <c r="AB31919">
        <v>137.39099999999999</v>
      </c>
    </row>
    <row r="31920" spans="9:28" x14ac:dyDescent="0.25">
      <c r="I31920">
        <v>25.793299999999999</v>
      </c>
      <c r="AB31920">
        <v>73.3827</v>
      </c>
    </row>
    <row r="31921" spans="9:28" x14ac:dyDescent="0.25">
      <c r="I31921">
        <v>16.625900000000001</v>
      </c>
      <c r="AB31921">
        <v>67.400700000000001</v>
      </c>
    </row>
    <row r="31922" spans="9:28" x14ac:dyDescent="0.25">
      <c r="I31922">
        <v>-24.388999999999999</v>
      </c>
      <c r="AB31922">
        <v>-75.506299999999996</v>
      </c>
    </row>
    <row r="31923" spans="9:28" x14ac:dyDescent="0.25">
      <c r="I31923">
        <v>-55.608400000000003</v>
      </c>
      <c r="AB31923">
        <v>-173.17</v>
      </c>
    </row>
    <row r="31924" spans="9:28" x14ac:dyDescent="0.25">
      <c r="I31924">
        <v>-78.658199999999994</v>
      </c>
      <c r="AB31924">
        <v>-241.81</v>
      </c>
    </row>
    <row r="31925" spans="9:28" x14ac:dyDescent="0.25">
      <c r="I31925">
        <v>-84.464399999999998</v>
      </c>
      <c r="AB31925">
        <v>-226.30099999999999</v>
      </c>
    </row>
    <row r="31926" spans="9:28" x14ac:dyDescent="0.25">
      <c r="I31926">
        <v>-94.789400000000001</v>
      </c>
      <c r="AB31926">
        <v>-127.313</v>
      </c>
    </row>
    <row r="31927" spans="9:28" x14ac:dyDescent="0.25">
      <c r="I31927">
        <v>-104.858</v>
      </c>
      <c r="AB31927">
        <v>-100.46599999999999</v>
      </c>
    </row>
    <row r="31928" spans="9:28" x14ac:dyDescent="0.25">
      <c r="I31928">
        <v>-50.130800000000001</v>
      </c>
      <c r="AB31928">
        <v>18.9815</v>
      </c>
    </row>
    <row r="31929" spans="9:28" x14ac:dyDescent="0.25">
      <c r="I31929">
        <v>-4.7260799999999996</v>
      </c>
      <c r="AB31929">
        <v>52.753700000000002</v>
      </c>
    </row>
    <row r="31930" spans="9:28" x14ac:dyDescent="0.25">
      <c r="I31930">
        <v>43.8752</v>
      </c>
      <c r="AB31930">
        <v>100.64400000000001</v>
      </c>
    </row>
    <row r="31931" spans="9:28" x14ac:dyDescent="0.25">
      <c r="I31931">
        <v>64.193399999999997</v>
      </c>
      <c r="AB31931">
        <v>148.14099999999999</v>
      </c>
    </row>
    <row r="31932" spans="9:28" x14ac:dyDescent="0.25">
      <c r="I31932">
        <v>61.554699999999997</v>
      </c>
      <c r="AB31932">
        <v>141.523</v>
      </c>
    </row>
    <row r="31933" spans="9:28" x14ac:dyDescent="0.25">
      <c r="I31933">
        <v>28.941500000000001</v>
      </c>
      <c r="AB31933">
        <v>77.562399999999997</v>
      </c>
    </row>
    <row r="31934" spans="9:28" x14ac:dyDescent="0.25">
      <c r="I31934">
        <v>7.4636399999999998</v>
      </c>
      <c r="AB31934">
        <v>5.2710100000000004</v>
      </c>
    </row>
    <row r="31935" spans="9:28" x14ac:dyDescent="0.25">
      <c r="I31935">
        <v>-17.115500000000001</v>
      </c>
      <c r="AB31935">
        <v>-59.978000000000002</v>
      </c>
    </row>
    <row r="31936" spans="9:28" x14ac:dyDescent="0.25">
      <c r="I31936">
        <v>-45.912500000000001</v>
      </c>
      <c r="AB31936">
        <v>-117.416</v>
      </c>
    </row>
    <row r="31937" spans="9:28" x14ac:dyDescent="0.25">
      <c r="I31937">
        <v>-38.597099999999998</v>
      </c>
      <c r="AB31937">
        <v>-65.998000000000005</v>
      </c>
    </row>
    <row r="31938" spans="9:28" x14ac:dyDescent="0.25">
      <c r="I31938">
        <v>-25.650500000000001</v>
      </c>
      <c r="AB31938">
        <v>-29.164400000000001</v>
      </c>
    </row>
    <row r="31939" spans="9:28" x14ac:dyDescent="0.25">
      <c r="I31939">
        <v>-32.218800000000002</v>
      </c>
      <c r="AB31939">
        <v>22.499099999999999</v>
      </c>
    </row>
    <row r="31940" spans="9:28" x14ac:dyDescent="0.25">
      <c r="I31940">
        <v>-32.503799999999998</v>
      </c>
      <c r="AB31940">
        <v>45.509099999999997</v>
      </c>
    </row>
    <row r="31941" spans="9:28" x14ac:dyDescent="0.25">
      <c r="I31941">
        <v>23.437100000000001</v>
      </c>
      <c r="AB31941">
        <v>110.345</v>
      </c>
    </row>
    <row r="31942" spans="9:28" x14ac:dyDescent="0.25">
      <c r="I31942">
        <v>70.392200000000003</v>
      </c>
      <c r="AB31942">
        <v>146.71799999999999</v>
      </c>
    </row>
    <row r="31943" spans="9:28" x14ac:dyDescent="0.25">
      <c r="I31943">
        <v>65.103200000000001</v>
      </c>
      <c r="AB31943">
        <v>144.315</v>
      </c>
    </row>
    <row r="31944" spans="9:28" x14ac:dyDescent="0.25">
      <c r="I31944">
        <v>48.363900000000001</v>
      </c>
      <c r="AB31944">
        <v>93.665499999999994</v>
      </c>
    </row>
    <row r="31945" spans="9:28" x14ac:dyDescent="0.25">
      <c r="I31945">
        <v>16.264900000000001</v>
      </c>
      <c r="AB31945">
        <v>3.1079599999999998</v>
      </c>
    </row>
    <row r="31946" spans="9:28" x14ac:dyDescent="0.25">
      <c r="I31946">
        <v>-8.5864700000000003</v>
      </c>
      <c r="AB31946">
        <v>-48.073700000000002</v>
      </c>
    </row>
    <row r="31947" spans="9:28" x14ac:dyDescent="0.25">
      <c r="I31947">
        <v>-33.402500000000003</v>
      </c>
      <c r="AB31947">
        <v>-90.999399999999994</v>
      </c>
    </row>
    <row r="31948" spans="9:28" x14ac:dyDescent="0.25">
      <c r="I31948">
        <v>-66.980800000000002</v>
      </c>
      <c r="AB31948">
        <v>-144.738</v>
      </c>
    </row>
    <row r="31949" spans="9:28" x14ac:dyDescent="0.25">
      <c r="I31949">
        <v>-77.033100000000005</v>
      </c>
      <c r="AB31949">
        <v>-117.649</v>
      </c>
    </row>
    <row r="31950" spans="9:28" x14ac:dyDescent="0.25">
      <c r="I31950">
        <v>-70.422300000000007</v>
      </c>
      <c r="AB31950">
        <v>-93.674099999999996</v>
      </c>
    </row>
    <row r="31951" spans="9:28" x14ac:dyDescent="0.25">
      <c r="I31951">
        <v>-57.381399999999999</v>
      </c>
      <c r="AB31951">
        <v>-17.938300000000002</v>
      </c>
    </row>
    <row r="31952" spans="9:28" x14ac:dyDescent="0.25">
      <c r="I31952">
        <v>-39.678600000000003</v>
      </c>
      <c r="AB31952">
        <v>18.566800000000001</v>
      </c>
    </row>
    <row r="31953" spans="9:28" x14ac:dyDescent="0.25">
      <c r="I31953">
        <v>22.317299999999999</v>
      </c>
      <c r="AB31953">
        <v>141.702</v>
      </c>
    </row>
    <row r="31954" spans="9:28" x14ac:dyDescent="0.25">
      <c r="I31954">
        <v>40.271799999999999</v>
      </c>
      <c r="AB31954">
        <v>132.96899999999999</v>
      </c>
    </row>
    <row r="31955" spans="9:28" x14ac:dyDescent="0.25">
      <c r="I31955">
        <v>61.210099999999997</v>
      </c>
      <c r="AB31955">
        <v>152.03700000000001</v>
      </c>
    </row>
    <row r="31956" spans="9:28" x14ac:dyDescent="0.25">
      <c r="I31956">
        <v>41.980800000000002</v>
      </c>
      <c r="AB31956">
        <v>117.68600000000001</v>
      </c>
    </row>
    <row r="31957" spans="9:28" x14ac:dyDescent="0.25">
      <c r="I31957">
        <v>28.801500000000001</v>
      </c>
      <c r="AB31957">
        <v>88.889799999999994</v>
      </c>
    </row>
    <row r="31958" spans="9:28" x14ac:dyDescent="0.25">
      <c r="I31958">
        <v>4.9986700000000002E-3</v>
      </c>
      <c r="AB31958">
        <v>26.532399999999999</v>
      </c>
    </row>
    <row r="31959" spans="9:28" x14ac:dyDescent="0.25">
      <c r="I31959">
        <v>-33.870899999999999</v>
      </c>
      <c r="AB31959">
        <v>-47.905099999999997</v>
      </c>
    </row>
    <row r="31960" spans="9:28" x14ac:dyDescent="0.25">
      <c r="I31960">
        <v>-60.743499999999997</v>
      </c>
      <c r="AB31960">
        <v>-128.62899999999999</v>
      </c>
    </row>
    <row r="31961" spans="9:28" x14ac:dyDescent="0.25">
      <c r="I31961">
        <v>-70.382300000000001</v>
      </c>
      <c r="AB31961">
        <v>-137.91499999999999</v>
      </c>
    </row>
    <row r="31962" spans="9:28" x14ac:dyDescent="0.25">
      <c r="I31962">
        <v>-47.206299999999999</v>
      </c>
      <c r="AB31962">
        <v>-53.719099999999997</v>
      </c>
    </row>
    <row r="31963" spans="9:28" x14ac:dyDescent="0.25">
      <c r="I31963">
        <v>-29.149899999999999</v>
      </c>
      <c r="AB31963">
        <v>20.536999999999999</v>
      </c>
    </row>
    <row r="31964" spans="9:28" x14ac:dyDescent="0.25">
      <c r="I31964">
        <v>-36.338000000000001</v>
      </c>
      <c r="AB31964">
        <v>52.356299999999997</v>
      </c>
    </row>
    <row r="31965" spans="9:28" x14ac:dyDescent="0.25">
      <c r="I31965">
        <v>29.8598</v>
      </c>
      <c r="AB31965">
        <v>149.96299999999999</v>
      </c>
    </row>
    <row r="31966" spans="9:28" x14ac:dyDescent="0.25">
      <c r="I31966">
        <v>77.265600000000006</v>
      </c>
      <c r="AB31966">
        <v>163.51499999999999</v>
      </c>
    </row>
    <row r="31967" spans="9:28" x14ac:dyDescent="0.25">
      <c r="I31967">
        <v>72.029700000000005</v>
      </c>
      <c r="AB31967">
        <v>128.91200000000001</v>
      </c>
    </row>
    <row r="31968" spans="9:28" x14ac:dyDescent="0.25">
      <c r="I31968">
        <v>72.592500000000001</v>
      </c>
      <c r="AB31968">
        <v>134.12299999999999</v>
      </c>
    </row>
    <row r="31969" spans="9:28" x14ac:dyDescent="0.25">
      <c r="I31969">
        <v>61.6479</v>
      </c>
      <c r="AB31969">
        <v>145.68</v>
      </c>
    </row>
    <row r="31970" spans="9:28" x14ac:dyDescent="0.25">
      <c r="I31970">
        <v>17.402899999999999</v>
      </c>
      <c r="AB31970">
        <v>43.202800000000003</v>
      </c>
    </row>
    <row r="31971" spans="9:28" x14ac:dyDescent="0.25">
      <c r="I31971">
        <v>-14.491</v>
      </c>
      <c r="AB31971">
        <v>-26.184000000000001</v>
      </c>
    </row>
    <row r="31972" spans="9:28" x14ac:dyDescent="0.25">
      <c r="I31972">
        <v>-43.1248</v>
      </c>
      <c r="AB31972">
        <v>-117.90600000000001</v>
      </c>
    </row>
    <row r="31973" spans="9:28" x14ac:dyDescent="0.25">
      <c r="I31973">
        <v>-71.062899999999999</v>
      </c>
      <c r="AB31973">
        <v>-135.10400000000001</v>
      </c>
    </row>
    <row r="31974" spans="9:28" x14ac:dyDescent="0.25">
      <c r="I31974">
        <v>-31.4848</v>
      </c>
      <c r="AB31974">
        <v>-19.866099999999999</v>
      </c>
    </row>
    <row r="31975" spans="9:28" x14ac:dyDescent="0.25">
      <c r="I31975">
        <v>-8.7759300000000007</v>
      </c>
      <c r="AB31975">
        <v>36.8889</v>
      </c>
    </row>
    <row r="31976" spans="9:28" x14ac:dyDescent="0.25">
      <c r="I31976">
        <v>-37.221400000000003</v>
      </c>
      <c r="AB31976">
        <v>50.559399999999997</v>
      </c>
    </row>
    <row r="31977" spans="9:28" x14ac:dyDescent="0.25">
      <c r="I31977">
        <v>-7.4912999999999998</v>
      </c>
      <c r="AB31977">
        <v>92.3001</v>
      </c>
    </row>
    <row r="31978" spans="9:28" x14ac:dyDescent="0.25">
      <c r="I31978">
        <v>12.6929</v>
      </c>
      <c r="AB31978">
        <v>116.905</v>
      </c>
    </row>
    <row r="31979" spans="9:28" x14ac:dyDescent="0.25">
      <c r="I31979">
        <v>26.1264</v>
      </c>
      <c r="AB31979">
        <v>116.217</v>
      </c>
    </row>
    <row r="31980" spans="9:28" x14ac:dyDescent="0.25">
      <c r="I31980">
        <v>31.351099999999999</v>
      </c>
      <c r="AB31980">
        <v>58.580300000000001</v>
      </c>
    </row>
    <row r="31981" spans="9:28" x14ac:dyDescent="0.25">
      <c r="I31981">
        <v>-1.5424899999999999</v>
      </c>
      <c r="AB31981">
        <v>-54.781399999999998</v>
      </c>
    </row>
    <row r="31982" spans="9:28" x14ac:dyDescent="0.25">
      <c r="I31982">
        <v>-36.013800000000003</v>
      </c>
      <c r="AB31982">
        <v>-156.94900000000001</v>
      </c>
    </row>
    <row r="31983" spans="9:28" x14ac:dyDescent="0.25">
      <c r="I31983">
        <v>-69.174499999999995</v>
      </c>
      <c r="AB31983">
        <v>-217.73400000000001</v>
      </c>
    </row>
    <row r="31984" spans="9:28" x14ac:dyDescent="0.25">
      <c r="I31984">
        <v>-93.023899999999998</v>
      </c>
      <c r="AB31984">
        <v>-257.17</v>
      </c>
    </row>
    <row r="31985" spans="9:28" x14ac:dyDescent="0.25">
      <c r="I31985">
        <v>-106.28700000000001</v>
      </c>
      <c r="AB31985">
        <v>-227.58500000000001</v>
      </c>
    </row>
    <row r="31986" spans="9:28" x14ac:dyDescent="0.25">
      <c r="I31986">
        <v>-93.485600000000005</v>
      </c>
      <c r="AB31986">
        <v>-115.212</v>
      </c>
    </row>
    <row r="31987" spans="9:28" x14ac:dyDescent="0.25">
      <c r="I31987">
        <v>-103.32299999999999</v>
      </c>
      <c r="AB31987">
        <v>-136.37299999999999</v>
      </c>
    </row>
    <row r="31988" spans="9:28" x14ac:dyDescent="0.25">
      <c r="I31988">
        <v>-78.609300000000005</v>
      </c>
      <c r="AB31988">
        <v>-104.886</v>
      </c>
    </row>
    <row r="31989" spans="9:28" x14ac:dyDescent="0.25">
      <c r="I31989">
        <v>-32.634</v>
      </c>
      <c r="AB31989">
        <v>-64.486800000000002</v>
      </c>
    </row>
    <row r="31990" spans="9:28" x14ac:dyDescent="0.25">
      <c r="I31990">
        <v>7.6989299999999998</v>
      </c>
      <c r="AB31990">
        <v>44.837000000000003</v>
      </c>
    </row>
    <row r="31991" spans="9:28" x14ac:dyDescent="0.25">
      <c r="I31991">
        <v>11.1595</v>
      </c>
      <c r="AB31991">
        <v>2.9339300000000001</v>
      </c>
    </row>
    <row r="31992" spans="9:28" x14ac:dyDescent="0.25">
      <c r="I31992">
        <v>11.2303</v>
      </c>
      <c r="AB31992">
        <v>-22.3141</v>
      </c>
    </row>
    <row r="31993" spans="9:28" x14ac:dyDescent="0.25">
      <c r="I31993">
        <v>-9.9495100000000001</v>
      </c>
      <c r="AB31993">
        <v>-110.254</v>
      </c>
    </row>
    <row r="31994" spans="9:28" x14ac:dyDescent="0.25">
      <c r="I31994">
        <v>-51.077399999999997</v>
      </c>
      <c r="AB31994">
        <v>-211.61500000000001</v>
      </c>
    </row>
    <row r="31995" spans="9:28" x14ac:dyDescent="0.25">
      <c r="I31995">
        <v>-90.547399999999996</v>
      </c>
      <c r="AB31995">
        <v>-258.36399999999998</v>
      </c>
    </row>
    <row r="31996" spans="9:28" x14ac:dyDescent="0.25">
      <c r="I31996">
        <v>-114.547</v>
      </c>
      <c r="AB31996">
        <v>-259.02499999999998</v>
      </c>
    </row>
    <row r="31997" spans="9:28" x14ac:dyDescent="0.25">
      <c r="I31997">
        <v>-122.858</v>
      </c>
      <c r="AB31997">
        <v>-242.874</v>
      </c>
    </row>
    <row r="31998" spans="9:28" x14ac:dyDescent="0.25">
      <c r="I31998">
        <v>-101.462</v>
      </c>
      <c r="AB31998">
        <v>-175.85599999999999</v>
      </c>
    </row>
    <row r="31999" spans="9:28" x14ac:dyDescent="0.25">
      <c r="I31999">
        <v>-87.065299999999993</v>
      </c>
      <c r="AB31999">
        <v>-122.914</v>
      </c>
    </row>
    <row r="32000" spans="9:28" x14ac:dyDescent="0.25">
      <c r="I32000">
        <v>-60.4831</v>
      </c>
      <c r="AB32000">
        <v>-49.699399999999997</v>
      </c>
    </row>
    <row r="32001" spans="9:28" x14ac:dyDescent="0.25">
      <c r="I32001">
        <v>14.7889</v>
      </c>
      <c r="AB32001">
        <v>33.869599999999998</v>
      </c>
    </row>
    <row r="32002" spans="9:28" x14ac:dyDescent="0.25">
      <c r="I32002">
        <v>16.3095</v>
      </c>
      <c r="AB32002">
        <v>35.872399999999999</v>
      </c>
    </row>
    <row r="32003" spans="9:28" x14ac:dyDescent="0.25">
      <c r="I32003">
        <v>52.3489</v>
      </c>
      <c r="AB32003">
        <v>85.794499999999999</v>
      </c>
    </row>
    <row r="32004" spans="9:28" x14ac:dyDescent="0.25">
      <c r="I32004">
        <v>33.592300000000002</v>
      </c>
      <c r="AB32004">
        <v>-19.187999999999999</v>
      </c>
    </row>
    <row r="32005" spans="9:28" x14ac:dyDescent="0.25">
      <c r="I32005">
        <v>7.7731500000000002</v>
      </c>
      <c r="AB32005">
        <v>-55.887599999999999</v>
      </c>
    </row>
    <row r="32006" spans="9:28" x14ac:dyDescent="0.25">
      <c r="I32006">
        <v>-26.372499999999999</v>
      </c>
      <c r="AB32006">
        <v>-149.30799999999999</v>
      </c>
    </row>
    <row r="32007" spans="9:28" x14ac:dyDescent="0.25">
      <c r="I32007">
        <v>-58.908999999999999</v>
      </c>
      <c r="AB32007">
        <v>-209.11</v>
      </c>
    </row>
    <row r="32008" spans="9:28" x14ac:dyDescent="0.25">
      <c r="I32008">
        <v>-82.089799999999997</v>
      </c>
      <c r="AB32008">
        <v>-257.57100000000003</v>
      </c>
    </row>
    <row r="32009" spans="9:28" x14ac:dyDescent="0.25">
      <c r="I32009">
        <v>-94.366799999999998</v>
      </c>
      <c r="AB32009">
        <v>-218.58099999999999</v>
      </c>
    </row>
    <row r="32010" spans="9:28" x14ac:dyDescent="0.25">
      <c r="I32010">
        <v>-113.164</v>
      </c>
      <c r="AB32010">
        <v>-141.56399999999999</v>
      </c>
    </row>
    <row r="32011" spans="9:28" x14ac:dyDescent="0.25">
      <c r="I32011">
        <v>-75.7684</v>
      </c>
      <c r="AB32011">
        <v>-70.809299999999993</v>
      </c>
    </row>
    <row r="32012" spans="9:28" x14ac:dyDescent="0.25">
      <c r="I32012">
        <v>-46.984999999999999</v>
      </c>
      <c r="AB32012">
        <v>-122.334</v>
      </c>
    </row>
    <row r="32013" spans="9:28" x14ac:dyDescent="0.25">
      <c r="I32013">
        <v>-1.4633</v>
      </c>
      <c r="AB32013">
        <v>2.0646200000000001</v>
      </c>
    </row>
    <row r="32014" spans="9:28" x14ac:dyDescent="0.25">
      <c r="I32014">
        <v>53.683700000000002</v>
      </c>
      <c r="AB32014">
        <v>87.994799999999998</v>
      </c>
    </row>
    <row r="32015" spans="9:28" x14ac:dyDescent="0.25">
      <c r="I32015">
        <v>29.107399999999998</v>
      </c>
      <c r="AB32015">
        <v>62.087800000000001</v>
      </c>
    </row>
    <row r="32016" spans="9:28" x14ac:dyDescent="0.25">
      <c r="I32016">
        <v>37.193399999999997</v>
      </c>
      <c r="AB32016">
        <v>69.260000000000005</v>
      </c>
    </row>
    <row r="32017" spans="9:28" x14ac:dyDescent="0.25">
      <c r="I32017">
        <v>-0.91666700000000001</v>
      </c>
      <c r="AB32017">
        <v>-59.6676</v>
      </c>
    </row>
    <row r="32018" spans="9:28" x14ac:dyDescent="0.25">
      <c r="I32018">
        <v>-27.863299999999999</v>
      </c>
      <c r="AB32018">
        <v>-100.806</v>
      </c>
    </row>
    <row r="32019" spans="9:28" x14ac:dyDescent="0.25">
      <c r="I32019">
        <v>-61.181699999999999</v>
      </c>
      <c r="AB32019">
        <v>-200.49</v>
      </c>
    </row>
    <row r="32020" spans="9:28" x14ac:dyDescent="0.25">
      <c r="I32020">
        <v>-81.105400000000003</v>
      </c>
      <c r="AB32020">
        <v>-248.48</v>
      </c>
    </row>
    <row r="32021" spans="9:28" x14ac:dyDescent="0.25">
      <c r="I32021">
        <v>-79.217200000000005</v>
      </c>
      <c r="AB32021">
        <v>-214.702</v>
      </c>
    </row>
    <row r="32022" spans="9:28" x14ac:dyDescent="0.25">
      <c r="I32022">
        <v>-65.352099999999993</v>
      </c>
      <c r="AB32022">
        <v>-100.337</v>
      </c>
    </row>
    <row r="32023" spans="9:28" x14ac:dyDescent="0.25">
      <c r="I32023">
        <v>-59.122599999999998</v>
      </c>
      <c r="AB32023">
        <v>-43.741</v>
      </c>
    </row>
    <row r="32024" spans="9:28" x14ac:dyDescent="0.25">
      <c r="I32024">
        <v>-62.026400000000002</v>
      </c>
      <c r="AB32024">
        <v>-31.579000000000001</v>
      </c>
    </row>
    <row r="32025" spans="9:28" x14ac:dyDescent="0.25">
      <c r="I32025">
        <v>-12.787100000000001</v>
      </c>
      <c r="AB32025">
        <v>7.5529099999999998</v>
      </c>
    </row>
    <row r="32026" spans="9:28" x14ac:dyDescent="0.25">
      <c r="I32026">
        <v>2.2916099999999999</v>
      </c>
      <c r="AB32026">
        <v>5.62113</v>
      </c>
    </row>
    <row r="32027" spans="9:28" x14ac:dyDescent="0.25">
      <c r="I32027">
        <v>25.715499999999999</v>
      </c>
      <c r="AB32027">
        <v>4.5629299999999997</v>
      </c>
    </row>
    <row r="32028" spans="9:28" x14ac:dyDescent="0.25">
      <c r="I32028">
        <v>6.6675500000000003</v>
      </c>
      <c r="AB32028">
        <v>-75.203100000000006</v>
      </c>
    </row>
    <row r="32029" spans="9:28" x14ac:dyDescent="0.25">
      <c r="I32029">
        <v>-5.2495099999999999</v>
      </c>
      <c r="AB32029">
        <v>-81.028999999999996</v>
      </c>
    </row>
    <row r="32030" spans="9:28" x14ac:dyDescent="0.25">
      <c r="I32030">
        <v>-51.245199999999997</v>
      </c>
      <c r="AB32030">
        <v>-209.768</v>
      </c>
    </row>
    <row r="32031" spans="9:28" x14ac:dyDescent="0.25">
      <c r="I32031">
        <v>-82.814499999999995</v>
      </c>
      <c r="AB32031">
        <v>-278.27</v>
      </c>
    </row>
    <row r="32032" spans="9:28" x14ac:dyDescent="0.25">
      <c r="I32032">
        <v>-99.900700000000001</v>
      </c>
      <c r="AB32032">
        <v>-324.27499999999998</v>
      </c>
    </row>
    <row r="32033" spans="9:28" x14ac:dyDescent="0.25">
      <c r="I32033">
        <v>-117.565</v>
      </c>
      <c r="AB32033">
        <v>-228.03700000000001</v>
      </c>
    </row>
    <row r="32034" spans="9:28" x14ac:dyDescent="0.25">
      <c r="I32034">
        <v>-118.52</v>
      </c>
      <c r="AB32034">
        <v>-171.34700000000001</v>
      </c>
    </row>
    <row r="32035" spans="9:28" x14ac:dyDescent="0.25">
      <c r="I32035">
        <v>-95.876599999999996</v>
      </c>
      <c r="AB32035">
        <v>-100.685</v>
      </c>
    </row>
    <row r="32036" spans="9:28" x14ac:dyDescent="0.25">
      <c r="I32036">
        <v>-63.433500000000002</v>
      </c>
      <c r="AB32036">
        <v>-64.303899999999999</v>
      </c>
    </row>
    <row r="32037" spans="9:28" x14ac:dyDescent="0.25">
      <c r="I32037">
        <v>-2.55213</v>
      </c>
      <c r="AB32037">
        <v>8.0403900000000004</v>
      </c>
    </row>
    <row r="32038" spans="9:28" x14ac:dyDescent="0.25">
      <c r="I32038">
        <v>13.7859</v>
      </c>
      <c r="AB32038">
        <v>0.25320399999999998</v>
      </c>
    </row>
    <row r="32039" spans="9:28" x14ac:dyDescent="0.25">
      <c r="I32039">
        <v>7.0220799999999999</v>
      </c>
      <c r="AB32039">
        <v>-48.933500000000002</v>
      </c>
    </row>
    <row r="32040" spans="9:28" x14ac:dyDescent="0.25">
      <c r="I32040">
        <v>4.66214</v>
      </c>
      <c r="AB32040">
        <v>-137.46199999999999</v>
      </c>
    </row>
    <row r="32041" spans="9:28" x14ac:dyDescent="0.25">
      <c r="I32041">
        <v>-34.7179</v>
      </c>
      <c r="AB32041">
        <v>-219.63200000000001</v>
      </c>
    </row>
    <row r="32042" spans="9:28" x14ac:dyDescent="0.25">
      <c r="I32042">
        <v>-74.390199999999993</v>
      </c>
      <c r="AB32042">
        <v>-283.99599999999998</v>
      </c>
    </row>
    <row r="32043" spans="9:28" x14ac:dyDescent="0.25">
      <c r="I32043">
        <v>-112.456</v>
      </c>
      <c r="AB32043">
        <v>-385.22300000000001</v>
      </c>
    </row>
    <row r="32044" spans="9:28" x14ac:dyDescent="0.25">
      <c r="I32044">
        <v>-109.872</v>
      </c>
      <c r="AB32044">
        <v>-430.517</v>
      </c>
    </row>
    <row r="32045" spans="9:28" x14ac:dyDescent="0.25">
      <c r="I32045">
        <v>-111.67100000000001</v>
      </c>
      <c r="AB32045">
        <v>-346.404</v>
      </c>
    </row>
    <row r="32046" spans="9:28" x14ac:dyDescent="0.25">
      <c r="I32046">
        <v>-111.937</v>
      </c>
      <c r="AB32046">
        <v>-242.898</v>
      </c>
    </row>
    <row r="32047" spans="9:28" x14ac:dyDescent="0.25">
      <c r="I32047">
        <v>-102.348</v>
      </c>
      <c r="AB32047">
        <v>-200.73</v>
      </c>
    </row>
    <row r="32048" spans="9:28" x14ac:dyDescent="0.25">
      <c r="I32048">
        <v>-60.348100000000002</v>
      </c>
      <c r="AB32048">
        <v>-151.19200000000001</v>
      </c>
    </row>
    <row r="32049" spans="9:28" x14ac:dyDescent="0.25">
      <c r="I32049">
        <v>-27.9725</v>
      </c>
      <c r="AB32049">
        <v>4.3489100000000001</v>
      </c>
    </row>
    <row r="32050" spans="9:28" x14ac:dyDescent="0.25">
      <c r="I32050">
        <v>-16.679099999999998</v>
      </c>
      <c r="AB32050">
        <v>0.45453900000000003</v>
      </c>
    </row>
    <row r="32051" spans="9:28" x14ac:dyDescent="0.25">
      <c r="I32051">
        <v>12.412599999999999</v>
      </c>
      <c r="AB32051">
        <v>76.890199999999993</v>
      </c>
    </row>
    <row r="32052" spans="9:28" x14ac:dyDescent="0.25">
      <c r="I32052">
        <v>15.1995</v>
      </c>
      <c r="AB32052">
        <v>44.368000000000002</v>
      </c>
    </row>
    <row r="32053" spans="9:28" x14ac:dyDescent="0.25">
      <c r="I32053">
        <v>-14.2806</v>
      </c>
      <c r="AB32053">
        <v>-97.847499999999997</v>
      </c>
    </row>
    <row r="32054" spans="9:28" x14ac:dyDescent="0.25">
      <c r="I32054">
        <v>-47.214300000000001</v>
      </c>
      <c r="AB32054">
        <v>-188.04300000000001</v>
      </c>
    </row>
    <row r="32055" spans="9:28" x14ac:dyDescent="0.25">
      <c r="I32055">
        <v>-80.896900000000002</v>
      </c>
      <c r="AB32055">
        <v>-207.35300000000001</v>
      </c>
    </row>
    <row r="32056" spans="9:28" x14ac:dyDescent="0.25">
      <c r="I32056">
        <v>-114.236</v>
      </c>
      <c r="AB32056">
        <v>-183.72800000000001</v>
      </c>
    </row>
    <row r="32057" spans="9:28" x14ac:dyDescent="0.25">
      <c r="I32057">
        <v>-130.87100000000001</v>
      </c>
      <c r="AB32057">
        <v>-194.614</v>
      </c>
    </row>
    <row r="32058" spans="9:28" x14ac:dyDescent="0.25">
      <c r="I32058">
        <v>-114.89700000000001</v>
      </c>
      <c r="AB32058">
        <v>-145.82300000000001</v>
      </c>
    </row>
    <row r="32059" spans="9:28" x14ac:dyDescent="0.25">
      <c r="I32059">
        <v>-82.462000000000003</v>
      </c>
      <c r="AB32059">
        <v>-75.605400000000003</v>
      </c>
    </row>
    <row r="32060" spans="9:28" x14ac:dyDescent="0.25">
      <c r="I32060">
        <v>-62.822800000000001</v>
      </c>
      <c r="AB32060">
        <v>-76.835499999999996</v>
      </c>
    </row>
    <row r="32061" spans="9:28" x14ac:dyDescent="0.25">
      <c r="I32061">
        <v>-39.779000000000003</v>
      </c>
      <c r="AB32061">
        <v>-41.581200000000003</v>
      </c>
    </row>
    <row r="32062" spans="9:28" x14ac:dyDescent="0.25">
      <c r="I32062">
        <v>2.54087</v>
      </c>
      <c r="AB32062">
        <v>49.405200000000001</v>
      </c>
    </row>
    <row r="32063" spans="9:28" x14ac:dyDescent="0.25">
      <c r="I32063">
        <v>10.893800000000001</v>
      </c>
      <c r="AB32063">
        <v>4.4309399999999997</v>
      </c>
    </row>
    <row r="32064" spans="9:28" x14ac:dyDescent="0.25">
      <c r="I32064">
        <v>14.973599999999999</v>
      </c>
      <c r="AB32064">
        <v>68.530900000000003</v>
      </c>
    </row>
    <row r="32065" spans="9:28" x14ac:dyDescent="0.25">
      <c r="I32065">
        <v>-16.330200000000001</v>
      </c>
      <c r="AB32065">
        <v>-31.7758</v>
      </c>
    </row>
    <row r="32066" spans="9:28" x14ac:dyDescent="0.25">
      <c r="I32066">
        <v>-42.212200000000003</v>
      </c>
      <c r="AB32066">
        <v>-105.58199999999999</v>
      </c>
    </row>
    <row r="32067" spans="9:28" x14ac:dyDescent="0.25">
      <c r="I32067">
        <v>-70.696799999999996</v>
      </c>
      <c r="AB32067">
        <v>-165.93199999999999</v>
      </c>
    </row>
    <row r="32068" spans="9:28" x14ac:dyDescent="0.25">
      <c r="I32068">
        <v>-97.827299999999994</v>
      </c>
      <c r="AB32068">
        <v>-204.125</v>
      </c>
    </row>
    <row r="32069" spans="9:28" x14ac:dyDescent="0.25">
      <c r="I32069">
        <v>-113.271</v>
      </c>
      <c r="AB32069">
        <v>-200.369</v>
      </c>
    </row>
    <row r="32070" spans="9:28" x14ac:dyDescent="0.25">
      <c r="I32070">
        <v>-99.520099999999999</v>
      </c>
      <c r="AB32070">
        <v>-130.47999999999999</v>
      </c>
    </row>
    <row r="32071" spans="9:28" x14ac:dyDescent="0.25">
      <c r="I32071">
        <v>-82.893799999999999</v>
      </c>
      <c r="AB32071">
        <v>-156.55600000000001</v>
      </c>
    </row>
    <row r="32072" spans="9:28" x14ac:dyDescent="0.25">
      <c r="I32072">
        <v>-53.170299999999997</v>
      </c>
      <c r="AB32072">
        <v>-24.912400000000002</v>
      </c>
    </row>
    <row r="32073" spans="9:28" x14ac:dyDescent="0.25">
      <c r="I32073">
        <v>-25.848299999999998</v>
      </c>
      <c r="AB32073">
        <v>40.055900000000001</v>
      </c>
    </row>
    <row r="32074" spans="9:28" x14ac:dyDescent="0.25">
      <c r="I32074">
        <v>-29.7742</v>
      </c>
      <c r="AB32074">
        <v>36.580399999999997</v>
      </c>
    </row>
    <row r="32075" spans="9:28" x14ac:dyDescent="0.25">
      <c r="I32075">
        <v>-0.49771100000000001</v>
      </c>
      <c r="AB32075">
        <v>-8.4843200000000003</v>
      </c>
    </row>
    <row r="32076" spans="9:28" x14ac:dyDescent="0.25">
      <c r="I32076">
        <v>8.4901199999999992</v>
      </c>
      <c r="AB32076">
        <v>15.438700000000001</v>
      </c>
    </row>
    <row r="32077" spans="9:28" x14ac:dyDescent="0.25">
      <c r="I32077">
        <v>-17.587700000000002</v>
      </c>
      <c r="AB32077">
        <v>-120.973</v>
      </c>
    </row>
    <row r="32078" spans="9:28" x14ac:dyDescent="0.25">
      <c r="I32078">
        <v>-38.273200000000003</v>
      </c>
      <c r="AB32078">
        <v>-190.12</v>
      </c>
    </row>
    <row r="32079" spans="9:28" x14ac:dyDescent="0.25">
      <c r="I32079">
        <v>-71.341999999999999</v>
      </c>
      <c r="AB32079">
        <v>-251.54900000000001</v>
      </c>
    </row>
    <row r="32080" spans="9:28" x14ac:dyDescent="0.25">
      <c r="I32080">
        <v>-97.655900000000003</v>
      </c>
      <c r="AB32080">
        <v>-276.04300000000001</v>
      </c>
    </row>
    <row r="32081" spans="9:28" x14ac:dyDescent="0.25">
      <c r="I32081">
        <v>-111.752</v>
      </c>
      <c r="AB32081">
        <v>-238.73699999999999</v>
      </c>
    </row>
    <row r="32082" spans="9:28" x14ac:dyDescent="0.25">
      <c r="I32082">
        <v>-92.215800000000002</v>
      </c>
      <c r="AB32082">
        <v>-173.22900000000001</v>
      </c>
    </row>
    <row r="32083" spans="9:28" x14ac:dyDescent="0.25">
      <c r="I32083">
        <v>-75.212100000000007</v>
      </c>
      <c r="AB32083">
        <v>-80.712500000000006</v>
      </c>
    </row>
    <row r="32084" spans="9:28" x14ac:dyDescent="0.25">
      <c r="I32084">
        <v>-45.205500000000001</v>
      </c>
      <c r="AB32084">
        <v>-53.526600000000002</v>
      </c>
    </row>
    <row r="32085" spans="9:28" x14ac:dyDescent="0.25">
      <c r="I32085">
        <v>-15.8223</v>
      </c>
      <c r="AB32085">
        <v>28.241700000000002</v>
      </c>
    </row>
    <row r="32086" spans="9:28" x14ac:dyDescent="0.25">
      <c r="I32086">
        <v>-7.0329499999999996</v>
      </c>
      <c r="AB32086">
        <v>59.342100000000002</v>
      </c>
    </row>
    <row r="32087" spans="9:28" x14ac:dyDescent="0.25">
      <c r="I32087">
        <v>22.496400000000001</v>
      </c>
      <c r="AB32087">
        <v>89.121200000000002</v>
      </c>
    </row>
    <row r="32088" spans="9:28" x14ac:dyDescent="0.25">
      <c r="I32088">
        <v>13.095700000000001</v>
      </c>
      <c r="AB32088">
        <v>64.910399999999996</v>
      </c>
    </row>
    <row r="32089" spans="9:28" x14ac:dyDescent="0.25">
      <c r="I32089">
        <v>-8.2833400000000008</v>
      </c>
      <c r="AB32089">
        <v>-1.23332</v>
      </c>
    </row>
    <row r="32090" spans="9:28" x14ac:dyDescent="0.25">
      <c r="I32090">
        <v>-35.250500000000002</v>
      </c>
      <c r="AB32090">
        <v>-77.905600000000007</v>
      </c>
    </row>
    <row r="32091" spans="9:28" x14ac:dyDescent="0.25">
      <c r="I32091">
        <v>-61.733600000000003</v>
      </c>
      <c r="AB32091">
        <v>-144.07900000000001</v>
      </c>
    </row>
    <row r="32092" spans="9:28" x14ac:dyDescent="0.25">
      <c r="I32092">
        <v>-81.939700000000002</v>
      </c>
      <c r="AB32092">
        <v>-190.661</v>
      </c>
    </row>
    <row r="32093" spans="9:28" x14ac:dyDescent="0.25">
      <c r="I32093">
        <v>-90.588899999999995</v>
      </c>
      <c r="AB32093">
        <v>-171.989</v>
      </c>
    </row>
    <row r="32094" spans="9:28" x14ac:dyDescent="0.25">
      <c r="I32094">
        <v>-85.455399999999997</v>
      </c>
      <c r="AB32094">
        <v>-80.139099999999999</v>
      </c>
    </row>
    <row r="32095" spans="9:28" x14ac:dyDescent="0.25">
      <c r="I32095">
        <v>-89.868799999999993</v>
      </c>
      <c r="AB32095">
        <v>-59.7759</v>
      </c>
    </row>
    <row r="32096" spans="9:28" x14ac:dyDescent="0.25">
      <c r="I32096">
        <v>-55.9054</v>
      </c>
      <c r="AB32096">
        <v>-6.6564699999999997</v>
      </c>
    </row>
    <row r="32097" spans="9:28" x14ac:dyDescent="0.25">
      <c r="I32097">
        <v>1.0370600000000001</v>
      </c>
      <c r="AB32097">
        <v>98.0655</v>
      </c>
    </row>
    <row r="32098" spans="9:28" x14ac:dyDescent="0.25">
      <c r="I32098">
        <v>26.4695</v>
      </c>
      <c r="AB32098">
        <v>115.46299999999999</v>
      </c>
    </row>
    <row r="32099" spans="9:28" x14ac:dyDescent="0.25">
      <c r="I32099">
        <v>53.854300000000002</v>
      </c>
      <c r="AB32099">
        <v>152.06</v>
      </c>
    </row>
    <row r="32100" spans="9:28" x14ac:dyDescent="0.25">
      <c r="I32100">
        <v>59.680700000000002</v>
      </c>
      <c r="AB32100">
        <v>166.173</v>
      </c>
    </row>
    <row r="32101" spans="9:28" x14ac:dyDescent="0.25">
      <c r="I32101">
        <v>29.0472</v>
      </c>
      <c r="AB32101">
        <v>96.932100000000005</v>
      </c>
    </row>
    <row r="32102" spans="9:28" x14ac:dyDescent="0.25">
      <c r="I32102">
        <v>-1.3040799999999999</v>
      </c>
      <c r="AB32102">
        <v>10.430899999999999</v>
      </c>
    </row>
    <row r="32103" spans="9:28" x14ac:dyDescent="0.25">
      <c r="I32103">
        <v>-27.904</v>
      </c>
      <c r="AB32103">
        <v>-72.236099999999993</v>
      </c>
    </row>
    <row r="32104" spans="9:28" x14ac:dyDescent="0.25">
      <c r="I32104">
        <v>-52.054699999999997</v>
      </c>
      <c r="AB32104">
        <v>-140.898</v>
      </c>
    </row>
    <row r="32105" spans="9:28" x14ac:dyDescent="0.25">
      <c r="I32105">
        <v>-69.196600000000004</v>
      </c>
      <c r="AB32105">
        <v>-146.66900000000001</v>
      </c>
    </row>
    <row r="32106" spans="9:28" x14ac:dyDescent="0.25">
      <c r="I32106">
        <v>-64.854900000000001</v>
      </c>
      <c r="AB32106">
        <v>-109.498</v>
      </c>
    </row>
    <row r="32107" spans="9:28" x14ac:dyDescent="0.25">
      <c r="I32107">
        <v>-43.117400000000004</v>
      </c>
      <c r="AB32107">
        <v>12.007899999999999</v>
      </c>
    </row>
    <row r="32108" spans="9:28" x14ac:dyDescent="0.25">
      <c r="I32108">
        <v>-46.303600000000003</v>
      </c>
      <c r="AB32108">
        <v>51.045299999999997</v>
      </c>
    </row>
    <row r="32109" spans="9:28" x14ac:dyDescent="0.25">
      <c r="I32109">
        <v>-9.4917499999999997</v>
      </c>
      <c r="AB32109">
        <v>86.549800000000005</v>
      </c>
    </row>
    <row r="32110" spans="9:28" x14ac:dyDescent="0.25">
      <c r="I32110">
        <v>11.1898</v>
      </c>
      <c r="AB32110">
        <v>124.6</v>
      </c>
    </row>
    <row r="32111" spans="9:28" x14ac:dyDescent="0.25">
      <c r="I32111">
        <v>39.750599999999999</v>
      </c>
      <c r="AB32111">
        <v>130.59399999999999</v>
      </c>
    </row>
    <row r="32112" spans="9:28" x14ac:dyDescent="0.25">
      <c r="I32112">
        <v>14.921200000000001</v>
      </c>
      <c r="AB32112">
        <v>58.136200000000002</v>
      </c>
    </row>
    <row r="32113" spans="9:28" x14ac:dyDescent="0.25">
      <c r="I32113">
        <v>7.1452099999999996</v>
      </c>
      <c r="AB32113">
        <v>49.530500000000004</v>
      </c>
    </row>
    <row r="32114" spans="9:28" x14ac:dyDescent="0.25">
      <c r="I32114">
        <v>-33.386600000000001</v>
      </c>
      <c r="AB32114">
        <v>-89.744200000000006</v>
      </c>
    </row>
    <row r="32115" spans="9:28" x14ac:dyDescent="0.25">
      <c r="I32115">
        <v>-65.058599999999998</v>
      </c>
      <c r="AB32115">
        <v>-184.405</v>
      </c>
    </row>
    <row r="32116" spans="9:28" x14ac:dyDescent="0.25">
      <c r="I32116">
        <v>-89.231800000000007</v>
      </c>
      <c r="AB32116">
        <v>-253.459</v>
      </c>
    </row>
    <row r="32117" spans="9:28" x14ac:dyDescent="0.25">
      <c r="I32117">
        <v>-99.688000000000002</v>
      </c>
      <c r="AB32117">
        <v>-239.40299999999999</v>
      </c>
    </row>
    <row r="32118" spans="9:28" x14ac:dyDescent="0.25">
      <c r="I32118">
        <v>-104.758</v>
      </c>
      <c r="AB32118">
        <v>-140.34200000000001</v>
      </c>
    </row>
    <row r="32119" spans="9:28" x14ac:dyDescent="0.25">
      <c r="I32119">
        <v>-107.11199999999999</v>
      </c>
      <c r="AB32119">
        <v>-105.244</v>
      </c>
    </row>
    <row r="32120" spans="9:28" x14ac:dyDescent="0.25">
      <c r="I32120">
        <v>-54.077100000000002</v>
      </c>
      <c r="AB32120">
        <v>16.171500000000002</v>
      </c>
    </row>
    <row r="32121" spans="9:28" x14ac:dyDescent="0.25">
      <c r="I32121">
        <v>-13.7523</v>
      </c>
      <c r="AB32121">
        <v>61.055300000000003</v>
      </c>
    </row>
    <row r="32122" spans="9:28" x14ac:dyDescent="0.25">
      <c r="I32122">
        <v>37.483199999999997</v>
      </c>
      <c r="AB32122">
        <v>109.748</v>
      </c>
    </row>
    <row r="32123" spans="9:28" x14ac:dyDescent="0.25">
      <c r="I32123">
        <v>61.186599999999999</v>
      </c>
      <c r="AB32123">
        <v>164.518</v>
      </c>
    </row>
    <row r="32124" spans="9:28" x14ac:dyDescent="0.25">
      <c r="I32124">
        <v>59.872100000000003</v>
      </c>
      <c r="AB32124">
        <v>144.89599999999999</v>
      </c>
    </row>
    <row r="32125" spans="9:28" x14ac:dyDescent="0.25">
      <c r="I32125">
        <v>27.2638</v>
      </c>
      <c r="AB32125">
        <v>82.972700000000003</v>
      </c>
    </row>
    <row r="32126" spans="9:28" x14ac:dyDescent="0.25">
      <c r="I32126">
        <v>4.3261500000000002</v>
      </c>
      <c r="AB32126">
        <v>8.4126100000000008</v>
      </c>
    </row>
    <row r="32127" spans="9:28" x14ac:dyDescent="0.25">
      <c r="I32127">
        <v>-21.412199999999999</v>
      </c>
      <c r="AB32127">
        <v>-63.032200000000003</v>
      </c>
    </row>
    <row r="32128" spans="9:28" x14ac:dyDescent="0.25">
      <c r="I32128">
        <v>-48.883499999999998</v>
      </c>
      <c r="AB32128">
        <v>-131.31800000000001</v>
      </c>
    </row>
    <row r="32129" spans="9:28" x14ac:dyDescent="0.25">
      <c r="I32129">
        <v>-46.065600000000003</v>
      </c>
      <c r="AB32129">
        <v>-77.701099999999997</v>
      </c>
    </row>
    <row r="32130" spans="9:28" x14ac:dyDescent="0.25">
      <c r="I32130">
        <v>-37.399299999999997</v>
      </c>
      <c r="AB32130">
        <v>-42.012099999999997</v>
      </c>
    </row>
    <row r="32131" spans="9:28" x14ac:dyDescent="0.25">
      <c r="I32131">
        <v>-40.756999999999998</v>
      </c>
      <c r="AB32131">
        <v>4.2143800000000002</v>
      </c>
    </row>
    <row r="32132" spans="9:28" x14ac:dyDescent="0.25">
      <c r="I32132">
        <v>-29.145299999999999</v>
      </c>
      <c r="AB32132">
        <v>43.496600000000001</v>
      </c>
    </row>
    <row r="32133" spans="9:28" x14ac:dyDescent="0.25">
      <c r="I32133">
        <v>19.987400000000001</v>
      </c>
      <c r="AB32133">
        <v>100.79900000000001</v>
      </c>
    </row>
    <row r="32134" spans="9:28" x14ac:dyDescent="0.25">
      <c r="I32134">
        <v>73.165899999999993</v>
      </c>
      <c r="AB32134">
        <v>150.779</v>
      </c>
    </row>
    <row r="32135" spans="9:28" x14ac:dyDescent="0.25">
      <c r="I32135">
        <v>64.061599999999999</v>
      </c>
      <c r="AB32135">
        <v>154.65</v>
      </c>
    </row>
    <row r="32136" spans="9:28" x14ac:dyDescent="0.25">
      <c r="I32136">
        <v>40.720999999999997</v>
      </c>
      <c r="AB32136">
        <v>89.756500000000003</v>
      </c>
    </row>
    <row r="32137" spans="9:28" x14ac:dyDescent="0.25">
      <c r="I32137">
        <v>9.2404200000000003</v>
      </c>
      <c r="AB32137">
        <v>-4.1693699999999998</v>
      </c>
    </row>
    <row r="32138" spans="9:28" x14ac:dyDescent="0.25">
      <c r="I32138">
        <v>-13.3591</v>
      </c>
      <c r="AB32138">
        <v>-58.914000000000001</v>
      </c>
    </row>
    <row r="32139" spans="9:28" x14ac:dyDescent="0.25">
      <c r="I32139">
        <v>-38.093499999999999</v>
      </c>
      <c r="AB32139">
        <v>-98.756500000000003</v>
      </c>
    </row>
    <row r="32140" spans="9:28" x14ac:dyDescent="0.25">
      <c r="I32140">
        <v>-71.326800000000006</v>
      </c>
      <c r="AB32140">
        <v>-152.714</v>
      </c>
    </row>
    <row r="32141" spans="9:28" x14ac:dyDescent="0.25">
      <c r="I32141">
        <v>-81.978499999999997</v>
      </c>
      <c r="AB32141">
        <v>-123.84</v>
      </c>
    </row>
    <row r="32142" spans="9:28" x14ac:dyDescent="0.25">
      <c r="I32142">
        <v>-79.945599999999999</v>
      </c>
      <c r="AB32142">
        <v>-109.12</v>
      </c>
    </row>
    <row r="32143" spans="9:28" x14ac:dyDescent="0.25">
      <c r="I32143">
        <v>-63.305700000000002</v>
      </c>
      <c r="AB32143">
        <v>-35.165300000000002</v>
      </c>
    </row>
    <row r="32144" spans="9:28" x14ac:dyDescent="0.25">
      <c r="I32144">
        <v>-43.050899999999999</v>
      </c>
      <c r="AB32144">
        <v>14.1181</v>
      </c>
    </row>
    <row r="32145" spans="9:28" x14ac:dyDescent="0.25">
      <c r="I32145">
        <v>14.220499999999999</v>
      </c>
      <c r="AB32145">
        <v>130.447</v>
      </c>
    </row>
    <row r="32146" spans="9:28" x14ac:dyDescent="0.25">
      <c r="I32146">
        <v>38.751100000000001</v>
      </c>
      <c r="AB32146">
        <v>143.631</v>
      </c>
    </row>
    <row r="32147" spans="9:28" x14ac:dyDescent="0.25">
      <c r="I32147">
        <v>58.896599999999999</v>
      </c>
      <c r="AB32147">
        <v>158.13900000000001</v>
      </c>
    </row>
    <row r="32148" spans="9:28" x14ac:dyDescent="0.25">
      <c r="I32148">
        <v>43.104199999999999</v>
      </c>
      <c r="AB32148">
        <v>132.29499999999999</v>
      </c>
    </row>
    <row r="32149" spans="9:28" x14ac:dyDescent="0.25">
      <c r="I32149">
        <v>30.790099999999999</v>
      </c>
      <c r="AB32149">
        <v>91.226699999999994</v>
      </c>
    </row>
    <row r="32150" spans="9:28" x14ac:dyDescent="0.25">
      <c r="I32150">
        <v>2.1098499999999998</v>
      </c>
      <c r="AB32150">
        <v>26.694800000000001</v>
      </c>
    </row>
    <row r="32151" spans="9:28" x14ac:dyDescent="0.25">
      <c r="I32151">
        <v>-30.741800000000001</v>
      </c>
      <c r="AB32151">
        <v>-48.647799999999997</v>
      </c>
    </row>
    <row r="32152" spans="9:28" x14ac:dyDescent="0.25">
      <c r="I32152">
        <v>-56.672199999999997</v>
      </c>
      <c r="AB32152">
        <v>-125.83499999999999</v>
      </c>
    </row>
    <row r="32153" spans="9:28" x14ac:dyDescent="0.25">
      <c r="I32153">
        <v>-69.782899999999998</v>
      </c>
      <c r="AB32153">
        <v>-135.255</v>
      </c>
    </row>
    <row r="32154" spans="9:28" x14ac:dyDescent="0.25">
      <c r="I32154">
        <v>-53.2059</v>
      </c>
      <c r="AB32154">
        <v>-57.070300000000003</v>
      </c>
    </row>
    <row r="32155" spans="9:28" x14ac:dyDescent="0.25">
      <c r="I32155">
        <v>-32.9617</v>
      </c>
      <c r="AB32155">
        <v>9.6986100000000004</v>
      </c>
    </row>
    <row r="32156" spans="9:28" x14ac:dyDescent="0.25">
      <c r="I32156">
        <v>-39.4617</v>
      </c>
      <c r="AB32156">
        <v>40.4116</v>
      </c>
    </row>
    <row r="32157" spans="9:28" x14ac:dyDescent="0.25">
      <c r="I32157">
        <v>27.745100000000001</v>
      </c>
      <c r="AB32157">
        <v>154.44800000000001</v>
      </c>
    </row>
    <row r="32158" spans="9:28" x14ac:dyDescent="0.25">
      <c r="I32158">
        <v>74.283500000000004</v>
      </c>
      <c r="AB32158">
        <v>169.94499999999999</v>
      </c>
    </row>
    <row r="32159" spans="9:28" x14ac:dyDescent="0.25">
      <c r="I32159">
        <v>69.549000000000007</v>
      </c>
      <c r="AB32159">
        <v>136.321</v>
      </c>
    </row>
    <row r="32160" spans="9:28" x14ac:dyDescent="0.25">
      <c r="I32160">
        <v>69.584999999999994</v>
      </c>
      <c r="AB32160">
        <v>137.60900000000001</v>
      </c>
    </row>
    <row r="32161" spans="9:28" x14ac:dyDescent="0.25">
      <c r="I32161">
        <v>60.522799999999997</v>
      </c>
      <c r="AB32161">
        <v>149.70699999999999</v>
      </c>
    </row>
    <row r="32162" spans="9:28" x14ac:dyDescent="0.25">
      <c r="I32162">
        <v>17.165900000000001</v>
      </c>
      <c r="AB32162">
        <v>48.735100000000003</v>
      </c>
    </row>
    <row r="32163" spans="9:28" x14ac:dyDescent="0.25">
      <c r="I32163">
        <v>-14.602600000000001</v>
      </c>
      <c r="AB32163">
        <v>-21.8796</v>
      </c>
    </row>
    <row r="32164" spans="9:28" x14ac:dyDescent="0.25">
      <c r="I32164">
        <v>-41.695500000000003</v>
      </c>
      <c r="AB32164">
        <v>-113.658</v>
      </c>
    </row>
    <row r="32165" spans="9:28" x14ac:dyDescent="0.25">
      <c r="I32165">
        <v>-67.916899999999998</v>
      </c>
      <c r="AB32165">
        <v>-137.536</v>
      </c>
    </row>
    <row r="32166" spans="9:28" x14ac:dyDescent="0.25">
      <c r="I32166">
        <v>-32.057400000000001</v>
      </c>
      <c r="AB32166">
        <v>-28.397300000000001</v>
      </c>
    </row>
    <row r="32167" spans="9:28" x14ac:dyDescent="0.25">
      <c r="I32167">
        <v>-17.311299999999999</v>
      </c>
      <c r="AB32167">
        <v>30.7531</v>
      </c>
    </row>
    <row r="32168" spans="9:28" x14ac:dyDescent="0.25">
      <c r="I32168">
        <v>-32.6952</v>
      </c>
      <c r="AB32168">
        <v>56.347499999999997</v>
      </c>
    </row>
    <row r="32169" spans="9:28" x14ac:dyDescent="0.25">
      <c r="I32169">
        <v>-0.93171899999999996</v>
      </c>
      <c r="AB32169">
        <v>98.325800000000001</v>
      </c>
    </row>
    <row r="32170" spans="9:28" x14ac:dyDescent="0.25">
      <c r="I32170">
        <v>21.3276</v>
      </c>
      <c r="AB32170">
        <v>128.125</v>
      </c>
    </row>
    <row r="32171" spans="9:28" x14ac:dyDescent="0.25">
      <c r="I32171">
        <v>30.381399999999999</v>
      </c>
      <c r="AB32171">
        <v>122.217</v>
      </c>
    </row>
    <row r="32172" spans="9:28" x14ac:dyDescent="0.25">
      <c r="I32172">
        <v>32.525500000000001</v>
      </c>
      <c r="AB32172">
        <v>57.236800000000002</v>
      </c>
    </row>
    <row r="32173" spans="9:28" x14ac:dyDescent="0.25">
      <c r="I32173">
        <v>-2.3861500000000002</v>
      </c>
      <c r="AB32173">
        <v>-56.7864</v>
      </c>
    </row>
    <row r="32174" spans="9:28" x14ac:dyDescent="0.25">
      <c r="I32174">
        <v>-38.546799999999998</v>
      </c>
      <c r="AB32174">
        <v>-154.78</v>
      </c>
    </row>
    <row r="32175" spans="9:28" x14ac:dyDescent="0.25">
      <c r="I32175">
        <v>-72.616399999999999</v>
      </c>
      <c r="AB32175">
        <v>-217.05099999999999</v>
      </c>
    </row>
    <row r="32176" spans="9:28" x14ac:dyDescent="0.25">
      <c r="I32176">
        <v>-94.450100000000006</v>
      </c>
      <c r="AB32176">
        <v>-257.27199999999999</v>
      </c>
    </row>
    <row r="32177" spans="9:28" x14ac:dyDescent="0.25">
      <c r="I32177">
        <v>-107.946</v>
      </c>
      <c r="AB32177">
        <v>-233.16200000000001</v>
      </c>
    </row>
    <row r="32178" spans="9:28" x14ac:dyDescent="0.25">
      <c r="I32178">
        <v>-95.726600000000005</v>
      </c>
      <c r="AB32178">
        <v>-118.996</v>
      </c>
    </row>
    <row r="32179" spans="9:28" x14ac:dyDescent="0.25">
      <c r="I32179">
        <v>-103.48099999999999</v>
      </c>
      <c r="AB32179">
        <v>-139.61000000000001</v>
      </c>
    </row>
    <row r="32180" spans="9:28" x14ac:dyDescent="0.25">
      <c r="I32180">
        <v>-79.236599999999996</v>
      </c>
      <c r="AB32180">
        <v>-95.837500000000006</v>
      </c>
    </row>
    <row r="32181" spans="9:28" x14ac:dyDescent="0.25">
      <c r="I32181">
        <v>-33.270899999999997</v>
      </c>
      <c r="AB32181">
        <v>-63.232599999999998</v>
      </c>
    </row>
    <row r="32182" spans="9:28" x14ac:dyDescent="0.25">
      <c r="I32182">
        <v>7.6666699999999999</v>
      </c>
      <c r="AB32182">
        <v>44.749899999999997</v>
      </c>
    </row>
    <row r="32183" spans="9:28" x14ac:dyDescent="0.25">
      <c r="I32183">
        <v>10.716699999999999</v>
      </c>
      <c r="AB32183">
        <v>-6.2076799999999999</v>
      </c>
    </row>
    <row r="32184" spans="9:28" x14ac:dyDescent="0.25">
      <c r="I32184">
        <v>13.2026</v>
      </c>
      <c r="AB32184">
        <v>-17.446999999999999</v>
      </c>
    </row>
    <row r="32185" spans="9:28" x14ac:dyDescent="0.25">
      <c r="I32185">
        <v>-8.6289599999999993</v>
      </c>
      <c r="AB32185">
        <v>-108.426</v>
      </c>
    </row>
    <row r="32186" spans="9:28" x14ac:dyDescent="0.25">
      <c r="I32186">
        <v>-48.793500000000002</v>
      </c>
      <c r="AB32186">
        <v>-198.066</v>
      </c>
    </row>
    <row r="32187" spans="9:28" x14ac:dyDescent="0.25">
      <c r="I32187">
        <v>-85.253399999999999</v>
      </c>
      <c r="AB32187">
        <v>-245.70500000000001</v>
      </c>
    </row>
    <row r="32188" spans="9:28" x14ac:dyDescent="0.25">
      <c r="I32188">
        <v>-107.66</v>
      </c>
      <c r="AB32188">
        <v>-247.768</v>
      </c>
    </row>
    <row r="32189" spans="9:28" x14ac:dyDescent="0.25">
      <c r="I32189">
        <v>-123.047</v>
      </c>
      <c r="AB32189">
        <v>-234.92699999999999</v>
      </c>
    </row>
    <row r="32190" spans="9:28" x14ac:dyDescent="0.25">
      <c r="I32190">
        <v>-102.88800000000001</v>
      </c>
      <c r="AB32190">
        <v>-164.899</v>
      </c>
    </row>
    <row r="32191" spans="9:28" x14ac:dyDescent="0.25">
      <c r="I32191">
        <v>-84.224000000000004</v>
      </c>
      <c r="AB32191">
        <v>-101.102</v>
      </c>
    </row>
    <row r="32192" spans="9:28" x14ac:dyDescent="0.25">
      <c r="I32192">
        <v>-49.856200000000001</v>
      </c>
      <c r="AB32192">
        <v>-36.9557</v>
      </c>
    </row>
    <row r="32193" spans="9:28" x14ac:dyDescent="0.25">
      <c r="I32193">
        <v>5.63279</v>
      </c>
      <c r="AB32193">
        <v>43.115099999999998</v>
      </c>
    </row>
    <row r="32194" spans="9:28" x14ac:dyDescent="0.25">
      <c r="I32194">
        <v>12.6417</v>
      </c>
      <c r="AB32194">
        <v>23.936800000000002</v>
      </c>
    </row>
    <row r="32195" spans="9:28" x14ac:dyDescent="0.25">
      <c r="I32195">
        <v>53.412700000000001</v>
      </c>
      <c r="AB32195">
        <v>83.986199999999997</v>
      </c>
    </row>
    <row r="32196" spans="9:28" x14ac:dyDescent="0.25">
      <c r="I32196">
        <v>36.112499999999997</v>
      </c>
      <c r="AB32196">
        <v>-10.9474</v>
      </c>
    </row>
    <row r="32197" spans="9:28" x14ac:dyDescent="0.25">
      <c r="I32197">
        <v>11.803100000000001</v>
      </c>
      <c r="AB32197">
        <v>-47.7042</v>
      </c>
    </row>
    <row r="32198" spans="9:28" x14ac:dyDescent="0.25">
      <c r="I32198">
        <v>-22.854900000000001</v>
      </c>
      <c r="AB32198">
        <v>-135.48599999999999</v>
      </c>
    </row>
    <row r="32199" spans="9:28" x14ac:dyDescent="0.25">
      <c r="I32199">
        <v>-55.250399999999999</v>
      </c>
      <c r="AB32199">
        <v>-198.11099999999999</v>
      </c>
    </row>
    <row r="32200" spans="9:28" x14ac:dyDescent="0.25">
      <c r="I32200">
        <v>-80.036199999999994</v>
      </c>
      <c r="AB32200">
        <v>-244.04900000000001</v>
      </c>
    </row>
    <row r="32201" spans="9:28" x14ac:dyDescent="0.25">
      <c r="I32201">
        <v>-92.042900000000003</v>
      </c>
      <c r="AB32201">
        <v>-209.47900000000001</v>
      </c>
    </row>
    <row r="32202" spans="9:28" x14ac:dyDescent="0.25">
      <c r="I32202">
        <v>-104.608</v>
      </c>
      <c r="AB32202">
        <v>-133.81</v>
      </c>
    </row>
    <row r="32203" spans="9:28" x14ac:dyDescent="0.25">
      <c r="I32203">
        <v>-86.510099999999994</v>
      </c>
      <c r="AB32203">
        <v>-81.292699999999996</v>
      </c>
    </row>
    <row r="32204" spans="9:28" x14ac:dyDescent="0.25">
      <c r="I32204">
        <v>-73.796400000000006</v>
      </c>
      <c r="AB32204">
        <v>-116.211</v>
      </c>
    </row>
    <row r="32205" spans="9:28" x14ac:dyDescent="0.25">
      <c r="I32205">
        <v>-16.083300000000001</v>
      </c>
      <c r="AB32205">
        <v>12.620100000000001</v>
      </c>
    </row>
    <row r="32206" spans="9:28" x14ac:dyDescent="0.25">
      <c r="I32206">
        <v>41.250700000000002</v>
      </c>
      <c r="AB32206">
        <v>89.117000000000004</v>
      </c>
    </row>
    <row r="32207" spans="9:28" x14ac:dyDescent="0.25">
      <c r="I32207">
        <v>28.279399999999999</v>
      </c>
      <c r="AB32207">
        <v>66.310400000000001</v>
      </c>
    </row>
    <row r="32208" spans="9:28" x14ac:dyDescent="0.25">
      <c r="I32208">
        <v>43.424799999999998</v>
      </c>
      <c r="AB32208">
        <v>60.871600000000001</v>
      </c>
    </row>
    <row r="32209" spans="9:28" x14ac:dyDescent="0.25">
      <c r="I32209">
        <v>9.6517199999999992</v>
      </c>
      <c r="AB32209">
        <v>-61.380600000000001</v>
      </c>
    </row>
    <row r="32210" spans="9:28" x14ac:dyDescent="0.25">
      <c r="I32210">
        <v>-20.063400000000001</v>
      </c>
      <c r="AB32210">
        <v>-103.31100000000001</v>
      </c>
    </row>
    <row r="32211" spans="9:28" x14ac:dyDescent="0.25">
      <c r="I32211">
        <v>-50.855200000000004</v>
      </c>
      <c r="AB32211">
        <v>-188.785</v>
      </c>
    </row>
    <row r="32212" spans="9:28" x14ac:dyDescent="0.25">
      <c r="I32212">
        <v>-77.531300000000002</v>
      </c>
      <c r="AB32212">
        <v>-229.05</v>
      </c>
    </row>
    <row r="32213" spans="9:28" x14ac:dyDescent="0.25">
      <c r="I32213">
        <v>-87.300799999999995</v>
      </c>
      <c r="AB32213">
        <v>-190.976</v>
      </c>
    </row>
    <row r="32214" spans="9:28" x14ac:dyDescent="0.25">
      <c r="I32214">
        <v>-67.823599999999999</v>
      </c>
      <c r="AB32214">
        <v>-83.975200000000001</v>
      </c>
    </row>
    <row r="32215" spans="9:28" x14ac:dyDescent="0.25">
      <c r="I32215">
        <v>-53.6783</v>
      </c>
      <c r="AB32215">
        <v>-41.514699999999998</v>
      </c>
    </row>
    <row r="32216" spans="9:28" x14ac:dyDescent="0.25">
      <c r="I32216">
        <v>-55.998399999999997</v>
      </c>
      <c r="AB32216">
        <v>-12.4277</v>
      </c>
    </row>
    <row r="32217" spans="9:28" x14ac:dyDescent="0.25">
      <c r="I32217">
        <v>-18.161899999999999</v>
      </c>
      <c r="AB32217">
        <v>24.171600000000002</v>
      </c>
    </row>
    <row r="32218" spans="9:28" x14ac:dyDescent="0.25">
      <c r="I32218">
        <v>1.9335500000000001</v>
      </c>
      <c r="AB32218">
        <v>18.428100000000001</v>
      </c>
    </row>
    <row r="32219" spans="9:28" x14ac:dyDescent="0.25">
      <c r="I32219">
        <v>25.616299999999999</v>
      </c>
      <c r="AB32219">
        <v>24.546600000000002</v>
      </c>
    </row>
    <row r="32220" spans="9:28" x14ac:dyDescent="0.25">
      <c r="I32220">
        <v>7.8094000000000001</v>
      </c>
      <c r="AB32220">
        <v>-49.096899999999998</v>
      </c>
    </row>
    <row r="32221" spans="9:28" x14ac:dyDescent="0.25">
      <c r="I32221">
        <v>-2.68384</v>
      </c>
      <c r="AB32221">
        <v>-58.780999999999999</v>
      </c>
    </row>
    <row r="32222" spans="9:28" x14ac:dyDescent="0.25">
      <c r="I32222">
        <v>-47.287700000000001</v>
      </c>
      <c r="AB32222">
        <v>-187.11799999999999</v>
      </c>
    </row>
    <row r="32223" spans="9:28" x14ac:dyDescent="0.25">
      <c r="I32223">
        <v>-78.624399999999994</v>
      </c>
      <c r="AB32223">
        <v>-264.83699999999999</v>
      </c>
    </row>
    <row r="32224" spans="9:28" x14ac:dyDescent="0.25">
      <c r="I32224">
        <v>-97.509100000000004</v>
      </c>
      <c r="AB32224">
        <v>-309.52999999999997</v>
      </c>
    </row>
    <row r="32225" spans="9:28" x14ac:dyDescent="0.25">
      <c r="I32225">
        <v>-112.976</v>
      </c>
      <c r="AB32225">
        <v>-230.21100000000001</v>
      </c>
    </row>
    <row r="32226" spans="9:28" x14ac:dyDescent="0.25">
      <c r="I32226">
        <v>-120.203</v>
      </c>
      <c r="AB32226">
        <v>-182.59299999999999</v>
      </c>
    </row>
    <row r="32227" spans="9:28" x14ac:dyDescent="0.25">
      <c r="I32227">
        <v>-97.7624</v>
      </c>
      <c r="AB32227">
        <v>-111.902</v>
      </c>
    </row>
    <row r="32228" spans="9:28" x14ac:dyDescent="0.25">
      <c r="I32228">
        <v>-65.1648</v>
      </c>
      <c r="AB32228">
        <v>-66.992599999999996</v>
      </c>
    </row>
    <row r="32229" spans="9:28" x14ac:dyDescent="0.25">
      <c r="I32229">
        <v>-4.6671300000000002</v>
      </c>
      <c r="AB32229">
        <v>10.6175</v>
      </c>
    </row>
    <row r="32230" spans="9:28" x14ac:dyDescent="0.25">
      <c r="I32230">
        <v>10.9093</v>
      </c>
      <c r="AB32230">
        <v>6.60555</v>
      </c>
    </row>
    <row r="32231" spans="9:28" x14ac:dyDescent="0.25">
      <c r="I32231">
        <v>3.5299800000000001</v>
      </c>
      <c r="AB32231">
        <v>-51.338799999999999</v>
      </c>
    </row>
    <row r="32232" spans="9:28" x14ac:dyDescent="0.25">
      <c r="I32232">
        <v>1.175</v>
      </c>
      <c r="AB32232">
        <v>-135.624</v>
      </c>
    </row>
    <row r="32233" spans="9:28" x14ac:dyDescent="0.25">
      <c r="I32233">
        <v>-37.041699999999999</v>
      </c>
      <c r="AB32233">
        <v>-221.96899999999999</v>
      </c>
    </row>
    <row r="32234" spans="9:28" x14ac:dyDescent="0.25">
      <c r="I32234">
        <v>-75.864900000000006</v>
      </c>
      <c r="AB32234">
        <v>-274.01100000000002</v>
      </c>
    </row>
    <row r="32235" spans="9:28" x14ac:dyDescent="0.25">
      <c r="I32235">
        <v>-115.89</v>
      </c>
      <c r="AB32235">
        <v>-359.93</v>
      </c>
    </row>
    <row r="32236" spans="9:28" x14ac:dyDescent="0.25">
      <c r="I32236">
        <v>-115.092</v>
      </c>
      <c r="AB32236">
        <v>-403.52800000000002</v>
      </c>
    </row>
    <row r="32237" spans="9:28" x14ac:dyDescent="0.25">
      <c r="I32237">
        <v>-115.211</v>
      </c>
      <c r="AB32237">
        <v>-340.53800000000001</v>
      </c>
    </row>
    <row r="32238" spans="9:28" x14ac:dyDescent="0.25">
      <c r="I32238">
        <v>-114.239</v>
      </c>
      <c r="AB32238">
        <v>-247.839</v>
      </c>
    </row>
    <row r="32239" spans="9:28" x14ac:dyDescent="0.25">
      <c r="I32239">
        <v>-105.824</v>
      </c>
      <c r="AB32239">
        <v>-195.904</v>
      </c>
    </row>
    <row r="32240" spans="9:28" x14ac:dyDescent="0.25">
      <c r="I32240">
        <v>-62.8812</v>
      </c>
      <c r="AB32240">
        <v>-153.32</v>
      </c>
    </row>
    <row r="32241" spans="9:28" x14ac:dyDescent="0.25">
      <c r="I32241">
        <v>-27.6572</v>
      </c>
      <c r="AB32241">
        <v>0.14845900000000001</v>
      </c>
    </row>
    <row r="32242" spans="9:28" x14ac:dyDescent="0.25">
      <c r="I32242">
        <v>-17.213200000000001</v>
      </c>
      <c r="AB32242">
        <v>-6.3623000000000003</v>
      </c>
    </row>
    <row r="32243" spans="9:28" x14ac:dyDescent="0.25">
      <c r="I32243">
        <v>10.8889</v>
      </c>
      <c r="AB32243">
        <v>72.557599999999994</v>
      </c>
    </row>
    <row r="32244" spans="9:28" x14ac:dyDescent="0.25">
      <c r="I32244">
        <v>15.5219</v>
      </c>
      <c r="AB32244">
        <v>41.4163</v>
      </c>
    </row>
    <row r="32245" spans="9:28" x14ac:dyDescent="0.25">
      <c r="I32245">
        <v>-14.6927</v>
      </c>
      <c r="AB32245">
        <v>-85.741900000000001</v>
      </c>
    </row>
    <row r="32246" spans="9:28" x14ac:dyDescent="0.25">
      <c r="I32246">
        <v>-46.789099999999998</v>
      </c>
      <c r="AB32246">
        <v>-170.17099999999999</v>
      </c>
    </row>
    <row r="32247" spans="9:28" x14ac:dyDescent="0.25">
      <c r="I32247">
        <v>-79.295000000000002</v>
      </c>
      <c r="AB32247">
        <v>-191.929</v>
      </c>
    </row>
    <row r="32248" spans="9:28" x14ac:dyDescent="0.25">
      <c r="I32248">
        <v>-111.114</v>
      </c>
      <c r="AB32248">
        <v>-174.054</v>
      </c>
    </row>
    <row r="32249" spans="9:28" x14ac:dyDescent="0.25">
      <c r="I32249">
        <v>-131.185</v>
      </c>
      <c r="AB32249">
        <v>-190.732</v>
      </c>
    </row>
    <row r="32250" spans="9:28" x14ac:dyDescent="0.25">
      <c r="I32250">
        <v>-119.59</v>
      </c>
      <c r="AB32250">
        <v>-154.66900000000001</v>
      </c>
    </row>
    <row r="32251" spans="9:28" x14ac:dyDescent="0.25">
      <c r="I32251">
        <v>-87.564300000000003</v>
      </c>
      <c r="AB32251">
        <v>-82.400800000000004</v>
      </c>
    </row>
    <row r="32252" spans="9:28" x14ac:dyDescent="0.25">
      <c r="I32252">
        <v>-63.311599999999999</v>
      </c>
      <c r="AB32252">
        <v>-70.223200000000006</v>
      </c>
    </row>
    <row r="32253" spans="9:28" x14ac:dyDescent="0.25">
      <c r="I32253">
        <v>-44.851399999999998</v>
      </c>
      <c r="AB32253">
        <v>-37.633200000000002</v>
      </c>
    </row>
    <row r="32254" spans="9:28" x14ac:dyDescent="0.25">
      <c r="I32254">
        <v>-1.7129300000000001</v>
      </c>
      <c r="AB32254">
        <v>64.7273</v>
      </c>
    </row>
    <row r="32255" spans="9:28" x14ac:dyDescent="0.25">
      <c r="I32255">
        <v>6.7927400000000002</v>
      </c>
      <c r="AB32255">
        <v>8.2378400000000003</v>
      </c>
    </row>
    <row r="32256" spans="9:28" x14ac:dyDescent="0.25">
      <c r="I32256">
        <v>6.6118199999999998</v>
      </c>
      <c r="AB32256">
        <v>50.7502</v>
      </c>
    </row>
    <row r="32257" spans="9:28" x14ac:dyDescent="0.25">
      <c r="I32257">
        <v>-25.546099999999999</v>
      </c>
      <c r="AB32257">
        <v>-31.726199999999999</v>
      </c>
    </row>
    <row r="32258" spans="9:28" x14ac:dyDescent="0.25">
      <c r="I32258">
        <v>-51.651000000000003</v>
      </c>
      <c r="AB32258">
        <v>-102.349</v>
      </c>
    </row>
    <row r="32259" spans="9:28" x14ac:dyDescent="0.25">
      <c r="I32259">
        <v>-80.017399999999995</v>
      </c>
      <c r="AB32259">
        <v>-166.048</v>
      </c>
    </row>
    <row r="32260" spans="9:28" x14ac:dyDescent="0.25">
      <c r="I32260">
        <v>-108.526</v>
      </c>
      <c r="AB32260">
        <v>-210.75700000000001</v>
      </c>
    </row>
    <row r="32261" spans="9:28" x14ac:dyDescent="0.25">
      <c r="I32261">
        <v>-123.101</v>
      </c>
      <c r="AB32261">
        <v>-209.125</v>
      </c>
    </row>
    <row r="32262" spans="9:28" x14ac:dyDescent="0.25">
      <c r="I32262">
        <v>-107.974</v>
      </c>
      <c r="AB32262">
        <v>-137.04499999999999</v>
      </c>
    </row>
    <row r="32263" spans="9:28" x14ac:dyDescent="0.25">
      <c r="I32263">
        <v>-86.472800000000007</v>
      </c>
      <c r="AB32263">
        <v>-161.96799999999999</v>
      </c>
    </row>
    <row r="32264" spans="9:28" x14ac:dyDescent="0.25">
      <c r="I32264">
        <v>-57.254899999999999</v>
      </c>
      <c r="AB32264">
        <v>-24.787600000000001</v>
      </c>
    </row>
    <row r="32265" spans="9:28" x14ac:dyDescent="0.25">
      <c r="I32265">
        <v>-22.917200000000001</v>
      </c>
      <c r="AB32265">
        <v>45.361199999999997</v>
      </c>
    </row>
    <row r="32266" spans="9:28" x14ac:dyDescent="0.25">
      <c r="I32266">
        <v>-29.800999999999998</v>
      </c>
      <c r="AB32266">
        <v>36.224899999999998</v>
      </c>
    </row>
    <row r="32267" spans="9:28" x14ac:dyDescent="0.25">
      <c r="I32267">
        <v>-0.106555</v>
      </c>
      <c r="AB32267">
        <v>-14.751799999999999</v>
      </c>
    </row>
    <row r="32268" spans="9:28" x14ac:dyDescent="0.25">
      <c r="I32268">
        <v>5.1806200000000002</v>
      </c>
      <c r="AB32268">
        <v>1.2817099999999999</v>
      </c>
    </row>
    <row r="32269" spans="9:28" x14ac:dyDescent="0.25">
      <c r="I32269">
        <v>-22.392600000000002</v>
      </c>
      <c r="AB32269">
        <v>-124.146</v>
      </c>
    </row>
    <row r="32270" spans="9:28" x14ac:dyDescent="0.25">
      <c r="I32270">
        <v>-45.034700000000001</v>
      </c>
      <c r="AB32270">
        <v>-196.37299999999999</v>
      </c>
    </row>
    <row r="32271" spans="9:28" x14ac:dyDescent="0.25">
      <c r="I32271">
        <v>-79.790700000000001</v>
      </c>
      <c r="AB32271">
        <v>-247.786</v>
      </c>
    </row>
    <row r="32272" spans="9:28" x14ac:dyDescent="0.25">
      <c r="I32272">
        <v>-105.63500000000001</v>
      </c>
      <c r="AB32272">
        <v>-271.04700000000003</v>
      </c>
    </row>
    <row r="32273" spans="9:28" x14ac:dyDescent="0.25">
      <c r="I32273">
        <v>-110.249</v>
      </c>
      <c r="AB32273">
        <v>-242.15299999999999</v>
      </c>
    </row>
    <row r="32274" spans="9:28" x14ac:dyDescent="0.25">
      <c r="I32274">
        <v>-99.8005</v>
      </c>
      <c r="AB32274">
        <v>-176.518</v>
      </c>
    </row>
    <row r="32275" spans="9:28" x14ac:dyDescent="0.25">
      <c r="I32275">
        <v>-74.490399999999994</v>
      </c>
      <c r="AB32275">
        <v>-76.950900000000004</v>
      </c>
    </row>
    <row r="32276" spans="9:28" x14ac:dyDescent="0.25">
      <c r="I32276">
        <v>-54.374099999999999</v>
      </c>
      <c r="AB32276">
        <v>-55.766199999999998</v>
      </c>
    </row>
    <row r="32277" spans="9:28" x14ac:dyDescent="0.25">
      <c r="I32277">
        <v>-21.2377</v>
      </c>
      <c r="AB32277">
        <v>32.296199999999999</v>
      </c>
    </row>
    <row r="32278" spans="9:28" x14ac:dyDescent="0.25">
      <c r="I32278">
        <v>-15.544700000000001</v>
      </c>
      <c r="AB32278">
        <v>64.062399999999997</v>
      </c>
    </row>
    <row r="32279" spans="9:28" x14ac:dyDescent="0.25">
      <c r="I32279">
        <v>18.226800000000001</v>
      </c>
      <c r="AB32279">
        <v>93.375699999999995</v>
      </c>
    </row>
    <row r="32280" spans="9:28" x14ac:dyDescent="0.25">
      <c r="I32280">
        <v>2.3930799999999999</v>
      </c>
      <c r="AB32280">
        <v>52.385899999999999</v>
      </c>
    </row>
    <row r="32281" spans="9:28" x14ac:dyDescent="0.25">
      <c r="I32281">
        <v>-21.584800000000001</v>
      </c>
      <c r="AB32281">
        <v>-22.208200000000001</v>
      </c>
    </row>
    <row r="32282" spans="9:28" x14ac:dyDescent="0.25">
      <c r="I32282">
        <v>-49.322800000000001</v>
      </c>
      <c r="AB32282">
        <v>-107.224</v>
      </c>
    </row>
    <row r="32283" spans="9:28" x14ac:dyDescent="0.25">
      <c r="I32283">
        <v>-76.098699999999994</v>
      </c>
      <c r="AB32283">
        <v>-182.893</v>
      </c>
    </row>
    <row r="32284" spans="9:28" x14ac:dyDescent="0.25">
      <c r="I32284">
        <v>-96.693600000000004</v>
      </c>
      <c r="AB32284">
        <v>-231.304</v>
      </c>
    </row>
    <row r="32285" spans="9:28" x14ac:dyDescent="0.25">
      <c r="I32285">
        <v>-113.116</v>
      </c>
      <c r="AB32285">
        <v>-215.87200000000001</v>
      </c>
    </row>
    <row r="32286" spans="9:28" x14ac:dyDescent="0.25">
      <c r="I32286">
        <v>-109.84099999999999</v>
      </c>
      <c r="AB32286">
        <v>-120.551</v>
      </c>
    </row>
    <row r="32287" spans="9:28" x14ac:dyDescent="0.25">
      <c r="I32287">
        <v>-106.148</v>
      </c>
      <c r="AB32287">
        <v>-101.49</v>
      </c>
    </row>
    <row r="32288" spans="9:28" x14ac:dyDescent="0.25">
      <c r="I32288">
        <v>-65.378799999999998</v>
      </c>
      <c r="AB32288">
        <v>-27.070699999999999</v>
      </c>
    </row>
    <row r="32289" spans="9:28" x14ac:dyDescent="0.25">
      <c r="I32289">
        <v>-5.1304699999999999</v>
      </c>
      <c r="AB32289">
        <v>95.227599999999995</v>
      </c>
    </row>
    <row r="32290" spans="9:28" x14ac:dyDescent="0.25">
      <c r="I32290">
        <v>23.265999999999998</v>
      </c>
      <c r="AB32290">
        <v>125.977</v>
      </c>
    </row>
    <row r="32291" spans="9:28" x14ac:dyDescent="0.25">
      <c r="I32291">
        <v>51.174700000000001</v>
      </c>
      <c r="AB32291">
        <v>171.785</v>
      </c>
    </row>
    <row r="32292" spans="9:28" x14ac:dyDescent="0.25">
      <c r="I32292">
        <v>55.030299999999997</v>
      </c>
      <c r="AB32292">
        <v>172.43799999999999</v>
      </c>
    </row>
    <row r="32293" spans="9:28" x14ac:dyDescent="0.25">
      <c r="I32293">
        <v>27.055</v>
      </c>
      <c r="AB32293">
        <v>101.11499999999999</v>
      </c>
    </row>
    <row r="32294" spans="9:28" x14ac:dyDescent="0.25">
      <c r="I32294">
        <v>-1.23773</v>
      </c>
      <c r="AB32294">
        <v>11.012499999999999</v>
      </c>
    </row>
    <row r="32295" spans="9:28" x14ac:dyDescent="0.25">
      <c r="I32295">
        <v>-25.8536</v>
      </c>
      <c r="AB32295">
        <v>-68.920299999999997</v>
      </c>
    </row>
    <row r="32296" spans="9:28" x14ac:dyDescent="0.25">
      <c r="I32296">
        <v>-48.384599999999999</v>
      </c>
      <c r="AB32296">
        <v>-137.78700000000001</v>
      </c>
    </row>
    <row r="32297" spans="9:28" x14ac:dyDescent="0.25">
      <c r="I32297">
        <v>-66.5535</v>
      </c>
      <c r="AB32297">
        <v>-144.803</v>
      </c>
    </row>
    <row r="32298" spans="9:28" x14ac:dyDescent="0.25">
      <c r="I32298">
        <v>-60.579500000000003</v>
      </c>
      <c r="AB32298">
        <v>-108.021</v>
      </c>
    </row>
    <row r="32299" spans="9:28" x14ac:dyDescent="0.25">
      <c r="I32299">
        <v>-39.797600000000003</v>
      </c>
      <c r="AB32299">
        <v>10.1126</v>
      </c>
    </row>
    <row r="32300" spans="9:28" x14ac:dyDescent="0.25">
      <c r="I32300">
        <v>-48.6629</v>
      </c>
      <c r="AB32300">
        <v>43.3932</v>
      </c>
    </row>
    <row r="32301" spans="9:28" x14ac:dyDescent="0.25">
      <c r="I32301">
        <v>-9.9091100000000001</v>
      </c>
      <c r="AB32301">
        <v>90.346900000000005</v>
      </c>
    </row>
    <row r="32302" spans="9:28" x14ac:dyDescent="0.25">
      <c r="I32302">
        <v>10.3262</v>
      </c>
      <c r="AB32302">
        <v>137.411</v>
      </c>
    </row>
    <row r="32303" spans="9:28" x14ac:dyDescent="0.25">
      <c r="I32303">
        <v>37.557000000000002</v>
      </c>
      <c r="AB32303">
        <v>139.56100000000001</v>
      </c>
    </row>
    <row r="32304" spans="9:28" x14ac:dyDescent="0.25">
      <c r="I32304">
        <v>11.403</v>
      </c>
      <c r="AB32304">
        <v>50.891199999999998</v>
      </c>
    </row>
    <row r="32305" spans="9:28" x14ac:dyDescent="0.25">
      <c r="I32305">
        <v>1.4739</v>
      </c>
      <c r="AB32305">
        <v>29.2088</v>
      </c>
    </row>
    <row r="32306" spans="9:28" x14ac:dyDescent="0.25">
      <c r="I32306">
        <v>-40.219099999999997</v>
      </c>
      <c r="AB32306">
        <v>-98.253399999999999</v>
      </c>
    </row>
    <row r="32307" spans="9:28" x14ac:dyDescent="0.25">
      <c r="I32307">
        <v>-71.603200000000001</v>
      </c>
      <c r="AB32307">
        <v>-189.84299999999999</v>
      </c>
    </row>
    <row r="32308" spans="9:28" x14ac:dyDescent="0.25">
      <c r="I32308">
        <v>-92.435699999999997</v>
      </c>
      <c r="AB32308">
        <v>-253.696</v>
      </c>
    </row>
    <row r="32309" spans="9:28" x14ac:dyDescent="0.25">
      <c r="I32309">
        <v>-103.872</v>
      </c>
      <c r="AB32309">
        <v>-244.69499999999999</v>
      </c>
    </row>
    <row r="32310" spans="9:28" x14ac:dyDescent="0.25">
      <c r="I32310">
        <v>-110.087</v>
      </c>
      <c r="AB32310">
        <v>-146.65100000000001</v>
      </c>
    </row>
    <row r="32311" spans="9:28" x14ac:dyDescent="0.25">
      <c r="I32311">
        <v>-115.76600000000001</v>
      </c>
      <c r="AB32311">
        <v>-118.467</v>
      </c>
    </row>
    <row r="32312" spans="9:28" x14ac:dyDescent="0.25">
      <c r="I32312">
        <v>-61.3949</v>
      </c>
      <c r="AB32312">
        <v>14.0062</v>
      </c>
    </row>
    <row r="32313" spans="9:28" x14ac:dyDescent="0.25">
      <c r="I32313">
        <v>-25.138200000000001</v>
      </c>
      <c r="AB32313">
        <v>59.614800000000002</v>
      </c>
    </row>
    <row r="32314" spans="9:28" x14ac:dyDescent="0.25">
      <c r="I32314">
        <v>34.552</v>
      </c>
      <c r="AB32314">
        <v>133.56899999999999</v>
      </c>
    </row>
    <row r="32315" spans="9:28" x14ac:dyDescent="0.25">
      <c r="I32315">
        <v>62.124699999999997</v>
      </c>
      <c r="AB32315">
        <v>191.91200000000001</v>
      </c>
    </row>
    <row r="32316" spans="9:28" x14ac:dyDescent="0.25">
      <c r="I32316">
        <v>57.481900000000003</v>
      </c>
      <c r="AB32316">
        <v>168.66800000000001</v>
      </c>
    </row>
    <row r="32317" spans="9:28" x14ac:dyDescent="0.25">
      <c r="I32317">
        <v>26.185199999999998</v>
      </c>
      <c r="AB32317">
        <v>93.515900000000002</v>
      </c>
    </row>
    <row r="32318" spans="9:28" x14ac:dyDescent="0.25">
      <c r="I32318">
        <v>1.8291200000000001</v>
      </c>
      <c r="AB32318">
        <v>13.8306</v>
      </c>
    </row>
    <row r="32319" spans="9:28" x14ac:dyDescent="0.25">
      <c r="I32319">
        <v>-21.9998</v>
      </c>
      <c r="AB32319">
        <v>-58.417200000000001</v>
      </c>
    </row>
    <row r="32320" spans="9:28" x14ac:dyDescent="0.25">
      <c r="I32320">
        <v>-47.1374</v>
      </c>
      <c r="AB32320">
        <v>-133.38</v>
      </c>
    </row>
    <row r="32321" spans="9:28" x14ac:dyDescent="0.25">
      <c r="I32321">
        <v>-49.9649</v>
      </c>
      <c r="AB32321">
        <v>-87.364800000000002</v>
      </c>
    </row>
    <row r="32322" spans="9:28" x14ac:dyDescent="0.25">
      <c r="I32322">
        <v>-47.369599999999998</v>
      </c>
      <c r="AB32322">
        <v>-59.020699999999998</v>
      </c>
    </row>
    <row r="32323" spans="9:28" x14ac:dyDescent="0.25">
      <c r="I32323">
        <v>-43.811999999999998</v>
      </c>
      <c r="AB32323">
        <v>-0.15390999999999999</v>
      </c>
    </row>
    <row r="32324" spans="9:28" x14ac:dyDescent="0.25">
      <c r="I32324">
        <v>-23.075500000000002</v>
      </c>
      <c r="AB32324">
        <v>46.913499999999999</v>
      </c>
    </row>
    <row r="32325" spans="9:28" x14ac:dyDescent="0.25">
      <c r="I32325">
        <v>23.764600000000002</v>
      </c>
      <c r="AB32325">
        <v>100.953</v>
      </c>
    </row>
    <row r="32326" spans="9:28" x14ac:dyDescent="0.25">
      <c r="I32326">
        <v>62.480499999999999</v>
      </c>
      <c r="AB32326">
        <v>138.071</v>
      </c>
    </row>
    <row r="32327" spans="9:28" x14ac:dyDescent="0.25">
      <c r="I32327">
        <v>56.378</v>
      </c>
      <c r="AB32327">
        <v>155.774</v>
      </c>
    </row>
    <row r="32328" spans="9:28" x14ac:dyDescent="0.25">
      <c r="I32328">
        <v>34.4527</v>
      </c>
      <c r="AB32328">
        <v>85.372</v>
      </c>
    </row>
    <row r="32329" spans="9:28" x14ac:dyDescent="0.25">
      <c r="I32329">
        <v>3.3536800000000002</v>
      </c>
      <c r="AB32329">
        <v>-1.8390899999999999</v>
      </c>
    </row>
    <row r="32330" spans="9:28" x14ac:dyDescent="0.25">
      <c r="I32330">
        <v>-21.860600000000002</v>
      </c>
      <c r="AB32330">
        <v>-67.134799999999998</v>
      </c>
    </row>
    <row r="32331" spans="9:28" x14ac:dyDescent="0.25">
      <c r="I32331">
        <v>-46.8142</v>
      </c>
      <c r="AB32331">
        <v>-101.753</v>
      </c>
    </row>
    <row r="32332" spans="9:28" x14ac:dyDescent="0.25">
      <c r="I32332">
        <v>-77.063000000000002</v>
      </c>
      <c r="AB32332">
        <v>-149.07400000000001</v>
      </c>
    </row>
    <row r="32333" spans="9:28" x14ac:dyDescent="0.25">
      <c r="I32333">
        <v>-90.968999999999994</v>
      </c>
      <c r="AB32333">
        <v>-132.161</v>
      </c>
    </row>
    <row r="32334" spans="9:28" x14ac:dyDescent="0.25">
      <c r="I32334">
        <v>-95.486099999999993</v>
      </c>
      <c r="AB32334">
        <v>-125.892</v>
      </c>
    </row>
    <row r="32335" spans="9:28" x14ac:dyDescent="0.25">
      <c r="I32335">
        <v>-72.589699999999993</v>
      </c>
      <c r="AB32335">
        <v>-48.863100000000003</v>
      </c>
    </row>
    <row r="32336" spans="9:28" x14ac:dyDescent="0.25">
      <c r="I32336">
        <v>-45.022399999999998</v>
      </c>
      <c r="AB32336">
        <v>9.4276099999999996</v>
      </c>
    </row>
    <row r="32337" spans="9:28" x14ac:dyDescent="0.25">
      <c r="I32337">
        <v>14.4534</v>
      </c>
      <c r="AB32337">
        <v>138.149</v>
      </c>
    </row>
    <row r="32338" spans="9:28" x14ac:dyDescent="0.25">
      <c r="I32338">
        <v>36.908299999999997</v>
      </c>
      <c r="AB32338">
        <v>163.274</v>
      </c>
    </row>
    <row r="32339" spans="9:28" x14ac:dyDescent="0.25">
      <c r="I32339">
        <v>55.348700000000001</v>
      </c>
      <c r="AB32339">
        <v>174.46299999999999</v>
      </c>
    </row>
    <row r="32340" spans="9:28" x14ac:dyDescent="0.25">
      <c r="I32340">
        <v>44.254899999999999</v>
      </c>
      <c r="AB32340">
        <v>153.13900000000001</v>
      </c>
    </row>
    <row r="32341" spans="9:28" x14ac:dyDescent="0.25">
      <c r="I32341">
        <v>30.393899999999999</v>
      </c>
      <c r="AB32341">
        <v>100.241</v>
      </c>
    </row>
    <row r="32342" spans="9:28" x14ac:dyDescent="0.25">
      <c r="I32342">
        <v>0.19159399999999999</v>
      </c>
      <c r="AB32342">
        <v>25.442299999999999</v>
      </c>
    </row>
    <row r="32343" spans="9:28" x14ac:dyDescent="0.25">
      <c r="I32343">
        <v>-29.7561</v>
      </c>
      <c r="AB32343">
        <v>-48.788899999999998</v>
      </c>
    </row>
    <row r="32344" spans="9:28" x14ac:dyDescent="0.25">
      <c r="I32344">
        <v>-55.84</v>
      </c>
      <c r="AB32344">
        <v>-123.495</v>
      </c>
    </row>
    <row r="32345" spans="9:28" x14ac:dyDescent="0.25">
      <c r="I32345">
        <v>-69.330799999999996</v>
      </c>
      <c r="AB32345">
        <v>-135.65199999999999</v>
      </c>
    </row>
    <row r="32346" spans="9:28" x14ac:dyDescent="0.25">
      <c r="I32346">
        <v>-55.3506</v>
      </c>
      <c r="AB32346">
        <v>-60.463500000000003</v>
      </c>
    </row>
    <row r="32347" spans="9:28" x14ac:dyDescent="0.25">
      <c r="I32347">
        <v>-34.062399999999997</v>
      </c>
      <c r="AB32347">
        <v>5.9995599999999998</v>
      </c>
    </row>
    <row r="32348" spans="9:28" x14ac:dyDescent="0.25">
      <c r="I32348">
        <v>-37.5886</v>
      </c>
      <c r="AB32348">
        <v>47.112499999999997</v>
      </c>
    </row>
    <row r="32349" spans="9:28" x14ac:dyDescent="0.25">
      <c r="I32349">
        <v>30.494399999999999</v>
      </c>
      <c r="AB32349">
        <v>169.08099999999999</v>
      </c>
    </row>
    <row r="32350" spans="9:28" x14ac:dyDescent="0.25">
      <c r="I32350">
        <v>77.976900000000001</v>
      </c>
      <c r="AB32350">
        <v>209.965</v>
      </c>
    </row>
    <row r="32351" spans="9:28" x14ac:dyDescent="0.25">
      <c r="I32351">
        <v>74.44</v>
      </c>
      <c r="AB32351">
        <v>171.59</v>
      </c>
    </row>
    <row r="32352" spans="9:28" x14ac:dyDescent="0.25">
      <c r="I32352">
        <v>73.931299999999993</v>
      </c>
      <c r="AB32352">
        <v>167.333</v>
      </c>
    </row>
    <row r="32353" spans="9:28" x14ac:dyDescent="0.25">
      <c r="I32353">
        <v>67.370199999999997</v>
      </c>
      <c r="AB32353">
        <v>176.56100000000001</v>
      </c>
    </row>
    <row r="32354" spans="9:28" x14ac:dyDescent="0.25">
      <c r="I32354">
        <v>23.687999999999999</v>
      </c>
      <c r="AB32354">
        <v>81.180099999999996</v>
      </c>
    </row>
    <row r="32355" spans="9:28" x14ac:dyDescent="0.25">
      <c r="I32355">
        <v>-6.6421299999999999</v>
      </c>
      <c r="AB32355">
        <v>4.9271799999999999</v>
      </c>
    </row>
    <row r="32356" spans="9:28" x14ac:dyDescent="0.25">
      <c r="I32356">
        <v>-32.136600000000001</v>
      </c>
      <c r="AB32356">
        <v>-84.740200000000002</v>
      </c>
    </row>
    <row r="32357" spans="9:28" x14ac:dyDescent="0.25">
      <c r="I32357">
        <v>-59.177</v>
      </c>
      <c r="AB32357">
        <v>-120.136</v>
      </c>
    </row>
    <row r="32358" spans="9:28" x14ac:dyDescent="0.25">
      <c r="I32358">
        <v>-36.637900000000002</v>
      </c>
      <c r="AB32358">
        <v>-17.3306</v>
      </c>
    </row>
    <row r="32359" spans="9:28" x14ac:dyDescent="0.25">
      <c r="I32359">
        <v>-11.1831</v>
      </c>
      <c r="AB32359">
        <v>40.874400000000001</v>
      </c>
    </row>
    <row r="32360" spans="9:28" x14ac:dyDescent="0.25">
      <c r="I32360">
        <v>-18.0563</v>
      </c>
      <c r="AB32360">
        <v>80.387200000000007</v>
      </c>
    </row>
    <row r="32361" spans="9:28" x14ac:dyDescent="0.25">
      <c r="I32361">
        <v>4.3499800000000004</v>
      </c>
      <c r="AB32361">
        <v>123.361</v>
      </c>
    </row>
    <row r="32362" spans="9:28" x14ac:dyDescent="0.25">
      <c r="I32362">
        <v>21.5319</v>
      </c>
      <c r="AB32362">
        <v>152.00899999999999</v>
      </c>
    </row>
    <row r="32363" spans="9:28" x14ac:dyDescent="0.25">
      <c r="I32363">
        <v>31.630400000000002</v>
      </c>
      <c r="AB32363">
        <v>155.18</v>
      </c>
    </row>
    <row r="32364" spans="9:28" x14ac:dyDescent="0.25">
      <c r="I32364">
        <v>30.5672</v>
      </c>
      <c r="AB32364">
        <v>83.092600000000004</v>
      </c>
    </row>
    <row r="32365" spans="9:28" x14ac:dyDescent="0.25">
      <c r="I32365">
        <v>-1.3186599999999999</v>
      </c>
      <c r="AB32365">
        <v>-34.4253</v>
      </c>
    </row>
    <row r="32366" spans="9:28" x14ac:dyDescent="0.25">
      <c r="I32366">
        <v>-36.772500000000001</v>
      </c>
      <c r="AB32366">
        <v>-130.559</v>
      </c>
    </row>
    <row r="32367" spans="9:28" x14ac:dyDescent="0.25">
      <c r="I32367">
        <v>-67.497600000000006</v>
      </c>
      <c r="AB32367">
        <v>-192.761</v>
      </c>
    </row>
    <row r="32368" spans="9:28" x14ac:dyDescent="0.25">
      <c r="I32368">
        <v>-87.114800000000002</v>
      </c>
      <c r="AB32368">
        <v>-237.86199999999999</v>
      </c>
    </row>
    <row r="32369" spans="9:28" x14ac:dyDescent="0.25">
      <c r="I32369">
        <v>-99.858000000000004</v>
      </c>
      <c r="AB32369">
        <v>-221.71199999999999</v>
      </c>
    </row>
    <row r="32370" spans="9:28" x14ac:dyDescent="0.25">
      <c r="I32370">
        <v>-90.696899999999999</v>
      </c>
      <c r="AB32370">
        <v>-107.384</v>
      </c>
    </row>
    <row r="32371" spans="9:28" x14ac:dyDescent="0.25">
      <c r="I32371">
        <v>-105.21</v>
      </c>
      <c r="AB32371">
        <v>-133.92699999999999</v>
      </c>
    </row>
    <row r="32372" spans="9:28" x14ac:dyDescent="0.25">
      <c r="I32372">
        <v>-78.593999999999994</v>
      </c>
      <c r="AB32372">
        <v>-71.994699999999995</v>
      </c>
    </row>
    <row r="32373" spans="9:28" x14ac:dyDescent="0.25">
      <c r="I32373">
        <v>-33.868499999999997</v>
      </c>
      <c r="AB32373">
        <v>-41.834600000000002</v>
      </c>
    </row>
    <row r="32374" spans="9:28" x14ac:dyDescent="0.25">
      <c r="I32374">
        <v>7.7965299999999997</v>
      </c>
      <c r="AB32374">
        <v>72.097800000000007</v>
      </c>
    </row>
    <row r="32375" spans="9:28" x14ac:dyDescent="0.25">
      <c r="I32375">
        <v>13.150700000000001</v>
      </c>
      <c r="AB32375">
        <v>16.209499999999998</v>
      </c>
    </row>
    <row r="32376" spans="9:28" x14ac:dyDescent="0.25">
      <c r="I32376">
        <v>15.2515</v>
      </c>
      <c r="AB32376">
        <v>-1.28308</v>
      </c>
    </row>
    <row r="32377" spans="9:28" x14ac:dyDescent="0.25">
      <c r="I32377">
        <v>-6.3166799999999999</v>
      </c>
      <c r="AB32377">
        <v>-83.017099999999999</v>
      </c>
    </row>
    <row r="32378" spans="9:28" x14ac:dyDescent="0.25">
      <c r="I32378">
        <v>-46.665999999999997</v>
      </c>
      <c r="AB32378">
        <v>-174.74</v>
      </c>
    </row>
    <row r="32379" spans="9:28" x14ac:dyDescent="0.25">
      <c r="I32379">
        <v>-79.052700000000002</v>
      </c>
      <c r="AB32379">
        <v>-230.184</v>
      </c>
    </row>
    <row r="32380" spans="9:28" x14ac:dyDescent="0.25">
      <c r="I32380">
        <v>-97.1751</v>
      </c>
      <c r="AB32380">
        <v>-234.13499999999999</v>
      </c>
    </row>
    <row r="32381" spans="9:28" x14ac:dyDescent="0.25">
      <c r="I32381">
        <v>-115.688</v>
      </c>
      <c r="AB32381">
        <v>-223.58600000000001</v>
      </c>
    </row>
    <row r="32382" spans="9:28" x14ac:dyDescent="0.25">
      <c r="I32382">
        <v>-103.20399999999999</v>
      </c>
      <c r="AB32382">
        <v>-153.28200000000001</v>
      </c>
    </row>
    <row r="32383" spans="9:28" x14ac:dyDescent="0.25">
      <c r="I32383">
        <v>-82.492400000000004</v>
      </c>
      <c r="AB32383">
        <v>-80.4649</v>
      </c>
    </row>
    <row r="32384" spans="9:28" x14ac:dyDescent="0.25">
      <c r="I32384">
        <v>-49.296300000000002</v>
      </c>
      <c r="AB32384">
        <v>-27.8002</v>
      </c>
    </row>
    <row r="32385" spans="9:28" x14ac:dyDescent="0.25">
      <c r="I32385">
        <v>8.3949999999999996</v>
      </c>
      <c r="AB32385">
        <v>61.080800000000004</v>
      </c>
    </row>
    <row r="32386" spans="9:28" x14ac:dyDescent="0.25">
      <c r="I32386">
        <v>12.4702</v>
      </c>
      <c r="AB32386">
        <v>21.4085</v>
      </c>
    </row>
    <row r="32387" spans="9:28" x14ac:dyDescent="0.25">
      <c r="I32387">
        <v>49.378500000000003</v>
      </c>
      <c r="AB32387">
        <v>89.798699999999997</v>
      </c>
    </row>
    <row r="32388" spans="9:28" x14ac:dyDescent="0.25">
      <c r="I32388">
        <v>34.874899999999997</v>
      </c>
      <c r="AB32388">
        <v>-10.018599999999999</v>
      </c>
    </row>
    <row r="32389" spans="9:28" x14ac:dyDescent="0.25">
      <c r="I32389">
        <v>10.1974</v>
      </c>
      <c r="AB32389">
        <v>-43.628</v>
      </c>
    </row>
    <row r="32390" spans="9:28" x14ac:dyDescent="0.25">
      <c r="I32390">
        <v>-26.287400000000002</v>
      </c>
      <c r="AB32390">
        <v>-127.712</v>
      </c>
    </row>
    <row r="32391" spans="9:28" x14ac:dyDescent="0.25">
      <c r="I32391">
        <v>-55.127099999999999</v>
      </c>
      <c r="AB32391">
        <v>-191.57400000000001</v>
      </c>
    </row>
    <row r="32392" spans="9:28" x14ac:dyDescent="0.25">
      <c r="I32392">
        <v>-68.752300000000005</v>
      </c>
      <c r="AB32392">
        <v>-238.596</v>
      </c>
    </row>
    <row r="32393" spans="9:28" x14ac:dyDescent="0.25">
      <c r="I32393">
        <v>-79.027199999999993</v>
      </c>
      <c r="AB32393">
        <v>-213.06899999999999</v>
      </c>
    </row>
    <row r="32394" spans="9:28" x14ac:dyDescent="0.25">
      <c r="I32394">
        <v>-102.095</v>
      </c>
      <c r="AB32394">
        <v>-143.49600000000001</v>
      </c>
    </row>
    <row r="32395" spans="9:28" x14ac:dyDescent="0.25">
      <c r="I32395">
        <v>-98.753699999999995</v>
      </c>
      <c r="AB32395">
        <v>-86.121499999999997</v>
      </c>
    </row>
    <row r="32396" spans="9:28" x14ac:dyDescent="0.25">
      <c r="I32396">
        <v>-80.024299999999997</v>
      </c>
      <c r="AB32396">
        <v>-104.00700000000001</v>
      </c>
    </row>
    <row r="32397" spans="9:28" x14ac:dyDescent="0.25">
      <c r="I32397">
        <v>-16.837</v>
      </c>
      <c r="AB32397">
        <v>24.055099999999999</v>
      </c>
    </row>
    <row r="32398" spans="9:28" x14ac:dyDescent="0.25">
      <c r="I32398">
        <v>62.648400000000002</v>
      </c>
      <c r="AB32398">
        <v>128.57300000000001</v>
      </c>
    </row>
    <row r="32399" spans="9:28" x14ac:dyDescent="0.25">
      <c r="I32399">
        <v>34.597900000000003</v>
      </c>
      <c r="AB32399">
        <v>75.585300000000004</v>
      </c>
    </row>
    <row r="32400" spans="9:28" x14ac:dyDescent="0.25">
      <c r="I32400">
        <v>49.127699999999997</v>
      </c>
      <c r="AB32400">
        <v>75.572999999999993</v>
      </c>
    </row>
    <row r="32401" spans="9:28" x14ac:dyDescent="0.25">
      <c r="I32401">
        <v>15.3371</v>
      </c>
      <c r="AB32401">
        <v>-45.755099999999999</v>
      </c>
    </row>
    <row r="32402" spans="9:28" x14ac:dyDescent="0.25">
      <c r="I32402">
        <v>-15.558299999999999</v>
      </c>
      <c r="AB32402">
        <v>-87.789699999999996</v>
      </c>
    </row>
    <row r="32403" spans="9:28" x14ac:dyDescent="0.25">
      <c r="I32403">
        <v>-43.513399999999997</v>
      </c>
      <c r="AB32403">
        <v>-166.84700000000001</v>
      </c>
    </row>
    <row r="32404" spans="9:28" x14ac:dyDescent="0.25">
      <c r="I32404">
        <v>-67.748400000000004</v>
      </c>
      <c r="AB32404">
        <v>-194.24100000000001</v>
      </c>
    </row>
    <row r="32405" spans="9:28" x14ac:dyDescent="0.25">
      <c r="I32405">
        <v>-78.880700000000004</v>
      </c>
      <c r="AB32405">
        <v>-168.30500000000001</v>
      </c>
    </row>
    <row r="32406" spans="9:28" x14ac:dyDescent="0.25">
      <c r="I32406">
        <v>-65.944100000000006</v>
      </c>
      <c r="AB32406">
        <v>-59.5259</v>
      </c>
    </row>
    <row r="32407" spans="9:28" x14ac:dyDescent="0.25">
      <c r="I32407">
        <v>-38.007599999999996</v>
      </c>
      <c r="AB32407">
        <v>-10.376799999999999</v>
      </c>
    </row>
    <row r="32408" spans="9:28" x14ac:dyDescent="0.25">
      <c r="I32408">
        <v>-38.581400000000002</v>
      </c>
      <c r="AB32408">
        <v>9.5141500000000008</v>
      </c>
    </row>
    <row r="32409" spans="9:28" x14ac:dyDescent="0.25">
      <c r="I32409">
        <v>-25.2502</v>
      </c>
      <c r="AB32409">
        <v>21.972799999999999</v>
      </c>
    </row>
    <row r="32410" spans="9:28" x14ac:dyDescent="0.25">
      <c r="I32410">
        <v>-0.77434000000000003</v>
      </c>
      <c r="AB32410">
        <v>3.2465899999999999</v>
      </c>
    </row>
    <row r="32411" spans="9:28" x14ac:dyDescent="0.25">
      <c r="I32411">
        <v>26.8432</v>
      </c>
      <c r="AB32411">
        <v>11.200900000000001</v>
      </c>
    </row>
    <row r="32412" spans="9:28" x14ac:dyDescent="0.25">
      <c r="I32412">
        <v>10.927</v>
      </c>
      <c r="AB32412">
        <v>-58.897799999999997</v>
      </c>
    </row>
    <row r="32413" spans="9:28" x14ac:dyDescent="0.25">
      <c r="I32413">
        <v>-2.85792</v>
      </c>
      <c r="AB32413">
        <v>-73.135999999999996</v>
      </c>
    </row>
    <row r="32414" spans="9:28" x14ac:dyDescent="0.25">
      <c r="I32414">
        <v>-51.429900000000004</v>
      </c>
      <c r="AB32414">
        <v>-191.333</v>
      </c>
    </row>
    <row r="32415" spans="9:28" x14ac:dyDescent="0.25">
      <c r="I32415">
        <v>-81.611400000000003</v>
      </c>
      <c r="AB32415">
        <v>-253.64699999999999</v>
      </c>
    </row>
    <row r="32416" spans="9:28" x14ac:dyDescent="0.25">
      <c r="I32416">
        <v>-101.29900000000001</v>
      </c>
      <c r="AB32416">
        <v>-293.43400000000003</v>
      </c>
    </row>
    <row r="32417" spans="9:28" x14ac:dyDescent="0.25">
      <c r="I32417">
        <v>-118.71899999999999</v>
      </c>
      <c r="AB32417">
        <v>-187.94399999999999</v>
      </c>
    </row>
    <row r="32418" spans="9:28" x14ac:dyDescent="0.25">
      <c r="I32418">
        <v>-133.01300000000001</v>
      </c>
      <c r="AB32418">
        <v>-162.66999999999999</v>
      </c>
    </row>
    <row r="32419" spans="9:28" x14ac:dyDescent="0.25">
      <c r="I32419">
        <v>-96.389399999999995</v>
      </c>
      <c r="AB32419">
        <v>-85.183300000000003</v>
      </c>
    </row>
    <row r="32420" spans="9:28" x14ac:dyDescent="0.25">
      <c r="I32420">
        <v>-65.574200000000005</v>
      </c>
      <c r="AB32420">
        <v>-64.396799999999999</v>
      </c>
    </row>
    <row r="32421" spans="9:28" x14ac:dyDescent="0.25">
      <c r="I32421">
        <v>-3.8060200000000002</v>
      </c>
      <c r="AB32421">
        <v>17.338100000000001</v>
      </c>
    </row>
    <row r="32422" spans="9:28" x14ac:dyDescent="0.25">
      <c r="I32422">
        <v>15.1129</v>
      </c>
      <c r="AB32422">
        <v>9.4501299999999997</v>
      </c>
    </row>
    <row r="32423" spans="9:28" x14ac:dyDescent="0.25">
      <c r="I32423">
        <v>9.8432399999999998</v>
      </c>
      <c r="AB32423">
        <v>-45.260300000000001</v>
      </c>
    </row>
    <row r="32424" spans="9:28" x14ac:dyDescent="0.25">
      <c r="I32424">
        <v>4.7956200000000004</v>
      </c>
      <c r="AB32424">
        <v>-146.84100000000001</v>
      </c>
    </row>
    <row r="32425" spans="9:28" x14ac:dyDescent="0.25">
      <c r="I32425">
        <v>-36.0139</v>
      </c>
      <c r="AB32425">
        <v>-224.56100000000001</v>
      </c>
    </row>
    <row r="32426" spans="9:28" x14ac:dyDescent="0.25">
      <c r="I32426">
        <v>-71.901399999999995</v>
      </c>
      <c r="AB32426">
        <v>-270.73399999999998</v>
      </c>
    </row>
    <row r="32427" spans="9:28" x14ac:dyDescent="0.25">
      <c r="I32427">
        <v>-103.92</v>
      </c>
      <c r="AB32427">
        <v>-344.20499999999998</v>
      </c>
    </row>
    <row r="32428" spans="9:28" x14ac:dyDescent="0.25">
      <c r="I32428">
        <v>-104.565</v>
      </c>
      <c r="AB32428">
        <v>-370.30399999999997</v>
      </c>
    </row>
    <row r="32429" spans="9:28" x14ac:dyDescent="0.25">
      <c r="I32429">
        <v>-109.589</v>
      </c>
      <c r="AB32429">
        <v>-306.23099999999999</v>
      </c>
    </row>
    <row r="32430" spans="9:28" x14ac:dyDescent="0.25">
      <c r="I32430">
        <v>-114.20099999999999</v>
      </c>
      <c r="AB32430">
        <v>-227.20500000000001</v>
      </c>
    </row>
    <row r="32431" spans="9:28" x14ac:dyDescent="0.25">
      <c r="I32431">
        <v>-105.80200000000001</v>
      </c>
      <c r="AB32431">
        <v>-167.36</v>
      </c>
    </row>
    <row r="32432" spans="9:28" x14ac:dyDescent="0.25">
      <c r="I32432">
        <v>-65.6447</v>
      </c>
      <c r="AB32432">
        <v>-145.76400000000001</v>
      </c>
    </row>
    <row r="32433" spans="9:28" x14ac:dyDescent="0.25">
      <c r="I32433">
        <v>-33.292000000000002</v>
      </c>
      <c r="AB32433">
        <v>-1.52749</v>
      </c>
    </row>
    <row r="32434" spans="9:28" x14ac:dyDescent="0.25">
      <c r="I32434">
        <v>-17.2578</v>
      </c>
      <c r="AB32434">
        <v>-8.0142199999999999</v>
      </c>
    </row>
    <row r="32435" spans="9:28" x14ac:dyDescent="0.25">
      <c r="I32435">
        <v>14.5472</v>
      </c>
      <c r="AB32435">
        <v>64.879000000000005</v>
      </c>
    </row>
    <row r="32436" spans="9:28" x14ac:dyDescent="0.25">
      <c r="I32436">
        <v>20.637</v>
      </c>
      <c r="AB32436">
        <v>46.0809</v>
      </c>
    </row>
    <row r="32437" spans="9:28" x14ac:dyDescent="0.25">
      <c r="I32437">
        <v>-12.192600000000001</v>
      </c>
      <c r="AB32437">
        <v>-72.373199999999997</v>
      </c>
    </row>
    <row r="32438" spans="9:28" x14ac:dyDescent="0.25">
      <c r="I32438">
        <v>-43.380099999999999</v>
      </c>
      <c r="AB32438">
        <v>-142.417</v>
      </c>
    </row>
    <row r="32439" spans="9:28" x14ac:dyDescent="0.25">
      <c r="I32439">
        <v>-68.787999999999997</v>
      </c>
      <c r="AB32439">
        <v>-167.72300000000001</v>
      </c>
    </row>
    <row r="32440" spans="9:28" x14ac:dyDescent="0.25">
      <c r="I32440">
        <v>-94.749099999999999</v>
      </c>
      <c r="AB32440">
        <v>-165.11500000000001</v>
      </c>
    </row>
    <row r="32441" spans="9:28" x14ac:dyDescent="0.25">
      <c r="I32441">
        <v>-121.11</v>
      </c>
      <c r="AB32441">
        <v>-190.98400000000001</v>
      </c>
    </row>
    <row r="32442" spans="9:28" x14ac:dyDescent="0.25">
      <c r="I32442">
        <v>-123.569</v>
      </c>
      <c r="AB32442">
        <v>-155.50399999999999</v>
      </c>
    </row>
    <row r="32443" spans="9:28" x14ac:dyDescent="0.25">
      <c r="I32443">
        <v>-91.846000000000004</v>
      </c>
      <c r="AB32443">
        <v>-86.658000000000001</v>
      </c>
    </row>
    <row r="32444" spans="9:28" x14ac:dyDescent="0.25">
      <c r="I32444">
        <v>-59.525399999999998</v>
      </c>
      <c r="AB32444">
        <v>-60.003399999999999</v>
      </c>
    </row>
    <row r="32445" spans="9:28" x14ac:dyDescent="0.25">
      <c r="I32445">
        <v>-38.287300000000002</v>
      </c>
      <c r="AB32445">
        <v>-21.3537</v>
      </c>
    </row>
    <row r="32446" spans="9:28" x14ac:dyDescent="0.25">
      <c r="I32446">
        <v>-2.92422</v>
      </c>
      <c r="AB32446">
        <v>71.857100000000003</v>
      </c>
    </row>
    <row r="32447" spans="9:28" x14ac:dyDescent="0.25">
      <c r="I32447">
        <v>5.0567299999999999</v>
      </c>
      <c r="AB32447">
        <v>43.251399999999997</v>
      </c>
    </row>
    <row r="32448" spans="9:28" x14ac:dyDescent="0.25">
      <c r="I32448">
        <v>17.952999999999999</v>
      </c>
      <c r="AB32448">
        <v>108.438</v>
      </c>
    </row>
    <row r="32449" spans="9:28" x14ac:dyDescent="0.25">
      <c r="I32449">
        <v>-10.5266</v>
      </c>
      <c r="AB32449">
        <v>28.970500000000001</v>
      </c>
    </row>
    <row r="32450" spans="9:28" x14ac:dyDescent="0.25">
      <c r="I32450">
        <v>-31.077999999999999</v>
      </c>
      <c r="AB32450">
        <v>-52.405200000000001</v>
      </c>
    </row>
    <row r="32451" spans="9:28" x14ac:dyDescent="0.25">
      <c r="I32451">
        <v>-54.969900000000003</v>
      </c>
      <c r="AB32451">
        <v>-118.833</v>
      </c>
    </row>
    <row r="32452" spans="9:28" x14ac:dyDescent="0.25">
      <c r="I32452">
        <v>-78.525899999999993</v>
      </c>
      <c r="AB32452">
        <v>-157.804</v>
      </c>
    </row>
    <row r="32453" spans="9:28" x14ac:dyDescent="0.25">
      <c r="I32453">
        <v>-93.842500000000001</v>
      </c>
      <c r="AB32453">
        <v>-157.702</v>
      </c>
    </row>
    <row r="32454" spans="9:28" x14ac:dyDescent="0.25">
      <c r="I32454">
        <v>-90.908699999999996</v>
      </c>
      <c r="AB32454">
        <v>-104.833</v>
      </c>
    </row>
    <row r="32455" spans="9:28" x14ac:dyDescent="0.25">
      <c r="I32455">
        <v>-92.145899999999997</v>
      </c>
      <c r="AB32455">
        <v>-117.38</v>
      </c>
    </row>
    <row r="32456" spans="9:28" x14ac:dyDescent="0.25">
      <c r="I32456">
        <v>-51.690399999999997</v>
      </c>
      <c r="AB32456">
        <v>14.900399999999999</v>
      </c>
    </row>
    <row r="32457" spans="9:28" x14ac:dyDescent="0.25">
      <c r="I32457">
        <v>-20.121200000000002</v>
      </c>
      <c r="AB32457">
        <v>83.235799999999998</v>
      </c>
    </row>
    <row r="32458" spans="9:28" x14ac:dyDescent="0.25">
      <c r="I32458">
        <v>-18.897400000000001</v>
      </c>
      <c r="AB32458">
        <v>92.508700000000005</v>
      </c>
    </row>
    <row r="32459" spans="9:28" x14ac:dyDescent="0.25">
      <c r="I32459">
        <v>-2.79887</v>
      </c>
      <c r="AB32459">
        <v>46.445099999999996</v>
      </c>
    </row>
    <row r="32460" spans="9:28" x14ac:dyDescent="0.25">
      <c r="I32460">
        <v>18.408300000000001</v>
      </c>
      <c r="AB32460">
        <v>75.278300000000002</v>
      </c>
    </row>
    <row r="32461" spans="9:28" x14ac:dyDescent="0.25">
      <c r="I32461">
        <v>-13.7159</v>
      </c>
      <c r="AB32461">
        <v>-71.840100000000007</v>
      </c>
    </row>
    <row r="32462" spans="9:28" x14ac:dyDescent="0.25">
      <c r="I32462">
        <v>-37.360100000000003</v>
      </c>
      <c r="AB32462">
        <v>-137.32400000000001</v>
      </c>
    </row>
    <row r="32463" spans="9:28" x14ac:dyDescent="0.25">
      <c r="I32463">
        <v>-65.704899999999995</v>
      </c>
      <c r="AB32463">
        <v>-187.625</v>
      </c>
    </row>
    <row r="32464" spans="9:28" x14ac:dyDescent="0.25">
      <c r="I32464">
        <v>-88.266400000000004</v>
      </c>
      <c r="AB32464">
        <v>-227.405</v>
      </c>
    </row>
    <row r="32465" spans="9:28" x14ac:dyDescent="0.25">
      <c r="I32465">
        <v>-107.577</v>
      </c>
      <c r="AB32465">
        <v>-202.61699999999999</v>
      </c>
    </row>
    <row r="32466" spans="9:28" x14ac:dyDescent="0.25">
      <c r="I32466">
        <v>-100.57899999999999</v>
      </c>
      <c r="AB32466">
        <v>-127.068</v>
      </c>
    </row>
    <row r="32467" spans="9:28" x14ac:dyDescent="0.25">
      <c r="I32467">
        <v>-73.064999999999998</v>
      </c>
      <c r="AB32467">
        <v>-24.348700000000001</v>
      </c>
    </row>
    <row r="32468" spans="9:28" x14ac:dyDescent="0.25">
      <c r="I32468">
        <v>-47.4679</v>
      </c>
      <c r="AB32468">
        <v>-8.6358099999999993</v>
      </c>
    </row>
    <row r="32469" spans="9:28" x14ac:dyDescent="0.25">
      <c r="I32469">
        <v>-10.291399999999999</v>
      </c>
      <c r="AB32469">
        <v>85.168899999999994</v>
      </c>
    </row>
    <row r="32470" spans="9:28" x14ac:dyDescent="0.25">
      <c r="I32470">
        <v>-10.1204</v>
      </c>
      <c r="AB32470">
        <v>93.983400000000003</v>
      </c>
    </row>
    <row r="32471" spans="9:28" x14ac:dyDescent="0.25">
      <c r="I32471">
        <v>25.596</v>
      </c>
      <c r="AB32471">
        <v>110.03400000000001</v>
      </c>
    </row>
    <row r="32472" spans="9:28" x14ac:dyDescent="0.25">
      <c r="I32472">
        <v>23.4909</v>
      </c>
      <c r="AB32472">
        <v>107.404</v>
      </c>
    </row>
    <row r="32473" spans="9:28" x14ac:dyDescent="0.25">
      <c r="I32473">
        <v>0.19761200000000001</v>
      </c>
      <c r="AB32473">
        <v>32.986800000000002</v>
      </c>
    </row>
    <row r="32474" spans="9:28" x14ac:dyDescent="0.25">
      <c r="I32474">
        <v>-25.45</v>
      </c>
      <c r="AB32474">
        <v>-49.439900000000002</v>
      </c>
    </row>
    <row r="32475" spans="9:28" x14ac:dyDescent="0.25">
      <c r="I32475">
        <v>-49.910299999999999</v>
      </c>
      <c r="AB32475">
        <v>-115.565</v>
      </c>
    </row>
    <row r="32476" spans="9:28" x14ac:dyDescent="0.25">
      <c r="I32476">
        <v>-68.396900000000002</v>
      </c>
      <c r="AB32476">
        <v>-165.88800000000001</v>
      </c>
    </row>
    <row r="32477" spans="9:28" x14ac:dyDescent="0.25">
      <c r="I32477">
        <v>-72.780799999999999</v>
      </c>
      <c r="AB32477">
        <v>-148.982</v>
      </c>
    </row>
    <row r="32478" spans="9:28" x14ac:dyDescent="0.25">
      <c r="I32478">
        <v>-70.101799999999997</v>
      </c>
      <c r="AB32478">
        <v>-54.885300000000001</v>
      </c>
    </row>
    <row r="32479" spans="9:28" x14ac:dyDescent="0.25">
      <c r="I32479">
        <v>-88.439800000000005</v>
      </c>
      <c r="AB32479">
        <v>-33.805300000000003</v>
      </c>
    </row>
    <row r="32480" spans="9:28" x14ac:dyDescent="0.25">
      <c r="I32480">
        <v>-57.291600000000003</v>
      </c>
      <c r="AB32480">
        <v>19.807300000000001</v>
      </c>
    </row>
    <row r="32481" spans="9:28" x14ac:dyDescent="0.25">
      <c r="I32481">
        <v>-4.4410299999999996</v>
      </c>
      <c r="AB32481">
        <v>118.93</v>
      </c>
    </row>
    <row r="32482" spans="9:28" x14ac:dyDescent="0.25">
      <c r="I32482">
        <v>28.1812</v>
      </c>
      <c r="AB32482">
        <v>154.63499999999999</v>
      </c>
    </row>
    <row r="32483" spans="9:28" x14ac:dyDescent="0.25">
      <c r="I32483">
        <v>60.561700000000002</v>
      </c>
      <c r="AB32483">
        <v>195.86500000000001</v>
      </c>
    </row>
    <row r="32484" spans="9:28" x14ac:dyDescent="0.25">
      <c r="I32484">
        <v>75.254900000000006</v>
      </c>
      <c r="AB32484">
        <v>214.45400000000001</v>
      </c>
    </row>
    <row r="32485" spans="9:28" x14ac:dyDescent="0.25">
      <c r="I32485">
        <v>50.535299999999999</v>
      </c>
      <c r="AB32485">
        <v>167.279</v>
      </c>
    </row>
    <row r="32486" spans="9:28" x14ac:dyDescent="0.25">
      <c r="I32486">
        <v>17.495999999999999</v>
      </c>
      <c r="AB32486">
        <v>73.105599999999995</v>
      </c>
    </row>
    <row r="32487" spans="9:28" x14ac:dyDescent="0.25">
      <c r="I32487">
        <v>-8.3165200000000006</v>
      </c>
      <c r="AB32487">
        <v>-17.210100000000001</v>
      </c>
    </row>
    <row r="32488" spans="9:28" x14ac:dyDescent="0.25">
      <c r="I32488">
        <v>-35.780099999999997</v>
      </c>
      <c r="AB32488">
        <v>-91.724000000000004</v>
      </c>
    </row>
    <row r="32489" spans="9:28" x14ac:dyDescent="0.25">
      <c r="I32489">
        <v>-57.551299999999998</v>
      </c>
      <c r="AB32489">
        <v>-94.419399999999996</v>
      </c>
    </row>
    <row r="32490" spans="9:28" x14ac:dyDescent="0.25">
      <c r="I32490">
        <v>-52.931899999999999</v>
      </c>
      <c r="AB32490">
        <v>-69.587699999999998</v>
      </c>
    </row>
    <row r="32491" spans="9:28" x14ac:dyDescent="0.25">
      <c r="I32491">
        <v>-6.3374499999999996</v>
      </c>
      <c r="AB32491">
        <v>71.814400000000006</v>
      </c>
    </row>
    <row r="32492" spans="9:28" x14ac:dyDescent="0.25">
      <c r="I32492">
        <v>-13.540800000000001</v>
      </c>
      <c r="AB32492">
        <v>108.806</v>
      </c>
    </row>
    <row r="32493" spans="9:28" x14ac:dyDescent="0.25">
      <c r="I32493">
        <v>8.3568499999999997</v>
      </c>
      <c r="AB32493">
        <v>146.87799999999999</v>
      </c>
    </row>
    <row r="32494" spans="9:28" x14ac:dyDescent="0.25">
      <c r="I32494">
        <v>24.502700000000001</v>
      </c>
      <c r="AB32494">
        <v>179.7</v>
      </c>
    </row>
    <row r="32495" spans="9:28" x14ac:dyDescent="0.25">
      <c r="I32495">
        <v>52.4041</v>
      </c>
      <c r="AB32495">
        <v>180.25399999999999</v>
      </c>
    </row>
    <row r="32496" spans="9:28" x14ac:dyDescent="0.25">
      <c r="I32496">
        <v>34.098999999999997</v>
      </c>
      <c r="AB32496">
        <v>116.092</v>
      </c>
    </row>
    <row r="32497" spans="9:28" x14ac:dyDescent="0.25">
      <c r="I32497">
        <v>22.788</v>
      </c>
      <c r="AB32497">
        <v>85.534899999999993</v>
      </c>
    </row>
    <row r="32498" spans="9:28" x14ac:dyDescent="0.25">
      <c r="I32498">
        <v>-12.494199999999999</v>
      </c>
      <c r="AB32498">
        <v>-41.869399999999999</v>
      </c>
    </row>
    <row r="32499" spans="9:28" x14ac:dyDescent="0.25">
      <c r="I32499">
        <v>-40.3643</v>
      </c>
      <c r="AB32499">
        <v>-127.22499999999999</v>
      </c>
    </row>
    <row r="32500" spans="9:28" x14ac:dyDescent="0.25">
      <c r="I32500">
        <v>-63.594900000000003</v>
      </c>
      <c r="AB32500">
        <v>-184.08500000000001</v>
      </c>
    </row>
    <row r="32501" spans="9:28" x14ac:dyDescent="0.25">
      <c r="I32501">
        <v>-71.380499999999998</v>
      </c>
      <c r="AB32501">
        <v>-173.583</v>
      </c>
    </row>
    <row r="32502" spans="9:28" x14ac:dyDescent="0.25">
      <c r="I32502">
        <v>-72.7804</v>
      </c>
      <c r="AB32502">
        <v>-87.366299999999995</v>
      </c>
    </row>
    <row r="32503" spans="9:28" x14ac:dyDescent="0.25">
      <c r="I32503">
        <v>-81.364099999999993</v>
      </c>
      <c r="AB32503">
        <v>-61.542999999999999</v>
      </c>
    </row>
    <row r="32504" spans="9:28" x14ac:dyDescent="0.25">
      <c r="I32504">
        <v>-30.704599999999999</v>
      </c>
      <c r="AB32504">
        <v>46.058100000000003</v>
      </c>
    </row>
    <row r="32505" spans="9:28" x14ac:dyDescent="0.25">
      <c r="I32505">
        <v>7.3914200000000001</v>
      </c>
      <c r="AB32505">
        <v>104.221</v>
      </c>
    </row>
    <row r="32506" spans="9:28" x14ac:dyDescent="0.25">
      <c r="I32506">
        <v>48.779899999999998</v>
      </c>
      <c r="AB32506">
        <v>151.66300000000001</v>
      </c>
    </row>
    <row r="32507" spans="9:28" x14ac:dyDescent="0.25">
      <c r="I32507">
        <v>76.533799999999999</v>
      </c>
      <c r="AB32507">
        <v>197.846</v>
      </c>
    </row>
    <row r="32508" spans="9:28" x14ac:dyDescent="0.25">
      <c r="I32508">
        <v>69.708100000000002</v>
      </c>
      <c r="AB32508">
        <v>185.84899999999999</v>
      </c>
    </row>
    <row r="32509" spans="9:28" x14ac:dyDescent="0.25">
      <c r="I32509">
        <v>37.493699999999997</v>
      </c>
      <c r="AB32509">
        <v>121.364</v>
      </c>
    </row>
    <row r="32510" spans="9:28" x14ac:dyDescent="0.25">
      <c r="I32510">
        <v>16.285699999999999</v>
      </c>
      <c r="AB32510">
        <v>46.161799999999999</v>
      </c>
    </row>
    <row r="32511" spans="9:28" x14ac:dyDescent="0.25">
      <c r="I32511">
        <v>-10.014900000000001</v>
      </c>
      <c r="AB32511">
        <v>-25.873200000000001</v>
      </c>
    </row>
    <row r="32512" spans="9:28" x14ac:dyDescent="0.25">
      <c r="I32512">
        <v>-38.986499999999999</v>
      </c>
      <c r="AB32512">
        <v>-91.456599999999995</v>
      </c>
    </row>
    <row r="32513" spans="9:28" x14ac:dyDescent="0.25">
      <c r="I32513">
        <v>-28.8659</v>
      </c>
      <c r="AB32513">
        <v>-39.294699999999999</v>
      </c>
    </row>
    <row r="32514" spans="9:28" x14ac:dyDescent="0.25">
      <c r="I32514">
        <v>-16.0426</v>
      </c>
      <c r="AB32514">
        <v>-0.88375499999999996</v>
      </c>
    </row>
    <row r="32515" spans="9:28" x14ac:dyDescent="0.25">
      <c r="I32515">
        <v>-13.7264</v>
      </c>
      <c r="AB32515">
        <v>72.631799999999998</v>
      </c>
    </row>
    <row r="32516" spans="9:28" x14ac:dyDescent="0.25">
      <c r="I32516">
        <v>-13.4613</v>
      </c>
      <c r="AB32516">
        <v>96.242900000000006</v>
      </c>
    </row>
    <row r="32517" spans="9:28" x14ac:dyDescent="0.25">
      <c r="I32517">
        <v>42.561799999999998</v>
      </c>
      <c r="AB32517">
        <v>161.583</v>
      </c>
    </row>
    <row r="32518" spans="9:28" x14ac:dyDescent="0.25">
      <c r="I32518">
        <v>82.964200000000005</v>
      </c>
      <c r="AB32518">
        <v>186.512</v>
      </c>
    </row>
    <row r="32519" spans="9:28" x14ac:dyDescent="0.25">
      <c r="I32519">
        <v>69.236000000000004</v>
      </c>
      <c r="AB32519">
        <v>187.36600000000001</v>
      </c>
    </row>
    <row r="32520" spans="9:28" x14ac:dyDescent="0.25">
      <c r="I32520">
        <v>63.006599999999999</v>
      </c>
      <c r="AB32520">
        <v>142.44800000000001</v>
      </c>
    </row>
    <row r="32521" spans="9:28" x14ac:dyDescent="0.25">
      <c r="I32521">
        <v>34.636000000000003</v>
      </c>
      <c r="AB32521">
        <v>51.6569</v>
      </c>
    </row>
    <row r="32522" spans="9:28" x14ac:dyDescent="0.25">
      <c r="I32522">
        <v>6.9135400000000002</v>
      </c>
      <c r="AB32522">
        <v>-14.990500000000001</v>
      </c>
    </row>
    <row r="32523" spans="9:28" x14ac:dyDescent="0.25">
      <c r="I32523">
        <v>-16.626899999999999</v>
      </c>
      <c r="AB32523">
        <v>-63.738799999999998</v>
      </c>
    </row>
    <row r="32524" spans="9:28" x14ac:dyDescent="0.25">
      <c r="I32524">
        <v>-47.1905</v>
      </c>
      <c r="AB32524">
        <v>-120.581</v>
      </c>
    </row>
    <row r="32525" spans="9:28" x14ac:dyDescent="0.25">
      <c r="I32525">
        <v>-64.790000000000006</v>
      </c>
      <c r="AB32525">
        <v>-103.98099999999999</v>
      </c>
    </row>
    <row r="32526" spans="9:28" x14ac:dyDescent="0.25">
      <c r="I32526">
        <v>-45.4283</v>
      </c>
      <c r="AB32526">
        <v>-66.2226</v>
      </c>
    </row>
    <row r="32527" spans="9:28" x14ac:dyDescent="0.25">
      <c r="I32527">
        <v>-21.131599999999999</v>
      </c>
      <c r="AB32527">
        <v>23.082899999999999</v>
      </c>
    </row>
    <row r="32528" spans="9:28" x14ac:dyDescent="0.25">
      <c r="I32528">
        <v>-34.768500000000003</v>
      </c>
      <c r="AB32528">
        <v>55.334099999999999</v>
      </c>
    </row>
    <row r="32529" spans="9:28" x14ac:dyDescent="0.25">
      <c r="I32529">
        <v>5.8334200000000003</v>
      </c>
      <c r="AB32529">
        <v>155.88800000000001</v>
      </c>
    </row>
    <row r="32530" spans="9:28" x14ac:dyDescent="0.25">
      <c r="I32530">
        <v>28.122199999999999</v>
      </c>
      <c r="AB32530">
        <v>167.80699999999999</v>
      </c>
    </row>
    <row r="32531" spans="9:28" x14ac:dyDescent="0.25">
      <c r="I32531">
        <v>52.908999999999999</v>
      </c>
      <c r="AB32531">
        <v>178.68</v>
      </c>
    </row>
    <row r="32532" spans="9:28" x14ac:dyDescent="0.25">
      <c r="I32532">
        <v>40.357999999999997</v>
      </c>
      <c r="AB32532">
        <v>135.608</v>
      </c>
    </row>
    <row r="32533" spans="9:28" x14ac:dyDescent="0.25">
      <c r="I32533">
        <v>31.6402</v>
      </c>
      <c r="AB32533">
        <v>96.326899999999995</v>
      </c>
    </row>
    <row r="32534" spans="9:28" x14ac:dyDescent="0.25">
      <c r="I32534">
        <v>6.9344200000000003</v>
      </c>
      <c r="AB32534">
        <v>33.841900000000003</v>
      </c>
    </row>
    <row r="32535" spans="9:28" x14ac:dyDescent="0.25">
      <c r="I32535">
        <v>-23.6572</v>
      </c>
      <c r="AB32535">
        <v>-42.231000000000002</v>
      </c>
    </row>
    <row r="32536" spans="9:28" x14ac:dyDescent="0.25">
      <c r="I32536">
        <v>-49.783900000000003</v>
      </c>
      <c r="AB32536">
        <v>-121.566</v>
      </c>
    </row>
    <row r="32537" spans="9:28" x14ac:dyDescent="0.25">
      <c r="I32537">
        <v>-65.025999999999996</v>
      </c>
      <c r="AB32537">
        <v>-122.673</v>
      </c>
    </row>
    <row r="32538" spans="9:28" x14ac:dyDescent="0.25">
      <c r="I32538">
        <v>-42.107599999999998</v>
      </c>
      <c r="AB32538">
        <v>-23.061900000000001</v>
      </c>
    </row>
    <row r="32539" spans="9:28" x14ac:dyDescent="0.25">
      <c r="I32539">
        <v>-12.5556</v>
      </c>
      <c r="AB32539">
        <v>41.878599999999999</v>
      </c>
    </row>
    <row r="32540" spans="9:28" x14ac:dyDescent="0.25">
      <c r="I32540">
        <v>-23.018699999999999</v>
      </c>
      <c r="AB32540">
        <v>61.813400000000001</v>
      </c>
    </row>
    <row r="32541" spans="9:28" x14ac:dyDescent="0.25">
      <c r="I32541">
        <v>37.311399999999999</v>
      </c>
      <c r="AB32541">
        <v>172.47300000000001</v>
      </c>
    </row>
    <row r="32542" spans="9:28" x14ac:dyDescent="0.25">
      <c r="I32542">
        <v>58.785200000000003</v>
      </c>
      <c r="AB32542">
        <v>176.71299999999999</v>
      </c>
    </row>
    <row r="32543" spans="9:28" x14ac:dyDescent="0.25">
      <c r="I32543">
        <v>56.388599999999997</v>
      </c>
      <c r="AB32543">
        <v>144.07300000000001</v>
      </c>
    </row>
    <row r="32544" spans="9:28" x14ac:dyDescent="0.25">
      <c r="I32544">
        <v>57.573500000000003</v>
      </c>
      <c r="AB32544">
        <v>116.71899999999999</v>
      </c>
    </row>
    <row r="32545" spans="9:28" x14ac:dyDescent="0.25">
      <c r="I32545">
        <v>49.1023</v>
      </c>
      <c r="AB32545">
        <v>129.44300000000001</v>
      </c>
    </row>
    <row r="32546" spans="9:28" x14ac:dyDescent="0.25">
      <c r="I32546">
        <v>8.8595400000000009</v>
      </c>
      <c r="AB32546">
        <v>20.558900000000001</v>
      </c>
    </row>
    <row r="32547" spans="9:28" x14ac:dyDescent="0.25">
      <c r="I32547">
        <v>-24.066600000000001</v>
      </c>
      <c r="AB32547">
        <v>-77.777199999999993</v>
      </c>
    </row>
    <row r="32548" spans="9:28" x14ac:dyDescent="0.25">
      <c r="I32548">
        <v>-51.568600000000004</v>
      </c>
      <c r="AB32548">
        <v>-156.173</v>
      </c>
    </row>
    <row r="32549" spans="9:28" x14ac:dyDescent="0.25">
      <c r="I32549">
        <v>-74.440100000000001</v>
      </c>
      <c r="AB32549">
        <v>-154.089</v>
      </c>
    </row>
    <row r="32550" spans="9:28" x14ac:dyDescent="0.25">
      <c r="I32550">
        <v>-44.683700000000002</v>
      </c>
      <c r="AB32550">
        <v>-52.928400000000003</v>
      </c>
    </row>
    <row r="32551" spans="9:28" x14ac:dyDescent="0.25">
      <c r="I32551">
        <v>-41.895099999999999</v>
      </c>
      <c r="AB32551">
        <v>-10.513500000000001</v>
      </c>
    </row>
    <row r="32552" spans="9:28" x14ac:dyDescent="0.25">
      <c r="I32552">
        <v>-63.168999999999997</v>
      </c>
      <c r="AB32552">
        <v>-9.8670000000000009</v>
      </c>
    </row>
    <row r="32553" spans="9:28" x14ac:dyDescent="0.25">
      <c r="I32553">
        <v>-30.841000000000001</v>
      </c>
      <c r="AB32553">
        <v>27.510200000000001</v>
      </c>
    </row>
    <row r="32554" spans="9:28" x14ac:dyDescent="0.25">
      <c r="I32554">
        <v>1.4115</v>
      </c>
      <c r="AB32554">
        <v>93.333500000000001</v>
      </c>
    </row>
    <row r="32555" spans="9:28" x14ac:dyDescent="0.25">
      <c r="I32555">
        <v>11.932399999999999</v>
      </c>
      <c r="AB32555">
        <v>88.007400000000004</v>
      </c>
    </row>
    <row r="32556" spans="9:28" x14ac:dyDescent="0.25">
      <c r="I32556">
        <v>21.199100000000001</v>
      </c>
      <c r="AB32556">
        <v>43.212800000000001</v>
      </c>
    </row>
    <row r="32557" spans="9:28" x14ac:dyDescent="0.25">
      <c r="I32557">
        <v>-13.4886</v>
      </c>
      <c r="AB32557">
        <v>-79.3309</v>
      </c>
    </row>
    <row r="32558" spans="9:28" x14ac:dyDescent="0.25">
      <c r="I32558">
        <v>-45.075699999999998</v>
      </c>
      <c r="AB32558">
        <v>-171.49799999999999</v>
      </c>
    </row>
    <row r="32559" spans="9:28" x14ac:dyDescent="0.25">
      <c r="I32559">
        <v>-77.406899999999993</v>
      </c>
      <c r="AB32559">
        <v>-227.50399999999999</v>
      </c>
    </row>
    <row r="32560" spans="9:28" x14ac:dyDescent="0.25">
      <c r="I32560">
        <v>-100.523</v>
      </c>
      <c r="AB32560">
        <v>-260.16500000000002</v>
      </c>
    </row>
    <row r="32561" spans="9:28" x14ac:dyDescent="0.25">
      <c r="I32561">
        <v>-113.52500000000001</v>
      </c>
      <c r="AB32561">
        <v>-244.64</v>
      </c>
    </row>
    <row r="32562" spans="9:28" x14ac:dyDescent="0.25">
      <c r="I32562">
        <v>-102.29</v>
      </c>
      <c r="AB32562">
        <v>-139.33099999999999</v>
      </c>
    </row>
    <row r="32563" spans="9:28" x14ac:dyDescent="0.25">
      <c r="I32563">
        <v>-104.883</v>
      </c>
      <c r="AB32563">
        <v>-167.81399999999999</v>
      </c>
    </row>
    <row r="32564" spans="9:28" x14ac:dyDescent="0.25">
      <c r="I32564">
        <v>-91.947500000000005</v>
      </c>
      <c r="AB32564">
        <v>-143.51599999999999</v>
      </c>
    </row>
    <row r="32565" spans="9:28" x14ac:dyDescent="0.25">
      <c r="I32565">
        <v>-44.797699999999999</v>
      </c>
      <c r="AB32565">
        <v>-77.845399999999998</v>
      </c>
    </row>
    <row r="32566" spans="9:28" x14ac:dyDescent="0.25">
      <c r="I32566">
        <v>-24.266100000000002</v>
      </c>
      <c r="AB32566">
        <v>-30.4817</v>
      </c>
    </row>
    <row r="32567" spans="9:28" x14ac:dyDescent="0.25">
      <c r="I32567">
        <v>-8.9156600000000008</v>
      </c>
      <c r="AB32567">
        <v>-57.1111</v>
      </c>
    </row>
    <row r="32568" spans="9:28" x14ac:dyDescent="0.25">
      <c r="I32568">
        <v>-4.6454199999999997</v>
      </c>
      <c r="AB32568">
        <v>-73.858500000000006</v>
      </c>
    </row>
    <row r="32569" spans="9:28" x14ac:dyDescent="0.25">
      <c r="I32569">
        <v>-17.5291</v>
      </c>
      <c r="AB32569">
        <v>-159.30799999999999</v>
      </c>
    </row>
    <row r="32570" spans="9:28" x14ac:dyDescent="0.25">
      <c r="I32570">
        <v>-43.587899999999998</v>
      </c>
      <c r="AB32570">
        <v>-237.69300000000001</v>
      </c>
    </row>
    <row r="32571" spans="9:28" x14ac:dyDescent="0.25">
      <c r="I32571">
        <v>-78.836299999999994</v>
      </c>
      <c r="AB32571">
        <v>-288.00900000000001</v>
      </c>
    </row>
    <row r="32572" spans="9:28" x14ac:dyDescent="0.25">
      <c r="I32572">
        <v>-99.811700000000002</v>
      </c>
      <c r="AB32572">
        <v>-274.02800000000002</v>
      </c>
    </row>
    <row r="32573" spans="9:28" x14ac:dyDescent="0.25">
      <c r="I32573">
        <v>-99.577799999999996</v>
      </c>
      <c r="AB32573">
        <v>-229.465</v>
      </c>
    </row>
    <row r="32574" spans="9:28" x14ac:dyDescent="0.25">
      <c r="I32574">
        <v>-84.032300000000006</v>
      </c>
      <c r="AB32574">
        <v>-187.16</v>
      </c>
    </row>
    <row r="32575" spans="9:28" x14ac:dyDescent="0.25">
      <c r="I32575">
        <v>-78.3459</v>
      </c>
      <c r="AB32575">
        <v>-101.471</v>
      </c>
    </row>
    <row r="32576" spans="9:28" x14ac:dyDescent="0.25">
      <c r="I32576">
        <v>-56.6691</v>
      </c>
      <c r="AB32576">
        <v>-49.6526</v>
      </c>
    </row>
    <row r="32577" spans="9:28" x14ac:dyDescent="0.25">
      <c r="I32577">
        <v>-20.506399999999999</v>
      </c>
      <c r="AB32577">
        <v>-5.1806400000000004</v>
      </c>
    </row>
    <row r="32578" spans="9:28" x14ac:dyDescent="0.25">
      <c r="I32578">
        <v>-14.927199999999999</v>
      </c>
      <c r="AB32578">
        <v>-63.7301</v>
      </c>
    </row>
    <row r="32579" spans="9:28" x14ac:dyDescent="0.25">
      <c r="I32579">
        <v>21.0305</v>
      </c>
      <c r="AB32579">
        <v>13.295500000000001</v>
      </c>
    </row>
    <row r="32580" spans="9:28" x14ac:dyDescent="0.25">
      <c r="I32580">
        <v>7.51403</v>
      </c>
      <c r="AB32580">
        <v>-103.142</v>
      </c>
    </row>
    <row r="32581" spans="9:28" x14ac:dyDescent="0.25">
      <c r="I32581">
        <v>-17.669799999999999</v>
      </c>
      <c r="AB32581">
        <v>-162.048</v>
      </c>
    </row>
    <row r="32582" spans="9:28" x14ac:dyDescent="0.25">
      <c r="I32582">
        <v>-53.873199999999997</v>
      </c>
      <c r="AB32582">
        <v>-225.12100000000001</v>
      </c>
    </row>
    <row r="32583" spans="9:28" x14ac:dyDescent="0.25">
      <c r="I32583">
        <v>-83.250900000000001</v>
      </c>
      <c r="AB32583">
        <v>-261.14400000000001</v>
      </c>
    </row>
    <row r="32584" spans="9:28" x14ac:dyDescent="0.25">
      <c r="I32584">
        <v>-100.804</v>
      </c>
      <c r="AB32584">
        <v>-267.351</v>
      </c>
    </row>
    <row r="32585" spans="9:28" x14ac:dyDescent="0.25">
      <c r="I32585">
        <v>-113.374</v>
      </c>
      <c r="AB32585">
        <v>-237.57300000000001</v>
      </c>
    </row>
    <row r="32586" spans="9:28" x14ac:dyDescent="0.25">
      <c r="I32586">
        <v>-119.069</v>
      </c>
      <c r="AB32586">
        <v>-189.196</v>
      </c>
    </row>
    <row r="32587" spans="9:28" x14ac:dyDescent="0.25">
      <c r="I32587">
        <v>-36.021999999999998</v>
      </c>
      <c r="AB32587">
        <v>-60.792299999999997</v>
      </c>
    </row>
    <row r="32588" spans="9:28" x14ac:dyDescent="0.25">
      <c r="I32588">
        <v>-3.0040300000000002</v>
      </c>
      <c r="AB32588">
        <v>-115.502</v>
      </c>
    </row>
    <row r="32589" spans="9:28" x14ac:dyDescent="0.25">
      <c r="I32589">
        <v>3.7411699999999999</v>
      </c>
      <c r="AB32589">
        <v>-15.381600000000001</v>
      </c>
    </row>
    <row r="32590" spans="9:28" x14ac:dyDescent="0.25">
      <c r="I32590">
        <v>30.132999999999999</v>
      </c>
      <c r="AB32590">
        <v>39.761800000000001</v>
      </c>
    </row>
    <row r="32591" spans="9:28" x14ac:dyDescent="0.25">
      <c r="I32591">
        <v>11.0974</v>
      </c>
      <c r="AB32591">
        <v>42.799399999999999</v>
      </c>
    </row>
    <row r="32592" spans="9:28" x14ac:dyDescent="0.25">
      <c r="I32592">
        <v>10.654500000000001</v>
      </c>
      <c r="AB32592">
        <v>41.201700000000002</v>
      </c>
    </row>
    <row r="32593" spans="9:28" x14ac:dyDescent="0.25">
      <c r="I32593">
        <v>-25.156400000000001</v>
      </c>
      <c r="AB32593">
        <v>-71.750699999999995</v>
      </c>
    </row>
    <row r="32594" spans="9:28" x14ac:dyDescent="0.25">
      <c r="I32594">
        <v>-62.967399999999998</v>
      </c>
      <c r="AB32594">
        <v>-166.893</v>
      </c>
    </row>
    <row r="32595" spans="9:28" x14ac:dyDescent="0.25">
      <c r="I32595">
        <v>-114.873</v>
      </c>
      <c r="AB32595">
        <v>-265.2</v>
      </c>
    </row>
    <row r="32596" spans="9:28" x14ac:dyDescent="0.25">
      <c r="I32596">
        <v>-132.10400000000001</v>
      </c>
      <c r="AB32596">
        <v>-327.68299999999999</v>
      </c>
    </row>
    <row r="32597" spans="9:28" x14ac:dyDescent="0.25">
      <c r="I32597">
        <v>-114.404</v>
      </c>
      <c r="AB32597">
        <v>-272.27600000000001</v>
      </c>
    </row>
    <row r="32598" spans="9:28" x14ac:dyDescent="0.25">
      <c r="I32598">
        <v>-88.823800000000006</v>
      </c>
      <c r="AB32598">
        <v>-149.285</v>
      </c>
    </row>
    <row r="32599" spans="9:28" x14ac:dyDescent="0.25">
      <c r="I32599">
        <v>-85.1648</v>
      </c>
      <c r="AB32599">
        <v>-77.348799999999997</v>
      </c>
    </row>
    <row r="32600" spans="9:28" x14ac:dyDescent="0.25">
      <c r="I32600">
        <v>-80.539699999999996</v>
      </c>
      <c r="AB32600">
        <v>-113.435</v>
      </c>
    </row>
    <row r="32601" spans="9:28" x14ac:dyDescent="0.25">
      <c r="I32601">
        <v>-43.827300000000001</v>
      </c>
      <c r="AB32601">
        <v>-72.912499999999994</v>
      </c>
    </row>
    <row r="32602" spans="9:28" x14ac:dyDescent="0.25">
      <c r="I32602">
        <v>-21.879200000000001</v>
      </c>
      <c r="AB32602">
        <v>-88.364800000000002</v>
      </c>
    </row>
    <row r="32603" spans="9:28" x14ac:dyDescent="0.25">
      <c r="I32603">
        <v>6.1608299999999998</v>
      </c>
      <c r="AB32603">
        <v>-82.263400000000004</v>
      </c>
    </row>
    <row r="32604" spans="9:28" x14ac:dyDescent="0.25">
      <c r="I32604">
        <v>-7.3046699999999998</v>
      </c>
      <c r="AB32604">
        <v>-138.78</v>
      </c>
    </row>
    <row r="32605" spans="9:28" x14ac:dyDescent="0.25">
      <c r="I32605">
        <v>-2.3208700000000002</v>
      </c>
      <c r="AB32605">
        <v>-107.736</v>
      </c>
    </row>
    <row r="32606" spans="9:28" x14ac:dyDescent="0.25">
      <c r="I32606">
        <v>-62.072200000000002</v>
      </c>
      <c r="AB32606">
        <v>-226.73099999999999</v>
      </c>
    </row>
    <row r="32607" spans="9:28" x14ac:dyDescent="0.25">
      <c r="I32607">
        <v>-103.82</v>
      </c>
      <c r="AB32607">
        <v>-280.92399999999998</v>
      </c>
    </row>
    <row r="32608" spans="9:28" x14ac:dyDescent="0.25">
      <c r="I32608">
        <v>-130.04599999999999</v>
      </c>
      <c r="AB32608">
        <v>-305.495</v>
      </c>
    </row>
    <row r="32609" spans="9:28" x14ac:dyDescent="0.25">
      <c r="I32609">
        <v>-140.50200000000001</v>
      </c>
      <c r="AB32609">
        <v>-217.31899999999999</v>
      </c>
    </row>
    <row r="32610" spans="9:28" x14ac:dyDescent="0.25">
      <c r="I32610">
        <v>-121.899</v>
      </c>
      <c r="AB32610">
        <v>-176.36199999999999</v>
      </c>
    </row>
    <row r="32611" spans="9:28" x14ac:dyDescent="0.25">
      <c r="I32611">
        <v>-96.139600000000002</v>
      </c>
      <c r="AB32611">
        <v>-120.101</v>
      </c>
    </row>
    <row r="32612" spans="9:28" x14ac:dyDescent="0.25">
      <c r="I32612">
        <v>-63.735500000000002</v>
      </c>
      <c r="AB32612">
        <v>-62.073</v>
      </c>
    </row>
    <row r="32613" spans="9:28" x14ac:dyDescent="0.25">
      <c r="I32613">
        <v>-29.788699999999999</v>
      </c>
      <c r="AB32613">
        <v>-48.096200000000003</v>
      </c>
    </row>
    <row r="32614" spans="9:28" x14ac:dyDescent="0.25">
      <c r="I32614">
        <v>-16.1084</v>
      </c>
      <c r="AB32614">
        <v>-70.980900000000005</v>
      </c>
    </row>
    <row r="32615" spans="9:28" x14ac:dyDescent="0.25">
      <c r="I32615">
        <v>-19.052299999999999</v>
      </c>
      <c r="AB32615">
        <v>-130.762</v>
      </c>
    </row>
    <row r="32616" spans="9:28" x14ac:dyDescent="0.25">
      <c r="I32616">
        <v>-3.0175000000000001</v>
      </c>
      <c r="AB32616">
        <v>-194.89400000000001</v>
      </c>
    </row>
    <row r="32617" spans="9:28" x14ac:dyDescent="0.25">
      <c r="I32617">
        <v>-36.434699999999999</v>
      </c>
      <c r="AB32617">
        <v>-268.99900000000002</v>
      </c>
    </row>
    <row r="32618" spans="9:28" x14ac:dyDescent="0.25">
      <c r="I32618">
        <v>-75.729799999999997</v>
      </c>
      <c r="AB32618">
        <v>-312.017</v>
      </c>
    </row>
    <row r="32619" spans="9:28" x14ac:dyDescent="0.25">
      <c r="I32619">
        <v>-119.901</v>
      </c>
      <c r="AB32619">
        <v>-361.28800000000001</v>
      </c>
    </row>
    <row r="32620" spans="9:28" x14ac:dyDescent="0.25">
      <c r="I32620">
        <v>-120.976</v>
      </c>
      <c r="AB32620">
        <v>-385.45499999999998</v>
      </c>
    </row>
    <row r="32621" spans="9:28" x14ac:dyDescent="0.25">
      <c r="I32621">
        <v>-114.776</v>
      </c>
      <c r="AB32621">
        <v>-349.13</v>
      </c>
    </row>
    <row r="32622" spans="9:28" x14ac:dyDescent="0.25">
      <c r="I32622">
        <v>-107.449</v>
      </c>
      <c r="AB32622">
        <v>-241.03299999999999</v>
      </c>
    </row>
    <row r="32623" spans="9:28" x14ac:dyDescent="0.25">
      <c r="I32623">
        <v>-88.449100000000001</v>
      </c>
      <c r="AB32623">
        <v>-150.66200000000001</v>
      </c>
    </row>
    <row r="32624" spans="9:28" x14ac:dyDescent="0.25">
      <c r="I32624">
        <v>-49.036299999999997</v>
      </c>
      <c r="AB32624">
        <v>-125.91200000000001</v>
      </c>
    </row>
    <row r="32625" spans="9:28" x14ac:dyDescent="0.25">
      <c r="I32625">
        <v>-31.4208</v>
      </c>
      <c r="AB32625">
        <v>-53.259300000000003</v>
      </c>
    </row>
    <row r="32626" spans="9:28" x14ac:dyDescent="0.25">
      <c r="I32626">
        <v>-21.767299999999999</v>
      </c>
      <c r="AB32626">
        <v>-5.0937999999999999</v>
      </c>
    </row>
    <row r="32627" spans="9:28" x14ac:dyDescent="0.25">
      <c r="I32627">
        <v>4.3262099999999997</v>
      </c>
      <c r="AB32627">
        <v>43.283799999999999</v>
      </c>
    </row>
    <row r="32628" spans="9:28" x14ac:dyDescent="0.25">
      <c r="I32628">
        <v>11.758100000000001</v>
      </c>
      <c r="AB32628">
        <v>49.534100000000002</v>
      </c>
    </row>
    <row r="32629" spans="9:28" x14ac:dyDescent="0.25">
      <c r="I32629">
        <v>-15.998799999999999</v>
      </c>
      <c r="AB32629">
        <v>-77.737300000000005</v>
      </c>
    </row>
    <row r="32630" spans="9:28" x14ac:dyDescent="0.25">
      <c r="I32630">
        <v>-46.832000000000001</v>
      </c>
      <c r="AB32630">
        <v>-169.45</v>
      </c>
    </row>
    <row r="32631" spans="9:28" x14ac:dyDescent="0.25">
      <c r="I32631">
        <v>-81.012699999999995</v>
      </c>
      <c r="AB32631">
        <v>-202.08699999999999</v>
      </c>
    </row>
    <row r="32632" spans="9:28" x14ac:dyDescent="0.25">
      <c r="I32632">
        <v>-116.17100000000001</v>
      </c>
      <c r="AB32632">
        <v>-192.179</v>
      </c>
    </row>
    <row r="32633" spans="9:28" x14ac:dyDescent="0.25">
      <c r="I32633">
        <v>-136.148</v>
      </c>
      <c r="AB32633">
        <v>-190.346</v>
      </c>
    </row>
    <row r="32634" spans="9:28" x14ac:dyDescent="0.25">
      <c r="I32634">
        <v>-122.98</v>
      </c>
      <c r="AB32634">
        <v>-149.46600000000001</v>
      </c>
    </row>
    <row r="32635" spans="9:28" x14ac:dyDescent="0.25">
      <c r="I32635">
        <v>-91.105500000000006</v>
      </c>
      <c r="AB32635">
        <v>-76.622699999999995</v>
      </c>
    </row>
    <row r="32636" spans="9:28" x14ac:dyDescent="0.25">
      <c r="I32636">
        <v>-69.923400000000001</v>
      </c>
      <c r="AB32636">
        <v>-75.792500000000004</v>
      </c>
    </row>
    <row r="32637" spans="9:28" x14ac:dyDescent="0.25">
      <c r="I32637">
        <v>-37.839199999999998</v>
      </c>
      <c r="AB32637">
        <v>-53.750599999999999</v>
      </c>
    </row>
    <row r="32638" spans="9:28" x14ac:dyDescent="0.25">
      <c r="I32638">
        <v>-10.761200000000001</v>
      </c>
      <c r="AB32638">
        <v>34.682099999999998</v>
      </c>
    </row>
    <row r="32639" spans="9:28" x14ac:dyDescent="0.25">
      <c r="I32639">
        <v>4.5988600000000002</v>
      </c>
      <c r="AB32639">
        <v>40.323</v>
      </c>
    </row>
    <row r="32640" spans="9:28" x14ac:dyDescent="0.25">
      <c r="I32640">
        <v>12.9217</v>
      </c>
      <c r="AB32640">
        <v>90.714799999999997</v>
      </c>
    </row>
    <row r="32641" spans="9:28" x14ac:dyDescent="0.25">
      <c r="I32641">
        <v>-16.144400000000001</v>
      </c>
      <c r="AB32641">
        <v>24.430700000000002</v>
      </c>
    </row>
    <row r="32642" spans="9:28" x14ac:dyDescent="0.25">
      <c r="I32642">
        <v>-37.611600000000003</v>
      </c>
      <c r="AB32642">
        <v>-47.392600000000002</v>
      </c>
    </row>
    <row r="32643" spans="9:28" x14ac:dyDescent="0.25">
      <c r="I32643">
        <v>-64.421199999999999</v>
      </c>
      <c r="AB32643">
        <v>-110.465</v>
      </c>
    </row>
    <row r="32644" spans="9:28" x14ac:dyDescent="0.25">
      <c r="I32644">
        <v>-89.335700000000003</v>
      </c>
      <c r="AB32644">
        <v>-156.084</v>
      </c>
    </row>
    <row r="32645" spans="9:28" x14ac:dyDescent="0.25">
      <c r="I32645">
        <v>-104.15</v>
      </c>
      <c r="AB32645">
        <v>-165.12299999999999</v>
      </c>
    </row>
    <row r="32646" spans="9:28" x14ac:dyDescent="0.25">
      <c r="I32646">
        <v>-96.806200000000004</v>
      </c>
      <c r="AB32646">
        <v>-110.979</v>
      </c>
    </row>
    <row r="32647" spans="9:28" x14ac:dyDescent="0.25">
      <c r="I32647">
        <v>-94.7226</v>
      </c>
      <c r="AB32647">
        <v>-124.387</v>
      </c>
    </row>
    <row r="32648" spans="9:28" x14ac:dyDescent="0.25">
      <c r="I32648">
        <v>-54.484400000000001</v>
      </c>
      <c r="AB32648">
        <v>13.126200000000001</v>
      </c>
    </row>
    <row r="32649" spans="9:28" x14ac:dyDescent="0.25">
      <c r="I32649">
        <v>-28.643599999999999</v>
      </c>
      <c r="AB32649">
        <v>71.915199999999999</v>
      </c>
    </row>
    <row r="32650" spans="9:28" x14ac:dyDescent="0.25">
      <c r="I32650">
        <v>-25.890499999999999</v>
      </c>
      <c r="AB32650">
        <v>70.210899999999995</v>
      </c>
    </row>
    <row r="32651" spans="9:28" x14ac:dyDescent="0.25">
      <c r="I32651">
        <v>-6.3594499999999998</v>
      </c>
      <c r="AB32651">
        <v>20.0623</v>
      </c>
    </row>
    <row r="32652" spans="9:28" x14ac:dyDescent="0.25">
      <c r="I32652">
        <v>10.158300000000001</v>
      </c>
      <c r="AB32652">
        <v>46.400500000000001</v>
      </c>
    </row>
    <row r="32653" spans="9:28" x14ac:dyDescent="0.25">
      <c r="I32653">
        <v>-17.284700000000001</v>
      </c>
      <c r="AB32653">
        <v>-74.436599999999999</v>
      </c>
    </row>
    <row r="32654" spans="9:28" x14ac:dyDescent="0.25">
      <c r="I32654">
        <v>-38.7851</v>
      </c>
      <c r="AB32654">
        <v>-132.06399999999999</v>
      </c>
    </row>
    <row r="32655" spans="9:28" x14ac:dyDescent="0.25">
      <c r="I32655">
        <v>-68.113100000000003</v>
      </c>
      <c r="AB32655">
        <v>-170.62200000000001</v>
      </c>
    </row>
    <row r="32656" spans="9:28" x14ac:dyDescent="0.25">
      <c r="I32656">
        <v>-87.889399999999995</v>
      </c>
      <c r="AB32656">
        <v>-195.548</v>
      </c>
    </row>
    <row r="32657" spans="9:28" x14ac:dyDescent="0.25">
      <c r="I32657">
        <v>-103.253</v>
      </c>
      <c r="AB32657">
        <v>-173.649</v>
      </c>
    </row>
    <row r="32658" spans="9:28" x14ac:dyDescent="0.25">
      <c r="I32658">
        <v>-96.622200000000007</v>
      </c>
      <c r="AB32658">
        <v>-105.88800000000001</v>
      </c>
    </row>
    <row r="32659" spans="9:28" x14ac:dyDescent="0.25">
      <c r="I32659">
        <v>-69.428200000000004</v>
      </c>
      <c r="AB32659">
        <v>-1.37741</v>
      </c>
    </row>
    <row r="32660" spans="9:28" x14ac:dyDescent="0.25">
      <c r="I32660">
        <v>-46.691499999999998</v>
      </c>
      <c r="AB32660">
        <v>-16.529699999999998</v>
      </c>
    </row>
    <row r="32661" spans="9:28" x14ac:dyDescent="0.25">
      <c r="I32661">
        <v>-6.43269</v>
      </c>
      <c r="AB32661">
        <v>81.372699999999995</v>
      </c>
    </row>
    <row r="32662" spans="9:28" x14ac:dyDescent="0.25">
      <c r="I32662">
        <v>-3.0099399999999998</v>
      </c>
      <c r="AB32662">
        <v>95.417599999999993</v>
      </c>
    </row>
    <row r="32663" spans="9:28" x14ac:dyDescent="0.25">
      <c r="I32663">
        <v>31.336500000000001</v>
      </c>
      <c r="AB32663">
        <v>124.292</v>
      </c>
    </row>
    <row r="32664" spans="9:28" x14ac:dyDescent="0.25">
      <c r="I32664">
        <v>24.953800000000001</v>
      </c>
      <c r="AB32664">
        <v>112.45099999999999</v>
      </c>
    </row>
    <row r="32665" spans="9:28" x14ac:dyDescent="0.25">
      <c r="I32665">
        <v>1.14897</v>
      </c>
      <c r="AB32665">
        <v>47.975499999999997</v>
      </c>
    </row>
    <row r="32666" spans="9:28" x14ac:dyDescent="0.25">
      <c r="I32666">
        <v>-25.064800000000002</v>
      </c>
      <c r="AB32666">
        <v>-21.0426</v>
      </c>
    </row>
    <row r="32667" spans="9:28" x14ac:dyDescent="0.25">
      <c r="I32667">
        <v>-49.527700000000003</v>
      </c>
      <c r="AB32667">
        <v>-83.997200000000007</v>
      </c>
    </row>
    <row r="32668" spans="9:28" x14ac:dyDescent="0.25">
      <c r="I32668">
        <v>-68.602199999999996</v>
      </c>
      <c r="AB32668">
        <v>-136.233</v>
      </c>
    </row>
    <row r="32669" spans="9:28" x14ac:dyDescent="0.25">
      <c r="I32669">
        <v>-74.411799999999999</v>
      </c>
      <c r="AB32669">
        <v>-134.37</v>
      </c>
    </row>
    <row r="32670" spans="9:28" x14ac:dyDescent="0.25">
      <c r="I32670">
        <v>-68.507999999999996</v>
      </c>
      <c r="AB32670">
        <v>-50.599200000000003</v>
      </c>
    </row>
    <row r="32671" spans="9:28" x14ac:dyDescent="0.25">
      <c r="I32671">
        <v>-76.314099999999996</v>
      </c>
      <c r="AB32671">
        <v>-13.284700000000001</v>
      </c>
    </row>
    <row r="32672" spans="9:28" x14ac:dyDescent="0.25">
      <c r="I32672">
        <v>-43.360799999999998</v>
      </c>
      <c r="AB32672">
        <v>49.797899999999998</v>
      </c>
    </row>
    <row r="32673" spans="9:28" x14ac:dyDescent="0.25">
      <c r="I32673">
        <v>5.4138900000000003</v>
      </c>
      <c r="AB32673">
        <v>142.55600000000001</v>
      </c>
    </row>
    <row r="32674" spans="9:28" x14ac:dyDescent="0.25">
      <c r="I32674">
        <v>38.843299999999999</v>
      </c>
      <c r="AB32674">
        <v>172.48</v>
      </c>
    </row>
    <row r="32675" spans="9:28" x14ac:dyDescent="0.25">
      <c r="I32675">
        <v>65.9803</v>
      </c>
      <c r="AB32675">
        <v>205.69800000000001</v>
      </c>
    </row>
    <row r="32676" spans="9:28" x14ac:dyDescent="0.25">
      <c r="I32676">
        <v>79.558700000000002</v>
      </c>
      <c r="AB32676">
        <v>231.733</v>
      </c>
    </row>
    <row r="32677" spans="9:28" x14ac:dyDescent="0.25">
      <c r="I32677">
        <v>54.671799999999998</v>
      </c>
      <c r="AB32677">
        <v>184.33500000000001</v>
      </c>
    </row>
    <row r="32678" spans="9:28" x14ac:dyDescent="0.25">
      <c r="I32678">
        <v>21.9377</v>
      </c>
      <c r="AB32678">
        <v>94.524100000000004</v>
      </c>
    </row>
    <row r="32679" spans="9:28" x14ac:dyDescent="0.25">
      <c r="I32679">
        <v>-3.4583900000000001</v>
      </c>
      <c r="AB32679">
        <v>6.9876399999999999</v>
      </c>
    </row>
    <row r="32680" spans="9:28" x14ac:dyDescent="0.25">
      <c r="I32680">
        <v>-30.159300000000002</v>
      </c>
      <c r="AB32680">
        <v>-69.764899999999997</v>
      </c>
    </row>
    <row r="32681" spans="9:28" x14ac:dyDescent="0.25">
      <c r="I32681">
        <v>-51.985500000000002</v>
      </c>
      <c r="AB32681">
        <v>-90.678200000000004</v>
      </c>
    </row>
    <row r="32682" spans="9:28" x14ac:dyDescent="0.25">
      <c r="I32682">
        <v>-51.573700000000002</v>
      </c>
      <c r="AB32682">
        <v>-73.836600000000004</v>
      </c>
    </row>
    <row r="32683" spans="9:28" x14ac:dyDescent="0.25">
      <c r="I32683">
        <v>-10.0975</v>
      </c>
      <c r="AB32683">
        <v>49.496699999999997</v>
      </c>
    </row>
    <row r="32684" spans="9:28" x14ac:dyDescent="0.25">
      <c r="I32684">
        <v>-8.1329899999999995</v>
      </c>
      <c r="AB32684">
        <v>103.55</v>
      </c>
    </row>
    <row r="32685" spans="9:28" x14ac:dyDescent="0.25">
      <c r="I32685">
        <v>10.3299</v>
      </c>
      <c r="AB32685">
        <v>137.393</v>
      </c>
    </row>
    <row r="32686" spans="9:28" x14ac:dyDescent="0.25">
      <c r="I32686">
        <v>17.953900000000001</v>
      </c>
      <c r="AB32686">
        <v>168.45699999999999</v>
      </c>
    </row>
    <row r="32687" spans="9:28" x14ac:dyDescent="0.25">
      <c r="I32687">
        <v>46.665799999999997</v>
      </c>
      <c r="AB32687">
        <v>171.15</v>
      </c>
    </row>
    <row r="32688" spans="9:28" x14ac:dyDescent="0.25">
      <c r="I32688">
        <v>23.4666</v>
      </c>
      <c r="AB32688">
        <v>99.352999999999994</v>
      </c>
    </row>
    <row r="32689" spans="9:28" x14ac:dyDescent="0.25">
      <c r="I32689">
        <v>12.568099999999999</v>
      </c>
      <c r="AB32689">
        <v>68.787800000000004</v>
      </c>
    </row>
    <row r="32690" spans="9:28" x14ac:dyDescent="0.25">
      <c r="I32690">
        <v>-24.938099999999999</v>
      </c>
      <c r="AB32690">
        <v>-47.491500000000002</v>
      </c>
    </row>
    <row r="32691" spans="9:28" x14ac:dyDescent="0.25">
      <c r="I32691">
        <v>-53.1267</v>
      </c>
      <c r="AB32691">
        <v>-131.721</v>
      </c>
    </row>
    <row r="32692" spans="9:28" x14ac:dyDescent="0.25">
      <c r="I32692">
        <v>-75.391000000000005</v>
      </c>
      <c r="AB32692">
        <v>-192.37700000000001</v>
      </c>
    </row>
    <row r="32693" spans="9:28" x14ac:dyDescent="0.25">
      <c r="I32693">
        <v>-86.179500000000004</v>
      </c>
      <c r="AB32693">
        <v>-198.03299999999999</v>
      </c>
    </row>
    <row r="32694" spans="9:28" x14ac:dyDescent="0.25">
      <c r="I32694">
        <v>-91.770099999999999</v>
      </c>
      <c r="AB32694">
        <v>-119.354</v>
      </c>
    </row>
    <row r="32695" spans="9:28" x14ac:dyDescent="0.25">
      <c r="I32695">
        <v>-96.1297</v>
      </c>
      <c r="AB32695">
        <v>-83.0154</v>
      </c>
    </row>
    <row r="32696" spans="9:28" x14ac:dyDescent="0.25">
      <c r="I32696">
        <v>-33.076799999999999</v>
      </c>
      <c r="AB32696">
        <v>45.0533</v>
      </c>
    </row>
    <row r="32697" spans="9:28" x14ac:dyDescent="0.25">
      <c r="I32697">
        <v>4.6844599999999996</v>
      </c>
      <c r="AB32697">
        <v>105.741</v>
      </c>
    </row>
    <row r="32698" spans="9:28" x14ac:dyDescent="0.25">
      <c r="I32698">
        <v>53.423099999999998</v>
      </c>
      <c r="AB32698">
        <v>172.482</v>
      </c>
    </row>
    <row r="32699" spans="9:28" x14ac:dyDescent="0.25">
      <c r="I32699">
        <v>78.975200000000001</v>
      </c>
      <c r="AB32699">
        <v>225.137</v>
      </c>
    </row>
    <row r="32700" spans="9:28" x14ac:dyDescent="0.25">
      <c r="I32700">
        <v>70.7136</v>
      </c>
      <c r="AB32700">
        <v>214.65899999999999</v>
      </c>
    </row>
    <row r="32701" spans="9:28" x14ac:dyDescent="0.25">
      <c r="I32701">
        <v>38.478200000000001</v>
      </c>
      <c r="AB32701">
        <v>144.19399999999999</v>
      </c>
    </row>
    <row r="32702" spans="9:28" x14ac:dyDescent="0.25">
      <c r="I32702">
        <v>16.411000000000001</v>
      </c>
      <c r="AB32702">
        <v>58.006300000000003</v>
      </c>
    </row>
    <row r="32703" spans="9:28" x14ac:dyDescent="0.25">
      <c r="I32703">
        <v>-9.8474799999999991</v>
      </c>
      <c r="AB32703">
        <v>-24.206399999999999</v>
      </c>
    </row>
    <row r="32704" spans="9:28" x14ac:dyDescent="0.25">
      <c r="I32704">
        <v>-35.782299999999999</v>
      </c>
      <c r="AB32704">
        <v>-91.070099999999996</v>
      </c>
    </row>
    <row r="32705" spans="9:28" x14ac:dyDescent="0.25">
      <c r="I32705">
        <v>-28.703900000000001</v>
      </c>
      <c r="AB32705">
        <v>-43.970199999999998</v>
      </c>
    </row>
    <row r="32706" spans="9:28" x14ac:dyDescent="0.25">
      <c r="I32706">
        <v>-27.914100000000001</v>
      </c>
      <c r="AB32706">
        <v>-21.946999999999999</v>
      </c>
    </row>
    <row r="32707" spans="9:28" x14ac:dyDescent="0.25">
      <c r="I32707">
        <v>-20.9511</v>
      </c>
      <c r="AB32707">
        <v>52.998600000000003</v>
      </c>
    </row>
    <row r="32708" spans="9:28" x14ac:dyDescent="0.25">
      <c r="I32708">
        <v>-1.4530799999999999</v>
      </c>
      <c r="AB32708">
        <v>94.744</v>
      </c>
    </row>
    <row r="32709" spans="9:28" x14ac:dyDescent="0.25">
      <c r="I32709">
        <v>45.989199999999997</v>
      </c>
      <c r="AB32709">
        <v>158.68700000000001</v>
      </c>
    </row>
    <row r="32710" spans="9:28" x14ac:dyDescent="0.25">
      <c r="I32710">
        <v>82.598799999999997</v>
      </c>
      <c r="AB32710">
        <v>201.08500000000001</v>
      </c>
    </row>
    <row r="32711" spans="9:28" x14ac:dyDescent="0.25">
      <c r="I32711">
        <v>69.815600000000003</v>
      </c>
      <c r="AB32711">
        <v>199.92099999999999</v>
      </c>
    </row>
    <row r="32712" spans="9:28" x14ac:dyDescent="0.25">
      <c r="I32712">
        <v>59.466700000000003</v>
      </c>
      <c r="AB32712">
        <v>151.84399999999999</v>
      </c>
    </row>
    <row r="32713" spans="9:28" x14ac:dyDescent="0.25">
      <c r="I32713">
        <v>30.425000000000001</v>
      </c>
      <c r="AB32713">
        <v>71.958699999999993</v>
      </c>
    </row>
    <row r="32714" spans="9:28" x14ac:dyDescent="0.25">
      <c r="I32714">
        <v>3.5583300000000002</v>
      </c>
      <c r="AB32714">
        <v>1.1389400000000001</v>
      </c>
    </row>
    <row r="32715" spans="9:28" x14ac:dyDescent="0.25">
      <c r="I32715">
        <v>-20.0379</v>
      </c>
      <c r="AB32715">
        <v>-47.448399999999999</v>
      </c>
    </row>
    <row r="32716" spans="9:28" x14ac:dyDescent="0.25">
      <c r="I32716">
        <v>-48.748199999999997</v>
      </c>
      <c r="AB32716">
        <v>-107.913</v>
      </c>
    </row>
    <row r="32717" spans="9:28" x14ac:dyDescent="0.25">
      <c r="I32717">
        <v>-64.146699999999996</v>
      </c>
      <c r="AB32717">
        <v>-106.95399999999999</v>
      </c>
    </row>
    <row r="32718" spans="9:28" x14ac:dyDescent="0.25">
      <c r="I32718">
        <v>-59.170299999999997</v>
      </c>
      <c r="AB32718">
        <v>-92.459299999999999</v>
      </c>
    </row>
    <row r="32719" spans="9:28" x14ac:dyDescent="0.25">
      <c r="I32719">
        <v>-40.261099999999999</v>
      </c>
      <c r="AB32719">
        <v>-7.1899800000000003</v>
      </c>
    </row>
    <row r="32720" spans="9:28" x14ac:dyDescent="0.25">
      <c r="I32720">
        <v>-26.5487</v>
      </c>
      <c r="AB32720">
        <v>53.441699999999997</v>
      </c>
    </row>
    <row r="32721" spans="9:28" x14ac:dyDescent="0.25">
      <c r="I32721">
        <v>15.4878</v>
      </c>
      <c r="AB32721">
        <v>161.18700000000001</v>
      </c>
    </row>
    <row r="32722" spans="9:28" x14ac:dyDescent="0.25">
      <c r="I32722">
        <v>34.112000000000002</v>
      </c>
      <c r="AB32722">
        <v>184.28800000000001</v>
      </c>
    </row>
    <row r="32723" spans="9:28" x14ac:dyDescent="0.25">
      <c r="I32723">
        <v>56.467199999999998</v>
      </c>
      <c r="AB32723">
        <v>187.541</v>
      </c>
    </row>
    <row r="32724" spans="9:28" x14ac:dyDescent="0.25">
      <c r="I32724">
        <v>44.002800000000001</v>
      </c>
      <c r="AB32724">
        <v>153.62799999999999</v>
      </c>
    </row>
    <row r="32725" spans="9:28" x14ac:dyDescent="0.25">
      <c r="I32725">
        <v>32.852600000000002</v>
      </c>
      <c r="AB32725">
        <v>100.119</v>
      </c>
    </row>
    <row r="32726" spans="9:28" x14ac:dyDescent="0.25">
      <c r="I32726">
        <v>4.6387099999999997</v>
      </c>
      <c r="AB32726">
        <v>35.578099999999999</v>
      </c>
    </row>
    <row r="32727" spans="9:28" x14ac:dyDescent="0.25">
      <c r="I32727">
        <v>-26.867799999999999</v>
      </c>
      <c r="AB32727">
        <v>-37.699199999999998</v>
      </c>
    </row>
    <row r="32728" spans="9:28" x14ac:dyDescent="0.25">
      <c r="I32728">
        <v>-50.540599999999998</v>
      </c>
      <c r="AB32728">
        <v>-112.379</v>
      </c>
    </row>
    <row r="32729" spans="9:28" x14ac:dyDescent="0.25">
      <c r="I32729">
        <v>-64.520600000000002</v>
      </c>
      <c r="AB32729">
        <v>-128.07300000000001</v>
      </c>
    </row>
    <row r="32730" spans="9:28" x14ac:dyDescent="0.25">
      <c r="I32730">
        <v>-51.566499999999998</v>
      </c>
      <c r="AB32730">
        <v>-48.265500000000003</v>
      </c>
    </row>
    <row r="32731" spans="9:28" x14ac:dyDescent="0.25">
      <c r="I32731">
        <v>-27.697399999999998</v>
      </c>
      <c r="AB32731">
        <v>10.853999999999999</v>
      </c>
    </row>
    <row r="32732" spans="9:28" x14ac:dyDescent="0.25">
      <c r="I32732">
        <v>-20.330300000000001</v>
      </c>
      <c r="AB32732">
        <v>47.299399999999999</v>
      </c>
    </row>
    <row r="32733" spans="9:28" x14ac:dyDescent="0.25">
      <c r="I32733">
        <v>41.386299999999999</v>
      </c>
      <c r="AB32733">
        <v>171.834</v>
      </c>
    </row>
    <row r="32734" spans="9:28" x14ac:dyDescent="0.25">
      <c r="I32734">
        <v>61.699300000000001</v>
      </c>
      <c r="AB32734">
        <v>187.86</v>
      </c>
    </row>
    <row r="32735" spans="9:28" x14ac:dyDescent="0.25">
      <c r="I32735">
        <v>59.730600000000003</v>
      </c>
      <c r="AB32735">
        <v>148.52600000000001</v>
      </c>
    </row>
    <row r="32736" spans="9:28" x14ac:dyDescent="0.25">
      <c r="I32736">
        <v>59.3001</v>
      </c>
      <c r="AB32736">
        <v>114.724</v>
      </c>
    </row>
    <row r="32737" spans="9:28" x14ac:dyDescent="0.25">
      <c r="I32737">
        <v>49.055399999999999</v>
      </c>
      <c r="AB32737">
        <v>131.72800000000001</v>
      </c>
    </row>
    <row r="32738" spans="9:28" x14ac:dyDescent="0.25">
      <c r="I32738">
        <v>7.8663400000000001</v>
      </c>
      <c r="AB32738">
        <v>34.0336</v>
      </c>
    </row>
    <row r="32739" spans="9:28" x14ac:dyDescent="0.25">
      <c r="I32739">
        <v>-24.979399999999998</v>
      </c>
      <c r="AB32739">
        <v>-57.537399999999998</v>
      </c>
    </row>
    <row r="32740" spans="9:28" x14ac:dyDescent="0.25">
      <c r="I32740">
        <v>-48.840699999999998</v>
      </c>
      <c r="AB32740">
        <v>-141.761</v>
      </c>
    </row>
    <row r="32741" spans="9:28" x14ac:dyDescent="0.25">
      <c r="I32741">
        <v>-71.149600000000007</v>
      </c>
      <c r="AB32741">
        <v>-167.024</v>
      </c>
    </row>
    <row r="32742" spans="9:28" x14ac:dyDescent="0.25">
      <c r="I32742">
        <v>-56.250500000000002</v>
      </c>
      <c r="AB32742">
        <v>-80.128900000000002</v>
      </c>
    </row>
    <row r="32743" spans="9:28" x14ac:dyDescent="0.25">
      <c r="I32743">
        <v>-58.5246</v>
      </c>
      <c r="AB32743">
        <v>-33.000700000000002</v>
      </c>
    </row>
    <row r="32744" spans="9:28" x14ac:dyDescent="0.25">
      <c r="I32744">
        <v>-59.308900000000001</v>
      </c>
      <c r="AB32744">
        <v>-5.9666199999999998</v>
      </c>
    </row>
    <row r="32745" spans="9:28" x14ac:dyDescent="0.25">
      <c r="I32745">
        <v>-30.166899999999998</v>
      </c>
      <c r="AB32745">
        <v>39.0655</v>
      </c>
    </row>
    <row r="32746" spans="9:28" x14ac:dyDescent="0.25">
      <c r="I32746">
        <v>4.0837500000000002</v>
      </c>
      <c r="AB32746">
        <v>93.877499999999998</v>
      </c>
    </row>
    <row r="32747" spans="9:28" x14ac:dyDescent="0.25">
      <c r="I32747">
        <v>16.023900000000001</v>
      </c>
      <c r="AB32747">
        <v>88.401600000000002</v>
      </c>
    </row>
    <row r="32748" spans="9:28" x14ac:dyDescent="0.25">
      <c r="I32748">
        <v>22.188800000000001</v>
      </c>
      <c r="AB32748">
        <v>53.511200000000002</v>
      </c>
    </row>
    <row r="32749" spans="9:28" x14ac:dyDescent="0.25">
      <c r="I32749">
        <v>-11.0733</v>
      </c>
      <c r="AB32749">
        <v>-57.409399999999998</v>
      </c>
    </row>
    <row r="32750" spans="9:28" x14ac:dyDescent="0.25">
      <c r="I32750">
        <v>-44.783700000000003</v>
      </c>
      <c r="AB32750">
        <v>-146.41800000000001</v>
      </c>
    </row>
    <row r="32751" spans="9:28" x14ac:dyDescent="0.25">
      <c r="I32751">
        <v>-77.544499999999999</v>
      </c>
      <c r="AB32751">
        <v>-200.934</v>
      </c>
    </row>
    <row r="32752" spans="9:28" x14ac:dyDescent="0.25">
      <c r="I32752">
        <v>-99.044200000000004</v>
      </c>
      <c r="AB32752">
        <v>-233.63900000000001</v>
      </c>
    </row>
    <row r="32753" spans="9:28" x14ac:dyDescent="0.25">
      <c r="I32753">
        <v>-110.214</v>
      </c>
      <c r="AB32753">
        <v>-229.749</v>
      </c>
    </row>
    <row r="32754" spans="9:28" x14ac:dyDescent="0.25">
      <c r="I32754">
        <v>-102.477</v>
      </c>
      <c r="AB32754">
        <v>-133.727</v>
      </c>
    </row>
    <row r="32755" spans="9:28" x14ac:dyDescent="0.25">
      <c r="I32755">
        <v>-111.196</v>
      </c>
      <c r="AB32755">
        <v>-170.5</v>
      </c>
    </row>
    <row r="32756" spans="9:28" x14ac:dyDescent="0.25">
      <c r="I32756">
        <v>-96.603300000000004</v>
      </c>
      <c r="AB32756">
        <v>-129.673</v>
      </c>
    </row>
    <row r="32757" spans="9:28" x14ac:dyDescent="0.25">
      <c r="I32757">
        <v>-51.957299999999996</v>
      </c>
      <c r="AB32757">
        <v>-63.4497</v>
      </c>
    </row>
    <row r="32758" spans="9:28" x14ac:dyDescent="0.25">
      <c r="I32758">
        <v>-24.308199999999999</v>
      </c>
      <c r="AB32758">
        <v>-3.1066799999999999</v>
      </c>
    </row>
    <row r="32759" spans="9:28" x14ac:dyDescent="0.25">
      <c r="I32759">
        <v>-11.425599999999999</v>
      </c>
      <c r="AB32759">
        <v>-39.866599999999998</v>
      </c>
    </row>
    <row r="32760" spans="9:28" x14ac:dyDescent="0.25">
      <c r="I32760">
        <v>-8.0211900000000007</v>
      </c>
      <c r="AB32760">
        <v>-62.248899999999999</v>
      </c>
    </row>
    <row r="32761" spans="9:28" x14ac:dyDescent="0.25">
      <c r="I32761">
        <v>-20.8874</v>
      </c>
      <c r="AB32761">
        <v>-141.13800000000001</v>
      </c>
    </row>
    <row r="32762" spans="9:28" x14ac:dyDescent="0.25">
      <c r="I32762">
        <v>-48.792400000000001</v>
      </c>
      <c r="AB32762">
        <v>-214.96100000000001</v>
      </c>
    </row>
    <row r="32763" spans="9:28" x14ac:dyDescent="0.25">
      <c r="I32763">
        <v>-84.426599999999993</v>
      </c>
      <c r="AB32763">
        <v>-259.91899999999998</v>
      </c>
    </row>
    <row r="32764" spans="9:28" x14ac:dyDescent="0.25">
      <c r="I32764">
        <v>-104.94</v>
      </c>
      <c r="AB32764">
        <v>-246.55699999999999</v>
      </c>
    </row>
    <row r="32765" spans="9:28" x14ac:dyDescent="0.25">
      <c r="I32765">
        <v>-106.85299999999999</v>
      </c>
      <c r="AB32765">
        <v>-206.322</v>
      </c>
    </row>
    <row r="32766" spans="9:28" x14ac:dyDescent="0.25">
      <c r="I32766">
        <v>-88.687299999999993</v>
      </c>
      <c r="AB32766">
        <v>-165.667</v>
      </c>
    </row>
    <row r="32767" spans="9:28" x14ac:dyDescent="0.25">
      <c r="I32767">
        <v>-78.555599999999998</v>
      </c>
      <c r="AB32767">
        <v>-78.049499999999995</v>
      </c>
    </row>
    <row r="32768" spans="9:28" x14ac:dyDescent="0.25">
      <c r="I32768">
        <v>-54.699599999999997</v>
      </c>
      <c r="AB32768">
        <v>-32.125900000000001</v>
      </c>
    </row>
    <row r="32769" spans="9:28" x14ac:dyDescent="0.25">
      <c r="I32769">
        <v>-21.532900000000001</v>
      </c>
      <c r="AB32769">
        <v>-1.78118</v>
      </c>
    </row>
    <row r="32770" spans="9:28" x14ac:dyDescent="0.25">
      <c r="I32770">
        <v>-14.0108</v>
      </c>
      <c r="AB32770">
        <v>-63.180199999999999</v>
      </c>
    </row>
    <row r="32771" spans="9:28" x14ac:dyDescent="0.25">
      <c r="I32771">
        <v>21.930299999999999</v>
      </c>
      <c r="AB32771">
        <v>8.6782599999999999</v>
      </c>
    </row>
    <row r="32772" spans="9:28" x14ac:dyDescent="0.25">
      <c r="I32772">
        <v>8.7105599999999992</v>
      </c>
      <c r="AB32772">
        <v>-94.386700000000005</v>
      </c>
    </row>
    <row r="32773" spans="9:28" x14ac:dyDescent="0.25">
      <c r="I32773">
        <v>-14.7531</v>
      </c>
      <c r="AB32773">
        <v>-144.62899999999999</v>
      </c>
    </row>
    <row r="32774" spans="9:28" x14ac:dyDescent="0.25">
      <c r="I32774">
        <v>-50.055100000000003</v>
      </c>
      <c r="AB32774">
        <v>-198.15199999999999</v>
      </c>
    </row>
    <row r="32775" spans="9:28" x14ac:dyDescent="0.25">
      <c r="I32775">
        <v>-77.958399999999997</v>
      </c>
      <c r="AB32775">
        <v>-230.95699999999999</v>
      </c>
    </row>
    <row r="32776" spans="9:28" x14ac:dyDescent="0.25">
      <c r="I32776">
        <v>-95.744900000000001</v>
      </c>
      <c r="AB32776">
        <v>-234.58799999999999</v>
      </c>
    </row>
    <row r="32777" spans="9:28" x14ac:dyDescent="0.25">
      <c r="I32777">
        <v>-108.44</v>
      </c>
      <c r="AB32777">
        <v>-211.13399999999999</v>
      </c>
    </row>
    <row r="32778" spans="9:28" x14ac:dyDescent="0.25">
      <c r="I32778">
        <v>-119.798</v>
      </c>
      <c r="AB32778">
        <v>-163.72399999999999</v>
      </c>
    </row>
    <row r="32779" spans="9:28" x14ac:dyDescent="0.25">
      <c r="I32779">
        <v>-79.918800000000005</v>
      </c>
      <c r="AB32779">
        <v>-72.619200000000006</v>
      </c>
    </row>
    <row r="32780" spans="9:28" x14ac:dyDescent="0.25">
      <c r="I32780">
        <v>-60.997500000000002</v>
      </c>
      <c r="AB32780">
        <v>-136.286</v>
      </c>
    </row>
    <row r="32781" spans="9:28" x14ac:dyDescent="0.25">
      <c r="I32781">
        <v>-36.987900000000003</v>
      </c>
      <c r="AB32781">
        <v>-25.955400000000001</v>
      </c>
    </row>
    <row r="32782" spans="9:28" x14ac:dyDescent="0.25">
      <c r="I32782">
        <v>9.2272200000000009</v>
      </c>
      <c r="AB32782">
        <v>22.680700000000002</v>
      </c>
    </row>
    <row r="32783" spans="9:28" x14ac:dyDescent="0.25">
      <c r="I32783">
        <v>5.2047400000000001</v>
      </c>
      <c r="AB32783">
        <v>18.668399999999998</v>
      </c>
    </row>
    <row r="32784" spans="9:28" x14ac:dyDescent="0.25">
      <c r="I32784">
        <v>15.7281</v>
      </c>
      <c r="AB32784">
        <v>17.405799999999999</v>
      </c>
    </row>
    <row r="32785" spans="9:28" x14ac:dyDescent="0.25">
      <c r="I32785">
        <v>-19.149899999999999</v>
      </c>
      <c r="AB32785">
        <v>-94.811999999999998</v>
      </c>
    </row>
    <row r="32786" spans="9:28" x14ac:dyDescent="0.25">
      <c r="I32786">
        <v>-53.235399999999998</v>
      </c>
      <c r="AB32786">
        <v>-172.91900000000001</v>
      </c>
    </row>
    <row r="32787" spans="9:28" x14ac:dyDescent="0.25">
      <c r="I32787">
        <v>-83.927599999999998</v>
      </c>
      <c r="AB32787">
        <v>-232.65899999999999</v>
      </c>
    </row>
    <row r="32788" spans="9:28" x14ac:dyDescent="0.25">
      <c r="I32788">
        <v>-101.211</v>
      </c>
      <c r="AB32788">
        <v>-255.11600000000001</v>
      </c>
    </row>
    <row r="32789" spans="9:28" x14ac:dyDescent="0.25">
      <c r="I32789">
        <v>-106.021</v>
      </c>
      <c r="AB32789">
        <v>-204.84800000000001</v>
      </c>
    </row>
    <row r="32790" spans="9:28" x14ac:dyDescent="0.25">
      <c r="I32790">
        <v>-101.499</v>
      </c>
      <c r="AB32790">
        <v>-123.61799999999999</v>
      </c>
    </row>
    <row r="32791" spans="9:28" x14ac:dyDescent="0.25">
      <c r="I32791">
        <v>-84.125399999999999</v>
      </c>
      <c r="AB32791">
        <v>-60.469799999999999</v>
      </c>
    </row>
    <row r="32792" spans="9:28" x14ac:dyDescent="0.25">
      <c r="I32792">
        <v>-81.171099999999996</v>
      </c>
      <c r="AB32792">
        <v>-104.553</v>
      </c>
    </row>
    <row r="32793" spans="9:28" x14ac:dyDescent="0.25">
      <c r="I32793">
        <v>-47.223300000000002</v>
      </c>
      <c r="AB32793">
        <v>-82.583100000000002</v>
      </c>
    </row>
    <row r="32794" spans="9:28" x14ac:dyDescent="0.25">
      <c r="I32794">
        <v>-21.970400000000001</v>
      </c>
      <c r="AB32794">
        <v>-94.418599999999998</v>
      </c>
    </row>
    <row r="32795" spans="9:28" x14ac:dyDescent="0.25">
      <c r="I32795">
        <v>6.0551300000000001</v>
      </c>
      <c r="AB32795">
        <v>-90.209900000000005</v>
      </c>
    </row>
    <row r="32796" spans="9:28" x14ac:dyDescent="0.25">
      <c r="I32796">
        <v>-9.3370700000000006</v>
      </c>
      <c r="AB32796">
        <v>-132.10599999999999</v>
      </c>
    </row>
    <row r="32797" spans="9:28" x14ac:dyDescent="0.25">
      <c r="I32797">
        <v>-5.1758499999999996</v>
      </c>
      <c r="AB32797">
        <v>-96.668700000000001</v>
      </c>
    </row>
    <row r="32798" spans="9:28" x14ac:dyDescent="0.25">
      <c r="I32798">
        <v>-62.278300000000002</v>
      </c>
      <c r="AB32798">
        <v>-196.84700000000001</v>
      </c>
    </row>
    <row r="32799" spans="9:28" x14ac:dyDescent="0.25">
      <c r="I32799">
        <v>-102.90300000000001</v>
      </c>
      <c r="AB32799">
        <v>-247.476</v>
      </c>
    </row>
    <row r="32800" spans="9:28" x14ac:dyDescent="0.25">
      <c r="I32800">
        <v>-127.34099999999999</v>
      </c>
      <c r="AB32800">
        <v>-267.58699999999999</v>
      </c>
    </row>
    <row r="32801" spans="9:28" x14ac:dyDescent="0.25">
      <c r="I32801">
        <v>-139.94300000000001</v>
      </c>
      <c r="AB32801">
        <v>-206.97499999999999</v>
      </c>
    </row>
    <row r="32802" spans="9:28" x14ac:dyDescent="0.25">
      <c r="I32802">
        <v>-126.44499999999999</v>
      </c>
      <c r="AB32802">
        <v>-161.958</v>
      </c>
    </row>
    <row r="32803" spans="9:28" x14ac:dyDescent="0.25">
      <c r="I32803">
        <v>-101.333</v>
      </c>
      <c r="AB32803">
        <v>-127.857</v>
      </c>
    </row>
    <row r="32804" spans="9:28" x14ac:dyDescent="0.25">
      <c r="I32804">
        <v>-69.302099999999996</v>
      </c>
      <c r="AB32804">
        <v>-59.425199999999997</v>
      </c>
    </row>
    <row r="32805" spans="9:28" x14ac:dyDescent="0.25">
      <c r="I32805">
        <v>-32.115400000000001</v>
      </c>
      <c r="AB32805">
        <v>-46.628700000000002</v>
      </c>
    </row>
    <row r="32806" spans="9:28" x14ac:dyDescent="0.25">
      <c r="I32806">
        <v>-16.722200000000001</v>
      </c>
      <c r="AB32806">
        <v>-78.675399999999996</v>
      </c>
    </row>
    <row r="32807" spans="9:28" x14ac:dyDescent="0.25">
      <c r="I32807">
        <v>-20.746600000000001</v>
      </c>
      <c r="AB32807">
        <v>-141.70699999999999</v>
      </c>
    </row>
    <row r="32808" spans="9:28" x14ac:dyDescent="0.25">
      <c r="I32808">
        <v>-4.7172400000000003</v>
      </c>
      <c r="AB32808">
        <v>-206.69300000000001</v>
      </c>
    </row>
    <row r="32809" spans="9:28" x14ac:dyDescent="0.25">
      <c r="I32809">
        <v>-39.872900000000001</v>
      </c>
      <c r="AB32809">
        <v>-281.52199999999999</v>
      </c>
    </row>
    <row r="32810" spans="9:28" x14ac:dyDescent="0.25">
      <c r="I32810">
        <v>-82.2089</v>
      </c>
      <c r="AB32810">
        <v>-310.28500000000003</v>
      </c>
    </row>
    <row r="32811" spans="9:28" x14ac:dyDescent="0.25">
      <c r="I32811">
        <v>-124.249</v>
      </c>
      <c r="AB32811">
        <v>-341.18</v>
      </c>
    </row>
    <row r="32812" spans="9:28" x14ac:dyDescent="0.25">
      <c r="I32812">
        <v>-124.504</v>
      </c>
      <c r="AB32812">
        <v>-355.61200000000002</v>
      </c>
    </row>
    <row r="32813" spans="9:28" x14ac:dyDescent="0.25">
      <c r="I32813">
        <v>-120.831</v>
      </c>
      <c r="AB32813">
        <v>-328.596</v>
      </c>
    </row>
    <row r="32814" spans="9:28" x14ac:dyDescent="0.25">
      <c r="I32814">
        <v>-116.81</v>
      </c>
      <c r="AB32814">
        <v>-237.733</v>
      </c>
    </row>
    <row r="32815" spans="9:28" x14ac:dyDescent="0.25">
      <c r="I32815">
        <v>-96.492900000000006</v>
      </c>
      <c r="AB32815">
        <v>-133.77199999999999</v>
      </c>
    </row>
    <row r="32816" spans="9:28" x14ac:dyDescent="0.25">
      <c r="I32816">
        <v>-60.442500000000003</v>
      </c>
      <c r="AB32816">
        <v>-122.32899999999999</v>
      </c>
    </row>
    <row r="32817" spans="9:28" x14ac:dyDescent="0.25">
      <c r="I32817">
        <v>-40.294600000000003</v>
      </c>
      <c r="AB32817">
        <v>-52.2089</v>
      </c>
    </row>
    <row r="32818" spans="9:28" x14ac:dyDescent="0.25">
      <c r="I32818">
        <v>-25.592300000000002</v>
      </c>
      <c r="AB32818">
        <v>-11.235300000000001</v>
      </c>
    </row>
    <row r="32819" spans="9:28" x14ac:dyDescent="0.25">
      <c r="I32819">
        <v>3.4225400000000001</v>
      </c>
      <c r="AB32819">
        <v>45.0717</v>
      </c>
    </row>
    <row r="32820" spans="9:28" x14ac:dyDescent="0.25">
      <c r="I32820">
        <v>11.2607</v>
      </c>
      <c r="AB32820">
        <v>43.839799999999997</v>
      </c>
    </row>
    <row r="32821" spans="9:28" x14ac:dyDescent="0.25">
      <c r="I32821">
        <v>-12.788</v>
      </c>
      <c r="AB32821">
        <v>-68.357299999999995</v>
      </c>
    </row>
    <row r="32822" spans="9:28" x14ac:dyDescent="0.25">
      <c r="I32822">
        <v>-42.626899999999999</v>
      </c>
      <c r="AB32822">
        <v>-153.541</v>
      </c>
    </row>
    <row r="32823" spans="9:28" x14ac:dyDescent="0.25">
      <c r="I32823">
        <v>-75.557199999999995</v>
      </c>
      <c r="AB32823">
        <v>-190.41300000000001</v>
      </c>
    </row>
    <row r="32824" spans="9:28" x14ac:dyDescent="0.25">
      <c r="I32824">
        <v>-108.29600000000001</v>
      </c>
      <c r="AB32824">
        <v>-187.97900000000001</v>
      </c>
    </row>
    <row r="32825" spans="9:28" x14ac:dyDescent="0.25">
      <c r="I32825">
        <v>-127.926</v>
      </c>
      <c r="AB32825">
        <v>-182.005</v>
      </c>
    </row>
    <row r="32826" spans="9:28" x14ac:dyDescent="0.25">
      <c r="I32826">
        <v>-122.352</v>
      </c>
      <c r="AB32826">
        <v>-138.691</v>
      </c>
    </row>
    <row r="32827" spans="9:28" x14ac:dyDescent="0.25">
      <c r="I32827">
        <v>-93.044600000000003</v>
      </c>
      <c r="AB32827">
        <v>-66.400000000000006</v>
      </c>
    </row>
    <row r="32828" spans="9:28" x14ac:dyDescent="0.25">
      <c r="I32828">
        <v>-68.664000000000001</v>
      </c>
      <c r="AB32828">
        <v>-70.718699999999998</v>
      </c>
    </row>
    <row r="32829" spans="9:28" x14ac:dyDescent="0.25">
      <c r="I32829">
        <v>-45.337000000000003</v>
      </c>
      <c r="AB32829">
        <v>-77.799899999999994</v>
      </c>
    </row>
    <row r="32830" spans="9:28" x14ac:dyDescent="0.25">
      <c r="I32830">
        <v>-16.075399999999998</v>
      </c>
      <c r="AB32830">
        <v>11.4445</v>
      </c>
    </row>
    <row r="32831" spans="9:28" x14ac:dyDescent="0.25">
      <c r="I32831">
        <v>2.8295600000000001E-2</v>
      </c>
      <c r="AB32831">
        <v>32.69</v>
      </c>
    </row>
    <row r="32832" spans="9:28" x14ac:dyDescent="0.25">
      <c r="I32832">
        <v>9.3481199999999998</v>
      </c>
      <c r="AB32832">
        <v>98.340100000000007</v>
      </c>
    </row>
    <row r="32833" spans="9:28" x14ac:dyDescent="0.25">
      <c r="I32833">
        <v>-18.342199999999998</v>
      </c>
      <c r="AB32833">
        <v>37.080500000000001</v>
      </c>
    </row>
    <row r="32834" spans="9:28" x14ac:dyDescent="0.25">
      <c r="I32834">
        <v>-38.209499999999998</v>
      </c>
      <c r="AB32834">
        <v>-29.598600000000001</v>
      </c>
    </row>
    <row r="32835" spans="9:28" x14ac:dyDescent="0.25">
      <c r="I32835">
        <v>-63.7376</v>
      </c>
      <c r="AB32835">
        <v>-90.9071</v>
      </c>
    </row>
    <row r="32836" spans="9:28" x14ac:dyDescent="0.25">
      <c r="I32836">
        <v>-88.8733</v>
      </c>
      <c r="AB32836">
        <v>-140.06899999999999</v>
      </c>
    </row>
    <row r="32837" spans="9:28" x14ac:dyDescent="0.25">
      <c r="I32837">
        <v>-103.458</v>
      </c>
      <c r="AB32837">
        <v>-156.45400000000001</v>
      </c>
    </row>
    <row r="32838" spans="9:28" x14ac:dyDescent="0.25">
      <c r="I32838">
        <v>-91.188500000000005</v>
      </c>
      <c r="AB32838">
        <v>-97.939599999999999</v>
      </c>
    </row>
    <row r="32839" spans="9:28" x14ac:dyDescent="0.25">
      <c r="I32839">
        <v>-84.282300000000006</v>
      </c>
      <c r="AB32839">
        <v>-103.42700000000001</v>
      </c>
    </row>
    <row r="32840" spans="9:28" x14ac:dyDescent="0.25">
      <c r="I32840">
        <v>-48.205300000000001</v>
      </c>
      <c r="AB32840">
        <v>21.3537</v>
      </c>
    </row>
    <row r="32841" spans="9:28" x14ac:dyDescent="0.25">
      <c r="I32841">
        <v>-25.785699999999999</v>
      </c>
      <c r="AB32841">
        <v>72.0822</v>
      </c>
    </row>
    <row r="32842" spans="9:28" x14ac:dyDescent="0.25">
      <c r="I32842">
        <v>-26.0029</v>
      </c>
      <c r="AB32842">
        <v>62.500799999999998</v>
      </c>
    </row>
    <row r="32843" spans="9:28" x14ac:dyDescent="0.25">
      <c r="I32843">
        <v>-9.7441099999999992</v>
      </c>
      <c r="AB32843">
        <v>18.077200000000001</v>
      </c>
    </row>
    <row r="32844" spans="9:28" x14ac:dyDescent="0.25">
      <c r="I32844">
        <v>6.4960100000000001</v>
      </c>
      <c r="AB32844">
        <v>44.7453</v>
      </c>
    </row>
    <row r="32845" spans="9:28" x14ac:dyDescent="0.25">
      <c r="I32845">
        <v>-16.880099999999999</v>
      </c>
      <c r="AB32845">
        <v>-58.9589</v>
      </c>
    </row>
    <row r="32846" spans="9:28" x14ac:dyDescent="0.25">
      <c r="I32846">
        <v>-36.238300000000002</v>
      </c>
      <c r="AB32846">
        <v>-123.828</v>
      </c>
    </row>
    <row r="32847" spans="9:28" x14ac:dyDescent="0.25">
      <c r="I32847">
        <v>-66.329800000000006</v>
      </c>
      <c r="AB32847">
        <v>-165.19800000000001</v>
      </c>
    </row>
    <row r="32848" spans="9:28" x14ac:dyDescent="0.25">
      <c r="I32848">
        <v>-88.671999999999997</v>
      </c>
      <c r="AB32848">
        <v>-189.18199999999999</v>
      </c>
    </row>
    <row r="32849" spans="9:28" x14ac:dyDescent="0.25">
      <c r="I32849">
        <v>-105.476</v>
      </c>
      <c r="AB32849">
        <v>-171.59899999999999</v>
      </c>
    </row>
    <row r="32850" spans="9:28" x14ac:dyDescent="0.25">
      <c r="I32850">
        <v>-97.327299999999994</v>
      </c>
      <c r="AB32850">
        <v>-108.968</v>
      </c>
    </row>
    <row r="32851" spans="9:28" x14ac:dyDescent="0.25">
      <c r="I32851">
        <v>-68.006</v>
      </c>
      <c r="AB32851">
        <v>0.343194</v>
      </c>
    </row>
    <row r="32852" spans="9:28" x14ac:dyDescent="0.25">
      <c r="I32852">
        <v>-46.455800000000004</v>
      </c>
      <c r="AB32852">
        <v>-16.243099999999998</v>
      </c>
    </row>
    <row r="32853" spans="9:28" x14ac:dyDescent="0.25">
      <c r="I32853">
        <v>-10.055199999999999</v>
      </c>
      <c r="AB32853">
        <v>72.035899999999998</v>
      </c>
    </row>
    <row r="32854" spans="9:28" x14ac:dyDescent="0.25">
      <c r="I32854">
        <v>-7.3942600000000001</v>
      </c>
      <c r="AB32854">
        <v>81.023399999999995</v>
      </c>
    </row>
    <row r="32855" spans="9:28" x14ac:dyDescent="0.25">
      <c r="I32855">
        <v>27.716100000000001</v>
      </c>
      <c r="AB32855">
        <v>122.19499999999999</v>
      </c>
    </row>
    <row r="32856" spans="9:28" x14ac:dyDescent="0.25">
      <c r="I32856">
        <v>18.4895</v>
      </c>
      <c r="AB32856">
        <v>96.125500000000002</v>
      </c>
    </row>
    <row r="32857" spans="9:28" x14ac:dyDescent="0.25">
      <c r="I32857">
        <v>-1.1148400000000001</v>
      </c>
      <c r="AB32857">
        <v>38.953699999999998</v>
      </c>
    </row>
    <row r="32858" spans="9:28" x14ac:dyDescent="0.25">
      <c r="I32858">
        <v>-26.763100000000001</v>
      </c>
      <c r="AB32858">
        <v>-27.5244</v>
      </c>
    </row>
    <row r="32859" spans="9:28" x14ac:dyDescent="0.25">
      <c r="I32859">
        <v>-50.561700000000002</v>
      </c>
      <c r="AB32859">
        <v>-91.542100000000005</v>
      </c>
    </row>
    <row r="32860" spans="9:28" x14ac:dyDescent="0.25">
      <c r="I32860">
        <v>-70.5505</v>
      </c>
      <c r="AB32860">
        <v>-142.01900000000001</v>
      </c>
    </row>
    <row r="32861" spans="9:28" x14ac:dyDescent="0.25">
      <c r="I32861">
        <v>-78.144400000000005</v>
      </c>
      <c r="AB32861">
        <v>-141.88900000000001</v>
      </c>
    </row>
    <row r="32862" spans="9:28" x14ac:dyDescent="0.25">
      <c r="I32862">
        <v>-68.832800000000006</v>
      </c>
      <c r="AB32862">
        <v>-58.5916</v>
      </c>
    </row>
    <row r="32863" spans="9:28" x14ac:dyDescent="0.25">
      <c r="I32863">
        <v>-72.655100000000004</v>
      </c>
      <c r="AB32863">
        <v>-27.865300000000001</v>
      </c>
    </row>
    <row r="32864" spans="9:28" x14ac:dyDescent="0.25">
      <c r="I32864">
        <v>-40.235300000000002</v>
      </c>
      <c r="AB32864">
        <v>34.054299999999998</v>
      </c>
    </row>
    <row r="32865" spans="9:28" x14ac:dyDescent="0.25">
      <c r="I32865">
        <v>9.4188100000000006</v>
      </c>
      <c r="AB32865">
        <v>139.25200000000001</v>
      </c>
    </row>
    <row r="32866" spans="9:28" x14ac:dyDescent="0.25">
      <c r="I32866">
        <v>38.224600000000002</v>
      </c>
      <c r="AB32866">
        <v>161.964</v>
      </c>
    </row>
    <row r="32867" spans="9:28" x14ac:dyDescent="0.25">
      <c r="I32867">
        <v>65.3202</v>
      </c>
      <c r="AB32867">
        <v>204.08</v>
      </c>
    </row>
    <row r="32868" spans="9:28" x14ac:dyDescent="0.25">
      <c r="I32868">
        <v>72.629099999999994</v>
      </c>
      <c r="AB32868">
        <v>227.31800000000001</v>
      </c>
    </row>
    <row r="32869" spans="9:28" x14ac:dyDescent="0.25">
      <c r="I32869">
        <v>47.450400000000002</v>
      </c>
      <c r="AB32869">
        <v>182.95099999999999</v>
      </c>
    </row>
    <row r="32870" spans="9:28" x14ac:dyDescent="0.25">
      <c r="I32870">
        <v>16.597200000000001</v>
      </c>
      <c r="AB32870">
        <v>94.2577</v>
      </c>
    </row>
    <row r="32871" spans="9:28" x14ac:dyDescent="0.25">
      <c r="I32871">
        <v>-7.8307799999999999</v>
      </c>
      <c r="AB32871">
        <v>8.0846099999999996</v>
      </c>
    </row>
    <row r="32872" spans="9:28" x14ac:dyDescent="0.25">
      <c r="I32872">
        <v>-32.803199999999997</v>
      </c>
      <c r="AB32872">
        <v>-68.433800000000005</v>
      </c>
    </row>
    <row r="32873" spans="9:28" x14ac:dyDescent="0.25">
      <c r="I32873">
        <v>-52.369900000000001</v>
      </c>
      <c r="AB32873">
        <v>-95.807599999999994</v>
      </c>
    </row>
    <row r="32874" spans="9:28" x14ac:dyDescent="0.25">
      <c r="I32874">
        <v>-51.7348</v>
      </c>
      <c r="AB32874">
        <v>-81.432599999999994</v>
      </c>
    </row>
    <row r="32875" spans="9:28" x14ac:dyDescent="0.25">
      <c r="I32875">
        <v>-17.079499999999999</v>
      </c>
      <c r="AB32875">
        <v>35.293900000000001</v>
      </c>
    </row>
    <row r="32876" spans="9:28" x14ac:dyDescent="0.25">
      <c r="I32876">
        <v>-6.5085899999999999</v>
      </c>
      <c r="AB32876">
        <v>96.599100000000007</v>
      </c>
    </row>
    <row r="32877" spans="9:28" x14ac:dyDescent="0.25">
      <c r="I32877">
        <v>14.923500000000001</v>
      </c>
      <c r="AB32877">
        <v>130.19499999999999</v>
      </c>
    </row>
    <row r="32878" spans="9:28" x14ac:dyDescent="0.25">
      <c r="I32878">
        <v>22.953099999999999</v>
      </c>
      <c r="AB32878">
        <v>152.95099999999999</v>
      </c>
    </row>
    <row r="32879" spans="9:28" x14ac:dyDescent="0.25">
      <c r="I32879">
        <v>44.7164</v>
      </c>
      <c r="AB32879">
        <v>152.566</v>
      </c>
    </row>
    <row r="32880" spans="9:28" x14ac:dyDescent="0.25">
      <c r="I32880">
        <v>18.549399999999999</v>
      </c>
      <c r="AB32880">
        <v>75.028400000000005</v>
      </c>
    </row>
    <row r="32881" spans="9:28" x14ac:dyDescent="0.25">
      <c r="I32881">
        <v>8.7779699999999998</v>
      </c>
      <c r="AB32881">
        <v>48.011400000000002</v>
      </c>
    </row>
    <row r="32882" spans="9:28" x14ac:dyDescent="0.25">
      <c r="I32882">
        <v>-30.084199999999999</v>
      </c>
      <c r="AB32882">
        <v>-59.5486</v>
      </c>
    </row>
    <row r="32883" spans="9:28" x14ac:dyDescent="0.25">
      <c r="I32883">
        <v>-59.593000000000004</v>
      </c>
      <c r="AB32883">
        <v>-132.119</v>
      </c>
    </row>
    <row r="32884" spans="9:28" x14ac:dyDescent="0.25">
      <c r="I32884">
        <v>-82.368799999999993</v>
      </c>
      <c r="AB32884">
        <v>-188.59299999999999</v>
      </c>
    </row>
    <row r="32885" spans="9:28" x14ac:dyDescent="0.25">
      <c r="I32885">
        <v>-95.113299999999995</v>
      </c>
      <c r="AB32885">
        <v>-196.92500000000001</v>
      </c>
    </row>
    <row r="32886" spans="9:28" x14ac:dyDescent="0.25">
      <c r="I32886">
        <v>-101.172</v>
      </c>
      <c r="AB32886">
        <v>-128.15100000000001</v>
      </c>
    </row>
    <row r="32887" spans="9:28" x14ac:dyDescent="0.25">
      <c r="I32887">
        <v>-100.69</v>
      </c>
      <c r="AB32887">
        <v>-90.633700000000005</v>
      </c>
    </row>
    <row r="32888" spans="9:28" x14ac:dyDescent="0.25">
      <c r="I32888">
        <v>-35.263399999999997</v>
      </c>
      <c r="AB32888">
        <v>37.694099999999999</v>
      </c>
    </row>
    <row r="32889" spans="9:28" x14ac:dyDescent="0.25">
      <c r="I32889">
        <v>0.84864799999999996</v>
      </c>
      <c r="AB32889">
        <v>86.51</v>
      </c>
    </row>
    <row r="32890" spans="9:28" x14ac:dyDescent="0.25">
      <c r="I32890">
        <v>52.2836</v>
      </c>
      <c r="AB32890">
        <v>167.74100000000001</v>
      </c>
    </row>
    <row r="32891" spans="9:28" x14ac:dyDescent="0.25">
      <c r="I32891">
        <v>77.006100000000004</v>
      </c>
      <c r="AB32891">
        <v>230.98</v>
      </c>
    </row>
    <row r="32892" spans="9:28" x14ac:dyDescent="0.25">
      <c r="I32892">
        <v>69.027100000000004</v>
      </c>
      <c r="AB32892">
        <v>214.96600000000001</v>
      </c>
    </row>
    <row r="32893" spans="9:28" x14ac:dyDescent="0.25">
      <c r="I32893">
        <v>35.4221</v>
      </c>
      <c r="AB32893">
        <v>143.45500000000001</v>
      </c>
    </row>
    <row r="32894" spans="9:28" x14ac:dyDescent="0.25">
      <c r="I32894">
        <v>10.8413</v>
      </c>
      <c r="AB32894">
        <v>61.173400000000001</v>
      </c>
    </row>
    <row r="32895" spans="9:28" x14ac:dyDescent="0.25">
      <c r="I32895">
        <v>-15.537699999999999</v>
      </c>
      <c r="AB32895">
        <v>-20.8385</v>
      </c>
    </row>
    <row r="32896" spans="9:28" x14ac:dyDescent="0.25">
      <c r="I32896">
        <v>-40.598599999999998</v>
      </c>
      <c r="AB32896">
        <v>-96.034999999999997</v>
      </c>
    </row>
    <row r="32897" spans="9:28" x14ac:dyDescent="0.25">
      <c r="I32897">
        <v>-37.2179</v>
      </c>
      <c r="AB32897">
        <v>-57.771299999999997</v>
      </c>
    </row>
    <row r="32898" spans="9:28" x14ac:dyDescent="0.25">
      <c r="I32898">
        <v>-40.182400000000001</v>
      </c>
      <c r="AB32898">
        <v>-42.119500000000002</v>
      </c>
    </row>
    <row r="32899" spans="9:28" x14ac:dyDescent="0.25">
      <c r="I32899">
        <v>-29.724900000000002</v>
      </c>
      <c r="AB32899">
        <v>40.2684</v>
      </c>
    </row>
    <row r="32900" spans="9:28" x14ac:dyDescent="0.25">
      <c r="I32900">
        <v>-6.3688599999999997</v>
      </c>
      <c r="AB32900">
        <v>82.976399999999998</v>
      </c>
    </row>
    <row r="32901" spans="9:28" x14ac:dyDescent="0.25">
      <c r="I32901">
        <v>40.353099999999998</v>
      </c>
      <c r="AB32901">
        <v>146.59899999999999</v>
      </c>
    </row>
    <row r="32902" spans="9:28" x14ac:dyDescent="0.25">
      <c r="I32902">
        <v>79.407399999999996</v>
      </c>
      <c r="AB32902">
        <v>197.76400000000001</v>
      </c>
    </row>
    <row r="32903" spans="9:28" x14ac:dyDescent="0.25">
      <c r="I32903">
        <v>70.497100000000003</v>
      </c>
      <c r="AB32903">
        <v>199.09700000000001</v>
      </c>
    </row>
    <row r="32904" spans="9:28" x14ac:dyDescent="0.25">
      <c r="I32904">
        <v>54.490499999999997</v>
      </c>
      <c r="AB32904">
        <v>142.126</v>
      </c>
    </row>
    <row r="32905" spans="9:28" x14ac:dyDescent="0.25">
      <c r="I32905">
        <v>25.9239</v>
      </c>
      <c r="AB32905">
        <v>69.781800000000004</v>
      </c>
    </row>
    <row r="32906" spans="9:28" x14ac:dyDescent="0.25">
      <c r="I32906">
        <v>4.6592999999999999E-3</v>
      </c>
      <c r="AB32906">
        <v>-0.68237700000000001</v>
      </c>
    </row>
    <row r="32907" spans="9:28" x14ac:dyDescent="0.25">
      <c r="I32907">
        <v>-22.8245</v>
      </c>
      <c r="AB32907">
        <v>-45.246699999999997</v>
      </c>
    </row>
    <row r="32908" spans="9:28" x14ac:dyDescent="0.25">
      <c r="I32908">
        <v>-51.064500000000002</v>
      </c>
      <c r="AB32908">
        <v>-101.623</v>
      </c>
    </row>
    <row r="32909" spans="9:28" x14ac:dyDescent="0.25">
      <c r="I32909">
        <v>-66.893500000000003</v>
      </c>
      <c r="AB32909">
        <v>-104.96599999999999</v>
      </c>
    </row>
    <row r="32910" spans="9:28" x14ac:dyDescent="0.25">
      <c r="I32910">
        <v>-69.191199999999995</v>
      </c>
      <c r="AB32910">
        <v>-105.194</v>
      </c>
    </row>
    <row r="32911" spans="9:28" x14ac:dyDescent="0.25">
      <c r="I32911">
        <v>-46.576700000000002</v>
      </c>
      <c r="AB32911">
        <v>-19.979099999999999</v>
      </c>
    </row>
    <row r="32912" spans="9:28" x14ac:dyDescent="0.25">
      <c r="I32912">
        <v>-21.252600000000001</v>
      </c>
      <c r="AB32912">
        <v>56.221200000000003</v>
      </c>
    </row>
    <row r="32913" spans="9:28" x14ac:dyDescent="0.25">
      <c r="I32913">
        <v>20.015799999999999</v>
      </c>
      <c r="AB32913">
        <v>162.357</v>
      </c>
    </row>
    <row r="32914" spans="9:28" x14ac:dyDescent="0.25">
      <c r="I32914">
        <v>35.905299999999997</v>
      </c>
      <c r="AB32914">
        <v>183.64599999999999</v>
      </c>
    </row>
    <row r="32915" spans="9:28" x14ac:dyDescent="0.25">
      <c r="I32915">
        <v>57.816899999999997</v>
      </c>
      <c r="AB32915">
        <v>197.316</v>
      </c>
    </row>
    <row r="32916" spans="9:28" x14ac:dyDescent="0.25">
      <c r="I32916">
        <v>47.743099999999998</v>
      </c>
      <c r="AB32916">
        <v>168.89599999999999</v>
      </c>
    </row>
    <row r="32917" spans="9:28" x14ac:dyDescent="0.25">
      <c r="I32917">
        <v>35.886499999999998</v>
      </c>
      <c r="AB32917">
        <v>113.93300000000001</v>
      </c>
    </row>
    <row r="32918" spans="9:28" x14ac:dyDescent="0.25">
      <c r="I32918">
        <v>7.9458900000000003</v>
      </c>
      <c r="AB32918">
        <v>48.623100000000001</v>
      </c>
    </row>
    <row r="32919" spans="9:28" x14ac:dyDescent="0.25">
      <c r="I32919">
        <v>-22.953099999999999</v>
      </c>
      <c r="AB32919">
        <v>-23.9483</v>
      </c>
    </row>
    <row r="32920" spans="9:28" x14ac:dyDescent="0.25">
      <c r="I32920">
        <v>-46.488799999999998</v>
      </c>
      <c r="AB32920">
        <v>-98.5381</v>
      </c>
    </row>
    <row r="32921" spans="9:28" x14ac:dyDescent="0.25">
      <c r="I32921">
        <v>-62.152099999999997</v>
      </c>
      <c r="AB32921">
        <v>-121.41800000000001</v>
      </c>
    </row>
    <row r="32922" spans="9:28" x14ac:dyDescent="0.25">
      <c r="I32922">
        <v>-52.264699999999998</v>
      </c>
      <c r="AB32922">
        <v>-52.7286</v>
      </c>
    </row>
    <row r="32923" spans="9:28" x14ac:dyDescent="0.25">
      <c r="I32923">
        <v>-27.957000000000001</v>
      </c>
      <c r="AB32923">
        <v>4.5022099999999998</v>
      </c>
    </row>
    <row r="32924" spans="9:28" x14ac:dyDescent="0.25">
      <c r="I32924">
        <v>-17.753900000000002</v>
      </c>
      <c r="AB32924">
        <v>46.058199999999999</v>
      </c>
    </row>
    <row r="32925" spans="9:28" x14ac:dyDescent="0.25">
      <c r="I32925">
        <v>40.44</v>
      </c>
      <c r="AB32925">
        <v>177.20099999999999</v>
      </c>
    </row>
    <row r="32926" spans="9:28" x14ac:dyDescent="0.25">
      <c r="I32926">
        <v>61.933900000000001</v>
      </c>
      <c r="AB32926">
        <v>203.24799999999999</v>
      </c>
    </row>
    <row r="32927" spans="9:28" x14ac:dyDescent="0.25">
      <c r="I32927">
        <v>57.934699999999999</v>
      </c>
      <c r="AB32927">
        <v>165.72399999999999</v>
      </c>
    </row>
    <row r="32928" spans="9:28" x14ac:dyDescent="0.25">
      <c r="I32928">
        <v>57.842500000000001</v>
      </c>
      <c r="AB32928">
        <v>131.62100000000001</v>
      </c>
    </row>
    <row r="32929" spans="9:28" x14ac:dyDescent="0.25">
      <c r="I32929">
        <v>47.434199999999997</v>
      </c>
      <c r="AB32929">
        <v>145.553</v>
      </c>
    </row>
    <row r="32930" spans="9:28" x14ac:dyDescent="0.25">
      <c r="I32930">
        <v>6.3626399999999999</v>
      </c>
      <c r="AB32930">
        <v>54.3108</v>
      </c>
    </row>
    <row r="32931" spans="9:28" x14ac:dyDescent="0.25">
      <c r="I32931">
        <v>-26.293800000000001</v>
      </c>
      <c r="AB32931">
        <v>-31.7867</v>
      </c>
    </row>
    <row r="32932" spans="9:28" x14ac:dyDescent="0.25">
      <c r="I32932">
        <v>-48.4116</v>
      </c>
      <c r="AB32932">
        <v>-118.294</v>
      </c>
    </row>
    <row r="32933" spans="9:28" x14ac:dyDescent="0.25">
      <c r="I32933">
        <v>-67.7851</v>
      </c>
      <c r="AB32933">
        <v>-161.501</v>
      </c>
    </row>
    <row r="32934" spans="9:28" x14ac:dyDescent="0.25">
      <c r="I32934">
        <v>-59.6721</v>
      </c>
      <c r="AB32934">
        <v>-85.078299999999999</v>
      </c>
    </row>
    <row r="32935" spans="9:28" x14ac:dyDescent="0.25">
      <c r="I32935">
        <v>-64.839200000000005</v>
      </c>
      <c r="AB32935">
        <v>-33.521999999999998</v>
      </c>
    </row>
    <row r="32936" spans="9:28" x14ac:dyDescent="0.25">
      <c r="I32936">
        <v>-55.5989</v>
      </c>
      <c r="AB32936">
        <v>15.3124</v>
      </c>
    </row>
    <row r="32937" spans="9:28" x14ac:dyDescent="0.25">
      <c r="I32937">
        <v>-25.51</v>
      </c>
      <c r="AB32937">
        <v>50.396900000000002</v>
      </c>
    </row>
    <row r="32938" spans="9:28" x14ac:dyDescent="0.25">
      <c r="I32938">
        <v>8.9057999999999993</v>
      </c>
      <c r="AB32938">
        <v>108.17</v>
      </c>
    </row>
    <row r="32939" spans="9:28" x14ac:dyDescent="0.25">
      <c r="I32939">
        <v>19.203499999999998</v>
      </c>
      <c r="AB32939">
        <v>102.249</v>
      </c>
    </row>
    <row r="32940" spans="9:28" x14ac:dyDescent="0.25">
      <c r="I32940">
        <v>23.988099999999999</v>
      </c>
      <c r="AB32940">
        <v>66.587599999999995</v>
      </c>
    </row>
    <row r="32941" spans="9:28" x14ac:dyDescent="0.25">
      <c r="I32941">
        <v>-11.504099999999999</v>
      </c>
      <c r="AB32941">
        <v>-41.561500000000002</v>
      </c>
    </row>
    <row r="32942" spans="9:28" x14ac:dyDescent="0.25">
      <c r="I32942">
        <v>-45.693199999999997</v>
      </c>
      <c r="AB32942">
        <v>-126.548</v>
      </c>
    </row>
    <row r="32943" spans="9:28" x14ac:dyDescent="0.25">
      <c r="I32943">
        <v>-79.171000000000006</v>
      </c>
      <c r="AB32943">
        <v>-182.196</v>
      </c>
    </row>
    <row r="32944" spans="9:28" x14ac:dyDescent="0.25">
      <c r="I32944">
        <v>-99.531599999999997</v>
      </c>
      <c r="AB32944">
        <v>-218.19900000000001</v>
      </c>
    </row>
    <row r="32945" spans="9:28" x14ac:dyDescent="0.25">
      <c r="I32945">
        <v>-110.922</v>
      </c>
      <c r="AB32945">
        <v>-222.57499999999999</v>
      </c>
    </row>
    <row r="32946" spans="9:28" x14ac:dyDescent="0.25">
      <c r="I32946">
        <v>-104.19499999999999</v>
      </c>
      <c r="AB32946">
        <v>-129.124</v>
      </c>
    </row>
    <row r="32947" spans="9:28" x14ac:dyDescent="0.25">
      <c r="I32947">
        <v>-111.474</v>
      </c>
      <c r="AB32947">
        <v>-160.68</v>
      </c>
    </row>
    <row r="32948" spans="9:28" x14ac:dyDescent="0.25">
      <c r="I32948">
        <v>-95.9101</v>
      </c>
      <c r="AB32948">
        <v>-115.39100000000001</v>
      </c>
    </row>
    <row r="32949" spans="9:28" x14ac:dyDescent="0.25">
      <c r="I32949">
        <v>-53.347000000000001</v>
      </c>
      <c r="AB32949">
        <v>-58.584000000000003</v>
      </c>
    </row>
    <row r="32950" spans="9:28" x14ac:dyDescent="0.25">
      <c r="I32950">
        <v>-25.2697</v>
      </c>
      <c r="AB32950">
        <v>4.65001</v>
      </c>
    </row>
    <row r="32951" spans="9:28" x14ac:dyDescent="0.25">
      <c r="I32951">
        <v>-10.7601</v>
      </c>
      <c r="AB32951">
        <v>-30.435700000000001</v>
      </c>
    </row>
    <row r="32952" spans="9:28" x14ac:dyDescent="0.25">
      <c r="I32952">
        <v>-8.6912299999999991</v>
      </c>
      <c r="AB32952">
        <v>-46.883600000000001</v>
      </c>
    </row>
    <row r="32953" spans="9:28" x14ac:dyDescent="0.25">
      <c r="I32953">
        <v>-20.678899999999999</v>
      </c>
      <c r="AB32953">
        <v>-120.97</v>
      </c>
    </row>
    <row r="32954" spans="9:28" x14ac:dyDescent="0.25">
      <c r="I32954">
        <v>-49.548200000000001</v>
      </c>
      <c r="AB32954">
        <v>-191.898</v>
      </c>
    </row>
    <row r="32955" spans="9:28" x14ac:dyDescent="0.25">
      <c r="I32955">
        <v>-84.235900000000001</v>
      </c>
      <c r="AB32955">
        <v>-237.124</v>
      </c>
    </row>
    <row r="32956" spans="9:28" x14ac:dyDescent="0.25">
      <c r="I32956">
        <v>-105.947</v>
      </c>
      <c r="AB32956">
        <v>-230.38399999999999</v>
      </c>
    </row>
    <row r="32957" spans="9:28" x14ac:dyDescent="0.25">
      <c r="I32957">
        <v>-112.027</v>
      </c>
      <c r="AB32957">
        <v>-192.678</v>
      </c>
    </row>
    <row r="32958" spans="9:28" x14ac:dyDescent="0.25">
      <c r="I32958">
        <v>-93.172600000000003</v>
      </c>
      <c r="AB32958">
        <v>-151.42099999999999</v>
      </c>
    </row>
    <row r="32959" spans="9:28" x14ac:dyDescent="0.25">
      <c r="I32959">
        <v>-78.340400000000002</v>
      </c>
      <c r="AB32959">
        <v>-56.9193</v>
      </c>
    </row>
    <row r="32960" spans="9:28" x14ac:dyDescent="0.25">
      <c r="I32960">
        <v>-53.898800000000001</v>
      </c>
      <c r="AB32960">
        <v>-22.219200000000001</v>
      </c>
    </row>
    <row r="32961" spans="9:28" x14ac:dyDescent="0.25">
      <c r="I32961">
        <v>-23.563300000000002</v>
      </c>
      <c r="AB32961">
        <v>-1.33121</v>
      </c>
    </row>
    <row r="32962" spans="9:28" x14ac:dyDescent="0.25">
      <c r="I32962">
        <v>-13.1538</v>
      </c>
      <c r="AB32962">
        <v>-80.360200000000006</v>
      </c>
    </row>
    <row r="32963" spans="9:28" x14ac:dyDescent="0.25">
      <c r="I32963">
        <v>23.772500000000001</v>
      </c>
      <c r="AB32963">
        <v>-16.8979</v>
      </c>
    </row>
    <row r="32964" spans="9:28" x14ac:dyDescent="0.25">
      <c r="I32964">
        <v>9.2852700000000006</v>
      </c>
      <c r="AB32964">
        <v>-112.723</v>
      </c>
    </row>
    <row r="32965" spans="9:28" x14ac:dyDescent="0.25">
      <c r="I32965">
        <v>-16.101199999999999</v>
      </c>
      <c r="AB32965">
        <v>-150.28</v>
      </c>
    </row>
    <row r="32966" spans="9:28" x14ac:dyDescent="0.25">
      <c r="I32966">
        <v>-54.023499999999999</v>
      </c>
      <c r="AB32966">
        <v>-187.4</v>
      </c>
    </row>
    <row r="32967" spans="9:28" x14ac:dyDescent="0.25">
      <c r="I32967">
        <v>-81.573300000000003</v>
      </c>
      <c r="AB32967">
        <v>-209.46799999999999</v>
      </c>
    </row>
    <row r="32968" spans="9:28" x14ac:dyDescent="0.25">
      <c r="I32968">
        <v>-93.166300000000007</v>
      </c>
      <c r="AB32968">
        <v>-211.202</v>
      </c>
    </row>
    <row r="32969" spans="9:28" x14ac:dyDescent="0.25">
      <c r="I32969">
        <v>-105.551</v>
      </c>
      <c r="AB32969">
        <v>-196.87899999999999</v>
      </c>
    </row>
    <row r="32970" spans="9:28" x14ac:dyDescent="0.25">
      <c r="I32970">
        <v>-122.874</v>
      </c>
      <c r="AB32970">
        <v>-159.29900000000001</v>
      </c>
    </row>
    <row r="32971" spans="9:28" x14ac:dyDescent="0.25">
      <c r="I32971">
        <v>-110.422</v>
      </c>
      <c r="AB32971">
        <v>-83.011499999999998</v>
      </c>
    </row>
    <row r="32972" spans="9:28" x14ac:dyDescent="0.25">
      <c r="I32972">
        <v>-88.9636</v>
      </c>
      <c r="AB32972">
        <v>-128.09399999999999</v>
      </c>
    </row>
    <row r="32973" spans="9:28" x14ac:dyDescent="0.25">
      <c r="I32973">
        <v>-50.892699999999998</v>
      </c>
      <c r="AB32973">
        <v>-20.9772</v>
      </c>
    </row>
    <row r="32974" spans="9:28" x14ac:dyDescent="0.25">
      <c r="I32974">
        <v>9.9146699999999992</v>
      </c>
      <c r="AB32974">
        <v>16.2193</v>
      </c>
    </row>
    <row r="32975" spans="9:28" x14ac:dyDescent="0.25">
      <c r="I32975">
        <v>9.8888200000000008</v>
      </c>
      <c r="AB32975">
        <v>3.75597</v>
      </c>
    </row>
    <row r="32976" spans="9:28" x14ac:dyDescent="0.25">
      <c r="I32976">
        <v>24.199100000000001</v>
      </c>
      <c r="AB32976">
        <v>0.12587499999999999</v>
      </c>
    </row>
    <row r="32977" spans="9:28" x14ac:dyDescent="0.25">
      <c r="I32977">
        <v>-8.0075599999999998</v>
      </c>
      <c r="AB32977">
        <v>-98.701099999999997</v>
      </c>
    </row>
    <row r="32978" spans="9:28" x14ac:dyDescent="0.25">
      <c r="I32978">
        <v>-45.444400000000002</v>
      </c>
      <c r="AB32978">
        <v>-163.56899999999999</v>
      </c>
    </row>
    <row r="32979" spans="9:28" x14ac:dyDescent="0.25">
      <c r="I32979">
        <v>-72.131</v>
      </c>
      <c r="AB32979">
        <v>-204.244</v>
      </c>
    </row>
    <row r="32980" spans="9:28" x14ac:dyDescent="0.25">
      <c r="I32980">
        <v>-85.613799999999998</v>
      </c>
      <c r="AB32980">
        <v>-212.87299999999999</v>
      </c>
    </row>
    <row r="32981" spans="9:28" x14ac:dyDescent="0.25">
      <c r="I32981">
        <v>-92.082800000000006</v>
      </c>
      <c r="AB32981">
        <v>-172.77799999999999</v>
      </c>
    </row>
    <row r="32982" spans="9:28" x14ac:dyDescent="0.25">
      <c r="I32982">
        <v>-102.23399999999999</v>
      </c>
      <c r="AB32982">
        <v>-104.158</v>
      </c>
    </row>
    <row r="32983" spans="9:28" x14ac:dyDescent="0.25">
      <c r="I32983">
        <v>-92.194500000000005</v>
      </c>
      <c r="AB32983">
        <v>-57.563800000000001</v>
      </c>
    </row>
    <row r="32984" spans="9:28" x14ac:dyDescent="0.25">
      <c r="I32984">
        <v>-84.931299999999993</v>
      </c>
      <c r="AB32984">
        <v>-91.083699999999993</v>
      </c>
    </row>
    <row r="32985" spans="9:28" x14ac:dyDescent="0.25">
      <c r="I32985">
        <v>-46.738100000000003</v>
      </c>
      <c r="AB32985">
        <v>-70.352099999999993</v>
      </c>
    </row>
    <row r="32986" spans="9:28" x14ac:dyDescent="0.25">
      <c r="I32986">
        <v>-24.759499999999999</v>
      </c>
      <c r="AB32986">
        <v>-83.341899999999995</v>
      </c>
    </row>
    <row r="32987" spans="9:28" x14ac:dyDescent="0.25">
      <c r="I32987">
        <v>6.9683999999999999</v>
      </c>
      <c r="AB32987">
        <v>-63.854599999999998</v>
      </c>
    </row>
    <row r="32988" spans="9:28" x14ac:dyDescent="0.25">
      <c r="I32988">
        <v>-9.0697299999999998</v>
      </c>
      <c r="AB32988">
        <v>-108.625</v>
      </c>
    </row>
    <row r="32989" spans="9:28" x14ac:dyDescent="0.25">
      <c r="I32989">
        <v>-2.0283099999999998</v>
      </c>
      <c r="AB32989">
        <v>-74.453699999999998</v>
      </c>
    </row>
    <row r="32990" spans="9:28" x14ac:dyDescent="0.25">
      <c r="I32990">
        <v>-56.479399999999998</v>
      </c>
      <c r="AB32990">
        <v>-177.35599999999999</v>
      </c>
    </row>
    <row r="32991" spans="9:28" x14ac:dyDescent="0.25">
      <c r="I32991">
        <v>-95.194199999999995</v>
      </c>
      <c r="AB32991">
        <v>-229.905</v>
      </c>
    </row>
    <row r="32992" spans="9:28" x14ac:dyDescent="0.25">
      <c r="I32992">
        <v>-119.702</v>
      </c>
      <c r="AB32992">
        <v>-247.77099999999999</v>
      </c>
    </row>
    <row r="32993" spans="9:28" x14ac:dyDescent="0.25">
      <c r="I32993">
        <v>-132.80600000000001</v>
      </c>
      <c r="AB32993">
        <v>-193.64099999999999</v>
      </c>
    </row>
    <row r="32994" spans="9:28" x14ac:dyDescent="0.25">
      <c r="I32994">
        <v>-127.14100000000001</v>
      </c>
      <c r="AB32994">
        <v>-151.31299999999999</v>
      </c>
    </row>
    <row r="32995" spans="9:28" x14ac:dyDescent="0.25">
      <c r="I32995">
        <v>-100.776</v>
      </c>
      <c r="AB32995">
        <v>-117.39</v>
      </c>
    </row>
    <row r="32996" spans="9:28" x14ac:dyDescent="0.25">
      <c r="I32996">
        <v>-69.660899999999998</v>
      </c>
      <c r="AB32996">
        <v>-64.405600000000007</v>
      </c>
    </row>
    <row r="32997" spans="9:28" x14ac:dyDescent="0.25">
      <c r="I32997">
        <v>-29.2029</v>
      </c>
      <c r="AB32997">
        <v>-47.800899999999999</v>
      </c>
    </row>
    <row r="32998" spans="9:28" x14ac:dyDescent="0.25">
      <c r="I32998">
        <v>-15.6654</v>
      </c>
      <c r="AB32998">
        <v>-94.793700000000001</v>
      </c>
    </row>
    <row r="32999" spans="9:28" x14ac:dyDescent="0.25">
      <c r="I32999">
        <v>-19.4176</v>
      </c>
      <c r="AB32999">
        <v>-148.30199999999999</v>
      </c>
    </row>
    <row r="33000" spans="9:28" x14ac:dyDescent="0.25">
      <c r="I33000">
        <v>-4.5099200000000002</v>
      </c>
      <c r="AB33000">
        <v>-197.977</v>
      </c>
    </row>
    <row r="33001" spans="9:28" x14ac:dyDescent="0.25">
      <c r="I33001">
        <v>-42.102400000000003</v>
      </c>
      <c r="AB33001">
        <v>-268.815</v>
      </c>
    </row>
    <row r="33002" spans="9:28" x14ac:dyDescent="0.25">
      <c r="I33002">
        <v>-83.817499999999995</v>
      </c>
      <c r="AB33002">
        <v>-287.06</v>
      </c>
    </row>
    <row r="33003" spans="9:28" x14ac:dyDescent="0.25">
      <c r="I33003">
        <v>-124.18600000000001</v>
      </c>
      <c r="AB33003">
        <v>-310.77199999999999</v>
      </c>
    </row>
    <row r="33004" spans="9:28" x14ac:dyDescent="0.25">
      <c r="I33004">
        <v>-126.26</v>
      </c>
      <c r="AB33004">
        <v>-324.49700000000001</v>
      </c>
    </row>
    <row r="33005" spans="9:28" x14ac:dyDescent="0.25">
      <c r="I33005">
        <v>-124.38500000000001</v>
      </c>
      <c r="AB33005">
        <v>-302.60199999999998</v>
      </c>
    </row>
    <row r="33006" spans="9:28" x14ac:dyDescent="0.25">
      <c r="I33006">
        <v>-117.854</v>
      </c>
      <c r="AB33006">
        <v>-214.898</v>
      </c>
    </row>
    <row r="33007" spans="9:28" x14ac:dyDescent="0.25">
      <c r="I33007">
        <v>-96.615899999999996</v>
      </c>
      <c r="AB33007">
        <v>-114.91</v>
      </c>
    </row>
    <row r="33008" spans="9:28" x14ac:dyDescent="0.25">
      <c r="I33008">
        <v>-60.5486</v>
      </c>
      <c r="AB33008">
        <v>-116.964</v>
      </c>
    </row>
    <row r="33009" spans="9:28" x14ac:dyDescent="0.25">
      <c r="I33009">
        <v>-43.449399999999997</v>
      </c>
      <c r="AB33009">
        <v>-46.586100000000002</v>
      </c>
    </row>
    <row r="33010" spans="9:28" x14ac:dyDescent="0.25">
      <c r="I33010">
        <v>-27.647099999999998</v>
      </c>
      <c r="AB33010">
        <v>-26.030100000000001</v>
      </c>
    </row>
    <row r="33011" spans="9:28" x14ac:dyDescent="0.25">
      <c r="I33011">
        <v>3.7576000000000001</v>
      </c>
      <c r="AB33011">
        <v>44.4527</v>
      </c>
    </row>
    <row r="33012" spans="9:28" x14ac:dyDescent="0.25">
      <c r="I33012">
        <v>13.901</v>
      </c>
      <c r="AB33012">
        <v>49.253500000000003</v>
      </c>
    </row>
    <row r="33013" spans="9:28" x14ac:dyDescent="0.25">
      <c r="I33013">
        <v>-10.971</v>
      </c>
      <c r="AB33013">
        <v>-52.439900000000002</v>
      </c>
    </row>
    <row r="33014" spans="9:28" x14ac:dyDescent="0.25">
      <c r="I33014">
        <v>-40.929299999999998</v>
      </c>
      <c r="AB33014">
        <v>-127.907</v>
      </c>
    </row>
    <row r="33015" spans="9:28" x14ac:dyDescent="0.25">
      <c r="I33015">
        <v>-71.972800000000007</v>
      </c>
      <c r="AB33015">
        <v>-165.85900000000001</v>
      </c>
    </row>
    <row r="33016" spans="9:28" x14ac:dyDescent="0.25">
      <c r="I33016">
        <v>-100.60599999999999</v>
      </c>
      <c r="AB33016">
        <v>-170.85300000000001</v>
      </c>
    </row>
    <row r="33017" spans="9:28" x14ac:dyDescent="0.25">
      <c r="I33017">
        <v>-120.502</v>
      </c>
      <c r="AB33017">
        <v>-175.029</v>
      </c>
    </row>
    <row r="33018" spans="9:28" x14ac:dyDescent="0.25">
      <c r="I33018">
        <v>-121.833</v>
      </c>
      <c r="AB33018">
        <v>-138.41800000000001</v>
      </c>
    </row>
    <row r="33019" spans="9:28" x14ac:dyDescent="0.25">
      <c r="I33019">
        <v>-95.352199999999996</v>
      </c>
      <c r="AB33019">
        <v>-72.4559</v>
      </c>
    </row>
    <row r="33020" spans="9:28" x14ac:dyDescent="0.25">
      <c r="I33020">
        <v>-72.839500000000001</v>
      </c>
      <c r="AB33020">
        <v>-66.637299999999996</v>
      </c>
    </row>
    <row r="33021" spans="9:28" x14ac:dyDescent="0.25">
      <c r="I33021">
        <v>-58.761299999999999</v>
      </c>
      <c r="AB33021">
        <v>-71.077699999999993</v>
      </c>
    </row>
    <row r="33022" spans="9:28" x14ac:dyDescent="0.25">
      <c r="I33022">
        <v>-23.5609</v>
      </c>
      <c r="AB33022">
        <v>11.931699999999999</v>
      </c>
    </row>
    <row r="33023" spans="9:28" x14ac:dyDescent="0.25">
      <c r="I33023">
        <v>-7.4406600000000003</v>
      </c>
      <c r="AB33023">
        <v>27.596299999999999</v>
      </c>
    </row>
    <row r="33024" spans="9:28" x14ac:dyDescent="0.25">
      <c r="I33024">
        <v>-0.35642299999999999</v>
      </c>
      <c r="AB33024">
        <v>91.937899999999999</v>
      </c>
    </row>
    <row r="33025" spans="9:28" x14ac:dyDescent="0.25">
      <c r="I33025">
        <v>-28.332999999999998</v>
      </c>
      <c r="AB33025">
        <v>33.9024</v>
      </c>
    </row>
    <row r="33026" spans="9:28" x14ac:dyDescent="0.25">
      <c r="I33026">
        <v>-46.0167</v>
      </c>
      <c r="AB33026">
        <v>-27.1144</v>
      </c>
    </row>
    <row r="33027" spans="9:28" x14ac:dyDescent="0.25">
      <c r="I33027">
        <v>-69.569000000000003</v>
      </c>
      <c r="AB33027">
        <v>-90.356499999999997</v>
      </c>
    </row>
    <row r="33028" spans="9:28" x14ac:dyDescent="0.25">
      <c r="I33028">
        <v>-96.266599999999997</v>
      </c>
      <c r="AB33028">
        <v>-140.78700000000001</v>
      </c>
    </row>
    <row r="33029" spans="9:28" x14ac:dyDescent="0.25">
      <c r="I33029">
        <v>-113.901</v>
      </c>
      <c r="AB33029">
        <v>-158.97900000000001</v>
      </c>
    </row>
    <row r="33030" spans="9:28" x14ac:dyDescent="0.25">
      <c r="I33030">
        <v>-104.105</v>
      </c>
      <c r="AB33030">
        <v>-106.32299999999999</v>
      </c>
    </row>
    <row r="33031" spans="9:28" x14ac:dyDescent="0.25">
      <c r="I33031">
        <v>-95.678100000000001</v>
      </c>
      <c r="AB33031">
        <v>-118.89</v>
      </c>
    </row>
    <row r="33032" spans="9:28" x14ac:dyDescent="0.25">
      <c r="I33032">
        <v>-56.158099999999997</v>
      </c>
      <c r="AB33032">
        <v>2.00739</v>
      </c>
    </row>
    <row r="33033" spans="9:28" x14ac:dyDescent="0.25">
      <c r="I33033">
        <v>-26.213000000000001</v>
      </c>
      <c r="AB33033">
        <v>62.106000000000002</v>
      </c>
    </row>
    <row r="33034" spans="9:28" x14ac:dyDescent="0.25">
      <c r="I33034">
        <v>-31.613</v>
      </c>
      <c r="AB33034">
        <v>62.691299999999998</v>
      </c>
    </row>
    <row r="33035" spans="9:28" x14ac:dyDescent="0.25">
      <c r="I33035">
        <v>-12.2951</v>
      </c>
      <c r="AB33035">
        <v>19.510899999999999</v>
      </c>
    </row>
    <row r="33036" spans="9:28" x14ac:dyDescent="0.25">
      <c r="I33036">
        <v>0.58197100000000002</v>
      </c>
      <c r="AB33036">
        <v>36.434399999999997</v>
      </c>
    </row>
    <row r="33037" spans="9:28" x14ac:dyDescent="0.25">
      <c r="I33037">
        <v>-23.2453</v>
      </c>
      <c r="AB33037">
        <v>-65.856399999999994</v>
      </c>
    </row>
    <row r="33038" spans="9:28" x14ac:dyDescent="0.25">
      <c r="I33038">
        <v>-40.777099999999997</v>
      </c>
      <c r="AB33038">
        <v>-119.943</v>
      </c>
    </row>
    <row r="33039" spans="9:28" x14ac:dyDescent="0.25">
      <c r="I33039">
        <v>-69.986199999999997</v>
      </c>
      <c r="AB33039">
        <v>-157.12</v>
      </c>
    </row>
    <row r="33040" spans="9:28" x14ac:dyDescent="0.25">
      <c r="I33040">
        <v>-90.209500000000006</v>
      </c>
      <c r="AB33040">
        <v>-182.221</v>
      </c>
    </row>
    <row r="33041" spans="9:28" x14ac:dyDescent="0.25">
      <c r="I33041">
        <v>-104.15900000000001</v>
      </c>
      <c r="AB33041">
        <v>-173.49199999999999</v>
      </c>
    </row>
    <row r="33042" spans="9:28" x14ac:dyDescent="0.25">
      <c r="I33042">
        <v>-96.038499999999999</v>
      </c>
      <c r="AB33042">
        <v>-113.31100000000001</v>
      </c>
    </row>
    <row r="33043" spans="9:28" x14ac:dyDescent="0.25">
      <c r="I33043">
        <v>-65.990300000000005</v>
      </c>
      <c r="AB33043">
        <v>-5.9297700000000004</v>
      </c>
    </row>
    <row r="33044" spans="9:28" x14ac:dyDescent="0.25">
      <c r="I33044">
        <v>-50.318399999999997</v>
      </c>
      <c r="AB33044">
        <v>-27.345400000000001</v>
      </c>
    </row>
    <row r="33045" spans="9:28" x14ac:dyDescent="0.25">
      <c r="I33045">
        <v>-18.379100000000001</v>
      </c>
      <c r="AB33045">
        <v>52.823599999999999</v>
      </c>
    </row>
    <row r="33046" spans="9:28" x14ac:dyDescent="0.25">
      <c r="I33046">
        <v>-15.9076</v>
      </c>
      <c r="AB33046">
        <v>59.835799999999999</v>
      </c>
    </row>
    <row r="33047" spans="9:28" x14ac:dyDescent="0.25">
      <c r="I33047">
        <v>20.666499999999999</v>
      </c>
      <c r="AB33047">
        <v>108.176</v>
      </c>
    </row>
    <row r="33048" spans="9:28" x14ac:dyDescent="0.25">
      <c r="I33048">
        <v>10.279299999999999</v>
      </c>
      <c r="AB33048">
        <v>87.084299999999999</v>
      </c>
    </row>
    <row r="33049" spans="9:28" x14ac:dyDescent="0.25">
      <c r="I33049">
        <v>-11.683299999999999</v>
      </c>
      <c r="AB33049">
        <v>23.948499999999999</v>
      </c>
    </row>
    <row r="33050" spans="9:28" x14ac:dyDescent="0.25">
      <c r="I33050">
        <v>-34.267899999999997</v>
      </c>
      <c r="AB33050">
        <v>-36.488500000000002</v>
      </c>
    </row>
    <row r="33051" spans="9:28" x14ac:dyDescent="0.25">
      <c r="I33051">
        <v>-57.825099999999999</v>
      </c>
      <c r="AB33051">
        <v>-103.30200000000001</v>
      </c>
    </row>
    <row r="33052" spans="9:28" x14ac:dyDescent="0.25">
      <c r="I33052">
        <v>-78.066100000000006</v>
      </c>
      <c r="AB33052">
        <v>-156.696</v>
      </c>
    </row>
    <row r="33053" spans="9:28" x14ac:dyDescent="0.25">
      <c r="I33053">
        <v>-91.247900000000001</v>
      </c>
      <c r="AB33053">
        <v>-164.85599999999999</v>
      </c>
    </row>
    <row r="33054" spans="9:28" x14ac:dyDescent="0.25">
      <c r="I33054">
        <v>-85.743099999999998</v>
      </c>
      <c r="AB33054">
        <v>-83.370900000000006</v>
      </c>
    </row>
    <row r="33055" spans="9:28" x14ac:dyDescent="0.25">
      <c r="I33055">
        <v>-86.522499999999994</v>
      </c>
      <c r="AB33055">
        <v>-57.090499999999999</v>
      </c>
    </row>
    <row r="33056" spans="9:28" x14ac:dyDescent="0.25">
      <c r="I33056">
        <v>-44.862499999999997</v>
      </c>
      <c r="AB33056">
        <v>20.223600000000001</v>
      </c>
    </row>
    <row r="33057" spans="9:28" x14ac:dyDescent="0.25">
      <c r="I33057">
        <v>9.88462</v>
      </c>
      <c r="AB33057">
        <v>134.20699999999999</v>
      </c>
    </row>
    <row r="33058" spans="9:28" x14ac:dyDescent="0.25">
      <c r="I33058">
        <v>38.768300000000004</v>
      </c>
      <c r="AB33058">
        <v>165.357</v>
      </c>
    </row>
    <row r="33059" spans="9:28" x14ac:dyDescent="0.25">
      <c r="I33059">
        <v>62.472099999999998</v>
      </c>
      <c r="AB33059">
        <v>208.49299999999999</v>
      </c>
    </row>
    <row r="33060" spans="9:28" x14ac:dyDescent="0.25">
      <c r="I33060">
        <v>69.380700000000004</v>
      </c>
      <c r="AB33060">
        <v>223.62700000000001</v>
      </c>
    </row>
    <row r="33061" spans="9:28" x14ac:dyDescent="0.25">
      <c r="I33061">
        <v>46.377000000000002</v>
      </c>
      <c r="AB33061">
        <v>180.39</v>
      </c>
    </row>
    <row r="33062" spans="9:28" x14ac:dyDescent="0.25">
      <c r="I33062">
        <v>16.947099999999999</v>
      </c>
      <c r="AB33062">
        <v>91.579400000000007</v>
      </c>
    </row>
    <row r="33063" spans="9:28" x14ac:dyDescent="0.25">
      <c r="I33063">
        <v>-6.8210600000000001</v>
      </c>
      <c r="AB33063">
        <v>9.1466799999999999</v>
      </c>
    </row>
    <row r="33064" spans="9:28" x14ac:dyDescent="0.25">
      <c r="I33064">
        <v>-29.804200000000002</v>
      </c>
      <c r="AB33064">
        <v>-65.489099999999993</v>
      </c>
    </row>
    <row r="33065" spans="9:28" x14ac:dyDescent="0.25">
      <c r="I33065">
        <v>-49.933300000000003</v>
      </c>
      <c r="AB33065">
        <v>-95.385400000000004</v>
      </c>
    </row>
    <row r="33066" spans="9:28" x14ac:dyDescent="0.25">
      <c r="I33066">
        <v>-51.673900000000003</v>
      </c>
      <c r="AB33066">
        <v>-83.715400000000002</v>
      </c>
    </row>
    <row r="33067" spans="9:28" x14ac:dyDescent="0.25">
      <c r="I33067">
        <v>-21.108499999999999</v>
      </c>
      <c r="AB33067">
        <v>25.023</v>
      </c>
    </row>
    <row r="33068" spans="9:28" x14ac:dyDescent="0.25">
      <c r="I33068">
        <v>-12.2615</v>
      </c>
      <c r="AB33068">
        <v>76.796000000000006</v>
      </c>
    </row>
    <row r="33069" spans="9:28" x14ac:dyDescent="0.25">
      <c r="I33069">
        <v>11.982200000000001</v>
      </c>
      <c r="AB33069">
        <v>122.13500000000001</v>
      </c>
    </row>
    <row r="33070" spans="9:28" x14ac:dyDescent="0.25">
      <c r="I33070">
        <v>17.200399999999998</v>
      </c>
      <c r="AB33070">
        <v>148.78899999999999</v>
      </c>
    </row>
    <row r="33071" spans="9:28" x14ac:dyDescent="0.25">
      <c r="I33071">
        <v>39.256300000000003</v>
      </c>
      <c r="AB33071">
        <v>145.25200000000001</v>
      </c>
    </row>
    <row r="33072" spans="9:28" x14ac:dyDescent="0.25">
      <c r="I33072">
        <v>14.398899999999999</v>
      </c>
      <c r="AB33072">
        <v>75.505899999999997</v>
      </c>
    </row>
    <row r="33073" spans="9:28" x14ac:dyDescent="0.25">
      <c r="I33073">
        <v>4.9506100000000002</v>
      </c>
      <c r="AB33073">
        <v>48.952500000000001</v>
      </c>
    </row>
    <row r="33074" spans="9:28" x14ac:dyDescent="0.25">
      <c r="I33074">
        <v>-33.232199999999999</v>
      </c>
      <c r="AB33074">
        <v>-57.484400000000001</v>
      </c>
    </row>
    <row r="33075" spans="9:28" x14ac:dyDescent="0.25">
      <c r="I33075">
        <v>-63.084099999999999</v>
      </c>
      <c r="AB33075">
        <v>-130.22</v>
      </c>
    </row>
    <row r="33076" spans="9:28" x14ac:dyDescent="0.25">
      <c r="I33076">
        <v>-85.186199999999999</v>
      </c>
      <c r="AB33076">
        <v>-186.54900000000001</v>
      </c>
    </row>
    <row r="33077" spans="9:28" x14ac:dyDescent="0.25">
      <c r="I33077">
        <v>-98.992699999999999</v>
      </c>
      <c r="AB33077">
        <v>-197.14699999999999</v>
      </c>
    </row>
    <row r="33078" spans="9:28" x14ac:dyDescent="0.25">
      <c r="I33078">
        <v>-105.116</v>
      </c>
      <c r="AB33078">
        <v>-125.541</v>
      </c>
    </row>
    <row r="33079" spans="9:28" x14ac:dyDescent="0.25">
      <c r="I33079">
        <v>-104.282</v>
      </c>
      <c r="AB33079">
        <v>-93.988799999999998</v>
      </c>
    </row>
    <row r="33080" spans="9:28" x14ac:dyDescent="0.25">
      <c r="I33080">
        <v>-40.6233</v>
      </c>
      <c r="AB33080">
        <v>32.131500000000003</v>
      </c>
    </row>
    <row r="33081" spans="9:28" x14ac:dyDescent="0.25">
      <c r="I33081">
        <v>-6.7075500000000003</v>
      </c>
      <c r="AB33081">
        <v>79.816400000000002</v>
      </c>
    </row>
    <row r="33082" spans="9:28" x14ac:dyDescent="0.25">
      <c r="I33082">
        <v>46.581299999999999</v>
      </c>
      <c r="AB33082">
        <v>166.227</v>
      </c>
    </row>
    <row r="33083" spans="9:28" x14ac:dyDescent="0.25">
      <c r="I33083">
        <v>75.058199999999999</v>
      </c>
      <c r="AB33083">
        <v>234.773</v>
      </c>
    </row>
    <row r="33084" spans="9:28" x14ac:dyDescent="0.25">
      <c r="I33084">
        <v>67.201700000000002</v>
      </c>
      <c r="AB33084">
        <v>217.00399999999999</v>
      </c>
    </row>
    <row r="33085" spans="9:28" x14ac:dyDescent="0.25">
      <c r="I33085">
        <v>34.262300000000003</v>
      </c>
      <c r="AB33085">
        <v>143.245</v>
      </c>
    </row>
    <row r="33086" spans="9:28" x14ac:dyDescent="0.25">
      <c r="I33086">
        <v>9.7650299999999994</v>
      </c>
      <c r="AB33086">
        <v>64.521000000000001</v>
      </c>
    </row>
    <row r="33087" spans="9:28" x14ac:dyDescent="0.25">
      <c r="I33087">
        <v>-15.680400000000001</v>
      </c>
      <c r="AB33087">
        <v>-16.042000000000002</v>
      </c>
    </row>
    <row r="33088" spans="9:28" x14ac:dyDescent="0.25">
      <c r="I33088">
        <v>-40.993699999999997</v>
      </c>
      <c r="AB33088">
        <v>-94.067400000000006</v>
      </c>
    </row>
    <row r="33089" spans="9:28" x14ac:dyDescent="0.25">
      <c r="I33089">
        <v>-42.323300000000003</v>
      </c>
      <c r="AB33089">
        <v>-63.409500000000001</v>
      </c>
    </row>
    <row r="33090" spans="9:28" x14ac:dyDescent="0.25">
      <c r="I33090">
        <v>-44.688499999999998</v>
      </c>
      <c r="AB33090">
        <v>-47.809199999999997</v>
      </c>
    </row>
    <row r="33091" spans="9:28" x14ac:dyDescent="0.25">
      <c r="I33091">
        <v>-29.839700000000001</v>
      </c>
      <c r="AB33091">
        <v>30.0565</v>
      </c>
    </row>
    <row r="33092" spans="9:28" x14ac:dyDescent="0.25">
      <c r="I33092">
        <v>-1.6598299999999999</v>
      </c>
      <c r="AB33092">
        <v>81.581500000000005</v>
      </c>
    </row>
    <row r="33093" spans="9:28" x14ac:dyDescent="0.25">
      <c r="I33093">
        <v>43.698399999999999</v>
      </c>
      <c r="AB33093">
        <v>142.30799999999999</v>
      </c>
    </row>
    <row r="33094" spans="9:28" x14ac:dyDescent="0.25">
      <c r="I33094">
        <v>75.113100000000003</v>
      </c>
      <c r="AB33094">
        <v>183.41</v>
      </c>
    </row>
    <row r="33095" spans="9:28" x14ac:dyDescent="0.25">
      <c r="I33095">
        <v>66.876300000000001</v>
      </c>
      <c r="AB33095">
        <v>196.262</v>
      </c>
    </row>
    <row r="33096" spans="9:28" x14ac:dyDescent="0.25">
      <c r="I33096">
        <v>46.506599999999999</v>
      </c>
      <c r="AB33096">
        <v>128.93</v>
      </c>
    </row>
    <row r="33097" spans="9:28" x14ac:dyDescent="0.25">
      <c r="I33097">
        <v>18.826000000000001</v>
      </c>
      <c r="AB33097">
        <v>62.540300000000002</v>
      </c>
    </row>
    <row r="33098" spans="9:28" x14ac:dyDescent="0.25">
      <c r="I33098">
        <v>-7.1459000000000001</v>
      </c>
      <c r="AB33098">
        <v>-10.5937</v>
      </c>
    </row>
    <row r="33099" spans="9:28" x14ac:dyDescent="0.25">
      <c r="I33099">
        <v>-31.053100000000001</v>
      </c>
      <c r="AB33099">
        <v>-53.5822</v>
      </c>
    </row>
    <row r="33100" spans="9:28" x14ac:dyDescent="0.25">
      <c r="I33100">
        <v>-58.268099999999997</v>
      </c>
      <c r="AB33100">
        <v>-109.95399999999999</v>
      </c>
    </row>
    <row r="33101" spans="9:28" x14ac:dyDescent="0.25">
      <c r="I33101">
        <v>-74.0535</v>
      </c>
      <c r="AB33101">
        <v>-118.134</v>
      </c>
    </row>
    <row r="33102" spans="9:28" x14ac:dyDescent="0.25">
      <c r="I33102">
        <v>-81.071200000000005</v>
      </c>
      <c r="AB33102">
        <v>-123.755</v>
      </c>
    </row>
    <row r="33103" spans="9:28" x14ac:dyDescent="0.25">
      <c r="I33103">
        <v>-56.5411</v>
      </c>
      <c r="AB33103">
        <v>-35.955599999999997</v>
      </c>
    </row>
    <row r="33104" spans="9:28" x14ac:dyDescent="0.25">
      <c r="I33104">
        <v>-28.142399999999999</v>
      </c>
      <c r="AB33104">
        <v>37.7821</v>
      </c>
    </row>
    <row r="33105" spans="9:28" x14ac:dyDescent="0.25">
      <c r="I33105">
        <v>18.0578</v>
      </c>
      <c r="AB33105">
        <v>147.74299999999999</v>
      </c>
    </row>
    <row r="33106" spans="9:28" x14ac:dyDescent="0.25">
      <c r="I33106">
        <v>37.435400000000001</v>
      </c>
      <c r="AB33106">
        <v>182.97300000000001</v>
      </c>
    </row>
    <row r="33107" spans="9:28" x14ac:dyDescent="0.25">
      <c r="I33107">
        <v>56.892800000000001</v>
      </c>
      <c r="AB33107">
        <v>197.73099999999999</v>
      </c>
    </row>
    <row r="33108" spans="9:28" x14ac:dyDescent="0.25">
      <c r="I33108">
        <v>49.446199999999997</v>
      </c>
      <c r="AB33108">
        <v>180.64099999999999</v>
      </c>
    </row>
    <row r="33109" spans="9:28" x14ac:dyDescent="0.25">
      <c r="I33109">
        <v>36.2104</v>
      </c>
      <c r="AB33109">
        <v>122.27500000000001</v>
      </c>
    </row>
    <row r="33110" spans="9:28" x14ac:dyDescent="0.25">
      <c r="I33110">
        <v>8.9382699999999993</v>
      </c>
      <c r="AB33110">
        <v>58.146700000000003</v>
      </c>
    </row>
    <row r="33111" spans="9:28" x14ac:dyDescent="0.25">
      <c r="I33111">
        <v>-20.671199999999999</v>
      </c>
      <c r="AB33111">
        <v>-15.5107</v>
      </c>
    </row>
    <row r="33112" spans="9:28" x14ac:dyDescent="0.25">
      <c r="I33112">
        <v>-44.577300000000001</v>
      </c>
      <c r="AB33112">
        <v>-88.678600000000003</v>
      </c>
    </row>
    <row r="33113" spans="9:28" x14ac:dyDescent="0.25">
      <c r="I33113">
        <v>-61.470500000000001</v>
      </c>
      <c r="AB33113">
        <v>-117.878</v>
      </c>
    </row>
    <row r="33114" spans="9:28" x14ac:dyDescent="0.25">
      <c r="I33114">
        <v>-53.6233</v>
      </c>
      <c r="AB33114">
        <v>-58.424900000000001</v>
      </c>
    </row>
    <row r="33115" spans="9:28" x14ac:dyDescent="0.25">
      <c r="I33115">
        <v>-28.893599999999999</v>
      </c>
      <c r="AB33115">
        <v>0.74618799999999996</v>
      </c>
    </row>
    <row r="33116" spans="9:28" x14ac:dyDescent="0.25">
      <c r="I33116">
        <v>-15.859500000000001</v>
      </c>
      <c r="AB33116">
        <v>41.820999999999998</v>
      </c>
    </row>
    <row r="33117" spans="9:28" x14ac:dyDescent="0.25">
      <c r="I33117">
        <v>43.492899999999999</v>
      </c>
      <c r="AB33117">
        <v>171.66200000000001</v>
      </c>
    </row>
    <row r="33118" spans="9:28" x14ac:dyDescent="0.25">
      <c r="I33118">
        <v>67.407799999999995</v>
      </c>
      <c r="AB33118">
        <v>210.31800000000001</v>
      </c>
    </row>
    <row r="33119" spans="9:28" x14ac:dyDescent="0.25">
      <c r="I33119">
        <v>64.729299999999995</v>
      </c>
      <c r="AB33119">
        <v>169.078</v>
      </c>
    </row>
    <row r="33120" spans="9:28" x14ac:dyDescent="0.25">
      <c r="I33120">
        <v>60.718800000000002</v>
      </c>
      <c r="AB33120">
        <v>138.34299999999999</v>
      </c>
    </row>
    <row r="33121" spans="9:28" x14ac:dyDescent="0.25">
      <c r="I33121">
        <v>56.5854</v>
      </c>
      <c r="AB33121">
        <v>162.166</v>
      </c>
    </row>
    <row r="33122" spans="9:28" x14ac:dyDescent="0.25">
      <c r="I33122">
        <v>16.135200000000001</v>
      </c>
      <c r="AB33122">
        <v>74.958299999999994</v>
      </c>
    </row>
    <row r="33123" spans="9:28" x14ac:dyDescent="0.25">
      <c r="I33123">
        <v>-14.097099999999999</v>
      </c>
      <c r="AB33123">
        <v>-5.7703300000000004</v>
      </c>
    </row>
    <row r="33124" spans="9:28" x14ac:dyDescent="0.25">
      <c r="I33124">
        <v>-36.924199999999999</v>
      </c>
      <c r="AB33124">
        <v>-91.811000000000007</v>
      </c>
    </row>
    <row r="33125" spans="9:28" x14ac:dyDescent="0.25">
      <c r="I33125">
        <v>-60.235100000000003</v>
      </c>
      <c r="AB33125">
        <v>-135.779</v>
      </c>
    </row>
    <row r="33126" spans="9:28" x14ac:dyDescent="0.25">
      <c r="I33126">
        <v>-47.666200000000003</v>
      </c>
      <c r="AB33126">
        <v>-59.85</v>
      </c>
    </row>
    <row r="33127" spans="9:28" x14ac:dyDescent="0.25">
      <c r="I33127">
        <v>-38.122799999999998</v>
      </c>
      <c r="AB33127">
        <v>-17.506499999999999</v>
      </c>
    </row>
    <row r="33128" spans="9:28" x14ac:dyDescent="0.25">
      <c r="I33128">
        <v>-33.427599999999998</v>
      </c>
      <c r="AB33128">
        <v>26.303899999999999</v>
      </c>
    </row>
    <row r="33129" spans="9:28" x14ac:dyDescent="0.25">
      <c r="I33129">
        <v>-13.261100000000001</v>
      </c>
      <c r="AB33129">
        <v>64.665099999999995</v>
      </c>
    </row>
    <row r="33130" spans="9:28" x14ac:dyDescent="0.25">
      <c r="I33130">
        <v>18.3245</v>
      </c>
      <c r="AB33130">
        <v>128.405</v>
      </c>
    </row>
    <row r="33131" spans="9:28" x14ac:dyDescent="0.25">
      <c r="I33131">
        <v>24.456199999999999</v>
      </c>
      <c r="AB33131">
        <v>133.41</v>
      </c>
    </row>
    <row r="33132" spans="9:28" x14ac:dyDescent="0.25">
      <c r="I33132">
        <v>28.2376</v>
      </c>
      <c r="AB33132">
        <v>84.825999999999993</v>
      </c>
    </row>
    <row r="33133" spans="9:28" x14ac:dyDescent="0.25">
      <c r="I33133">
        <v>-7.3262799999999997</v>
      </c>
      <c r="AB33133">
        <v>-23.5943</v>
      </c>
    </row>
    <row r="33134" spans="9:28" x14ac:dyDescent="0.25">
      <c r="I33134">
        <v>-41.950400000000002</v>
      </c>
      <c r="AB33134">
        <v>-105.363</v>
      </c>
    </row>
    <row r="33135" spans="9:28" x14ac:dyDescent="0.25">
      <c r="I33135">
        <v>-73.667000000000002</v>
      </c>
      <c r="AB33135">
        <v>-161.49299999999999</v>
      </c>
    </row>
    <row r="33136" spans="9:28" x14ac:dyDescent="0.25">
      <c r="I33136">
        <v>-92.211100000000002</v>
      </c>
      <c r="AB33136">
        <v>-200.935</v>
      </c>
    </row>
    <row r="33137" spans="9:28" x14ac:dyDescent="0.25">
      <c r="I33137">
        <v>-103.648</v>
      </c>
      <c r="AB33137">
        <v>-209.23599999999999</v>
      </c>
    </row>
    <row r="33138" spans="9:28" x14ac:dyDescent="0.25">
      <c r="I33138">
        <v>-99.580299999999994</v>
      </c>
      <c r="AB33138">
        <v>-116.86</v>
      </c>
    </row>
    <row r="33139" spans="9:28" x14ac:dyDescent="0.25">
      <c r="I33139">
        <v>-112.518</v>
      </c>
      <c r="AB33139">
        <v>-155.982</v>
      </c>
    </row>
    <row r="33140" spans="9:28" x14ac:dyDescent="0.25">
      <c r="I33140">
        <v>-98.641199999999998</v>
      </c>
      <c r="AB33140">
        <v>-112.746</v>
      </c>
    </row>
    <row r="33141" spans="9:28" x14ac:dyDescent="0.25">
      <c r="I33141">
        <v>-54.192399999999999</v>
      </c>
      <c r="AB33141">
        <v>-60.604900000000001</v>
      </c>
    </row>
    <row r="33142" spans="9:28" x14ac:dyDescent="0.25">
      <c r="I33142">
        <v>-27.739899999999999</v>
      </c>
      <c r="AB33142">
        <v>1.0443100000000001</v>
      </c>
    </row>
    <row r="33143" spans="9:28" x14ac:dyDescent="0.25">
      <c r="I33143">
        <v>-12.1234</v>
      </c>
      <c r="AB33143">
        <v>-32.073999999999998</v>
      </c>
    </row>
    <row r="33144" spans="9:28" x14ac:dyDescent="0.25">
      <c r="I33144">
        <v>-11.8729</v>
      </c>
      <c r="AB33144">
        <v>-34.935099999999998</v>
      </c>
    </row>
    <row r="33145" spans="9:28" x14ac:dyDescent="0.25">
      <c r="I33145">
        <v>-23.306000000000001</v>
      </c>
      <c r="AB33145">
        <v>-97.627300000000005</v>
      </c>
    </row>
    <row r="33146" spans="9:28" x14ac:dyDescent="0.25">
      <c r="I33146">
        <v>-51.282600000000002</v>
      </c>
      <c r="AB33146">
        <v>-166.33799999999999</v>
      </c>
    </row>
    <row r="33147" spans="9:28" x14ac:dyDescent="0.25">
      <c r="I33147">
        <v>-84.904499999999999</v>
      </c>
      <c r="AB33147">
        <v>-215.52099999999999</v>
      </c>
    </row>
    <row r="33148" spans="9:28" x14ac:dyDescent="0.25">
      <c r="I33148">
        <v>-105.386</v>
      </c>
      <c r="AB33148">
        <v>-213.76900000000001</v>
      </c>
    </row>
    <row r="33149" spans="9:28" x14ac:dyDescent="0.25">
      <c r="I33149">
        <v>-113.968</v>
      </c>
      <c r="AB33149">
        <v>-183.18899999999999</v>
      </c>
    </row>
    <row r="33150" spans="9:28" x14ac:dyDescent="0.25">
      <c r="I33150">
        <v>-98.121200000000002</v>
      </c>
      <c r="AB33150">
        <v>-143.69399999999999</v>
      </c>
    </row>
    <row r="33151" spans="9:28" x14ac:dyDescent="0.25">
      <c r="I33151">
        <v>-79.712800000000001</v>
      </c>
      <c r="AB33151">
        <v>-50.758499999999998</v>
      </c>
    </row>
    <row r="33152" spans="9:28" x14ac:dyDescent="0.25">
      <c r="I33152">
        <v>-55.495199999999997</v>
      </c>
      <c r="AB33152">
        <v>-21.6615</v>
      </c>
    </row>
    <row r="33153" spans="9:28" x14ac:dyDescent="0.25">
      <c r="I33153">
        <v>-19.304300000000001</v>
      </c>
      <c r="AB33153">
        <v>-1.56623</v>
      </c>
    </row>
    <row r="33154" spans="9:28" x14ac:dyDescent="0.25">
      <c r="I33154">
        <v>-11.524699999999999</v>
      </c>
      <c r="AB33154">
        <v>-80.241900000000001</v>
      </c>
    </row>
    <row r="33155" spans="9:28" x14ac:dyDescent="0.25">
      <c r="I33155">
        <v>22.5108</v>
      </c>
      <c r="AB33155">
        <v>-5.0616000000000003</v>
      </c>
    </row>
    <row r="33156" spans="9:28" x14ac:dyDescent="0.25">
      <c r="I33156">
        <v>8.5579400000000003</v>
      </c>
      <c r="AB33156">
        <v>-89.538499999999999</v>
      </c>
    </row>
    <row r="33157" spans="9:28" x14ac:dyDescent="0.25">
      <c r="I33157">
        <v>-15.3927</v>
      </c>
      <c r="AB33157">
        <v>-115.08</v>
      </c>
    </row>
    <row r="33158" spans="9:28" x14ac:dyDescent="0.25">
      <c r="I33158">
        <v>-51.008400000000002</v>
      </c>
      <c r="AB33158">
        <v>-152.696</v>
      </c>
    </row>
    <row r="33159" spans="9:28" x14ac:dyDescent="0.25">
      <c r="I33159">
        <v>-77.604299999999995</v>
      </c>
      <c r="AB33159">
        <v>-180.98400000000001</v>
      </c>
    </row>
    <row r="33160" spans="9:28" x14ac:dyDescent="0.25">
      <c r="I33160">
        <v>-91.471500000000006</v>
      </c>
      <c r="AB33160">
        <v>-194.12899999999999</v>
      </c>
    </row>
    <row r="33161" spans="9:28" x14ac:dyDescent="0.25">
      <c r="I33161">
        <v>-106.752</v>
      </c>
      <c r="AB33161">
        <v>-190.589</v>
      </c>
    </row>
    <row r="33162" spans="9:28" x14ac:dyDescent="0.25">
      <c r="I33162">
        <v>-124.872</v>
      </c>
      <c r="AB33162">
        <v>-160.595</v>
      </c>
    </row>
    <row r="33163" spans="9:28" x14ac:dyDescent="0.25">
      <c r="I33163">
        <v>-110.852</v>
      </c>
      <c r="AB33163">
        <v>-83.191199999999995</v>
      </c>
    </row>
    <row r="33164" spans="9:28" x14ac:dyDescent="0.25">
      <c r="I33164">
        <v>-86.468400000000003</v>
      </c>
      <c r="AB33164">
        <v>-118.93300000000001</v>
      </c>
    </row>
    <row r="33165" spans="9:28" x14ac:dyDescent="0.25">
      <c r="I33165">
        <v>-49.204500000000003</v>
      </c>
      <c r="AB33165">
        <v>-22.067799999999998</v>
      </c>
    </row>
    <row r="33166" spans="9:28" x14ac:dyDescent="0.25">
      <c r="I33166">
        <v>14.7105</v>
      </c>
      <c r="AB33166">
        <v>51.765000000000001</v>
      </c>
    </row>
    <row r="33167" spans="9:28" x14ac:dyDescent="0.25">
      <c r="I33167">
        <v>8.9564599999999999</v>
      </c>
      <c r="AB33167">
        <v>23.310700000000001</v>
      </c>
    </row>
    <row r="33168" spans="9:28" x14ac:dyDescent="0.25">
      <c r="I33168">
        <v>24.189800000000002</v>
      </c>
      <c r="AB33168">
        <v>27.420200000000001</v>
      </c>
    </row>
    <row r="33169" spans="9:28" x14ac:dyDescent="0.25">
      <c r="I33169">
        <v>-5.4627699999999999</v>
      </c>
      <c r="AB33169">
        <v>-65.149299999999997</v>
      </c>
    </row>
    <row r="33170" spans="9:28" x14ac:dyDescent="0.25">
      <c r="I33170">
        <v>-37.661299999999997</v>
      </c>
      <c r="AB33170">
        <v>-127.16200000000001</v>
      </c>
    </row>
    <row r="33171" spans="9:28" x14ac:dyDescent="0.25">
      <c r="I33171">
        <v>-61.091299999999997</v>
      </c>
      <c r="AB33171">
        <v>-171.191</v>
      </c>
    </row>
    <row r="33172" spans="9:28" x14ac:dyDescent="0.25">
      <c r="I33172">
        <v>-76.566999999999993</v>
      </c>
      <c r="AB33172">
        <v>-186.25800000000001</v>
      </c>
    </row>
    <row r="33173" spans="9:28" x14ac:dyDescent="0.25">
      <c r="I33173">
        <v>-85.083799999999997</v>
      </c>
      <c r="AB33173">
        <v>-153.80699999999999</v>
      </c>
    </row>
    <row r="33174" spans="9:28" x14ac:dyDescent="0.25">
      <c r="I33174">
        <v>-90.109099999999998</v>
      </c>
      <c r="AB33174">
        <v>-95.565299999999993</v>
      </c>
    </row>
    <row r="33175" spans="9:28" x14ac:dyDescent="0.25">
      <c r="I33175">
        <v>-64.863399999999999</v>
      </c>
      <c r="AB33175">
        <v>-26.709199999999999</v>
      </c>
    </row>
    <row r="33176" spans="9:28" x14ac:dyDescent="0.25">
      <c r="I33176">
        <v>-64.821100000000001</v>
      </c>
      <c r="AB33176">
        <v>-83.020300000000006</v>
      </c>
    </row>
    <row r="33177" spans="9:28" x14ac:dyDescent="0.25">
      <c r="I33177">
        <v>-36.277999999999999</v>
      </c>
      <c r="AB33177">
        <v>-64.063800000000001</v>
      </c>
    </row>
    <row r="33178" spans="9:28" x14ac:dyDescent="0.25">
      <c r="I33178">
        <v>-18.371600000000001</v>
      </c>
      <c r="AB33178">
        <v>-67.061000000000007</v>
      </c>
    </row>
    <row r="33179" spans="9:28" x14ac:dyDescent="0.25">
      <c r="I33179">
        <v>4.8792600000000004</v>
      </c>
      <c r="AB33179">
        <v>-63.683300000000003</v>
      </c>
    </row>
    <row r="33180" spans="9:28" x14ac:dyDescent="0.25">
      <c r="I33180">
        <v>-9.2059499999999996</v>
      </c>
      <c r="AB33180">
        <v>-108.575</v>
      </c>
    </row>
    <row r="33181" spans="9:28" x14ac:dyDescent="0.25">
      <c r="I33181">
        <v>-5.9089</v>
      </c>
      <c r="AB33181">
        <v>-78.6173</v>
      </c>
    </row>
    <row r="33182" spans="9:28" x14ac:dyDescent="0.25">
      <c r="I33182">
        <v>-61.5777</v>
      </c>
      <c r="AB33182">
        <v>-172.602</v>
      </c>
    </row>
    <row r="33183" spans="9:28" x14ac:dyDescent="0.25">
      <c r="I33183">
        <v>-97.632800000000003</v>
      </c>
      <c r="AB33183">
        <v>-219.36</v>
      </c>
    </row>
    <row r="33184" spans="9:28" x14ac:dyDescent="0.25">
      <c r="I33184">
        <v>-119.027</v>
      </c>
      <c r="AB33184">
        <v>-239.93199999999999</v>
      </c>
    </row>
    <row r="33185" spans="9:28" x14ac:dyDescent="0.25">
      <c r="I33185">
        <v>-131.07400000000001</v>
      </c>
      <c r="AB33185">
        <v>-171.19499999999999</v>
      </c>
    </row>
    <row r="33186" spans="9:28" x14ac:dyDescent="0.25">
      <c r="I33186">
        <v>-128.68199999999999</v>
      </c>
      <c r="AB33186">
        <v>-145.96299999999999</v>
      </c>
    </row>
    <row r="33187" spans="9:28" x14ac:dyDescent="0.25">
      <c r="I33187">
        <v>-100.285</v>
      </c>
      <c r="AB33187">
        <v>-94.54</v>
      </c>
    </row>
    <row r="33188" spans="9:28" x14ac:dyDescent="0.25">
      <c r="I33188">
        <v>-70.874899999999997</v>
      </c>
      <c r="AB33188">
        <v>-75.031800000000004</v>
      </c>
    </row>
    <row r="33189" spans="9:28" x14ac:dyDescent="0.25">
      <c r="I33189">
        <v>-29.1889</v>
      </c>
      <c r="AB33189">
        <v>-48.372799999999998</v>
      </c>
    </row>
    <row r="33190" spans="9:28" x14ac:dyDescent="0.25">
      <c r="I33190">
        <v>-14.204800000000001</v>
      </c>
      <c r="AB33190">
        <v>-97.753</v>
      </c>
    </row>
    <row r="33191" spans="9:28" x14ac:dyDescent="0.25">
      <c r="I33191">
        <v>-16.089500000000001</v>
      </c>
      <c r="AB33191">
        <v>-145.55699999999999</v>
      </c>
    </row>
    <row r="33192" spans="9:28" x14ac:dyDescent="0.25">
      <c r="I33192">
        <v>-6.4117699999999997</v>
      </c>
      <c r="AB33192">
        <v>-203.22399999999999</v>
      </c>
    </row>
    <row r="33193" spans="9:28" x14ac:dyDescent="0.25">
      <c r="I33193">
        <v>-44.966200000000001</v>
      </c>
      <c r="AB33193">
        <v>-261.66699999999997</v>
      </c>
    </row>
    <row r="33194" spans="9:28" x14ac:dyDescent="0.25">
      <c r="I33194">
        <v>-85.945400000000006</v>
      </c>
      <c r="AB33194">
        <v>-271.82299999999998</v>
      </c>
    </row>
    <row r="33195" spans="9:28" x14ac:dyDescent="0.25">
      <c r="I33195">
        <v>-123.82899999999999</v>
      </c>
      <c r="AB33195">
        <v>-289.13499999999999</v>
      </c>
    </row>
    <row r="33196" spans="9:28" x14ac:dyDescent="0.25">
      <c r="I33196">
        <v>-126.339</v>
      </c>
      <c r="AB33196">
        <v>-296.899</v>
      </c>
    </row>
    <row r="33197" spans="9:28" x14ac:dyDescent="0.25">
      <c r="I33197">
        <v>-126.81100000000001</v>
      </c>
      <c r="AB33197">
        <v>-273.779</v>
      </c>
    </row>
    <row r="33198" spans="9:28" x14ac:dyDescent="0.25">
      <c r="I33198">
        <v>-121.331</v>
      </c>
      <c r="AB33198">
        <v>-194.91900000000001</v>
      </c>
    </row>
    <row r="33199" spans="9:28" x14ac:dyDescent="0.25">
      <c r="I33199">
        <v>-102.054</v>
      </c>
      <c r="AB33199">
        <v>-104.06</v>
      </c>
    </row>
    <row r="33200" spans="9:28" x14ac:dyDescent="0.25">
      <c r="I33200">
        <v>-60.387799999999999</v>
      </c>
      <c r="AB33200">
        <v>-104.455</v>
      </c>
    </row>
    <row r="33201" spans="9:28" x14ac:dyDescent="0.25">
      <c r="I33201">
        <v>-45.116999999999997</v>
      </c>
      <c r="AB33201">
        <v>-49.750700000000002</v>
      </c>
    </row>
    <row r="33202" spans="9:28" x14ac:dyDescent="0.25">
      <c r="I33202">
        <v>-25.963100000000001</v>
      </c>
      <c r="AB33202">
        <v>-9.0297199999999993</v>
      </c>
    </row>
    <row r="33203" spans="9:28" x14ac:dyDescent="0.25">
      <c r="I33203">
        <v>5.7558600000000002</v>
      </c>
      <c r="AB33203">
        <v>35.339100000000002</v>
      </c>
    </row>
    <row r="33204" spans="9:28" x14ac:dyDescent="0.25">
      <c r="I33204">
        <v>13.5266</v>
      </c>
      <c r="AB33204">
        <v>49.480800000000002</v>
      </c>
    </row>
    <row r="33205" spans="9:28" x14ac:dyDescent="0.25">
      <c r="I33205">
        <v>-11.6675</v>
      </c>
      <c r="AB33205">
        <v>-41.532699999999998</v>
      </c>
    </row>
    <row r="33206" spans="9:28" x14ac:dyDescent="0.25">
      <c r="I33206">
        <v>-41.442900000000002</v>
      </c>
      <c r="AB33206">
        <v>-107.161</v>
      </c>
    </row>
    <row r="33207" spans="9:28" x14ac:dyDescent="0.25">
      <c r="I33207">
        <v>-76.356300000000005</v>
      </c>
      <c r="AB33207">
        <v>-179.58099999999999</v>
      </c>
    </row>
    <row r="33208" spans="9:28" x14ac:dyDescent="0.25">
      <c r="I33208">
        <v>-101.23099999999999</v>
      </c>
      <c r="AB33208">
        <v>-175.23699999999999</v>
      </c>
    </row>
    <row r="33209" spans="9:28" x14ac:dyDescent="0.25">
      <c r="I33209">
        <v>-112.378</v>
      </c>
      <c r="AB33209">
        <v>-161.465</v>
      </c>
    </row>
    <row r="33210" spans="9:28" x14ac:dyDescent="0.25">
      <c r="I33210">
        <v>-103.05200000000001</v>
      </c>
      <c r="AB33210">
        <v>-80.831900000000005</v>
      </c>
    </row>
    <row r="33211" spans="9:28" x14ac:dyDescent="0.25">
      <c r="I33211">
        <v>-73.290000000000006</v>
      </c>
      <c r="AB33211">
        <v>-35.807699999999997</v>
      </c>
    </row>
    <row r="33212" spans="9:28" x14ac:dyDescent="0.25">
      <c r="I33212">
        <v>-52.593499999999999</v>
      </c>
      <c r="AB33212">
        <v>-34.535800000000002</v>
      </c>
    </row>
    <row r="33213" spans="9:28" x14ac:dyDescent="0.25">
      <c r="I33213">
        <v>-40.781399999999998</v>
      </c>
      <c r="AB33213">
        <v>-27.000299999999999</v>
      </c>
    </row>
    <row r="33214" spans="9:28" x14ac:dyDescent="0.25">
      <c r="I33214">
        <v>9.9808299999999992</v>
      </c>
      <c r="AB33214">
        <v>103.191</v>
      </c>
    </row>
    <row r="33215" spans="9:28" x14ac:dyDescent="0.25">
      <c r="I33215">
        <v>23.1648</v>
      </c>
      <c r="AB33215">
        <v>73.348200000000006</v>
      </c>
    </row>
    <row r="33216" spans="9:28" x14ac:dyDescent="0.25">
      <c r="I33216">
        <v>34.582299999999996</v>
      </c>
      <c r="AB33216">
        <v>131.256</v>
      </c>
    </row>
    <row r="33217" spans="9:28" x14ac:dyDescent="0.25">
      <c r="I33217">
        <v>1.59873</v>
      </c>
      <c r="AB33217">
        <v>32.472999999999999</v>
      </c>
    </row>
    <row r="33218" spans="9:28" x14ac:dyDescent="0.25">
      <c r="I33218">
        <v>-30.973800000000001</v>
      </c>
      <c r="AB33218">
        <v>-47.923499999999997</v>
      </c>
    </row>
    <row r="33219" spans="9:28" x14ac:dyDescent="0.25">
      <c r="I33219">
        <v>-57.072299999999998</v>
      </c>
      <c r="AB33219">
        <v>-112.08199999999999</v>
      </c>
    </row>
    <row r="33220" spans="9:28" x14ac:dyDescent="0.25">
      <c r="I33220">
        <v>-78.015100000000004</v>
      </c>
      <c r="AB33220">
        <v>-152.47200000000001</v>
      </c>
    </row>
    <row r="33221" spans="9:28" x14ac:dyDescent="0.25">
      <c r="I33221">
        <v>-97.591999999999999</v>
      </c>
      <c r="AB33221">
        <v>-143.27199999999999</v>
      </c>
    </row>
    <row r="33222" spans="9:28" x14ac:dyDescent="0.25">
      <c r="I33222">
        <v>-90.508600000000001</v>
      </c>
      <c r="AB33222">
        <v>-68.8001</v>
      </c>
    </row>
    <row r="33223" spans="9:28" x14ac:dyDescent="0.25">
      <c r="I33223">
        <v>-79.861400000000003</v>
      </c>
      <c r="AB33223">
        <v>-89.886099999999999</v>
      </c>
    </row>
    <row r="33224" spans="9:28" x14ac:dyDescent="0.25">
      <c r="I33224">
        <v>-31.0533</v>
      </c>
      <c r="AB33224">
        <v>54.856099999999998</v>
      </c>
    </row>
    <row r="33225" spans="9:28" x14ac:dyDescent="0.25">
      <c r="I33225">
        <v>8.6358700000000006</v>
      </c>
      <c r="AB33225">
        <v>130.67099999999999</v>
      </c>
    </row>
    <row r="33226" spans="9:28" x14ac:dyDescent="0.25">
      <c r="I33226">
        <v>2.1029200000000001</v>
      </c>
      <c r="AB33226">
        <v>126.14100000000001</v>
      </c>
    </row>
    <row r="33227" spans="9:28" x14ac:dyDescent="0.25">
      <c r="I33227">
        <v>18.267299999999999</v>
      </c>
      <c r="AB33227">
        <v>63.716299999999997</v>
      </c>
    </row>
    <row r="33228" spans="9:28" x14ac:dyDescent="0.25">
      <c r="I33228">
        <v>35.309899999999999</v>
      </c>
      <c r="AB33228">
        <v>68.676000000000002</v>
      </c>
    </row>
    <row r="33229" spans="9:28" x14ac:dyDescent="0.25">
      <c r="I33229">
        <v>-0.53071999999999997</v>
      </c>
      <c r="AB33229">
        <v>-54.887099999999997</v>
      </c>
    </row>
    <row r="33230" spans="9:28" x14ac:dyDescent="0.25">
      <c r="I33230">
        <v>-27.2117</v>
      </c>
      <c r="AB33230">
        <v>-116.179</v>
      </c>
    </row>
    <row r="33231" spans="9:28" x14ac:dyDescent="0.25">
      <c r="I33231">
        <v>-59.009099999999997</v>
      </c>
      <c r="AB33231">
        <v>-173.047</v>
      </c>
    </row>
    <row r="33232" spans="9:28" x14ac:dyDescent="0.25">
      <c r="I33232">
        <v>-83.838499999999996</v>
      </c>
      <c r="AB33232">
        <v>-197.85</v>
      </c>
    </row>
    <row r="33233" spans="9:28" x14ac:dyDescent="0.25">
      <c r="I33233">
        <v>-106.48699999999999</v>
      </c>
      <c r="AB33233">
        <v>-167.256</v>
      </c>
    </row>
    <row r="33234" spans="9:28" x14ac:dyDescent="0.25">
      <c r="I33234">
        <v>-106.426</v>
      </c>
      <c r="AB33234">
        <v>-97.599599999999995</v>
      </c>
    </row>
    <row r="33235" spans="9:28" x14ac:dyDescent="0.25">
      <c r="I33235">
        <v>-88.151899999999998</v>
      </c>
      <c r="AB33235">
        <v>-22.6374</v>
      </c>
    </row>
    <row r="33236" spans="9:28" x14ac:dyDescent="0.25">
      <c r="I33236">
        <v>-52.474600000000002</v>
      </c>
      <c r="AB33236">
        <v>16.992999999999999</v>
      </c>
    </row>
    <row r="33237" spans="9:28" x14ac:dyDescent="0.25">
      <c r="I33237">
        <v>-8.5553799999999995</v>
      </c>
      <c r="AB33237">
        <v>67.518000000000001</v>
      </c>
    </row>
    <row r="33238" spans="9:28" x14ac:dyDescent="0.25">
      <c r="I33238">
        <v>12.139099999999999</v>
      </c>
      <c r="AB33238">
        <v>129.09399999999999</v>
      </c>
    </row>
    <row r="33239" spans="9:28" x14ac:dyDescent="0.25">
      <c r="I33239">
        <v>34.723300000000002</v>
      </c>
      <c r="AB33239">
        <v>129.03700000000001</v>
      </c>
    </row>
    <row r="33240" spans="9:28" x14ac:dyDescent="0.25">
      <c r="I33240">
        <v>26.1508</v>
      </c>
      <c r="AB33240">
        <v>73.62</v>
      </c>
    </row>
    <row r="33241" spans="9:28" x14ac:dyDescent="0.25">
      <c r="I33241">
        <v>-0.14172000000000001</v>
      </c>
      <c r="AB33241">
        <v>-11.5009</v>
      </c>
    </row>
    <row r="33242" spans="9:28" x14ac:dyDescent="0.25">
      <c r="I33242">
        <v>-29.366700000000002</v>
      </c>
      <c r="AB33242">
        <v>-83.889799999999994</v>
      </c>
    </row>
    <row r="33243" spans="9:28" x14ac:dyDescent="0.25">
      <c r="I33243">
        <v>-54.608600000000003</v>
      </c>
      <c r="AB33243">
        <v>-144.47999999999999</v>
      </c>
    </row>
    <row r="33244" spans="9:28" x14ac:dyDescent="0.25">
      <c r="I33244">
        <v>-72.724699999999999</v>
      </c>
      <c r="AB33244">
        <v>-171.31100000000001</v>
      </c>
    </row>
    <row r="33245" spans="9:28" x14ac:dyDescent="0.25">
      <c r="I33245">
        <v>-75.369</v>
      </c>
      <c r="AB33245">
        <v>-136.52699999999999</v>
      </c>
    </row>
    <row r="33246" spans="9:28" x14ac:dyDescent="0.25">
      <c r="I33246">
        <v>-77.981300000000005</v>
      </c>
      <c r="AB33246">
        <v>-55.106499999999997</v>
      </c>
    </row>
    <row r="33247" spans="9:28" x14ac:dyDescent="0.25">
      <c r="I33247">
        <v>-96.687899999999999</v>
      </c>
      <c r="AB33247">
        <v>-63.953099999999999</v>
      </c>
    </row>
    <row r="33248" spans="9:28" x14ac:dyDescent="0.25">
      <c r="I33248">
        <v>-50.061700000000002</v>
      </c>
      <c r="AB33248">
        <v>9.9122900000000005</v>
      </c>
    </row>
    <row r="33249" spans="9:28" x14ac:dyDescent="0.25">
      <c r="I33249">
        <v>23.854800000000001</v>
      </c>
      <c r="AB33249">
        <v>99.399900000000002</v>
      </c>
    </row>
    <row r="33250" spans="9:28" x14ac:dyDescent="0.25">
      <c r="I33250">
        <v>45.8005</v>
      </c>
      <c r="AB33250">
        <v>127.372</v>
      </c>
    </row>
    <row r="33251" spans="9:28" x14ac:dyDescent="0.25">
      <c r="I33251">
        <v>71.648799999999994</v>
      </c>
      <c r="AB33251">
        <v>162.489</v>
      </c>
    </row>
    <row r="33252" spans="9:28" x14ac:dyDescent="0.25">
      <c r="I33252">
        <v>70.529700000000005</v>
      </c>
      <c r="AB33252">
        <v>177.792</v>
      </c>
    </row>
    <row r="33253" spans="9:28" x14ac:dyDescent="0.25">
      <c r="I33253">
        <v>33.831600000000002</v>
      </c>
      <c r="AB33253">
        <v>94.386300000000006</v>
      </c>
    </row>
    <row r="33254" spans="9:28" x14ac:dyDescent="0.25">
      <c r="I33254">
        <v>4.1361999999999997</v>
      </c>
      <c r="AB33254">
        <v>14.271699999999999</v>
      </c>
    </row>
    <row r="33255" spans="9:28" x14ac:dyDescent="0.25">
      <c r="I33255">
        <v>-23.494399999999999</v>
      </c>
      <c r="AB33255">
        <v>-62.7502</v>
      </c>
    </row>
    <row r="33256" spans="9:28" x14ac:dyDescent="0.25">
      <c r="I33256">
        <v>-51.438699999999997</v>
      </c>
      <c r="AB33256">
        <v>-130.31399999999999</v>
      </c>
    </row>
    <row r="33257" spans="9:28" x14ac:dyDescent="0.25">
      <c r="I33257">
        <v>-73.779899999999998</v>
      </c>
      <c r="AB33257">
        <v>-143.904</v>
      </c>
    </row>
    <row r="33258" spans="9:28" x14ac:dyDescent="0.25">
      <c r="I33258">
        <v>-50.484200000000001</v>
      </c>
      <c r="AB33258">
        <v>-104.59699999999999</v>
      </c>
    </row>
    <row r="33259" spans="9:28" x14ac:dyDescent="0.25">
      <c r="I33259">
        <v>-39.036499999999997</v>
      </c>
      <c r="AB33259">
        <v>22.806100000000001</v>
      </c>
    </row>
    <row r="33260" spans="9:28" x14ac:dyDescent="0.25">
      <c r="I33260">
        <v>-58.8583</v>
      </c>
      <c r="AB33260">
        <v>43.716099999999997</v>
      </c>
    </row>
    <row r="33261" spans="9:28" x14ac:dyDescent="0.25">
      <c r="I33261">
        <v>-14.054600000000001</v>
      </c>
      <c r="AB33261">
        <v>77.638099999999994</v>
      </c>
    </row>
    <row r="33262" spans="9:28" x14ac:dyDescent="0.25">
      <c r="I33262">
        <v>21.7272</v>
      </c>
      <c r="AB33262">
        <v>129.34399999999999</v>
      </c>
    </row>
    <row r="33263" spans="9:28" x14ac:dyDescent="0.25">
      <c r="I33263">
        <v>51.9589</v>
      </c>
      <c r="AB33263">
        <v>150.81399999999999</v>
      </c>
    </row>
    <row r="33264" spans="9:28" x14ac:dyDescent="0.25">
      <c r="I33264">
        <v>20.905799999999999</v>
      </c>
      <c r="AB33264">
        <v>79.8429</v>
      </c>
    </row>
    <row r="33265" spans="9:28" x14ac:dyDescent="0.25">
      <c r="I33265">
        <v>9.4873200000000004</v>
      </c>
      <c r="AB33265">
        <v>58.2956</v>
      </c>
    </row>
    <row r="33266" spans="9:28" x14ac:dyDescent="0.25">
      <c r="I33266">
        <v>-28.461400000000001</v>
      </c>
      <c r="AB33266">
        <v>-71.808899999999994</v>
      </c>
    </row>
    <row r="33267" spans="9:28" x14ac:dyDescent="0.25">
      <c r="I33267">
        <v>-54.991599999999998</v>
      </c>
      <c r="AB33267">
        <v>-150.28100000000001</v>
      </c>
    </row>
    <row r="33268" spans="9:28" x14ac:dyDescent="0.25">
      <c r="I33268">
        <v>-72.606700000000004</v>
      </c>
      <c r="AB33268">
        <v>-232.55600000000001</v>
      </c>
    </row>
    <row r="33269" spans="9:28" x14ac:dyDescent="0.25">
      <c r="I33269">
        <v>-75.643500000000003</v>
      </c>
      <c r="AB33269">
        <v>-238.22499999999999</v>
      </c>
    </row>
    <row r="33270" spans="9:28" x14ac:dyDescent="0.25">
      <c r="I33270">
        <v>-86.665000000000006</v>
      </c>
      <c r="AB33270">
        <v>-124.839</v>
      </c>
    </row>
    <row r="33271" spans="9:28" x14ac:dyDescent="0.25">
      <c r="I33271">
        <v>-103.34699999999999</v>
      </c>
      <c r="AB33271">
        <v>-85.991</v>
      </c>
    </row>
    <row r="33272" spans="9:28" x14ac:dyDescent="0.25">
      <c r="I33272">
        <v>-43.5443</v>
      </c>
      <c r="AB33272">
        <v>37.718000000000004</v>
      </c>
    </row>
    <row r="33273" spans="9:28" x14ac:dyDescent="0.25">
      <c r="I33273">
        <v>-0.143786</v>
      </c>
      <c r="AB33273">
        <v>67.998500000000007</v>
      </c>
    </row>
    <row r="33274" spans="9:28" x14ac:dyDescent="0.25">
      <c r="I33274">
        <v>56.657299999999999</v>
      </c>
      <c r="AB33274">
        <v>113.033</v>
      </c>
    </row>
    <row r="33275" spans="9:28" x14ac:dyDescent="0.25">
      <c r="I33275">
        <v>75.647900000000007</v>
      </c>
      <c r="AB33275">
        <v>149.70599999999999</v>
      </c>
    </row>
    <row r="33276" spans="9:28" x14ac:dyDescent="0.25">
      <c r="I33276">
        <v>65.736900000000006</v>
      </c>
      <c r="AB33276">
        <v>138.22200000000001</v>
      </c>
    </row>
    <row r="33277" spans="9:28" x14ac:dyDescent="0.25">
      <c r="I33277">
        <v>34.950099999999999</v>
      </c>
      <c r="AB33277">
        <v>102.011</v>
      </c>
    </row>
    <row r="33278" spans="9:28" x14ac:dyDescent="0.25">
      <c r="I33278">
        <v>12.7042</v>
      </c>
      <c r="AB33278">
        <v>43.012500000000003</v>
      </c>
    </row>
    <row r="33279" spans="9:28" x14ac:dyDescent="0.25">
      <c r="I33279">
        <v>-6.5401199999999999</v>
      </c>
      <c r="AB33279">
        <v>4.9765300000000003</v>
      </c>
    </row>
    <row r="33280" spans="9:28" x14ac:dyDescent="0.25">
      <c r="I33280">
        <v>-34.229799999999997</v>
      </c>
      <c r="AB33280">
        <v>-57.758400000000002</v>
      </c>
    </row>
    <row r="33281" spans="9:28" x14ac:dyDescent="0.25">
      <c r="I33281">
        <v>-36.942300000000003</v>
      </c>
      <c r="AB33281">
        <v>-27.588999999999999</v>
      </c>
    </row>
    <row r="33282" spans="9:28" x14ac:dyDescent="0.25">
      <c r="I33282">
        <v>-12.9396</v>
      </c>
      <c r="AB33282">
        <v>14.810499999999999</v>
      </c>
    </row>
    <row r="33283" spans="9:28" x14ac:dyDescent="0.25">
      <c r="I33283">
        <v>-10.484</v>
      </c>
      <c r="AB33283">
        <v>67.740300000000005</v>
      </c>
    </row>
    <row r="33284" spans="9:28" x14ac:dyDescent="0.25">
      <c r="I33284">
        <v>-15.7028</v>
      </c>
      <c r="AB33284">
        <v>113.614</v>
      </c>
    </row>
    <row r="33285" spans="9:28" x14ac:dyDescent="0.25">
      <c r="I33285">
        <v>17.1327</v>
      </c>
      <c r="AB33285">
        <v>158.637</v>
      </c>
    </row>
    <row r="33286" spans="9:28" x14ac:dyDescent="0.25">
      <c r="I33286">
        <v>63.442500000000003</v>
      </c>
      <c r="AB33286">
        <v>167.35900000000001</v>
      </c>
    </row>
    <row r="33287" spans="9:28" x14ac:dyDescent="0.25">
      <c r="I33287">
        <v>63.858199999999997</v>
      </c>
      <c r="AB33287">
        <v>163.876</v>
      </c>
    </row>
    <row r="33288" spans="9:28" x14ac:dyDescent="0.25">
      <c r="I33288">
        <v>39.013399999999997</v>
      </c>
      <c r="AB33288">
        <v>88.435699999999997</v>
      </c>
    </row>
    <row r="33289" spans="9:28" x14ac:dyDescent="0.25">
      <c r="I33289">
        <v>5.8121</v>
      </c>
      <c r="AB33289">
        <v>-16.023099999999999</v>
      </c>
    </row>
    <row r="33290" spans="9:28" x14ac:dyDescent="0.25">
      <c r="I33290">
        <v>-20.099299999999999</v>
      </c>
      <c r="AB33290">
        <v>-76.657799999999995</v>
      </c>
    </row>
    <row r="33291" spans="9:28" x14ac:dyDescent="0.25">
      <c r="I33291">
        <v>-47.306899999999999</v>
      </c>
      <c r="AB33291">
        <v>-116.405</v>
      </c>
    </row>
    <row r="33292" spans="9:28" x14ac:dyDescent="0.25">
      <c r="I33292">
        <v>-76.000399999999999</v>
      </c>
      <c r="AB33292">
        <v>-170.482</v>
      </c>
    </row>
    <row r="33293" spans="9:28" x14ac:dyDescent="0.25">
      <c r="I33293">
        <v>-84.474199999999996</v>
      </c>
      <c r="AB33293">
        <v>-144.755</v>
      </c>
    </row>
    <row r="33294" spans="9:28" x14ac:dyDescent="0.25">
      <c r="I33294">
        <v>-89.985200000000006</v>
      </c>
      <c r="AB33294">
        <v>-109.34</v>
      </c>
    </row>
    <row r="33295" spans="9:28" x14ac:dyDescent="0.25">
      <c r="I33295">
        <v>-78.7333</v>
      </c>
      <c r="AB33295">
        <v>-41.9223</v>
      </c>
    </row>
    <row r="33296" spans="9:28" x14ac:dyDescent="0.25">
      <c r="I33296">
        <v>-48.958500000000001</v>
      </c>
      <c r="AB33296">
        <v>2.6866099999999999</v>
      </c>
    </row>
    <row r="33297" spans="9:28" x14ac:dyDescent="0.25">
      <c r="I33297">
        <v>48.977800000000002</v>
      </c>
      <c r="AB33297">
        <v>147.6</v>
      </c>
    </row>
    <row r="33298" spans="9:28" x14ac:dyDescent="0.25">
      <c r="I33298">
        <v>63.175600000000003</v>
      </c>
      <c r="AB33298">
        <v>141.315</v>
      </c>
    </row>
    <row r="33299" spans="9:28" x14ac:dyDescent="0.25">
      <c r="I33299">
        <v>74.783100000000005</v>
      </c>
      <c r="AB33299">
        <v>169.345</v>
      </c>
    </row>
    <row r="33300" spans="9:28" x14ac:dyDescent="0.25">
      <c r="I33300">
        <v>56.185200000000002</v>
      </c>
      <c r="AB33300">
        <v>146.30500000000001</v>
      </c>
    </row>
    <row r="33301" spans="9:28" x14ac:dyDescent="0.25">
      <c r="I33301">
        <v>37.924799999999998</v>
      </c>
      <c r="AB33301">
        <v>110.95</v>
      </c>
    </row>
    <row r="33302" spans="9:28" x14ac:dyDescent="0.25">
      <c r="I33302">
        <v>6.0011299999999999</v>
      </c>
      <c r="AB33302">
        <v>44.624499999999998</v>
      </c>
    </row>
    <row r="33303" spans="9:28" x14ac:dyDescent="0.25">
      <c r="I33303">
        <v>-22.139199999999999</v>
      </c>
      <c r="AB33303">
        <v>-8.14588</v>
      </c>
    </row>
    <row r="33304" spans="9:28" x14ac:dyDescent="0.25">
      <c r="I33304">
        <v>-50.252600000000001</v>
      </c>
      <c r="AB33304">
        <v>-89.638300000000001</v>
      </c>
    </row>
    <row r="33305" spans="9:28" x14ac:dyDescent="0.25">
      <c r="I33305">
        <v>-61.823300000000003</v>
      </c>
      <c r="AB33305">
        <v>-115.996</v>
      </c>
    </row>
    <row r="33306" spans="9:28" x14ac:dyDescent="0.25">
      <c r="I33306">
        <v>-42.628300000000003</v>
      </c>
      <c r="AB33306">
        <v>-51.838000000000001</v>
      </c>
    </row>
    <row r="33307" spans="9:28" x14ac:dyDescent="0.25">
      <c r="I33307">
        <v>-30.8292</v>
      </c>
      <c r="AB33307">
        <v>46.277500000000003</v>
      </c>
    </row>
    <row r="33308" spans="9:28" x14ac:dyDescent="0.25">
      <c r="I33308">
        <v>-26.525200000000002</v>
      </c>
      <c r="AB33308">
        <v>99.879099999999994</v>
      </c>
    </row>
    <row r="33309" spans="9:28" x14ac:dyDescent="0.25">
      <c r="I33309">
        <v>50.821399999999997</v>
      </c>
      <c r="AB33309">
        <v>200.506</v>
      </c>
    </row>
    <row r="33310" spans="9:28" x14ac:dyDescent="0.25">
      <c r="I33310">
        <v>87.9041</v>
      </c>
      <c r="AB33310">
        <v>196.10499999999999</v>
      </c>
    </row>
    <row r="33311" spans="9:28" x14ac:dyDescent="0.25">
      <c r="I33311">
        <v>80.394800000000004</v>
      </c>
      <c r="AB33311">
        <v>155.393</v>
      </c>
    </row>
    <row r="33312" spans="9:28" x14ac:dyDescent="0.25">
      <c r="I33312">
        <v>70.015799999999999</v>
      </c>
      <c r="AB33312">
        <v>120.633</v>
      </c>
    </row>
    <row r="33313" spans="9:28" x14ac:dyDescent="0.25">
      <c r="I33313">
        <v>54.097000000000001</v>
      </c>
      <c r="AB33313">
        <v>125.04</v>
      </c>
    </row>
    <row r="33314" spans="9:28" x14ac:dyDescent="0.25">
      <c r="I33314">
        <v>12.824400000000001</v>
      </c>
      <c r="AB33314">
        <v>32.554499999999997</v>
      </c>
    </row>
    <row r="33315" spans="9:28" x14ac:dyDescent="0.25">
      <c r="I33315">
        <v>-18.330400000000001</v>
      </c>
      <c r="AB33315">
        <v>-25.3431</v>
      </c>
    </row>
    <row r="33316" spans="9:28" x14ac:dyDescent="0.25">
      <c r="I33316">
        <v>-46.261899999999997</v>
      </c>
      <c r="AB33316">
        <v>-115.79900000000001</v>
      </c>
    </row>
    <row r="33317" spans="9:28" x14ac:dyDescent="0.25">
      <c r="I33317">
        <v>-73.060699999999997</v>
      </c>
      <c r="AB33317">
        <v>-144.02199999999999</v>
      </c>
    </row>
    <row r="33318" spans="9:28" x14ac:dyDescent="0.25">
      <c r="I33318">
        <v>-31.977699999999999</v>
      </c>
      <c r="AB33318">
        <v>-17.049199999999999</v>
      </c>
    </row>
    <row r="33319" spans="9:28" x14ac:dyDescent="0.25">
      <c r="I33319">
        <v>-36.2181</v>
      </c>
      <c r="AB33319">
        <v>32.104199999999999</v>
      </c>
    </row>
    <row r="33320" spans="9:28" x14ac:dyDescent="0.25">
      <c r="I33320">
        <v>-63.8964</v>
      </c>
      <c r="AB33320">
        <v>36.945300000000003</v>
      </c>
    </row>
    <row r="33321" spans="9:28" x14ac:dyDescent="0.25">
      <c r="I33321">
        <v>-5.1176199999999996</v>
      </c>
      <c r="AB33321">
        <v>64.741799999999998</v>
      </c>
    </row>
    <row r="33322" spans="9:28" x14ac:dyDescent="0.25">
      <c r="I33322">
        <v>20.692599999999999</v>
      </c>
      <c r="AB33322">
        <v>90.749499999999998</v>
      </c>
    </row>
    <row r="33323" spans="9:28" x14ac:dyDescent="0.25">
      <c r="I33323">
        <v>21.326899999999998</v>
      </c>
      <c r="AB33323">
        <v>88.033900000000003</v>
      </c>
    </row>
    <row r="33324" spans="9:28" x14ac:dyDescent="0.25">
      <c r="I33324">
        <v>22.489699999999999</v>
      </c>
      <c r="AB33324">
        <v>21.477699999999999</v>
      </c>
    </row>
    <row r="33325" spans="9:28" x14ac:dyDescent="0.25">
      <c r="I33325">
        <v>-11.0603</v>
      </c>
      <c r="AB33325">
        <v>-103.56399999999999</v>
      </c>
    </row>
    <row r="33326" spans="9:28" x14ac:dyDescent="0.25">
      <c r="I33326">
        <v>-43.532499999999999</v>
      </c>
      <c r="AB33326">
        <v>-175.54300000000001</v>
      </c>
    </row>
    <row r="33327" spans="9:28" x14ac:dyDescent="0.25">
      <c r="I33327">
        <v>-72.972200000000001</v>
      </c>
      <c r="AB33327">
        <v>-222.32400000000001</v>
      </c>
    </row>
    <row r="33328" spans="9:28" x14ac:dyDescent="0.25">
      <c r="I33328">
        <v>-92.998099999999994</v>
      </c>
      <c r="AB33328">
        <v>-259.58300000000003</v>
      </c>
    </row>
    <row r="33329" spans="9:28" x14ac:dyDescent="0.25">
      <c r="I33329">
        <v>-110.52200000000001</v>
      </c>
      <c r="AB33329">
        <v>-244.80500000000001</v>
      </c>
    </row>
    <row r="33330" spans="9:28" x14ac:dyDescent="0.25">
      <c r="I33330">
        <v>-101.744</v>
      </c>
      <c r="AB33330">
        <v>-131.54300000000001</v>
      </c>
    </row>
    <row r="33331" spans="9:28" x14ac:dyDescent="0.25">
      <c r="I33331">
        <v>-107.376</v>
      </c>
      <c r="AB33331">
        <v>-141.374</v>
      </c>
    </row>
    <row r="33332" spans="9:28" x14ac:dyDescent="0.25">
      <c r="I33332">
        <v>-78.050899999999999</v>
      </c>
      <c r="AB33332">
        <v>-100.54600000000001</v>
      </c>
    </row>
    <row r="33333" spans="9:28" x14ac:dyDescent="0.25">
      <c r="I33333">
        <v>-19.8705</v>
      </c>
      <c r="AB33333">
        <v>-41.3065</v>
      </c>
    </row>
    <row r="33334" spans="9:28" x14ac:dyDescent="0.25">
      <c r="I33334">
        <v>17.2209</v>
      </c>
      <c r="AB33334">
        <v>73.7774</v>
      </c>
    </row>
    <row r="33335" spans="9:28" x14ac:dyDescent="0.25">
      <c r="I33335">
        <v>19.9148</v>
      </c>
      <c r="AB33335">
        <v>7.5541600000000004</v>
      </c>
    </row>
    <row r="33336" spans="9:28" x14ac:dyDescent="0.25">
      <c r="I33336">
        <v>9.7369000000000003</v>
      </c>
      <c r="AB33336">
        <v>-52.793300000000002</v>
      </c>
    </row>
    <row r="33337" spans="9:28" x14ac:dyDescent="0.25">
      <c r="I33337">
        <v>-11.6684</v>
      </c>
      <c r="AB33337">
        <v>-142.88</v>
      </c>
    </row>
    <row r="33338" spans="9:28" x14ac:dyDescent="0.25">
      <c r="I33338">
        <v>-52.014699999999998</v>
      </c>
      <c r="AB33338">
        <v>-227.22200000000001</v>
      </c>
    </row>
    <row r="33339" spans="9:28" x14ac:dyDescent="0.25">
      <c r="I33339">
        <v>-87.294600000000003</v>
      </c>
      <c r="AB33339">
        <v>-264.952</v>
      </c>
    </row>
    <row r="33340" spans="9:28" x14ac:dyDescent="0.25">
      <c r="I33340">
        <v>-106.374</v>
      </c>
      <c r="AB33340">
        <v>-256.56700000000001</v>
      </c>
    </row>
    <row r="33341" spans="9:28" x14ac:dyDescent="0.25">
      <c r="I33341">
        <v>-118.682</v>
      </c>
      <c r="AB33341">
        <v>-255.02799999999999</v>
      </c>
    </row>
    <row r="33342" spans="9:28" x14ac:dyDescent="0.25">
      <c r="I33342">
        <v>-107.60299999999999</v>
      </c>
      <c r="AB33342">
        <v>-175.36799999999999</v>
      </c>
    </row>
    <row r="33343" spans="9:28" x14ac:dyDescent="0.25">
      <c r="I33343">
        <v>-97.539199999999994</v>
      </c>
      <c r="AB33343">
        <v>-114.85</v>
      </c>
    </row>
    <row r="33344" spans="9:28" x14ac:dyDescent="0.25">
      <c r="I33344">
        <v>-74.460999999999999</v>
      </c>
      <c r="AB33344">
        <v>-55.224200000000003</v>
      </c>
    </row>
    <row r="33345" spans="9:28" x14ac:dyDescent="0.25">
      <c r="I33345">
        <v>2.6284900000000002</v>
      </c>
      <c r="AB33345">
        <v>-3.8498100000000002</v>
      </c>
    </row>
    <row r="33346" spans="9:28" x14ac:dyDescent="0.25">
      <c r="I33346">
        <v>8.1142400000000006</v>
      </c>
      <c r="AB33346">
        <v>30.281400000000001</v>
      </c>
    </row>
    <row r="33347" spans="9:28" x14ac:dyDescent="0.25">
      <c r="I33347">
        <v>31.387699999999999</v>
      </c>
      <c r="AB33347">
        <v>35.7532</v>
      </c>
    </row>
    <row r="33348" spans="9:28" x14ac:dyDescent="0.25">
      <c r="I33348">
        <v>16.293700000000001</v>
      </c>
      <c r="AB33348">
        <v>-88.644199999999998</v>
      </c>
    </row>
    <row r="33349" spans="9:28" x14ac:dyDescent="0.25">
      <c r="I33349">
        <v>-16.026700000000002</v>
      </c>
      <c r="AB33349">
        <v>-170.19200000000001</v>
      </c>
    </row>
    <row r="33350" spans="9:28" x14ac:dyDescent="0.25">
      <c r="I33350">
        <v>-55.8752</v>
      </c>
      <c r="AB33350">
        <v>-243.38200000000001</v>
      </c>
    </row>
    <row r="33351" spans="9:28" x14ac:dyDescent="0.25">
      <c r="I33351">
        <v>-80.674999999999997</v>
      </c>
      <c r="AB33351">
        <v>-282.255</v>
      </c>
    </row>
    <row r="33352" spans="9:28" x14ac:dyDescent="0.25">
      <c r="I33352">
        <v>-83.523300000000006</v>
      </c>
      <c r="AB33352">
        <v>-309.53300000000002</v>
      </c>
    </row>
    <row r="33353" spans="9:28" x14ac:dyDescent="0.25">
      <c r="I33353">
        <v>-98.7453</v>
      </c>
      <c r="AB33353">
        <v>-273.18</v>
      </c>
    </row>
    <row r="33354" spans="9:28" x14ac:dyDescent="0.25">
      <c r="I33354">
        <v>-110.61799999999999</v>
      </c>
      <c r="AB33354">
        <v>-180.37299999999999</v>
      </c>
    </row>
    <row r="33355" spans="9:28" x14ac:dyDescent="0.25">
      <c r="I33355">
        <v>-85.285300000000007</v>
      </c>
      <c r="AB33355">
        <v>-108.81</v>
      </c>
    </row>
    <row r="33356" spans="9:28" x14ac:dyDescent="0.25">
      <c r="I33356">
        <v>-51.326099999999997</v>
      </c>
      <c r="AB33356">
        <v>-145.98699999999999</v>
      </c>
    </row>
    <row r="33357" spans="9:28" x14ac:dyDescent="0.25">
      <c r="I33357">
        <v>-5.96652</v>
      </c>
      <c r="AB33357">
        <v>5.0451499999999996</v>
      </c>
    </row>
    <row r="33358" spans="9:28" x14ac:dyDescent="0.25">
      <c r="I33358">
        <v>50.477499999999999</v>
      </c>
      <c r="AB33358">
        <v>85.393100000000004</v>
      </c>
    </row>
    <row r="33359" spans="9:28" x14ac:dyDescent="0.25">
      <c r="I33359">
        <v>24.395700000000001</v>
      </c>
      <c r="AB33359">
        <v>54.683100000000003</v>
      </c>
    </row>
    <row r="33360" spans="9:28" x14ac:dyDescent="0.25">
      <c r="I33360">
        <v>27.056899999999999</v>
      </c>
      <c r="AB33360">
        <v>42.843699999999998</v>
      </c>
    </row>
    <row r="33361" spans="9:28" x14ac:dyDescent="0.25">
      <c r="I33361">
        <v>-12.5411</v>
      </c>
      <c r="AB33361">
        <v>-84.551000000000002</v>
      </c>
    </row>
    <row r="33362" spans="9:28" x14ac:dyDescent="0.25">
      <c r="I33362">
        <v>-38.405200000000001</v>
      </c>
      <c r="AB33362">
        <v>-122.812</v>
      </c>
    </row>
    <row r="33363" spans="9:28" x14ac:dyDescent="0.25">
      <c r="I33363">
        <v>-71.397999999999996</v>
      </c>
      <c r="AB33363">
        <v>-197.1</v>
      </c>
    </row>
    <row r="33364" spans="9:28" x14ac:dyDescent="0.25">
      <c r="I33364">
        <v>-91.097800000000007</v>
      </c>
      <c r="AB33364">
        <v>-229.15199999999999</v>
      </c>
    </row>
    <row r="33365" spans="9:28" x14ac:dyDescent="0.25">
      <c r="I33365">
        <v>-93.733000000000004</v>
      </c>
      <c r="AB33365">
        <v>-194.048</v>
      </c>
    </row>
    <row r="33366" spans="9:28" x14ac:dyDescent="0.25">
      <c r="I33366">
        <v>-88.757400000000004</v>
      </c>
      <c r="AB33366">
        <v>-117.876</v>
      </c>
    </row>
    <row r="33367" spans="9:28" x14ac:dyDescent="0.25">
      <c r="I33367">
        <v>-81.525400000000005</v>
      </c>
      <c r="AB33367">
        <v>-41.416200000000003</v>
      </c>
    </row>
    <row r="33368" spans="9:28" x14ac:dyDescent="0.25">
      <c r="I33368">
        <v>-63.104100000000003</v>
      </c>
      <c r="AB33368">
        <v>-50.5807</v>
      </c>
    </row>
    <row r="33369" spans="9:28" x14ac:dyDescent="0.25">
      <c r="I33369">
        <v>-32.029800000000002</v>
      </c>
      <c r="AB33369">
        <v>-83.180400000000006</v>
      </c>
    </row>
    <row r="33370" spans="9:28" x14ac:dyDescent="0.25">
      <c r="I33370">
        <v>-11.908200000000001</v>
      </c>
      <c r="AB33370">
        <v>-47.451799999999999</v>
      </c>
    </row>
    <row r="33371" spans="9:28" x14ac:dyDescent="0.25">
      <c r="I33371">
        <v>17.124700000000001</v>
      </c>
      <c r="AB33371">
        <v>-39.792999999999999</v>
      </c>
    </row>
    <row r="33372" spans="9:28" x14ac:dyDescent="0.25">
      <c r="I33372">
        <v>-2.3831899999999999</v>
      </c>
      <c r="AB33372">
        <v>-137.32499999999999</v>
      </c>
    </row>
    <row r="33373" spans="9:28" x14ac:dyDescent="0.25">
      <c r="I33373">
        <v>-19.948899999999998</v>
      </c>
      <c r="AB33373">
        <v>-203.31</v>
      </c>
    </row>
    <row r="33374" spans="9:28" x14ac:dyDescent="0.25">
      <c r="I33374">
        <v>-70.389600000000002</v>
      </c>
      <c r="AB33374">
        <v>-320.28500000000003</v>
      </c>
    </row>
    <row r="33375" spans="9:28" x14ac:dyDescent="0.25">
      <c r="I33375">
        <v>-105.2</v>
      </c>
      <c r="AB33375">
        <v>-331.55099999999999</v>
      </c>
    </row>
    <row r="33376" spans="9:28" x14ac:dyDescent="0.25">
      <c r="I33376">
        <v>-118.946</v>
      </c>
      <c r="AB33376">
        <v>-350.70699999999999</v>
      </c>
    </row>
    <row r="33377" spans="9:28" x14ac:dyDescent="0.25">
      <c r="I33377">
        <v>-113.901</v>
      </c>
      <c r="AB33377">
        <v>-227.10900000000001</v>
      </c>
    </row>
    <row r="33378" spans="9:28" x14ac:dyDescent="0.25">
      <c r="I33378">
        <v>-106.121</v>
      </c>
      <c r="AB33378">
        <v>-241.36699999999999</v>
      </c>
    </row>
    <row r="33379" spans="9:28" x14ac:dyDescent="0.25">
      <c r="I33379">
        <v>-78.695300000000003</v>
      </c>
      <c r="AB33379">
        <v>-29.405200000000001</v>
      </c>
    </row>
    <row r="33380" spans="9:28" x14ac:dyDescent="0.25">
      <c r="I33380">
        <v>-63.846899999999998</v>
      </c>
      <c r="AB33380">
        <v>-60.011899999999997</v>
      </c>
    </row>
    <row r="33381" spans="9:28" x14ac:dyDescent="0.25">
      <c r="I33381">
        <v>-23.732299999999999</v>
      </c>
      <c r="AB33381">
        <v>31.958500000000001</v>
      </c>
    </row>
    <row r="33382" spans="9:28" x14ac:dyDescent="0.25">
      <c r="I33382">
        <v>3.9940000000000002</v>
      </c>
      <c r="AB33382">
        <v>-22.922699999999999</v>
      </c>
    </row>
    <row r="33383" spans="9:28" x14ac:dyDescent="0.25">
      <c r="I33383">
        <v>11.927199999999999</v>
      </c>
      <c r="AB33383">
        <v>-23.284600000000001</v>
      </c>
    </row>
    <row r="33384" spans="9:28" x14ac:dyDescent="0.25">
      <c r="I33384">
        <v>0.37154100000000001</v>
      </c>
      <c r="AB33384">
        <v>-162.161</v>
      </c>
    </row>
    <row r="33385" spans="9:28" x14ac:dyDescent="0.25">
      <c r="I33385">
        <v>-35.591999999999999</v>
      </c>
      <c r="AB33385">
        <v>-252.17699999999999</v>
      </c>
    </row>
    <row r="33386" spans="9:28" x14ac:dyDescent="0.25">
      <c r="I33386">
        <v>-73.432500000000005</v>
      </c>
      <c r="AB33386">
        <v>-311.94799999999998</v>
      </c>
    </row>
    <row r="33387" spans="9:28" x14ac:dyDescent="0.25">
      <c r="I33387">
        <v>-101.952</v>
      </c>
      <c r="AB33387">
        <v>-361.30799999999999</v>
      </c>
    </row>
    <row r="33388" spans="9:28" x14ac:dyDescent="0.25">
      <c r="I33388">
        <v>-102.777</v>
      </c>
      <c r="AB33388">
        <v>-383.32299999999998</v>
      </c>
    </row>
    <row r="33389" spans="9:28" x14ac:dyDescent="0.25">
      <c r="I33389">
        <v>-110.884</v>
      </c>
      <c r="AB33389">
        <v>-337.97699999999998</v>
      </c>
    </row>
    <row r="33390" spans="9:28" x14ac:dyDescent="0.25">
      <c r="I33390">
        <v>-116.149</v>
      </c>
      <c r="AB33390">
        <v>-216.57400000000001</v>
      </c>
    </row>
    <row r="33391" spans="9:28" x14ac:dyDescent="0.25">
      <c r="I33391">
        <v>-101.432</v>
      </c>
      <c r="AB33391">
        <v>-160.64099999999999</v>
      </c>
    </row>
    <row r="33392" spans="9:28" x14ac:dyDescent="0.25">
      <c r="I33392">
        <v>-50.226799999999997</v>
      </c>
      <c r="AB33392">
        <v>-109.42</v>
      </c>
    </row>
    <row r="33393" spans="9:28" x14ac:dyDescent="0.25">
      <c r="I33393">
        <v>-32.951700000000002</v>
      </c>
      <c r="AB33393">
        <v>13.7439</v>
      </c>
    </row>
    <row r="33394" spans="9:28" x14ac:dyDescent="0.25">
      <c r="I33394">
        <v>-8.1543100000000006</v>
      </c>
      <c r="AB33394">
        <v>6.2344200000000001</v>
      </c>
    </row>
    <row r="33395" spans="9:28" x14ac:dyDescent="0.25">
      <c r="I33395">
        <v>19.464300000000001</v>
      </c>
      <c r="AB33395">
        <v>89.435199999999995</v>
      </c>
    </row>
    <row r="33396" spans="9:28" x14ac:dyDescent="0.25">
      <c r="I33396">
        <v>21.0777</v>
      </c>
      <c r="AB33396">
        <v>44.732100000000003</v>
      </c>
    </row>
    <row r="33397" spans="9:28" x14ac:dyDescent="0.25">
      <c r="I33397">
        <v>-13.535</v>
      </c>
      <c r="AB33397">
        <v>-111.904</v>
      </c>
    </row>
    <row r="33398" spans="9:28" x14ac:dyDescent="0.25">
      <c r="I33398">
        <v>-42.660200000000003</v>
      </c>
      <c r="AB33398">
        <v>-184.636</v>
      </c>
    </row>
    <row r="33399" spans="9:28" x14ac:dyDescent="0.25">
      <c r="I33399">
        <v>-74.742999999999995</v>
      </c>
      <c r="AB33399">
        <v>-191.21299999999999</v>
      </c>
    </row>
    <row r="33400" spans="9:28" x14ac:dyDescent="0.25">
      <c r="I33400">
        <v>-104.568</v>
      </c>
      <c r="AB33400">
        <v>-142.93100000000001</v>
      </c>
    </row>
    <row r="33401" spans="9:28" x14ac:dyDescent="0.25">
      <c r="I33401">
        <v>-122.464</v>
      </c>
      <c r="AB33401">
        <v>-147.71899999999999</v>
      </c>
    </row>
    <row r="33402" spans="9:28" x14ac:dyDescent="0.25">
      <c r="I33402">
        <v>-117.652</v>
      </c>
      <c r="AB33402">
        <v>-103.504</v>
      </c>
    </row>
    <row r="33403" spans="9:28" x14ac:dyDescent="0.25">
      <c r="I33403">
        <v>-92.000500000000002</v>
      </c>
      <c r="AB33403">
        <v>-54.380499999999998</v>
      </c>
    </row>
    <row r="33404" spans="9:28" x14ac:dyDescent="0.25">
      <c r="I33404">
        <v>-52.602200000000003</v>
      </c>
      <c r="AB33404">
        <v>-27.48</v>
      </c>
    </row>
    <row r="33405" spans="9:28" x14ac:dyDescent="0.25">
      <c r="I33405">
        <v>-35.343000000000004</v>
      </c>
      <c r="AB33405">
        <v>-20.226400000000002</v>
      </c>
    </row>
    <row r="33406" spans="9:28" x14ac:dyDescent="0.25">
      <c r="I33406">
        <v>22.947800000000001</v>
      </c>
      <c r="AB33406">
        <v>106.566</v>
      </c>
    </row>
    <row r="33407" spans="9:28" x14ac:dyDescent="0.25">
      <c r="I33407">
        <v>27.8687</v>
      </c>
      <c r="AB33407">
        <v>59.712299999999999</v>
      </c>
    </row>
    <row r="33408" spans="9:28" x14ac:dyDescent="0.25">
      <c r="I33408">
        <v>23.486899999999999</v>
      </c>
      <c r="AB33408">
        <v>95.414000000000001</v>
      </c>
    </row>
    <row r="33409" spans="9:28" x14ac:dyDescent="0.25">
      <c r="I33409">
        <v>-6.2671299999999999</v>
      </c>
      <c r="AB33409">
        <v>9.75474</v>
      </c>
    </row>
    <row r="33410" spans="9:28" x14ac:dyDescent="0.25">
      <c r="I33410">
        <v>-32.796799999999998</v>
      </c>
      <c r="AB33410">
        <v>-49.357100000000003</v>
      </c>
    </row>
    <row r="33411" spans="9:28" x14ac:dyDescent="0.25">
      <c r="I33411">
        <v>-58.548900000000003</v>
      </c>
      <c r="AB33411">
        <v>-112.34099999999999</v>
      </c>
    </row>
    <row r="33412" spans="9:28" x14ac:dyDescent="0.25">
      <c r="I33412">
        <v>-79.898899999999998</v>
      </c>
      <c r="AB33412">
        <v>-154.19</v>
      </c>
    </row>
    <row r="33413" spans="9:28" x14ac:dyDescent="0.25">
      <c r="I33413">
        <v>-95.774100000000004</v>
      </c>
      <c r="AB33413">
        <v>-149.84800000000001</v>
      </c>
    </row>
    <row r="33414" spans="9:28" x14ac:dyDescent="0.25">
      <c r="I33414">
        <v>-84.666200000000003</v>
      </c>
      <c r="AB33414">
        <v>-77.906099999999995</v>
      </c>
    </row>
    <row r="33415" spans="9:28" x14ac:dyDescent="0.25">
      <c r="I33415">
        <v>-81.363600000000005</v>
      </c>
      <c r="AB33415">
        <v>-92.585099999999997</v>
      </c>
    </row>
    <row r="33416" spans="9:28" x14ac:dyDescent="0.25">
      <c r="I33416">
        <v>-34.348300000000002</v>
      </c>
      <c r="AB33416">
        <v>52.7393</v>
      </c>
    </row>
    <row r="33417" spans="9:28" x14ac:dyDescent="0.25">
      <c r="I33417">
        <v>7.9267700000000003</v>
      </c>
      <c r="AB33417">
        <v>125.401</v>
      </c>
    </row>
    <row r="33418" spans="9:28" x14ac:dyDescent="0.25">
      <c r="I33418">
        <v>3.05755</v>
      </c>
      <c r="AB33418">
        <v>102.10899999999999</v>
      </c>
    </row>
    <row r="33419" spans="9:28" x14ac:dyDescent="0.25">
      <c r="I33419">
        <v>20.28</v>
      </c>
      <c r="AB33419">
        <v>29.902100000000001</v>
      </c>
    </row>
    <row r="33420" spans="9:28" x14ac:dyDescent="0.25">
      <c r="I33420">
        <v>27.2576</v>
      </c>
      <c r="AB33420">
        <v>42.9771</v>
      </c>
    </row>
    <row r="33421" spans="9:28" x14ac:dyDescent="0.25">
      <c r="I33421">
        <v>-4.6829200000000002</v>
      </c>
      <c r="AB33421">
        <v>-57.977899999999998</v>
      </c>
    </row>
    <row r="33422" spans="9:28" x14ac:dyDescent="0.25">
      <c r="I33422">
        <v>-32.174799999999998</v>
      </c>
      <c r="AB33422">
        <v>-116.3</v>
      </c>
    </row>
    <row r="33423" spans="9:28" x14ac:dyDescent="0.25">
      <c r="I33423">
        <v>-61.95</v>
      </c>
      <c r="AB33423">
        <v>-167.04400000000001</v>
      </c>
    </row>
    <row r="33424" spans="9:28" x14ac:dyDescent="0.25">
      <c r="I33424">
        <v>-82.188000000000002</v>
      </c>
      <c r="AB33424">
        <v>-194.25299999999999</v>
      </c>
    </row>
    <row r="33425" spans="9:28" x14ac:dyDescent="0.25">
      <c r="I33425">
        <v>-102.598</v>
      </c>
      <c r="AB33425">
        <v>-181.74100000000001</v>
      </c>
    </row>
    <row r="33426" spans="9:28" x14ac:dyDescent="0.25">
      <c r="I33426">
        <v>-105.434</v>
      </c>
      <c r="AB33426">
        <v>-124.71899999999999</v>
      </c>
    </row>
    <row r="33427" spans="9:28" x14ac:dyDescent="0.25">
      <c r="I33427">
        <v>-78.584699999999998</v>
      </c>
      <c r="AB33427">
        <v>-34.6081</v>
      </c>
    </row>
    <row r="33428" spans="9:28" x14ac:dyDescent="0.25">
      <c r="I33428">
        <v>-37.018599999999999</v>
      </c>
      <c r="AB33428">
        <v>13.7217</v>
      </c>
    </row>
    <row r="33429" spans="9:28" x14ac:dyDescent="0.25">
      <c r="I33429">
        <v>-3.61294</v>
      </c>
      <c r="AB33429">
        <v>79.934200000000004</v>
      </c>
    </row>
    <row r="33430" spans="9:28" x14ac:dyDescent="0.25">
      <c r="I33430">
        <v>13.7607</v>
      </c>
      <c r="AB33430">
        <v>129.16200000000001</v>
      </c>
    </row>
    <row r="33431" spans="9:28" x14ac:dyDescent="0.25">
      <c r="I33431">
        <v>33.185099999999998</v>
      </c>
      <c r="AB33431">
        <v>130.01</v>
      </c>
    </row>
    <row r="33432" spans="9:28" x14ac:dyDescent="0.25">
      <c r="I33432">
        <v>18.102399999999999</v>
      </c>
      <c r="AB33432">
        <v>70.836299999999994</v>
      </c>
    </row>
    <row r="33433" spans="9:28" x14ac:dyDescent="0.25">
      <c r="I33433">
        <v>-7.4332700000000003</v>
      </c>
      <c r="AB33433">
        <v>-13.7094</v>
      </c>
    </row>
    <row r="33434" spans="9:28" x14ac:dyDescent="0.25">
      <c r="I33434">
        <v>-38.919600000000003</v>
      </c>
      <c r="AB33434">
        <v>-91.8476</v>
      </c>
    </row>
    <row r="33435" spans="9:28" x14ac:dyDescent="0.25">
      <c r="I33435">
        <v>-63.233800000000002</v>
      </c>
      <c r="AB33435">
        <v>-152.446</v>
      </c>
    </row>
    <row r="33436" spans="9:28" x14ac:dyDescent="0.25">
      <c r="I33436">
        <v>-75.648799999999994</v>
      </c>
      <c r="AB33436">
        <v>-184.87799999999999</v>
      </c>
    </row>
    <row r="33437" spans="9:28" x14ac:dyDescent="0.25">
      <c r="I33437">
        <v>-79.741699999999994</v>
      </c>
      <c r="AB33437">
        <v>-162.14500000000001</v>
      </c>
    </row>
    <row r="33438" spans="9:28" x14ac:dyDescent="0.25">
      <c r="I33438">
        <v>-83.442700000000002</v>
      </c>
      <c r="AB33438">
        <v>-78.575299999999999</v>
      </c>
    </row>
    <row r="33439" spans="9:28" x14ac:dyDescent="0.25">
      <c r="I33439">
        <v>-95.571600000000004</v>
      </c>
      <c r="AB33439">
        <v>-71.523600000000002</v>
      </c>
    </row>
    <row r="33440" spans="9:28" x14ac:dyDescent="0.25">
      <c r="I33440">
        <v>-51.320799999999998</v>
      </c>
      <c r="AB33440">
        <v>17.753499999999999</v>
      </c>
    </row>
    <row r="33441" spans="9:28" x14ac:dyDescent="0.25">
      <c r="I33441">
        <v>24.329599999999999</v>
      </c>
      <c r="AB33441">
        <v>123.499</v>
      </c>
    </row>
    <row r="33442" spans="9:28" x14ac:dyDescent="0.25">
      <c r="I33442">
        <v>46.620399999999997</v>
      </c>
      <c r="AB33442">
        <v>144.376</v>
      </c>
    </row>
    <row r="33443" spans="9:28" x14ac:dyDescent="0.25">
      <c r="I33443">
        <v>76.823099999999997</v>
      </c>
      <c r="AB33443">
        <v>187.69300000000001</v>
      </c>
    </row>
    <row r="33444" spans="9:28" x14ac:dyDescent="0.25">
      <c r="I33444">
        <v>68.562100000000001</v>
      </c>
      <c r="AB33444">
        <v>187.58099999999999</v>
      </c>
    </row>
    <row r="33445" spans="9:28" x14ac:dyDescent="0.25">
      <c r="I33445">
        <v>34.880800000000001</v>
      </c>
      <c r="AB33445">
        <v>106.809</v>
      </c>
    </row>
    <row r="33446" spans="9:28" x14ac:dyDescent="0.25">
      <c r="I33446">
        <v>5.0078800000000001</v>
      </c>
      <c r="AB33446">
        <v>27.689900000000002</v>
      </c>
    </row>
    <row r="33447" spans="9:28" x14ac:dyDescent="0.25">
      <c r="I33447">
        <v>-21.790800000000001</v>
      </c>
      <c r="AB33447">
        <v>-44.688400000000001</v>
      </c>
    </row>
    <row r="33448" spans="9:28" x14ac:dyDescent="0.25">
      <c r="I33448">
        <v>-47.115699999999997</v>
      </c>
      <c r="AB33448">
        <v>-110.43</v>
      </c>
    </row>
    <row r="33449" spans="9:28" x14ac:dyDescent="0.25">
      <c r="I33449">
        <v>-68.806600000000003</v>
      </c>
      <c r="AB33449">
        <v>-134.721</v>
      </c>
    </row>
    <row r="33450" spans="9:28" x14ac:dyDescent="0.25">
      <c r="I33450">
        <v>-46.651000000000003</v>
      </c>
      <c r="AB33450">
        <v>-101.524</v>
      </c>
    </row>
    <row r="33451" spans="9:28" x14ac:dyDescent="0.25">
      <c r="I33451">
        <v>-32.412399999999998</v>
      </c>
      <c r="AB33451">
        <v>20.821100000000001</v>
      </c>
    </row>
    <row r="33452" spans="9:28" x14ac:dyDescent="0.25">
      <c r="I33452">
        <v>-48.383699999999997</v>
      </c>
      <c r="AB33452">
        <v>59.1785</v>
      </c>
    </row>
    <row r="33453" spans="9:28" x14ac:dyDescent="0.25">
      <c r="I33453">
        <v>-11.069000000000001</v>
      </c>
      <c r="AB33453">
        <v>108.24299999999999</v>
      </c>
    </row>
    <row r="33454" spans="9:28" x14ac:dyDescent="0.25">
      <c r="I33454">
        <v>21.6401</v>
      </c>
      <c r="AB33454">
        <v>160.76400000000001</v>
      </c>
    </row>
    <row r="33455" spans="9:28" x14ac:dyDescent="0.25">
      <c r="I33455">
        <v>50.872700000000002</v>
      </c>
      <c r="AB33455">
        <v>172.72200000000001</v>
      </c>
    </row>
    <row r="33456" spans="9:28" x14ac:dyDescent="0.25">
      <c r="I33456">
        <v>19.917100000000001</v>
      </c>
      <c r="AB33456">
        <v>82.192800000000005</v>
      </c>
    </row>
    <row r="33457" spans="9:28" x14ac:dyDescent="0.25">
      <c r="I33457">
        <v>5.2822399999999998</v>
      </c>
      <c r="AB33457">
        <v>33.060299999999998</v>
      </c>
    </row>
    <row r="33458" spans="9:28" x14ac:dyDescent="0.25">
      <c r="I33458">
        <v>-32.552500000000002</v>
      </c>
      <c r="AB33458">
        <v>-89.516300000000001</v>
      </c>
    </row>
    <row r="33459" spans="9:28" x14ac:dyDescent="0.25">
      <c r="I33459">
        <v>-59.091500000000003</v>
      </c>
      <c r="AB33459">
        <v>-161.00299999999999</v>
      </c>
    </row>
    <row r="33460" spans="9:28" x14ac:dyDescent="0.25">
      <c r="I33460">
        <v>-75.620400000000004</v>
      </c>
      <c r="AB33460">
        <v>-224.31399999999999</v>
      </c>
    </row>
    <row r="33461" spans="9:28" x14ac:dyDescent="0.25">
      <c r="I33461">
        <v>-77.173199999999994</v>
      </c>
      <c r="AB33461">
        <v>-227</v>
      </c>
    </row>
    <row r="33462" spans="9:28" x14ac:dyDescent="0.25">
      <c r="I33462">
        <v>-87.371099999999998</v>
      </c>
      <c r="AB33462">
        <v>-133.90700000000001</v>
      </c>
    </row>
    <row r="33463" spans="9:28" x14ac:dyDescent="0.25">
      <c r="I33463">
        <v>-102.651</v>
      </c>
      <c r="AB33463">
        <v>-92.026200000000003</v>
      </c>
    </row>
    <row r="33464" spans="9:28" x14ac:dyDescent="0.25">
      <c r="I33464">
        <v>-49.714599999999997</v>
      </c>
      <c r="AB33464">
        <v>30.459599999999998</v>
      </c>
    </row>
    <row r="33465" spans="9:28" x14ac:dyDescent="0.25">
      <c r="I33465">
        <v>-1.14181</v>
      </c>
      <c r="AB33465">
        <v>89.203800000000001</v>
      </c>
    </row>
    <row r="33466" spans="9:28" x14ac:dyDescent="0.25">
      <c r="I33466">
        <v>63.021500000000003</v>
      </c>
      <c r="AB33466">
        <v>129.411</v>
      </c>
    </row>
    <row r="33467" spans="9:28" x14ac:dyDescent="0.25">
      <c r="I33467">
        <v>81.132800000000003</v>
      </c>
      <c r="AB33467">
        <v>170.21</v>
      </c>
    </row>
    <row r="33468" spans="9:28" x14ac:dyDescent="0.25">
      <c r="I33468">
        <v>67.363200000000006</v>
      </c>
      <c r="AB33468">
        <v>148.26400000000001</v>
      </c>
    </row>
    <row r="33469" spans="9:28" x14ac:dyDescent="0.25">
      <c r="I33469">
        <v>37.332000000000001</v>
      </c>
      <c r="AB33469">
        <v>103.229</v>
      </c>
    </row>
    <row r="33470" spans="9:28" x14ac:dyDescent="0.25">
      <c r="I33470">
        <v>14.283899999999999</v>
      </c>
      <c r="AB33470">
        <v>41.494500000000002</v>
      </c>
    </row>
    <row r="33471" spans="9:28" x14ac:dyDescent="0.25">
      <c r="I33471">
        <v>-6.3188300000000002</v>
      </c>
      <c r="AB33471">
        <v>6.3222899999999997</v>
      </c>
    </row>
    <row r="33472" spans="9:28" x14ac:dyDescent="0.25">
      <c r="I33472">
        <v>-33.241900000000001</v>
      </c>
      <c r="AB33472">
        <v>-51.390099999999997</v>
      </c>
    </row>
    <row r="33473" spans="9:28" x14ac:dyDescent="0.25">
      <c r="I33473">
        <v>-39.737099999999998</v>
      </c>
      <c r="AB33473">
        <v>-29.035599999999999</v>
      </c>
    </row>
    <row r="33474" spans="9:28" x14ac:dyDescent="0.25">
      <c r="I33474">
        <v>-17.947800000000001</v>
      </c>
      <c r="AB33474">
        <v>4.6931200000000004</v>
      </c>
    </row>
    <row r="33475" spans="9:28" x14ac:dyDescent="0.25">
      <c r="I33475">
        <v>-4.923</v>
      </c>
      <c r="AB33475">
        <v>73.140600000000006</v>
      </c>
    </row>
    <row r="33476" spans="9:28" x14ac:dyDescent="0.25">
      <c r="I33476">
        <v>-7.2488299999999999</v>
      </c>
      <c r="AB33476">
        <v>129.04900000000001</v>
      </c>
    </row>
    <row r="33477" spans="9:28" x14ac:dyDescent="0.25">
      <c r="I33477">
        <v>6.6695099999999998</v>
      </c>
      <c r="AB33477">
        <v>133.244</v>
      </c>
    </row>
    <row r="33478" spans="9:28" x14ac:dyDescent="0.25">
      <c r="I33478">
        <v>53.241</v>
      </c>
      <c r="AB33478">
        <v>157.54900000000001</v>
      </c>
    </row>
    <row r="33479" spans="9:28" x14ac:dyDescent="0.25">
      <c r="I33479">
        <v>57.218699999999998</v>
      </c>
      <c r="AB33479">
        <v>151.15700000000001</v>
      </c>
    </row>
    <row r="33480" spans="9:28" x14ac:dyDescent="0.25">
      <c r="I33480">
        <v>35.575499999999998</v>
      </c>
      <c r="AB33480">
        <v>79.497699999999995</v>
      </c>
    </row>
    <row r="33481" spans="9:28" x14ac:dyDescent="0.25">
      <c r="I33481">
        <v>3.3753600000000001</v>
      </c>
      <c r="AB33481">
        <v>-13.876300000000001</v>
      </c>
    </row>
    <row r="33482" spans="9:28" x14ac:dyDescent="0.25">
      <c r="I33482">
        <v>-24.5715</v>
      </c>
      <c r="AB33482">
        <v>-74.504400000000004</v>
      </c>
    </row>
    <row r="33483" spans="9:28" x14ac:dyDescent="0.25">
      <c r="I33483">
        <v>-51.078299999999999</v>
      </c>
      <c r="AB33483">
        <v>-106.334</v>
      </c>
    </row>
    <row r="33484" spans="9:28" x14ac:dyDescent="0.25">
      <c r="I33484">
        <v>-76.183999999999997</v>
      </c>
      <c r="AB33484">
        <v>-148.72399999999999</v>
      </c>
    </row>
    <row r="33485" spans="9:28" x14ac:dyDescent="0.25">
      <c r="I33485">
        <v>-86.435500000000005</v>
      </c>
      <c r="AB33485">
        <v>-136.34100000000001</v>
      </c>
    </row>
    <row r="33486" spans="9:28" x14ac:dyDescent="0.25">
      <c r="I33486">
        <v>-94.226699999999994</v>
      </c>
      <c r="AB33486">
        <v>-125.246</v>
      </c>
    </row>
    <row r="33487" spans="9:28" x14ac:dyDescent="0.25">
      <c r="I33487">
        <v>-77.823400000000007</v>
      </c>
      <c r="AB33487">
        <v>-47.909500000000001</v>
      </c>
    </row>
    <row r="33488" spans="9:28" x14ac:dyDescent="0.25">
      <c r="I33488">
        <v>-49.138399999999997</v>
      </c>
      <c r="AB33488">
        <v>14.182600000000001</v>
      </c>
    </row>
    <row r="33489" spans="9:28" x14ac:dyDescent="0.25">
      <c r="I33489">
        <v>43.015500000000003</v>
      </c>
      <c r="AB33489">
        <v>173.63</v>
      </c>
    </row>
    <row r="33490" spans="9:28" x14ac:dyDescent="0.25">
      <c r="I33490">
        <v>59.349800000000002</v>
      </c>
      <c r="AB33490">
        <v>175.22300000000001</v>
      </c>
    </row>
    <row r="33491" spans="9:28" x14ac:dyDescent="0.25">
      <c r="I33491">
        <v>74.286000000000001</v>
      </c>
      <c r="AB33491">
        <v>188.76400000000001</v>
      </c>
    </row>
    <row r="33492" spans="9:28" x14ac:dyDescent="0.25">
      <c r="I33492">
        <v>59.156799999999997</v>
      </c>
      <c r="AB33492">
        <v>180.011</v>
      </c>
    </row>
    <row r="33493" spans="9:28" x14ac:dyDescent="0.25">
      <c r="I33493">
        <v>39.514299999999999</v>
      </c>
      <c r="AB33493">
        <v>125.84699999999999</v>
      </c>
    </row>
    <row r="33494" spans="9:28" x14ac:dyDescent="0.25">
      <c r="I33494">
        <v>6.3106200000000001</v>
      </c>
      <c r="AB33494">
        <v>54.139800000000001</v>
      </c>
    </row>
    <row r="33495" spans="9:28" x14ac:dyDescent="0.25">
      <c r="I33495">
        <v>-21.191800000000001</v>
      </c>
      <c r="AB33495">
        <v>0.20693600000000001</v>
      </c>
    </row>
    <row r="33496" spans="9:28" x14ac:dyDescent="0.25">
      <c r="I33496">
        <v>-47.808100000000003</v>
      </c>
      <c r="AB33496">
        <v>-73.795500000000004</v>
      </c>
    </row>
    <row r="33497" spans="9:28" x14ac:dyDescent="0.25">
      <c r="I33497">
        <v>-61.216900000000003</v>
      </c>
      <c r="AB33497">
        <v>-98.146699999999996</v>
      </c>
    </row>
    <row r="33498" spans="9:28" x14ac:dyDescent="0.25">
      <c r="I33498">
        <v>-46.480699999999999</v>
      </c>
      <c r="AB33498">
        <v>-51.459699999999998</v>
      </c>
    </row>
    <row r="33499" spans="9:28" x14ac:dyDescent="0.25">
      <c r="I33499">
        <v>-27.834399999999999</v>
      </c>
      <c r="AB33499">
        <v>43.296799999999998</v>
      </c>
    </row>
    <row r="33500" spans="9:28" x14ac:dyDescent="0.25">
      <c r="I33500">
        <v>-23.5716</v>
      </c>
      <c r="AB33500">
        <v>99.817999999999998</v>
      </c>
    </row>
    <row r="33501" spans="9:28" x14ac:dyDescent="0.25">
      <c r="I33501">
        <v>50.442700000000002</v>
      </c>
      <c r="AB33501">
        <v>204.48500000000001</v>
      </c>
    </row>
    <row r="33502" spans="9:28" x14ac:dyDescent="0.25">
      <c r="I33502">
        <v>89.360500000000002</v>
      </c>
      <c r="AB33502">
        <v>222.505</v>
      </c>
    </row>
    <row r="33503" spans="9:28" x14ac:dyDescent="0.25">
      <c r="I33503">
        <v>82.290999999999997</v>
      </c>
      <c r="AB33503">
        <v>184.60499999999999</v>
      </c>
    </row>
    <row r="33504" spans="9:28" x14ac:dyDescent="0.25">
      <c r="I33504">
        <v>66.462000000000003</v>
      </c>
      <c r="AB33504">
        <v>123.446</v>
      </c>
    </row>
    <row r="33505" spans="9:28" x14ac:dyDescent="0.25">
      <c r="I33505">
        <v>50.3352</v>
      </c>
      <c r="AB33505">
        <v>116.38800000000001</v>
      </c>
    </row>
    <row r="33506" spans="9:28" x14ac:dyDescent="0.25">
      <c r="I33506">
        <v>11.723599999999999</v>
      </c>
      <c r="AB33506">
        <v>32.494700000000002</v>
      </c>
    </row>
    <row r="33507" spans="9:28" x14ac:dyDescent="0.25">
      <c r="I33507">
        <v>-19.430199999999999</v>
      </c>
      <c r="AB33507">
        <v>-26.667300000000001</v>
      </c>
    </row>
    <row r="33508" spans="9:28" x14ac:dyDescent="0.25">
      <c r="I33508">
        <v>-45.119199999999999</v>
      </c>
      <c r="AB33508">
        <v>-104.176</v>
      </c>
    </row>
    <row r="33509" spans="9:28" x14ac:dyDescent="0.25">
      <c r="I33509">
        <v>-68.502300000000005</v>
      </c>
      <c r="AB33509">
        <v>-135.79400000000001</v>
      </c>
    </row>
    <row r="33510" spans="9:28" x14ac:dyDescent="0.25">
      <c r="I33510">
        <v>-35.823799999999999</v>
      </c>
      <c r="AB33510">
        <v>-23.3309</v>
      </c>
    </row>
    <row r="33511" spans="9:28" x14ac:dyDescent="0.25">
      <c r="I33511">
        <v>-39.326099999999997</v>
      </c>
      <c r="AB33511">
        <v>22.9008</v>
      </c>
    </row>
    <row r="33512" spans="9:28" x14ac:dyDescent="0.25">
      <c r="I33512">
        <v>-56.186799999999998</v>
      </c>
      <c r="AB33512">
        <v>43.030700000000003</v>
      </c>
    </row>
    <row r="33513" spans="9:28" x14ac:dyDescent="0.25">
      <c r="I33513">
        <v>-0.668346</v>
      </c>
      <c r="AB33513">
        <v>84.843900000000005</v>
      </c>
    </row>
    <row r="33514" spans="9:28" x14ac:dyDescent="0.25">
      <c r="I33514">
        <v>26.698799999999999</v>
      </c>
      <c r="AB33514">
        <v>109.71299999999999</v>
      </c>
    </row>
    <row r="33515" spans="9:28" x14ac:dyDescent="0.25">
      <c r="I33515">
        <v>27.045200000000001</v>
      </c>
      <c r="AB33515">
        <v>93.774799999999999</v>
      </c>
    </row>
    <row r="33516" spans="9:28" x14ac:dyDescent="0.25">
      <c r="I33516">
        <v>21.535399999999999</v>
      </c>
      <c r="AB33516">
        <v>5.8207000000000004</v>
      </c>
    </row>
    <row r="33517" spans="9:28" x14ac:dyDescent="0.25">
      <c r="I33517">
        <v>-10.2994</v>
      </c>
      <c r="AB33517">
        <v>-121.45399999999999</v>
      </c>
    </row>
    <row r="33518" spans="9:28" x14ac:dyDescent="0.25">
      <c r="I33518">
        <v>-43.409100000000002</v>
      </c>
      <c r="AB33518">
        <v>-182.565</v>
      </c>
    </row>
    <row r="33519" spans="9:28" x14ac:dyDescent="0.25">
      <c r="I33519">
        <v>-69.738100000000003</v>
      </c>
      <c r="AB33519">
        <v>-215.12299999999999</v>
      </c>
    </row>
    <row r="33520" spans="9:28" x14ac:dyDescent="0.25">
      <c r="I33520">
        <v>-83.823400000000007</v>
      </c>
      <c r="AB33520">
        <v>-229.86</v>
      </c>
    </row>
    <row r="33521" spans="9:28" x14ac:dyDescent="0.25">
      <c r="I33521">
        <v>-94.952100000000002</v>
      </c>
      <c r="AB33521">
        <v>-219.876</v>
      </c>
    </row>
    <row r="33522" spans="9:28" x14ac:dyDescent="0.25">
      <c r="I33522">
        <v>-94.066000000000003</v>
      </c>
      <c r="AB33522">
        <v>-132.38200000000001</v>
      </c>
    </row>
    <row r="33523" spans="9:28" x14ac:dyDescent="0.25">
      <c r="I33523">
        <v>-106.843</v>
      </c>
      <c r="AB33523">
        <v>-148.34800000000001</v>
      </c>
    </row>
    <row r="33524" spans="9:28" x14ac:dyDescent="0.25">
      <c r="I33524">
        <v>-80.810599999999994</v>
      </c>
      <c r="AB33524">
        <v>-85.513800000000003</v>
      </c>
    </row>
    <row r="33525" spans="9:28" x14ac:dyDescent="0.25">
      <c r="I33525">
        <v>-20.261800000000001</v>
      </c>
      <c r="AB33525">
        <v>-28.2913</v>
      </c>
    </row>
    <row r="33526" spans="9:28" x14ac:dyDescent="0.25">
      <c r="I33526">
        <v>19.179300000000001</v>
      </c>
      <c r="AB33526">
        <v>64.243499999999997</v>
      </c>
    </row>
    <row r="33527" spans="9:28" x14ac:dyDescent="0.25">
      <c r="I33527">
        <v>26.354099999999999</v>
      </c>
      <c r="AB33527">
        <v>18.3535</v>
      </c>
    </row>
    <row r="33528" spans="9:28" x14ac:dyDescent="0.25">
      <c r="I33528">
        <v>7.8975600000000004</v>
      </c>
      <c r="AB33528">
        <v>-55.184899999999999</v>
      </c>
    </row>
    <row r="33529" spans="9:28" x14ac:dyDescent="0.25">
      <c r="I33529">
        <v>-11.2834</v>
      </c>
      <c r="AB33529">
        <v>-124.44</v>
      </c>
    </row>
    <row r="33530" spans="9:28" x14ac:dyDescent="0.25">
      <c r="I33530">
        <v>-54.226900000000001</v>
      </c>
      <c r="AB33530">
        <v>-200.149</v>
      </c>
    </row>
    <row r="33531" spans="9:28" x14ac:dyDescent="0.25">
      <c r="I33531">
        <v>-85.488399999999999</v>
      </c>
      <c r="AB33531">
        <v>-228.82900000000001</v>
      </c>
    </row>
    <row r="33532" spans="9:28" x14ac:dyDescent="0.25">
      <c r="I33532">
        <v>-98.370800000000003</v>
      </c>
      <c r="AB33532">
        <v>-224.304</v>
      </c>
    </row>
    <row r="33533" spans="9:28" x14ac:dyDescent="0.25">
      <c r="I33533">
        <v>-110.747</v>
      </c>
      <c r="AB33533">
        <v>-221.767</v>
      </c>
    </row>
    <row r="33534" spans="9:28" x14ac:dyDescent="0.25">
      <c r="I33534">
        <v>-105.928</v>
      </c>
      <c r="AB33534">
        <v>-170.65</v>
      </c>
    </row>
    <row r="33535" spans="9:28" x14ac:dyDescent="0.25">
      <c r="I33535">
        <v>-98.143199999999993</v>
      </c>
      <c r="AB33535">
        <v>-108.084</v>
      </c>
    </row>
    <row r="33536" spans="9:28" x14ac:dyDescent="0.25">
      <c r="I33536">
        <v>-70.283699999999996</v>
      </c>
      <c r="AB33536">
        <v>-46.444299999999998</v>
      </c>
    </row>
    <row r="33537" spans="9:28" x14ac:dyDescent="0.25">
      <c r="I33537">
        <v>-0.40098</v>
      </c>
      <c r="AB33537">
        <v>-3.1784699999999999</v>
      </c>
    </row>
    <row r="33538" spans="9:28" x14ac:dyDescent="0.25">
      <c r="I33538">
        <v>11.603899999999999</v>
      </c>
      <c r="AB33538">
        <v>4.27149</v>
      </c>
    </row>
    <row r="33539" spans="9:28" x14ac:dyDescent="0.25">
      <c r="I33539">
        <v>27.5899</v>
      </c>
      <c r="AB33539">
        <v>5.7953799999999998</v>
      </c>
    </row>
    <row r="33540" spans="9:28" x14ac:dyDescent="0.25">
      <c r="I33540">
        <v>12.5745</v>
      </c>
      <c r="AB33540">
        <v>-77.989599999999996</v>
      </c>
    </row>
    <row r="33541" spans="9:28" x14ac:dyDescent="0.25">
      <c r="I33541">
        <v>-19.840299999999999</v>
      </c>
      <c r="AB33541">
        <v>-153.35400000000001</v>
      </c>
    </row>
    <row r="33542" spans="9:28" x14ac:dyDescent="0.25">
      <c r="I33542">
        <v>-56.204099999999997</v>
      </c>
      <c r="AB33542">
        <v>-212.184</v>
      </c>
    </row>
    <row r="33543" spans="9:28" x14ac:dyDescent="0.25">
      <c r="I33543">
        <v>-79.838300000000004</v>
      </c>
      <c r="AB33543">
        <v>-244.16399999999999</v>
      </c>
    </row>
    <row r="33544" spans="9:28" x14ac:dyDescent="0.25">
      <c r="I33544">
        <v>-88.093800000000002</v>
      </c>
      <c r="AB33544">
        <v>-258.37400000000002</v>
      </c>
    </row>
    <row r="33545" spans="9:28" x14ac:dyDescent="0.25">
      <c r="I33545">
        <v>-101.503</v>
      </c>
      <c r="AB33545">
        <v>-230.572</v>
      </c>
    </row>
    <row r="33546" spans="9:28" x14ac:dyDescent="0.25">
      <c r="I33546">
        <v>-109.834</v>
      </c>
      <c r="AB33546">
        <v>-157.922</v>
      </c>
    </row>
    <row r="33547" spans="9:28" x14ac:dyDescent="0.25">
      <c r="I33547">
        <v>-11.0098</v>
      </c>
      <c r="AB33547">
        <v>-11.711600000000001</v>
      </c>
    </row>
    <row r="33548" spans="9:28" x14ac:dyDescent="0.25">
      <c r="I33548">
        <v>45.991900000000001</v>
      </c>
      <c r="AB33548">
        <v>-69.736900000000006</v>
      </c>
    </row>
    <row r="33549" spans="9:28" x14ac:dyDescent="0.25">
      <c r="I33549">
        <v>66.576800000000006</v>
      </c>
      <c r="AB33549">
        <v>13.662699999999999</v>
      </c>
    </row>
    <row r="33550" spans="9:28" x14ac:dyDescent="0.25">
      <c r="I33550">
        <v>69.785399999999996</v>
      </c>
      <c r="AB33550">
        <v>124.404</v>
      </c>
    </row>
    <row r="33551" spans="9:28" x14ac:dyDescent="0.25">
      <c r="I33551">
        <v>27.207000000000001</v>
      </c>
      <c r="AB33551">
        <v>108.404</v>
      </c>
    </row>
    <row r="33552" spans="9:28" x14ac:dyDescent="0.25">
      <c r="I33552">
        <v>15.7453</v>
      </c>
      <c r="AB33552">
        <v>70.939899999999994</v>
      </c>
    </row>
    <row r="33553" spans="9:28" x14ac:dyDescent="0.25">
      <c r="I33553">
        <v>-21.472200000000001</v>
      </c>
      <c r="AB33553">
        <v>-32.409199999999998</v>
      </c>
    </row>
    <row r="33554" spans="9:28" x14ac:dyDescent="0.25">
      <c r="I33554">
        <v>-60.798699999999997</v>
      </c>
      <c r="AB33554">
        <v>-99.1387</v>
      </c>
    </row>
    <row r="33555" spans="9:28" x14ac:dyDescent="0.25">
      <c r="I33555">
        <v>-115.685</v>
      </c>
      <c r="AB33555">
        <v>-176.52500000000001</v>
      </c>
    </row>
    <row r="33556" spans="9:28" x14ac:dyDescent="0.25">
      <c r="I33556">
        <v>-111.021</v>
      </c>
      <c r="AB33556">
        <v>-262.72199999999998</v>
      </c>
    </row>
    <row r="33557" spans="9:28" x14ac:dyDescent="0.25">
      <c r="I33557">
        <v>-81.944000000000003</v>
      </c>
      <c r="AB33557">
        <v>-219.32900000000001</v>
      </c>
    </row>
    <row r="33558" spans="9:28" x14ac:dyDescent="0.25">
      <c r="I33558">
        <v>-65.712400000000002</v>
      </c>
      <c r="AB33558">
        <v>-24.5184</v>
      </c>
    </row>
    <row r="33559" spans="9:28" x14ac:dyDescent="0.25">
      <c r="I33559">
        <v>-84.016999999999996</v>
      </c>
      <c r="AB33559">
        <v>-60.893999999999998</v>
      </c>
    </row>
    <row r="33560" spans="9:28" x14ac:dyDescent="0.25">
      <c r="I33560">
        <v>-57.372599999999998</v>
      </c>
      <c r="AB33560">
        <v>-58.696899999999999</v>
      </c>
    </row>
    <row r="33561" spans="9:28" x14ac:dyDescent="0.25">
      <c r="I33561">
        <v>-23.914999999999999</v>
      </c>
      <c r="AB33561">
        <v>-86.450900000000004</v>
      </c>
    </row>
    <row r="33562" spans="9:28" x14ac:dyDescent="0.25">
      <c r="I33562">
        <v>-5.59354</v>
      </c>
      <c r="AB33562">
        <v>-66.245900000000006</v>
      </c>
    </row>
    <row r="33563" spans="9:28" x14ac:dyDescent="0.25">
      <c r="I33563">
        <v>19.890499999999999</v>
      </c>
      <c r="AB33563">
        <v>-42.412999999999997</v>
      </c>
    </row>
    <row r="33564" spans="9:28" x14ac:dyDescent="0.25">
      <c r="I33564">
        <v>-0.41683100000000001</v>
      </c>
      <c r="AB33564">
        <v>-130.107</v>
      </c>
    </row>
    <row r="33565" spans="9:28" x14ac:dyDescent="0.25">
      <c r="I33565">
        <v>-29.2333</v>
      </c>
      <c r="AB33565">
        <v>-207.08099999999999</v>
      </c>
    </row>
    <row r="33566" spans="9:28" x14ac:dyDescent="0.25">
      <c r="I33566">
        <v>-78.932100000000005</v>
      </c>
      <c r="AB33566">
        <v>-303.99900000000002</v>
      </c>
    </row>
    <row r="33567" spans="9:28" x14ac:dyDescent="0.25">
      <c r="I33567">
        <v>-108.751</v>
      </c>
      <c r="AB33567">
        <v>-302.81200000000001</v>
      </c>
    </row>
    <row r="33568" spans="9:28" x14ac:dyDescent="0.25">
      <c r="I33568">
        <v>-118.48</v>
      </c>
      <c r="AB33568">
        <v>-298.38799999999998</v>
      </c>
    </row>
    <row r="33569" spans="9:28" x14ac:dyDescent="0.25">
      <c r="I33569">
        <v>-113.262</v>
      </c>
      <c r="AB33569">
        <v>-149.78899999999999</v>
      </c>
    </row>
    <row r="33570" spans="9:28" x14ac:dyDescent="0.25">
      <c r="I33570">
        <v>-107.73399999999999</v>
      </c>
      <c r="AB33570">
        <v>-221.93</v>
      </c>
    </row>
    <row r="33571" spans="9:28" x14ac:dyDescent="0.25">
      <c r="I33571">
        <v>-84.972099999999998</v>
      </c>
      <c r="AB33571">
        <v>60.616900000000001</v>
      </c>
    </row>
    <row r="33572" spans="9:28" x14ac:dyDescent="0.25">
      <c r="I33572">
        <v>-68.971299999999999</v>
      </c>
      <c r="AB33572">
        <v>-81.279600000000002</v>
      </c>
    </row>
    <row r="33573" spans="9:28" x14ac:dyDescent="0.25">
      <c r="I33573">
        <v>-22.232800000000001</v>
      </c>
      <c r="AB33573">
        <v>42.873199999999997</v>
      </c>
    </row>
    <row r="33574" spans="9:28" x14ac:dyDescent="0.25">
      <c r="I33574">
        <v>10.463100000000001</v>
      </c>
      <c r="AB33574">
        <v>-56.038499999999999</v>
      </c>
    </row>
    <row r="33575" spans="9:28" x14ac:dyDescent="0.25">
      <c r="I33575">
        <v>17.515899999999998</v>
      </c>
      <c r="AB33575">
        <v>-74.557000000000002</v>
      </c>
    </row>
    <row r="33576" spans="9:28" x14ac:dyDescent="0.25">
      <c r="I33576">
        <v>-0.88996600000000003</v>
      </c>
      <c r="AB33576">
        <v>-206.23500000000001</v>
      </c>
    </row>
    <row r="33577" spans="9:28" x14ac:dyDescent="0.25">
      <c r="I33577">
        <v>-44.588500000000003</v>
      </c>
      <c r="AB33577">
        <v>-283.47300000000001</v>
      </c>
    </row>
    <row r="33578" spans="9:28" x14ac:dyDescent="0.25">
      <c r="I33578">
        <v>-82.075800000000001</v>
      </c>
      <c r="AB33578">
        <v>-323.34199999999998</v>
      </c>
    </row>
    <row r="33579" spans="9:28" x14ac:dyDescent="0.25">
      <c r="I33579">
        <v>-95.879400000000004</v>
      </c>
      <c r="AB33579">
        <v>-343.036</v>
      </c>
    </row>
    <row r="33580" spans="9:28" x14ac:dyDescent="0.25">
      <c r="I33580">
        <v>-94.578500000000005</v>
      </c>
      <c r="AB33580">
        <v>-334.51600000000002</v>
      </c>
    </row>
    <row r="33581" spans="9:28" x14ac:dyDescent="0.25">
      <c r="I33581">
        <v>-103.682</v>
      </c>
      <c r="AB33581">
        <v>-290.82600000000002</v>
      </c>
    </row>
    <row r="33582" spans="9:28" x14ac:dyDescent="0.25">
      <c r="I33582">
        <v>-115.557</v>
      </c>
      <c r="AB33582">
        <v>-200.98699999999999</v>
      </c>
    </row>
    <row r="33583" spans="9:28" x14ac:dyDescent="0.25">
      <c r="I33583">
        <v>-107.714</v>
      </c>
      <c r="AB33583">
        <v>-133.191</v>
      </c>
    </row>
    <row r="33584" spans="9:28" x14ac:dyDescent="0.25">
      <c r="I33584">
        <v>-59.229199999999999</v>
      </c>
      <c r="AB33584">
        <v>-88.608800000000002</v>
      </c>
    </row>
    <row r="33585" spans="9:28" x14ac:dyDescent="0.25">
      <c r="I33585">
        <v>-39.512799999999999</v>
      </c>
      <c r="AB33585">
        <v>0.37384499999999998</v>
      </c>
    </row>
    <row r="33586" spans="9:28" x14ac:dyDescent="0.25">
      <c r="I33586">
        <v>-12.4777</v>
      </c>
      <c r="AB33586">
        <v>4.9203200000000002</v>
      </c>
    </row>
    <row r="33587" spans="9:28" x14ac:dyDescent="0.25">
      <c r="I33587">
        <v>21.146599999999999</v>
      </c>
      <c r="AB33587">
        <v>83.800899999999999</v>
      </c>
    </row>
    <row r="33588" spans="9:28" x14ac:dyDescent="0.25">
      <c r="I33588">
        <v>22.7089</v>
      </c>
      <c r="AB33588">
        <v>34.991999999999997</v>
      </c>
    </row>
    <row r="33589" spans="9:28" x14ac:dyDescent="0.25">
      <c r="I33589">
        <v>-16.102499999999999</v>
      </c>
      <c r="AB33589">
        <v>-106.331</v>
      </c>
    </row>
    <row r="33590" spans="9:28" x14ac:dyDescent="0.25">
      <c r="I33590">
        <v>-49.799700000000001</v>
      </c>
      <c r="AB33590">
        <v>-172.66499999999999</v>
      </c>
    </row>
    <row r="33591" spans="9:28" x14ac:dyDescent="0.25">
      <c r="I33591">
        <v>-75.043999999999997</v>
      </c>
      <c r="AB33591">
        <v>-184.37200000000001</v>
      </c>
    </row>
    <row r="33592" spans="9:28" x14ac:dyDescent="0.25">
      <c r="I33592">
        <v>-93.9786</v>
      </c>
      <c r="AB33592">
        <v>-153.65299999999999</v>
      </c>
    </row>
    <row r="33593" spans="9:28" x14ac:dyDescent="0.25">
      <c r="I33593">
        <v>-113.791</v>
      </c>
      <c r="AB33593">
        <v>-141.416</v>
      </c>
    </row>
    <row r="33594" spans="9:28" x14ac:dyDescent="0.25">
      <c r="I33594">
        <v>-122.429</v>
      </c>
      <c r="AB33594">
        <v>-92.831699999999998</v>
      </c>
    </row>
    <row r="33595" spans="9:28" x14ac:dyDescent="0.25">
      <c r="I33595">
        <v>-96.317800000000005</v>
      </c>
      <c r="AB33595">
        <v>-35.333199999999998</v>
      </c>
    </row>
    <row r="33596" spans="9:28" x14ac:dyDescent="0.25">
      <c r="I33596">
        <v>-55.040799999999997</v>
      </c>
      <c r="AB33596">
        <v>-47.682299999999998</v>
      </c>
    </row>
    <row r="33597" spans="9:28" x14ac:dyDescent="0.25">
      <c r="I33597">
        <v>-40.228499999999997</v>
      </c>
      <c r="AB33597">
        <v>-62.840899999999998</v>
      </c>
    </row>
    <row r="33598" spans="9:28" x14ac:dyDescent="0.25">
      <c r="I33598">
        <v>17.825399999999998</v>
      </c>
      <c r="AB33598">
        <v>67.703400000000002</v>
      </c>
    </row>
    <row r="33599" spans="9:28" x14ac:dyDescent="0.25">
      <c r="I33599">
        <v>24.413599999999999</v>
      </c>
      <c r="AB33599">
        <v>56.834000000000003</v>
      </c>
    </row>
    <row r="33600" spans="9:28" x14ac:dyDescent="0.25">
      <c r="I33600">
        <v>17.036200000000001</v>
      </c>
      <c r="AB33600">
        <v>80.402199999999993</v>
      </c>
    </row>
    <row r="33601" spans="9:28" x14ac:dyDescent="0.25">
      <c r="I33601">
        <v>-10.797800000000001</v>
      </c>
      <c r="AB33601">
        <v>6.44313</v>
      </c>
    </row>
    <row r="33602" spans="9:28" x14ac:dyDescent="0.25">
      <c r="I33602">
        <v>-31.393000000000001</v>
      </c>
      <c r="AB33602">
        <v>-42.5017</v>
      </c>
    </row>
    <row r="33603" spans="9:28" x14ac:dyDescent="0.25">
      <c r="I33603">
        <v>-55.275199999999998</v>
      </c>
      <c r="AB33603">
        <v>-101.107</v>
      </c>
    </row>
    <row r="33604" spans="9:28" x14ac:dyDescent="0.25">
      <c r="I33604">
        <v>-77.923000000000002</v>
      </c>
      <c r="AB33604">
        <v>-146.423</v>
      </c>
    </row>
    <row r="33605" spans="9:28" x14ac:dyDescent="0.25">
      <c r="I33605">
        <v>-93.883399999999995</v>
      </c>
      <c r="AB33605">
        <v>-146.22399999999999</v>
      </c>
    </row>
    <row r="33606" spans="9:28" x14ac:dyDescent="0.25">
      <c r="I33606">
        <v>-78.274600000000007</v>
      </c>
      <c r="AB33606">
        <v>-75.870400000000004</v>
      </c>
    </row>
    <row r="33607" spans="9:28" x14ac:dyDescent="0.25">
      <c r="I33607">
        <v>-74.778700000000001</v>
      </c>
      <c r="AB33607">
        <v>-84.989599999999996</v>
      </c>
    </row>
    <row r="33608" spans="9:28" x14ac:dyDescent="0.25">
      <c r="I33608">
        <v>-27.526199999999999</v>
      </c>
      <c r="AB33608">
        <v>54.494900000000001</v>
      </c>
    </row>
    <row r="33609" spans="9:28" x14ac:dyDescent="0.25">
      <c r="I33609">
        <v>10.615399999999999</v>
      </c>
      <c r="AB33609">
        <v>116.05800000000001</v>
      </c>
    </row>
    <row r="33610" spans="9:28" x14ac:dyDescent="0.25">
      <c r="I33610">
        <v>8.2238399999999992</v>
      </c>
      <c r="AB33610">
        <v>88.964299999999994</v>
      </c>
    </row>
    <row r="33611" spans="9:28" x14ac:dyDescent="0.25">
      <c r="I33611">
        <v>15.809900000000001</v>
      </c>
      <c r="AB33611">
        <v>11.1455</v>
      </c>
    </row>
    <row r="33612" spans="9:28" x14ac:dyDescent="0.25">
      <c r="I33612">
        <v>23.254999999999999</v>
      </c>
      <c r="AB33612">
        <v>39.045200000000001</v>
      </c>
    </row>
    <row r="33613" spans="9:28" x14ac:dyDescent="0.25">
      <c r="I33613">
        <v>-8.0667299999999997</v>
      </c>
      <c r="AB33613">
        <v>-49.431899999999999</v>
      </c>
    </row>
    <row r="33614" spans="9:28" x14ac:dyDescent="0.25">
      <c r="I33614">
        <v>-34.947699999999998</v>
      </c>
      <c r="AB33614">
        <v>-102.536</v>
      </c>
    </row>
    <row r="33615" spans="9:28" x14ac:dyDescent="0.25">
      <c r="I33615">
        <v>-64.531800000000004</v>
      </c>
      <c r="AB33615">
        <v>-149.77699999999999</v>
      </c>
    </row>
    <row r="33616" spans="9:28" x14ac:dyDescent="0.25">
      <c r="I33616">
        <v>-83.719300000000004</v>
      </c>
      <c r="AB33616">
        <v>-185.71299999999999</v>
      </c>
    </row>
    <row r="33617" spans="9:28" x14ac:dyDescent="0.25">
      <c r="I33617">
        <v>-102.54600000000001</v>
      </c>
      <c r="AB33617">
        <v>-190.84100000000001</v>
      </c>
    </row>
    <row r="33618" spans="9:28" x14ac:dyDescent="0.25">
      <c r="I33618">
        <v>-107.57</v>
      </c>
      <c r="AB33618">
        <v>-137.98500000000001</v>
      </c>
    </row>
    <row r="33619" spans="9:28" x14ac:dyDescent="0.25">
      <c r="I33619">
        <v>-72.462800000000001</v>
      </c>
      <c r="AB33619">
        <v>-38.845599999999997</v>
      </c>
    </row>
    <row r="33620" spans="9:28" x14ac:dyDescent="0.25">
      <c r="I33620">
        <v>-37.176900000000003</v>
      </c>
      <c r="AB33620">
        <v>8.4358599999999999</v>
      </c>
    </row>
    <row r="33621" spans="9:28" x14ac:dyDescent="0.25">
      <c r="I33621">
        <v>7.0202</v>
      </c>
      <c r="AB33621">
        <v>87.391499999999994</v>
      </c>
    </row>
    <row r="33622" spans="9:28" x14ac:dyDescent="0.25">
      <c r="I33622">
        <v>18.704000000000001</v>
      </c>
      <c r="AB33622">
        <v>134.751</v>
      </c>
    </row>
    <row r="33623" spans="9:28" x14ac:dyDescent="0.25">
      <c r="I33623">
        <v>41.031199999999998</v>
      </c>
      <c r="AB33623">
        <v>137.553</v>
      </c>
    </row>
    <row r="33624" spans="9:28" x14ac:dyDescent="0.25">
      <c r="I33624">
        <v>23.811399999999999</v>
      </c>
      <c r="AB33624">
        <v>81.885599999999997</v>
      </c>
    </row>
    <row r="33625" spans="9:28" x14ac:dyDescent="0.25">
      <c r="I33625">
        <v>-0.15707199999999999</v>
      </c>
      <c r="AB33625">
        <v>10.360300000000001</v>
      </c>
    </row>
    <row r="33626" spans="9:28" x14ac:dyDescent="0.25">
      <c r="I33626">
        <v>-27.970400000000001</v>
      </c>
      <c r="AB33626">
        <v>-65.964299999999994</v>
      </c>
    </row>
    <row r="33627" spans="9:28" x14ac:dyDescent="0.25">
      <c r="I33627">
        <v>-53.976300000000002</v>
      </c>
      <c r="AB33627">
        <v>-130.48599999999999</v>
      </c>
    </row>
    <row r="33628" spans="9:28" x14ac:dyDescent="0.25">
      <c r="I33628">
        <v>-73.906700000000001</v>
      </c>
      <c r="AB33628">
        <v>-175.20699999999999</v>
      </c>
    </row>
    <row r="33629" spans="9:28" x14ac:dyDescent="0.25">
      <c r="I33629">
        <v>-82.744699999999995</v>
      </c>
      <c r="AB33629">
        <v>-167.23400000000001</v>
      </c>
    </row>
    <row r="33630" spans="9:28" x14ac:dyDescent="0.25">
      <c r="I33630">
        <v>-77.000299999999996</v>
      </c>
      <c r="AB33630">
        <v>-82.579800000000006</v>
      </c>
    </row>
    <row r="33631" spans="9:28" x14ac:dyDescent="0.25">
      <c r="I33631">
        <v>-73.796899999999994</v>
      </c>
      <c r="AB33631">
        <v>-56.989800000000002</v>
      </c>
    </row>
    <row r="33632" spans="9:28" x14ac:dyDescent="0.25">
      <c r="I33632">
        <v>-32.832900000000002</v>
      </c>
      <c r="AB33632">
        <v>33.36</v>
      </c>
    </row>
    <row r="33633" spans="9:28" x14ac:dyDescent="0.25">
      <c r="I33633">
        <v>42.886800000000001</v>
      </c>
      <c r="AB33633">
        <v>156.161</v>
      </c>
    </row>
    <row r="33634" spans="9:28" x14ac:dyDescent="0.25">
      <c r="I33634">
        <v>61.911999999999999</v>
      </c>
      <c r="AB33634">
        <v>170.27199999999999</v>
      </c>
    </row>
    <row r="33635" spans="9:28" x14ac:dyDescent="0.25">
      <c r="I33635">
        <v>84.377600000000001</v>
      </c>
      <c r="AB33635">
        <v>220.89500000000001</v>
      </c>
    </row>
    <row r="33636" spans="9:28" x14ac:dyDescent="0.25">
      <c r="I33636">
        <v>75.005399999999995</v>
      </c>
      <c r="AB33636">
        <v>196.92400000000001</v>
      </c>
    </row>
    <row r="33637" spans="9:28" x14ac:dyDescent="0.25">
      <c r="I33637">
        <v>41.96</v>
      </c>
      <c r="AB33637">
        <v>119.473</v>
      </c>
    </row>
    <row r="33638" spans="9:28" x14ac:dyDescent="0.25">
      <c r="I33638">
        <v>10.4732</v>
      </c>
      <c r="AB33638">
        <v>35.398499999999999</v>
      </c>
    </row>
    <row r="33639" spans="9:28" x14ac:dyDescent="0.25">
      <c r="I33639">
        <v>-18.481100000000001</v>
      </c>
      <c r="AB33639">
        <v>-42.167700000000004</v>
      </c>
    </row>
    <row r="33640" spans="9:28" x14ac:dyDescent="0.25">
      <c r="I33640">
        <v>-41.596400000000003</v>
      </c>
      <c r="AB33640">
        <v>-120.253</v>
      </c>
    </row>
    <row r="33641" spans="9:28" x14ac:dyDescent="0.25">
      <c r="I33641">
        <v>-61.380400000000002</v>
      </c>
      <c r="AB33641">
        <v>-157.03299999999999</v>
      </c>
    </row>
    <row r="33642" spans="9:28" x14ac:dyDescent="0.25">
      <c r="I33642">
        <v>-55.528700000000001</v>
      </c>
      <c r="AB33642">
        <v>-131.084</v>
      </c>
    </row>
    <row r="33643" spans="9:28" x14ac:dyDescent="0.25">
      <c r="I33643">
        <v>-45.885899999999999</v>
      </c>
      <c r="AB33643">
        <v>-9.2888000000000002</v>
      </c>
    </row>
    <row r="33644" spans="9:28" x14ac:dyDescent="0.25">
      <c r="I33644">
        <v>-35.402700000000003</v>
      </c>
      <c r="AB33644">
        <v>67.397499999999994</v>
      </c>
    </row>
    <row r="33645" spans="9:28" x14ac:dyDescent="0.25">
      <c r="I33645">
        <v>2.53159</v>
      </c>
      <c r="AB33645">
        <v>120.83799999999999</v>
      </c>
    </row>
    <row r="33646" spans="9:28" x14ac:dyDescent="0.25">
      <c r="I33646">
        <v>34.581899999999997</v>
      </c>
      <c r="AB33646">
        <v>200.48699999999999</v>
      </c>
    </row>
    <row r="33647" spans="9:28" x14ac:dyDescent="0.25">
      <c r="I33647">
        <v>58.350099999999998</v>
      </c>
      <c r="AB33647">
        <v>181.59299999999999</v>
      </c>
    </row>
    <row r="33648" spans="9:28" x14ac:dyDescent="0.25">
      <c r="I33648">
        <v>24.428100000000001</v>
      </c>
      <c r="AB33648">
        <v>85.653599999999997</v>
      </c>
    </row>
    <row r="33649" spans="9:28" x14ac:dyDescent="0.25">
      <c r="I33649">
        <v>8.3096399999999999</v>
      </c>
      <c r="AB33649">
        <v>28.770499999999998</v>
      </c>
    </row>
    <row r="33650" spans="9:28" x14ac:dyDescent="0.25">
      <c r="I33650">
        <v>-33.059699999999999</v>
      </c>
      <c r="AB33650">
        <v>-88.610799999999998</v>
      </c>
    </row>
    <row r="33651" spans="9:28" x14ac:dyDescent="0.25">
      <c r="I33651">
        <v>-65.1845</v>
      </c>
      <c r="AB33651">
        <v>-169.80500000000001</v>
      </c>
    </row>
    <row r="33652" spans="9:28" x14ac:dyDescent="0.25">
      <c r="I33652">
        <v>-82.037499999999994</v>
      </c>
      <c r="AB33652">
        <v>-230.536</v>
      </c>
    </row>
    <row r="33653" spans="9:28" x14ac:dyDescent="0.25">
      <c r="I33653">
        <v>-88.489199999999997</v>
      </c>
      <c r="AB33653">
        <v>-244.56200000000001</v>
      </c>
    </row>
    <row r="33654" spans="9:28" x14ac:dyDescent="0.25">
      <c r="I33654">
        <v>-104.61199999999999</v>
      </c>
      <c r="AB33654">
        <v>-166.148</v>
      </c>
    </row>
    <row r="33655" spans="9:28" x14ac:dyDescent="0.25">
      <c r="I33655">
        <v>-112.57299999999999</v>
      </c>
      <c r="AB33655">
        <v>-118.322</v>
      </c>
    </row>
    <row r="33656" spans="9:28" x14ac:dyDescent="0.25">
      <c r="I33656">
        <v>-46.056199999999997</v>
      </c>
      <c r="AB33656">
        <v>33.511899999999997</v>
      </c>
    </row>
    <row r="33657" spans="9:28" x14ac:dyDescent="0.25">
      <c r="I33657">
        <v>15.9819</v>
      </c>
      <c r="AB33657">
        <v>134.678</v>
      </c>
    </row>
    <row r="33658" spans="9:28" x14ac:dyDescent="0.25">
      <c r="I33658">
        <v>83.207700000000003</v>
      </c>
      <c r="AB33658">
        <v>179.499</v>
      </c>
    </row>
    <row r="33659" spans="9:28" x14ac:dyDescent="0.25">
      <c r="I33659">
        <v>96.713700000000003</v>
      </c>
      <c r="AB33659">
        <v>214.02199999999999</v>
      </c>
    </row>
    <row r="33660" spans="9:28" x14ac:dyDescent="0.25">
      <c r="I33660">
        <v>77.743099999999998</v>
      </c>
      <c r="AB33660">
        <v>183.268</v>
      </c>
    </row>
    <row r="33661" spans="9:28" x14ac:dyDescent="0.25">
      <c r="I33661">
        <v>42.4741</v>
      </c>
      <c r="AB33661">
        <v>119.13</v>
      </c>
    </row>
    <row r="33662" spans="9:28" x14ac:dyDescent="0.25">
      <c r="I33662">
        <v>16.940999999999999</v>
      </c>
      <c r="AB33662">
        <v>46.888500000000001</v>
      </c>
    </row>
    <row r="33663" spans="9:28" x14ac:dyDescent="0.25">
      <c r="I33663">
        <v>-10.4458</v>
      </c>
      <c r="AB33663">
        <v>-5.4762599999999999</v>
      </c>
    </row>
    <row r="33664" spans="9:28" x14ac:dyDescent="0.25">
      <c r="I33664">
        <v>-38.882800000000003</v>
      </c>
      <c r="AB33664">
        <v>-69.3416</v>
      </c>
    </row>
    <row r="33665" spans="9:28" x14ac:dyDescent="0.25">
      <c r="I33665">
        <v>-46.332000000000001</v>
      </c>
      <c r="AB33665">
        <v>-49.5105</v>
      </c>
    </row>
    <row r="33666" spans="9:28" x14ac:dyDescent="0.25">
      <c r="I33666">
        <v>-32.175899999999999</v>
      </c>
      <c r="AB33666">
        <v>-27.501000000000001</v>
      </c>
    </row>
    <row r="33667" spans="9:28" x14ac:dyDescent="0.25">
      <c r="I33667">
        <v>-16.899100000000001</v>
      </c>
      <c r="AB33667">
        <v>47.353900000000003</v>
      </c>
    </row>
    <row r="33668" spans="9:28" x14ac:dyDescent="0.25">
      <c r="I33668">
        <v>11.5557</v>
      </c>
      <c r="AB33668">
        <v>125.212</v>
      </c>
    </row>
    <row r="33669" spans="9:28" x14ac:dyDescent="0.25">
      <c r="I33669">
        <v>30.822099999999999</v>
      </c>
      <c r="AB33669">
        <v>133.86000000000001</v>
      </c>
    </row>
    <row r="33670" spans="9:28" x14ac:dyDescent="0.25">
      <c r="I33670">
        <v>67.140600000000006</v>
      </c>
      <c r="AB33670">
        <v>153.01</v>
      </c>
    </row>
    <row r="33671" spans="9:28" x14ac:dyDescent="0.25">
      <c r="I33671">
        <v>60.122999999999998</v>
      </c>
      <c r="AB33671">
        <v>128.91999999999999</v>
      </c>
    </row>
    <row r="33672" spans="9:28" x14ac:dyDescent="0.25">
      <c r="I33672">
        <v>33.804400000000001</v>
      </c>
      <c r="AB33672">
        <v>60.741100000000003</v>
      </c>
    </row>
    <row r="33673" spans="9:28" x14ac:dyDescent="0.25">
      <c r="I33673">
        <v>3.6159400000000002</v>
      </c>
      <c r="AB33673">
        <v>-9.0733499999999996</v>
      </c>
    </row>
    <row r="33674" spans="9:28" x14ac:dyDescent="0.25">
      <c r="I33674">
        <v>-28.929099999999998</v>
      </c>
      <c r="AB33674">
        <v>-69.560900000000004</v>
      </c>
    </row>
    <row r="33675" spans="9:28" x14ac:dyDescent="0.25">
      <c r="I33675">
        <v>-57.154400000000003</v>
      </c>
      <c r="AB33675">
        <v>-98.459699999999998</v>
      </c>
    </row>
    <row r="33676" spans="9:28" x14ac:dyDescent="0.25">
      <c r="I33676">
        <v>-80.561599999999999</v>
      </c>
      <c r="AB33676">
        <v>-145.55199999999999</v>
      </c>
    </row>
    <row r="33677" spans="9:28" x14ac:dyDescent="0.25">
      <c r="I33677">
        <v>-96.843100000000007</v>
      </c>
      <c r="AB33677">
        <v>-143.637</v>
      </c>
    </row>
    <row r="33678" spans="9:28" x14ac:dyDescent="0.25">
      <c r="I33678">
        <v>-109.999</v>
      </c>
      <c r="AB33678">
        <v>-142.90899999999999</v>
      </c>
    </row>
    <row r="33679" spans="9:28" x14ac:dyDescent="0.25">
      <c r="I33679">
        <v>-89.444699999999997</v>
      </c>
      <c r="AB33679">
        <v>-73.393600000000006</v>
      </c>
    </row>
    <row r="33680" spans="9:28" x14ac:dyDescent="0.25">
      <c r="I33680">
        <v>-54.183900000000001</v>
      </c>
      <c r="AB33680">
        <v>3.3553700000000002</v>
      </c>
    </row>
    <row r="33681" spans="9:28" x14ac:dyDescent="0.25">
      <c r="I33681">
        <v>37.707999999999998</v>
      </c>
      <c r="AB33681">
        <v>178.49600000000001</v>
      </c>
    </row>
    <row r="33682" spans="9:28" x14ac:dyDescent="0.25">
      <c r="I33682">
        <v>59.5199</v>
      </c>
      <c r="AB33682">
        <v>198.39699999999999</v>
      </c>
    </row>
    <row r="33683" spans="9:28" x14ac:dyDescent="0.25">
      <c r="I33683">
        <v>76.179500000000004</v>
      </c>
      <c r="AB33683">
        <v>208.65299999999999</v>
      </c>
    </row>
    <row r="33684" spans="9:28" x14ac:dyDescent="0.25">
      <c r="I33684">
        <v>67.165499999999994</v>
      </c>
      <c r="AB33684">
        <v>203.571</v>
      </c>
    </row>
    <row r="33685" spans="9:28" x14ac:dyDescent="0.25">
      <c r="I33685">
        <v>47.9452</v>
      </c>
      <c r="AB33685">
        <v>146.05199999999999</v>
      </c>
    </row>
    <row r="33686" spans="9:28" x14ac:dyDescent="0.25">
      <c r="I33686">
        <v>13.3681</v>
      </c>
      <c r="AB33686">
        <v>65.843400000000003</v>
      </c>
    </row>
    <row r="33687" spans="9:28" x14ac:dyDescent="0.25">
      <c r="I33687">
        <v>-17.501100000000001</v>
      </c>
      <c r="AB33687">
        <v>-2.7736800000000001</v>
      </c>
    </row>
    <row r="33688" spans="9:28" x14ac:dyDescent="0.25">
      <c r="I33688">
        <v>-47.144300000000001</v>
      </c>
      <c r="AB33688">
        <v>-79.448999999999998</v>
      </c>
    </row>
    <row r="33689" spans="9:28" x14ac:dyDescent="0.25">
      <c r="I33689">
        <v>-63.212600000000002</v>
      </c>
      <c r="AB33689">
        <v>-109.054</v>
      </c>
    </row>
    <row r="33690" spans="9:28" x14ac:dyDescent="0.25">
      <c r="I33690">
        <v>-53.995699999999999</v>
      </c>
      <c r="AB33690">
        <v>-69.896900000000002</v>
      </c>
    </row>
    <row r="33691" spans="9:28" x14ac:dyDescent="0.25">
      <c r="I33691">
        <v>-34.927900000000001</v>
      </c>
      <c r="AB33691">
        <v>4.5097100000000001</v>
      </c>
    </row>
    <row r="33692" spans="9:28" x14ac:dyDescent="0.25">
      <c r="I33692">
        <v>-14.2963</v>
      </c>
      <c r="AB33692">
        <v>97.758300000000006</v>
      </c>
    </row>
    <row r="33693" spans="9:28" x14ac:dyDescent="0.25">
      <c r="I33693">
        <v>61.3095</v>
      </c>
      <c r="AB33693">
        <v>214.625</v>
      </c>
    </row>
    <row r="33694" spans="9:28" x14ac:dyDescent="0.25">
      <c r="I33694">
        <v>105.771</v>
      </c>
      <c r="AB33694">
        <v>272.02300000000002</v>
      </c>
    </row>
    <row r="33695" spans="9:28" x14ac:dyDescent="0.25">
      <c r="I33695">
        <v>93.811000000000007</v>
      </c>
      <c r="AB33695">
        <v>232.74600000000001</v>
      </c>
    </row>
    <row r="33696" spans="9:28" x14ac:dyDescent="0.25">
      <c r="I33696">
        <v>79.081500000000005</v>
      </c>
      <c r="AB33696">
        <v>153.63999999999999</v>
      </c>
    </row>
    <row r="33697" spans="9:28" x14ac:dyDescent="0.25">
      <c r="I33697">
        <v>62.886299999999999</v>
      </c>
      <c r="AB33697">
        <v>138.72200000000001</v>
      </c>
    </row>
    <row r="33698" spans="9:28" x14ac:dyDescent="0.25">
      <c r="I33698">
        <v>21.408300000000001</v>
      </c>
      <c r="AB33698">
        <v>56.3992</v>
      </c>
    </row>
    <row r="33699" spans="9:28" x14ac:dyDescent="0.25">
      <c r="I33699">
        <v>-9.8920399999999997</v>
      </c>
      <c r="AB33699">
        <v>-11.598000000000001</v>
      </c>
    </row>
    <row r="33700" spans="9:28" x14ac:dyDescent="0.25">
      <c r="I33700">
        <v>-35.101700000000001</v>
      </c>
      <c r="AB33700">
        <v>-90.548199999999994</v>
      </c>
    </row>
    <row r="33701" spans="9:28" x14ac:dyDescent="0.25">
      <c r="I33701">
        <v>-58.676600000000001</v>
      </c>
      <c r="AB33701">
        <v>-133.89599999999999</v>
      </c>
    </row>
    <row r="33702" spans="9:28" x14ac:dyDescent="0.25">
      <c r="I33702">
        <v>-41.186300000000003</v>
      </c>
      <c r="AB33702">
        <v>-41.686999999999998</v>
      </c>
    </row>
    <row r="33703" spans="9:28" x14ac:dyDescent="0.25">
      <c r="I33703">
        <v>-42.1952</v>
      </c>
      <c r="AB33703">
        <v>-4.9463100000000004</v>
      </c>
    </row>
    <row r="33704" spans="9:28" x14ac:dyDescent="0.25">
      <c r="I33704">
        <v>-38.164900000000003</v>
      </c>
      <c r="AB33704">
        <v>57.371600000000001</v>
      </c>
    </row>
    <row r="33705" spans="9:28" x14ac:dyDescent="0.25">
      <c r="I33705">
        <v>8.4713999999999992</v>
      </c>
      <c r="AB33705">
        <v>113.61</v>
      </c>
    </row>
    <row r="33706" spans="9:28" x14ac:dyDescent="0.25">
      <c r="I33706">
        <v>34.0809</v>
      </c>
      <c r="AB33706">
        <v>130.63999999999999</v>
      </c>
    </row>
    <row r="33707" spans="9:28" x14ac:dyDescent="0.25">
      <c r="I33707">
        <v>34.593899999999998</v>
      </c>
      <c r="AB33707">
        <v>105.13800000000001</v>
      </c>
    </row>
    <row r="33708" spans="9:28" x14ac:dyDescent="0.25">
      <c r="I33708">
        <v>31.492000000000001</v>
      </c>
      <c r="AB33708">
        <v>26.187000000000001</v>
      </c>
    </row>
    <row r="33709" spans="9:28" x14ac:dyDescent="0.25">
      <c r="I33709">
        <v>-4.22675</v>
      </c>
      <c r="AB33709">
        <v>-93.072999999999993</v>
      </c>
    </row>
    <row r="33710" spans="9:28" x14ac:dyDescent="0.25">
      <c r="I33710">
        <v>-40.691299999999998</v>
      </c>
      <c r="AB33710">
        <v>-155.40100000000001</v>
      </c>
    </row>
    <row r="33711" spans="9:28" x14ac:dyDescent="0.25">
      <c r="I33711">
        <v>-67.492699999999999</v>
      </c>
      <c r="AB33711">
        <v>-189.95599999999999</v>
      </c>
    </row>
    <row r="33712" spans="9:28" x14ac:dyDescent="0.25">
      <c r="I33712">
        <v>-78.933899999999994</v>
      </c>
      <c r="AB33712">
        <v>-211.05</v>
      </c>
    </row>
    <row r="33713" spans="9:28" x14ac:dyDescent="0.25">
      <c r="I33713">
        <v>-89.113</v>
      </c>
      <c r="AB33713">
        <v>-209.53200000000001</v>
      </c>
    </row>
    <row r="33714" spans="9:28" x14ac:dyDescent="0.25">
      <c r="I33714">
        <v>-93.646799999999999</v>
      </c>
      <c r="AB33714">
        <v>-125.48699999999999</v>
      </c>
    </row>
    <row r="33715" spans="9:28" x14ac:dyDescent="0.25">
      <c r="I33715">
        <v>-112.527</v>
      </c>
      <c r="AB33715">
        <v>-148.85400000000001</v>
      </c>
    </row>
    <row r="33716" spans="9:28" x14ac:dyDescent="0.25">
      <c r="I33716">
        <v>-82.921499999999995</v>
      </c>
      <c r="AB33716">
        <v>-55.659599999999998</v>
      </c>
    </row>
    <row r="33717" spans="9:28" x14ac:dyDescent="0.25">
      <c r="I33717">
        <v>-16.559200000000001</v>
      </c>
      <c r="AB33717">
        <v>1.69163</v>
      </c>
    </row>
    <row r="33718" spans="9:28" x14ac:dyDescent="0.25">
      <c r="I33718">
        <v>22.657399999999999</v>
      </c>
      <c r="AB33718">
        <v>68.304199999999994</v>
      </c>
    </row>
    <row r="33719" spans="9:28" x14ac:dyDescent="0.25">
      <c r="I33719">
        <v>35.236899999999999</v>
      </c>
      <c r="AB33719">
        <v>13.1236</v>
      </c>
    </row>
    <row r="33720" spans="9:28" x14ac:dyDescent="0.25">
      <c r="I33720">
        <v>14.192600000000001</v>
      </c>
      <c r="AB33720">
        <v>-45.970399999999998</v>
      </c>
    </row>
    <row r="33721" spans="9:28" x14ac:dyDescent="0.25">
      <c r="I33721">
        <v>-2.4238200000000001</v>
      </c>
      <c r="AB33721">
        <v>-101.04300000000001</v>
      </c>
    </row>
    <row r="33722" spans="9:28" x14ac:dyDescent="0.25">
      <c r="I33722">
        <v>-47.070300000000003</v>
      </c>
      <c r="AB33722">
        <v>-168.93100000000001</v>
      </c>
    </row>
    <row r="33723" spans="9:28" x14ac:dyDescent="0.25">
      <c r="I33723">
        <v>-78.453900000000004</v>
      </c>
      <c r="AB33723">
        <v>-195.71799999999999</v>
      </c>
    </row>
    <row r="33724" spans="9:28" x14ac:dyDescent="0.25">
      <c r="I33724">
        <v>-90.484499999999997</v>
      </c>
      <c r="AB33724">
        <v>-195.96600000000001</v>
      </c>
    </row>
    <row r="33725" spans="9:28" x14ac:dyDescent="0.25">
      <c r="I33725">
        <v>-104.05800000000001</v>
      </c>
      <c r="AB33725">
        <v>-198.72800000000001</v>
      </c>
    </row>
    <row r="33726" spans="9:28" x14ac:dyDescent="0.25">
      <c r="I33726">
        <v>-107.59099999999999</v>
      </c>
      <c r="AB33726">
        <v>-147.53800000000001</v>
      </c>
    </row>
    <row r="33727" spans="9:28" x14ac:dyDescent="0.25">
      <c r="I33727">
        <v>-98.559899999999999</v>
      </c>
      <c r="AB33727">
        <v>-91.516099999999994</v>
      </c>
    </row>
    <row r="33728" spans="9:28" x14ac:dyDescent="0.25">
      <c r="I33728">
        <v>-60.728999999999999</v>
      </c>
      <c r="AB33728">
        <v>-9.1678300000000004</v>
      </c>
    </row>
    <row r="33729" spans="9:28" x14ac:dyDescent="0.25">
      <c r="I33729">
        <v>9.5453299999999999</v>
      </c>
      <c r="AB33729">
        <v>8.7524200000000008</v>
      </c>
    </row>
    <row r="33730" spans="9:28" x14ac:dyDescent="0.25">
      <c r="I33730">
        <v>17.351500000000001</v>
      </c>
      <c r="AB33730">
        <v>-24.7227</v>
      </c>
    </row>
    <row r="33731" spans="9:28" x14ac:dyDescent="0.25">
      <c r="I33731">
        <v>34.256399999999999</v>
      </c>
      <c r="AB33731">
        <v>-19.953199999999999</v>
      </c>
    </row>
    <row r="33732" spans="9:28" x14ac:dyDescent="0.25">
      <c r="I33732">
        <v>21.168299999999999</v>
      </c>
      <c r="AB33732">
        <v>-88.908000000000001</v>
      </c>
    </row>
    <row r="33733" spans="9:28" x14ac:dyDescent="0.25">
      <c r="I33733">
        <v>-11.5564</v>
      </c>
      <c r="AB33733">
        <v>-149.21799999999999</v>
      </c>
    </row>
    <row r="33734" spans="9:28" x14ac:dyDescent="0.25">
      <c r="I33734">
        <v>-50.822899999999997</v>
      </c>
      <c r="AB33734">
        <v>-197.327</v>
      </c>
    </row>
    <row r="33735" spans="9:28" x14ac:dyDescent="0.25">
      <c r="I33735">
        <v>-73.152100000000004</v>
      </c>
      <c r="AB33735">
        <v>-224.99700000000001</v>
      </c>
    </row>
    <row r="33736" spans="9:28" x14ac:dyDescent="0.25">
      <c r="I33736">
        <v>-79.783600000000007</v>
      </c>
      <c r="AB33736">
        <v>-236.96199999999999</v>
      </c>
    </row>
    <row r="33737" spans="9:28" x14ac:dyDescent="0.25">
      <c r="I33737">
        <v>-93.881200000000007</v>
      </c>
      <c r="AB33737">
        <v>-214.81700000000001</v>
      </c>
    </row>
    <row r="33738" spans="9:28" x14ac:dyDescent="0.25">
      <c r="I33738">
        <v>-110.35599999999999</v>
      </c>
      <c r="AB33738">
        <v>-137.51</v>
      </c>
    </row>
    <row r="33739" spans="9:28" x14ac:dyDescent="0.25">
      <c r="I33739">
        <v>-5.1711400000000003</v>
      </c>
      <c r="AB33739">
        <v>-2.3910900000000002</v>
      </c>
    </row>
    <row r="33740" spans="9:28" x14ac:dyDescent="0.25">
      <c r="I33740">
        <v>55.760800000000003</v>
      </c>
      <c r="AB33740">
        <v>-59.57</v>
      </c>
    </row>
    <row r="33741" spans="9:28" x14ac:dyDescent="0.25">
      <c r="I33741">
        <v>79.399199999999993</v>
      </c>
      <c r="AB33741">
        <v>17.255500000000001</v>
      </c>
    </row>
    <row r="33742" spans="9:28" x14ac:dyDescent="0.25">
      <c r="I33742">
        <v>70.153099999999995</v>
      </c>
      <c r="AB33742">
        <v>122.29600000000001</v>
      </c>
    </row>
    <row r="33743" spans="9:28" x14ac:dyDescent="0.25">
      <c r="I33743">
        <v>25.0061</v>
      </c>
      <c r="AB33743">
        <v>114.876</v>
      </c>
    </row>
    <row r="33744" spans="9:28" x14ac:dyDescent="0.25">
      <c r="I33744">
        <v>8.7571300000000001</v>
      </c>
      <c r="AB33744">
        <v>75.158299999999997</v>
      </c>
    </row>
    <row r="33745" spans="9:28" x14ac:dyDescent="0.25">
      <c r="I33745">
        <v>-34.552599999999998</v>
      </c>
      <c r="AB33745">
        <v>-23.061800000000002</v>
      </c>
    </row>
    <row r="33746" spans="9:28" x14ac:dyDescent="0.25">
      <c r="I33746">
        <v>-78.790499999999994</v>
      </c>
      <c r="AB33746">
        <v>-101.197</v>
      </c>
    </row>
    <row r="33747" spans="9:28" x14ac:dyDescent="0.25">
      <c r="I33747">
        <v>-119.136</v>
      </c>
      <c r="AB33747">
        <v>-194.48699999999999</v>
      </c>
    </row>
    <row r="33748" spans="9:28" x14ac:dyDescent="0.25">
      <c r="I33748">
        <v>-111.28100000000001</v>
      </c>
      <c r="AB33748">
        <v>-289.459</v>
      </c>
    </row>
    <row r="33749" spans="9:28" x14ac:dyDescent="0.25">
      <c r="I33749">
        <v>-82.876400000000004</v>
      </c>
      <c r="AB33749">
        <v>-246.482</v>
      </c>
    </row>
    <row r="33750" spans="9:28" x14ac:dyDescent="0.25">
      <c r="I33750">
        <v>-66.715999999999994</v>
      </c>
      <c r="AB33750">
        <v>-55.505499999999998</v>
      </c>
    </row>
    <row r="33751" spans="9:28" x14ac:dyDescent="0.25">
      <c r="I33751">
        <v>-76.039299999999997</v>
      </c>
      <c r="AB33751">
        <v>-49.892699999999998</v>
      </c>
    </row>
    <row r="33752" spans="9:28" x14ac:dyDescent="0.25">
      <c r="I33752">
        <v>-58.560299999999998</v>
      </c>
      <c r="AB33752">
        <v>-58.809199999999997</v>
      </c>
    </row>
    <row r="33753" spans="9:28" x14ac:dyDescent="0.25">
      <c r="I33753">
        <v>-27.8123</v>
      </c>
      <c r="AB33753">
        <v>-99.402600000000007</v>
      </c>
    </row>
    <row r="33754" spans="9:28" x14ac:dyDescent="0.25">
      <c r="I33754">
        <v>-3.1621999999999999</v>
      </c>
      <c r="AB33754">
        <v>-90.359300000000005</v>
      </c>
    </row>
    <row r="33755" spans="9:28" x14ac:dyDescent="0.25">
      <c r="I33755">
        <v>19.243400000000001</v>
      </c>
      <c r="AB33755">
        <v>-74.027799999999999</v>
      </c>
    </row>
    <row r="33756" spans="9:28" x14ac:dyDescent="0.25">
      <c r="I33756">
        <v>-0.56409900000000002</v>
      </c>
      <c r="AB33756">
        <v>-143.65799999999999</v>
      </c>
    </row>
    <row r="33757" spans="9:28" x14ac:dyDescent="0.25">
      <c r="I33757">
        <v>-27.6008</v>
      </c>
      <c r="AB33757">
        <v>-212.74799999999999</v>
      </c>
    </row>
    <row r="33758" spans="9:28" x14ac:dyDescent="0.25">
      <c r="I33758">
        <v>-80.116600000000005</v>
      </c>
      <c r="AB33758">
        <v>-296.596</v>
      </c>
    </row>
    <row r="33759" spans="9:28" x14ac:dyDescent="0.25">
      <c r="I33759">
        <v>-110.95399999999999</v>
      </c>
      <c r="AB33759">
        <v>-304.24700000000001</v>
      </c>
    </row>
    <row r="33760" spans="9:28" x14ac:dyDescent="0.25">
      <c r="I33760">
        <v>-121.723</v>
      </c>
      <c r="AB33760">
        <v>-292.02199999999999</v>
      </c>
    </row>
    <row r="33761" spans="9:28" x14ac:dyDescent="0.25">
      <c r="I33761">
        <v>-124.64400000000001</v>
      </c>
      <c r="AB33761">
        <v>-172.72</v>
      </c>
    </row>
    <row r="33762" spans="9:28" x14ac:dyDescent="0.25">
      <c r="I33762">
        <v>-118.529</v>
      </c>
      <c r="AB33762">
        <v>-183.63399999999999</v>
      </c>
    </row>
    <row r="33763" spans="9:28" x14ac:dyDescent="0.25">
      <c r="I33763">
        <v>-91.550799999999995</v>
      </c>
      <c r="AB33763">
        <v>33.755299999999998</v>
      </c>
    </row>
    <row r="33764" spans="9:28" x14ac:dyDescent="0.25">
      <c r="I33764">
        <v>-73.995699999999999</v>
      </c>
      <c r="AB33764">
        <v>-69.709199999999996</v>
      </c>
    </row>
    <row r="33765" spans="9:28" x14ac:dyDescent="0.25">
      <c r="I33765">
        <v>-21.252600000000001</v>
      </c>
      <c r="AB33765">
        <v>40.225000000000001</v>
      </c>
    </row>
    <row r="33766" spans="9:28" x14ac:dyDescent="0.25">
      <c r="I33766">
        <v>14.1797</v>
      </c>
      <c r="AB33766">
        <v>-68.318200000000004</v>
      </c>
    </row>
    <row r="33767" spans="9:28" x14ac:dyDescent="0.25">
      <c r="I33767">
        <v>18.341999999999999</v>
      </c>
      <c r="AB33767">
        <v>-84.608199999999997</v>
      </c>
    </row>
    <row r="33768" spans="9:28" x14ac:dyDescent="0.25">
      <c r="I33768">
        <v>6.4898999999999996</v>
      </c>
      <c r="AB33768">
        <v>-204.7</v>
      </c>
    </row>
    <row r="33769" spans="9:28" x14ac:dyDescent="0.25">
      <c r="I33769">
        <v>-38.927599999999998</v>
      </c>
      <c r="AB33769">
        <v>-271.04199999999997</v>
      </c>
    </row>
    <row r="33770" spans="9:28" x14ac:dyDescent="0.25">
      <c r="I33770">
        <v>-80.922499999999999</v>
      </c>
      <c r="AB33770">
        <v>-302.77499999999998</v>
      </c>
    </row>
    <row r="33771" spans="9:28" x14ac:dyDescent="0.25">
      <c r="I33771">
        <v>-96.356200000000001</v>
      </c>
      <c r="AB33771">
        <v>-320.17899999999997</v>
      </c>
    </row>
    <row r="33772" spans="9:28" x14ac:dyDescent="0.25">
      <c r="I33772">
        <v>-98.5685</v>
      </c>
      <c r="AB33772">
        <v>-320.08300000000003</v>
      </c>
    </row>
    <row r="33773" spans="9:28" x14ac:dyDescent="0.25">
      <c r="I33773">
        <v>-110.148</v>
      </c>
      <c r="AB33773">
        <v>-284.39999999999998</v>
      </c>
    </row>
    <row r="33774" spans="9:28" x14ac:dyDescent="0.25">
      <c r="I33774">
        <v>-120.86799999999999</v>
      </c>
      <c r="AB33774">
        <v>-207.78200000000001</v>
      </c>
    </row>
    <row r="33775" spans="9:28" x14ac:dyDescent="0.25">
      <c r="I33775">
        <v>-113.339</v>
      </c>
      <c r="AB33775">
        <v>-143.06100000000001</v>
      </c>
    </row>
    <row r="33776" spans="9:28" x14ac:dyDescent="0.25">
      <c r="I33776">
        <v>-67.617599999999996</v>
      </c>
      <c r="AB33776">
        <v>-92.960899999999995</v>
      </c>
    </row>
    <row r="33777" spans="9:28" x14ac:dyDescent="0.25">
      <c r="I33777">
        <v>-39.875900000000001</v>
      </c>
      <c r="AB33777">
        <v>8.4953500000000002</v>
      </c>
    </row>
    <row r="33778" spans="9:28" x14ac:dyDescent="0.25">
      <c r="I33778">
        <v>-17.1464</v>
      </c>
      <c r="AB33778">
        <v>-5.6296499999999998</v>
      </c>
    </row>
    <row r="33779" spans="9:28" x14ac:dyDescent="0.25">
      <c r="I33779">
        <v>18.296700000000001</v>
      </c>
      <c r="AB33779">
        <v>83.346100000000007</v>
      </c>
    </row>
    <row r="33780" spans="9:28" x14ac:dyDescent="0.25">
      <c r="I33780">
        <v>22.261399999999998</v>
      </c>
      <c r="AB33780">
        <v>30.118200000000002</v>
      </c>
    </row>
    <row r="33781" spans="9:28" x14ac:dyDescent="0.25">
      <c r="I33781">
        <v>-10.145</v>
      </c>
      <c r="AB33781">
        <v>-99.578100000000006</v>
      </c>
    </row>
    <row r="33782" spans="9:28" x14ac:dyDescent="0.25">
      <c r="I33782">
        <v>-45.651200000000003</v>
      </c>
      <c r="AB33782">
        <v>-160.62899999999999</v>
      </c>
    </row>
    <row r="33783" spans="9:28" x14ac:dyDescent="0.25">
      <c r="I33783">
        <v>-74.1648</v>
      </c>
      <c r="AB33783">
        <v>-172.61699999999999</v>
      </c>
    </row>
    <row r="33784" spans="9:28" x14ac:dyDescent="0.25">
      <c r="I33784">
        <v>-91.704499999999996</v>
      </c>
      <c r="AB33784">
        <v>-152.983</v>
      </c>
    </row>
    <row r="33785" spans="9:28" x14ac:dyDescent="0.25">
      <c r="I33785">
        <v>-109.24</v>
      </c>
      <c r="AB33785">
        <v>-135.79400000000001</v>
      </c>
    </row>
    <row r="33786" spans="9:28" x14ac:dyDescent="0.25">
      <c r="I33786">
        <v>-119.904</v>
      </c>
      <c r="AB33786">
        <v>-95.693600000000004</v>
      </c>
    </row>
    <row r="33787" spans="9:28" x14ac:dyDescent="0.25">
      <c r="I33787">
        <v>-98.508799999999994</v>
      </c>
      <c r="AB33787">
        <v>-39.860900000000001</v>
      </c>
    </row>
    <row r="33788" spans="9:28" x14ac:dyDescent="0.25">
      <c r="I33788">
        <v>-47.214399999999998</v>
      </c>
      <c r="AB33788">
        <v>-26.313700000000001</v>
      </c>
    </row>
    <row r="33789" spans="9:28" x14ac:dyDescent="0.25">
      <c r="I33789">
        <v>-30.775300000000001</v>
      </c>
      <c r="AB33789">
        <v>-71.932599999999994</v>
      </c>
    </row>
    <row r="33790" spans="9:28" x14ac:dyDescent="0.25">
      <c r="I33790">
        <v>23.177900000000001</v>
      </c>
      <c r="AB33790">
        <v>53.579599999999999</v>
      </c>
    </row>
    <row r="33791" spans="9:28" x14ac:dyDescent="0.25">
      <c r="I33791">
        <v>29.386700000000001</v>
      </c>
      <c r="AB33791">
        <v>55.511099999999999</v>
      </c>
    </row>
    <row r="33792" spans="9:28" x14ac:dyDescent="0.25">
      <c r="I33792">
        <v>17.2761</v>
      </c>
      <c r="AB33792">
        <v>73.541600000000003</v>
      </c>
    </row>
    <row r="33793" spans="9:28" x14ac:dyDescent="0.25">
      <c r="I33793">
        <v>-11.5212</v>
      </c>
      <c r="AB33793">
        <v>8.3985000000000003</v>
      </c>
    </row>
    <row r="33794" spans="9:28" x14ac:dyDescent="0.25">
      <c r="I33794">
        <v>-34.062199999999997</v>
      </c>
      <c r="AB33794">
        <v>-31.6128</v>
      </c>
    </row>
    <row r="33795" spans="9:28" x14ac:dyDescent="0.25">
      <c r="I33795">
        <v>-58.843600000000002</v>
      </c>
      <c r="AB33795">
        <v>-89.894900000000007</v>
      </c>
    </row>
    <row r="33796" spans="9:28" x14ac:dyDescent="0.25">
      <c r="I33796">
        <v>-78.270099999999999</v>
      </c>
      <c r="AB33796">
        <v>-138.32300000000001</v>
      </c>
    </row>
    <row r="33797" spans="9:28" x14ac:dyDescent="0.25">
      <c r="I33797">
        <v>-92.187299999999993</v>
      </c>
      <c r="AB33797">
        <v>-145.67099999999999</v>
      </c>
    </row>
    <row r="33798" spans="9:28" x14ac:dyDescent="0.25">
      <c r="I33798">
        <v>-81.662999999999997</v>
      </c>
      <c r="AB33798">
        <v>-82.468199999999996</v>
      </c>
    </row>
    <row r="33799" spans="9:28" x14ac:dyDescent="0.25">
      <c r="I33799">
        <v>-76.750200000000007</v>
      </c>
      <c r="AB33799">
        <v>-90.4876</v>
      </c>
    </row>
    <row r="33800" spans="9:28" x14ac:dyDescent="0.25">
      <c r="I33800">
        <v>-32.662599999999998</v>
      </c>
      <c r="AB33800">
        <v>51.333300000000001</v>
      </c>
    </row>
    <row r="33801" spans="9:28" x14ac:dyDescent="0.25">
      <c r="I33801">
        <v>17.6082</v>
      </c>
      <c r="AB33801">
        <v>114.873</v>
      </c>
    </row>
    <row r="33802" spans="9:28" x14ac:dyDescent="0.25">
      <c r="I33802">
        <v>13.853400000000001</v>
      </c>
      <c r="AB33802">
        <v>77.5398</v>
      </c>
    </row>
    <row r="33803" spans="9:28" x14ac:dyDescent="0.25">
      <c r="I33803">
        <v>22.7331</v>
      </c>
      <c r="AB33803">
        <v>21.626999999999999</v>
      </c>
    </row>
    <row r="33804" spans="9:28" x14ac:dyDescent="0.25">
      <c r="I33804">
        <v>26.444700000000001</v>
      </c>
      <c r="AB33804">
        <v>42.502400000000002</v>
      </c>
    </row>
    <row r="33805" spans="9:28" x14ac:dyDescent="0.25">
      <c r="I33805">
        <v>-4.9162100000000004</v>
      </c>
      <c r="AB33805">
        <v>-34.572699999999998</v>
      </c>
    </row>
    <row r="33806" spans="9:28" x14ac:dyDescent="0.25">
      <c r="I33806">
        <v>-30.9847</v>
      </c>
      <c r="AB33806">
        <v>-80.093900000000005</v>
      </c>
    </row>
    <row r="33807" spans="9:28" x14ac:dyDescent="0.25">
      <c r="I33807">
        <v>-57.695</v>
      </c>
      <c r="AB33807">
        <v>-119.148</v>
      </c>
    </row>
    <row r="33808" spans="9:28" x14ac:dyDescent="0.25">
      <c r="I33808">
        <v>-73.900300000000001</v>
      </c>
      <c r="AB33808">
        <v>-157.65</v>
      </c>
    </row>
    <row r="33809" spans="9:28" x14ac:dyDescent="0.25">
      <c r="I33809">
        <v>-91.728700000000003</v>
      </c>
      <c r="AB33809">
        <v>-174.41499999999999</v>
      </c>
    </row>
    <row r="33810" spans="9:28" x14ac:dyDescent="0.25">
      <c r="I33810">
        <v>-96.842500000000001</v>
      </c>
      <c r="AB33810">
        <v>-126.72199999999999</v>
      </c>
    </row>
    <row r="33811" spans="9:28" x14ac:dyDescent="0.25">
      <c r="I33811">
        <v>-60.078699999999998</v>
      </c>
      <c r="AB33811">
        <v>-17.737100000000002</v>
      </c>
    </row>
    <row r="33812" spans="9:28" x14ac:dyDescent="0.25">
      <c r="I33812">
        <v>-22.510899999999999</v>
      </c>
      <c r="AB33812">
        <v>23.491</v>
      </c>
    </row>
    <row r="33813" spans="9:28" x14ac:dyDescent="0.25">
      <c r="I33813">
        <v>9.0899699999999992</v>
      </c>
      <c r="AB33813">
        <v>76.285600000000002</v>
      </c>
    </row>
    <row r="33814" spans="9:28" x14ac:dyDescent="0.25">
      <c r="I33814">
        <v>24.159700000000001</v>
      </c>
      <c r="AB33814">
        <v>122.545</v>
      </c>
    </row>
    <row r="33815" spans="9:28" x14ac:dyDescent="0.25">
      <c r="I33815">
        <v>43.543100000000003</v>
      </c>
      <c r="AB33815">
        <v>142.39400000000001</v>
      </c>
    </row>
    <row r="33816" spans="9:28" x14ac:dyDescent="0.25">
      <c r="I33816">
        <v>23.216799999999999</v>
      </c>
      <c r="AB33816">
        <v>92.423400000000001</v>
      </c>
    </row>
    <row r="33817" spans="9:28" x14ac:dyDescent="0.25">
      <c r="I33817">
        <v>-5.0299199999999997</v>
      </c>
      <c r="AB33817">
        <v>21.596399999999999</v>
      </c>
    </row>
    <row r="33818" spans="9:28" x14ac:dyDescent="0.25">
      <c r="I33818">
        <v>-34.647100000000002</v>
      </c>
      <c r="AB33818">
        <v>-50.743099999999998</v>
      </c>
    </row>
    <row r="33819" spans="9:28" x14ac:dyDescent="0.25">
      <c r="I33819">
        <v>-59.012999999999998</v>
      </c>
      <c r="AB33819">
        <v>-114.753</v>
      </c>
    </row>
    <row r="33820" spans="9:28" x14ac:dyDescent="0.25">
      <c r="I33820">
        <v>-76.6751</v>
      </c>
      <c r="AB33820">
        <v>-172.02</v>
      </c>
    </row>
    <row r="33821" spans="9:28" x14ac:dyDescent="0.25">
      <c r="I33821">
        <v>-89.833500000000001</v>
      </c>
      <c r="AB33821">
        <v>-191.77099999999999</v>
      </c>
    </row>
    <row r="33822" spans="9:28" x14ac:dyDescent="0.25">
      <c r="I33822">
        <v>-91.119299999999996</v>
      </c>
      <c r="AB33822">
        <v>-118.29600000000001</v>
      </c>
    </row>
    <row r="33823" spans="9:28" x14ac:dyDescent="0.25">
      <c r="I33823">
        <v>-86.1708</v>
      </c>
      <c r="AB33823">
        <v>-80.048699999999997</v>
      </c>
    </row>
    <row r="33824" spans="9:28" x14ac:dyDescent="0.25">
      <c r="I33824">
        <v>-34.610599999999998</v>
      </c>
      <c r="AB33824">
        <v>43.7059</v>
      </c>
    </row>
    <row r="33825" spans="9:28" x14ac:dyDescent="0.25">
      <c r="I33825">
        <v>44.946300000000001</v>
      </c>
      <c r="AB33825">
        <v>168.60300000000001</v>
      </c>
    </row>
    <row r="33826" spans="9:28" x14ac:dyDescent="0.25">
      <c r="I33826">
        <v>73.282300000000006</v>
      </c>
      <c r="AB33826">
        <v>201.28899999999999</v>
      </c>
    </row>
    <row r="33827" spans="9:28" x14ac:dyDescent="0.25">
      <c r="I33827">
        <v>86.552700000000002</v>
      </c>
      <c r="AB33827">
        <v>229.98599999999999</v>
      </c>
    </row>
    <row r="33828" spans="9:28" x14ac:dyDescent="0.25">
      <c r="I33828">
        <v>76.280900000000003</v>
      </c>
      <c r="AB33828">
        <v>209.11600000000001</v>
      </c>
    </row>
    <row r="33829" spans="9:28" x14ac:dyDescent="0.25">
      <c r="I33829">
        <v>42.299900000000001</v>
      </c>
      <c r="AB33829">
        <v>122.602</v>
      </c>
    </row>
    <row r="33830" spans="9:28" x14ac:dyDescent="0.25">
      <c r="I33830">
        <v>8.5712299999999999</v>
      </c>
      <c r="AB33830">
        <v>30.375</v>
      </c>
    </row>
    <row r="33831" spans="9:28" x14ac:dyDescent="0.25">
      <c r="I33831">
        <v>-16.134499999999999</v>
      </c>
      <c r="AB33831">
        <v>-50.465899999999998</v>
      </c>
    </row>
    <row r="33832" spans="9:28" x14ac:dyDescent="0.25">
      <c r="I33832">
        <v>-30.945</v>
      </c>
      <c r="AB33832">
        <v>-134.19399999999999</v>
      </c>
    </row>
    <row r="33833" spans="9:28" x14ac:dyDescent="0.25">
      <c r="I33833">
        <v>-43.643500000000003</v>
      </c>
      <c r="AB33833">
        <v>-194.18899999999999</v>
      </c>
    </row>
    <row r="33834" spans="9:28" x14ac:dyDescent="0.25">
      <c r="I33834">
        <v>-64.845600000000005</v>
      </c>
      <c r="AB33834">
        <v>-198.20500000000001</v>
      </c>
    </row>
    <row r="33835" spans="9:28" x14ac:dyDescent="0.25">
      <c r="I33835">
        <v>-74.5458</v>
      </c>
      <c r="AB33835">
        <v>-70.861000000000004</v>
      </c>
    </row>
    <row r="33836" spans="9:28" x14ac:dyDescent="0.25">
      <c r="I33836">
        <v>-38.668500000000002</v>
      </c>
      <c r="AB33836">
        <v>52.762599999999999</v>
      </c>
    </row>
    <row r="33837" spans="9:28" x14ac:dyDescent="0.25">
      <c r="I33837">
        <v>-1.71312</v>
      </c>
      <c r="AB33837">
        <v>107.399</v>
      </c>
    </row>
    <row r="33838" spans="9:28" x14ac:dyDescent="0.25">
      <c r="I33838">
        <v>34.327300000000001</v>
      </c>
      <c r="AB33838">
        <v>197.482</v>
      </c>
    </row>
    <row r="33839" spans="9:28" x14ac:dyDescent="0.25">
      <c r="I33839">
        <v>59.132199999999997</v>
      </c>
      <c r="AB33839">
        <v>172.16200000000001</v>
      </c>
    </row>
    <row r="33840" spans="9:28" x14ac:dyDescent="0.25">
      <c r="I33840">
        <v>29.0715</v>
      </c>
      <c r="AB33840">
        <v>88.353099999999998</v>
      </c>
    </row>
    <row r="33841" spans="9:28" x14ac:dyDescent="0.25">
      <c r="I33841">
        <v>10.7836</v>
      </c>
      <c r="AB33841">
        <v>33.569899999999997</v>
      </c>
    </row>
    <row r="33842" spans="9:28" x14ac:dyDescent="0.25">
      <c r="I33842">
        <v>-34.164700000000003</v>
      </c>
      <c r="AB33842">
        <v>-74.283100000000005</v>
      </c>
    </row>
    <row r="33843" spans="9:28" x14ac:dyDescent="0.25">
      <c r="I33843">
        <v>-66.958500000000001</v>
      </c>
      <c r="AB33843">
        <v>-149.39400000000001</v>
      </c>
    </row>
    <row r="33844" spans="9:28" x14ac:dyDescent="0.25">
      <c r="I33844">
        <v>-81.321200000000005</v>
      </c>
      <c r="AB33844">
        <v>-206.767</v>
      </c>
    </row>
    <row r="33845" spans="9:28" x14ac:dyDescent="0.25">
      <c r="I33845">
        <v>-94.660200000000003</v>
      </c>
      <c r="AB33845">
        <v>-244.32599999999999</v>
      </c>
    </row>
    <row r="33846" spans="9:28" x14ac:dyDescent="0.25">
      <c r="I33846">
        <v>-116.91800000000001</v>
      </c>
      <c r="AB33846">
        <v>-188.982</v>
      </c>
    </row>
    <row r="33847" spans="9:28" x14ac:dyDescent="0.25">
      <c r="I33847">
        <v>-122.685</v>
      </c>
      <c r="AB33847">
        <v>-148.54900000000001</v>
      </c>
    </row>
    <row r="33848" spans="9:28" x14ac:dyDescent="0.25">
      <c r="I33848">
        <v>-38.590000000000003</v>
      </c>
      <c r="AB33848">
        <v>41.842500000000001</v>
      </c>
    </row>
    <row r="33849" spans="9:28" x14ac:dyDescent="0.25">
      <c r="I33849">
        <v>24.495100000000001</v>
      </c>
      <c r="AB33849">
        <v>149.548</v>
      </c>
    </row>
    <row r="33850" spans="9:28" x14ac:dyDescent="0.25">
      <c r="I33850">
        <v>90.394099999999995</v>
      </c>
      <c r="AB33850">
        <v>214.72900000000001</v>
      </c>
    </row>
    <row r="33851" spans="9:28" x14ac:dyDescent="0.25">
      <c r="I33851">
        <v>103.85299999999999</v>
      </c>
      <c r="AB33851">
        <v>245.114</v>
      </c>
    </row>
    <row r="33852" spans="9:28" x14ac:dyDescent="0.25">
      <c r="I33852">
        <v>81.922300000000007</v>
      </c>
      <c r="AB33852">
        <v>214.77199999999999</v>
      </c>
    </row>
    <row r="33853" spans="9:28" x14ac:dyDescent="0.25">
      <c r="I33853">
        <v>44.165900000000001</v>
      </c>
      <c r="AB33853">
        <v>132.06700000000001</v>
      </c>
    </row>
    <row r="33854" spans="9:28" x14ac:dyDescent="0.25">
      <c r="I33854">
        <v>15.804399999999999</v>
      </c>
      <c r="AB33854">
        <v>41.219200000000001</v>
      </c>
    </row>
    <row r="33855" spans="9:28" x14ac:dyDescent="0.25">
      <c r="I33855">
        <v>-11.1333</v>
      </c>
      <c r="AB33855">
        <v>-31.480499999999999</v>
      </c>
    </row>
    <row r="33856" spans="9:28" x14ac:dyDescent="0.25">
      <c r="I33856">
        <v>-34.8795</v>
      </c>
      <c r="AB33856">
        <v>-103.09099999999999</v>
      </c>
    </row>
    <row r="33857" spans="9:28" x14ac:dyDescent="0.25">
      <c r="I33857">
        <v>-44.779800000000002</v>
      </c>
      <c r="AB33857">
        <v>-92.857699999999994</v>
      </c>
    </row>
    <row r="33858" spans="9:28" x14ac:dyDescent="0.25">
      <c r="I33858">
        <v>-48.820700000000002</v>
      </c>
      <c r="AB33858">
        <v>-87.411199999999994</v>
      </c>
    </row>
    <row r="33859" spans="9:28" x14ac:dyDescent="0.25">
      <c r="I33859">
        <v>-39.719099999999997</v>
      </c>
      <c r="AB33859">
        <v>-21.346599999999999</v>
      </c>
    </row>
    <row r="33860" spans="9:28" x14ac:dyDescent="0.25">
      <c r="I33860">
        <v>1.98813</v>
      </c>
      <c r="AB33860">
        <v>74.940799999999996</v>
      </c>
    </row>
    <row r="33861" spans="9:28" x14ac:dyDescent="0.25">
      <c r="I33861">
        <v>24.641500000000001</v>
      </c>
      <c r="AB33861">
        <v>125.39</v>
      </c>
    </row>
    <row r="33862" spans="9:28" x14ac:dyDescent="0.25">
      <c r="I33862">
        <v>67.688599999999994</v>
      </c>
      <c r="AB33862">
        <v>185.501</v>
      </c>
    </row>
    <row r="33863" spans="9:28" x14ac:dyDescent="0.25">
      <c r="I33863">
        <v>56.601500000000001</v>
      </c>
      <c r="AB33863">
        <v>115.52</v>
      </c>
    </row>
    <row r="33864" spans="9:28" x14ac:dyDescent="0.25">
      <c r="I33864">
        <v>35.617699999999999</v>
      </c>
      <c r="AB33864">
        <v>53.743200000000002</v>
      </c>
    </row>
    <row r="33865" spans="9:28" x14ac:dyDescent="0.25">
      <c r="I33865">
        <v>8.2827699999999993</v>
      </c>
      <c r="AB33865">
        <v>-1.06348</v>
      </c>
    </row>
    <row r="33866" spans="9:28" x14ac:dyDescent="0.25">
      <c r="I33866">
        <v>-29.615100000000002</v>
      </c>
      <c r="AB33866">
        <v>-61.985999999999997</v>
      </c>
    </row>
    <row r="33867" spans="9:28" x14ac:dyDescent="0.25">
      <c r="I33867">
        <v>-57.725000000000001</v>
      </c>
      <c r="AB33867">
        <v>-95.406899999999993</v>
      </c>
    </row>
    <row r="33868" spans="9:28" x14ac:dyDescent="0.25">
      <c r="I33868">
        <v>-75.519800000000004</v>
      </c>
      <c r="AB33868">
        <v>-149.429</v>
      </c>
    </row>
    <row r="33869" spans="9:28" x14ac:dyDescent="0.25">
      <c r="I33869">
        <v>-90.975300000000004</v>
      </c>
      <c r="AB33869">
        <v>-160.83000000000001</v>
      </c>
    </row>
    <row r="33870" spans="9:28" x14ac:dyDescent="0.25">
      <c r="I33870">
        <v>-113.181</v>
      </c>
      <c r="AB33870">
        <v>-159.00899999999999</v>
      </c>
    </row>
    <row r="33871" spans="9:28" x14ac:dyDescent="0.25">
      <c r="I33871">
        <v>-106.351</v>
      </c>
      <c r="AB33871">
        <v>-106.55200000000001</v>
      </c>
    </row>
    <row r="33872" spans="9:28" x14ac:dyDescent="0.25">
      <c r="I33872">
        <v>-64.554500000000004</v>
      </c>
      <c r="AB33872">
        <v>-13.9838</v>
      </c>
    </row>
    <row r="33873" spans="9:28" x14ac:dyDescent="0.25">
      <c r="I33873">
        <v>28.033899999999999</v>
      </c>
      <c r="AB33873">
        <v>173.49600000000001</v>
      </c>
    </row>
    <row r="33874" spans="9:28" x14ac:dyDescent="0.25">
      <c r="I33874">
        <v>57.966999999999999</v>
      </c>
      <c r="AB33874">
        <v>220.91900000000001</v>
      </c>
    </row>
    <row r="33875" spans="9:28" x14ac:dyDescent="0.25">
      <c r="I33875">
        <v>80.662099999999995</v>
      </c>
      <c r="AB33875">
        <v>213.23</v>
      </c>
    </row>
    <row r="33876" spans="9:28" x14ac:dyDescent="0.25">
      <c r="I33876">
        <v>69.311599999999999</v>
      </c>
      <c r="AB33876">
        <v>215.006</v>
      </c>
    </row>
    <row r="33877" spans="9:28" x14ac:dyDescent="0.25">
      <c r="I33877">
        <v>49.345300000000002</v>
      </c>
      <c r="AB33877">
        <v>154.285</v>
      </c>
    </row>
    <row r="33878" spans="9:28" x14ac:dyDescent="0.25">
      <c r="I33878">
        <v>10.1578</v>
      </c>
      <c r="AB33878">
        <v>70.326599999999999</v>
      </c>
    </row>
    <row r="33879" spans="9:28" x14ac:dyDescent="0.25">
      <c r="I33879">
        <v>-23.736499999999999</v>
      </c>
      <c r="AB33879">
        <v>-3.8189700000000002</v>
      </c>
    </row>
    <row r="33880" spans="9:28" x14ac:dyDescent="0.25">
      <c r="I33880">
        <v>-50.173000000000002</v>
      </c>
      <c r="AB33880">
        <v>-84.102400000000003</v>
      </c>
    </row>
    <row r="33881" spans="9:28" x14ac:dyDescent="0.25">
      <c r="I33881">
        <v>-64.157799999999995</v>
      </c>
      <c r="AB33881">
        <v>-138.77500000000001</v>
      </c>
    </row>
    <row r="33882" spans="9:28" x14ac:dyDescent="0.25">
      <c r="I33882">
        <v>-67.632099999999994</v>
      </c>
      <c r="AB33882">
        <v>-129.209</v>
      </c>
    </row>
    <row r="33883" spans="9:28" x14ac:dyDescent="0.25">
      <c r="I33883">
        <v>-74.298500000000004</v>
      </c>
      <c r="AB33883">
        <v>-74.411500000000004</v>
      </c>
    </row>
    <row r="33884" spans="9:28" x14ac:dyDescent="0.25">
      <c r="I33884">
        <v>-34.438400000000001</v>
      </c>
      <c r="AB33884">
        <v>56.494700000000002</v>
      </c>
    </row>
    <row r="33885" spans="9:28" x14ac:dyDescent="0.25">
      <c r="I33885">
        <v>36.434699999999999</v>
      </c>
      <c r="AB33885">
        <v>204.58699999999999</v>
      </c>
    </row>
    <row r="33886" spans="9:28" x14ac:dyDescent="0.25">
      <c r="I33886">
        <v>100.373</v>
      </c>
      <c r="AB33886">
        <v>277.673</v>
      </c>
    </row>
    <row r="33887" spans="9:28" x14ac:dyDescent="0.25">
      <c r="I33887">
        <v>93.134500000000003</v>
      </c>
      <c r="AB33887">
        <v>262.91800000000001</v>
      </c>
    </row>
    <row r="33888" spans="9:28" x14ac:dyDescent="0.25">
      <c r="I33888">
        <v>80.019300000000001</v>
      </c>
      <c r="AB33888">
        <v>166.52699999999999</v>
      </c>
    </row>
    <row r="33889" spans="9:28" x14ac:dyDescent="0.25">
      <c r="I33889">
        <v>64.259299999999996</v>
      </c>
      <c r="AB33889">
        <v>152.857</v>
      </c>
    </row>
    <row r="33890" spans="9:28" x14ac:dyDescent="0.25">
      <c r="I33890">
        <v>21.430800000000001</v>
      </c>
      <c r="AB33890">
        <v>67.836299999999994</v>
      </c>
    </row>
    <row r="33891" spans="9:28" x14ac:dyDescent="0.25">
      <c r="I33891">
        <v>-6.0283100000000003</v>
      </c>
      <c r="AB33891">
        <v>-2.31271</v>
      </c>
    </row>
    <row r="33892" spans="9:28" x14ac:dyDescent="0.25">
      <c r="I33892">
        <v>-26.843900000000001</v>
      </c>
      <c r="AB33892">
        <v>-86.515299999999996</v>
      </c>
    </row>
    <row r="33893" spans="9:28" x14ac:dyDescent="0.25">
      <c r="I33893">
        <v>-45.858600000000003</v>
      </c>
      <c r="AB33893">
        <v>-162.64099999999999</v>
      </c>
    </row>
    <row r="33894" spans="9:28" x14ac:dyDescent="0.25">
      <c r="I33894">
        <v>-50.0458</v>
      </c>
      <c r="AB33894">
        <v>-105.515</v>
      </c>
    </row>
    <row r="33895" spans="9:28" x14ac:dyDescent="0.25">
      <c r="I33895">
        <v>-77.488399999999999</v>
      </c>
      <c r="AB33895">
        <v>-85.335999999999999</v>
      </c>
    </row>
    <row r="33896" spans="9:28" x14ac:dyDescent="0.25">
      <c r="I33896">
        <v>-42.3551</v>
      </c>
      <c r="AB33896">
        <v>36.268700000000003</v>
      </c>
    </row>
    <row r="33897" spans="9:28" x14ac:dyDescent="0.25">
      <c r="I33897">
        <v>11.4444</v>
      </c>
      <c r="AB33897">
        <v>138.023</v>
      </c>
    </row>
    <row r="33898" spans="9:28" x14ac:dyDescent="0.25">
      <c r="I33898">
        <v>39.660699999999999</v>
      </c>
      <c r="AB33898">
        <v>142.47999999999999</v>
      </c>
    </row>
    <row r="33899" spans="9:28" x14ac:dyDescent="0.25">
      <c r="I33899">
        <v>41.751199999999997</v>
      </c>
      <c r="AB33899">
        <v>105.015</v>
      </c>
    </row>
    <row r="33900" spans="9:28" x14ac:dyDescent="0.25">
      <c r="I33900">
        <v>37.235799999999998</v>
      </c>
      <c r="AB33900">
        <v>37.82</v>
      </c>
    </row>
    <row r="33901" spans="9:28" x14ac:dyDescent="0.25">
      <c r="I33901">
        <v>0.46300200000000002</v>
      </c>
      <c r="AB33901">
        <v>-71.5428</v>
      </c>
    </row>
    <row r="33902" spans="9:28" x14ac:dyDescent="0.25">
      <c r="I33902">
        <v>-35.629600000000003</v>
      </c>
      <c r="AB33902">
        <v>-124.086</v>
      </c>
    </row>
    <row r="33903" spans="9:28" x14ac:dyDescent="0.25">
      <c r="I33903">
        <v>-58.4206</v>
      </c>
      <c r="AB33903">
        <v>-152.85499999999999</v>
      </c>
    </row>
    <row r="33904" spans="9:28" x14ac:dyDescent="0.25">
      <c r="I33904">
        <v>-66.59</v>
      </c>
      <c r="AB33904">
        <v>-179.00800000000001</v>
      </c>
    </row>
    <row r="33905" spans="9:28" x14ac:dyDescent="0.25">
      <c r="I33905">
        <v>-76.638599999999997</v>
      </c>
      <c r="AB33905">
        <v>-197.82300000000001</v>
      </c>
    </row>
    <row r="33906" spans="9:28" x14ac:dyDescent="0.25">
      <c r="I33906">
        <v>-86.6892</v>
      </c>
      <c r="AB33906">
        <v>-130.36699999999999</v>
      </c>
    </row>
    <row r="33907" spans="9:28" x14ac:dyDescent="0.25">
      <c r="I33907">
        <v>-115.571</v>
      </c>
      <c r="AB33907">
        <v>-163.25</v>
      </c>
    </row>
    <row r="33908" spans="9:28" x14ac:dyDescent="0.25">
      <c r="I33908">
        <v>-86.456699999999998</v>
      </c>
      <c r="AB33908">
        <v>-43.369300000000003</v>
      </c>
    </row>
    <row r="33909" spans="9:28" x14ac:dyDescent="0.25">
      <c r="I33909">
        <v>-18.606300000000001</v>
      </c>
      <c r="AB33909">
        <v>24.916</v>
      </c>
    </row>
    <row r="33910" spans="9:28" x14ac:dyDescent="0.25">
      <c r="I33910">
        <v>25.243200000000002</v>
      </c>
      <c r="AB33910">
        <v>67.430899999999994</v>
      </c>
    </row>
    <row r="33911" spans="9:28" x14ac:dyDescent="0.25">
      <c r="I33911">
        <v>39.613399999999999</v>
      </c>
      <c r="AB33911">
        <v>33.850200000000001</v>
      </c>
    </row>
    <row r="33912" spans="9:28" x14ac:dyDescent="0.25">
      <c r="I33912">
        <v>19.694099999999999</v>
      </c>
      <c r="AB33912">
        <v>-16.984400000000001</v>
      </c>
    </row>
    <row r="33913" spans="9:28" x14ac:dyDescent="0.25">
      <c r="I33913">
        <v>2.17774</v>
      </c>
      <c r="AB33913">
        <v>-63.807899999999997</v>
      </c>
    </row>
    <row r="33914" spans="9:28" x14ac:dyDescent="0.25">
      <c r="I33914">
        <v>-41.366100000000003</v>
      </c>
      <c r="AB33914">
        <v>-127.85899999999999</v>
      </c>
    </row>
    <row r="33915" spans="9:28" x14ac:dyDescent="0.25">
      <c r="I33915">
        <v>-68.442599999999999</v>
      </c>
      <c r="AB33915">
        <v>-157.12799999999999</v>
      </c>
    </row>
    <row r="33916" spans="9:28" x14ac:dyDescent="0.25">
      <c r="I33916">
        <v>-78.587299999999999</v>
      </c>
      <c r="AB33916">
        <v>-167.95599999999999</v>
      </c>
    </row>
    <row r="33917" spans="9:28" x14ac:dyDescent="0.25">
      <c r="I33917">
        <v>-90.244500000000002</v>
      </c>
      <c r="AB33917">
        <v>-184.041</v>
      </c>
    </row>
    <row r="33918" spans="9:28" x14ac:dyDescent="0.25">
      <c r="I33918">
        <v>-98.582800000000006</v>
      </c>
      <c r="AB33918">
        <v>-142.53700000000001</v>
      </c>
    </row>
    <row r="33919" spans="9:28" x14ac:dyDescent="0.25">
      <c r="I33919">
        <v>-95.471199999999996</v>
      </c>
      <c r="AB33919">
        <v>-85.176100000000005</v>
      </c>
    </row>
    <row r="33920" spans="9:28" x14ac:dyDescent="0.25">
      <c r="I33920">
        <v>-51.963999999999999</v>
      </c>
      <c r="AB33920">
        <v>9.55565</v>
      </c>
    </row>
    <row r="33921" spans="9:28" x14ac:dyDescent="0.25">
      <c r="I33921">
        <v>16.9635</v>
      </c>
      <c r="AB33921">
        <v>35.0655</v>
      </c>
    </row>
    <row r="33922" spans="9:28" x14ac:dyDescent="0.25">
      <c r="I33922">
        <v>23.1995</v>
      </c>
      <c r="AB33922">
        <v>-32.951000000000001</v>
      </c>
    </row>
    <row r="33923" spans="9:28" x14ac:dyDescent="0.25">
      <c r="I33923">
        <v>37.401000000000003</v>
      </c>
      <c r="AB33923">
        <v>-22.2562</v>
      </c>
    </row>
    <row r="33924" spans="9:28" x14ac:dyDescent="0.25">
      <c r="I33924">
        <v>21.296299999999999</v>
      </c>
      <c r="AB33924">
        <v>-74.7136</v>
      </c>
    </row>
    <row r="33925" spans="9:28" x14ac:dyDescent="0.25">
      <c r="I33925">
        <v>-12.3735</v>
      </c>
      <c r="AB33925">
        <v>-117.444</v>
      </c>
    </row>
    <row r="33926" spans="9:28" x14ac:dyDescent="0.25">
      <c r="I33926">
        <v>-51.564</v>
      </c>
      <c r="AB33926">
        <v>-154.929</v>
      </c>
    </row>
    <row r="33927" spans="9:28" x14ac:dyDescent="0.25">
      <c r="I33927">
        <v>-67.715900000000005</v>
      </c>
      <c r="AB33927">
        <v>-176.02500000000001</v>
      </c>
    </row>
    <row r="33928" spans="9:28" x14ac:dyDescent="0.25">
      <c r="I33928">
        <v>-71.3249</v>
      </c>
      <c r="AB33928">
        <v>-195.167</v>
      </c>
    </row>
    <row r="33929" spans="9:28" x14ac:dyDescent="0.25">
      <c r="I33929">
        <v>-86.605999999999995</v>
      </c>
      <c r="AB33929">
        <v>-199.79499999999999</v>
      </c>
    </row>
    <row r="33930" spans="9:28" x14ac:dyDescent="0.25">
      <c r="I33930">
        <v>-107.31100000000001</v>
      </c>
      <c r="AB33930">
        <v>-139.17400000000001</v>
      </c>
    </row>
    <row r="33931" spans="9:28" x14ac:dyDescent="0.25">
      <c r="I33931">
        <v>-92.252499999999998</v>
      </c>
      <c r="AB33931">
        <v>-69.551500000000004</v>
      </c>
    </row>
    <row r="33932" spans="9:28" x14ac:dyDescent="0.25">
      <c r="I33932">
        <v>-66.432599999999994</v>
      </c>
      <c r="AB33932">
        <v>-119.691</v>
      </c>
    </row>
    <row r="33933" spans="9:28" x14ac:dyDescent="0.25">
      <c r="I33933">
        <v>-16.495100000000001</v>
      </c>
      <c r="AB33933">
        <v>22.4206</v>
      </c>
    </row>
    <row r="33934" spans="9:28" x14ac:dyDescent="0.25">
      <c r="I33934">
        <v>42.740400000000001</v>
      </c>
      <c r="AB33934">
        <v>114.12</v>
      </c>
    </row>
    <row r="33935" spans="9:28" x14ac:dyDescent="0.25">
      <c r="I33935">
        <v>31.943100000000001</v>
      </c>
      <c r="AB33935">
        <v>105.661</v>
      </c>
    </row>
    <row r="33936" spans="9:28" x14ac:dyDescent="0.25">
      <c r="I33936">
        <v>30.117000000000001</v>
      </c>
      <c r="AB33936">
        <v>56.607300000000002</v>
      </c>
    </row>
    <row r="33937" spans="9:28" x14ac:dyDescent="0.25">
      <c r="I33937">
        <v>-5.39975</v>
      </c>
      <c r="AB33937">
        <v>-34.134799999999998</v>
      </c>
    </row>
    <row r="33938" spans="9:28" x14ac:dyDescent="0.25">
      <c r="I33938">
        <v>-40.436900000000001</v>
      </c>
      <c r="AB33938">
        <v>-101.88500000000001</v>
      </c>
    </row>
    <row r="33939" spans="9:28" x14ac:dyDescent="0.25">
      <c r="I33939">
        <v>-67.277699999999996</v>
      </c>
      <c r="AB33939">
        <v>-163.845</v>
      </c>
    </row>
    <row r="33940" spans="9:28" x14ac:dyDescent="0.25">
      <c r="I33940">
        <v>-79.197400000000002</v>
      </c>
      <c r="AB33940">
        <v>-203.42400000000001</v>
      </c>
    </row>
    <row r="33941" spans="9:28" x14ac:dyDescent="0.25">
      <c r="I33941">
        <v>-80.498500000000007</v>
      </c>
      <c r="AB33941">
        <v>-176.762</v>
      </c>
    </row>
    <row r="33942" spans="9:28" x14ac:dyDescent="0.25">
      <c r="I33942">
        <v>-81.078500000000005</v>
      </c>
      <c r="AB33942">
        <v>-126.06100000000001</v>
      </c>
    </row>
    <row r="33943" spans="9:28" x14ac:dyDescent="0.25">
      <c r="I33943">
        <v>-73.367599999999996</v>
      </c>
      <c r="AB33943">
        <v>-67.647000000000006</v>
      </c>
    </row>
    <row r="33944" spans="9:28" x14ac:dyDescent="0.25">
      <c r="I33944">
        <v>-51.607500000000002</v>
      </c>
      <c r="AB33944">
        <v>-32.282499999999999</v>
      </c>
    </row>
    <row r="33945" spans="9:28" x14ac:dyDescent="0.25">
      <c r="I33945">
        <v>-31.408799999999999</v>
      </c>
      <c r="AB33945">
        <v>-76.598200000000006</v>
      </c>
    </row>
    <row r="33946" spans="9:28" x14ac:dyDescent="0.25">
      <c r="I33946">
        <v>-5.9185800000000004</v>
      </c>
      <c r="AB33946">
        <v>-87.168499999999995</v>
      </c>
    </row>
    <row r="33947" spans="9:28" x14ac:dyDescent="0.25">
      <c r="I33947">
        <v>18.080500000000001</v>
      </c>
      <c r="AB33947">
        <v>-109.843</v>
      </c>
    </row>
    <row r="33948" spans="9:28" x14ac:dyDescent="0.25">
      <c r="I33948">
        <v>-7.0934400000000002</v>
      </c>
      <c r="AB33948">
        <v>-146.35</v>
      </c>
    </row>
    <row r="33949" spans="9:28" x14ac:dyDescent="0.25">
      <c r="I33949">
        <v>-33.530500000000004</v>
      </c>
      <c r="AB33949">
        <v>-194.62100000000001</v>
      </c>
    </row>
    <row r="33950" spans="9:28" x14ac:dyDescent="0.25">
      <c r="I33950">
        <v>-81.622399999999999</v>
      </c>
      <c r="AB33950">
        <v>-246.17500000000001</v>
      </c>
    </row>
    <row r="33951" spans="9:28" x14ac:dyDescent="0.25">
      <c r="I33951">
        <v>-106.79</v>
      </c>
      <c r="AB33951">
        <v>-260.38600000000002</v>
      </c>
    </row>
    <row r="33952" spans="9:28" x14ac:dyDescent="0.25">
      <c r="I33952">
        <v>-116.901</v>
      </c>
      <c r="AB33952">
        <v>-255.64500000000001</v>
      </c>
    </row>
    <row r="33953" spans="9:28" x14ac:dyDescent="0.25">
      <c r="I33953">
        <v>-123.22199999999999</v>
      </c>
      <c r="AB33953">
        <v>-190.87</v>
      </c>
    </row>
    <row r="33954" spans="9:28" x14ac:dyDescent="0.25">
      <c r="I33954">
        <v>-123.473</v>
      </c>
      <c r="AB33954">
        <v>-171.91300000000001</v>
      </c>
    </row>
    <row r="33955" spans="9:28" x14ac:dyDescent="0.25">
      <c r="I33955">
        <v>-96.55</v>
      </c>
      <c r="AB33955">
        <v>-26.458400000000001</v>
      </c>
    </row>
    <row r="33956" spans="9:28" x14ac:dyDescent="0.25">
      <c r="I33956">
        <v>-70.105599999999995</v>
      </c>
      <c r="AB33956">
        <v>-59.814</v>
      </c>
    </row>
    <row r="33957" spans="9:28" x14ac:dyDescent="0.25">
      <c r="I33957">
        <v>-3.9147599999999998</v>
      </c>
      <c r="AB33957">
        <v>28.954899999999999</v>
      </c>
    </row>
    <row r="33958" spans="9:28" x14ac:dyDescent="0.25">
      <c r="I33958">
        <v>22.451799999999999</v>
      </c>
      <c r="AB33958">
        <v>-78.091399999999993</v>
      </c>
    </row>
    <row r="33959" spans="9:28" x14ac:dyDescent="0.25">
      <c r="I33959">
        <v>25.963699999999999</v>
      </c>
      <c r="AB33959">
        <v>-83.715699999999998</v>
      </c>
    </row>
    <row r="33960" spans="9:28" x14ac:dyDescent="0.25">
      <c r="I33960">
        <v>4.6227400000000003</v>
      </c>
      <c r="AB33960">
        <v>-180.49199999999999</v>
      </c>
    </row>
    <row r="33961" spans="9:28" x14ac:dyDescent="0.25">
      <c r="I33961">
        <v>-42.358400000000003</v>
      </c>
      <c r="AB33961">
        <v>-235.499</v>
      </c>
    </row>
    <row r="33962" spans="9:28" x14ac:dyDescent="0.25">
      <c r="I33962">
        <v>-78.575299999999999</v>
      </c>
      <c r="AB33962">
        <v>-251.43799999999999</v>
      </c>
    </row>
    <row r="33963" spans="9:28" x14ac:dyDescent="0.25">
      <c r="I33963">
        <v>-85.353099999999998</v>
      </c>
      <c r="AB33963">
        <v>-254.571</v>
      </c>
    </row>
    <row r="33964" spans="9:28" x14ac:dyDescent="0.25">
      <c r="I33964">
        <v>-88.4315</v>
      </c>
      <c r="AB33964">
        <v>-262.358</v>
      </c>
    </row>
    <row r="33965" spans="9:28" x14ac:dyDescent="0.25">
      <c r="I33965">
        <v>-106.056</v>
      </c>
      <c r="AB33965">
        <v>-255.214</v>
      </c>
    </row>
    <row r="33966" spans="9:28" x14ac:dyDescent="0.25">
      <c r="I33966">
        <v>-123.94499999999999</v>
      </c>
      <c r="AB33966">
        <v>-201.797</v>
      </c>
    </row>
    <row r="33967" spans="9:28" x14ac:dyDescent="0.25">
      <c r="I33967">
        <v>-118.877</v>
      </c>
      <c r="AB33967">
        <v>-132.85599999999999</v>
      </c>
    </row>
    <row r="33968" spans="9:28" x14ac:dyDescent="0.25">
      <c r="I33968">
        <v>-68.847899999999996</v>
      </c>
      <c r="AB33968">
        <v>-63.2485</v>
      </c>
    </row>
    <row r="33969" spans="9:28" x14ac:dyDescent="0.25">
      <c r="I33969">
        <v>-45.105800000000002</v>
      </c>
      <c r="AB33969">
        <v>-16.865200000000002</v>
      </c>
    </row>
    <row r="33970" spans="9:28" x14ac:dyDescent="0.25">
      <c r="I33970">
        <v>-13.494899999999999</v>
      </c>
      <c r="AB33970">
        <v>-14.7784</v>
      </c>
    </row>
    <row r="33971" spans="9:28" x14ac:dyDescent="0.25">
      <c r="I33971">
        <v>18.460599999999999</v>
      </c>
      <c r="AB33971">
        <v>56.2102</v>
      </c>
    </row>
    <row r="33972" spans="9:28" x14ac:dyDescent="0.25">
      <c r="I33972">
        <v>21.228899999999999</v>
      </c>
      <c r="AB33972">
        <v>12.176399999999999</v>
      </c>
    </row>
    <row r="33973" spans="9:28" x14ac:dyDescent="0.25">
      <c r="I33973">
        <v>-13.1241</v>
      </c>
      <c r="AB33973">
        <v>-94.451400000000007</v>
      </c>
    </row>
    <row r="33974" spans="9:28" x14ac:dyDescent="0.25">
      <c r="I33974">
        <v>-50.426400000000001</v>
      </c>
      <c r="AB33974">
        <v>-143.82</v>
      </c>
    </row>
    <row r="33975" spans="9:28" x14ac:dyDescent="0.25">
      <c r="I33975">
        <v>-78.114400000000003</v>
      </c>
      <c r="AB33975">
        <v>-172.74</v>
      </c>
    </row>
    <row r="33976" spans="9:28" x14ac:dyDescent="0.25">
      <c r="I33976">
        <v>-88.16</v>
      </c>
      <c r="AB33976">
        <v>-158.52000000000001</v>
      </c>
    </row>
    <row r="33977" spans="9:28" x14ac:dyDescent="0.25">
      <c r="I33977">
        <v>-105.03</v>
      </c>
      <c r="AB33977">
        <v>-156.84</v>
      </c>
    </row>
    <row r="33978" spans="9:28" x14ac:dyDescent="0.25">
      <c r="I33978">
        <v>-117.938</v>
      </c>
      <c r="AB33978">
        <v>-98.548699999999997</v>
      </c>
    </row>
    <row r="33979" spans="9:28" x14ac:dyDescent="0.25">
      <c r="I33979">
        <v>-105.834</v>
      </c>
      <c r="AB33979">
        <v>-75.132099999999994</v>
      </c>
    </row>
    <row r="33980" spans="9:28" x14ac:dyDescent="0.25">
      <c r="I33980">
        <v>-78.813199999999995</v>
      </c>
      <c r="AB33980">
        <v>-74.441599999999994</v>
      </c>
    </row>
    <row r="33981" spans="9:28" x14ac:dyDescent="0.25">
      <c r="I33981">
        <v>-61.4099</v>
      </c>
      <c r="AB33981">
        <v>-91.844300000000004</v>
      </c>
    </row>
    <row r="33982" spans="9:28" x14ac:dyDescent="0.25">
      <c r="I33982">
        <v>-5.0162399999999998</v>
      </c>
      <c r="AB33982">
        <v>34.192999999999998</v>
      </c>
    </row>
    <row r="33983" spans="9:28" x14ac:dyDescent="0.25">
      <c r="I33983">
        <v>5.5726199999999997</v>
      </c>
      <c r="AB33983">
        <v>21.953700000000001</v>
      </c>
    </row>
    <row r="33984" spans="9:28" x14ac:dyDescent="0.25">
      <c r="I33984">
        <v>11.1744</v>
      </c>
      <c r="AB33984">
        <v>87.941599999999994</v>
      </c>
    </row>
    <row r="33985" spans="9:28" x14ac:dyDescent="0.25">
      <c r="I33985">
        <v>-22.989699999999999</v>
      </c>
      <c r="AB33985">
        <v>3.2227399999999999</v>
      </c>
    </row>
    <row r="33986" spans="9:28" x14ac:dyDescent="0.25">
      <c r="I33986">
        <v>-52.347799999999999</v>
      </c>
      <c r="AB33986">
        <v>-71.407799999999995</v>
      </c>
    </row>
    <row r="33987" spans="9:28" x14ac:dyDescent="0.25">
      <c r="I33987">
        <v>-78.816699999999997</v>
      </c>
      <c r="AB33987">
        <v>-135.684</v>
      </c>
    </row>
    <row r="33988" spans="9:28" x14ac:dyDescent="0.25">
      <c r="I33988">
        <v>-101.29300000000001</v>
      </c>
      <c r="AB33988">
        <v>-178.536</v>
      </c>
    </row>
    <row r="33989" spans="9:28" x14ac:dyDescent="0.25">
      <c r="I33989">
        <v>-117.29900000000001</v>
      </c>
      <c r="AB33989">
        <v>-179.76300000000001</v>
      </c>
    </row>
    <row r="33990" spans="9:28" x14ac:dyDescent="0.25">
      <c r="I33990">
        <v>-110.64100000000001</v>
      </c>
      <c r="AB33990">
        <v>-106.405</v>
      </c>
    </row>
    <row r="33991" spans="9:28" x14ac:dyDescent="0.25">
      <c r="I33991">
        <v>-103.44799999999999</v>
      </c>
      <c r="AB33991">
        <v>-132.54</v>
      </c>
    </row>
    <row r="33992" spans="9:28" x14ac:dyDescent="0.25">
      <c r="I33992">
        <v>-61.531399999999998</v>
      </c>
      <c r="AB33992">
        <v>10.750400000000001</v>
      </c>
    </row>
    <row r="33993" spans="9:28" x14ac:dyDescent="0.25">
      <c r="I33993">
        <v>-16.0518</v>
      </c>
      <c r="AB33993">
        <v>76.706199999999995</v>
      </c>
    </row>
    <row r="33994" spans="9:28" x14ac:dyDescent="0.25">
      <c r="I33994">
        <v>-17.5656</v>
      </c>
      <c r="AB33994">
        <v>71.6905</v>
      </c>
    </row>
    <row r="33995" spans="9:28" x14ac:dyDescent="0.25">
      <c r="I33995">
        <v>12.7003</v>
      </c>
      <c r="AB33995">
        <v>-1.6999200000000001</v>
      </c>
    </row>
    <row r="33996" spans="9:28" x14ac:dyDescent="0.25">
      <c r="I33996">
        <v>12.235799999999999</v>
      </c>
      <c r="AB33996">
        <v>7.0405300000000004</v>
      </c>
    </row>
    <row r="33997" spans="9:28" x14ac:dyDescent="0.25">
      <c r="I33997">
        <v>-19.863499999999998</v>
      </c>
      <c r="AB33997">
        <v>-98.575400000000002</v>
      </c>
    </row>
    <row r="33998" spans="9:28" x14ac:dyDescent="0.25">
      <c r="I33998">
        <v>-50.670400000000001</v>
      </c>
      <c r="AB33998">
        <v>-154.541</v>
      </c>
    </row>
    <row r="33999" spans="9:28" x14ac:dyDescent="0.25">
      <c r="I33999">
        <v>-82.272300000000001</v>
      </c>
      <c r="AB33999">
        <v>-193.39599999999999</v>
      </c>
    </row>
    <row r="34000" spans="9:28" x14ac:dyDescent="0.25">
      <c r="I34000">
        <v>-101.986</v>
      </c>
      <c r="AB34000">
        <v>-213.24700000000001</v>
      </c>
    </row>
    <row r="34001" spans="9:28" x14ac:dyDescent="0.25">
      <c r="I34001">
        <v>-114.05</v>
      </c>
      <c r="AB34001">
        <v>-206.69499999999999</v>
      </c>
    </row>
    <row r="34002" spans="9:28" x14ac:dyDescent="0.25">
      <c r="I34002">
        <v>-112.22</v>
      </c>
      <c r="AB34002">
        <v>-157.11199999999999</v>
      </c>
    </row>
    <row r="34003" spans="9:28" x14ac:dyDescent="0.25">
      <c r="I34003">
        <v>-94.602800000000002</v>
      </c>
      <c r="AB34003">
        <v>-68.305700000000002</v>
      </c>
    </row>
    <row r="34004" spans="9:28" x14ac:dyDescent="0.25">
      <c r="I34004">
        <v>-69.818700000000007</v>
      </c>
      <c r="AB34004">
        <v>-33.8521</v>
      </c>
    </row>
    <row r="34005" spans="9:28" x14ac:dyDescent="0.25">
      <c r="I34005">
        <v>-24.172999999999998</v>
      </c>
      <c r="AB34005">
        <v>51.965699999999998</v>
      </c>
    </row>
    <row r="34006" spans="9:28" x14ac:dyDescent="0.25">
      <c r="I34006">
        <v>-10.618600000000001</v>
      </c>
      <c r="AB34006">
        <v>105.288</v>
      </c>
    </row>
    <row r="34007" spans="9:28" x14ac:dyDescent="0.25">
      <c r="I34007">
        <v>22.440999999999999</v>
      </c>
      <c r="AB34007">
        <v>121.393</v>
      </c>
    </row>
    <row r="34008" spans="9:28" x14ac:dyDescent="0.25">
      <c r="I34008">
        <v>8.4446700000000003</v>
      </c>
      <c r="AB34008">
        <v>68.138800000000003</v>
      </c>
    </row>
    <row r="34009" spans="9:28" x14ac:dyDescent="0.25">
      <c r="I34009">
        <v>-18.5562</v>
      </c>
      <c r="AB34009">
        <v>-18.2729</v>
      </c>
    </row>
    <row r="34010" spans="9:28" x14ac:dyDescent="0.25">
      <c r="I34010">
        <v>-48.756300000000003</v>
      </c>
      <c r="AB34010">
        <v>-99.522300000000001</v>
      </c>
    </row>
    <row r="34011" spans="9:28" x14ac:dyDescent="0.25">
      <c r="I34011">
        <v>-71.147400000000005</v>
      </c>
      <c r="AB34011">
        <v>-168.61500000000001</v>
      </c>
    </row>
    <row r="34012" spans="9:28" x14ac:dyDescent="0.25">
      <c r="I34012">
        <v>-82.430700000000002</v>
      </c>
      <c r="AB34012">
        <v>-208.64599999999999</v>
      </c>
    </row>
    <row r="34013" spans="9:28" x14ac:dyDescent="0.25">
      <c r="I34013">
        <v>-95.106099999999998</v>
      </c>
      <c r="AB34013">
        <v>-193.38300000000001</v>
      </c>
    </row>
    <row r="34014" spans="9:28" x14ac:dyDescent="0.25">
      <c r="I34014">
        <v>-101.952</v>
      </c>
      <c r="AB34014">
        <v>-104.935</v>
      </c>
    </row>
    <row r="34015" spans="9:28" x14ac:dyDescent="0.25">
      <c r="I34015">
        <v>-115.70699999999999</v>
      </c>
      <c r="AB34015">
        <v>-91.096500000000006</v>
      </c>
    </row>
    <row r="34016" spans="9:28" x14ac:dyDescent="0.25">
      <c r="I34016">
        <v>-75.1999</v>
      </c>
      <c r="AB34016">
        <v>-15.0176</v>
      </c>
    </row>
    <row r="34017" spans="9:28" x14ac:dyDescent="0.25">
      <c r="I34017">
        <v>-4.7713099999999997</v>
      </c>
      <c r="AB34017">
        <v>115.568</v>
      </c>
    </row>
    <row r="34018" spans="9:28" x14ac:dyDescent="0.25">
      <c r="I34018">
        <v>23.943200000000001</v>
      </c>
      <c r="AB34018">
        <v>146.96700000000001</v>
      </c>
    </row>
    <row r="34019" spans="9:28" x14ac:dyDescent="0.25">
      <c r="I34019">
        <v>56.884999999999998</v>
      </c>
      <c r="AB34019">
        <v>191.977</v>
      </c>
    </row>
    <row r="34020" spans="9:28" x14ac:dyDescent="0.25">
      <c r="I34020">
        <v>57.0291</v>
      </c>
      <c r="AB34020">
        <v>191.64699999999999</v>
      </c>
    </row>
    <row r="34021" spans="9:28" x14ac:dyDescent="0.25">
      <c r="I34021">
        <v>27.655799999999999</v>
      </c>
      <c r="AB34021">
        <v>107.76900000000001</v>
      </c>
    </row>
    <row r="34022" spans="9:28" x14ac:dyDescent="0.25">
      <c r="I34022">
        <v>1.06792</v>
      </c>
      <c r="AB34022">
        <v>23.337599999999998</v>
      </c>
    </row>
    <row r="34023" spans="9:28" x14ac:dyDescent="0.25">
      <c r="I34023">
        <v>-21.591000000000001</v>
      </c>
      <c r="AB34023">
        <v>-55.201599999999999</v>
      </c>
    </row>
    <row r="34024" spans="9:28" x14ac:dyDescent="0.25">
      <c r="I34024">
        <v>-43.815300000000001</v>
      </c>
      <c r="AB34024">
        <v>-121.63</v>
      </c>
    </row>
    <row r="34025" spans="9:28" x14ac:dyDescent="0.25">
      <c r="I34025">
        <v>-63.515500000000003</v>
      </c>
      <c r="AB34025">
        <v>-135.10300000000001</v>
      </c>
    </row>
    <row r="34026" spans="9:28" x14ac:dyDescent="0.25">
      <c r="I34026">
        <v>-50.979100000000003</v>
      </c>
      <c r="AB34026">
        <v>-102.723</v>
      </c>
    </row>
    <row r="34027" spans="9:28" x14ac:dyDescent="0.25">
      <c r="I34027">
        <v>-27.816600000000001</v>
      </c>
      <c r="AB34027">
        <v>21.949100000000001</v>
      </c>
    </row>
    <row r="34028" spans="9:28" x14ac:dyDescent="0.25">
      <c r="I34028">
        <v>-48.426099999999998</v>
      </c>
      <c r="AB34028">
        <v>49.307899999999997</v>
      </c>
    </row>
    <row r="34029" spans="9:28" x14ac:dyDescent="0.25">
      <c r="I34029">
        <v>-16.611699999999999</v>
      </c>
      <c r="AB34029">
        <v>92.458399999999997</v>
      </c>
    </row>
    <row r="34030" spans="9:28" x14ac:dyDescent="0.25">
      <c r="I34030">
        <v>12.6799</v>
      </c>
      <c r="AB34030">
        <v>148.22800000000001</v>
      </c>
    </row>
    <row r="34031" spans="9:28" x14ac:dyDescent="0.25">
      <c r="I34031">
        <v>42.3095</v>
      </c>
      <c r="AB34031">
        <v>155.44800000000001</v>
      </c>
    </row>
    <row r="34032" spans="9:28" x14ac:dyDescent="0.25">
      <c r="I34032">
        <v>14.776</v>
      </c>
      <c r="AB34032">
        <v>70.674499999999995</v>
      </c>
    </row>
    <row r="34033" spans="9:28" x14ac:dyDescent="0.25">
      <c r="I34033">
        <v>4.7859699999999998</v>
      </c>
      <c r="AB34033">
        <v>39.266399999999997</v>
      </c>
    </row>
    <row r="34034" spans="9:28" x14ac:dyDescent="0.25">
      <c r="I34034">
        <v>-36.154699999999998</v>
      </c>
      <c r="AB34034">
        <v>-83.236500000000007</v>
      </c>
    </row>
    <row r="34035" spans="9:28" x14ac:dyDescent="0.25">
      <c r="I34035">
        <v>-63.801600000000001</v>
      </c>
      <c r="AB34035">
        <v>-164.297</v>
      </c>
    </row>
    <row r="34036" spans="9:28" x14ac:dyDescent="0.25">
      <c r="I34036">
        <v>-81.897900000000007</v>
      </c>
      <c r="AB34036">
        <v>-230.03100000000001</v>
      </c>
    </row>
    <row r="34037" spans="9:28" x14ac:dyDescent="0.25">
      <c r="I34037">
        <v>-90.610500000000002</v>
      </c>
      <c r="AB34037">
        <v>-235.59100000000001</v>
      </c>
    </row>
    <row r="34038" spans="9:28" x14ac:dyDescent="0.25">
      <c r="I34038">
        <v>-100.627</v>
      </c>
      <c r="AB34038">
        <v>-135.64400000000001</v>
      </c>
    </row>
    <row r="34039" spans="9:28" x14ac:dyDescent="0.25">
      <c r="I34039">
        <v>-113.505</v>
      </c>
      <c r="AB34039">
        <v>-106.628</v>
      </c>
    </row>
    <row r="34040" spans="9:28" x14ac:dyDescent="0.25">
      <c r="I34040">
        <v>-57.023499999999999</v>
      </c>
      <c r="AB34040">
        <v>28.778600000000001</v>
      </c>
    </row>
    <row r="34041" spans="9:28" x14ac:dyDescent="0.25">
      <c r="I34041">
        <v>-13.143000000000001</v>
      </c>
      <c r="AB34041">
        <v>95.366799999999998</v>
      </c>
    </row>
    <row r="34042" spans="9:28" x14ac:dyDescent="0.25">
      <c r="I34042">
        <v>47.223199999999999</v>
      </c>
      <c r="AB34042">
        <v>159.77699999999999</v>
      </c>
    </row>
    <row r="34043" spans="9:28" x14ac:dyDescent="0.25">
      <c r="I34043">
        <v>70.324600000000004</v>
      </c>
      <c r="AB34043">
        <v>207.38800000000001</v>
      </c>
    </row>
    <row r="34044" spans="9:28" x14ac:dyDescent="0.25">
      <c r="I34044">
        <v>63.084200000000003</v>
      </c>
      <c r="AB34044">
        <v>182.21799999999999</v>
      </c>
    </row>
    <row r="34045" spans="9:28" x14ac:dyDescent="0.25">
      <c r="I34045">
        <v>31.425699999999999</v>
      </c>
      <c r="AB34045">
        <v>119.43899999999999</v>
      </c>
    </row>
    <row r="34046" spans="9:28" x14ac:dyDescent="0.25">
      <c r="I34046">
        <v>8.8122100000000003</v>
      </c>
      <c r="AB34046">
        <v>43.418700000000001</v>
      </c>
    </row>
    <row r="34047" spans="9:28" x14ac:dyDescent="0.25">
      <c r="I34047">
        <v>-13.7174</v>
      </c>
      <c r="AB34047">
        <v>-15.1684</v>
      </c>
    </row>
    <row r="34048" spans="9:28" x14ac:dyDescent="0.25">
      <c r="I34048">
        <v>-39.240099999999998</v>
      </c>
      <c r="AB34048">
        <v>-83.536500000000004</v>
      </c>
    </row>
    <row r="34049" spans="9:28" x14ac:dyDescent="0.25">
      <c r="I34049">
        <v>-40.790700000000001</v>
      </c>
      <c r="AB34049">
        <v>-49.247</v>
      </c>
    </row>
    <row r="34050" spans="9:28" x14ac:dyDescent="0.25">
      <c r="I34050">
        <v>-28.3445</v>
      </c>
      <c r="AB34050">
        <v>-15.698700000000001</v>
      </c>
    </row>
    <row r="34051" spans="9:28" x14ac:dyDescent="0.25">
      <c r="I34051">
        <v>-26.5062</v>
      </c>
      <c r="AB34051">
        <v>52.133800000000001</v>
      </c>
    </row>
    <row r="34052" spans="9:28" x14ac:dyDescent="0.25">
      <c r="I34052">
        <v>-14.3431</v>
      </c>
      <c r="AB34052">
        <v>101.91</v>
      </c>
    </row>
    <row r="34053" spans="9:28" x14ac:dyDescent="0.25">
      <c r="I34053">
        <v>9.2531700000000008</v>
      </c>
      <c r="AB34053">
        <v>136.95400000000001</v>
      </c>
    </row>
    <row r="34054" spans="9:28" x14ac:dyDescent="0.25">
      <c r="I34054">
        <v>50.166800000000002</v>
      </c>
      <c r="AB34054">
        <v>168.107</v>
      </c>
    </row>
    <row r="34055" spans="9:28" x14ac:dyDescent="0.25">
      <c r="I34055">
        <v>54.371600000000001</v>
      </c>
      <c r="AB34055">
        <v>175.53399999999999</v>
      </c>
    </row>
    <row r="34056" spans="9:28" x14ac:dyDescent="0.25">
      <c r="I34056">
        <v>36.516599999999997</v>
      </c>
      <c r="AB34056">
        <v>106.212</v>
      </c>
    </row>
    <row r="34057" spans="9:28" x14ac:dyDescent="0.25">
      <c r="I34057">
        <v>6.7790900000000001</v>
      </c>
      <c r="AB34057">
        <v>12.541499999999999</v>
      </c>
    </row>
    <row r="34058" spans="9:28" x14ac:dyDescent="0.25">
      <c r="I34058">
        <v>-19.915299999999998</v>
      </c>
      <c r="AB34058">
        <v>-58.971699999999998</v>
      </c>
    </row>
    <row r="34059" spans="9:28" x14ac:dyDescent="0.25">
      <c r="I34059">
        <v>-43.371000000000002</v>
      </c>
      <c r="AB34059">
        <v>-99.408100000000005</v>
      </c>
    </row>
    <row r="34060" spans="9:28" x14ac:dyDescent="0.25">
      <c r="I34060">
        <v>-69.410600000000002</v>
      </c>
      <c r="AB34060">
        <v>-150.04</v>
      </c>
    </row>
    <row r="34061" spans="9:28" x14ac:dyDescent="0.25">
      <c r="I34061">
        <v>-79.037199999999999</v>
      </c>
      <c r="AB34061">
        <v>-128.54499999999999</v>
      </c>
    </row>
    <row r="34062" spans="9:28" x14ac:dyDescent="0.25">
      <c r="I34062">
        <v>-82.0124</v>
      </c>
      <c r="AB34062">
        <v>-114.702</v>
      </c>
    </row>
    <row r="34063" spans="9:28" x14ac:dyDescent="0.25">
      <c r="I34063">
        <v>-68.810599999999994</v>
      </c>
      <c r="AB34063">
        <v>-40.708100000000002</v>
      </c>
    </row>
    <row r="34064" spans="9:28" x14ac:dyDescent="0.25">
      <c r="I34064">
        <v>-47.045200000000001</v>
      </c>
      <c r="AB34064">
        <v>17.286899999999999</v>
      </c>
    </row>
    <row r="34065" spans="9:28" x14ac:dyDescent="0.25">
      <c r="I34065">
        <v>26.419699999999999</v>
      </c>
      <c r="AB34065">
        <v>172.55699999999999</v>
      </c>
    </row>
    <row r="34066" spans="9:28" x14ac:dyDescent="0.25">
      <c r="I34066">
        <v>51.718499999999999</v>
      </c>
      <c r="AB34066">
        <v>194.30699999999999</v>
      </c>
    </row>
    <row r="34067" spans="9:28" x14ac:dyDescent="0.25">
      <c r="I34067">
        <v>69.024000000000001</v>
      </c>
      <c r="AB34067">
        <v>210.36699999999999</v>
      </c>
    </row>
    <row r="34068" spans="9:28" x14ac:dyDescent="0.25">
      <c r="I34068">
        <v>56.477200000000003</v>
      </c>
      <c r="AB34068">
        <v>190.70699999999999</v>
      </c>
    </row>
    <row r="34069" spans="9:28" x14ac:dyDescent="0.25">
      <c r="I34069">
        <v>40.0441</v>
      </c>
      <c r="AB34069">
        <v>132.15700000000001</v>
      </c>
    </row>
    <row r="34070" spans="9:28" x14ac:dyDescent="0.25">
      <c r="I34070">
        <v>7.9465300000000001</v>
      </c>
      <c r="AB34070">
        <v>55.536000000000001</v>
      </c>
    </row>
    <row r="34071" spans="9:28" x14ac:dyDescent="0.25">
      <c r="I34071">
        <v>-19.792899999999999</v>
      </c>
      <c r="AB34071">
        <v>-11.6134</v>
      </c>
    </row>
    <row r="34072" spans="9:28" x14ac:dyDescent="0.25">
      <c r="I34072">
        <v>-45.954599999999999</v>
      </c>
      <c r="AB34072">
        <v>-87.146600000000007</v>
      </c>
    </row>
    <row r="34073" spans="9:28" x14ac:dyDescent="0.25">
      <c r="I34073">
        <v>-61.594799999999999</v>
      </c>
      <c r="AB34073">
        <v>-104.932</v>
      </c>
    </row>
    <row r="34074" spans="9:28" x14ac:dyDescent="0.25">
      <c r="I34074">
        <v>-48.821199999999997</v>
      </c>
      <c r="AB34074">
        <v>-36.877299999999998</v>
      </c>
    </row>
    <row r="34075" spans="9:28" x14ac:dyDescent="0.25">
      <c r="I34075">
        <v>-26.140899999999998</v>
      </c>
      <c r="AB34075">
        <v>36.226500000000001</v>
      </c>
    </row>
    <row r="34076" spans="9:28" x14ac:dyDescent="0.25">
      <c r="I34076">
        <v>-20.444700000000001</v>
      </c>
      <c r="AB34076">
        <v>98.104500000000002</v>
      </c>
    </row>
    <row r="34077" spans="9:28" x14ac:dyDescent="0.25">
      <c r="I34077">
        <v>47.257100000000001</v>
      </c>
      <c r="AB34077">
        <v>209.864</v>
      </c>
    </row>
    <row r="34078" spans="9:28" x14ac:dyDescent="0.25">
      <c r="I34078">
        <v>93.942700000000002</v>
      </c>
      <c r="AB34078">
        <v>252.34800000000001</v>
      </c>
    </row>
    <row r="34079" spans="9:28" x14ac:dyDescent="0.25">
      <c r="I34079">
        <v>85.394400000000005</v>
      </c>
      <c r="AB34079">
        <v>199.249</v>
      </c>
    </row>
    <row r="34080" spans="9:28" x14ac:dyDescent="0.25">
      <c r="I34080">
        <v>74.567099999999996</v>
      </c>
      <c r="AB34080">
        <v>161.34100000000001</v>
      </c>
    </row>
    <row r="34081" spans="9:28" x14ac:dyDescent="0.25">
      <c r="I34081">
        <v>62.478900000000003</v>
      </c>
      <c r="AB34081">
        <v>150.779</v>
      </c>
    </row>
    <row r="34082" spans="9:28" x14ac:dyDescent="0.25">
      <c r="I34082">
        <v>19.136700000000001</v>
      </c>
      <c r="AB34082">
        <v>61.802</v>
      </c>
    </row>
    <row r="34083" spans="9:28" x14ac:dyDescent="0.25">
      <c r="I34083">
        <v>-10.8331</v>
      </c>
      <c r="AB34083">
        <v>-11.9419</v>
      </c>
    </row>
    <row r="34084" spans="9:28" x14ac:dyDescent="0.25">
      <c r="I34084">
        <v>-36.066800000000001</v>
      </c>
      <c r="AB34084">
        <v>-95.231200000000001</v>
      </c>
    </row>
    <row r="34085" spans="9:28" x14ac:dyDescent="0.25">
      <c r="I34085">
        <v>-64.781599999999997</v>
      </c>
      <c r="AB34085">
        <v>-117.172</v>
      </c>
    </row>
    <row r="34086" spans="9:28" x14ac:dyDescent="0.25">
      <c r="I34086">
        <v>-38.329300000000003</v>
      </c>
      <c r="AB34086">
        <v>-0.89686999999999995</v>
      </c>
    </row>
    <row r="34087" spans="9:28" x14ac:dyDescent="0.25">
      <c r="I34087">
        <v>-22.824400000000001</v>
      </c>
      <c r="AB34087">
        <v>30.379300000000001</v>
      </c>
    </row>
    <row r="34088" spans="9:28" x14ac:dyDescent="0.25">
      <c r="I34088">
        <v>-35.085000000000001</v>
      </c>
      <c r="AB34088">
        <v>57.124499999999998</v>
      </c>
    </row>
    <row r="34089" spans="9:28" x14ac:dyDescent="0.25">
      <c r="I34089">
        <v>1.9232499999999999</v>
      </c>
      <c r="AB34089">
        <v>88.064800000000005</v>
      </c>
    </row>
    <row r="34090" spans="9:28" x14ac:dyDescent="0.25">
      <c r="I34090">
        <v>24.027000000000001</v>
      </c>
      <c r="AB34090">
        <v>110.462</v>
      </c>
    </row>
    <row r="34091" spans="9:28" x14ac:dyDescent="0.25">
      <c r="I34091">
        <v>28.790099999999999</v>
      </c>
      <c r="AB34091">
        <v>109.571</v>
      </c>
    </row>
    <row r="34092" spans="9:28" x14ac:dyDescent="0.25">
      <c r="I34092">
        <v>22.944600000000001</v>
      </c>
      <c r="AB34092">
        <v>34.738999999999997</v>
      </c>
    </row>
    <row r="34093" spans="9:28" x14ac:dyDescent="0.25">
      <c r="I34093">
        <v>-8.5451999999999995</v>
      </c>
      <c r="AB34093">
        <v>-80.998800000000003</v>
      </c>
    </row>
    <row r="34094" spans="9:28" x14ac:dyDescent="0.25">
      <c r="I34094">
        <v>-42.468800000000002</v>
      </c>
      <c r="AB34094">
        <v>-149.886</v>
      </c>
    </row>
    <row r="34095" spans="9:28" x14ac:dyDescent="0.25">
      <c r="I34095">
        <v>-69.334299999999999</v>
      </c>
      <c r="AB34095">
        <v>-192.79900000000001</v>
      </c>
    </row>
    <row r="34096" spans="9:28" x14ac:dyDescent="0.25">
      <c r="I34096">
        <v>-82.052899999999994</v>
      </c>
      <c r="AB34096">
        <v>-215.785</v>
      </c>
    </row>
    <row r="34097" spans="9:28" x14ac:dyDescent="0.25">
      <c r="I34097">
        <v>-96.026399999999995</v>
      </c>
      <c r="AB34097">
        <v>-205.99700000000001</v>
      </c>
    </row>
    <row r="34098" spans="9:28" x14ac:dyDescent="0.25">
      <c r="I34098">
        <v>-92.888199999999998</v>
      </c>
      <c r="AB34098">
        <v>-104.229</v>
      </c>
    </row>
    <row r="34099" spans="9:28" x14ac:dyDescent="0.25">
      <c r="I34099">
        <v>-106.988</v>
      </c>
      <c r="AB34099">
        <v>-147.43700000000001</v>
      </c>
    </row>
    <row r="34100" spans="9:28" x14ac:dyDescent="0.25">
      <c r="I34100">
        <v>-80.622100000000003</v>
      </c>
      <c r="AB34100">
        <v>-74.930499999999995</v>
      </c>
    </row>
    <row r="34101" spans="9:28" x14ac:dyDescent="0.25">
      <c r="I34101">
        <v>-23.047699999999999</v>
      </c>
      <c r="AB34101">
        <v>-27.942</v>
      </c>
    </row>
    <row r="34102" spans="9:28" x14ac:dyDescent="0.25">
      <c r="I34102">
        <v>18.0274</v>
      </c>
      <c r="AB34102">
        <v>77.480199999999996</v>
      </c>
    </row>
    <row r="34103" spans="9:28" x14ac:dyDescent="0.25">
      <c r="I34103">
        <v>25.493099999999998</v>
      </c>
      <c r="AB34103">
        <v>23.163900000000002</v>
      </c>
    </row>
    <row r="34104" spans="9:28" x14ac:dyDescent="0.25">
      <c r="I34104">
        <v>13.0509</v>
      </c>
      <c r="AB34104">
        <v>-28.374600000000001</v>
      </c>
    </row>
    <row r="34105" spans="9:28" x14ac:dyDescent="0.25">
      <c r="I34105">
        <v>-6.9845100000000002</v>
      </c>
      <c r="AB34105">
        <v>-92.078900000000004</v>
      </c>
    </row>
    <row r="34106" spans="9:28" x14ac:dyDescent="0.25">
      <c r="I34106">
        <v>-50.280200000000001</v>
      </c>
      <c r="AB34106">
        <v>-169.28200000000001</v>
      </c>
    </row>
    <row r="34107" spans="9:28" x14ac:dyDescent="0.25">
      <c r="I34107">
        <v>-78.790899999999993</v>
      </c>
      <c r="AB34107">
        <v>-209.54900000000001</v>
      </c>
    </row>
    <row r="34108" spans="9:28" x14ac:dyDescent="0.25">
      <c r="I34108">
        <v>-90.043499999999995</v>
      </c>
      <c r="AB34108">
        <v>-205.77199999999999</v>
      </c>
    </row>
    <row r="34109" spans="9:28" x14ac:dyDescent="0.25">
      <c r="I34109">
        <v>-105.565</v>
      </c>
      <c r="AB34109">
        <v>-197.59399999999999</v>
      </c>
    </row>
    <row r="34110" spans="9:28" x14ac:dyDescent="0.25">
      <c r="I34110">
        <v>-103.619</v>
      </c>
      <c r="AB34110">
        <v>-134.01300000000001</v>
      </c>
    </row>
    <row r="34111" spans="9:28" x14ac:dyDescent="0.25">
      <c r="I34111">
        <v>-92.406000000000006</v>
      </c>
      <c r="AB34111">
        <v>-74.504999999999995</v>
      </c>
    </row>
    <row r="34112" spans="9:28" x14ac:dyDescent="0.25">
      <c r="I34112">
        <v>-58.283799999999999</v>
      </c>
      <c r="AB34112">
        <v>-34.295699999999997</v>
      </c>
    </row>
    <row r="34113" spans="9:28" x14ac:dyDescent="0.25">
      <c r="I34113">
        <v>6.3227500000000001</v>
      </c>
      <c r="AB34113">
        <v>16.8505</v>
      </c>
    </row>
    <row r="34114" spans="9:28" x14ac:dyDescent="0.25">
      <c r="I34114">
        <v>15.244400000000001</v>
      </c>
      <c r="AB34114">
        <v>-1.8880999999999999</v>
      </c>
    </row>
    <row r="34115" spans="9:28" x14ac:dyDescent="0.25">
      <c r="I34115">
        <v>38.497399999999999</v>
      </c>
      <c r="AB34115">
        <v>24.013300000000001</v>
      </c>
    </row>
    <row r="34116" spans="9:28" x14ac:dyDescent="0.25">
      <c r="I34116">
        <v>23.0336</v>
      </c>
      <c r="AB34116">
        <v>-60.071199999999997</v>
      </c>
    </row>
    <row r="34117" spans="9:28" x14ac:dyDescent="0.25">
      <c r="I34117">
        <v>-7.15768</v>
      </c>
      <c r="AB34117">
        <v>-115.767</v>
      </c>
    </row>
    <row r="34118" spans="9:28" x14ac:dyDescent="0.25">
      <c r="I34118">
        <v>-45.246699999999997</v>
      </c>
      <c r="AB34118">
        <v>-171.25399999999999</v>
      </c>
    </row>
    <row r="34119" spans="9:28" x14ac:dyDescent="0.25">
      <c r="I34119">
        <v>-66.647099999999995</v>
      </c>
      <c r="AB34119">
        <v>-212.36799999999999</v>
      </c>
    </row>
    <row r="34120" spans="9:28" x14ac:dyDescent="0.25">
      <c r="I34120">
        <v>-70.3827</v>
      </c>
      <c r="AB34120">
        <v>-233.578</v>
      </c>
    </row>
    <row r="34121" spans="9:28" x14ac:dyDescent="0.25">
      <c r="I34121">
        <v>-84.415099999999995</v>
      </c>
      <c r="AB34121">
        <v>-203.03399999999999</v>
      </c>
    </row>
    <row r="34122" spans="9:28" x14ac:dyDescent="0.25">
      <c r="I34122">
        <v>-106.119</v>
      </c>
      <c r="AB34122">
        <v>-126.845</v>
      </c>
    </row>
    <row r="34123" spans="9:28" x14ac:dyDescent="0.25">
      <c r="I34123">
        <v>-72.933800000000005</v>
      </c>
      <c r="AB34123">
        <v>-61.728499999999997</v>
      </c>
    </row>
    <row r="34124" spans="9:28" x14ac:dyDescent="0.25">
      <c r="I34124">
        <v>-45.625</v>
      </c>
      <c r="AB34124">
        <v>-115.02</v>
      </c>
    </row>
    <row r="34125" spans="9:28" x14ac:dyDescent="0.25">
      <c r="I34125">
        <v>-4.10717</v>
      </c>
      <c r="AB34125">
        <v>6.3502900000000002</v>
      </c>
    </row>
    <row r="34126" spans="9:28" x14ac:dyDescent="0.25">
      <c r="I34126">
        <v>54.727400000000003</v>
      </c>
      <c r="AB34126">
        <v>122.983</v>
      </c>
    </row>
    <row r="34127" spans="9:28" x14ac:dyDescent="0.25">
      <c r="I34127">
        <v>30.9038</v>
      </c>
      <c r="AB34127">
        <v>104.419</v>
      </c>
    </row>
    <row r="34128" spans="9:28" x14ac:dyDescent="0.25">
      <c r="I34128">
        <v>32.655999999999999</v>
      </c>
      <c r="AB34128">
        <v>88.453999999999994</v>
      </c>
    </row>
    <row r="34129" spans="9:28" x14ac:dyDescent="0.25">
      <c r="I34129">
        <v>-6.7071100000000001</v>
      </c>
      <c r="AB34129">
        <v>-23.056799999999999</v>
      </c>
    </row>
    <row r="34130" spans="9:28" x14ac:dyDescent="0.25">
      <c r="I34130">
        <v>-33.810899999999997</v>
      </c>
      <c r="AB34130">
        <v>-89.833699999999993</v>
      </c>
    </row>
    <row r="34131" spans="9:28" x14ac:dyDescent="0.25">
      <c r="I34131">
        <v>-61.899000000000001</v>
      </c>
      <c r="AB34131">
        <v>-172.70500000000001</v>
      </c>
    </row>
    <row r="34132" spans="9:28" x14ac:dyDescent="0.25">
      <c r="I34132">
        <v>-77.949399999999997</v>
      </c>
      <c r="AB34132">
        <v>-222.815</v>
      </c>
    </row>
    <row r="34133" spans="9:28" x14ac:dyDescent="0.25">
      <c r="I34133">
        <v>-76.314599999999999</v>
      </c>
      <c r="AB34133">
        <v>-184.029</v>
      </c>
    </row>
    <row r="34134" spans="9:28" x14ac:dyDescent="0.25">
      <c r="I34134">
        <v>-66.188599999999994</v>
      </c>
      <c r="AB34134">
        <v>-114.746</v>
      </c>
    </row>
    <row r="34135" spans="9:28" x14ac:dyDescent="0.25">
      <c r="I34135">
        <v>-50.363799999999998</v>
      </c>
      <c r="AB34135">
        <v>-29.7865</v>
      </c>
    </row>
    <row r="34136" spans="9:28" x14ac:dyDescent="0.25">
      <c r="I34136">
        <v>-60.932600000000001</v>
      </c>
      <c r="AB34136">
        <v>-41.4621</v>
      </c>
    </row>
    <row r="34137" spans="9:28" x14ac:dyDescent="0.25">
      <c r="I34137">
        <v>-35.973300000000002</v>
      </c>
      <c r="AB34137">
        <v>-82.727000000000004</v>
      </c>
    </row>
    <row r="34138" spans="9:28" x14ac:dyDescent="0.25">
      <c r="I34138">
        <v>-7.4112099999999996</v>
      </c>
      <c r="AB34138">
        <v>-83.766300000000001</v>
      </c>
    </row>
    <row r="34139" spans="9:28" x14ac:dyDescent="0.25">
      <c r="I34139">
        <v>20.980899999999998</v>
      </c>
      <c r="AB34139">
        <v>-68.100300000000004</v>
      </c>
    </row>
    <row r="34140" spans="9:28" x14ac:dyDescent="0.25">
      <c r="I34140">
        <v>-1.3292900000000001</v>
      </c>
      <c r="AB34140">
        <v>-130.74799999999999</v>
      </c>
    </row>
    <row r="34141" spans="9:28" x14ac:dyDescent="0.25">
      <c r="I34141">
        <v>-24.4084</v>
      </c>
      <c r="AB34141">
        <v>-184.76900000000001</v>
      </c>
    </row>
    <row r="34142" spans="9:28" x14ac:dyDescent="0.25">
      <c r="I34142">
        <v>-77.398200000000003</v>
      </c>
      <c r="AB34142">
        <v>-257.08499999999998</v>
      </c>
    </row>
    <row r="34143" spans="9:28" x14ac:dyDescent="0.25">
      <c r="I34143">
        <v>-106.212</v>
      </c>
      <c r="AB34143">
        <v>-273.70499999999998</v>
      </c>
    </row>
    <row r="34144" spans="9:28" x14ac:dyDescent="0.25">
      <c r="I34144">
        <v>-119.227</v>
      </c>
      <c r="AB34144">
        <v>-270.11399999999998</v>
      </c>
    </row>
    <row r="34145" spans="9:28" x14ac:dyDescent="0.25">
      <c r="I34145">
        <v>-122.75700000000001</v>
      </c>
      <c r="AB34145">
        <v>-171.98400000000001</v>
      </c>
    </row>
    <row r="34146" spans="9:28" x14ac:dyDescent="0.25">
      <c r="I34146">
        <v>-115.307</v>
      </c>
      <c r="AB34146">
        <v>-204.22800000000001</v>
      </c>
    </row>
    <row r="34147" spans="9:28" x14ac:dyDescent="0.25">
      <c r="I34147">
        <v>-86.637200000000007</v>
      </c>
      <c r="AB34147">
        <v>-19.450399999999998</v>
      </c>
    </row>
    <row r="34148" spans="9:28" x14ac:dyDescent="0.25">
      <c r="I34148">
        <v>-71.539500000000004</v>
      </c>
      <c r="AB34148">
        <v>-82.010499999999993</v>
      </c>
    </row>
    <row r="34149" spans="9:28" x14ac:dyDescent="0.25">
      <c r="I34149">
        <v>-24.515499999999999</v>
      </c>
      <c r="AB34149">
        <v>29.976900000000001</v>
      </c>
    </row>
    <row r="34150" spans="9:28" x14ac:dyDescent="0.25">
      <c r="I34150">
        <v>9.8953000000000007</v>
      </c>
      <c r="AB34150">
        <v>-39.8733</v>
      </c>
    </row>
    <row r="34151" spans="9:28" x14ac:dyDescent="0.25">
      <c r="I34151">
        <v>14.896599999999999</v>
      </c>
      <c r="AB34151">
        <v>-48.188899999999997</v>
      </c>
    </row>
    <row r="34152" spans="9:28" x14ac:dyDescent="0.25">
      <c r="I34152">
        <v>2.2033499999999999</v>
      </c>
      <c r="AB34152">
        <v>-157.49700000000001</v>
      </c>
    </row>
    <row r="34153" spans="9:28" x14ac:dyDescent="0.25">
      <c r="I34153">
        <v>-35.799799999999998</v>
      </c>
      <c r="AB34153">
        <v>-231.80600000000001</v>
      </c>
    </row>
    <row r="34154" spans="9:28" x14ac:dyDescent="0.25">
      <c r="I34154">
        <v>-75.788899999999998</v>
      </c>
      <c r="AB34154">
        <v>-277.28800000000001</v>
      </c>
    </row>
    <row r="34155" spans="9:28" x14ac:dyDescent="0.25">
      <c r="I34155">
        <v>-100.015</v>
      </c>
      <c r="AB34155">
        <v>-312.11900000000003</v>
      </c>
    </row>
    <row r="34156" spans="9:28" x14ac:dyDescent="0.25">
      <c r="I34156">
        <v>-102.57599999999999</v>
      </c>
      <c r="AB34156">
        <v>-322.262</v>
      </c>
    </row>
    <row r="34157" spans="9:28" x14ac:dyDescent="0.25">
      <c r="I34157">
        <v>-111.998</v>
      </c>
      <c r="AB34157">
        <v>-285.72800000000001</v>
      </c>
    </row>
    <row r="34158" spans="9:28" x14ac:dyDescent="0.25">
      <c r="I34158">
        <v>-120.188</v>
      </c>
      <c r="AB34158">
        <v>-215.809</v>
      </c>
    </row>
    <row r="34159" spans="9:28" x14ac:dyDescent="0.25">
      <c r="I34159">
        <v>-108.767</v>
      </c>
      <c r="AB34159">
        <v>-156.953</v>
      </c>
    </row>
    <row r="34160" spans="9:28" x14ac:dyDescent="0.25">
      <c r="I34160">
        <v>-59.995399999999997</v>
      </c>
      <c r="AB34160">
        <v>-126.235</v>
      </c>
    </row>
    <row r="34161" spans="9:28" x14ac:dyDescent="0.25">
      <c r="I34161">
        <v>-42.477800000000002</v>
      </c>
      <c r="AB34161">
        <v>-20.831199999999999</v>
      </c>
    </row>
    <row r="34162" spans="9:28" x14ac:dyDescent="0.25">
      <c r="I34162">
        <v>-12.476900000000001</v>
      </c>
      <c r="AB34162">
        <v>-1.65001</v>
      </c>
    </row>
    <row r="34163" spans="9:28" x14ac:dyDescent="0.25">
      <c r="I34163">
        <v>19.4175</v>
      </c>
      <c r="AB34163">
        <v>81.412199999999999</v>
      </c>
    </row>
    <row r="34164" spans="9:28" x14ac:dyDescent="0.25">
      <c r="I34164">
        <v>22.4526</v>
      </c>
      <c r="AB34164">
        <v>59.270099999999999</v>
      </c>
    </row>
    <row r="34165" spans="9:28" x14ac:dyDescent="0.25">
      <c r="I34165">
        <v>-12.953900000000001</v>
      </c>
      <c r="AB34165">
        <v>-62.9587</v>
      </c>
    </row>
    <row r="34166" spans="9:28" x14ac:dyDescent="0.25">
      <c r="I34166">
        <v>-44.716799999999999</v>
      </c>
      <c r="AB34166">
        <v>-133.35400000000001</v>
      </c>
    </row>
    <row r="34167" spans="9:28" x14ac:dyDescent="0.25">
      <c r="I34167">
        <v>-69.234300000000005</v>
      </c>
      <c r="AB34167">
        <v>-155.28800000000001</v>
      </c>
    </row>
    <row r="34168" spans="9:28" x14ac:dyDescent="0.25">
      <c r="I34168">
        <v>-89.130899999999997</v>
      </c>
      <c r="AB34168">
        <v>-144.416</v>
      </c>
    </row>
    <row r="34169" spans="9:28" x14ac:dyDescent="0.25">
      <c r="I34169">
        <v>-108.843</v>
      </c>
      <c r="AB34169">
        <v>-156.80000000000001</v>
      </c>
    </row>
    <row r="34170" spans="9:28" x14ac:dyDescent="0.25">
      <c r="I34170">
        <v>-120.28</v>
      </c>
      <c r="AB34170">
        <v>-146.785</v>
      </c>
    </row>
    <row r="34171" spans="9:28" x14ac:dyDescent="0.25">
      <c r="I34171">
        <v>-108.354</v>
      </c>
      <c r="AB34171">
        <v>-111.82599999999999</v>
      </c>
    </row>
    <row r="34172" spans="9:28" x14ac:dyDescent="0.25">
      <c r="I34172">
        <v>-80.8245</v>
      </c>
      <c r="AB34172">
        <v>-86.564099999999996</v>
      </c>
    </row>
    <row r="34173" spans="9:28" x14ac:dyDescent="0.25">
      <c r="I34173">
        <v>-71.244299999999996</v>
      </c>
      <c r="AB34173">
        <v>-71.808599999999998</v>
      </c>
    </row>
    <row r="34174" spans="9:28" x14ac:dyDescent="0.25">
      <c r="I34174">
        <v>-18.927299999999999</v>
      </c>
      <c r="AB34174">
        <v>56.061799999999998</v>
      </c>
    </row>
    <row r="34175" spans="9:28" x14ac:dyDescent="0.25">
      <c r="I34175">
        <v>-1.29091</v>
      </c>
      <c r="AB34175">
        <v>40.054099999999998</v>
      </c>
    </row>
    <row r="34176" spans="9:28" x14ac:dyDescent="0.25">
      <c r="I34176">
        <v>-3.0809199999999999</v>
      </c>
      <c r="AB34176">
        <v>61.845100000000002</v>
      </c>
    </row>
    <row r="34177" spans="9:28" x14ac:dyDescent="0.25">
      <c r="I34177">
        <v>-37.002699999999997</v>
      </c>
      <c r="AB34177">
        <v>-34.814100000000003</v>
      </c>
    </row>
    <row r="34178" spans="9:28" x14ac:dyDescent="0.25">
      <c r="I34178">
        <v>-64.044600000000003</v>
      </c>
      <c r="AB34178">
        <v>-98.103999999999999</v>
      </c>
    </row>
    <row r="34179" spans="9:28" x14ac:dyDescent="0.25">
      <c r="I34179">
        <v>-84.625799999999998</v>
      </c>
      <c r="AB34179">
        <v>-153.39599999999999</v>
      </c>
    </row>
    <row r="34180" spans="9:28" x14ac:dyDescent="0.25">
      <c r="I34180">
        <v>-99.2624</v>
      </c>
      <c r="AB34180">
        <v>-180.75399999999999</v>
      </c>
    </row>
    <row r="34181" spans="9:28" x14ac:dyDescent="0.25">
      <c r="I34181">
        <v>-108.78100000000001</v>
      </c>
      <c r="AB34181">
        <v>-171.32599999999999</v>
      </c>
    </row>
    <row r="34182" spans="9:28" x14ac:dyDescent="0.25">
      <c r="I34182">
        <v>-97.736000000000004</v>
      </c>
      <c r="AB34182">
        <v>-94.091499999999996</v>
      </c>
    </row>
    <row r="34183" spans="9:28" x14ac:dyDescent="0.25">
      <c r="I34183">
        <v>-104.208</v>
      </c>
      <c r="AB34183">
        <v>-123.111</v>
      </c>
    </row>
    <row r="34184" spans="9:28" x14ac:dyDescent="0.25">
      <c r="I34184">
        <v>-66.952200000000005</v>
      </c>
      <c r="AB34184">
        <v>18.0138</v>
      </c>
    </row>
    <row r="34185" spans="9:28" x14ac:dyDescent="0.25">
      <c r="I34185">
        <v>-26.847300000000001</v>
      </c>
      <c r="AB34185">
        <v>56.4223</v>
      </c>
    </row>
    <row r="34186" spans="9:28" x14ac:dyDescent="0.25">
      <c r="I34186">
        <v>-23.759699999999999</v>
      </c>
      <c r="AB34186">
        <v>43.777099999999997</v>
      </c>
    </row>
    <row r="34187" spans="9:28" x14ac:dyDescent="0.25">
      <c r="I34187">
        <v>3.2718600000000002</v>
      </c>
      <c r="AB34187">
        <v>-15.8612</v>
      </c>
    </row>
    <row r="34188" spans="9:28" x14ac:dyDescent="0.25">
      <c r="I34188">
        <v>11.622199999999999</v>
      </c>
      <c r="AB34188">
        <v>0.33210699999999999</v>
      </c>
    </row>
    <row r="34189" spans="9:28" x14ac:dyDescent="0.25">
      <c r="I34189">
        <v>-19.3171</v>
      </c>
      <c r="AB34189">
        <v>-101.669</v>
      </c>
    </row>
    <row r="34190" spans="9:28" x14ac:dyDescent="0.25">
      <c r="I34190">
        <v>-46.732999999999997</v>
      </c>
      <c r="AB34190">
        <v>-156.33699999999999</v>
      </c>
    </row>
    <row r="34191" spans="9:28" x14ac:dyDescent="0.25">
      <c r="I34191">
        <v>-75.831400000000002</v>
      </c>
      <c r="AB34191">
        <v>-183.018</v>
      </c>
    </row>
    <row r="34192" spans="9:28" x14ac:dyDescent="0.25">
      <c r="I34192">
        <v>-93.288300000000007</v>
      </c>
      <c r="AB34192">
        <v>-190.75899999999999</v>
      </c>
    </row>
    <row r="34193" spans="9:28" x14ac:dyDescent="0.25">
      <c r="I34193">
        <v>-107.054</v>
      </c>
      <c r="AB34193">
        <v>-187.63900000000001</v>
      </c>
    </row>
    <row r="34194" spans="9:28" x14ac:dyDescent="0.25">
      <c r="I34194">
        <v>-103.01300000000001</v>
      </c>
      <c r="AB34194">
        <v>-150.16800000000001</v>
      </c>
    </row>
    <row r="34195" spans="9:28" x14ac:dyDescent="0.25">
      <c r="I34195">
        <v>-83.183700000000002</v>
      </c>
      <c r="AB34195">
        <v>-68.243799999999993</v>
      </c>
    </row>
    <row r="34196" spans="9:28" x14ac:dyDescent="0.25">
      <c r="I34196">
        <v>-71.9786</v>
      </c>
      <c r="AB34196">
        <v>-54.986499999999999</v>
      </c>
    </row>
    <row r="34197" spans="9:28" x14ac:dyDescent="0.25">
      <c r="I34197">
        <v>-39.176299999999998</v>
      </c>
      <c r="AB34197">
        <v>34.5764</v>
      </c>
    </row>
    <row r="34198" spans="9:28" x14ac:dyDescent="0.25">
      <c r="I34198">
        <v>-21.6706</v>
      </c>
      <c r="AB34198">
        <v>82.374700000000004</v>
      </c>
    </row>
    <row r="34199" spans="9:28" x14ac:dyDescent="0.25">
      <c r="I34199">
        <v>13.0214</v>
      </c>
      <c r="AB34199">
        <v>113.282</v>
      </c>
    </row>
    <row r="34200" spans="9:28" x14ac:dyDescent="0.25">
      <c r="I34200">
        <v>2.1138599999999999</v>
      </c>
      <c r="AB34200">
        <v>62.761800000000001</v>
      </c>
    </row>
    <row r="34201" spans="9:28" x14ac:dyDescent="0.25">
      <c r="I34201">
        <v>-23.299199999999999</v>
      </c>
      <c r="AB34201">
        <v>-20.189900000000002</v>
      </c>
    </row>
    <row r="34202" spans="9:28" x14ac:dyDescent="0.25">
      <c r="I34202">
        <v>-56.215000000000003</v>
      </c>
      <c r="AB34202">
        <v>-98.323700000000002</v>
      </c>
    </row>
    <row r="34203" spans="9:28" x14ac:dyDescent="0.25">
      <c r="I34203">
        <v>-73.363399999999999</v>
      </c>
      <c r="AB34203">
        <v>-152.42699999999999</v>
      </c>
    </row>
    <row r="34204" spans="9:28" x14ac:dyDescent="0.25">
      <c r="I34204">
        <v>-77.400099999999995</v>
      </c>
      <c r="AB34204">
        <v>-176.30600000000001</v>
      </c>
    </row>
    <row r="34205" spans="9:28" x14ac:dyDescent="0.25">
      <c r="I34205">
        <v>-81.178799999999995</v>
      </c>
      <c r="AB34205">
        <v>-157.79599999999999</v>
      </c>
    </row>
    <row r="34206" spans="9:28" x14ac:dyDescent="0.25">
      <c r="I34206">
        <v>-79.199299999999994</v>
      </c>
      <c r="AB34206">
        <v>-73.4499</v>
      </c>
    </row>
    <row r="34207" spans="9:28" x14ac:dyDescent="0.25">
      <c r="I34207">
        <v>-99.270399999999995</v>
      </c>
      <c r="AB34207">
        <v>-68.193600000000004</v>
      </c>
    </row>
    <row r="34208" spans="9:28" x14ac:dyDescent="0.25">
      <c r="I34208">
        <v>-70.196799999999996</v>
      </c>
      <c r="AB34208">
        <v>-3.4901300000000002</v>
      </c>
    </row>
    <row r="34209" spans="9:28" x14ac:dyDescent="0.25">
      <c r="I34209">
        <v>-3.6513100000000001</v>
      </c>
      <c r="AB34209">
        <v>112.071</v>
      </c>
    </row>
    <row r="34210" spans="9:28" x14ac:dyDescent="0.25">
      <c r="I34210">
        <v>27.404900000000001</v>
      </c>
      <c r="AB34210">
        <v>142.79</v>
      </c>
    </row>
    <row r="34211" spans="9:28" x14ac:dyDescent="0.25">
      <c r="I34211">
        <v>58.994300000000003</v>
      </c>
      <c r="AB34211">
        <v>206.82300000000001</v>
      </c>
    </row>
    <row r="34212" spans="9:28" x14ac:dyDescent="0.25">
      <c r="I34212">
        <v>53.531399999999998</v>
      </c>
      <c r="AB34212">
        <v>195.53100000000001</v>
      </c>
    </row>
    <row r="34213" spans="9:28" x14ac:dyDescent="0.25">
      <c r="I34213">
        <v>22.548200000000001</v>
      </c>
      <c r="AB34213">
        <v>110.646</v>
      </c>
    </row>
    <row r="34214" spans="9:28" x14ac:dyDescent="0.25">
      <c r="I34214">
        <v>-3.4203199999999998</v>
      </c>
      <c r="AB34214">
        <v>26.923400000000001</v>
      </c>
    </row>
    <row r="34215" spans="9:28" x14ac:dyDescent="0.25">
      <c r="I34215">
        <v>-22.2563</v>
      </c>
      <c r="AB34215">
        <v>-46.797499999999999</v>
      </c>
    </row>
    <row r="34216" spans="9:28" x14ac:dyDescent="0.25">
      <c r="I34216">
        <v>-42.021500000000003</v>
      </c>
      <c r="AB34216">
        <v>-106.705</v>
      </c>
    </row>
    <row r="34217" spans="9:28" x14ac:dyDescent="0.25">
      <c r="I34217">
        <v>-61.372700000000002</v>
      </c>
      <c r="AB34217">
        <v>-126.458</v>
      </c>
    </row>
    <row r="34218" spans="9:28" x14ac:dyDescent="0.25">
      <c r="I34218">
        <v>-48.006900000000002</v>
      </c>
      <c r="AB34218">
        <v>-104.776</v>
      </c>
    </row>
    <row r="34219" spans="9:28" x14ac:dyDescent="0.25">
      <c r="I34219">
        <v>-25.480799999999999</v>
      </c>
      <c r="AB34219">
        <v>9.1192399999999996</v>
      </c>
    </row>
    <row r="34220" spans="9:28" x14ac:dyDescent="0.25">
      <c r="I34220">
        <v>-51.779499999999999</v>
      </c>
      <c r="AB34220">
        <v>36.074199999999998</v>
      </c>
    </row>
    <row r="34221" spans="9:28" x14ac:dyDescent="0.25">
      <c r="I34221">
        <v>-31.842099999999999</v>
      </c>
      <c r="AB34221">
        <v>69.982600000000005</v>
      </c>
    </row>
    <row r="34222" spans="9:28" x14ac:dyDescent="0.25">
      <c r="I34222">
        <v>0.688944</v>
      </c>
      <c r="AB34222">
        <v>131.727</v>
      </c>
    </row>
    <row r="34223" spans="9:28" x14ac:dyDescent="0.25">
      <c r="I34223">
        <v>30.842400000000001</v>
      </c>
      <c r="AB34223">
        <v>137.65899999999999</v>
      </c>
    </row>
    <row r="34224" spans="9:28" x14ac:dyDescent="0.25">
      <c r="I34224">
        <v>3.1316199999999998</v>
      </c>
      <c r="AB34224">
        <v>44.3932</v>
      </c>
    </row>
    <row r="34225" spans="9:28" x14ac:dyDescent="0.25">
      <c r="I34225">
        <v>-11.302199999999999</v>
      </c>
      <c r="AB34225">
        <v>1.89781</v>
      </c>
    </row>
    <row r="34226" spans="9:28" x14ac:dyDescent="0.25">
      <c r="I34226">
        <v>-51.241199999999999</v>
      </c>
      <c r="AB34226">
        <v>-110.30200000000001</v>
      </c>
    </row>
    <row r="34227" spans="9:28" x14ac:dyDescent="0.25">
      <c r="I34227">
        <v>-73.584500000000006</v>
      </c>
      <c r="AB34227">
        <v>-171.31299999999999</v>
      </c>
    </row>
    <row r="34228" spans="9:28" x14ac:dyDescent="0.25">
      <c r="I34228">
        <v>-87.679000000000002</v>
      </c>
      <c r="AB34228">
        <v>-212.93100000000001</v>
      </c>
    </row>
    <row r="34229" spans="9:28" x14ac:dyDescent="0.25">
      <c r="I34229">
        <v>-95.668000000000006</v>
      </c>
      <c r="AB34229">
        <v>-213.47200000000001</v>
      </c>
    </row>
    <row r="34230" spans="9:28" x14ac:dyDescent="0.25">
      <c r="I34230">
        <v>-103.911</v>
      </c>
      <c r="AB34230">
        <v>-140.40899999999999</v>
      </c>
    </row>
    <row r="34231" spans="9:28" x14ac:dyDescent="0.25">
      <c r="I34231">
        <v>-117.008</v>
      </c>
      <c r="AB34231">
        <v>-112.488</v>
      </c>
    </row>
    <row r="34232" spans="9:28" x14ac:dyDescent="0.25">
      <c r="I34232">
        <v>-65.670500000000004</v>
      </c>
      <c r="AB34232">
        <v>11.945499999999999</v>
      </c>
    </row>
    <row r="34233" spans="9:28" x14ac:dyDescent="0.25">
      <c r="I34233">
        <v>-24.075700000000001</v>
      </c>
      <c r="AB34233">
        <v>86.111999999999995</v>
      </c>
    </row>
    <row r="34234" spans="9:28" x14ac:dyDescent="0.25">
      <c r="I34234">
        <v>40.079900000000002</v>
      </c>
      <c r="AB34234">
        <v>159.32499999999999</v>
      </c>
    </row>
    <row r="34235" spans="9:28" x14ac:dyDescent="0.25">
      <c r="I34235">
        <v>68.097499999999997</v>
      </c>
      <c r="AB34235">
        <v>208.57400000000001</v>
      </c>
    </row>
    <row r="34236" spans="9:28" x14ac:dyDescent="0.25">
      <c r="I34236">
        <v>56.760599999999997</v>
      </c>
      <c r="AB34236">
        <v>184.05600000000001</v>
      </c>
    </row>
    <row r="34237" spans="9:28" x14ac:dyDescent="0.25">
      <c r="I34237">
        <v>30.971</v>
      </c>
      <c r="AB34237">
        <v>114.866</v>
      </c>
    </row>
    <row r="34238" spans="9:28" x14ac:dyDescent="0.25">
      <c r="I34238">
        <v>7.6431500000000003</v>
      </c>
      <c r="AB34238">
        <v>44.769500000000001</v>
      </c>
    </row>
    <row r="34239" spans="9:28" x14ac:dyDescent="0.25">
      <c r="I34239">
        <v>-11.751300000000001</v>
      </c>
      <c r="AB34239">
        <v>-4.0983000000000001</v>
      </c>
    </row>
    <row r="34240" spans="9:28" x14ac:dyDescent="0.25">
      <c r="I34240">
        <v>-32.157200000000003</v>
      </c>
      <c r="AB34240">
        <v>-56.624200000000002</v>
      </c>
    </row>
    <row r="34241" spans="9:28" x14ac:dyDescent="0.25">
      <c r="I34241">
        <v>-35.845100000000002</v>
      </c>
      <c r="AB34241">
        <v>-23.601700000000001</v>
      </c>
    </row>
    <row r="34242" spans="9:28" x14ac:dyDescent="0.25">
      <c r="I34242">
        <v>-23.08</v>
      </c>
      <c r="AB34242">
        <v>1.9064000000000001</v>
      </c>
    </row>
    <row r="34243" spans="9:28" x14ac:dyDescent="0.25">
      <c r="I34243">
        <v>-8.3878299999999992</v>
      </c>
      <c r="AB34243">
        <v>73.238799999999998</v>
      </c>
    </row>
    <row r="34244" spans="9:28" x14ac:dyDescent="0.25">
      <c r="I34244">
        <v>-5.1636800000000003</v>
      </c>
      <c r="AB34244">
        <v>119.59099999999999</v>
      </c>
    </row>
    <row r="34245" spans="9:28" x14ac:dyDescent="0.25">
      <c r="I34245">
        <v>3.0891500000000001</v>
      </c>
      <c r="AB34245">
        <v>135.386</v>
      </c>
    </row>
    <row r="34246" spans="9:28" x14ac:dyDescent="0.25">
      <c r="I34246">
        <v>35.528700000000001</v>
      </c>
      <c r="AB34246">
        <v>146.31200000000001</v>
      </c>
    </row>
    <row r="34247" spans="9:28" x14ac:dyDescent="0.25">
      <c r="I34247">
        <v>49.622799999999998</v>
      </c>
      <c r="AB34247">
        <v>151.143</v>
      </c>
    </row>
    <row r="34248" spans="9:28" x14ac:dyDescent="0.25">
      <c r="I34248">
        <v>31.476900000000001</v>
      </c>
      <c r="AB34248">
        <v>77.289599999999993</v>
      </c>
    </row>
    <row r="34249" spans="9:28" x14ac:dyDescent="0.25">
      <c r="I34249">
        <v>0.45479700000000001</v>
      </c>
      <c r="AB34249">
        <v>-2.1677599999999999</v>
      </c>
    </row>
    <row r="34250" spans="9:28" x14ac:dyDescent="0.25">
      <c r="I34250">
        <v>-30.387599999999999</v>
      </c>
      <c r="AB34250">
        <v>-70.7958</v>
      </c>
    </row>
    <row r="34251" spans="9:28" x14ac:dyDescent="0.25">
      <c r="I34251">
        <v>-55.079900000000002</v>
      </c>
      <c r="AB34251">
        <v>-106.131</v>
      </c>
    </row>
    <row r="34252" spans="9:28" x14ac:dyDescent="0.25">
      <c r="I34252">
        <v>-76.470699999999994</v>
      </c>
      <c r="AB34252">
        <v>-146.43799999999999</v>
      </c>
    </row>
    <row r="34253" spans="9:28" x14ac:dyDescent="0.25">
      <c r="I34253">
        <v>-84.618200000000002</v>
      </c>
      <c r="AB34253">
        <v>-121.59</v>
      </c>
    </row>
    <row r="34254" spans="9:28" x14ac:dyDescent="0.25">
      <c r="I34254">
        <v>-92.5608</v>
      </c>
      <c r="AB34254">
        <v>-120.245</v>
      </c>
    </row>
    <row r="34255" spans="9:28" x14ac:dyDescent="0.25">
      <c r="I34255">
        <v>-77.798299999999998</v>
      </c>
      <c r="AB34255">
        <v>-52.897199999999998</v>
      </c>
    </row>
    <row r="34256" spans="9:28" x14ac:dyDescent="0.25">
      <c r="I34256">
        <v>-57.904699999999998</v>
      </c>
      <c r="AB34256">
        <v>-0.39100800000000002</v>
      </c>
    </row>
    <row r="34257" spans="9:28" x14ac:dyDescent="0.25">
      <c r="I34257">
        <v>13.094099999999999</v>
      </c>
      <c r="AB34257">
        <v>158.40100000000001</v>
      </c>
    </row>
    <row r="34258" spans="9:28" x14ac:dyDescent="0.25">
      <c r="I34258">
        <v>48.545000000000002</v>
      </c>
      <c r="AB34258">
        <v>193.30500000000001</v>
      </c>
    </row>
    <row r="34259" spans="9:28" x14ac:dyDescent="0.25">
      <c r="I34259">
        <v>69.3172</v>
      </c>
      <c r="AB34259">
        <v>214.76499999999999</v>
      </c>
    </row>
    <row r="34260" spans="9:28" x14ac:dyDescent="0.25">
      <c r="I34260">
        <v>61.4133</v>
      </c>
      <c r="AB34260">
        <v>205.46</v>
      </c>
    </row>
    <row r="34261" spans="9:28" x14ac:dyDescent="0.25">
      <c r="I34261">
        <v>43.774900000000002</v>
      </c>
      <c r="AB34261">
        <v>141.36799999999999</v>
      </c>
    </row>
    <row r="34262" spans="9:28" x14ac:dyDescent="0.25">
      <c r="I34262">
        <v>12.321099999999999</v>
      </c>
      <c r="AB34262">
        <v>68.697800000000001</v>
      </c>
    </row>
    <row r="34263" spans="9:28" x14ac:dyDescent="0.25">
      <c r="I34263">
        <v>-14.401300000000001</v>
      </c>
      <c r="AB34263">
        <v>6.1487800000000004</v>
      </c>
    </row>
    <row r="34264" spans="9:28" x14ac:dyDescent="0.25">
      <c r="I34264">
        <v>-40.922499999999999</v>
      </c>
      <c r="AB34264">
        <v>-68.940899999999999</v>
      </c>
    </row>
    <row r="34265" spans="9:28" x14ac:dyDescent="0.25">
      <c r="I34265">
        <v>-59.896999999999998</v>
      </c>
      <c r="AB34265">
        <v>-86.487499999999997</v>
      </c>
    </row>
    <row r="34266" spans="9:28" x14ac:dyDescent="0.25">
      <c r="I34266">
        <v>-52.648600000000002</v>
      </c>
      <c r="AB34266">
        <v>-31.872199999999999</v>
      </c>
    </row>
    <row r="34267" spans="9:28" x14ac:dyDescent="0.25">
      <c r="I34267">
        <v>-26.396899999999999</v>
      </c>
      <c r="AB34267">
        <v>34.167400000000001</v>
      </c>
    </row>
    <row r="34268" spans="9:28" x14ac:dyDescent="0.25">
      <c r="I34268">
        <v>-13.8751</v>
      </c>
      <c r="AB34268">
        <v>100.07</v>
      </c>
    </row>
    <row r="34269" spans="9:28" x14ac:dyDescent="0.25">
      <c r="I34269">
        <v>44.5822</v>
      </c>
      <c r="AB34269">
        <v>203.09299999999999</v>
      </c>
    </row>
    <row r="34270" spans="9:28" x14ac:dyDescent="0.25">
      <c r="I34270">
        <v>91.642799999999994</v>
      </c>
      <c r="AB34270">
        <v>263.33</v>
      </c>
    </row>
    <row r="34271" spans="9:28" x14ac:dyDescent="0.25">
      <c r="I34271">
        <v>85.959400000000002</v>
      </c>
      <c r="AB34271">
        <v>212.55500000000001</v>
      </c>
    </row>
    <row r="34272" spans="9:28" x14ac:dyDescent="0.25">
      <c r="I34272">
        <v>70.243799999999993</v>
      </c>
      <c r="AB34272">
        <v>156.572</v>
      </c>
    </row>
    <row r="34273" spans="9:28" x14ac:dyDescent="0.25">
      <c r="I34273">
        <v>58.577399999999997</v>
      </c>
      <c r="AB34273">
        <v>141.155</v>
      </c>
    </row>
    <row r="34274" spans="9:28" x14ac:dyDescent="0.25">
      <c r="I34274">
        <v>19.761500000000002</v>
      </c>
      <c r="AB34274">
        <v>60.162599999999998</v>
      </c>
    </row>
    <row r="34275" spans="9:28" x14ac:dyDescent="0.25">
      <c r="I34275">
        <v>-10.108599999999999</v>
      </c>
      <c r="AB34275">
        <v>-8.7406600000000001</v>
      </c>
    </row>
    <row r="34276" spans="9:28" x14ac:dyDescent="0.25">
      <c r="I34276">
        <v>-35.238300000000002</v>
      </c>
      <c r="AB34276">
        <v>-85.673000000000002</v>
      </c>
    </row>
    <row r="34277" spans="9:28" x14ac:dyDescent="0.25">
      <c r="I34277">
        <v>-62.126199999999997</v>
      </c>
      <c r="AB34277">
        <v>-117.57899999999999</v>
      </c>
    </row>
    <row r="34278" spans="9:28" x14ac:dyDescent="0.25">
      <c r="I34278">
        <v>-41.25</v>
      </c>
      <c r="AB34278">
        <v>-17.073399999999999</v>
      </c>
    </row>
    <row r="34279" spans="9:28" x14ac:dyDescent="0.25">
      <c r="I34279">
        <v>-33.199599999999997</v>
      </c>
      <c r="AB34279">
        <v>5.9577600000000004</v>
      </c>
    </row>
    <row r="34280" spans="9:28" x14ac:dyDescent="0.25">
      <c r="I34280">
        <v>-44.272199999999998</v>
      </c>
      <c r="AB34280">
        <v>44.802199999999999</v>
      </c>
    </row>
    <row r="34281" spans="9:28" x14ac:dyDescent="0.25">
      <c r="I34281">
        <v>-4.7296899999999997</v>
      </c>
      <c r="AB34281">
        <v>92.915199999999999</v>
      </c>
    </row>
    <row r="34282" spans="9:28" x14ac:dyDescent="0.25">
      <c r="I34282">
        <v>20.1492</v>
      </c>
      <c r="AB34282">
        <v>115.77500000000001</v>
      </c>
    </row>
    <row r="34283" spans="9:28" x14ac:dyDescent="0.25">
      <c r="I34283">
        <v>22.005099999999999</v>
      </c>
      <c r="AB34283">
        <v>102.06</v>
      </c>
    </row>
    <row r="34284" spans="9:28" x14ac:dyDescent="0.25">
      <c r="I34284">
        <v>14.848800000000001</v>
      </c>
      <c r="AB34284">
        <v>19.0596</v>
      </c>
    </row>
    <row r="34285" spans="9:28" x14ac:dyDescent="0.25">
      <c r="I34285">
        <v>-18.711200000000002</v>
      </c>
      <c r="AB34285">
        <v>-102.783</v>
      </c>
    </row>
    <row r="34286" spans="9:28" x14ac:dyDescent="0.25">
      <c r="I34286">
        <v>-49.621099999999998</v>
      </c>
      <c r="AB34286">
        <v>-157.339</v>
      </c>
    </row>
    <row r="34287" spans="9:28" x14ac:dyDescent="0.25">
      <c r="I34287">
        <v>-71.536100000000005</v>
      </c>
      <c r="AB34287">
        <v>-186.41800000000001</v>
      </c>
    </row>
    <row r="34288" spans="9:28" x14ac:dyDescent="0.25">
      <c r="I34288">
        <v>-82.529799999999994</v>
      </c>
      <c r="AB34288">
        <v>-189.26900000000001</v>
      </c>
    </row>
    <row r="34289" spans="9:28" x14ac:dyDescent="0.25">
      <c r="I34289">
        <v>-90.671199999999999</v>
      </c>
      <c r="AB34289">
        <v>-182.75899999999999</v>
      </c>
    </row>
    <row r="34290" spans="9:28" x14ac:dyDescent="0.25">
      <c r="I34290">
        <v>-87.650199999999998</v>
      </c>
      <c r="AB34290">
        <v>-110.67100000000001</v>
      </c>
    </row>
    <row r="34291" spans="9:28" x14ac:dyDescent="0.25">
      <c r="I34291">
        <v>-109.875</v>
      </c>
      <c r="AB34291">
        <v>-165.482</v>
      </c>
    </row>
    <row r="34292" spans="9:28" x14ac:dyDescent="0.25">
      <c r="I34292">
        <v>-89.787199999999999</v>
      </c>
      <c r="AB34292">
        <v>-94.891000000000005</v>
      </c>
    </row>
    <row r="34293" spans="9:28" x14ac:dyDescent="0.25">
      <c r="I34293">
        <v>-27.3735</v>
      </c>
      <c r="AB34293">
        <v>-25.009599999999999</v>
      </c>
    </row>
    <row r="34294" spans="9:28" x14ac:dyDescent="0.25">
      <c r="I34294">
        <v>11.1958</v>
      </c>
      <c r="AB34294">
        <v>59.818399999999997</v>
      </c>
    </row>
    <row r="34295" spans="9:28" x14ac:dyDescent="0.25">
      <c r="I34295">
        <v>24.105899999999998</v>
      </c>
      <c r="AB34295">
        <v>39.228299999999997</v>
      </c>
    </row>
    <row r="34296" spans="9:28" x14ac:dyDescent="0.25">
      <c r="I34296">
        <v>3.5466500000000001</v>
      </c>
      <c r="AB34296">
        <v>-25.731200000000001</v>
      </c>
    </row>
    <row r="34297" spans="9:28" x14ac:dyDescent="0.25">
      <c r="I34297">
        <v>-17.101299999999998</v>
      </c>
      <c r="AB34297">
        <v>-85.3917</v>
      </c>
    </row>
    <row r="34298" spans="9:28" x14ac:dyDescent="0.25">
      <c r="I34298">
        <v>-58.4328</v>
      </c>
      <c r="AB34298">
        <v>-158.45699999999999</v>
      </c>
    </row>
    <row r="34299" spans="9:28" x14ac:dyDescent="0.25">
      <c r="I34299">
        <v>-85.433700000000002</v>
      </c>
      <c r="AB34299">
        <v>-193.89</v>
      </c>
    </row>
    <row r="34300" spans="9:28" x14ac:dyDescent="0.25">
      <c r="I34300">
        <v>-94.1614</v>
      </c>
      <c r="AB34300">
        <v>-187.512</v>
      </c>
    </row>
    <row r="34301" spans="9:28" x14ac:dyDescent="0.25">
      <c r="I34301">
        <v>-104.617</v>
      </c>
      <c r="AB34301">
        <v>-185.905</v>
      </c>
    </row>
    <row r="34302" spans="9:28" x14ac:dyDescent="0.25">
      <c r="I34302">
        <v>-102.729</v>
      </c>
      <c r="AB34302">
        <v>-153.21799999999999</v>
      </c>
    </row>
    <row r="34303" spans="9:28" x14ac:dyDescent="0.25">
      <c r="I34303">
        <v>-98.33</v>
      </c>
      <c r="AB34303">
        <v>-93.36</v>
      </c>
    </row>
    <row r="34304" spans="9:28" x14ac:dyDescent="0.25">
      <c r="I34304">
        <v>-67.223600000000005</v>
      </c>
      <c r="AB34304">
        <v>-48.7624</v>
      </c>
    </row>
    <row r="34305" spans="9:28" x14ac:dyDescent="0.25">
      <c r="I34305">
        <v>-4.3956099999999996</v>
      </c>
      <c r="AB34305">
        <v>6.1935599999999997</v>
      </c>
    </row>
    <row r="34306" spans="9:28" x14ac:dyDescent="0.25">
      <c r="I34306">
        <v>11.6601</v>
      </c>
      <c r="AB34306">
        <v>-21.101700000000001</v>
      </c>
    </row>
    <row r="34307" spans="9:28" x14ac:dyDescent="0.25">
      <c r="I34307">
        <v>28.270700000000001</v>
      </c>
      <c r="AB34307">
        <v>13.2683</v>
      </c>
    </row>
    <row r="34308" spans="9:28" x14ac:dyDescent="0.25">
      <c r="I34308">
        <v>10.169700000000001</v>
      </c>
      <c r="AB34308">
        <v>-46.2057</v>
      </c>
    </row>
    <row r="34309" spans="9:28" x14ac:dyDescent="0.25">
      <c r="I34309">
        <v>-20.804400000000001</v>
      </c>
      <c r="AB34309">
        <v>-107.142</v>
      </c>
    </row>
    <row r="34310" spans="9:28" x14ac:dyDescent="0.25">
      <c r="I34310">
        <v>-52.8658</v>
      </c>
      <c r="AB34310">
        <v>-152.17699999999999</v>
      </c>
    </row>
    <row r="34311" spans="9:28" x14ac:dyDescent="0.25">
      <c r="I34311">
        <v>-72.106899999999996</v>
      </c>
      <c r="AB34311">
        <v>-183.89400000000001</v>
      </c>
    </row>
    <row r="34312" spans="9:28" x14ac:dyDescent="0.25">
      <c r="I34312">
        <v>-81.274100000000004</v>
      </c>
      <c r="AB34312">
        <v>-201.74100000000001</v>
      </c>
    </row>
    <row r="34313" spans="9:28" x14ac:dyDescent="0.25">
      <c r="I34313">
        <v>-93.873000000000005</v>
      </c>
      <c r="AB34313">
        <v>-192.268</v>
      </c>
    </row>
    <row r="34314" spans="9:28" x14ac:dyDescent="0.25">
      <c r="I34314">
        <v>-102.164</v>
      </c>
      <c r="AB34314">
        <v>-130.49700000000001</v>
      </c>
    </row>
    <row r="34315" spans="9:28" x14ac:dyDescent="0.25">
      <c r="I34315">
        <v>-2.8828900000000002</v>
      </c>
      <c r="AB34315">
        <v>24.267700000000001</v>
      </c>
    </row>
    <row r="34316" spans="9:28" x14ac:dyDescent="0.25">
      <c r="I34316">
        <v>44.895400000000002</v>
      </c>
      <c r="AB34316">
        <v>-31.5334</v>
      </c>
    </row>
    <row r="34317" spans="9:28" x14ac:dyDescent="0.25">
      <c r="I34317">
        <v>52.8292</v>
      </c>
      <c r="AB34317">
        <v>24.6843</v>
      </c>
    </row>
    <row r="34318" spans="9:28" x14ac:dyDescent="0.25">
      <c r="I34318">
        <v>61.771299999999997</v>
      </c>
      <c r="AB34318">
        <v>152.93199999999999</v>
      </c>
    </row>
    <row r="34319" spans="9:28" x14ac:dyDescent="0.25">
      <c r="I34319">
        <v>24.591799999999999</v>
      </c>
      <c r="AB34319">
        <v>142.67099999999999</v>
      </c>
    </row>
    <row r="34320" spans="9:28" x14ac:dyDescent="0.25">
      <c r="I34320">
        <v>12.939299999999999</v>
      </c>
      <c r="AB34320">
        <v>102.252</v>
      </c>
    </row>
    <row r="34321" spans="9:28" x14ac:dyDescent="0.25">
      <c r="I34321">
        <v>-23.869700000000002</v>
      </c>
      <c r="AB34321">
        <v>12.321</v>
      </c>
    </row>
    <row r="34322" spans="9:28" x14ac:dyDescent="0.25">
      <c r="I34322">
        <v>-66.911799999999999</v>
      </c>
      <c r="AB34322">
        <v>-56.314500000000002</v>
      </c>
    </row>
    <row r="34323" spans="9:28" x14ac:dyDescent="0.25">
      <c r="I34323">
        <v>-116.673</v>
      </c>
      <c r="AB34323">
        <v>-138.035</v>
      </c>
    </row>
    <row r="34324" spans="9:28" x14ac:dyDescent="0.25">
      <c r="I34324">
        <v>-106.036</v>
      </c>
      <c r="AB34324">
        <v>-233.149</v>
      </c>
    </row>
    <row r="34325" spans="9:28" x14ac:dyDescent="0.25">
      <c r="I34325">
        <v>-67.792900000000003</v>
      </c>
      <c r="AB34325">
        <v>-201.714</v>
      </c>
    </row>
    <row r="34326" spans="9:28" x14ac:dyDescent="0.25">
      <c r="I34326">
        <v>-41.617699999999999</v>
      </c>
      <c r="AB34326">
        <v>-6.2739000000000003</v>
      </c>
    </row>
    <row r="34327" spans="9:28" x14ac:dyDescent="0.25">
      <c r="I34327">
        <v>-61.203499999999998</v>
      </c>
      <c r="AB34327">
        <v>-47.9602</v>
      </c>
    </row>
    <row r="34328" spans="9:28" x14ac:dyDescent="0.25">
      <c r="I34328">
        <v>-56.171599999999998</v>
      </c>
      <c r="AB34328">
        <v>-48.900100000000002</v>
      </c>
    </row>
    <row r="34329" spans="9:28" x14ac:dyDescent="0.25">
      <c r="I34329">
        <v>-25.939</v>
      </c>
      <c r="AB34329">
        <v>-83.179599999999994</v>
      </c>
    </row>
    <row r="34330" spans="9:28" x14ac:dyDescent="0.25">
      <c r="I34330">
        <v>-2.78233</v>
      </c>
      <c r="AB34330">
        <v>-82.377300000000005</v>
      </c>
    </row>
    <row r="34331" spans="9:28" x14ac:dyDescent="0.25">
      <c r="I34331">
        <v>16.299800000000001</v>
      </c>
      <c r="AB34331">
        <v>-83.063000000000002</v>
      </c>
    </row>
    <row r="34332" spans="9:28" x14ac:dyDescent="0.25">
      <c r="I34332">
        <v>-5.7040300000000004</v>
      </c>
      <c r="AB34332">
        <v>-146.41900000000001</v>
      </c>
    </row>
    <row r="34333" spans="9:28" x14ac:dyDescent="0.25">
      <c r="I34333">
        <v>-39.198599999999999</v>
      </c>
      <c r="AB34333">
        <v>-194.49799999999999</v>
      </c>
    </row>
    <row r="34334" spans="9:28" x14ac:dyDescent="0.25">
      <c r="I34334">
        <v>-89.848200000000006</v>
      </c>
      <c r="AB34334">
        <v>-257.351</v>
      </c>
    </row>
    <row r="34335" spans="9:28" x14ac:dyDescent="0.25">
      <c r="I34335">
        <v>-112.611</v>
      </c>
      <c r="AB34335">
        <v>-255.09100000000001</v>
      </c>
    </row>
    <row r="34336" spans="9:28" x14ac:dyDescent="0.25">
      <c r="I34336">
        <v>-120.084</v>
      </c>
      <c r="AB34336">
        <v>-251.238</v>
      </c>
    </row>
    <row r="34337" spans="9:28" x14ac:dyDescent="0.25">
      <c r="I34337">
        <v>-123.026</v>
      </c>
      <c r="AB34337">
        <v>-110.13800000000001</v>
      </c>
    </row>
    <row r="34338" spans="9:28" x14ac:dyDescent="0.25">
      <c r="I34338">
        <v>-119.21</v>
      </c>
      <c r="AB34338">
        <v>-219.03899999999999</v>
      </c>
    </row>
    <row r="34339" spans="9:28" x14ac:dyDescent="0.25">
      <c r="I34339">
        <v>-90.727699999999999</v>
      </c>
      <c r="AB34339">
        <v>-5.1737599999999997</v>
      </c>
    </row>
    <row r="34340" spans="9:28" x14ac:dyDescent="0.25">
      <c r="I34340">
        <v>-76.457099999999997</v>
      </c>
      <c r="AB34340">
        <v>-106.102</v>
      </c>
    </row>
    <row r="34341" spans="9:28" x14ac:dyDescent="0.25">
      <c r="I34341">
        <v>-29.4727</v>
      </c>
      <c r="AB34341">
        <v>-8.0007000000000001</v>
      </c>
    </row>
    <row r="34342" spans="9:28" x14ac:dyDescent="0.25">
      <c r="I34342">
        <v>5.5516399999999999</v>
      </c>
      <c r="AB34342">
        <v>-60.691800000000001</v>
      </c>
    </row>
    <row r="34343" spans="9:28" x14ac:dyDescent="0.25">
      <c r="I34343">
        <v>13.990500000000001</v>
      </c>
      <c r="AB34343">
        <v>-68.610600000000005</v>
      </c>
    </row>
    <row r="34344" spans="9:28" x14ac:dyDescent="0.25">
      <c r="I34344">
        <v>-1.7626599999999999</v>
      </c>
      <c r="AB34344">
        <v>-166.73400000000001</v>
      </c>
    </row>
    <row r="34345" spans="9:28" x14ac:dyDescent="0.25">
      <c r="I34345">
        <v>-42.941000000000003</v>
      </c>
      <c r="AB34345">
        <v>-221.21700000000001</v>
      </c>
    </row>
    <row r="34346" spans="9:28" x14ac:dyDescent="0.25">
      <c r="I34346">
        <v>-77.465500000000006</v>
      </c>
      <c r="AB34346">
        <v>-243.76</v>
      </c>
    </row>
    <row r="34347" spans="9:28" x14ac:dyDescent="0.25">
      <c r="I34347">
        <v>-96.551299999999998</v>
      </c>
      <c r="AB34347">
        <v>-258.10300000000001</v>
      </c>
    </row>
    <row r="34348" spans="9:28" x14ac:dyDescent="0.25">
      <c r="I34348">
        <v>-94.039000000000001</v>
      </c>
      <c r="AB34348">
        <v>-251.60300000000001</v>
      </c>
    </row>
    <row r="34349" spans="9:28" x14ac:dyDescent="0.25">
      <c r="I34349">
        <v>-100.027</v>
      </c>
      <c r="AB34349">
        <v>-224.131</v>
      </c>
    </row>
    <row r="34350" spans="9:28" x14ac:dyDescent="0.25">
      <c r="I34350">
        <v>-113.059</v>
      </c>
      <c r="AB34350">
        <v>-177.25299999999999</v>
      </c>
    </row>
    <row r="34351" spans="9:28" x14ac:dyDescent="0.25">
      <c r="I34351">
        <v>-108.015</v>
      </c>
      <c r="AB34351">
        <v>-141.017</v>
      </c>
    </row>
    <row r="34352" spans="9:28" x14ac:dyDescent="0.25">
      <c r="I34352">
        <v>-66.031000000000006</v>
      </c>
      <c r="AB34352">
        <v>-131.58799999999999</v>
      </c>
    </row>
    <row r="34353" spans="9:28" x14ac:dyDescent="0.25">
      <c r="I34353">
        <v>-42.710799999999999</v>
      </c>
      <c r="AB34353">
        <v>-41.518099999999997</v>
      </c>
    </row>
    <row r="34354" spans="9:28" x14ac:dyDescent="0.25">
      <c r="I34354">
        <v>-9.7973999999999997</v>
      </c>
      <c r="AB34354">
        <v>-6.6503399999999999</v>
      </c>
    </row>
    <row r="34355" spans="9:28" x14ac:dyDescent="0.25">
      <c r="I34355">
        <v>21.4115</v>
      </c>
      <c r="AB34355">
        <v>56.849699999999999</v>
      </c>
    </row>
    <row r="34356" spans="9:28" x14ac:dyDescent="0.25">
      <c r="I34356">
        <v>18.141500000000001</v>
      </c>
      <c r="AB34356">
        <v>51.908499999999997</v>
      </c>
    </row>
    <row r="34357" spans="9:28" x14ac:dyDescent="0.25">
      <c r="I34357">
        <v>-23.114799999999999</v>
      </c>
      <c r="AB34357">
        <v>-60.4435</v>
      </c>
    </row>
    <row r="34358" spans="9:28" x14ac:dyDescent="0.25">
      <c r="I34358">
        <v>-53.582799999999999</v>
      </c>
      <c r="AB34358">
        <v>-123.636</v>
      </c>
    </row>
    <row r="34359" spans="9:28" x14ac:dyDescent="0.25">
      <c r="I34359">
        <v>-70.959100000000007</v>
      </c>
      <c r="AB34359">
        <v>-141.54499999999999</v>
      </c>
    </row>
    <row r="34360" spans="9:28" x14ac:dyDescent="0.25">
      <c r="I34360">
        <v>-85.509699999999995</v>
      </c>
      <c r="AB34360">
        <v>-126.102</v>
      </c>
    </row>
    <row r="34361" spans="9:28" x14ac:dyDescent="0.25">
      <c r="I34361">
        <v>-102.717</v>
      </c>
      <c r="AB34361">
        <v>-123.964</v>
      </c>
    </row>
    <row r="34362" spans="9:28" x14ac:dyDescent="0.25">
      <c r="I34362">
        <v>-113.026</v>
      </c>
      <c r="AB34362">
        <v>-92.124600000000001</v>
      </c>
    </row>
    <row r="34363" spans="9:28" x14ac:dyDescent="0.25">
      <c r="I34363">
        <v>-89.674300000000002</v>
      </c>
      <c r="AB34363">
        <v>-45.2044</v>
      </c>
    </row>
    <row r="34364" spans="9:28" x14ac:dyDescent="0.25">
      <c r="I34364">
        <v>-54.377600000000001</v>
      </c>
      <c r="AB34364">
        <v>-53.661799999999999</v>
      </c>
    </row>
    <row r="34365" spans="9:28" x14ac:dyDescent="0.25">
      <c r="I34365">
        <v>-41.856900000000003</v>
      </c>
      <c r="AB34365">
        <v>-57.038200000000003</v>
      </c>
    </row>
    <row r="34366" spans="9:28" x14ac:dyDescent="0.25">
      <c r="I34366">
        <v>6.2030900000000004</v>
      </c>
      <c r="AB34366">
        <v>51.832999999999998</v>
      </c>
    </row>
    <row r="34367" spans="9:28" x14ac:dyDescent="0.25">
      <c r="I34367">
        <v>12.1953</v>
      </c>
      <c r="AB34367">
        <v>57.1828</v>
      </c>
    </row>
    <row r="34368" spans="9:28" x14ac:dyDescent="0.25">
      <c r="I34368">
        <v>2.6935699999999998</v>
      </c>
      <c r="AB34368">
        <v>62.9514</v>
      </c>
    </row>
    <row r="34369" spans="9:28" x14ac:dyDescent="0.25">
      <c r="I34369">
        <v>-26.130199999999999</v>
      </c>
      <c r="AB34369">
        <v>-3.0474899999999998</v>
      </c>
    </row>
    <row r="34370" spans="9:28" x14ac:dyDescent="0.25">
      <c r="I34370">
        <v>-48.0334</v>
      </c>
      <c r="AB34370">
        <v>-42.035600000000002</v>
      </c>
    </row>
    <row r="34371" spans="9:28" x14ac:dyDescent="0.25">
      <c r="I34371">
        <v>-69.087699999999998</v>
      </c>
      <c r="AB34371">
        <v>-93.759100000000004</v>
      </c>
    </row>
    <row r="34372" spans="9:28" x14ac:dyDescent="0.25">
      <c r="I34372">
        <v>-85.956800000000001</v>
      </c>
      <c r="AB34372">
        <v>-131.465</v>
      </c>
    </row>
    <row r="34373" spans="9:28" x14ac:dyDescent="0.25">
      <c r="I34373">
        <v>-98.996099999999998</v>
      </c>
      <c r="AB34373">
        <v>-136.733</v>
      </c>
    </row>
    <row r="34374" spans="9:28" x14ac:dyDescent="0.25">
      <c r="I34374">
        <v>-88.878399999999999</v>
      </c>
      <c r="AB34374">
        <v>-70.418899999999994</v>
      </c>
    </row>
    <row r="34375" spans="9:28" x14ac:dyDescent="0.25">
      <c r="I34375">
        <v>-91.882099999999994</v>
      </c>
      <c r="AB34375">
        <v>-100.379</v>
      </c>
    </row>
    <row r="34376" spans="9:28" x14ac:dyDescent="0.25">
      <c r="I34376">
        <v>-47.327800000000003</v>
      </c>
      <c r="AB34376">
        <v>46.359299999999998</v>
      </c>
    </row>
    <row r="34377" spans="9:28" x14ac:dyDescent="0.25">
      <c r="I34377">
        <v>-5.3001800000000001</v>
      </c>
      <c r="AB34377">
        <v>72.878900000000002</v>
      </c>
    </row>
    <row r="34378" spans="9:28" x14ac:dyDescent="0.25">
      <c r="I34378">
        <v>-3.17835</v>
      </c>
      <c r="AB34378">
        <v>53.517800000000001</v>
      </c>
    </row>
    <row r="34379" spans="9:28" x14ac:dyDescent="0.25">
      <c r="I34379">
        <v>9.8319399999999995</v>
      </c>
      <c r="AB34379">
        <v>-6.1212299999999997</v>
      </c>
    </row>
    <row r="34380" spans="9:28" x14ac:dyDescent="0.25">
      <c r="I34380">
        <v>17.447600000000001</v>
      </c>
      <c r="AB34380">
        <v>22.256</v>
      </c>
    </row>
    <row r="34381" spans="9:28" x14ac:dyDescent="0.25">
      <c r="I34381">
        <v>-14.4917</v>
      </c>
      <c r="AB34381">
        <v>-51.020400000000002</v>
      </c>
    </row>
    <row r="34382" spans="9:28" x14ac:dyDescent="0.25">
      <c r="I34382">
        <v>-39.936100000000003</v>
      </c>
      <c r="AB34382">
        <v>-94.72</v>
      </c>
    </row>
    <row r="34383" spans="9:28" x14ac:dyDescent="0.25">
      <c r="I34383">
        <v>-64.692499999999995</v>
      </c>
      <c r="AB34383">
        <v>-120.595</v>
      </c>
    </row>
    <row r="34384" spans="9:28" x14ac:dyDescent="0.25">
      <c r="I34384">
        <v>-78.836399999999998</v>
      </c>
      <c r="AB34384">
        <v>-142.17400000000001</v>
      </c>
    </row>
    <row r="34385" spans="9:28" x14ac:dyDescent="0.25">
      <c r="I34385">
        <v>-95.205600000000004</v>
      </c>
      <c r="AB34385">
        <v>-154.40100000000001</v>
      </c>
    </row>
    <row r="34386" spans="9:28" x14ac:dyDescent="0.25">
      <c r="I34386">
        <v>-97.991900000000001</v>
      </c>
      <c r="AB34386">
        <v>-103.794</v>
      </c>
    </row>
    <row r="34387" spans="9:28" x14ac:dyDescent="0.25">
      <c r="I34387">
        <v>-68.172799999999995</v>
      </c>
      <c r="AB34387">
        <v>-17.377099999999999</v>
      </c>
    </row>
    <row r="34388" spans="9:28" x14ac:dyDescent="0.25">
      <c r="I34388">
        <v>-45.457999999999998</v>
      </c>
      <c r="AB34388">
        <v>-6.0154500000000004</v>
      </c>
    </row>
    <row r="34389" spans="9:28" x14ac:dyDescent="0.25">
      <c r="I34389">
        <v>-5.4542900000000003</v>
      </c>
      <c r="AB34389">
        <v>66.996899999999997</v>
      </c>
    </row>
    <row r="34390" spans="9:28" x14ac:dyDescent="0.25">
      <c r="I34390">
        <v>7.0542600000000002</v>
      </c>
      <c r="AB34390">
        <v>83.640699999999995</v>
      </c>
    </row>
    <row r="34391" spans="9:28" x14ac:dyDescent="0.25">
      <c r="I34391">
        <v>34.789200000000001</v>
      </c>
      <c r="AB34391">
        <v>123.511</v>
      </c>
    </row>
    <row r="34392" spans="9:28" x14ac:dyDescent="0.25">
      <c r="I34392">
        <v>13.5806</v>
      </c>
      <c r="AB34392">
        <v>68.968100000000007</v>
      </c>
    </row>
    <row r="34393" spans="9:28" x14ac:dyDescent="0.25">
      <c r="I34393">
        <v>-13.626899999999999</v>
      </c>
      <c r="AB34393">
        <v>6.8510600000000004</v>
      </c>
    </row>
    <row r="34394" spans="9:28" x14ac:dyDescent="0.25">
      <c r="I34394">
        <v>-44.668799999999997</v>
      </c>
      <c r="AB34394">
        <v>-55.141800000000003</v>
      </c>
    </row>
    <row r="34395" spans="9:28" x14ac:dyDescent="0.25">
      <c r="I34395">
        <v>-64.6554</v>
      </c>
      <c r="AB34395">
        <v>-105.304</v>
      </c>
    </row>
    <row r="34396" spans="9:28" x14ac:dyDescent="0.25">
      <c r="I34396">
        <v>-77.653999999999996</v>
      </c>
      <c r="AB34396">
        <v>-147.73699999999999</v>
      </c>
    </row>
    <row r="34397" spans="9:28" x14ac:dyDescent="0.25">
      <c r="I34397">
        <v>-91.690399999999997</v>
      </c>
      <c r="AB34397">
        <v>-172.49100000000001</v>
      </c>
    </row>
    <row r="34398" spans="9:28" x14ac:dyDescent="0.25">
      <c r="I34398">
        <v>-98.819100000000006</v>
      </c>
      <c r="AB34398">
        <v>-103.114</v>
      </c>
    </row>
    <row r="34399" spans="9:28" x14ac:dyDescent="0.25">
      <c r="I34399">
        <v>-101.437</v>
      </c>
      <c r="AB34399">
        <v>-77.232699999999994</v>
      </c>
    </row>
    <row r="34400" spans="9:28" x14ac:dyDescent="0.25">
      <c r="I34400">
        <v>-54.663800000000002</v>
      </c>
      <c r="AB34400">
        <v>14.6211</v>
      </c>
    </row>
    <row r="34401" spans="9:28" x14ac:dyDescent="0.25">
      <c r="I34401">
        <v>16.5167</v>
      </c>
      <c r="AB34401">
        <v>126.59</v>
      </c>
    </row>
    <row r="34402" spans="9:28" x14ac:dyDescent="0.25">
      <c r="I34402">
        <v>54.758400000000002</v>
      </c>
      <c r="AB34402">
        <v>177.006</v>
      </c>
    </row>
    <row r="34403" spans="9:28" x14ac:dyDescent="0.25">
      <c r="I34403">
        <v>74.843500000000006</v>
      </c>
      <c r="AB34403">
        <v>212.727</v>
      </c>
    </row>
    <row r="34404" spans="9:28" x14ac:dyDescent="0.25">
      <c r="I34404">
        <v>71.183800000000005</v>
      </c>
      <c r="AB34404">
        <v>200.86799999999999</v>
      </c>
    </row>
    <row r="34405" spans="9:28" x14ac:dyDescent="0.25">
      <c r="I34405">
        <v>37.865600000000001</v>
      </c>
      <c r="AB34405">
        <v>115.47199999999999</v>
      </c>
    </row>
    <row r="34406" spans="9:28" x14ac:dyDescent="0.25">
      <c r="I34406">
        <v>3.87879</v>
      </c>
      <c r="AB34406">
        <v>31.980399999999999</v>
      </c>
    </row>
    <row r="34407" spans="9:28" x14ac:dyDescent="0.25">
      <c r="I34407">
        <v>-16.611899999999999</v>
      </c>
      <c r="AB34407">
        <v>-41.586199999999998</v>
      </c>
    </row>
    <row r="34408" spans="9:28" x14ac:dyDescent="0.25">
      <c r="I34408">
        <v>-30.950299999999999</v>
      </c>
      <c r="AB34408">
        <v>-121.008</v>
      </c>
    </row>
    <row r="34409" spans="9:28" x14ac:dyDescent="0.25">
      <c r="I34409">
        <v>-47.325800000000001</v>
      </c>
      <c r="AB34409">
        <v>-178.04900000000001</v>
      </c>
    </row>
    <row r="34410" spans="9:28" x14ac:dyDescent="0.25">
      <c r="I34410">
        <v>-67.085700000000003</v>
      </c>
      <c r="AB34410">
        <v>-185.00200000000001</v>
      </c>
    </row>
    <row r="34411" spans="9:28" x14ac:dyDescent="0.25">
      <c r="I34411">
        <v>-75.429199999999994</v>
      </c>
      <c r="AB34411">
        <v>-72.929500000000004</v>
      </c>
    </row>
    <row r="34412" spans="9:28" x14ac:dyDescent="0.25">
      <c r="I34412">
        <v>-57.904200000000003</v>
      </c>
      <c r="AB34412">
        <v>21.342400000000001</v>
      </c>
    </row>
    <row r="34413" spans="9:28" x14ac:dyDescent="0.25">
      <c r="I34413">
        <v>-21.527699999999999</v>
      </c>
      <c r="AB34413">
        <v>75.131600000000006</v>
      </c>
    </row>
    <row r="34414" spans="9:28" x14ac:dyDescent="0.25">
      <c r="I34414">
        <v>8.45627</v>
      </c>
      <c r="AB34414">
        <v>125.536</v>
      </c>
    </row>
    <row r="34415" spans="9:28" x14ac:dyDescent="0.25">
      <c r="I34415">
        <v>42.487099999999998</v>
      </c>
      <c r="AB34415">
        <v>134.29900000000001</v>
      </c>
    </row>
    <row r="34416" spans="9:28" x14ac:dyDescent="0.25">
      <c r="I34416">
        <v>12.291399999999999</v>
      </c>
      <c r="AB34416">
        <v>40.795499999999997</v>
      </c>
    </row>
    <row r="34417" spans="9:28" x14ac:dyDescent="0.25">
      <c r="I34417">
        <v>-2.6928700000000001</v>
      </c>
      <c r="AB34417">
        <v>9.1609099999999994</v>
      </c>
    </row>
    <row r="34418" spans="9:28" x14ac:dyDescent="0.25">
      <c r="I34418">
        <v>-44.497700000000002</v>
      </c>
      <c r="AB34418">
        <v>-82.890799999999999</v>
      </c>
    </row>
    <row r="34419" spans="9:28" x14ac:dyDescent="0.25">
      <c r="I34419">
        <v>-71.624399999999994</v>
      </c>
      <c r="AB34419">
        <v>-143.053</v>
      </c>
    </row>
    <row r="34420" spans="9:28" x14ac:dyDescent="0.25">
      <c r="I34420">
        <v>-88.511799999999994</v>
      </c>
      <c r="AB34420">
        <v>-185.55600000000001</v>
      </c>
    </row>
    <row r="34421" spans="9:28" x14ac:dyDescent="0.25">
      <c r="I34421">
        <v>-102.86199999999999</v>
      </c>
      <c r="AB34421">
        <v>-210.26900000000001</v>
      </c>
    </row>
    <row r="34422" spans="9:28" x14ac:dyDescent="0.25">
      <c r="I34422">
        <v>-117.95</v>
      </c>
      <c r="AB34422">
        <v>-150.434</v>
      </c>
    </row>
    <row r="34423" spans="9:28" x14ac:dyDescent="0.25">
      <c r="I34423">
        <v>-123.58499999999999</v>
      </c>
      <c r="AB34423">
        <v>-118.15600000000001</v>
      </c>
    </row>
    <row r="34424" spans="9:28" x14ac:dyDescent="0.25">
      <c r="I34424">
        <v>-50.770600000000002</v>
      </c>
      <c r="AB34424">
        <v>27.872</v>
      </c>
    </row>
    <row r="34425" spans="9:28" x14ac:dyDescent="0.25">
      <c r="I34425">
        <v>-7.58331</v>
      </c>
      <c r="AB34425">
        <v>93.417299999999997</v>
      </c>
    </row>
    <row r="34426" spans="9:28" x14ac:dyDescent="0.25">
      <c r="I34426">
        <v>62.238900000000001</v>
      </c>
      <c r="AB34426">
        <v>184.28800000000001</v>
      </c>
    </row>
    <row r="34427" spans="9:28" x14ac:dyDescent="0.25">
      <c r="I34427">
        <v>84.709900000000005</v>
      </c>
      <c r="AB34427">
        <v>240.012</v>
      </c>
    </row>
    <row r="34428" spans="9:28" x14ac:dyDescent="0.25">
      <c r="I34428">
        <v>70.670699999999997</v>
      </c>
      <c r="AB34428">
        <v>212.36699999999999</v>
      </c>
    </row>
    <row r="34429" spans="9:28" x14ac:dyDescent="0.25">
      <c r="I34429">
        <v>34.714700000000001</v>
      </c>
      <c r="AB34429">
        <v>123.13500000000001</v>
      </c>
    </row>
    <row r="34430" spans="9:28" x14ac:dyDescent="0.25">
      <c r="I34430">
        <v>4.6731999999999996</v>
      </c>
      <c r="AB34430">
        <v>37.097700000000003</v>
      </c>
    </row>
    <row r="34431" spans="9:28" x14ac:dyDescent="0.25">
      <c r="I34431">
        <v>-21.555599999999998</v>
      </c>
      <c r="AB34431">
        <v>-29.9862</v>
      </c>
    </row>
    <row r="34432" spans="9:28" x14ac:dyDescent="0.25">
      <c r="I34432">
        <v>-41.304699999999997</v>
      </c>
      <c r="AB34432">
        <v>-99.6494</v>
      </c>
    </row>
    <row r="34433" spans="9:28" x14ac:dyDescent="0.25">
      <c r="I34433">
        <v>-48.781599999999997</v>
      </c>
      <c r="AB34433">
        <v>-95.216300000000004</v>
      </c>
    </row>
    <row r="34434" spans="9:28" x14ac:dyDescent="0.25">
      <c r="I34434">
        <v>-63.140300000000003</v>
      </c>
      <c r="AB34434">
        <v>-97.743300000000005</v>
      </c>
    </row>
    <row r="34435" spans="9:28" x14ac:dyDescent="0.25">
      <c r="I34435">
        <v>-54.709600000000002</v>
      </c>
      <c r="AB34435">
        <v>-26.9068</v>
      </c>
    </row>
    <row r="34436" spans="9:28" x14ac:dyDescent="0.25">
      <c r="I34436">
        <v>-18.16</v>
      </c>
      <c r="AB34436">
        <v>61.073300000000003</v>
      </c>
    </row>
    <row r="34437" spans="9:28" x14ac:dyDescent="0.25">
      <c r="I34437">
        <v>-0.252635</v>
      </c>
      <c r="AB34437">
        <v>104.44</v>
      </c>
    </row>
    <row r="34438" spans="9:28" x14ac:dyDescent="0.25">
      <c r="I34438">
        <v>45.293300000000002</v>
      </c>
      <c r="AB34438">
        <v>159.488</v>
      </c>
    </row>
    <row r="34439" spans="9:28" x14ac:dyDescent="0.25">
      <c r="I34439">
        <v>44.307600000000001</v>
      </c>
      <c r="AB34439">
        <v>96.740600000000001</v>
      </c>
    </row>
    <row r="34440" spans="9:28" x14ac:dyDescent="0.25">
      <c r="I34440">
        <v>28.018999999999998</v>
      </c>
      <c r="AB34440">
        <v>40.528399999999998</v>
      </c>
    </row>
    <row r="34441" spans="9:28" x14ac:dyDescent="0.25">
      <c r="I34441">
        <v>-2.4195000000000002</v>
      </c>
      <c r="AB34441">
        <v>-7.8226300000000002</v>
      </c>
    </row>
    <row r="34442" spans="9:28" x14ac:dyDescent="0.25">
      <c r="I34442">
        <v>-36.757399999999997</v>
      </c>
      <c r="AB34442">
        <v>-63.806899999999999</v>
      </c>
    </row>
    <row r="34443" spans="9:28" x14ac:dyDescent="0.25">
      <c r="I34443">
        <v>-61.0002</v>
      </c>
      <c r="AB34443">
        <v>-92.0274</v>
      </c>
    </row>
    <row r="34444" spans="9:28" x14ac:dyDescent="0.25">
      <c r="I34444">
        <v>-78.064899999999994</v>
      </c>
      <c r="AB34444">
        <v>-134.63499999999999</v>
      </c>
    </row>
    <row r="34445" spans="9:28" x14ac:dyDescent="0.25">
      <c r="I34445">
        <v>-90.410499999999999</v>
      </c>
      <c r="AB34445">
        <v>-129.785</v>
      </c>
    </row>
    <row r="34446" spans="9:28" x14ac:dyDescent="0.25">
      <c r="I34446">
        <v>-112.31699999999999</v>
      </c>
      <c r="AB34446">
        <v>-139.19200000000001</v>
      </c>
    </row>
    <row r="34447" spans="9:28" x14ac:dyDescent="0.25">
      <c r="I34447">
        <v>-101.401</v>
      </c>
      <c r="AB34447">
        <v>-83.607399999999998</v>
      </c>
    </row>
    <row r="34448" spans="9:28" x14ac:dyDescent="0.25">
      <c r="I34448">
        <v>-62.173000000000002</v>
      </c>
      <c r="AB34448">
        <v>-23.478999999999999</v>
      </c>
    </row>
    <row r="34449" spans="9:28" x14ac:dyDescent="0.25">
      <c r="I34449">
        <v>11.9964</v>
      </c>
      <c r="AB34449">
        <v>131.16200000000001</v>
      </c>
    </row>
    <row r="34450" spans="9:28" x14ac:dyDescent="0.25">
      <c r="I34450">
        <v>49.346499999999999</v>
      </c>
      <c r="AB34450">
        <v>188.22</v>
      </c>
    </row>
    <row r="34451" spans="9:28" x14ac:dyDescent="0.25">
      <c r="I34451">
        <v>73.371899999999997</v>
      </c>
      <c r="AB34451">
        <v>211.5</v>
      </c>
    </row>
    <row r="34452" spans="9:28" x14ac:dyDescent="0.25">
      <c r="I34452">
        <v>62.218499999999999</v>
      </c>
      <c r="AB34452">
        <v>202.88499999999999</v>
      </c>
    </row>
    <row r="34453" spans="9:28" x14ac:dyDescent="0.25">
      <c r="I34453">
        <v>42.821300000000001</v>
      </c>
      <c r="AB34453">
        <v>142.82300000000001</v>
      </c>
    </row>
    <row r="34454" spans="9:28" x14ac:dyDescent="0.25">
      <c r="I34454">
        <v>6.90747</v>
      </c>
      <c r="AB34454">
        <v>69.150599999999997</v>
      </c>
    </row>
    <row r="34455" spans="9:28" x14ac:dyDescent="0.25">
      <c r="I34455">
        <v>-23.746600000000001</v>
      </c>
      <c r="AB34455">
        <v>5.4933500000000004</v>
      </c>
    </row>
    <row r="34456" spans="9:28" x14ac:dyDescent="0.25">
      <c r="I34456">
        <v>-50.675600000000003</v>
      </c>
      <c r="AB34456">
        <v>-72.017700000000005</v>
      </c>
    </row>
    <row r="34457" spans="9:28" x14ac:dyDescent="0.25">
      <c r="I34457">
        <v>-66.962100000000007</v>
      </c>
      <c r="AB34457">
        <v>-122.48</v>
      </c>
    </row>
    <row r="34458" spans="9:28" x14ac:dyDescent="0.25">
      <c r="I34458">
        <v>-67.750399999999999</v>
      </c>
      <c r="AB34458">
        <v>-102.875</v>
      </c>
    </row>
    <row r="34459" spans="9:28" x14ac:dyDescent="0.25">
      <c r="I34459">
        <v>-62.368200000000002</v>
      </c>
      <c r="AB34459">
        <v>-43.511499999999998</v>
      </c>
    </row>
    <row r="34460" spans="9:28" x14ac:dyDescent="0.25">
      <c r="I34460">
        <v>-33.861899999999999</v>
      </c>
      <c r="AB34460">
        <v>56.189100000000003</v>
      </c>
    </row>
    <row r="34461" spans="9:28" x14ac:dyDescent="0.25">
      <c r="I34461">
        <v>34.988100000000003</v>
      </c>
      <c r="AB34461">
        <v>185.41800000000001</v>
      </c>
    </row>
    <row r="34462" spans="9:28" x14ac:dyDescent="0.25">
      <c r="I34462">
        <v>90.444000000000003</v>
      </c>
      <c r="AB34462">
        <v>282.68700000000001</v>
      </c>
    </row>
    <row r="34463" spans="9:28" x14ac:dyDescent="0.25">
      <c r="I34463">
        <v>90.029399999999995</v>
      </c>
      <c r="AB34463">
        <v>239.29499999999999</v>
      </c>
    </row>
    <row r="34464" spans="9:28" x14ac:dyDescent="0.25">
      <c r="I34464">
        <v>68.862099999999998</v>
      </c>
      <c r="AB34464">
        <v>157.316</v>
      </c>
    </row>
    <row r="34465" spans="9:28" x14ac:dyDescent="0.25">
      <c r="I34465">
        <v>59.631100000000004</v>
      </c>
      <c r="AB34465">
        <v>151.15199999999999</v>
      </c>
    </row>
    <row r="34466" spans="9:28" x14ac:dyDescent="0.25">
      <c r="I34466">
        <v>19.817799999999998</v>
      </c>
      <c r="AB34466">
        <v>73.181399999999996</v>
      </c>
    </row>
    <row r="34467" spans="9:28" x14ac:dyDescent="0.25">
      <c r="I34467">
        <v>-3.9582299999999999</v>
      </c>
      <c r="AB34467">
        <v>7.4984700000000002</v>
      </c>
    </row>
    <row r="34468" spans="9:28" x14ac:dyDescent="0.25">
      <c r="I34468">
        <v>-22.798200000000001</v>
      </c>
      <c r="AB34468">
        <v>-75.168999999999997</v>
      </c>
    </row>
    <row r="34469" spans="9:28" x14ac:dyDescent="0.25">
      <c r="I34469">
        <v>-43.036499999999997</v>
      </c>
      <c r="AB34469">
        <v>-149.363</v>
      </c>
    </row>
    <row r="34470" spans="9:28" x14ac:dyDescent="0.25">
      <c r="I34470">
        <v>-43.806199999999997</v>
      </c>
      <c r="AB34470">
        <v>-81.804500000000004</v>
      </c>
    </row>
    <row r="34471" spans="9:28" x14ac:dyDescent="0.25">
      <c r="I34471">
        <v>-73.046000000000006</v>
      </c>
      <c r="AB34471">
        <v>-80.929599999999994</v>
      </c>
    </row>
    <row r="34472" spans="9:28" x14ac:dyDescent="0.25">
      <c r="I34472">
        <v>-49.284799999999997</v>
      </c>
      <c r="AB34472">
        <v>19.1709</v>
      </c>
    </row>
    <row r="34473" spans="9:28" x14ac:dyDescent="0.25">
      <c r="I34473">
        <v>8.7123500000000007</v>
      </c>
      <c r="AB34473">
        <v>118.49</v>
      </c>
    </row>
    <row r="34474" spans="9:28" x14ac:dyDescent="0.25">
      <c r="I34474">
        <v>36.442799999999998</v>
      </c>
      <c r="AB34474">
        <v>119.095</v>
      </c>
    </row>
    <row r="34475" spans="9:28" x14ac:dyDescent="0.25">
      <c r="I34475">
        <v>34.942700000000002</v>
      </c>
      <c r="AB34475">
        <v>93.4465</v>
      </c>
    </row>
    <row r="34476" spans="9:28" x14ac:dyDescent="0.25">
      <c r="I34476">
        <v>25.8507</v>
      </c>
      <c r="AB34476">
        <v>36.159300000000002</v>
      </c>
    </row>
    <row r="34477" spans="9:28" x14ac:dyDescent="0.25">
      <c r="I34477">
        <v>-10.439</v>
      </c>
      <c r="AB34477">
        <v>-67.5595</v>
      </c>
    </row>
    <row r="34478" spans="9:28" x14ac:dyDescent="0.25">
      <c r="I34478">
        <v>-43.582900000000002</v>
      </c>
      <c r="AB34478">
        <v>-113.303</v>
      </c>
    </row>
    <row r="34479" spans="9:28" x14ac:dyDescent="0.25">
      <c r="I34479">
        <v>-61.468800000000002</v>
      </c>
      <c r="AB34479">
        <v>-135.67099999999999</v>
      </c>
    </row>
    <row r="34480" spans="9:28" x14ac:dyDescent="0.25">
      <c r="I34480">
        <v>-68.080200000000005</v>
      </c>
      <c r="AB34480">
        <v>-154.29900000000001</v>
      </c>
    </row>
    <row r="34481" spans="9:28" x14ac:dyDescent="0.25">
      <c r="I34481">
        <v>-78.413899999999998</v>
      </c>
      <c r="AB34481">
        <v>-172.226</v>
      </c>
    </row>
    <row r="34482" spans="9:28" x14ac:dyDescent="0.25">
      <c r="I34482">
        <v>-87.853700000000003</v>
      </c>
      <c r="AB34482">
        <v>-101.761</v>
      </c>
    </row>
    <row r="34483" spans="9:28" x14ac:dyDescent="0.25">
      <c r="I34483">
        <v>-118.8</v>
      </c>
      <c r="AB34483">
        <v>-165.321</v>
      </c>
    </row>
    <row r="34484" spans="9:28" x14ac:dyDescent="0.25">
      <c r="I34484">
        <v>-88.495699999999999</v>
      </c>
      <c r="AB34484">
        <v>-46.9709</v>
      </c>
    </row>
    <row r="34485" spans="9:28" x14ac:dyDescent="0.25">
      <c r="I34485">
        <v>-18.1859</v>
      </c>
      <c r="AB34485">
        <v>12.1248</v>
      </c>
    </row>
    <row r="34486" spans="9:28" x14ac:dyDescent="0.25">
      <c r="I34486">
        <v>22.674199999999999</v>
      </c>
      <c r="AB34486">
        <v>73.173199999999994</v>
      </c>
    </row>
    <row r="34487" spans="9:28" x14ac:dyDescent="0.25">
      <c r="I34487">
        <v>37.650199999999998</v>
      </c>
      <c r="AB34487">
        <v>43.418100000000003</v>
      </c>
    </row>
    <row r="34488" spans="9:28" x14ac:dyDescent="0.25">
      <c r="I34488">
        <v>17.673100000000002</v>
      </c>
      <c r="AB34488">
        <v>-4.3931199999999997</v>
      </c>
    </row>
    <row r="34489" spans="9:28" x14ac:dyDescent="0.25">
      <c r="I34489">
        <v>-5.2497100000000003</v>
      </c>
      <c r="AB34489">
        <v>-50.035400000000003</v>
      </c>
    </row>
    <row r="34490" spans="9:28" x14ac:dyDescent="0.25">
      <c r="I34490">
        <v>-44.722299999999997</v>
      </c>
      <c r="AB34490">
        <v>-101.80500000000001</v>
      </c>
    </row>
    <row r="34491" spans="9:28" x14ac:dyDescent="0.25">
      <c r="I34491">
        <v>-66.426299999999998</v>
      </c>
      <c r="AB34491">
        <v>-130.70400000000001</v>
      </c>
    </row>
    <row r="34492" spans="9:28" x14ac:dyDescent="0.25">
      <c r="I34492">
        <v>-74.974699999999999</v>
      </c>
      <c r="AB34492">
        <v>-145.33600000000001</v>
      </c>
    </row>
    <row r="34493" spans="9:28" x14ac:dyDescent="0.25">
      <c r="I34493">
        <v>-89.451400000000007</v>
      </c>
      <c r="AB34493">
        <v>-167.03</v>
      </c>
    </row>
    <row r="34494" spans="9:28" x14ac:dyDescent="0.25">
      <c r="I34494">
        <v>-100.264</v>
      </c>
      <c r="AB34494">
        <v>-128.672</v>
      </c>
    </row>
    <row r="34495" spans="9:28" x14ac:dyDescent="0.25">
      <c r="I34495">
        <v>-92.84</v>
      </c>
      <c r="AB34495">
        <v>-67.449399999999997</v>
      </c>
    </row>
    <row r="34496" spans="9:28" x14ac:dyDescent="0.25">
      <c r="I34496">
        <v>-51.8459</v>
      </c>
      <c r="AB34496">
        <v>-3.5285899999999999</v>
      </c>
    </row>
    <row r="34497" spans="9:28" x14ac:dyDescent="0.25">
      <c r="I34497">
        <v>16.578499999999998</v>
      </c>
      <c r="AB34497">
        <v>32.284399999999998</v>
      </c>
    </row>
    <row r="34498" spans="9:28" x14ac:dyDescent="0.25">
      <c r="I34498">
        <v>23.957599999999999</v>
      </c>
      <c r="AB34498">
        <v>-48.725499999999997</v>
      </c>
    </row>
    <row r="34499" spans="9:28" x14ac:dyDescent="0.25">
      <c r="I34499">
        <v>36.668900000000001</v>
      </c>
      <c r="AB34499">
        <v>-11.501799999999999</v>
      </c>
    </row>
    <row r="34500" spans="9:28" x14ac:dyDescent="0.25">
      <c r="I34500">
        <v>16.220199999999998</v>
      </c>
      <c r="AB34500">
        <v>-57.958500000000001</v>
      </c>
    </row>
    <row r="34501" spans="9:28" x14ac:dyDescent="0.25">
      <c r="I34501">
        <v>-18.338100000000001</v>
      </c>
      <c r="AB34501">
        <v>-98.376800000000003</v>
      </c>
    </row>
    <row r="34502" spans="9:28" x14ac:dyDescent="0.25">
      <c r="I34502">
        <v>-52.314500000000002</v>
      </c>
      <c r="AB34502">
        <v>-129.072</v>
      </c>
    </row>
    <row r="34503" spans="9:28" x14ac:dyDescent="0.25">
      <c r="I34503">
        <v>-64.130799999999994</v>
      </c>
      <c r="AB34503">
        <v>-147.07900000000001</v>
      </c>
    </row>
    <row r="34504" spans="9:28" x14ac:dyDescent="0.25">
      <c r="I34504">
        <v>-67.302499999999995</v>
      </c>
      <c r="AB34504">
        <v>-169.48</v>
      </c>
    </row>
    <row r="34505" spans="9:28" x14ac:dyDescent="0.25">
      <c r="I34505">
        <v>-85.566900000000004</v>
      </c>
      <c r="AB34505">
        <v>-180.81700000000001</v>
      </c>
    </row>
    <row r="34506" spans="9:28" x14ac:dyDescent="0.25">
      <c r="I34506">
        <v>-109.44499999999999</v>
      </c>
      <c r="AB34506">
        <v>-125.193</v>
      </c>
    </row>
    <row r="34507" spans="9:28" x14ac:dyDescent="0.25">
      <c r="I34507">
        <v>-16.7014</v>
      </c>
      <c r="AB34507">
        <v>39.377800000000001</v>
      </c>
    </row>
    <row r="34508" spans="9:28" x14ac:dyDescent="0.25">
      <c r="I34508">
        <v>33.249200000000002</v>
      </c>
      <c r="AB34508">
        <v>-27.9268</v>
      </c>
    </row>
    <row r="34509" spans="9:28" x14ac:dyDescent="0.25">
      <c r="I34509">
        <v>43.150300000000001</v>
      </c>
      <c r="AB34509">
        <v>43.460099999999997</v>
      </c>
    </row>
    <row r="34510" spans="9:28" x14ac:dyDescent="0.25">
      <c r="I34510">
        <v>58.603499999999997</v>
      </c>
      <c r="AB34510">
        <v>167.06899999999999</v>
      </c>
    </row>
    <row r="34511" spans="9:28" x14ac:dyDescent="0.25">
      <c r="I34511">
        <v>25.3246</v>
      </c>
      <c r="AB34511">
        <v>162.04300000000001</v>
      </c>
    </row>
    <row r="34512" spans="9:28" x14ac:dyDescent="0.25">
      <c r="I34512">
        <v>7.4661200000000001</v>
      </c>
      <c r="AB34512">
        <v>120.837</v>
      </c>
    </row>
    <row r="34513" spans="9:28" x14ac:dyDescent="0.25">
      <c r="I34513">
        <v>-40.830300000000001</v>
      </c>
      <c r="AB34513">
        <v>36.516300000000001</v>
      </c>
    </row>
    <row r="34514" spans="9:28" x14ac:dyDescent="0.25">
      <c r="I34514">
        <v>-84.147199999999998</v>
      </c>
      <c r="AB34514">
        <v>-42.424599999999998</v>
      </c>
    </row>
    <row r="34515" spans="9:28" x14ac:dyDescent="0.25">
      <c r="I34515">
        <v>-110.85</v>
      </c>
      <c r="AB34515">
        <v>-135.602</v>
      </c>
    </row>
    <row r="34516" spans="9:28" x14ac:dyDescent="0.25">
      <c r="I34516">
        <v>-105.134</v>
      </c>
      <c r="AB34516">
        <v>-230.01599999999999</v>
      </c>
    </row>
    <row r="34517" spans="9:28" x14ac:dyDescent="0.25">
      <c r="I34517">
        <v>-76.613500000000002</v>
      </c>
      <c r="AB34517">
        <v>-207.23699999999999</v>
      </c>
    </row>
    <row r="34518" spans="9:28" x14ac:dyDescent="0.25">
      <c r="I34518">
        <v>-51.352800000000002</v>
      </c>
      <c r="AB34518">
        <v>-28.4451</v>
      </c>
    </row>
    <row r="34519" spans="9:28" x14ac:dyDescent="0.25">
      <c r="I34519">
        <v>-66.440799999999996</v>
      </c>
      <c r="AB34519">
        <v>-38.203600000000002</v>
      </c>
    </row>
    <row r="34520" spans="9:28" x14ac:dyDescent="0.25">
      <c r="I34520">
        <v>-50.6143</v>
      </c>
      <c r="AB34520">
        <v>-26.244</v>
      </c>
    </row>
    <row r="34521" spans="9:28" x14ac:dyDescent="0.25">
      <c r="I34521">
        <v>-24.589200000000002</v>
      </c>
      <c r="AB34521">
        <v>-69.837100000000007</v>
      </c>
    </row>
    <row r="34522" spans="9:28" x14ac:dyDescent="0.25">
      <c r="I34522">
        <v>1.39439</v>
      </c>
      <c r="AB34522">
        <v>-105.536</v>
      </c>
    </row>
    <row r="34523" spans="9:28" x14ac:dyDescent="0.25">
      <c r="I34523">
        <v>18.939299999999999</v>
      </c>
      <c r="AB34523">
        <v>-108.724</v>
      </c>
    </row>
    <row r="34524" spans="9:28" x14ac:dyDescent="0.25">
      <c r="I34524">
        <v>-5.8895400000000002</v>
      </c>
      <c r="AB34524">
        <v>-132.80000000000001</v>
      </c>
    </row>
    <row r="34525" spans="9:28" x14ac:dyDescent="0.25">
      <c r="I34525">
        <v>-38.219299999999997</v>
      </c>
      <c r="AB34525">
        <v>-173.45</v>
      </c>
    </row>
    <row r="34526" spans="9:28" x14ac:dyDescent="0.25">
      <c r="I34526">
        <v>-82.553100000000001</v>
      </c>
      <c r="AB34526">
        <v>-215.83500000000001</v>
      </c>
    </row>
    <row r="34527" spans="9:28" x14ac:dyDescent="0.25">
      <c r="I34527">
        <v>-100.462</v>
      </c>
      <c r="AB34527">
        <v>-217.94</v>
      </c>
    </row>
    <row r="34528" spans="9:28" x14ac:dyDescent="0.25">
      <c r="I34528">
        <v>-106.35</v>
      </c>
      <c r="AB34528">
        <v>-210.94900000000001</v>
      </c>
    </row>
    <row r="34529" spans="9:28" x14ac:dyDescent="0.25">
      <c r="I34529">
        <v>-114.779</v>
      </c>
      <c r="AB34529">
        <v>-142.01900000000001</v>
      </c>
    </row>
    <row r="34530" spans="9:28" x14ac:dyDescent="0.25">
      <c r="I34530">
        <v>-129.15299999999999</v>
      </c>
      <c r="AB34530">
        <v>-164.785</v>
      </c>
    </row>
    <row r="34531" spans="9:28" x14ac:dyDescent="0.25">
      <c r="I34531">
        <v>-104.548</v>
      </c>
      <c r="AB34531">
        <v>-23.1068</v>
      </c>
    </row>
    <row r="34532" spans="9:28" x14ac:dyDescent="0.25">
      <c r="I34532">
        <v>-75.173900000000003</v>
      </c>
      <c r="AB34532">
        <v>-80.935100000000006</v>
      </c>
    </row>
    <row r="34533" spans="9:28" x14ac:dyDescent="0.25">
      <c r="I34533">
        <v>-13.304399999999999</v>
      </c>
      <c r="AB34533">
        <v>27.017800000000001</v>
      </c>
    </row>
    <row r="34534" spans="9:28" x14ac:dyDescent="0.25">
      <c r="I34534">
        <v>20.0853</v>
      </c>
      <c r="AB34534">
        <v>-74.069199999999995</v>
      </c>
    </row>
    <row r="34535" spans="9:28" x14ac:dyDescent="0.25">
      <c r="I34535">
        <v>22.5303</v>
      </c>
      <c r="AB34535">
        <v>-70.556600000000003</v>
      </c>
    </row>
    <row r="34536" spans="9:28" x14ac:dyDescent="0.25">
      <c r="I34536">
        <v>0.70267800000000002</v>
      </c>
      <c r="AB34536">
        <v>-165.16900000000001</v>
      </c>
    </row>
    <row r="34537" spans="9:28" x14ac:dyDescent="0.25">
      <c r="I34537">
        <v>-42.839300000000001</v>
      </c>
      <c r="AB34537">
        <v>-204.798</v>
      </c>
    </row>
    <row r="34538" spans="9:28" x14ac:dyDescent="0.25">
      <c r="I34538">
        <v>-72.764399999999995</v>
      </c>
      <c r="AB34538">
        <v>-211.70699999999999</v>
      </c>
    </row>
    <row r="34539" spans="9:28" x14ac:dyDescent="0.25">
      <c r="I34539">
        <v>-81.607900000000001</v>
      </c>
      <c r="AB34539">
        <v>-214.28899999999999</v>
      </c>
    </row>
    <row r="34540" spans="9:28" x14ac:dyDescent="0.25">
      <c r="I34540">
        <v>-78.653899999999993</v>
      </c>
      <c r="AB34540">
        <v>-220.99199999999999</v>
      </c>
    </row>
    <row r="34541" spans="9:28" x14ac:dyDescent="0.25">
      <c r="I34541">
        <v>-94.288399999999996</v>
      </c>
      <c r="AB34541">
        <v>-213.09700000000001</v>
      </c>
    </row>
    <row r="34542" spans="9:28" x14ac:dyDescent="0.25">
      <c r="I34542">
        <v>-117.804</v>
      </c>
      <c r="AB34542">
        <v>-163.15799999999999</v>
      </c>
    </row>
    <row r="34543" spans="9:28" x14ac:dyDescent="0.25">
      <c r="I34543">
        <v>-118.782</v>
      </c>
      <c r="AB34543">
        <v>-108.91200000000001</v>
      </c>
    </row>
    <row r="34544" spans="9:28" x14ac:dyDescent="0.25">
      <c r="I34544">
        <v>-78.282600000000002</v>
      </c>
      <c r="AB34544">
        <v>-96.941699999999997</v>
      </c>
    </row>
    <row r="34545" spans="9:28" x14ac:dyDescent="0.25">
      <c r="I34545">
        <v>-51.5794</v>
      </c>
      <c r="AB34545">
        <v>-54.980400000000003</v>
      </c>
    </row>
    <row r="34546" spans="9:28" x14ac:dyDescent="0.25">
      <c r="I34546">
        <v>-14.634399999999999</v>
      </c>
      <c r="AB34546">
        <v>-26.2012</v>
      </c>
    </row>
    <row r="34547" spans="9:28" x14ac:dyDescent="0.25">
      <c r="I34547">
        <v>18.5641</v>
      </c>
      <c r="AB34547">
        <v>36.929900000000004</v>
      </c>
    </row>
    <row r="34548" spans="9:28" x14ac:dyDescent="0.25">
      <c r="I34548">
        <v>21.021000000000001</v>
      </c>
      <c r="AB34548">
        <v>36.7986</v>
      </c>
    </row>
    <row r="34549" spans="9:28" x14ac:dyDescent="0.25">
      <c r="I34549">
        <v>-16.105799999999999</v>
      </c>
      <c r="AB34549">
        <v>-55.580500000000001</v>
      </c>
    </row>
    <row r="34550" spans="9:28" x14ac:dyDescent="0.25">
      <c r="I34550">
        <v>-48.116100000000003</v>
      </c>
      <c r="AB34550">
        <v>-103.194</v>
      </c>
    </row>
    <row r="34551" spans="9:28" x14ac:dyDescent="0.25">
      <c r="I34551">
        <v>-65.663899999999998</v>
      </c>
      <c r="AB34551">
        <v>-122.614</v>
      </c>
    </row>
    <row r="34552" spans="9:28" x14ac:dyDescent="0.25">
      <c r="I34552">
        <v>-77.511600000000001</v>
      </c>
      <c r="AB34552">
        <v>-121.239</v>
      </c>
    </row>
    <row r="34553" spans="9:28" x14ac:dyDescent="0.25">
      <c r="I34553">
        <v>-91.221199999999996</v>
      </c>
      <c r="AB34553">
        <v>-123.084</v>
      </c>
    </row>
    <row r="34554" spans="9:28" x14ac:dyDescent="0.25">
      <c r="I34554">
        <v>-101.929</v>
      </c>
      <c r="AB34554">
        <v>-87.248699999999999</v>
      </c>
    </row>
    <row r="34555" spans="9:28" x14ac:dyDescent="0.25">
      <c r="I34555">
        <v>-78.235200000000006</v>
      </c>
      <c r="AB34555">
        <v>-23.575600000000001</v>
      </c>
    </row>
    <row r="34556" spans="9:28" x14ac:dyDescent="0.25">
      <c r="I34556">
        <v>-37.924900000000001</v>
      </c>
      <c r="AB34556">
        <v>-13.6594</v>
      </c>
    </row>
    <row r="34557" spans="9:28" x14ac:dyDescent="0.25">
      <c r="I34557">
        <v>-29.758900000000001</v>
      </c>
      <c r="AB34557">
        <v>-50.946100000000001</v>
      </c>
    </row>
    <row r="34558" spans="9:28" x14ac:dyDescent="0.25">
      <c r="I34558">
        <v>15.317600000000001</v>
      </c>
      <c r="AB34558">
        <v>48.896799999999999</v>
      </c>
    </row>
    <row r="34559" spans="9:28" x14ac:dyDescent="0.25">
      <c r="I34559">
        <v>19.817599999999999</v>
      </c>
      <c r="AB34559">
        <v>61.598999999999997</v>
      </c>
    </row>
    <row r="34560" spans="9:28" x14ac:dyDescent="0.25">
      <c r="I34560">
        <v>15.6571</v>
      </c>
      <c r="AB34560">
        <v>79.163300000000007</v>
      </c>
    </row>
    <row r="34561" spans="9:28" x14ac:dyDescent="0.25">
      <c r="I34561">
        <v>-13.727600000000001</v>
      </c>
      <c r="AB34561">
        <v>22.6357</v>
      </c>
    </row>
    <row r="34562" spans="9:28" x14ac:dyDescent="0.25">
      <c r="I34562">
        <v>-34.4178</v>
      </c>
      <c r="AB34562">
        <v>-9.0008400000000002</v>
      </c>
    </row>
    <row r="34563" spans="9:28" x14ac:dyDescent="0.25">
      <c r="I34563">
        <v>-55.584800000000001</v>
      </c>
      <c r="AB34563">
        <v>-58.9955</v>
      </c>
    </row>
    <row r="34564" spans="9:28" x14ac:dyDescent="0.25">
      <c r="I34564">
        <v>-72.368899999999996</v>
      </c>
      <c r="AB34564">
        <v>-101.884</v>
      </c>
    </row>
    <row r="34565" spans="9:28" x14ac:dyDescent="0.25">
      <c r="I34565">
        <v>-86.161500000000004</v>
      </c>
      <c r="AB34565">
        <v>-111.85599999999999</v>
      </c>
    </row>
    <row r="34566" spans="9:28" x14ac:dyDescent="0.25">
      <c r="I34566">
        <v>-75.419499999999999</v>
      </c>
      <c r="AB34566">
        <v>-50.958300000000001</v>
      </c>
    </row>
    <row r="34567" spans="9:28" x14ac:dyDescent="0.25">
      <c r="I34567">
        <v>-73.342399999999998</v>
      </c>
      <c r="AB34567">
        <v>-75.299000000000007</v>
      </c>
    </row>
    <row r="34568" spans="9:28" x14ac:dyDescent="0.25">
      <c r="I34568">
        <v>-33.3232</v>
      </c>
      <c r="AB34568">
        <v>58.078099999999999</v>
      </c>
    </row>
    <row r="34569" spans="9:28" x14ac:dyDescent="0.25">
      <c r="I34569">
        <v>9.4406499999999998</v>
      </c>
      <c r="AB34569">
        <v>94.561499999999995</v>
      </c>
    </row>
    <row r="34570" spans="9:28" x14ac:dyDescent="0.25">
      <c r="I34570">
        <v>5.4767200000000003</v>
      </c>
      <c r="AB34570">
        <v>63.318199999999997</v>
      </c>
    </row>
    <row r="34571" spans="9:28" x14ac:dyDescent="0.25">
      <c r="I34571">
        <v>12.8741</v>
      </c>
      <c r="AB34571">
        <v>20.020499999999998</v>
      </c>
    </row>
    <row r="34572" spans="9:28" x14ac:dyDescent="0.25">
      <c r="I34572">
        <v>22.6892</v>
      </c>
      <c r="AB34572">
        <v>47.414499999999997</v>
      </c>
    </row>
    <row r="34573" spans="9:28" x14ac:dyDescent="0.25">
      <c r="I34573">
        <v>-8.3275400000000008</v>
      </c>
      <c r="AB34573">
        <v>-23.4009</v>
      </c>
    </row>
    <row r="34574" spans="9:28" x14ac:dyDescent="0.25">
      <c r="I34574">
        <v>-32.136600000000001</v>
      </c>
      <c r="AB34574">
        <v>-62.889099999999999</v>
      </c>
    </row>
    <row r="34575" spans="9:28" x14ac:dyDescent="0.25">
      <c r="I34575">
        <v>-57.055100000000003</v>
      </c>
      <c r="AB34575">
        <v>-93.660899999999998</v>
      </c>
    </row>
    <row r="34576" spans="9:28" x14ac:dyDescent="0.25">
      <c r="I34576">
        <v>-72.212500000000006</v>
      </c>
      <c r="AB34576">
        <v>-123.791</v>
      </c>
    </row>
    <row r="34577" spans="9:28" x14ac:dyDescent="0.25">
      <c r="I34577">
        <v>-89.756</v>
      </c>
      <c r="AB34577">
        <v>-137.72499999999999</v>
      </c>
    </row>
    <row r="34578" spans="9:28" x14ac:dyDescent="0.25">
      <c r="I34578">
        <v>-89.383200000000002</v>
      </c>
      <c r="AB34578">
        <v>-81.291799999999995</v>
      </c>
    </row>
    <row r="34579" spans="9:28" x14ac:dyDescent="0.25">
      <c r="I34579">
        <v>-54.122900000000001</v>
      </c>
      <c r="AB34579">
        <v>9.3799799999999998</v>
      </c>
    </row>
    <row r="34580" spans="9:28" x14ac:dyDescent="0.25">
      <c r="I34580">
        <v>-28.401700000000002</v>
      </c>
      <c r="AB34580">
        <v>22.7346</v>
      </c>
    </row>
    <row r="34581" spans="9:28" x14ac:dyDescent="0.25">
      <c r="I34581">
        <v>2.9241199999999998</v>
      </c>
      <c r="AB34581">
        <v>82.390799999999999</v>
      </c>
    </row>
    <row r="34582" spans="9:28" x14ac:dyDescent="0.25">
      <c r="I34582">
        <v>17.508600000000001</v>
      </c>
      <c r="AB34582">
        <v>101.56</v>
      </c>
    </row>
    <row r="34583" spans="9:28" x14ac:dyDescent="0.25">
      <c r="I34583">
        <v>45.702300000000001</v>
      </c>
      <c r="AB34583">
        <v>147.07300000000001</v>
      </c>
    </row>
    <row r="34584" spans="9:28" x14ac:dyDescent="0.25">
      <c r="I34584">
        <v>26.5884</v>
      </c>
      <c r="AB34584">
        <v>109.34399999999999</v>
      </c>
    </row>
    <row r="34585" spans="9:28" x14ac:dyDescent="0.25">
      <c r="I34585">
        <v>-0.80726900000000001</v>
      </c>
      <c r="AB34585">
        <v>49.704000000000001</v>
      </c>
    </row>
    <row r="34586" spans="9:28" x14ac:dyDescent="0.25">
      <c r="I34586">
        <v>-29.045200000000001</v>
      </c>
      <c r="AB34586">
        <v>-10.5307</v>
      </c>
    </row>
    <row r="34587" spans="9:28" x14ac:dyDescent="0.25">
      <c r="I34587">
        <v>-51.529299999999999</v>
      </c>
      <c r="AB34587">
        <v>-66.221599999999995</v>
      </c>
    </row>
    <row r="34588" spans="9:28" x14ac:dyDescent="0.25">
      <c r="I34588">
        <v>-69.730099999999993</v>
      </c>
      <c r="AB34588">
        <v>-118.7</v>
      </c>
    </row>
    <row r="34589" spans="9:28" x14ac:dyDescent="0.25">
      <c r="I34589">
        <v>-83.710400000000007</v>
      </c>
      <c r="AB34589">
        <v>-147.39599999999999</v>
      </c>
    </row>
    <row r="34590" spans="9:28" x14ac:dyDescent="0.25">
      <c r="I34590">
        <v>-81.463300000000004</v>
      </c>
      <c r="AB34590">
        <v>-85.089100000000002</v>
      </c>
    </row>
    <row r="34591" spans="9:28" x14ac:dyDescent="0.25">
      <c r="I34591">
        <v>-77.158299999999997</v>
      </c>
      <c r="AB34591">
        <v>-50.821899999999999</v>
      </c>
    </row>
    <row r="34592" spans="9:28" x14ac:dyDescent="0.25">
      <c r="I34592">
        <v>-33.470500000000001</v>
      </c>
      <c r="AB34592">
        <v>50.877800000000001</v>
      </c>
    </row>
    <row r="34593" spans="9:28" x14ac:dyDescent="0.25">
      <c r="I34593">
        <v>38.442900000000002</v>
      </c>
      <c r="AB34593">
        <v>162.58099999999999</v>
      </c>
    </row>
    <row r="34594" spans="9:28" x14ac:dyDescent="0.25">
      <c r="I34594">
        <v>69.110600000000005</v>
      </c>
      <c r="AB34594">
        <v>209.81</v>
      </c>
    </row>
    <row r="34595" spans="9:28" x14ac:dyDescent="0.25">
      <c r="I34595">
        <v>80.745999999999995</v>
      </c>
      <c r="AB34595">
        <v>225.536</v>
      </c>
    </row>
    <row r="34596" spans="9:28" x14ac:dyDescent="0.25">
      <c r="I34596">
        <v>77.087299999999999</v>
      </c>
      <c r="AB34596">
        <v>207.38200000000001</v>
      </c>
    </row>
    <row r="34597" spans="9:28" x14ac:dyDescent="0.25">
      <c r="I34597">
        <v>44.107900000000001</v>
      </c>
      <c r="AB34597">
        <v>123.04900000000001</v>
      </c>
    </row>
    <row r="34598" spans="9:28" x14ac:dyDescent="0.25">
      <c r="I34598">
        <v>8.7151899999999998</v>
      </c>
      <c r="AB34598">
        <v>43.634799999999998</v>
      </c>
    </row>
    <row r="34599" spans="9:28" x14ac:dyDescent="0.25">
      <c r="I34599">
        <v>-13.2021</v>
      </c>
      <c r="AB34599">
        <v>-27.245899999999999</v>
      </c>
    </row>
    <row r="34600" spans="9:28" x14ac:dyDescent="0.25">
      <c r="I34600">
        <v>-26.917400000000001</v>
      </c>
      <c r="AB34600">
        <v>-110.67100000000001</v>
      </c>
    </row>
    <row r="34601" spans="9:28" x14ac:dyDescent="0.25">
      <c r="I34601">
        <v>-41.991300000000003</v>
      </c>
      <c r="AB34601">
        <v>-182.631</v>
      </c>
    </row>
    <row r="34602" spans="9:28" x14ac:dyDescent="0.25">
      <c r="I34602">
        <v>-70.796599999999998</v>
      </c>
      <c r="AB34602">
        <v>-201.43600000000001</v>
      </c>
    </row>
    <row r="34603" spans="9:28" x14ac:dyDescent="0.25">
      <c r="I34603">
        <v>-89.9452</v>
      </c>
      <c r="AB34603">
        <v>-89.114699999999999</v>
      </c>
    </row>
    <row r="34604" spans="9:28" x14ac:dyDescent="0.25">
      <c r="I34604">
        <v>-59.554699999999997</v>
      </c>
      <c r="AB34604">
        <v>23.320399999999999</v>
      </c>
    </row>
    <row r="34605" spans="9:28" x14ac:dyDescent="0.25">
      <c r="I34605">
        <v>-25.080400000000001</v>
      </c>
      <c r="AB34605">
        <v>68.521699999999996</v>
      </c>
    </row>
    <row r="34606" spans="9:28" x14ac:dyDescent="0.25">
      <c r="I34606">
        <v>7.3268800000000001</v>
      </c>
      <c r="AB34606">
        <v>138.881</v>
      </c>
    </row>
    <row r="34607" spans="9:28" x14ac:dyDescent="0.25">
      <c r="I34607">
        <v>39.331099999999999</v>
      </c>
      <c r="AB34607">
        <v>138.767</v>
      </c>
    </row>
    <row r="34608" spans="9:28" x14ac:dyDescent="0.25">
      <c r="I34608">
        <v>10.1853</v>
      </c>
      <c r="AB34608">
        <v>55.592300000000002</v>
      </c>
    </row>
    <row r="34609" spans="9:28" x14ac:dyDescent="0.25">
      <c r="I34609">
        <v>-6.8617100000000004</v>
      </c>
      <c r="AB34609">
        <v>15.1023</v>
      </c>
    </row>
    <row r="34610" spans="9:28" x14ac:dyDescent="0.25">
      <c r="I34610">
        <v>-46.976900000000001</v>
      </c>
      <c r="AB34610">
        <v>-76.396000000000001</v>
      </c>
    </row>
    <row r="34611" spans="9:28" x14ac:dyDescent="0.25">
      <c r="I34611">
        <v>-75.517799999999994</v>
      </c>
      <c r="AB34611">
        <v>-137.25299999999999</v>
      </c>
    </row>
    <row r="34612" spans="9:28" x14ac:dyDescent="0.25">
      <c r="I34612">
        <v>-94.172700000000006</v>
      </c>
      <c r="AB34612">
        <v>-182.82400000000001</v>
      </c>
    </row>
    <row r="34613" spans="9:28" x14ac:dyDescent="0.25">
      <c r="I34613">
        <v>-110.542</v>
      </c>
      <c r="AB34613">
        <v>-216.423</v>
      </c>
    </row>
    <row r="34614" spans="9:28" x14ac:dyDescent="0.25">
      <c r="I34614">
        <v>-128.61500000000001</v>
      </c>
      <c r="AB34614">
        <v>-164.14400000000001</v>
      </c>
    </row>
    <row r="34615" spans="9:28" x14ac:dyDescent="0.25">
      <c r="I34615">
        <v>-133.566</v>
      </c>
      <c r="AB34615">
        <v>-133.49600000000001</v>
      </c>
    </row>
    <row r="34616" spans="9:28" x14ac:dyDescent="0.25">
      <c r="I34616">
        <v>-49.798999999999999</v>
      </c>
      <c r="AB34616">
        <v>33.949800000000003</v>
      </c>
    </row>
    <row r="34617" spans="9:28" x14ac:dyDescent="0.25">
      <c r="I34617">
        <v>-3.5862699999999998</v>
      </c>
      <c r="AB34617">
        <v>113.197</v>
      </c>
    </row>
    <row r="34618" spans="9:28" x14ac:dyDescent="0.25">
      <c r="I34618">
        <v>62.463099999999997</v>
      </c>
      <c r="AB34618">
        <v>192.80199999999999</v>
      </c>
    </row>
    <row r="34619" spans="9:28" x14ac:dyDescent="0.25">
      <c r="I34619">
        <v>84.3583</v>
      </c>
      <c r="AB34619">
        <v>248.60499999999999</v>
      </c>
    </row>
    <row r="34620" spans="9:28" x14ac:dyDescent="0.25">
      <c r="I34620">
        <v>68.357299999999995</v>
      </c>
      <c r="AB34620">
        <v>208.69200000000001</v>
      </c>
    </row>
    <row r="34621" spans="9:28" x14ac:dyDescent="0.25">
      <c r="I34621">
        <v>33.418599999999998</v>
      </c>
      <c r="AB34621">
        <v>119.834</v>
      </c>
    </row>
    <row r="34622" spans="9:28" x14ac:dyDescent="0.25">
      <c r="I34622">
        <v>5.3926499999999997</v>
      </c>
      <c r="AB34622">
        <v>32.810400000000001</v>
      </c>
    </row>
    <row r="34623" spans="9:28" x14ac:dyDescent="0.25">
      <c r="I34623">
        <v>-19.182700000000001</v>
      </c>
      <c r="AB34623">
        <v>-33.800899999999999</v>
      </c>
    </row>
    <row r="34624" spans="9:28" x14ac:dyDescent="0.25">
      <c r="I34624">
        <v>-40.337299999999999</v>
      </c>
      <c r="AB34624">
        <v>-102.30500000000001</v>
      </c>
    </row>
    <row r="34625" spans="9:28" x14ac:dyDescent="0.25">
      <c r="I34625">
        <v>-49.696899999999999</v>
      </c>
      <c r="AB34625">
        <v>-100.074</v>
      </c>
    </row>
    <row r="34626" spans="9:28" x14ac:dyDescent="0.25">
      <c r="I34626">
        <v>-62.4938</v>
      </c>
      <c r="AB34626">
        <v>-103.47499999999999</v>
      </c>
    </row>
    <row r="34627" spans="9:28" x14ac:dyDescent="0.25">
      <c r="I34627">
        <v>-55.073</v>
      </c>
      <c r="AB34627">
        <v>-34.041800000000002</v>
      </c>
    </row>
    <row r="34628" spans="9:28" x14ac:dyDescent="0.25">
      <c r="I34628">
        <v>-20.350200000000001</v>
      </c>
      <c r="AB34628">
        <v>48.313899999999997</v>
      </c>
    </row>
    <row r="34629" spans="9:28" x14ac:dyDescent="0.25">
      <c r="I34629">
        <v>2.3776700000000002</v>
      </c>
      <c r="AB34629">
        <v>106.575</v>
      </c>
    </row>
    <row r="34630" spans="9:28" x14ac:dyDescent="0.25">
      <c r="I34630">
        <v>49.228999999999999</v>
      </c>
      <c r="AB34630">
        <v>177.11699999999999</v>
      </c>
    </row>
    <row r="34631" spans="9:28" x14ac:dyDescent="0.25">
      <c r="I34631">
        <v>42.055999999999997</v>
      </c>
      <c r="AB34631">
        <v>114.59699999999999</v>
      </c>
    </row>
    <row r="34632" spans="9:28" x14ac:dyDescent="0.25">
      <c r="I34632">
        <v>25.027799999999999</v>
      </c>
      <c r="AB34632">
        <v>57.559800000000003</v>
      </c>
    </row>
    <row r="34633" spans="9:28" x14ac:dyDescent="0.25">
      <c r="I34633">
        <v>-0.153887</v>
      </c>
      <c r="AB34633">
        <v>8.4988399999999995</v>
      </c>
    </row>
    <row r="34634" spans="9:28" x14ac:dyDescent="0.25">
      <c r="I34634">
        <v>-34.380099999999999</v>
      </c>
      <c r="AB34634">
        <v>-49.238</v>
      </c>
    </row>
    <row r="34635" spans="9:28" x14ac:dyDescent="0.25">
      <c r="I34635">
        <v>-60.3825</v>
      </c>
      <c r="AB34635">
        <v>-80.311899999999994</v>
      </c>
    </row>
    <row r="34636" spans="9:28" x14ac:dyDescent="0.25">
      <c r="I34636">
        <v>-79.790000000000006</v>
      </c>
      <c r="AB34636">
        <v>-127.187</v>
      </c>
    </row>
    <row r="34637" spans="9:28" x14ac:dyDescent="0.25">
      <c r="I34637">
        <v>-93.924599999999998</v>
      </c>
      <c r="AB34637">
        <v>-134.601</v>
      </c>
    </row>
    <row r="34638" spans="9:28" x14ac:dyDescent="0.25">
      <c r="I34638">
        <v>-109.214</v>
      </c>
      <c r="AB34638">
        <v>-128.24199999999999</v>
      </c>
    </row>
    <row r="34639" spans="9:28" x14ac:dyDescent="0.25">
      <c r="I34639">
        <v>-98.529300000000006</v>
      </c>
      <c r="AB34639">
        <v>-81.316299999999998</v>
      </c>
    </row>
    <row r="34640" spans="9:28" x14ac:dyDescent="0.25">
      <c r="I34640">
        <v>-58.192500000000003</v>
      </c>
      <c r="AB34640">
        <v>-2.5574599999999998</v>
      </c>
    </row>
    <row r="34641" spans="9:28" x14ac:dyDescent="0.25">
      <c r="I34641">
        <v>16.592700000000001</v>
      </c>
      <c r="AB34641">
        <v>148.87200000000001</v>
      </c>
    </row>
    <row r="34642" spans="9:28" x14ac:dyDescent="0.25">
      <c r="I34642">
        <v>48.500100000000003</v>
      </c>
      <c r="AB34642">
        <v>195.75899999999999</v>
      </c>
    </row>
    <row r="34643" spans="9:28" x14ac:dyDescent="0.25">
      <c r="I34643">
        <v>74.116</v>
      </c>
      <c r="AB34643">
        <v>206.62299999999999</v>
      </c>
    </row>
    <row r="34644" spans="9:28" x14ac:dyDescent="0.25">
      <c r="I34644">
        <v>67.171999999999997</v>
      </c>
      <c r="AB34644">
        <v>212.44900000000001</v>
      </c>
    </row>
    <row r="34645" spans="9:28" x14ac:dyDescent="0.25">
      <c r="I34645">
        <v>47.9955</v>
      </c>
      <c r="AB34645">
        <v>149.143</v>
      </c>
    </row>
    <row r="34646" spans="9:28" x14ac:dyDescent="0.25">
      <c r="I34646">
        <v>11.9839</v>
      </c>
      <c r="AB34646">
        <v>79.367000000000004</v>
      </c>
    </row>
    <row r="34647" spans="9:28" x14ac:dyDescent="0.25">
      <c r="I34647">
        <v>-20.137499999999999</v>
      </c>
      <c r="AB34647">
        <v>17.441800000000001</v>
      </c>
    </row>
    <row r="34648" spans="9:28" x14ac:dyDescent="0.25">
      <c r="I34648">
        <v>-47.258499999999998</v>
      </c>
      <c r="AB34648">
        <v>-58.246499999999997</v>
      </c>
    </row>
    <row r="34649" spans="9:28" x14ac:dyDescent="0.25">
      <c r="I34649">
        <v>-66.536199999999994</v>
      </c>
      <c r="AB34649">
        <v>-118.40600000000001</v>
      </c>
    </row>
    <row r="34650" spans="9:28" x14ac:dyDescent="0.25">
      <c r="I34650">
        <v>-72.405000000000001</v>
      </c>
      <c r="AB34650">
        <v>-111.86199999999999</v>
      </c>
    </row>
    <row r="34651" spans="9:28" x14ac:dyDescent="0.25">
      <c r="I34651">
        <v>-70.764200000000002</v>
      </c>
      <c r="AB34651">
        <v>-60.539400000000001</v>
      </c>
    </row>
    <row r="34652" spans="9:28" x14ac:dyDescent="0.25">
      <c r="I34652">
        <v>-35.114699999999999</v>
      </c>
      <c r="AB34652">
        <v>48.071599999999997</v>
      </c>
    </row>
    <row r="34653" spans="9:28" x14ac:dyDescent="0.25">
      <c r="I34653">
        <v>31.101099999999999</v>
      </c>
      <c r="AB34653">
        <v>186.173</v>
      </c>
    </row>
    <row r="34654" spans="9:28" x14ac:dyDescent="0.25">
      <c r="I34654">
        <v>87.593699999999998</v>
      </c>
      <c r="AB34654">
        <v>282.92099999999999</v>
      </c>
    </row>
    <row r="34655" spans="9:28" x14ac:dyDescent="0.25">
      <c r="I34655">
        <v>87.759900000000002</v>
      </c>
      <c r="AB34655">
        <v>258.59500000000003</v>
      </c>
    </row>
    <row r="34656" spans="9:28" x14ac:dyDescent="0.25">
      <c r="I34656">
        <v>72.556600000000003</v>
      </c>
      <c r="AB34656">
        <v>161.91300000000001</v>
      </c>
    </row>
    <row r="34657" spans="9:28" x14ac:dyDescent="0.25">
      <c r="I34657">
        <v>60.069899999999997</v>
      </c>
      <c r="AB34657">
        <v>153.22999999999999</v>
      </c>
    </row>
    <row r="34658" spans="9:28" x14ac:dyDescent="0.25">
      <c r="I34658">
        <v>18.308299999999999</v>
      </c>
      <c r="AB34658">
        <v>74.0501</v>
      </c>
    </row>
    <row r="34659" spans="9:28" x14ac:dyDescent="0.25">
      <c r="I34659">
        <v>-9.6914899999999999</v>
      </c>
      <c r="AB34659">
        <v>8.7374500000000008</v>
      </c>
    </row>
    <row r="34660" spans="9:28" x14ac:dyDescent="0.25">
      <c r="I34660">
        <v>-29.677399999999999</v>
      </c>
      <c r="AB34660">
        <v>-74.668000000000006</v>
      </c>
    </row>
    <row r="34661" spans="9:28" x14ac:dyDescent="0.25">
      <c r="I34661">
        <v>-48.38</v>
      </c>
      <c r="AB34661">
        <v>-156.19300000000001</v>
      </c>
    </row>
    <row r="34662" spans="9:28" x14ac:dyDescent="0.25">
      <c r="I34662">
        <v>-53.365600000000001</v>
      </c>
      <c r="AB34662">
        <v>-101.739</v>
      </c>
    </row>
    <row r="34663" spans="9:28" x14ac:dyDescent="0.25">
      <c r="I34663">
        <v>-91.848200000000006</v>
      </c>
      <c r="AB34663">
        <v>-98.854100000000003</v>
      </c>
    </row>
    <row r="34664" spans="9:28" x14ac:dyDescent="0.25">
      <c r="I34664">
        <v>-63.911200000000001</v>
      </c>
      <c r="AB34664">
        <v>1.7673399999999999</v>
      </c>
    </row>
    <row r="34665" spans="9:28" x14ac:dyDescent="0.25">
      <c r="I34665">
        <v>0.93297200000000002</v>
      </c>
      <c r="AB34665">
        <v>112.05500000000001</v>
      </c>
    </row>
    <row r="34666" spans="9:28" x14ac:dyDescent="0.25">
      <c r="I34666">
        <v>27.993300000000001</v>
      </c>
      <c r="AB34666">
        <v>115.202</v>
      </c>
    </row>
    <row r="34667" spans="9:28" x14ac:dyDescent="0.25">
      <c r="I34667">
        <v>27.6462</v>
      </c>
      <c r="AB34667">
        <v>89.297899999999998</v>
      </c>
    </row>
    <row r="34668" spans="9:28" x14ac:dyDescent="0.25">
      <c r="I34668">
        <v>26.689499999999999</v>
      </c>
      <c r="AB34668">
        <v>35.637</v>
      </c>
    </row>
    <row r="34669" spans="9:28" x14ac:dyDescent="0.25">
      <c r="I34669">
        <v>-13.6974</v>
      </c>
      <c r="AB34669">
        <v>-69.9084</v>
      </c>
    </row>
    <row r="34670" spans="9:28" x14ac:dyDescent="0.25">
      <c r="I34670">
        <v>-47.919199999999996</v>
      </c>
      <c r="AB34670">
        <v>-119.069</v>
      </c>
    </row>
    <row r="34671" spans="9:28" x14ac:dyDescent="0.25">
      <c r="I34671">
        <v>-69.618700000000004</v>
      </c>
      <c r="AB34671">
        <v>-144.56399999999999</v>
      </c>
    </row>
    <row r="34672" spans="9:28" x14ac:dyDescent="0.25">
      <c r="I34672">
        <v>-79.312399999999997</v>
      </c>
      <c r="AB34672">
        <v>-166.92699999999999</v>
      </c>
    </row>
    <row r="34673" spans="9:28" x14ac:dyDescent="0.25">
      <c r="I34673">
        <v>-91.718199999999996</v>
      </c>
      <c r="AB34673">
        <v>-190.923</v>
      </c>
    </row>
    <row r="34674" spans="9:28" x14ac:dyDescent="0.25">
      <c r="I34674">
        <v>-99.247299999999996</v>
      </c>
      <c r="AB34674">
        <v>-128.96899999999999</v>
      </c>
    </row>
    <row r="34675" spans="9:28" x14ac:dyDescent="0.25">
      <c r="I34675">
        <v>-124.91200000000001</v>
      </c>
      <c r="AB34675">
        <v>-181.148</v>
      </c>
    </row>
    <row r="34676" spans="9:28" x14ac:dyDescent="0.25">
      <c r="I34676">
        <v>-93.9846</v>
      </c>
      <c r="AB34676">
        <v>-58.359699999999997</v>
      </c>
    </row>
    <row r="34677" spans="9:28" x14ac:dyDescent="0.25">
      <c r="I34677">
        <v>-26.032499999999999</v>
      </c>
      <c r="AB34677">
        <v>0.74357799999999996</v>
      </c>
    </row>
    <row r="34678" spans="9:28" x14ac:dyDescent="0.25">
      <c r="I34678">
        <v>15.2728</v>
      </c>
      <c r="AB34678">
        <v>61.717799999999997</v>
      </c>
    </row>
    <row r="34679" spans="9:28" x14ac:dyDescent="0.25">
      <c r="I34679">
        <v>29.048200000000001</v>
      </c>
      <c r="AB34679">
        <v>39.028700000000001</v>
      </c>
    </row>
    <row r="34680" spans="9:28" x14ac:dyDescent="0.25">
      <c r="I34680">
        <v>10.139900000000001</v>
      </c>
      <c r="AB34680">
        <v>-9.1889299999999992</v>
      </c>
    </row>
    <row r="34681" spans="9:28" x14ac:dyDescent="0.25">
      <c r="I34681">
        <v>-9.7773000000000003</v>
      </c>
      <c r="AB34681">
        <v>-59.5261</v>
      </c>
    </row>
    <row r="34682" spans="9:28" x14ac:dyDescent="0.25">
      <c r="I34682">
        <v>-49.4846</v>
      </c>
      <c r="AB34682">
        <v>-112.376</v>
      </c>
    </row>
    <row r="34683" spans="9:28" x14ac:dyDescent="0.25">
      <c r="I34683">
        <v>-73.804699999999997</v>
      </c>
      <c r="AB34683">
        <v>-140.50899999999999</v>
      </c>
    </row>
    <row r="34684" spans="9:28" x14ac:dyDescent="0.25">
      <c r="I34684">
        <v>-84.404200000000003</v>
      </c>
      <c r="AB34684">
        <v>-152.97</v>
      </c>
    </row>
    <row r="34685" spans="9:28" x14ac:dyDescent="0.25">
      <c r="I34685">
        <v>-98.240200000000002</v>
      </c>
      <c r="AB34685">
        <v>-175.12</v>
      </c>
    </row>
    <row r="34686" spans="9:28" x14ac:dyDescent="0.25">
      <c r="I34686">
        <v>-108.267</v>
      </c>
      <c r="AB34686">
        <v>-151.56399999999999</v>
      </c>
    </row>
    <row r="34687" spans="9:28" x14ac:dyDescent="0.25">
      <c r="I34687">
        <v>-103.345</v>
      </c>
      <c r="AB34687">
        <v>-96.679900000000004</v>
      </c>
    </row>
    <row r="34688" spans="9:28" x14ac:dyDescent="0.25">
      <c r="I34688">
        <v>-60.902799999999999</v>
      </c>
      <c r="AB34688">
        <v>-11.4011</v>
      </c>
    </row>
    <row r="34689" spans="9:28" x14ac:dyDescent="0.25">
      <c r="I34689">
        <v>4.2332000000000001</v>
      </c>
      <c r="AB34689">
        <v>26.254200000000001</v>
      </c>
    </row>
    <row r="34690" spans="9:28" x14ac:dyDescent="0.25">
      <c r="I34690">
        <v>16.227799999999998</v>
      </c>
      <c r="AB34690">
        <v>-39.416899999999998</v>
      </c>
    </row>
    <row r="34691" spans="9:28" x14ac:dyDescent="0.25">
      <c r="I34691">
        <v>28.397400000000001</v>
      </c>
      <c r="AB34691">
        <v>-3.3318300000000001</v>
      </c>
    </row>
    <row r="34692" spans="9:28" x14ac:dyDescent="0.25">
      <c r="I34692">
        <v>10.012499999999999</v>
      </c>
      <c r="AB34692">
        <v>-49.3598</v>
      </c>
    </row>
    <row r="34693" spans="9:28" x14ac:dyDescent="0.25">
      <c r="I34693">
        <v>-22.557200000000002</v>
      </c>
      <c r="AB34693">
        <v>-88.715800000000002</v>
      </c>
    </row>
    <row r="34694" spans="9:28" x14ac:dyDescent="0.25">
      <c r="I34694">
        <v>-54.162199999999999</v>
      </c>
      <c r="AB34694">
        <v>-125.917</v>
      </c>
    </row>
    <row r="34695" spans="9:28" x14ac:dyDescent="0.25">
      <c r="I34695">
        <v>-69.123599999999996</v>
      </c>
      <c r="AB34695">
        <v>-146.68799999999999</v>
      </c>
    </row>
    <row r="34696" spans="9:28" x14ac:dyDescent="0.25">
      <c r="I34696">
        <v>-77.136899999999997</v>
      </c>
      <c r="AB34696">
        <v>-171.828</v>
      </c>
    </row>
    <row r="34697" spans="9:28" x14ac:dyDescent="0.25">
      <c r="I34697">
        <v>-94.225700000000003</v>
      </c>
      <c r="AB34697">
        <v>-189.233</v>
      </c>
    </row>
    <row r="34698" spans="9:28" x14ac:dyDescent="0.25">
      <c r="I34698">
        <v>-112.29</v>
      </c>
      <c r="AB34698">
        <v>-138.149</v>
      </c>
    </row>
    <row r="34699" spans="9:28" x14ac:dyDescent="0.25">
      <c r="I34699">
        <v>-97.403400000000005</v>
      </c>
      <c r="AB34699">
        <v>-76.260999999999996</v>
      </c>
    </row>
    <row r="34700" spans="9:28" x14ac:dyDescent="0.25">
      <c r="I34700">
        <v>-71.696200000000005</v>
      </c>
      <c r="AB34700">
        <v>-106.961</v>
      </c>
    </row>
    <row r="34701" spans="9:28" x14ac:dyDescent="0.25">
      <c r="I34701">
        <v>-23.7578</v>
      </c>
      <c r="AB34701">
        <v>17.825299999999999</v>
      </c>
    </row>
    <row r="34702" spans="9:28" x14ac:dyDescent="0.25">
      <c r="I34702">
        <v>36.408499999999997</v>
      </c>
      <c r="AB34702">
        <v>123.086</v>
      </c>
    </row>
    <row r="34703" spans="9:28" x14ac:dyDescent="0.25">
      <c r="I34703">
        <v>26.7956</v>
      </c>
      <c r="AB34703">
        <v>112.538</v>
      </c>
    </row>
    <row r="34704" spans="9:28" x14ac:dyDescent="0.25">
      <c r="I34704">
        <v>28.5261</v>
      </c>
      <c r="AB34704">
        <v>70.693200000000004</v>
      </c>
    </row>
    <row r="34705" spans="9:28" x14ac:dyDescent="0.25">
      <c r="I34705">
        <v>-8.6811000000000007</v>
      </c>
      <c r="AB34705">
        <v>-17.075800000000001</v>
      </c>
    </row>
    <row r="34706" spans="9:28" x14ac:dyDescent="0.25">
      <c r="I34706">
        <v>-38.9313</v>
      </c>
      <c r="AB34706">
        <v>-78.053399999999996</v>
      </c>
    </row>
    <row r="34707" spans="9:28" x14ac:dyDescent="0.25">
      <c r="I34707">
        <v>-60.901800000000001</v>
      </c>
      <c r="AB34707">
        <v>-132.48500000000001</v>
      </c>
    </row>
    <row r="34708" spans="9:28" x14ac:dyDescent="0.25">
      <c r="I34708">
        <v>-72.846500000000006</v>
      </c>
      <c r="AB34708">
        <v>-171.315</v>
      </c>
    </row>
    <row r="34709" spans="9:28" x14ac:dyDescent="0.25">
      <c r="I34709">
        <v>-76.927899999999994</v>
      </c>
      <c r="AB34709">
        <v>-161.87899999999999</v>
      </c>
    </row>
    <row r="34710" spans="9:28" x14ac:dyDescent="0.25">
      <c r="I34710">
        <v>-84.454400000000007</v>
      </c>
      <c r="AB34710">
        <v>-124.003</v>
      </c>
    </row>
    <row r="34711" spans="9:28" x14ac:dyDescent="0.25">
      <c r="I34711">
        <v>-79.742800000000003</v>
      </c>
      <c r="AB34711">
        <v>-67.223299999999995</v>
      </c>
    </row>
    <row r="34712" spans="9:28" x14ac:dyDescent="0.25">
      <c r="I34712">
        <v>-60.779299999999999</v>
      </c>
      <c r="AB34712">
        <v>-30.276599999999998</v>
      </c>
    </row>
    <row r="34713" spans="9:28" x14ac:dyDescent="0.25">
      <c r="I34713">
        <v>-31.828800000000001</v>
      </c>
      <c r="AB34713">
        <v>-49.962600000000002</v>
      </c>
    </row>
    <row r="34714" spans="9:28" x14ac:dyDescent="0.25">
      <c r="I34714">
        <v>-10.054600000000001</v>
      </c>
      <c r="AB34714">
        <v>-78.865399999999994</v>
      </c>
    </row>
    <row r="34715" spans="9:28" x14ac:dyDescent="0.25">
      <c r="I34715">
        <v>13.936500000000001</v>
      </c>
      <c r="AB34715">
        <v>-77.381200000000007</v>
      </c>
    </row>
    <row r="34716" spans="9:28" x14ac:dyDescent="0.25">
      <c r="I34716">
        <v>-11.960100000000001</v>
      </c>
      <c r="AB34716">
        <v>-100.041</v>
      </c>
    </row>
    <row r="34717" spans="9:28" x14ac:dyDescent="0.25">
      <c r="I34717">
        <v>-36.291200000000003</v>
      </c>
      <c r="AB34717">
        <v>-144.42599999999999</v>
      </c>
    </row>
    <row r="34718" spans="9:28" x14ac:dyDescent="0.25">
      <c r="I34718">
        <v>-80.668199999999999</v>
      </c>
      <c r="AB34718">
        <v>-195.59200000000001</v>
      </c>
    </row>
    <row r="34719" spans="9:28" x14ac:dyDescent="0.25">
      <c r="I34719">
        <v>-101.27200000000001</v>
      </c>
      <c r="AB34719">
        <v>-213.20500000000001</v>
      </c>
    </row>
    <row r="34720" spans="9:28" x14ac:dyDescent="0.25">
      <c r="I34720">
        <v>-112.121</v>
      </c>
      <c r="AB34720">
        <v>-217.40700000000001</v>
      </c>
    </row>
    <row r="34721" spans="9:28" x14ac:dyDescent="0.25">
      <c r="I34721">
        <v>-121.096</v>
      </c>
      <c r="AB34721">
        <v>-180.178</v>
      </c>
    </row>
    <row r="34722" spans="9:28" x14ac:dyDescent="0.25">
      <c r="I34722">
        <v>-129.43</v>
      </c>
      <c r="AB34722">
        <v>-176.917</v>
      </c>
    </row>
    <row r="34723" spans="9:28" x14ac:dyDescent="0.25">
      <c r="I34723">
        <v>-106.35899999999999</v>
      </c>
      <c r="AB34723">
        <v>-62.146299999999997</v>
      </c>
    </row>
    <row r="34724" spans="9:28" x14ac:dyDescent="0.25">
      <c r="I34724">
        <v>-76.095299999999995</v>
      </c>
      <c r="AB34724">
        <v>-74.119600000000005</v>
      </c>
    </row>
    <row r="34725" spans="9:28" x14ac:dyDescent="0.25">
      <c r="I34725">
        <v>-13.013500000000001</v>
      </c>
      <c r="AB34725">
        <v>33.501899999999999</v>
      </c>
    </row>
    <row r="34726" spans="9:28" x14ac:dyDescent="0.25">
      <c r="I34726">
        <v>16.956700000000001</v>
      </c>
      <c r="AB34726">
        <v>-41.071399999999997</v>
      </c>
    </row>
    <row r="34727" spans="9:28" x14ac:dyDescent="0.25">
      <c r="I34727">
        <v>21.9985</v>
      </c>
      <c r="AB34727">
        <v>-52.125399999999999</v>
      </c>
    </row>
    <row r="34728" spans="9:28" x14ac:dyDescent="0.25">
      <c r="I34728">
        <v>2.0752899999999999</v>
      </c>
      <c r="AB34728">
        <v>-144.684</v>
      </c>
    </row>
    <row r="34729" spans="9:28" x14ac:dyDescent="0.25">
      <c r="I34729">
        <v>-41.489800000000002</v>
      </c>
      <c r="AB34729">
        <v>-189.22900000000001</v>
      </c>
    </row>
    <row r="34730" spans="9:28" x14ac:dyDescent="0.25">
      <c r="I34730">
        <v>-75.485299999999995</v>
      </c>
      <c r="AB34730">
        <v>-207.66300000000001</v>
      </c>
    </row>
    <row r="34731" spans="9:28" x14ac:dyDescent="0.25">
      <c r="I34731">
        <v>-88.974599999999995</v>
      </c>
      <c r="AB34731">
        <v>-213.977</v>
      </c>
    </row>
    <row r="34732" spans="9:28" x14ac:dyDescent="0.25">
      <c r="I34732">
        <v>-92.160300000000007</v>
      </c>
      <c r="AB34732">
        <v>-225.44499999999999</v>
      </c>
    </row>
    <row r="34733" spans="9:28" x14ac:dyDescent="0.25">
      <c r="I34733">
        <v>-108.258</v>
      </c>
      <c r="AB34733">
        <v>-232.94200000000001</v>
      </c>
    </row>
    <row r="34734" spans="9:28" x14ac:dyDescent="0.25">
      <c r="I34734">
        <v>-129.47300000000001</v>
      </c>
      <c r="AB34734">
        <v>-200.37200000000001</v>
      </c>
    </row>
    <row r="34735" spans="9:28" x14ac:dyDescent="0.25">
      <c r="I34735">
        <v>-125.339</v>
      </c>
      <c r="AB34735">
        <v>-132.119</v>
      </c>
    </row>
    <row r="34736" spans="9:28" x14ac:dyDescent="0.25">
      <c r="I34736">
        <v>-81.047799999999995</v>
      </c>
      <c r="AB34736">
        <v>-88.844200000000001</v>
      </c>
    </row>
    <row r="34737" spans="9:28" x14ac:dyDescent="0.25">
      <c r="I34737">
        <v>-52.653500000000001</v>
      </c>
      <c r="AB34737">
        <v>-26.228100000000001</v>
      </c>
    </row>
    <row r="34738" spans="9:28" x14ac:dyDescent="0.25">
      <c r="I34738">
        <v>-16.296700000000001</v>
      </c>
      <c r="AB34738">
        <v>-38.301299999999998</v>
      </c>
    </row>
    <row r="34739" spans="9:28" x14ac:dyDescent="0.25">
      <c r="I34739">
        <v>15.4191</v>
      </c>
      <c r="AB34739">
        <v>44.368200000000002</v>
      </c>
    </row>
    <row r="34740" spans="9:28" x14ac:dyDescent="0.25">
      <c r="I34740">
        <v>19.171299999999999</v>
      </c>
      <c r="AB34740">
        <v>31.300799999999999</v>
      </c>
    </row>
    <row r="34741" spans="9:28" x14ac:dyDescent="0.25">
      <c r="I34741">
        <v>-15.087300000000001</v>
      </c>
      <c r="AB34741">
        <v>-58.169199999999996</v>
      </c>
    </row>
    <row r="34742" spans="9:28" x14ac:dyDescent="0.25">
      <c r="I34742">
        <v>-47.142400000000002</v>
      </c>
      <c r="AB34742">
        <v>-105.04900000000001</v>
      </c>
    </row>
    <row r="34743" spans="9:28" x14ac:dyDescent="0.25">
      <c r="I34743">
        <v>-68.698099999999997</v>
      </c>
      <c r="AB34743">
        <v>-134.01599999999999</v>
      </c>
    </row>
    <row r="34744" spans="9:28" x14ac:dyDescent="0.25">
      <c r="I34744">
        <v>-81.117599999999996</v>
      </c>
      <c r="AB34744">
        <v>-131.166</v>
      </c>
    </row>
    <row r="34745" spans="9:28" x14ac:dyDescent="0.25">
      <c r="I34745">
        <v>-100.614</v>
      </c>
      <c r="AB34745">
        <v>-139.50200000000001</v>
      </c>
    </row>
    <row r="34746" spans="9:28" x14ac:dyDescent="0.25">
      <c r="I34746">
        <v>-117.73399999999999</v>
      </c>
      <c r="AB34746">
        <v>-104.185</v>
      </c>
    </row>
    <row r="34747" spans="9:28" x14ac:dyDescent="0.25">
      <c r="I34747">
        <v>-105.90600000000001</v>
      </c>
      <c r="AB34747">
        <v>-62.2057</v>
      </c>
    </row>
    <row r="34748" spans="9:28" x14ac:dyDescent="0.25">
      <c r="I34748">
        <v>-73.512200000000007</v>
      </c>
      <c r="AB34748">
        <v>-56.108499999999999</v>
      </c>
    </row>
    <row r="34749" spans="9:28" x14ac:dyDescent="0.25">
      <c r="I34749">
        <v>-57.445399999999999</v>
      </c>
      <c r="AB34749">
        <v>-64.636499999999998</v>
      </c>
    </row>
    <row r="34750" spans="9:28" x14ac:dyDescent="0.25">
      <c r="I34750">
        <v>-6.8282299999999996</v>
      </c>
      <c r="AB34750">
        <v>26.1647</v>
      </c>
    </row>
    <row r="34751" spans="9:28" x14ac:dyDescent="0.25">
      <c r="I34751">
        <v>1.9104699999999999</v>
      </c>
      <c r="AB34751">
        <v>30.122399999999999</v>
      </c>
    </row>
    <row r="34752" spans="9:28" x14ac:dyDescent="0.25">
      <c r="I34752">
        <v>6.1827500000000004</v>
      </c>
      <c r="AB34752">
        <v>86.598200000000006</v>
      </c>
    </row>
    <row r="34753" spans="9:28" x14ac:dyDescent="0.25">
      <c r="I34753">
        <v>-26.704499999999999</v>
      </c>
      <c r="AB34753">
        <v>13.241899999999999</v>
      </c>
    </row>
    <row r="34754" spans="9:28" x14ac:dyDescent="0.25">
      <c r="I34754">
        <v>-52.994</v>
      </c>
      <c r="AB34754">
        <v>-48.404200000000003</v>
      </c>
    </row>
    <row r="34755" spans="9:28" x14ac:dyDescent="0.25">
      <c r="I34755">
        <v>-81.712100000000007</v>
      </c>
      <c r="AB34755">
        <v>-109.367</v>
      </c>
    </row>
    <row r="34756" spans="9:28" x14ac:dyDescent="0.25">
      <c r="I34756">
        <v>-107.994</v>
      </c>
      <c r="AB34756">
        <v>-153.91999999999999</v>
      </c>
    </row>
    <row r="34757" spans="9:28" x14ac:dyDescent="0.25">
      <c r="I34757">
        <v>-124.30200000000001</v>
      </c>
      <c r="AB34757">
        <v>-165.233</v>
      </c>
    </row>
    <row r="34758" spans="9:28" x14ac:dyDescent="0.25">
      <c r="I34758">
        <v>-118.018</v>
      </c>
      <c r="AB34758">
        <v>-107.569</v>
      </c>
    </row>
    <row r="34759" spans="9:28" x14ac:dyDescent="0.25">
      <c r="I34759">
        <v>-108.164</v>
      </c>
      <c r="AB34759">
        <v>-146.345</v>
      </c>
    </row>
    <row r="34760" spans="9:28" x14ac:dyDescent="0.25">
      <c r="I34760">
        <v>-69.091899999999995</v>
      </c>
      <c r="AB34760">
        <v>-7.8400600000000003</v>
      </c>
    </row>
    <row r="34761" spans="9:28" x14ac:dyDescent="0.25">
      <c r="I34761">
        <v>-27.784700000000001</v>
      </c>
      <c r="AB34761">
        <v>37.056199999999997</v>
      </c>
    </row>
    <row r="34762" spans="9:28" x14ac:dyDescent="0.25">
      <c r="I34762">
        <v>-30.394400000000001</v>
      </c>
      <c r="AB34762">
        <v>39.168900000000001</v>
      </c>
    </row>
    <row r="34763" spans="9:28" x14ac:dyDescent="0.25">
      <c r="I34763">
        <v>-1.4485300000000001</v>
      </c>
      <c r="AB34763">
        <v>-9.6195500000000003</v>
      </c>
    </row>
    <row r="34764" spans="9:28" x14ac:dyDescent="0.25">
      <c r="I34764">
        <v>2.9906199999999998</v>
      </c>
      <c r="AB34764">
        <v>2.1670699999999998</v>
      </c>
    </row>
    <row r="34765" spans="9:28" x14ac:dyDescent="0.25">
      <c r="I34765">
        <v>-23.019500000000001</v>
      </c>
      <c r="AB34765">
        <v>-92.241900000000001</v>
      </c>
    </row>
    <row r="34766" spans="9:28" x14ac:dyDescent="0.25">
      <c r="I34766">
        <v>-47.766100000000002</v>
      </c>
      <c r="AB34766">
        <v>-144.93299999999999</v>
      </c>
    </row>
    <row r="34767" spans="9:28" x14ac:dyDescent="0.25">
      <c r="I34767">
        <v>-82.127099999999999</v>
      </c>
      <c r="AB34767">
        <v>-177.34800000000001</v>
      </c>
    </row>
    <row r="34768" spans="9:28" x14ac:dyDescent="0.25">
      <c r="I34768">
        <v>-103.23099999999999</v>
      </c>
      <c r="AB34768">
        <v>-194.45699999999999</v>
      </c>
    </row>
    <row r="34769" spans="9:28" x14ac:dyDescent="0.25">
      <c r="I34769">
        <v>-110.429</v>
      </c>
      <c r="AB34769">
        <v>-185.40299999999999</v>
      </c>
    </row>
    <row r="34770" spans="9:28" x14ac:dyDescent="0.25">
      <c r="I34770">
        <v>-102.14100000000001</v>
      </c>
      <c r="AB34770">
        <v>-122.764</v>
      </c>
    </row>
    <row r="34771" spans="9:28" x14ac:dyDescent="0.25">
      <c r="I34771">
        <v>-80.148899999999998</v>
      </c>
      <c r="AB34771">
        <v>-22.4771</v>
      </c>
    </row>
    <row r="34772" spans="9:28" x14ac:dyDescent="0.25">
      <c r="I34772">
        <v>-63.743899999999996</v>
      </c>
      <c r="AB34772">
        <v>-51.971200000000003</v>
      </c>
    </row>
    <row r="34773" spans="9:28" x14ac:dyDescent="0.25">
      <c r="I34773">
        <v>-27.105699999999999</v>
      </c>
      <c r="AB34773">
        <v>26.041399999999999</v>
      </c>
    </row>
    <row r="34774" spans="9:28" x14ac:dyDescent="0.25">
      <c r="I34774">
        <v>-16.376000000000001</v>
      </c>
      <c r="AB34774">
        <v>55.801099999999998</v>
      </c>
    </row>
    <row r="34775" spans="9:28" x14ac:dyDescent="0.25">
      <c r="I34775">
        <v>20.822700000000001</v>
      </c>
      <c r="AB34775">
        <v>93.253500000000003</v>
      </c>
    </row>
    <row r="34776" spans="9:28" x14ac:dyDescent="0.25">
      <c r="I34776">
        <v>6.1441999999999997</v>
      </c>
      <c r="AB34776">
        <v>57.082799999999999</v>
      </c>
    </row>
    <row r="34777" spans="9:28" x14ac:dyDescent="0.25">
      <c r="I34777">
        <v>-19.5886</v>
      </c>
      <c r="AB34777">
        <v>-8.9644700000000004</v>
      </c>
    </row>
    <row r="34778" spans="9:28" x14ac:dyDescent="0.25">
      <c r="I34778">
        <v>-51.969000000000001</v>
      </c>
      <c r="AB34778">
        <v>-82.813699999999997</v>
      </c>
    </row>
    <row r="34779" spans="9:28" x14ac:dyDescent="0.25">
      <c r="I34779">
        <v>-78.392600000000002</v>
      </c>
      <c r="AB34779">
        <v>-146.262</v>
      </c>
    </row>
    <row r="34780" spans="9:28" x14ac:dyDescent="0.25">
      <c r="I34780">
        <v>-94.086299999999994</v>
      </c>
      <c r="AB34780">
        <v>-189.29</v>
      </c>
    </row>
    <row r="34781" spans="9:28" x14ac:dyDescent="0.25">
      <c r="I34781">
        <v>-108.96</v>
      </c>
      <c r="AB34781">
        <v>-198.52199999999999</v>
      </c>
    </row>
    <row r="34782" spans="9:28" x14ac:dyDescent="0.25">
      <c r="I34782">
        <v>-112.694</v>
      </c>
      <c r="AB34782">
        <v>-117.746</v>
      </c>
    </row>
    <row r="34783" spans="9:28" x14ac:dyDescent="0.25">
      <c r="I34783">
        <v>-120.541</v>
      </c>
      <c r="AB34783">
        <v>-109.184</v>
      </c>
    </row>
    <row r="34784" spans="9:28" x14ac:dyDescent="0.25">
      <c r="I34784">
        <v>-77.772099999999995</v>
      </c>
      <c r="AB34784">
        <v>-16.133099999999999</v>
      </c>
    </row>
    <row r="34785" spans="9:28" x14ac:dyDescent="0.25">
      <c r="I34785">
        <v>-10.302300000000001</v>
      </c>
      <c r="AB34785">
        <v>107.643</v>
      </c>
    </row>
    <row r="34786" spans="9:28" x14ac:dyDescent="0.25">
      <c r="I34786">
        <v>30.478300000000001</v>
      </c>
      <c r="AB34786">
        <v>154.25299999999999</v>
      </c>
    </row>
    <row r="34787" spans="9:28" x14ac:dyDescent="0.25">
      <c r="I34787">
        <v>65.849500000000006</v>
      </c>
      <c r="AB34787">
        <v>208.66499999999999</v>
      </c>
    </row>
    <row r="34788" spans="9:28" x14ac:dyDescent="0.25">
      <c r="I34788">
        <v>65.531099999999995</v>
      </c>
      <c r="AB34788">
        <v>209.86500000000001</v>
      </c>
    </row>
    <row r="34789" spans="9:28" x14ac:dyDescent="0.25">
      <c r="I34789">
        <v>39.967799999999997</v>
      </c>
      <c r="AB34789">
        <v>146.20599999999999</v>
      </c>
    </row>
    <row r="34790" spans="9:28" x14ac:dyDescent="0.25">
      <c r="I34790">
        <v>9.3956099999999996</v>
      </c>
      <c r="AB34790">
        <v>58.0428</v>
      </c>
    </row>
    <row r="34791" spans="9:28" x14ac:dyDescent="0.25">
      <c r="I34791">
        <v>-15.129300000000001</v>
      </c>
      <c r="AB34791">
        <v>-21.9648</v>
      </c>
    </row>
    <row r="34792" spans="9:28" x14ac:dyDescent="0.25">
      <c r="I34792">
        <v>-36.222700000000003</v>
      </c>
      <c r="AB34792">
        <v>-98.592500000000001</v>
      </c>
    </row>
    <row r="34793" spans="9:28" x14ac:dyDescent="0.25">
      <c r="I34793">
        <v>-56.369399999999999</v>
      </c>
      <c r="AB34793">
        <v>-133.39699999999999</v>
      </c>
    </row>
    <row r="34794" spans="9:28" x14ac:dyDescent="0.25">
      <c r="I34794">
        <v>-56.726100000000002</v>
      </c>
      <c r="AB34794">
        <v>-114.31100000000001</v>
      </c>
    </row>
    <row r="34795" spans="9:28" x14ac:dyDescent="0.25">
      <c r="I34795">
        <v>-35.647500000000001</v>
      </c>
      <c r="AB34795">
        <v>-0.81520599999999999</v>
      </c>
    </row>
    <row r="34796" spans="9:28" x14ac:dyDescent="0.25">
      <c r="I34796">
        <v>-39.333300000000001</v>
      </c>
      <c r="AB34796">
        <v>40.052199999999999</v>
      </c>
    </row>
    <row r="34797" spans="9:28" x14ac:dyDescent="0.25">
      <c r="I34797">
        <v>-4.5949999999999998</v>
      </c>
      <c r="AB34797">
        <v>99.357500000000002</v>
      </c>
    </row>
    <row r="34798" spans="9:28" x14ac:dyDescent="0.25">
      <c r="I34798">
        <v>10.1334</v>
      </c>
      <c r="AB34798">
        <v>127.857</v>
      </c>
    </row>
    <row r="34799" spans="9:28" x14ac:dyDescent="0.25">
      <c r="I34799">
        <v>39.478900000000003</v>
      </c>
      <c r="AB34799">
        <v>130.012</v>
      </c>
    </row>
    <row r="34800" spans="9:28" x14ac:dyDescent="0.25">
      <c r="I34800">
        <v>11.981</v>
      </c>
      <c r="AB34800">
        <v>54.7166</v>
      </c>
    </row>
    <row r="34801" spans="9:28" x14ac:dyDescent="0.25">
      <c r="I34801">
        <v>3.3857499999999998</v>
      </c>
      <c r="AB34801">
        <v>32.077399999999997</v>
      </c>
    </row>
    <row r="34802" spans="9:28" x14ac:dyDescent="0.25">
      <c r="I34802">
        <v>-37.578099999999999</v>
      </c>
      <c r="AB34802">
        <v>-67.077200000000005</v>
      </c>
    </row>
    <row r="34803" spans="9:28" x14ac:dyDescent="0.25">
      <c r="I34803">
        <v>-68.380200000000002</v>
      </c>
      <c r="AB34803">
        <v>-136.01499999999999</v>
      </c>
    </row>
    <row r="34804" spans="9:28" x14ac:dyDescent="0.25">
      <c r="I34804">
        <v>-87.813100000000006</v>
      </c>
      <c r="AB34804">
        <v>-187.27600000000001</v>
      </c>
    </row>
    <row r="34805" spans="9:28" x14ac:dyDescent="0.25">
      <c r="I34805">
        <v>-101.38</v>
      </c>
      <c r="AB34805">
        <v>-206.26300000000001</v>
      </c>
    </row>
    <row r="34806" spans="9:28" x14ac:dyDescent="0.25">
      <c r="I34806">
        <v>-114.523</v>
      </c>
      <c r="AB34806">
        <v>-139.04599999999999</v>
      </c>
    </row>
    <row r="34807" spans="9:28" x14ac:dyDescent="0.25">
      <c r="I34807">
        <v>-121.70399999999999</v>
      </c>
      <c r="AB34807">
        <v>-114.402</v>
      </c>
    </row>
    <row r="34808" spans="9:28" x14ac:dyDescent="0.25">
      <c r="I34808">
        <v>-62.399000000000001</v>
      </c>
      <c r="AB34808">
        <v>10.8741</v>
      </c>
    </row>
    <row r="34809" spans="9:28" x14ac:dyDescent="0.25">
      <c r="I34809">
        <v>-20.5501</v>
      </c>
      <c r="AB34809">
        <v>76.849199999999996</v>
      </c>
    </row>
    <row r="34810" spans="9:28" x14ac:dyDescent="0.25">
      <c r="I34810">
        <v>46.0717</v>
      </c>
      <c r="AB34810">
        <v>172.261</v>
      </c>
    </row>
    <row r="34811" spans="9:28" x14ac:dyDescent="0.25">
      <c r="I34811">
        <v>71.641400000000004</v>
      </c>
      <c r="AB34811">
        <v>242.80199999999999</v>
      </c>
    </row>
    <row r="34812" spans="9:28" x14ac:dyDescent="0.25">
      <c r="I34812">
        <v>65.308599999999998</v>
      </c>
      <c r="AB34812">
        <v>216.35499999999999</v>
      </c>
    </row>
    <row r="34813" spans="9:28" x14ac:dyDescent="0.25">
      <c r="I34813">
        <v>30.317299999999999</v>
      </c>
      <c r="AB34813">
        <v>140.85300000000001</v>
      </c>
    </row>
    <row r="34814" spans="9:28" x14ac:dyDescent="0.25">
      <c r="I34814">
        <v>5.03444</v>
      </c>
      <c r="AB34814">
        <v>60.191600000000001</v>
      </c>
    </row>
    <row r="34815" spans="9:28" x14ac:dyDescent="0.25">
      <c r="I34815">
        <v>-19.151700000000002</v>
      </c>
      <c r="AB34815">
        <v>-11.453900000000001</v>
      </c>
    </row>
    <row r="34816" spans="9:28" x14ac:dyDescent="0.25">
      <c r="I34816">
        <v>-41.085599999999999</v>
      </c>
      <c r="AB34816">
        <v>-85.537999999999997</v>
      </c>
    </row>
    <row r="34817" spans="9:28" x14ac:dyDescent="0.25">
      <c r="I34817">
        <v>-47.525599999999997</v>
      </c>
      <c r="AB34817">
        <v>-71.0107</v>
      </c>
    </row>
    <row r="34818" spans="9:28" x14ac:dyDescent="0.25">
      <c r="I34818">
        <v>-55.5854</v>
      </c>
      <c r="AB34818">
        <v>-62.753599999999999</v>
      </c>
    </row>
    <row r="34819" spans="9:28" x14ac:dyDescent="0.25">
      <c r="I34819">
        <v>-38.959899999999998</v>
      </c>
      <c r="AB34819">
        <v>16.403199999999998</v>
      </c>
    </row>
    <row r="34820" spans="9:28" x14ac:dyDescent="0.25">
      <c r="I34820">
        <v>-6.8231400000000004</v>
      </c>
      <c r="AB34820">
        <v>88.472200000000001</v>
      </c>
    </row>
    <row r="34821" spans="9:28" x14ac:dyDescent="0.25">
      <c r="I34821">
        <v>22.759799999999998</v>
      </c>
      <c r="AB34821">
        <v>137.89699999999999</v>
      </c>
    </row>
    <row r="34822" spans="9:28" x14ac:dyDescent="0.25">
      <c r="I34822">
        <v>54.588900000000002</v>
      </c>
      <c r="AB34822">
        <v>167.625</v>
      </c>
    </row>
    <row r="34823" spans="9:28" x14ac:dyDescent="0.25">
      <c r="I34823">
        <v>52.266500000000001</v>
      </c>
      <c r="AB34823">
        <v>175.57499999999999</v>
      </c>
    </row>
    <row r="34824" spans="9:28" x14ac:dyDescent="0.25">
      <c r="I34824">
        <v>36.664099999999998</v>
      </c>
      <c r="AB34824">
        <v>107.35599999999999</v>
      </c>
    </row>
    <row r="34825" spans="9:28" x14ac:dyDescent="0.25">
      <c r="I34825">
        <v>10.0601</v>
      </c>
      <c r="AB34825">
        <v>39.155099999999997</v>
      </c>
    </row>
    <row r="34826" spans="9:28" x14ac:dyDescent="0.25">
      <c r="I34826">
        <v>-16.905200000000001</v>
      </c>
      <c r="AB34826">
        <v>-29.3431</v>
      </c>
    </row>
    <row r="34827" spans="9:28" x14ac:dyDescent="0.25">
      <c r="I34827">
        <v>-40.195599999999999</v>
      </c>
      <c r="AB34827">
        <v>-69.250100000000003</v>
      </c>
    </row>
    <row r="34828" spans="9:28" x14ac:dyDescent="0.25">
      <c r="I34828">
        <v>-64.080500000000001</v>
      </c>
      <c r="AB34828">
        <v>-122.42100000000001</v>
      </c>
    </row>
    <row r="34829" spans="9:28" x14ac:dyDescent="0.25">
      <c r="I34829">
        <v>-76.403400000000005</v>
      </c>
      <c r="AB34829">
        <v>-117.19499999999999</v>
      </c>
    </row>
    <row r="34830" spans="9:28" x14ac:dyDescent="0.25">
      <c r="I34830">
        <v>-83.594899999999996</v>
      </c>
      <c r="AB34830">
        <v>-115.142</v>
      </c>
    </row>
    <row r="34831" spans="9:28" x14ac:dyDescent="0.25">
      <c r="I34831">
        <v>-68.197500000000005</v>
      </c>
      <c r="AB34831">
        <v>-43.5501</v>
      </c>
    </row>
    <row r="34832" spans="9:28" x14ac:dyDescent="0.25">
      <c r="I34832">
        <v>-44.305799999999998</v>
      </c>
      <c r="AB34832">
        <v>13.814</v>
      </c>
    </row>
    <row r="34833" spans="9:28" x14ac:dyDescent="0.25">
      <c r="I34833">
        <v>13.8363</v>
      </c>
      <c r="AB34833">
        <v>148.79300000000001</v>
      </c>
    </row>
    <row r="34834" spans="9:28" x14ac:dyDescent="0.25">
      <c r="I34834">
        <v>42.014899999999997</v>
      </c>
      <c r="AB34834">
        <v>203.773</v>
      </c>
    </row>
    <row r="34835" spans="9:28" x14ac:dyDescent="0.25">
      <c r="I34835">
        <v>63.463999999999999</v>
      </c>
      <c r="AB34835">
        <v>213.941</v>
      </c>
    </row>
    <row r="34836" spans="9:28" x14ac:dyDescent="0.25">
      <c r="I34836">
        <v>54.713900000000002</v>
      </c>
      <c r="AB34836">
        <v>203.72900000000001</v>
      </c>
    </row>
    <row r="34837" spans="9:28" x14ac:dyDescent="0.25">
      <c r="I34837">
        <v>39.252600000000001</v>
      </c>
      <c r="AB34837">
        <v>142.73599999999999</v>
      </c>
    </row>
    <row r="34838" spans="9:28" x14ac:dyDescent="0.25">
      <c r="I34838">
        <v>6.1345799999999997</v>
      </c>
      <c r="AB34838">
        <v>71.659099999999995</v>
      </c>
    </row>
    <row r="34839" spans="9:28" x14ac:dyDescent="0.25">
      <c r="I34839">
        <v>-22.816800000000001</v>
      </c>
      <c r="AB34839">
        <v>2.79677</v>
      </c>
    </row>
    <row r="34840" spans="9:28" x14ac:dyDescent="0.25">
      <c r="I34840">
        <v>-47.010300000000001</v>
      </c>
      <c r="AB34840">
        <v>-75.816500000000005</v>
      </c>
    </row>
    <row r="34841" spans="9:28" x14ac:dyDescent="0.25">
      <c r="I34841">
        <v>-61.026600000000002</v>
      </c>
      <c r="AB34841">
        <v>-112.86799999999999</v>
      </c>
    </row>
    <row r="34842" spans="9:28" x14ac:dyDescent="0.25">
      <c r="I34842">
        <v>-57.026299999999999</v>
      </c>
      <c r="AB34842">
        <v>-61.823900000000002</v>
      </c>
    </row>
    <row r="34843" spans="9:28" x14ac:dyDescent="0.25">
      <c r="I34843">
        <v>-43.828899999999997</v>
      </c>
      <c r="AB34843">
        <v>-3.8535200000000001</v>
      </c>
    </row>
    <row r="34844" spans="9:28" x14ac:dyDescent="0.25">
      <c r="I34844">
        <v>-34.298200000000001</v>
      </c>
      <c r="AB34844">
        <v>50.854100000000003</v>
      </c>
    </row>
    <row r="34845" spans="9:28" x14ac:dyDescent="0.25">
      <c r="I34845">
        <v>29.5244</v>
      </c>
      <c r="AB34845">
        <v>179.85900000000001</v>
      </c>
    </row>
    <row r="34846" spans="9:28" x14ac:dyDescent="0.25">
      <c r="I34846">
        <v>87.422799999999995</v>
      </c>
      <c r="AB34846">
        <v>268.10199999999998</v>
      </c>
    </row>
    <row r="34847" spans="9:28" x14ac:dyDescent="0.25">
      <c r="I34847">
        <v>84.104299999999995</v>
      </c>
      <c r="AB34847">
        <v>217.09899999999999</v>
      </c>
    </row>
    <row r="34848" spans="9:28" x14ac:dyDescent="0.25">
      <c r="I34848">
        <v>74.323499999999996</v>
      </c>
      <c r="AB34848">
        <v>180.286</v>
      </c>
    </row>
    <row r="34849" spans="9:28" x14ac:dyDescent="0.25">
      <c r="I34849">
        <v>65.637500000000003</v>
      </c>
      <c r="AB34849">
        <v>175.815</v>
      </c>
    </row>
    <row r="34850" spans="9:28" x14ac:dyDescent="0.25">
      <c r="I34850">
        <v>23.986999999999998</v>
      </c>
      <c r="AB34850">
        <v>93.025400000000005</v>
      </c>
    </row>
    <row r="34851" spans="9:28" x14ac:dyDescent="0.25">
      <c r="I34851">
        <v>-5.3146300000000002</v>
      </c>
      <c r="AB34851">
        <v>17.561800000000002</v>
      </c>
    </row>
    <row r="34852" spans="9:28" x14ac:dyDescent="0.25">
      <c r="I34852">
        <v>-28.4482</v>
      </c>
      <c r="AB34852">
        <v>-71.019800000000004</v>
      </c>
    </row>
    <row r="34853" spans="9:28" x14ac:dyDescent="0.25">
      <c r="I34853">
        <v>-53.753599999999999</v>
      </c>
      <c r="AB34853">
        <v>-120.718</v>
      </c>
    </row>
    <row r="34854" spans="9:28" x14ac:dyDescent="0.25">
      <c r="I34854">
        <v>-38.4086</v>
      </c>
      <c r="AB34854">
        <v>-26.9376</v>
      </c>
    </row>
    <row r="34855" spans="9:28" x14ac:dyDescent="0.25">
      <c r="I34855">
        <v>-32.791600000000003</v>
      </c>
      <c r="AB34855">
        <v>-3.8749600000000002</v>
      </c>
    </row>
    <row r="34856" spans="9:28" x14ac:dyDescent="0.25">
      <c r="I34856">
        <v>-26.185099999999998</v>
      </c>
      <c r="AB34856">
        <v>63.259700000000002</v>
      </c>
    </row>
    <row r="34857" spans="9:28" x14ac:dyDescent="0.25">
      <c r="I34857">
        <v>8.3464500000000008</v>
      </c>
      <c r="AB34857">
        <v>127.122</v>
      </c>
    </row>
    <row r="34858" spans="9:28" x14ac:dyDescent="0.25">
      <c r="I34858">
        <v>26.351900000000001</v>
      </c>
      <c r="AB34858">
        <v>130.43299999999999</v>
      </c>
    </row>
    <row r="34859" spans="9:28" x14ac:dyDescent="0.25">
      <c r="I34859">
        <v>33.4861</v>
      </c>
      <c r="AB34859">
        <v>128.875</v>
      </c>
    </row>
    <row r="34860" spans="9:28" x14ac:dyDescent="0.25">
      <c r="I34860">
        <v>29.483799999999999</v>
      </c>
      <c r="AB34860">
        <v>56.975200000000001</v>
      </c>
    </row>
    <row r="34861" spans="9:28" x14ac:dyDescent="0.25">
      <c r="I34861">
        <v>-2.09219</v>
      </c>
      <c r="AB34861">
        <v>-50.207599999999999</v>
      </c>
    </row>
    <row r="34862" spans="9:28" x14ac:dyDescent="0.25">
      <c r="I34862">
        <v>-37.248100000000001</v>
      </c>
      <c r="AB34862">
        <v>-117.586</v>
      </c>
    </row>
    <row r="34863" spans="9:28" x14ac:dyDescent="0.25">
      <c r="I34863">
        <v>-61.354799999999997</v>
      </c>
      <c r="AB34863">
        <v>-158.232</v>
      </c>
    </row>
    <row r="34864" spans="9:28" x14ac:dyDescent="0.25">
      <c r="I34864">
        <v>-70.476600000000005</v>
      </c>
      <c r="AB34864">
        <v>-184.053</v>
      </c>
    </row>
    <row r="34865" spans="9:28" x14ac:dyDescent="0.25">
      <c r="I34865">
        <v>-79.590299999999999</v>
      </c>
      <c r="AB34865">
        <v>-186.27199999999999</v>
      </c>
    </row>
    <row r="34866" spans="9:28" x14ac:dyDescent="0.25">
      <c r="I34866">
        <v>-84.2637</v>
      </c>
      <c r="AB34866">
        <v>-88.928200000000004</v>
      </c>
    </row>
    <row r="34867" spans="9:28" x14ac:dyDescent="0.25">
      <c r="I34867">
        <v>-110.087</v>
      </c>
      <c r="AB34867">
        <v>-148.096</v>
      </c>
    </row>
    <row r="34868" spans="9:28" x14ac:dyDescent="0.25">
      <c r="I34868">
        <v>-84.344700000000003</v>
      </c>
      <c r="AB34868">
        <v>-62.776499999999999</v>
      </c>
    </row>
    <row r="34869" spans="9:28" x14ac:dyDescent="0.25">
      <c r="I34869">
        <v>-27.587700000000002</v>
      </c>
      <c r="AB34869">
        <v>-28.1813</v>
      </c>
    </row>
    <row r="34870" spans="9:28" x14ac:dyDescent="0.25">
      <c r="I34870">
        <v>15.3963</v>
      </c>
      <c r="AB34870">
        <v>65.5685</v>
      </c>
    </row>
    <row r="34871" spans="9:28" x14ac:dyDescent="0.25">
      <c r="I34871">
        <v>26.369800000000001</v>
      </c>
      <c r="AB34871">
        <v>33.743099999999998</v>
      </c>
    </row>
    <row r="34872" spans="9:28" x14ac:dyDescent="0.25">
      <c r="I34872">
        <v>14.907500000000001</v>
      </c>
      <c r="AB34872">
        <v>2.7029999999999998</v>
      </c>
    </row>
    <row r="34873" spans="9:28" x14ac:dyDescent="0.25">
      <c r="I34873">
        <v>-2.0176099999999999</v>
      </c>
      <c r="AB34873">
        <v>-51.3446</v>
      </c>
    </row>
    <row r="34874" spans="9:28" x14ac:dyDescent="0.25">
      <c r="I34874">
        <v>-42.883600000000001</v>
      </c>
      <c r="AB34874">
        <v>-123.321</v>
      </c>
    </row>
    <row r="34875" spans="9:28" x14ac:dyDescent="0.25">
      <c r="I34875">
        <v>-69.070599999999999</v>
      </c>
      <c r="AB34875">
        <v>-165.11600000000001</v>
      </c>
    </row>
    <row r="34876" spans="9:28" x14ac:dyDescent="0.25">
      <c r="I34876">
        <v>-80.909599999999998</v>
      </c>
      <c r="AB34876">
        <v>-175.053</v>
      </c>
    </row>
    <row r="34877" spans="9:28" x14ac:dyDescent="0.25">
      <c r="I34877">
        <v>-97.039900000000003</v>
      </c>
      <c r="AB34877">
        <v>-176.08099999999999</v>
      </c>
    </row>
    <row r="34878" spans="9:28" x14ac:dyDescent="0.25">
      <c r="I34878">
        <v>-97.173299999999998</v>
      </c>
      <c r="AB34878">
        <v>-112.267</v>
      </c>
    </row>
    <row r="34879" spans="9:28" x14ac:dyDescent="0.25">
      <c r="I34879">
        <v>-80.172399999999996</v>
      </c>
      <c r="AB34879">
        <v>-45.7712</v>
      </c>
    </row>
    <row r="34880" spans="9:28" x14ac:dyDescent="0.25">
      <c r="I34880">
        <v>-43.881799999999998</v>
      </c>
      <c r="AB34880">
        <v>-1.06779</v>
      </c>
    </row>
    <row r="34881" spans="9:28" x14ac:dyDescent="0.25">
      <c r="I34881">
        <v>8.3184799999999992</v>
      </c>
      <c r="AB34881">
        <v>29.397099999999998</v>
      </c>
    </row>
    <row r="34882" spans="9:28" x14ac:dyDescent="0.25">
      <c r="I34882">
        <v>18.065100000000001</v>
      </c>
      <c r="AB34882">
        <v>-20.2942</v>
      </c>
    </row>
    <row r="34883" spans="9:28" x14ac:dyDescent="0.25">
      <c r="I34883">
        <v>44.343600000000002</v>
      </c>
      <c r="AB34883">
        <v>30.175599999999999</v>
      </c>
    </row>
    <row r="34884" spans="9:28" x14ac:dyDescent="0.25">
      <c r="I34884">
        <v>30.836099999999998</v>
      </c>
      <c r="AB34884">
        <v>-15.4307</v>
      </c>
    </row>
    <row r="34885" spans="9:28" x14ac:dyDescent="0.25">
      <c r="I34885">
        <v>3.9420799999999998</v>
      </c>
      <c r="AB34885">
        <v>-53.127200000000002</v>
      </c>
    </row>
    <row r="34886" spans="9:28" x14ac:dyDescent="0.25">
      <c r="I34886">
        <v>-33.048299999999998</v>
      </c>
      <c r="AB34886">
        <v>-102.688</v>
      </c>
    </row>
    <row r="34887" spans="9:28" x14ac:dyDescent="0.25">
      <c r="I34887">
        <v>-53.602499999999999</v>
      </c>
      <c r="AB34887">
        <v>-139.83799999999999</v>
      </c>
    </row>
    <row r="34888" spans="9:28" x14ac:dyDescent="0.25">
      <c r="I34888">
        <v>-59.7943</v>
      </c>
      <c r="AB34888">
        <v>-175.2</v>
      </c>
    </row>
    <row r="34889" spans="9:28" x14ac:dyDescent="0.25">
      <c r="I34889">
        <v>-73.892700000000005</v>
      </c>
      <c r="AB34889">
        <v>-180.64599999999999</v>
      </c>
    </row>
    <row r="34890" spans="9:28" x14ac:dyDescent="0.25">
      <c r="I34890">
        <v>-97.9054</v>
      </c>
      <c r="AB34890">
        <v>-113.386</v>
      </c>
    </row>
    <row r="34891" spans="9:28" x14ac:dyDescent="0.25">
      <c r="I34891">
        <v>-65.275999999999996</v>
      </c>
      <c r="AB34891">
        <v>-18.3797</v>
      </c>
    </row>
    <row r="34892" spans="9:28" x14ac:dyDescent="0.25">
      <c r="I34892">
        <v>-36.856000000000002</v>
      </c>
      <c r="AB34892">
        <v>-68.630200000000002</v>
      </c>
    </row>
    <row r="34893" spans="9:28" x14ac:dyDescent="0.25">
      <c r="I34893">
        <v>8.7834000000000003</v>
      </c>
      <c r="AB34893">
        <v>46.311999999999998</v>
      </c>
    </row>
    <row r="34894" spans="9:28" x14ac:dyDescent="0.25">
      <c r="I34894">
        <v>59.1676</v>
      </c>
      <c r="AB34894">
        <v>159.74299999999999</v>
      </c>
    </row>
    <row r="34895" spans="9:28" x14ac:dyDescent="0.25">
      <c r="I34895">
        <v>34.856400000000001</v>
      </c>
      <c r="AB34895">
        <v>146.536</v>
      </c>
    </row>
    <row r="34896" spans="9:28" x14ac:dyDescent="0.25">
      <c r="I34896">
        <v>33.271999999999998</v>
      </c>
      <c r="AB34896">
        <v>113.283</v>
      </c>
    </row>
    <row r="34897" spans="9:28" x14ac:dyDescent="0.25">
      <c r="I34897">
        <v>-4.3656899999999998</v>
      </c>
      <c r="AB34897">
        <v>21.676200000000001</v>
      </c>
    </row>
    <row r="34898" spans="9:28" x14ac:dyDescent="0.25">
      <c r="I34898">
        <v>-32.969099999999997</v>
      </c>
      <c r="AB34898">
        <v>-52.186999999999998</v>
      </c>
    </row>
    <row r="34899" spans="9:28" x14ac:dyDescent="0.25">
      <c r="I34899">
        <v>-59.861499999999999</v>
      </c>
      <c r="AB34899">
        <v>-133.40700000000001</v>
      </c>
    </row>
    <row r="34900" spans="9:28" x14ac:dyDescent="0.25">
      <c r="I34900">
        <v>-73.768799999999999</v>
      </c>
      <c r="AB34900">
        <v>-192.83199999999999</v>
      </c>
    </row>
    <row r="34901" spans="9:28" x14ac:dyDescent="0.25">
      <c r="I34901">
        <v>-73.4756</v>
      </c>
      <c r="AB34901">
        <v>-166.12899999999999</v>
      </c>
    </row>
    <row r="34902" spans="9:28" x14ac:dyDescent="0.25">
      <c r="I34902">
        <v>-65.115600000000001</v>
      </c>
      <c r="AB34902">
        <v>-98.751400000000004</v>
      </c>
    </row>
    <row r="34903" spans="9:28" x14ac:dyDescent="0.25">
      <c r="I34903">
        <v>-50.2761</v>
      </c>
      <c r="AB34903">
        <v>-17.1584</v>
      </c>
    </row>
    <row r="34904" spans="9:28" x14ac:dyDescent="0.25">
      <c r="I34904">
        <v>-44.464300000000001</v>
      </c>
      <c r="AB34904">
        <v>-17.7318</v>
      </c>
    </row>
    <row r="34905" spans="9:28" x14ac:dyDescent="0.25">
      <c r="I34905">
        <v>-30.9955</v>
      </c>
      <c r="AB34905">
        <v>-76.604699999999994</v>
      </c>
    </row>
    <row r="34906" spans="9:28" x14ac:dyDescent="0.25">
      <c r="I34906">
        <v>-4.7970499999999996</v>
      </c>
      <c r="AB34906">
        <v>-68.1494</v>
      </c>
    </row>
    <row r="34907" spans="9:28" x14ac:dyDescent="0.25">
      <c r="I34907">
        <v>23.008299999999998</v>
      </c>
      <c r="AB34907">
        <v>-64.354799999999997</v>
      </c>
    </row>
    <row r="34908" spans="9:28" x14ac:dyDescent="0.25">
      <c r="I34908">
        <v>-1.5883400000000001</v>
      </c>
      <c r="AB34908">
        <v>-111.977</v>
      </c>
    </row>
    <row r="34909" spans="9:28" x14ac:dyDescent="0.25">
      <c r="I34909">
        <v>-23.2563</v>
      </c>
      <c r="AB34909">
        <v>-155.69499999999999</v>
      </c>
    </row>
    <row r="34910" spans="9:28" x14ac:dyDescent="0.25">
      <c r="I34910">
        <v>-76.6922</v>
      </c>
      <c r="AB34910">
        <v>-215.429</v>
      </c>
    </row>
    <row r="34911" spans="9:28" x14ac:dyDescent="0.25">
      <c r="I34911">
        <v>-101.956</v>
      </c>
      <c r="AB34911">
        <v>-232.089</v>
      </c>
    </row>
    <row r="34912" spans="9:28" x14ac:dyDescent="0.25">
      <c r="I34912">
        <v>-110.443</v>
      </c>
      <c r="AB34912">
        <v>-232.58099999999999</v>
      </c>
    </row>
    <row r="34913" spans="9:28" x14ac:dyDescent="0.25">
      <c r="I34913">
        <v>-123.346</v>
      </c>
      <c r="AB34913">
        <v>-148.59899999999999</v>
      </c>
    </row>
    <row r="34914" spans="9:28" x14ac:dyDescent="0.25">
      <c r="I34914">
        <v>-121.72799999999999</v>
      </c>
      <c r="AB34914">
        <v>-146.34700000000001</v>
      </c>
    </row>
    <row r="34915" spans="9:28" x14ac:dyDescent="0.25">
      <c r="I34915">
        <v>-88.585599999999999</v>
      </c>
      <c r="AB34915">
        <v>-2.0988600000000002</v>
      </c>
    </row>
    <row r="34916" spans="9:28" x14ac:dyDescent="0.25">
      <c r="I34916">
        <v>-71.162700000000001</v>
      </c>
      <c r="AB34916">
        <v>-73.332700000000003</v>
      </c>
    </row>
    <row r="34917" spans="9:28" x14ac:dyDescent="0.25">
      <c r="I34917">
        <v>-15.9643</v>
      </c>
      <c r="AB34917">
        <v>17.046500000000002</v>
      </c>
    </row>
    <row r="34918" spans="9:28" x14ac:dyDescent="0.25">
      <c r="I34918">
        <v>20.878599999999999</v>
      </c>
      <c r="AB34918">
        <v>-68.459999999999994</v>
      </c>
    </row>
    <row r="34919" spans="9:28" x14ac:dyDescent="0.25">
      <c r="I34919">
        <v>21.046399999999998</v>
      </c>
      <c r="AB34919">
        <v>-62.143700000000003</v>
      </c>
    </row>
    <row r="34920" spans="9:28" x14ac:dyDescent="0.25">
      <c r="I34920">
        <v>6.01281</v>
      </c>
      <c r="AB34920">
        <v>-150.20699999999999</v>
      </c>
    </row>
    <row r="34921" spans="9:28" x14ac:dyDescent="0.25">
      <c r="I34921">
        <v>-36.116100000000003</v>
      </c>
      <c r="AB34921">
        <v>-202.43600000000001</v>
      </c>
    </row>
    <row r="34922" spans="9:28" x14ac:dyDescent="0.25">
      <c r="I34922">
        <v>-77.409000000000006</v>
      </c>
      <c r="AB34922">
        <v>-227.04599999999999</v>
      </c>
    </row>
    <row r="34923" spans="9:28" x14ac:dyDescent="0.25">
      <c r="I34923">
        <v>-93.988799999999998</v>
      </c>
      <c r="AB34923">
        <v>-250.166</v>
      </c>
    </row>
    <row r="34924" spans="9:28" x14ac:dyDescent="0.25">
      <c r="I34924">
        <v>-97.068100000000001</v>
      </c>
      <c r="AB34924">
        <v>-266.73</v>
      </c>
    </row>
    <row r="34925" spans="9:28" x14ac:dyDescent="0.25">
      <c r="I34925">
        <v>-113.208</v>
      </c>
      <c r="AB34925">
        <v>-252.12200000000001</v>
      </c>
    </row>
    <row r="34926" spans="9:28" x14ac:dyDescent="0.25">
      <c r="I34926">
        <v>-126.28</v>
      </c>
      <c r="AB34926">
        <v>-179.49700000000001</v>
      </c>
    </row>
    <row r="34927" spans="9:28" x14ac:dyDescent="0.25">
      <c r="I34927">
        <v>-115.61499999999999</v>
      </c>
      <c r="AB34927">
        <v>-107.93899999999999</v>
      </c>
    </row>
    <row r="34928" spans="9:28" x14ac:dyDescent="0.25">
      <c r="I34928">
        <v>-73.117999999999995</v>
      </c>
      <c r="AB34928">
        <v>-107.916</v>
      </c>
    </row>
    <row r="34929" spans="9:28" x14ac:dyDescent="0.25">
      <c r="I34929">
        <v>-48.523600000000002</v>
      </c>
      <c r="AB34929">
        <v>-22.2958</v>
      </c>
    </row>
    <row r="34930" spans="9:28" x14ac:dyDescent="0.25">
      <c r="I34930">
        <v>-17.459900000000001</v>
      </c>
      <c r="AB34930">
        <v>-18.328099999999999</v>
      </c>
    </row>
    <row r="34931" spans="9:28" x14ac:dyDescent="0.25">
      <c r="I34931">
        <v>16.3017</v>
      </c>
      <c r="AB34931">
        <v>63.808599999999998</v>
      </c>
    </row>
    <row r="34932" spans="9:28" x14ac:dyDescent="0.25">
      <c r="I34932">
        <v>21.176500000000001</v>
      </c>
      <c r="AB34932">
        <v>59.835799999999999</v>
      </c>
    </row>
    <row r="34933" spans="9:28" x14ac:dyDescent="0.25">
      <c r="I34933">
        <v>-9.7064699999999995</v>
      </c>
      <c r="AB34933">
        <v>-35.826999999999998</v>
      </c>
    </row>
    <row r="34934" spans="9:28" x14ac:dyDescent="0.25">
      <c r="I34934">
        <v>-40.254199999999997</v>
      </c>
      <c r="AB34934">
        <v>-95.044700000000006</v>
      </c>
    </row>
    <row r="34935" spans="9:28" x14ac:dyDescent="0.25">
      <c r="I34935">
        <v>-63.339199999999998</v>
      </c>
      <c r="AB34935">
        <v>-121.533</v>
      </c>
    </row>
    <row r="34936" spans="9:28" x14ac:dyDescent="0.25">
      <c r="I34936">
        <v>-80.665199999999999</v>
      </c>
      <c r="AB34936">
        <v>-132.19</v>
      </c>
    </row>
    <row r="34937" spans="9:28" x14ac:dyDescent="0.25">
      <c r="I34937">
        <v>-97.708500000000001</v>
      </c>
      <c r="AB34937">
        <v>-144.648</v>
      </c>
    </row>
    <row r="34938" spans="9:28" x14ac:dyDescent="0.25">
      <c r="I34938">
        <v>-108.83199999999999</v>
      </c>
      <c r="AB34938">
        <v>-103.527</v>
      </c>
    </row>
    <row r="34939" spans="9:28" x14ac:dyDescent="0.25">
      <c r="I34939">
        <v>-88.432000000000002</v>
      </c>
      <c r="AB34939">
        <v>-43.295499999999997</v>
      </c>
    </row>
    <row r="34940" spans="9:28" x14ac:dyDescent="0.25">
      <c r="I34940">
        <v>-60.604799999999997</v>
      </c>
      <c r="AB34940">
        <v>-49.601399999999998</v>
      </c>
    </row>
    <row r="34941" spans="9:28" x14ac:dyDescent="0.25">
      <c r="I34941">
        <v>-49.464700000000001</v>
      </c>
      <c r="AB34941">
        <v>-61.772399999999998</v>
      </c>
    </row>
    <row r="34942" spans="9:28" x14ac:dyDescent="0.25">
      <c r="I34942">
        <v>-7.7900099999999997</v>
      </c>
      <c r="AB34942">
        <v>20.035</v>
      </c>
    </row>
    <row r="34943" spans="9:28" x14ac:dyDescent="0.25">
      <c r="I34943">
        <v>2.2772399999999999</v>
      </c>
      <c r="AB34943">
        <v>25.645</v>
      </c>
    </row>
    <row r="34944" spans="9:28" x14ac:dyDescent="0.25">
      <c r="I34944">
        <v>-1.1686799999999999</v>
      </c>
      <c r="AB34944">
        <v>53.402000000000001</v>
      </c>
    </row>
    <row r="34945" spans="9:28" x14ac:dyDescent="0.25">
      <c r="I34945">
        <v>-30.633099999999999</v>
      </c>
      <c r="AB34945">
        <v>-8.2786299999999997</v>
      </c>
    </row>
    <row r="34946" spans="9:28" x14ac:dyDescent="0.25">
      <c r="I34946">
        <v>-53.927900000000001</v>
      </c>
      <c r="AB34946">
        <v>-51.968499999999999</v>
      </c>
    </row>
    <row r="34947" spans="9:28" x14ac:dyDescent="0.25">
      <c r="I34947">
        <v>-79.795699999999997</v>
      </c>
      <c r="AB34947">
        <v>-105.66800000000001</v>
      </c>
    </row>
    <row r="34948" spans="9:28" x14ac:dyDescent="0.25">
      <c r="I34948">
        <v>-101.828</v>
      </c>
      <c r="AB34948">
        <v>-140.20099999999999</v>
      </c>
    </row>
    <row r="34949" spans="9:28" x14ac:dyDescent="0.25">
      <c r="I34949">
        <v>-117.11</v>
      </c>
      <c r="AB34949">
        <v>-145.82300000000001</v>
      </c>
    </row>
    <row r="34950" spans="9:28" x14ac:dyDescent="0.25">
      <c r="I34950">
        <v>-112.376</v>
      </c>
      <c r="AB34950">
        <v>-85.718299999999999</v>
      </c>
    </row>
    <row r="34951" spans="9:28" x14ac:dyDescent="0.25">
      <c r="I34951">
        <v>-112.126</v>
      </c>
      <c r="AB34951">
        <v>-127.41500000000001</v>
      </c>
    </row>
    <row r="34952" spans="9:28" x14ac:dyDescent="0.25">
      <c r="I34952">
        <v>-67.555899999999994</v>
      </c>
      <c r="AB34952">
        <v>14.302</v>
      </c>
    </row>
    <row r="34953" spans="9:28" x14ac:dyDescent="0.25">
      <c r="I34953">
        <v>-27.522400000000001</v>
      </c>
      <c r="AB34953">
        <v>34.7089</v>
      </c>
    </row>
    <row r="34954" spans="9:28" x14ac:dyDescent="0.25">
      <c r="I34954">
        <v>-24.623100000000001</v>
      </c>
      <c r="AB34954">
        <v>27.0258</v>
      </c>
    </row>
    <row r="34955" spans="9:28" x14ac:dyDescent="0.25">
      <c r="I34955">
        <v>-0.124292</v>
      </c>
      <c r="AB34955">
        <v>-31.059200000000001</v>
      </c>
    </row>
    <row r="34956" spans="9:28" x14ac:dyDescent="0.25">
      <c r="I34956">
        <v>5.4757199999999999</v>
      </c>
      <c r="AB34956">
        <v>-11.3948</v>
      </c>
    </row>
    <row r="34957" spans="9:28" x14ac:dyDescent="0.25">
      <c r="I34957">
        <v>-21.439900000000002</v>
      </c>
      <c r="AB34957">
        <v>-92.919700000000006</v>
      </c>
    </row>
    <row r="34958" spans="9:28" x14ac:dyDescent="0.25">
      <c r="I34958">
        <v>-46.123600000000003</v>
      </c>
      <c r="AB34958">
        <v>-139.41800000000001</v>
      </c>
    </row>
    <row r="34959" spans="9:28" x14ac:dyDescent="0.25">
      <c r="I34959">
        <v>-81.243399999999994</v>
      </c>
      <c r="AB34959">
        <v>-163.178</v>
      </c>
    </row>
    <row r="34960" spans="9:28" x14ac:dyDescent="0.25">
      <c r="I34960">
        <v>-100.43600000000001</v>
      </c>
      <c r="AB34960">
        <v>-175.739</v>
      </c>
    </row>
    <row r="34961" spans="9:28" x14ac:dyDescent="0.25">
      <c r="I34961">
        <v>-112.108</v>
      </c>
      <c r="AB34961">
        <v>-171.13</v>
      </c>
    </row>
    <row r="34962" spans="9:28" x14ac:dyDescent="0.25">
      <c r="I34962">
        <v>-103.818</v>
      </c>
      <c r="AB34962">
        <v>-103.53400000000001</v>
      </c>
    </row>
    <row r="34963" spans="9:28" x14ac:dyDescent="0.25">
      <c r="I34963">
        <v>-83.4255</v>
      </c>
      <c r="AB34963">
        <v>-22.151299999999999</v>
      </c>
    </row>
    <row r="34964" spans="9:28" x14ac:dyDescent="0.25">
      <c r="I34964">
        <v>-69.915000000000006</v>
      </c>
      <c r="AB34964">
        <v>-57.154299999999999</v>
      </c>
    </row>
    <row r="34965" spans="9:28" x14ac:dyDescent="0.25">
      <c r="I34965">
        <v>-29.972100000000001</v>
      </c>
      <c r="AB34965">
        <v>17.284600000000001</v>
      </c>
    </row>
    <row r="34966" spans="9:28" x14ac:dyDescent="0.25">
      <c r="I34966">
        <v>-18.734300000000001</v>
      </c>
      <c r="AB34966">
        <v>20.691500000000001</v>
      </c>
    </row>
    <row r="34967" spans="9:28" x14ac:dyDescent="0.25">
      <c r="I34967">
        <v>19.311499999999999</v>
      </c>
      <c r="AB34967">
        <v>67.2988</v>
      </c>
    </row>
    <row r="34968" spans="9:28" x14ac:dyDescent="0.25">
      <c r="I34968">
        <v>4.3666700000000001</v>
      </c>
      <c r="AB34968">
        <v>30.369399999999999</v>
      </c>
    </row>
    <row r="34969" spans="9:28" x14ac:dyDescent="0.25">
      <c r="I34969">
        <v>-21.119399999999999</v>
      </c>
      <c r="AB34969">
        <v>-25.1389</v>
      </c>
    </row>
    <row r="34970" spans="9:28" x14ac:dyDescent="0.25">
      <c r="I34970">
        <v>-51.843800000000002</v>
      </c>
      <c r="AB34970">
        <v>-77.64</v>
      </c>
    </row>
    <row r="34971" spans="9:28" x14ac:dyDescent="0.25">
      <c r="I34971">
        <v>-75.625699999999995</v>
      </c>
      <c r="AB34971">
        <v>-127.739</v>
      </c>
    </row>
    <row r="34972" spans="9:28" x14ac:dyDescent="0.25">
      <c r="I34972">
        <v>-91.165800000000004</v>
      </c>
      <c r="AB34972">
        <v>-162.61600000000001</v>
      </c>
    </row>
    <row r="34973" spans="9:28" x14ac:dyDescent="0.25">
      <c r="I34973">
        <v>-108.34099999999999</v>
      </c>
      <c r="AB34973">
        <v>-179.10599999999999</v>
      </c>
    </row>
    <row r="34974" spans="9:28" x14ac:dyDescent="0.25">
      <c r="I34974">
        <v>-115.02200000000001</v>
      </c>
      <c r="AB34974">
        <v>-105.381</v>
      </c>
    </row>
    <row r="34975" spans="9:28" x14ac:dyDescent="0.25">
      <c r="I34975">
        <v>-121.672</v>
      </c>
      <c r="AB34975">
        <v>-100.20399999999999</v>
      </c>
    </row>
    <row r="34976" spans="9:28" x14ac:dyDescent="0.25">
      <c r="I34976">
        <v>-71.520099999999999</v>
      </c>
      <c r="AB34976">
        <v>-8.3017500000000002</v>
      </c>
    </row>
    <row r="34977" spans="9:28" x14ac:dyDescent="0.25">
      <c r="I34977">
        <v>-7.9261600000000003</v>
      </c>
      <c r="AB34977">
        <v>97.632000000000005</v>
      </c>
    </row>
    <row r="34978" spans="9:28" x14ac:dyDescent="0.25">
      <c r="I34978">
        <v>34.929499999999997</v>
      </c>
      <c r="AB34978">
        <v>155.91900000000001</v>
      </c>
    </row>
    <row r="34979" spans="9:28" x14ac:dyDescent="0.25">
      <c r="I34979">
        <v>69.374700000000004</v>
      </c>
      <c r="AB34979">
        <v>214.03</v>
      </c>
    </row>
    <row r="34980" spans="9:28" x14ac:dyDescent="0.25">
      <c r="I34980">
        <v>69.568200000000004</v>
      </c>
      <c r="AB34980">
        <v>207.267</v>
      </c>
    </row>
    <row r="34981" spans="9:28" x14ac:dyDescent="0.25">
      <c r="I34981">
        <v>44.581699999999998</v>
      </c>
      <c r="AB34981">
        <v>145.22300000000001</v>
      </c>
    </row>
    <row r="34982" spans="9:28" x14ac:dyDescent="0.25">
      <c r="I34982">
        <v>11.7445</v>
      </c>
      <c r="AB34982">
        <v>61.646099999999997</v>
      </c>
    </row>
    <row r="34983" spans="9:28" x14ac:dyDescent="0.25">
      <c r="I34983">
        <v>-12.3756</v>
      </c>
      <c r="AB34983">
        <v>-10.731199999999999</v>
      </c>
    </row>
    <row r="34984" spans="9:28" x14ac:dyDescent="0.25">
      <c r="I34984">
        <v>-32.992400000000004</v>
      </c>
      <c r="AB34984">
        <v>-84.401799999999994</v>
      </c>
    </row>
    <row r="34985" spans="9:28" x14ac:dyDescent="0.25">
      <c r="I34985">
        <v>-55.284199999999998</v>
      </c>
      <c r="AB34985">
        <v>-124.202</v>
      </c>
    </row>
    <row r="34986" spans="9:28" x14ac:dyDescent="0.25">
      <c r="I34986">
        <v>-61.647300000000001</v>
      </c>
      <c r="AB34986">
        <v>-111.861</v>
      </c>
    </row>
    <row r="34987" spans="9:28" x14ac:dyDescent="0.25">
      <c r="I34987">
        <v>-44.397100000000002</v>
      </c>
      <c r="AB34987">
        <v>-3.34924</v>
      </c>
    </row>
    <row r="34988" spans="9:28" x14ac:dyDescent="0.25">
      <c r="I34988">
        <v>-42.819400000000002</v>
      </c>
      <c r="AB34988">
        <v>37.69</v>
      </c>
    </row>
    <row r="34989" spans="9:28" x14ac:dyDescent="0.25">
      <c r="I34989">
        <v>-8.1411899999999999</v>
      </c>
      <c r="AB34989">
        <v>95.143299999999996</v>
      </c>
    </row>
    <row r="34990" spans="9:28" x14ac:dyDescent="0.25">
      <c r="I34990">
        <v>8.9745500000000007</v>
      </c>
      <c r="AB34990">
        <v>126.098</v>
      </c>
    </row>
    <row r="34991" spans="9:28" x14ac:dyDescent="0.25">
      <c r="I34991">
        <v>37.783999999999999</v>
      </c>
      <c r="AB34991">
        <v>116.363</v>
      </c>
    </row>
    <row r="34992" spans="9:28" x14ac:dyDescent="0.25">
      <c r="I34992">
        <v>9.2021300000000004</v>
      </c>
      <c r="AB34992">
        <v>37.539499999999997</v>
      </c>
    </row>
    <row r="34993" spans="9:28" x14ac:dyDescent="0.25">
      <c r="I34993">
        <v>-2.2538100000000001</v>
      </c>
      <c r="AB34993">
        <v>7.7769300000000001</v>
      </c>
    </row>
    <row r="34994" spans="9:28" x14ac:dyDescent="0.25">
      <c r="I34994">
        <v>-41.305100000000003</v>
      </c>
      <c r="AB34994">
        <v>-79.425600000000003</v>
      </c>
    </row>
    <row r="34995" spans="9:28" x14ac:dyDescent="0.25">
      <c r="I34995">
        <v>-71.462900000000005</v>
      </c>
      <c r="AB34995">
        <v>-135.90799999999999</v>
      </c>
    </row>
    <row r="34996" spans="9:28" x14ac:dyDescent="0.25">
      <c r="I34996">
        <v>-91.727099999999993</v>
      </c>
      <c r="AB34996">
        <v>-178.684</v>
      </c>
    </row>
    <row r="34997" spans="9:28" x14ac:dyDescent="0.25">
      <c r="I34997">
        <v>-107.93600000000001</v>
      </c>
      <c r="AB34997">
        <v>-193.02099999999999</v>
      </c>
    </row>
    <row r="34998" spans="9:28" x14ac:dyDescent="0.25">
      <c r="I34998">
        <v>-120.58199999999999</v>
      </c>
      <c r="AB34998">
        <v>-126.393</v>
      </c>
    </row>
    <row r="34999" spans="9:28" x14ac:dyDescent="0.25">
      <c r="I34999">
        <v>-118.699</v>
      </c>
      <c r="AB34999">
        <v>-103.256</v>
      </c>
    </row>
    <row r="35000" spans="9:28" x14ac:dyDescent="0.25">
      <c r="I35000">
        <v>-57.953400000000002</v>
      </c>
      <c r="AB35000">
        <v>12.645</v>
      </c>
    </row>
    <row r="35001" spans="9:28" x14ac:dyDescent="0.25">
      <c r="I35001">
        <v>-18.900099999999998</v>
      </c>
      <c r="AB35001">
        <v>70.235299999999995</v>
      </c>
    </row>
    <row r="35002" spans="9:28" x14ac:dyDescent="0.25">
      <c r="I35002">
        <v>46.117400000000004</v>
      </c>
      <c r="AB35002">
        <v>154.21799999999999</v>
      </c>
    </row>
    <row r="35003" spans="9:28" x14ac:dyDescent="0.25">
      <c r="I35003">
        <v>75.901300000000006</v>
      </c>
      <c r="AB35003">
        <v>236.14</v>
      </c>
    </row>
    <row r="35004" spans="9:28" x14ac:dyDescent="0.25">
      <c r="I35004">
        <v>66.954999999999998</v>
      </c>
      <c r="AB35004">
        <v>207.566</v>
      </c>
    </row>
    <row r="35005" spans="9:28" x14ac:dyDescent="0.25">
      <c r="I35005">
        <v>33.7547</v>
      </c>
      <c r="AB35005">
        <v>133.17699999999999</v>
      </c>
    </row>
    <row r="35006" spans="9:28" x14ac:dyDescent="0.25">
      <c r="I35006">
        <v>7.67286</v>
      </c>
      <c r="AB35006">
        <v>61.569200000000002</v>
      </c>
    </row>
    <row r="35007" spans="9:28" x14ac:dyDescent="0.25">
      <c r="I35007">
        <v>-17.063300000000002</v>
      </c>
      <c r="AB35007">
        <v>-2.06114</v>
      </c>
    </row>
    <row r="35008" spans="9:28" x14ac:dyDescent="0.25">
      <c r="I35008">
        <v>-39.747300000000003</v>
      </c>
      <c r="AB35008">
        <v>-72.950299999999999</v>
      </c>
    </row>
    <row r="35009" spans="9:28" x14ac:dyDescent="0.25">
      <c r="I35009">
        <v>-48.485900000000001</v>
      </c>
      <c r="AB35009">
        <v>-66.087000000000003</v>
      </c>
    </row>
    <row r="35010" spans="9:28" x14ac:dyDescent="0.25">
      <c r="I35010">
        <v>-57.436999999999998</v>
      </c>
      <c r="AB35010">
        <v>-65.757999999999996</v>
      </c>
    </row>
    <row r="35011" spans="9:28" x14ac:dyDescent="0.25">
      <c r="I35011">
        <v>-38.006</v>
      </c>
      <c r="AB35011">
        <v>11.863300000000001</v>
      </c>
    </row>
    <row r="35012" spans="9:28" x14ac:dyDescent="0.25">
      <c r="I35012">
        <v>1.4778100000000001</v>
      </c>
      <c r="AB35012">
        <v>95.054400000000001</v>
      </c>
    </row>
    <row r="35013" spans="9:28" x14ac:dyDescent="0.25">
      <c r="I35013">
        <v>22.7637</v>
      </c>
      <c r="AB35013">
        <v>135.38</v>
      </c>
    </row>
    <row r="35014" spans="9:28" x14ac:dyDescent="0.25">
      <c r="I35014">
        <v>49.836799999999997</v>
      </c>
      <c r="AB35014">
        <v>147.828</v>
      </c>
    </row>
    <row r="35015" spans="9:28" x14ac:dyDescent="0.25">
      <c r="I35015">
        <v>47.385399999999997</v>
      </c>
      <c r="AB35015">
        <v>132.708</v>
      </c>
    </row>
    <row r="35016" spans="9:28" x14ac:dyDescent="0.25">
      <c r="I35016">
        <v>31.786999999999999</v>
      </c>
      <c r="AB35016">
        <v>68.611400000000003</v>
      </c>
    </row>
    <row r="35017" spans="9:28" x14ac:dyDescent="0.25">
      <c r="I35017">
        <v>5.5488200000000001</v>
      </c>
      <c r="AB35017">
        <v>15.602399999999999</v>
      </c>
    </row>
    <row r="35018" spans="9:28" x14ac:dyDescent="0.25">
      <c r="I35018">
        <v>-23.8537</v>
      </c>
      <c r="AB35018">
        <v>-42.436199999999999</v>
      </c>
    </row>
    <row r="35019" spans="9:28" x14ac:dyDescent="0.25">
      <c r="I35019">
        <v>-47.204999999999998</v>
      </c>
      <c r="AB35019">
        <v>-72.396199999999993</v>
      </c>
    </row>
    <row r="35020" spans="9:28" x14ac:dyDescent="0.25">
      <c r="I35020">
        <v>-67.668599999999998</v>
      </c>
      <c r="AB35020">
        <v>-116.125</v>
      </c>
    </row>
    <row r="35021" spans="9:28" x14ac:dyDescent="0.25">
      <c r="I35021">
        <v>-79.679599999999994</v>
      </c>
      <c r="AB35021">
        <v>-105.65300000000001</v>
      </c>
    </row>
    <row r="35022" spans="9:28" x14ac:dyDescent="0.25">
      <c r="I35022">
        <v>-97.145499999999998</v>
      </c>
      <c r="AB35022">
        <v>-116.476</v>
      </c>
    </row>
    <row r="35023" spans="9:28" x14ac:dyDescent="0.25">
      <c r="I35023">
        <v>-84.641199999999998</v>
      </c>
      <c r="AB35023">
        <v>-48.697099999999999</v>
      </c>
    </row>
    <row r="35024" spans="9:28" x14ac:dyDescent="0.25">
      <c r="I35024">
        <v>-56.548699999999997</v>
      </c>
      <c r="AB35024">
        <v>-13.585900000000001</v>
      </c>
    </row>
    <row r="35025" spans="9:28" x14ac:dyDescent="0.25">
      <c r="I35025">
        <v>7.6214300000000001</v>
      </c>
      <c r="AB35025">
        <v>120.67100000000001</v>
      </c>
    </row>
    <row r="35026" spans="9:28" x14ac:dyDescent="0.25">
      <c r="I35026">
        <v>43.118699999999997</v>
      </c>
      <c r="AB35026">
        <v>183.12</v>
      </c>
    </row>
    <row r="35027" spans="9:28" x14ac:dyDescent="0.25">
      <c r="I35027">
        <v>63.255400000000002</v>
      </c>
      <c r="AB35027">
        <v>216.22499999999999</v>
      </c>
    </row>
    <row r="35028" spans="9:28" x14ac:dyDescent="0.25">
      <c r="I35028">
        <v>57.188000000000002</v>
      </c>
      <c r="AB35028">
        <v>204.642</v>
      </c>
    </row>
    <row r="35029" spans="9:28" x14ac:dyDescent="0.25">
      <c r="I35029">
        <v>40.016300000000001</v>
      </c>
      <c r="AB35029">
        <v>141.94300000000001</v>
      </c>
    </row>
    <row r="35030" spans="9:28" x14ac:dyDescent="0.25">
      <c r="I35030">
        <v>7.3656199999999998</v>
      </c>
      <c r="AB35030">
        <v>73.288899999999998</v>
      </c>
    </row>
    <row r="35031" spans="9:28" x14ac:dyDescent="0.25">
      <c r="I35031">
        <v>-21.137699999999999</v>
      </c>
      <c r="AB35031">
        <v>12.2064</v>
      </c>
    </row>
    <row r="35032" spans="9:28" x14ac:dyDescent="0.25">
      <c r="I35032">
        <v>-46.03</v>
      </c>
      <c r="AB35032">
        <v>-61.117100000000001</v>
      </c>
    </row>
    <row r="35033" spans="9:28" x14ac:dyDescent="0.25">
      <c r="I35033">
        <v>-62.418900000000001</v>
      </c>
      <c r="AB35033">
        <v>-102.876</v>
      </c>
    </row>
    <row r="35034" spans="9:28" x14ac:dyDescent="0.25">
      <c r="I35034">
        <v>-61.688600000000001</v>
      </c>
      <c r="AB35034">
        <v>-63.606099999999998</v>
      </c>
    </row>
    <row r="35035" spans="9:28" x14ac:dyDescent="0.25">
      <c r="I35035">
        <v>-54.674399999999999</v>
      </c>
      <c r="AB35035">
        <v>-11.9977</v>
      </c>
    </row>
    <row r="35036" spans="9:28" x14ac:dyDescent="0.25">
      <c r="I35036">
        <v>-39.484499999999997</v>
      </c>
      <c r="AB35036">
        <v>53.8842</v>
      </c>
    </row>
    <row r="35037" spans="9:28" x14ac:dyDescent="0.25">
      <c r="I35037">
        <v>27.247399999999999</v>
      </c>
      <c r="AB35037">
        <v>183.30199999999999</v>
      </c>
    </row>
    <row r="35038" spans="9:28" x14ac:dyDescent="0.25">
      <c r="I35038">
        <v>88.453199999999995</v>
      </c>
      <c r="AB35038">
        <v>295.36599999999999</v>
      </c>
    </row>
    <row r="35039" spans="9:28" x14ac:dyDescent="0.25">
      <c r="I35039">
        <v>84.776200000000003</v>
      </c>
      <c r="AB35039">
        <v>227.79</v>
      </c>
    </row>
    <row r="35040" spans="9:28" x14ac:dyDescent="0.25">
      <c r="I35040">
        <v>72.749700000000004</v>
      </c>
      <c r="AB35040">
        <v>169.58099999999999</v>
      </c>
    </row>
    <row r="35041" spans="9:28" x14ac:dyDescent="0.25">
      <c r="I35041">
        <v>62.928400000000003</v>
      </c>
      <c r="AB35041">
        <v>162.91900000000001</v>
      </c>
    </row>
    <row r="35042" spans="9:28" x14ac:dyDescent="0.25">
      <c r="I35042">
        <v>21.727699999999999</v>
      </c>
      <c r="AB35042">
        <v>86.89</v>
      </c>
    </row>
    <row r="35043" spans="9:28" x14ac:dyDescent="0.25">
      <c r="I35043">
        <v>-6.54352</v>
      </c>
      <c r="AB35043">
        <v>21.402799999999999</v>
      </c>
    </row>
    <row r="35044" spans="9:28" x14ac:dyDescent="0.25">
      <c r="I35044">
        <v>-28.669899999999998</v>
      </c>
      <c r="AB35044">
        <v>-60.3748</v>
      </c>
    </row>
    <row r="35045" spans="9:28" x14ac:dyDescent="0.25">
      <c r="I35045">
        <v>-52.391100000000002</v>
      </c>
      <c r="AB35045">
        <v>-115.58799999999999</v>
      </c>
    </row>
    <row r="35046" spans="9:28" x14ac:dyDescent="0.25">
      <c r="I35046">
        <v>-41.305900000000001</v>
      </c>
      <c r="AB35046">
        <v>-27.751000000000001</v>
      </c>
    </row>
    <row r="35047" spans="9:28" x14ac:dyDescent="0.25">
      <c r="I35047">
        <v>-46.7408</v>
      </c>
      <c r="AB35047">
        <v>-14.385899999999999</v>
      </c>
    </row>
    <row r="35048" spans="9:28" x14ac:dyDescent="0.25">
      <c r="I35048">
        <v>-29.757300000000001</v>
      </c>
      <c r="AB35048">
        <v>70.517499999999998</v>
      </c>
    </row>
    <row r="35049" spans="9:28" x14ac:dyDescent="0.25">
      <c r="I35049">
        <v>15.6038</v>
      </c>
      <c r="AB35049">
        <v>139.70699999999999</v>
      </c>
    </row>
    <row r="35050" spans="9:28" x14ac:dyDescent="0.25">
      <c r="I35050">
        <v>35.304299999999998</v>
      </c>
      <c r="AB35050">
        <v>133.18799999999999</v>
      </c>
    </row>
    <row r="35051" spans="9:28" x14ac:dyDescent="0.25">
      <c r="I35051">
        <v>35.501199999999997</v>
      </c>
      <c r="AB35051">
        <v>112.911</v>
      </c>
    </row>
    <row r="35052" spans="9:28" x14ac:dyDescent="0.25">
      <c r="I35052">
        <v>28.597899999999999</v>
      </c>
      <c r="AB35052">
        <v>40.253799999999998</v>
      </c>
    </row>
    <row r="35053" spans="9:28" x14ac:dyDescent="0.25">
      <c r="I35053">
        <v>-4.7347400000000004</v>
      </c>
      <c r="AB35053">
        <v>-60.7438</v>
      </c>
    </row>
    <row r="35054" spans="9:28" x14ac:dyDescent="0.25">
      <c r="I35054">
        <v>-39.651899999999998</v>
      </c>
      <c r="AB35054">
        <v>-112.755</v>
      </c>
    </row>
    <row r="35055" spans="9:28" x14ac:dyDescent="0.25">
      <c r="I35055">
        <v>-61.068800000000003</v>
      </c>
      <c r="AB35055">
        <v>-139.21799999999999</v>
      </c>
    </row>
    <row r="35056" spans="9:28" x14ac:dyDescent="0.25">
      <c r="I35056">
        <v>-68.534099999999995</v>
      </c>
      <c r="AB35056">
        <v>-156.37799999999999</v>
      </c>
    </row>
    <row r="35057" spans="9:28" x14ac:dyDescent="0.25">
      <c r="I35057">
        <v>-79.427300000000002</v>
      </c>
      <c r="AB35057">
        <v>-166.00299999999999</v>
      </c>
    </row>
    <row r="35058" spans="9:28" x14ac:dyDescent="0.25">
      <c r="I35058">
        <v>-89.004599999999996</v>
      </c>
      <c r="AB35058">
        <v>-83.971400000000003</v>
      </c>
    </row>
    <row r="35059" spans="9:28" x14ac:dyDescent="0.25">
      <c r="I35059">
        <v>-114.191</v>
      </c>
      <c r="AB35059">
        <v>-139.92099999999999</v>
      </c>
    </row>
    <row r="35060" spans="9:28" x14ac:dyDescent="0.25">
      <c r="I35060">
        <v>-87.191299999999998</v>
      </c>
      <c r="AB35060">
        <v>-57.002099999999999</v>
      </c>
    </row>
    <row r="35061" spans="9:28" x14ac:dyDescent="0.25">
      <c r="I35061">
        <v>-20.092600000000001</v>
      </c>
      <c r="AB35061">
        <v>0.73512200000000005</v>
      </c>
    </row>
    <row r="35062" spans="9:28" x14ac:dyDescent="0.25">
      <c r="I35062">
        <v>19.357299999999999</v>
      </c>
      <c r="AB35062">
        <v>68.135199999999998</v>
      </c>
    </row>
    <row r="35063" spans="9:28" x14ac:dyDescent="0.25">
      <c r="I35063">
        <v>35.4938</v>
      </c>
      <c r="AB35063">
        <v>57.552199999999999</v>
      </c>
    </row>
    <row r="35064" spans="9:28" x14ac:dyDescent="0.25">
      <c r="I35064">
        <v>15.914300000000001</v>
      </c>
      <c r="AB35064">
        <v>11.1935</v>
      </c>
    </row>
    <row r="35065" spans="9:28" x14ac:dyDescent="0.25">
      <c r="I35065">
        <v>1.12151</v>
      </c>
      <c r="AB35065">
        <v>-34.244900000000001</v>
      </c>
    </row>
    <row r="35066" spans="9:28" x14ac:dyDescent="0.25">
      <c r="I35066">
        <v>-40.433500000000002</v>
      </c>
      <c r="AB35066">
        <v>-96.927199999999999</v>
      </c>
    </row>
    <row r="35067" spans="9:28" x14ac:dyDescent="0.25">
      <c r="I35067">
        <v>-67.169899999999998</v>
      </c>
      <c r="AB35067">
        <v>-131.23699999999999</v>
      </c>
    </row>
    <row r="35068" spans="9:28" x14ac:dyDescent="0.25">
      <c r="I35068">
        <v>-78.7273</v>
      </c>
      <c r="AB35068">
        <v>-145.30000000000001</v>
      </c>
    </row>
    <row r="35069" spans="9:28" x14ac:dyDescent="0.25">
      <c r="I35069">
        <v>-93.702699999999993</v>
      </c>
      <c r="AB35069">
        <v>-160.71199999999999</v>
      </c>
    </row>
    <row r="35070" spans="9:28" x14ac:dyDescent="0.25">
      <c r="I35070">
        <v>-100.667</v>
      </c>
      <c r="AB35070">
        <v>-108.39400000000001</v>
      </c>
    </row>
    <row r="35071" spans="9:28" x14ac:dyDescent="0.25">
      <c r="I35071">
        <v>-87.5428</v>
      </c>
      <c r="AB35071">
        <v>-40.347499999999997</v>
      </c>
    </row>
    <row r="35072" spans="9:28" x14ac:dyDescent="0.25">
      <c r="I35072">
        <v>-47.872500000000002</v>
      </c>
      <c r="AB35072">
        <v>5.5508600000000001</v>
      </c>
    </row>
    <row r="35073" spans="9:28" x14ac:dyDescent="0.25">
      <c r="I35073">
        <v>12.935</v>
      </c>
      <c r="AB35073">
        <v>18.236699999999999</v>
      </c>
    </row>
    <row r="35074" spans="9:28" x14ac:dyDescent="0.25">
      <c r="I35074">
        <v>24.1264</v>
      </c>
      <c r="AB35074">
        <v>-52.100900000000003</v>
      </c>
    </row>
    <row r="35075" spans="9:28" x14ac:dyDescent="0.25">
      <c r="I35075">
        <v>41.802700000000002</v>
      </c>
      <c r="AB35075">
        <v>-5.8808999999999996</v>
      </c>
    </row>
    <row r="35076" spans="9:28" x14ac:dyDescent="0.25">
      <c r="I35076">
        <v>27.641400000000001</v>
      </c>
      <c r="AB35076">
        <v>-39.987400000000001</v>
      </c>
    </row>
    <row r="35077" spans="9:28" x14ac:dyDescent="0.25">
      <c r="I35077">
        <v>-4.4581</v>
      </c>
      <c r="AB35077">
        <v>-72.234300000000005</v>
      </c>
    </row>
    <row r="35078" spans="9:28" x14ac:dyDescent="0.25">
      <c r="I35078">
        <v>-40.8386</v>
      </c>
      <c r="AB35078">
        <v>-105.294</v>
      </c>
    </row>
    <row r="35079" spans="9:28" x14ac:dyDescent="0.25">
      <c r="I35079">
        <v>-56.356499999999997</v>
      </c>
      <c r="AB35079">
        <v>-127.77200000000001</v>
      </c>
    </row>
    <row r="35080" spans="9:28" x14ac:dyDescent="0.25">
      <c r="I35080">
        <v>-59.926099999999998</v>
      </c>
      <c r="AB35080">
        <v>-154.238</v>
      </c>
    </row>
    <row r="35081" spans="9:28" x14ac:dyDescent="0.25">
      <c r="I35081">
        <v>-79.923599999999993</v>
      </c>
      <c r="AB35081">
        <v>-166.89099999999999</v>
      </c>
    </row>
    <row r="35082" spans="9:28" x14ac:dyDescent="0.25">
      <c r="I35082">
        <v>-105.779</v>
      </c>
      <c r="AB35082">
        <v>-102.255</v>
      </c>
    </row>
    <row r="35083" spans="9:28" x14ac:dyDescent="0.25">
      <c r="I35083">
        <v>2.4132799999999999</v>
      </c>
      <c r="AB35083">
        <v>39.9557</v>
      </c>
    </row>
    <row r="35084" spans="9:28" x14ac:dyDescent="0.25">
      <c r="I35084">
        <v>62.189399999999999</v>
      </c>
      <c r="AB35084">
        <v>-7.7864199999999997</v>
      </c>
    </row>
    <row r="35085" spans="9:28" x14ac:dyDescent="0.25">
      <c r="I35085">
        <v>75.102900000000005</v>
      </c>
      <c r="AB35085">
        <v>56.410600000000002</v>
      </c>
    </row>
    <row r="35086" spans="9:28" x14ac:dyDescent="0.25">
      <c r="I35086">
        <v>74.292100000000005</v>
      </c>
      <c r="AB35086">
        <v>171.18</v>
      </c>
    </row>
    <row r="35087" spans="9:28" x14ac:dyDescent="0.25">
      <c r="I35087">
        <v>28.061499999999999</v>
      </c>
      <c r="AB35087">
        <v>168.73</v>
      </c>
    </row>
    <row r="35088" spans="9:28" x14ac:dyDescent="0.25">
      <c r="I35088">
        <v>6.1426299999999996</v>
      </c>
      <c r="AB35088">
        <v>126.11199999999999</v>
      </c>
    </row>
    <row r="35089" spans="9:28" x14ac:dyDescent="0.25">
      <c r="I35089">
        <v>-39.7654</v>
      </c>
      <c r="AB35089">
        <v>42.561300000000003</v>
      </c>
    </row>
    <row r="35090" spans="9:28" x14ac:dyDescent="0.25">
      <c r="I35090">
        <v>-80.209299999999999</v>
      </c>
      <c r="AB35090">
        <v>-35.615400000000001</v>
      </c>
    </row>
    <row r="35091" spans="9:28" x14ac:dyDescent="0.25">
      <c r="I35091">
        <v>-110.82</v>
      </c>
      <c r="AB35091">
        <v>-134.87899999999999</v>
      </c>
    </row>
    <row r="35092" spans="9:28" x14ac:dyDescent="0.25">
      <c r="I35092">
        <v>-109.681</v>
      </c>
      <c r="AB35092">
        <v>-240.387</v>
      </c>
    </row>
    <row r="35093" spans="9:28" x14ac:dyDescent="0.25">
      <c r="I35093">
        <v>-81.745500000000007</v>
      </c>
      <c r="AB35093">
        <v>-214.31700000000001</v>
      </c>
    </row>
    <row r="35094" spans="9:28" x14ac:dyDescent="0.25">
      <c r="I35094">
        <v>-52.249299999999998</v>
      </c>
      <c r="AB35094">
        <v>-25.433</v>
      </c>
    </row>
    <row r="35095" spans="9:28" x14ac:dyDescent="0.25">
      <c r="I35095">
        <v>-66.527299999999997</v>
      </c>
      <c r="AB35095">
        <v>-12.2172</v>
      </c>
    </row>
    <row r="35096" spans="9:28" x14ac:dyDescent="0.25">
      <c r="I35096">
        <v>-50.808700000000002</v>
      </c>
      <c r="AB35096">
        <v>-20.463100000000001</v>
      </c>
    </row>
    <row r="35097" spans="9:28" x14ac:dyDescent="0.25">
      <c r="I35097">
        <v>-24.7469</v>
      </c>
      <c r="AB35097">
        <v>-87.497799999999998</v>
      </c>
    </row>
    <row r="35098" spans="9:28" x14ac:dyDescent="0.25">
      <c r="I35098">
        <v>0.67217499999999997</v>
      </c>
      <c r="AB35098">
        <v>-98.825500000000005</v>
      </c>
    </row>
    <row r="35099" spans="9:28" x14ac:dyDescent="0.25">
      <c r="I35099">
        <v>22.033300000000001</v>
      </c>
      <c r="AB35099">
        <v>-87.091899999999995</v>
      </c>
    </row>
    <row r="35100" spans="9:28" x14ac:dyDescent="0.25">
      <c r="I35100">
        <v>1.7500500000000001</v>
      </c>
      <c r="AB35100">
        <v>-127.33499999999999</v>
      </c>
    </row>
    <row r="35101" spans="9:28" x14ac:dyDescent="0.25">
      <c r="I35101">
        <v>-27.703399999999998</v>
      </c>
      <c r="AB35101">
        <v>-160.63800000000001</v>
      </c>
    </row>
    <row r="35102" spans="9:28" x14ac:dyDescent="0.25">
      <c r="I35102">
        <v>-75.080699999999993</v>
      </c>
      <c r="AB35102">
        <v>-204.75899999999999</v>
      </c>
    </row>
    <row r="35103" spans="9:28" x14ac:dyDescent="0.25">
      <c r="I35103">
        <v>-95.230699999999999</v>
      </c>
      <c r="AB35103">
        <v>-211.92400000000001</v>
      </c>
    </row>
    <row r="35104" spans="9:28" x14ac:dyDescent="0.25">
      <c r="I35104">
        <v>-100.846</v>
      </c>
      <c r="AB35104">
        <v>-209.81299999999999</v>
      </c>
    </row>
    <row r="35105" spans="9:28" x14ac:dyDescent="0.25">
      <c r="I35105">
        <v>-114.292</v>
      </c>
      <c r="AB35105">
        <v>-118.711</v>
      </c>
    </row>
    <row r="35106" spans="9:28" x14ac:dyDescent="0.25">
      <c r="I35106">
        <v>-129.57</v>
      </c>
      <c r="AB35106">
        <v>-145.19999999999999</v>
      </c>
    </row>
    <row r="35107" spans="9:28" x14ac:dyDescent="0.25">
      <c r="I35107">
        <v>-97.368300000000005</v>
      </c>
      <c r="AB35107">
        <v>28.2044</v>
      </c>
    </row>
    <row r="35108" spans="9:28" x14ac:dyDescent="0.25">
      <c r="I35108">
        <v>-72.887100000000004</v>
      </c>
      <c r="AB35108">
        <v>-82.936999999999998</v>
      </c>
    </row>
    <row r="35109" spans="9:28" x14ac:dyDescent="0.25">
      <c r="I35109">
        <v>-15.6584</v>
      </c>
      <c r="AB35109">
        <v>-0.63365000000000005</v>
      </c>
    </row>
    <row r="35110" spans="9:28" x14ac:dyDescent="0.25">
      <c r="I35110">
        <v>21.2195</v>
      </c>
      <c r="AB35110">
        <v>-85.343699999999998</v>
      </c>
    </row>
    <row r="35111" spans="9:28" x14ac:dyDescent="0.25">
      <c r="I35111">
        <v>24.202000000000002</v>
      </c>
      <c r="AB35111">
        <v>-59.802900000000001</v>
      </c>
    </row>
    <row r="35112" spans="9:28" x14ac:dyDescent="0.25">
      <c r="I35112">
        <v>8.2342200000000005</v>
      </c>
      <c r="AB35112">
        <v>-135.036</v>
      </c>
    </row>
    <row r="35113" spans="9:28" x14ac:dyDescent="0.25">
      <c r="I35113">
        <v>-34.497599999999998</v>
      </c>
      <c r="AB35113">
        <v>-179.185</v>
      </c>
    </row>
    <row r="35114" spans="9:28" x14ac:dyDescent="0.25">
      <c r="I35114">
        <v>-72.587699999999998</v>
      </c>
      <c r="AB35114">
        <v>-195.3</v>
      </c>
    </row>
    <row r="35115" spans="9:28" x14ac:dyDescent="0.25">
      <c r="I35115">
        <v>-84.705600000000004</v>
      </c>
      <c r="AB35115">
        <v>-212.66499999999999</v>
      </c>
    </row>
    <row r="35116" spans="9:28" x14ac:dyDescent="0.25">
      <c r="I35116">
        <v>-87.8078</v>
      </c>
      <c r="AB35116">
        <v>-227.41399999999999</v>
      </c>
    </row>
    <row r="35117" spans="9:28" x14ac:dyDescent="0.25">
      <c r="I35117">
        <v>-107.39700000000001</v>
      </c>
      <c r="AB35117">
        <v>-219.98</v>
      </c>
    </row>
    <row r="35118" spans="9:28" x14ac:dyDescent="0.25">
      <c r="I35118">
        <v>-129.45500000000001</v>
      </c>
      <c r="AB35118">
        <v>-160.68100000000001</v>
      </c>
    </row>
    <row r="35119" spans="9:28" x14ac:dyDescent="0.25">
      <c r="I35119">
        <v>-119.80500000000001</v>
      </c>
      <c r="AB35119">
        <v>-84.078999999999994</v>
      </c>
    </row>
    <row r="35120" spans="9:28" x14ac:dyDescent="0.25">
      <c r="I35120">
        <v>-80.415199999999999</v>
      </c>
      <c r="AB35120">
        <v>-104.735</v>
      </c>
    </row>
    <row r="35121" spans="9:28" x14ac:dyDescent="0.25">
      <c r="I35121">
        <v>-47.528100000000002</v>
      </c>
      <c r="AB35121">
        <v>-16.5944</v>
      </c>
    </row>
    <row r="35122" spans="9:28" x14ac:dyDescent="0.25">
      <c r="I35122">
        <v>-12.9779</v>
      </c>
      <c r="AB35122">
        <v>-22.490500000000001</v>
      </c>
    </row>
    <row r="35123" spans="9:28" x14ac:dyDescent="0.25">
      <c r="I35123">
        <v>19.6845</v>
      </c>
      <c r="AB35123">
        <v>56.7866</v>
      </c>
    </row>
    <row r="35124" spans="9:28" x14ac:dyDescent="0.25">
      <c r="I35124">
        <v>28.209199999999999</v>
      </c>
      <c r="AB35124">
        <v>59.076799999999999</v>
      </c>
    </row>
    <row r="35125" spans="9:28" x14ac:dyDescent="0.25">
      <c r="I35125">
        <v>-3.2153700000000001</v>
      </c>
      <c r="AB35125">
        <v>-25.421800000000001</v>
      </c>
    </row>
    <row r="35126" spans="9:28" x14ac:dyDescent="0.25">
      <c r="I35126">
        <v>-33.709699999999998</v>
      </c>
      <c r="AB35126">
        <v>-75.591099999999997</v>
      </c>
    </row>
    <row r="35127" spans="9:28" x14ac:dyDescent="0.25">
      <c r="I35127">
        <v>-55.143799999999999</v>
      </c>
      <c r="AB35127">
        <v>-99.102400000000003</v>
      </c>
    </row>
    <row r="35128" spans="9:28" x14ac:dyDescent="0.25">
      <c r="I35128">
        <v>-70.876199999999997</v>
      </c>
      <c r="AB35128">
        <v>-104.57</v>
      </c>
    </row>
    <row r="35129" spans="9:28" x14ac:dyDescent="0.25">
      <c r="I35129">
        <v>-90.7774</v>
      </c>
      <c r="AB35129">
        <v>-120.727</v>
      </c>
    </row>
    <row r="35130" spans="9:28" x14ac:dyDescent="0.25">
      <c r="I35130">
        <v>-111.78700000000001</v>
      </c>
      <c r="AB35130">
        <v>-92.624099999999999</v>
      </c>
    </row>
    <row r="35131" spans="9:28" x14ac:dyDescent="0.25">
      <c r="I35131">
        <v>-93.406000000000006</v>
      </c>
      <c r="AB35131">
        <v>-39.665300000000002</v>
      </c>
    </row>
    <row r="35132" spans="9:28" x14ac:dyDescent="0.25">
      <c r="I35132">
        <v>-59.303699999999999</v>
      </c>
      <c r="AB35132">
        <v>-65.822599999999994</v>
      </c>
    </row>
    <row r="35133" spans="9:28" x14ac:dyDescent="0.25">
      <c r="I35133">
        <v>-44.661499999999997</v>
      </c>
      <c r="AB35133">
        <v>-62.006700000000002</v>
      </c>
    </row>
    <row r="35134" spans="9:28" x14ac:dyDescent="0.25">
      <c r="I35134">
        <v>-7.2291499999999997</v>
      </c>
      <c r="AB35134">
        <v>23.587499999999999</v>
      </c>
    </row>
    <row r="35135" spans="9:28" x14ac:dyDescent="0.25">
      <c r="I35135">
        <v>0.78382799999999997</v>
      </c>
      <c r="AB35135">
        <v>39.6143</v>
      </c>
    </row>
    <row r="35136" spans="9:28" x14ac:dyDescent="0.25">
      <c r="I35136">
        <v>-5.8812600000000002</v>
      </c>
      <c r="AB35136">
        <v>56.473399999999998</v>
      </c>
    </row>
    <row r="35137" spans="9:28" x14ac:dyDescent="0.25">
      <c r="I35137">
        <v>-32.198700000000002</v>
      </c>
      <c r="AB35137">
        <v>1.8595299999999999</v>
      </c>
    </row>
    <row r="35138" spans="9:28" x14ac:dyDescent="0.25">
      <c r="I35138">
        <v>-50.033700000000003</v>
      </c>
      <c r="AB35138">
        <v>-35.491100000000003</v>
      </c>
    </row>
    <row r="35139" spans="9:28" x14ac:dyDescent="0.25">
      <c r="I35139">
        <v>-71.473100000000002</v>
      </c>
      <c r="AB35139">
        <v>-85.520700000000005</v>
      </c>
    </row>
    <row r="35140" spans="9:28" x14ac:dyDescent="0.25">
      <c r="I35140">
        <v>-91.974500000000006</v>
      </c>
      <c r="AB35140">
        <v>-123.756</v>
      </c>
    </row>
    <row r="35141" spans="9:28" x14ac:dyDescent="0.25">
      <c r="I35141">
        <v>-106.301</v>
      </c>
      <c r="AB35141">
        <v>-127.908</v>
      </c>
    </row>
    <row r="35142" spans="9:28" x14ac:dyDescent="0.25">
      <c r="I35142">
        <v>-95.574200000000005</v>
      </c>
      <c r="AB35142">
        <v>-64.678600000000003</v>
      </c>
    </row>
    <row r="35143" spans="9:28" x14ac:dyDescent="0.25">
      <c r="I35143">
        <v>-93.876000000000005</v>
      </c>
      <c r="AB35143">
        <v>-96.435100000000006</v>
      </c>
    </row>
    <row r="35144" spans="9:28" x14ac:dyDescent="0.25">
      <c r="I35144">
        <v>-52.455100000000002</v>
      </c>
      <c r="AB35144">
        <v>32.469200000000001</v>
      </c>
    </row>
    <row r="35145" spans="9:28" x14ac:dyDescent="0.25">
      <c r="I35145">
        <v>-17.323</v>
      </c>
      <c r="AB35145">
        <v>58.780700000000003</v>
      </c>
    </row>
    <row r="35146" spans="9:28" x14ac:dyDescent="0.25">
      <c r="I35146">
        <v>-15.063499999999999</v>
      </c>
      <c r="AB35146">
        <v>36.574800000000003</v>
      </c>
    </row>
    <row r="35147" spans="9:28" x14ac:dyDescent="0.25">
      <c r="I35147">
        <v>-1.00529</v>
      </c>
      <c r="AB35147">
        <v>-18.716999999999999</v>
      </c>
    </row>
    <row r="35148" spans="9:28" x14ac:dyDescent="0.25">
      <c r="I35148">
        <v>9.15198</v>
      </c>
      <c r="AB35148">
        <v>11.942500000000001</v>
      </c>
    </row>
    <row r="35149" spans="9:28" x14ac:dyDescent="0.25">
      <c r="I35149">
        <v>-18.248999999999999</v>
      </c>
      <c r="AB35149">
        <v>-66.735600000000005</v>
      </c>
    </row>
    <row r="35150" spans="9:28" x14ac:dyDescent="0.25">
      <c r="I35150">
        <v>-41.865699999999997</v>
      </c>
      <c r="AB35150">
        <v>-116.483</v>
      </c>
    </row>
    <row r="35151" spans="9:28" x14ac:dyDescent="0.25">
      <c r="I35151">
        <v>-75.033600000000007</v>
      </c>
      <c r="AB35151">
        <v>-142.23099999999999</v>
      </c>
    </row>
    <row r="35152" spans="9:28" x14ac:dyDescent="0.25">
      <c r="I35152">
        <v>-93.507900000000006</v>
      </c>
      <c r="AB35152">
        <v>-157.148</v>
      </c>
    </row>
    <row r="35153" spans="9:28" x14ac:dyDescent="0.25">
      <c r="I35153">
        <v>-107.277</v>
      </c>
      <c r="AB35153">
        <v>-157.03299999999999</v>
      </c>
    </row>
    <row r="35154" spans="9:28" x14ac:dyDescent="0.25">
      <c r="I35154">
        <v>-100.12</v>
      </c>
      <c r="AB35154">
        <v>-88.732799999999997</v>
      </c>
    </row>
    <row r="35155" spans="9:28" x14ac:dyDescent="0.25">
      <c r="I35155">
        <v>-77.5364</v>
      </c>
      <c r="AB35155">
        <v>-5.0551300000000001</v>
      </c>
    </row>
    <row r="35156" spans="9:28" x14ac:dyDescent="0.25">
      <c r="I35156">
        <v>-59.131799999999998</v>
      </c>
      <c r="AB35156">
        <v>-44.067</v>
      </c>
    </row>
    <row r="35157" spans="9:28" x14ac:dyDescent="0.25">
      <c r="I35157">
        <v>-20.662199999999999</v>
      </c>
      <c r="AB35157">
        <v>23.341899999999999</v>
      </c>
    </row>
    <row r="35158" spans="9:28" x14ac:dyDescent="0.25">
      <c r="I35158">
        <v>-10.9101</v>
      </c>
      <c r="AB35158">
        <v>13.4535</v>
      </c>
    </row>
    <row r="35159" spans="9:28" x14ac:dyDescent="0.25">
      <c r="I35159">
        <v>26.953299999999999</v>
      </c>
      <c r="AB35159">
        <v>65.043999999999997</v>
      </c>
    </row>
    <row r="35160" spans="9:28" x14ac:dyDescent="0.25">
      <c r="I35160">
        <v>8.4410500000000006</v>
      </c>
      <c r="AB35160">
        <v>35.591099999999997</v>
      </c>
    </row>
    <row r="35161" spans="9:28" x14ac:dyDescent="0.25">
      <c r="I35161">
        <v>-16.601099999999999</v>
      </c>
      <c r="AB35161">
        <v>-15.3161</v>
      </c>
    </row>
    <row r="35162" spans="9:28" x14ac:dyDescent="0.25">
      <c r="I35162">
        <v>-47.805100000000003</v>
      </c>
      <c r="AB35162">
        <v>-63.649299999999997</v>
      </c>
    </row>
    <row r="35163" spans="9:28" x14ac:dyDescent="0.25">
      <c r="I35163">
        <v>-72.664400000000001</v>
      </c>
      <c r="AB35163">
        <v>-111.286</v>
      </c>
    </row>
    <row r="35164" spans="9:28" x14ac:dyDescent="0.25">
      <c r="I35164">
        <v>-90.632599999999996</v>
      </c>
      <c r="AB35164">
        <v>-150.47900000000001</v>
      </c>
    </row>
    <row r="35165" spans="9:28" x14ac:dyDescent="0.25">
      <c r="I35165">
        <v>-110.71299999999999</v>
      </c>
      <c r="AB35165">
        <v>-176.50700000000001</v>
      </c>
    </row>
    <row r="35166" spans="9:28" x14ac:dyDescent="0.25">
      <c r="I35166">
        <v>-116.899</v>
      </c>
      <c r="AB35166">
        <v>-105.867</v>
      </c>
    </row>
    <row r="35167" spans="9:28" x14ac:dyDescent="0.25">
      <c r="I35167">
        <v>-113.681</v>
      </c>
      <c r="AB35167">
        <v>-90.916300000000007</v>
      </c>
    </row>
    <row r="35168" spans="9:28" x14ac:dyDescent="0.25">
      <c r="I35168">
        <v>-62.490400000000001</v>
      </c>
      <c r="AB35168">
        <v>-1.1607400000000001</v>
      </c>
    </row>
    <row r="35169" spans="9:28" x14ac:dyDescent="0.25">
      <c r="I35169">
        <v>7.0637999999999996</v>
      </c>
      <c r="AB35169">
        <v>105.753</v>
      </c>
    </row>
    <row r="35170" spans="9:28" x14ac:dyDescent="0.25">
      <c r="I35170">
        <v>47.553400000000003</v>
      </c>
      <c r="AB35170">
        <v>160.821</v>
      </c>
    </row>
    <row r="35171" spans="9:28" x14ac:dyDescent="0.25">
      <c r="I35171">
        <v>78.0501</v>
      </c>
      <c r="AB35171">
        <v>220.53299999999999</v>
      </c>
    </row>
    <row r="35172" spans="9:28" x14ac:dyDescent="0.25">
      <c r="I35172">
        <v>75.355199999999996</v>
      </c>
      <c r="AB35172">
        <v>213.428</v>
      </c>
    </row>
    <row r="35173" spans="9:28" x14ac:dyDescent="0.25">
      <c r="I35173">
        <v>50.282600000000002</v>
      </c>
      <c r="AB35173">
        <v>145.471</v>
      </c>
    </row>
    <row r="35174" spans="9:28" x14ac:dyDescent="0.25">
      <c r="I35174">
        <v>16.489899999999999</v>
      </c>
      <c r="AB35174">
        <v>63.660899999999998</v>
      </c>
    </row>
    <row r="35175" spans="9:28" x14ac:dyDescent="0.25">
      <c r="I35175">
        <v>-10.298500000000001</v>
      </c>
      <c r="AB35175">
        <v>-7.3209600000000004</v>
      </c>
    </row>
    <row r="35176" spans="9:28" x14ac:dyDescent="0.25">
      <c r="I35176">
        <v>-32.875300000000003</v>
      </c>
      <c r="AB35176">
        <v>-83.176400000000001</v>
      </c>
    </row>
    <row r="35177" spans="9:28" x14ac:dyDescent="0.25">
      <c r="I35177">
        <v>-57.0473</v>
      </c>
      <c r="AB35177">
        <v>-124.85899999999999</v>
      </c>
    </row>
    <row r="35178" spans="9:28" x14ac:dyDescent="0.25">
      <c r="I35178">
        <v>-65.597099999999998</v>
      </c>
      <c r="AB35178">
        <v>-110.27800000000001</v>
      </c>
    </row>
    <row r="35179" spans="9:28" x14ac:dyDescent="0.25">
      <c r="I35179">
        <v>-43.719000000000001</v>
      </c>
      <c r="AB35179">
        <v>-4.2725400000000002</v>
      </c>
    </row>
    <row r="35180" spans="9:28" x14ac:dyDescent="0.25">
      <c r="I35180">
        <v>-33.016800000000003</v>
      </c>
      <c r="AB35180">
        <v>52.367800000000003</v>
      </c>
    </row>
    <row r="35181" spans="9:28" x14ac:dyDescent="0.25">
      <c r="I35181">
        <v>-5.22865</v>
      </c>
      <c r="AB35181">
        <v>100.648</v>
      </c>
    </row>
    <row r="35182" spans="9:28" x14ac:dyDescent="0.25">
      <c r="I35182">
        <v>6.7494199999999998</v>
      </c>
      <c r="AB35182">
        <v>117.015</v>
      </c>
    </row>
    <row r="35183" spans="9:28" x14ac:dyDescent="0.25">
      <c r="I35183">
        <v>38.444899999999997</v>
      </c>
      <c r="AB35183">
        <v>114.72</v>
      </c>
    </row>
    <row r="35184" spans="9:28" x14ac:dyDescent="0.25">
      <c r="I35184">
        <v>8.2040699999999998</v>
      </c>
      <c r="AB35184">
        <v>24.079699999999999</v>
      </c>
    </row>
    <row r="35185" spans="9:28" x14ac:dyDescent="0.25">
      <c r="I35185">
        <v>-4.8600700000000003</v>
      </c>
      <c r="AB35185">
        <v>0.72811199999999998</v>
      </c>
    </row>
    <row r="35186" spans="9:28" x14ac:dyDescent="0.25">
      <c r="I35186">
        <v>-43.877899999999997</v>
      </c>
      <c r="AB35186">
        <v>-78.075400000000002</v>
      </c>
    </row>
    <row r="35187" spans="9:28" x14ac:dyDescent="0.25">
      <c r="I35187">
        <v>-76.427400000000006</v>
      </c>
      <c r="AB35187">
        <v>-131.22</v>
      </c>
    </row>
    <row r="35188" spans="9:28" x14ac:dyDescent="0.25">
      <c r="I35188">
        <v>-97.848399999999998</v>
      </c>
      <c r="AB35188">
        <v>-170.86600000000001</v>
      </c>
    </row>
    <row r="35189" spans="9:28" x14ac:dyDescent="0.25">
      <c r="I35189">
        <v>-116.096</v>
      </c>
      <c r="AB35189">
        <v>-193.74</v>
      </c>
    </row>
    <row r="35190" spans="9:28" x14ac:dyDescent="0.25">
      <c r="I35190">
        <v>-132.215</v>
      </c>
      <c r="AB35190">
        <v>-137.21</v>
      </c>
    </row>
    <row r="35191" spans="9:28" x14ac:dyDescent="0.25">
      <c r="I35191">
        <v>-127.929</v>
      </c>
      <c r="AB35191">
        <v>-108.17100000000001</v>
      </c>
    </row>
    <row r="35192" spans="9:28" x14ac:dyDescent="0.25">
      <c r="I35192">
        <v>-61.862000000000002</v>
      </c>
      <c r="AB35192">
        <v>11.4275</v>
      </c>
    </row>
    <row r="35193" spans="9:28" x14ac:dyDescent="0.25">
      <c r="I35193">
        <v>-17.265999999999998</v>
      </c>
      <c r="AB35193">
        <v>81.272599999999997</v>
      </c>
    </row>
    <row r="35194" spans="9:28" x14ac:dyDescent="0.25">
      <c r="I35194">
        <v>51.482399999999998</v>
      </c>
      <c r="AB35194">
        <v>162.06100000000001</v>
      </c>
    </row>
    <row r="35195" spans="9:28" x14ac:dyDescent="0.25">
      <c r="I35195">
        <v>81.951099999999997</v>
      </c>
      <c r="AB35195">
        <v>244.29900000000001</v>
      </c>
    </row>
    <row r="35196" spans="9:28" x14ac:dyDescent="0.25">
      <c r="I35196">
        <v>70.1417</v>
      </c>
      <c r="AB35196">
        <v>214.04499999999999</v>
      </c>
    </row>
    <row r="35197" spans="9:28" x14ac:dyDescent="0.25">
      <c r="I35197">
        <v>35.933999999999997</v>
      </c>
      <c r="AB35197">
        <v>135.327</v>
      </c>
    </row>
    <row r="35198" spans="9:28" x14ac:dyDescent="0.25">
      <c r="I35198">
        <v>9.8423999999999996</v>
      </c>
      <c r="AB35198">
        <v>57.534999999999997</v>
      </c>
    </row>
    <row r="35199" spans="9:28" x14ac:dyDescent="0.25">
      <c r="I35199">
        <v>-17.455300000000001</v>
      </c>
      <c r="AB35199">
        <v>-5.6108000000000002</v>
      </c>
    </row>
    <row r="35200" spans="9:28" x14ac:dyDescent="0.25">
      <c r="I35200">
        <v>-41.824800000000003</v>
      </c>
      <c r="AB35200">
        <v>-73.420900000000003</v>
      </c>
    </row>
    <row r="35201" spans="9:28" x14ac:dyDescent="0.25">
      <c r="I35201">
        <v>-51.174399999999999</v>
      </c>
      <c r="AB35201">
        <v>-68.158000000000001</v>
      </c>
    </row>
    <row r="35202" spans="9:28" x14ac:dyDescent="0.25">
      <c r="I35202">
        <v>-57.322899999999997</v>
      </c>
      <c r="AB35202">
        <v>-69.140299999999996</v>
      </c>
    </row>
    <row r="35203" spans="9:28" x14ac:dyDescent="0.25">
      <c r="I35203">
        <v>-37.883200000000002</v>
      </c>
      <c r="AB35203">
        <v>6.3578799999999998</v>
      </c>
    </row>
    <row r="35204" spans="9:28" x14ac:dyDescent="0.25">
      <c r="I35204">
        <v>0.49196800000000002</v>
      </c>
      <c r="AB35204">
        <v>88.660200000000003</v>
      </c>
    </row>
    <row r="35205" spans="9:28" x14ac:dyDescent="0.25">
      <c r="I35205">
        <v>20.354399999999998</v>
      </c>
      <c r="AB35205">
        <v>128.22499999999999</v>
      </c>
    </row>
    <row r="35206" spans="9:28" x14ac:dyDescent="0.25">
      <c r="I35206">
        <v>49.124200000000002</v>
      </c>
      <c r="AB35206">
        <v>146.03299999999999</v>
      </c>
    </row>
    <row r="35207" spans="9:28" x14ac:dyDescent="0.25">
      <c r="I35207">
        <v>44.647500000000001</v>
      </c>
      <c r="AB35207">
        <v>120.235</v>
      </c>
    </row>
    <row r="35208" spans="9:28" x14ac:dyDescent="0.25">
      <c r="I35208">
        <v>25.586099999999998</v>
      </c>
      <c r="AB35208">
        <v>55.828800000000001</v>
      </c>
    </row>
    <row r="35209" spans="9:28" x14ac:dyDescent="0.25">
      <c r="I35209">
        <v>3.76728</v>
      </c>
      <c r="AB35209">
        <v>11.290699999999999</v>
      </c>
    </row>
    <row r="35210" spans="9:28" x14ac:dyDescent="0.25">
      <c r="I35210">
        <v>-27.662099999999999</v>
      </c>
      <c r="AB35210">
        <v>-40.599899999999998</v>
      </c>
    </row>
    <row r="35211" spans="9:28" x14ac:dyDescent="0.25">
      <c r="I35211">
        <v>-52.340299999999999</v>
      </c>
      <c r="AB35211">
        <v>-65.453400000000002</v>
      </c>
    </row>
    <row r="35212" spans="9:28" x14ac:dyDescent="0.25">
      <c r="I35212">
        <v>-73.208299999999994</v>
      </c>
      <c r="AB35212">
        <v>-108.67100000000001</v>
      </c>
    </row>
    <row r="35213" spans="9:28" x14ac:dyDescent="0.25">
      <c r="I35213">
        <v>-88.361000000000004</v>
      </c>
      <c r="AB35213">
        <v>-101.773</v>
      </c>
    </row>
    <row r="35214" spans="9:28" x14ac:dyDescent="0.25">
      <c r="I35214">
        <v>-108.85</v>
      </c>
      <c r="AB35214">
        <v>-119.563</v>
      </c>
    </row>
    <row r="35215" spans="9:28" x14ac:dyDescent="0.25">
      <c r="I35215">
        <v>-91.781300000000002</v>
      </c>
      <c r="AB35215">
        <v>-60.095100000000002</v>
      </c>
    </row>
    <row r="35216" spans="9:28" x14ac:dyDescent="0.25">
      <c r="I35216">
        <v>-53.757300000000001</v>
      </c>
      <c r="AB35216">
        <v>-15.0609</v>
      </c>
    </row>
    <row r="35217" spans="9:28" x14ac:dyDescent="0.25">
      <c r="I35217">
        <v>7.3180300000000003</v>
      </c>
      <c r="AB35217">
        <v>117.21</v>
      </c>
    </row>
    <row r="35218" spans="9:28" x14ac:dyDescent="0.25">
      <c r="I35218">
        <v>44.308999999999997</v>
      </c>
      <c r="AB35218">
        <v>175.452</v>
      </c>
    </row>
    <row r="35219" spans="9:28" x14ac:dyDescent="0.25">
      <c r="I35219">
        <v>63.813099999999999</v>
      </c>
      <c r="AB35219">
        <v>200.233</v>
      </c>
    </row>
    <row r="35220" spans="9:28" x14ac:dyDescent="0.25">
      <c r="I35220">
        <v>58.382800000000003</v>
      </c>
      <c r="AB35220">
        <v>207.364</v>
      </c>
    </row>
    <row r="35221" spans="9:28" x14ac:dyDescent="0.25">
      <c r="I35221">
        <v>40.2577</v>
      </c>
      <c r="AB35221">
        <v>145.24199999999999</v>
      </c>
    </row>
    <row r="35222" spans="9:28" x14ac:dyDescent="0.25">
      <c r="I35222">
        <v>6.7659700000000003</v>
      </c>
      <c r="AB35222">
        <v>76.605599999999995</v>
      </c>
    </row>
    <row r="35223" spans="9:28" x14ac:dyDescent="0.25">
      <c r="I35223">
        <v>-24.227499999999999</v>
      </c>
      <c r="AB35223">
        <v>17.478300000000001</v>
      </c>
    </row>
    <row r="35224" spans="9:28" x14ac:dyDescent="0.25">
      <c r="I35224">
        <v>-50.989100000000001</v>
      </c>
      <c r="AB35224">
        <v>-53.6676</v>
      </c>
    </row>
    <row r="35225" spans="9:28" x14ac:dyDescent="0.25">
      <c r="I35225">
        <v>-68.433800000000005</v>
      </c>
      <c r="AB35225">
        <v>-101.23</v>
      </c>
    </row>
    <row r="35226" spans="9:28" x14ac:dyDescent="0.25">
      <c r="I35226">
        <v>-70.362899999999996</v>
      </c>
      <c r="AB35226">
        <v>-78.165700000000001</v>
      </c>
    </row>
    <row r="35227" spans="9:28" x14ac:dyDescent="0.25">
      <c r="I35227">
        <v>-62.185699999999997</v>
      </c>
      <c r="AB35227">
        <v>-25.407800000000002</v>
      </c>
    </row>
    <row r="35228" spans="9:28" x14ac:dyDescent="0.25">
      <c r="I35228">
        <v>-39.6325</v>
      </c>
      <c r="AB35228">
        <v>47.885100000000001</v>
      </c>
    </row>
    <row r="35229" spans="9:28" x14ac:dyDescent="0.25">
      <c r="I35229">
        <v>27.972799999999999</v>
      </c>
      <c r="AB35229">
        <v>191.33099999999999</v>
      </c>
    </row>
    <row r="35230" spans="9:28" x14ac:dyDescent="0.25">
      <c r="I35230">
        <v>89.7149</v>
      </c>
      <c r="AB35230">
        <v>291.38499999999999</v>
      </c>
    </row>
    <row r="35231" spans="9:28" x14ac:dyDescent="0.25">
      <c r="I35231">
        <v>81.630799999999994</v>
      </c>
      <c r="AB35231">
        <v>244.48</v>
      </c>
    </row>
    <row r="35232" spans="9:28" x14ac:dyDescent="0.25">
      <c r="I35232">
        <v>70.397999999999996</v>
      </c>
      <c r="AB35232">
        <v>170.51300000000001</v>
      </c>
    </row>
    <row r="35233" spans="9:28" x14ac:dyDescent="0.25">
      <c r="I35233">
        <v>60.604799999999997</v>
      </c>
      <c r="AB35233">
        <v>161.72</v>
      </c>
    </row>
    <row r="35234" spans="9:28" x14ac:dyDescent="0.25">
      <c r="I35234">
        <v>19.430299999999999</v>
      </c>
      <c r="AB35234">
        <v>85.851399999999998</v>
      </c>
    </row>
    <row r="35235" spans="9:28" x14ac:dyDescent="0.25">
      <c r="I35235">
        <v>-9.4068199999999997</v>
      </c>
      <c r="AB35235">
        <v>20.4681</v>
      </c>
    </row>
    <row r="35236" spans="9:28" x14ac:dyDescent="0.25">
      <c r="I35236">
        <v>-31.030999999999999</v>
      </c>
      <c r="AB35236">
        <v>-56.5991</v>
      </c>
    </row>
    <row r="35237" spans="9:28" x14ac:dyDescent="0.25">
      <c r="I35237">
        <v>-52.650700000000001</v>
      </c>
      <c r="AB35237">
        <v>-109.996</v>
      </c>
    </row>
    <row r="35238" spans="9:28" x14ac:dyDescent="0.25">
      <c r="I35238">
        <v>-40.967199999999998</v>
      </c>
      <c r="AB35238">
        <v>-24.897600000000001</v>
      </c>
    </row>
    <row r="35239" spans="9:28" x14ac:dyDescent="0.25">
      <c r="I35239">
        <v>-48.322800000000001</v>
      </c>
      <c r="AB35239">
        <v>-12.9572</v>
      </c>
    </row>
    <row r="35240" spans="9:28" x14ac:dyDescent="0.25">
      <c r="I35240">
        <v>-31.924399999999999</v>
      </c>
      <c r="AB35240">
        <v>68.164900000000003</v>
      </c>
    </row>
    <row r="35241" spans="9:28" x14ac:dyDescent="0.25">
      <c r="I35241">
        <v>12.466900000000001</v>
      </c>
      <c r="AB35241">
        <v>132.251</v>
      </c>
    </row>
    <row r="35242" spans="9:28" x14ac:dyDescent="0.25">
      <c r="I35242">
        <v>36.7318</v>
      </c>
      <c r="AB35242">
        <v>132.54400000000001</v>
      </c>
    </row>
    <row r="35243" spans="9:28" x14ac:dyDescent="0.25">
      <c r="I35243">
        <v>37.5914</v>
      </c>
      <c r="AB35243">
        <v>110.515</v>
      </c>
    </row>
    <row r="35244" spans="9:28" x14ac:dyDescent="0.25">
      <c r="I35244">
        <v>28.493500000000001</v>
      </c>
      <c r="AB35244">
        <v>39.052500000000002</v>
      </c>
    </row>
    <row r="35245" spans="9:28" x14ac:dyDescent="0.25">
      <c r="I35245">
        <v>-4.6278600000000001</v>
      </c>
      <c r="AB35245">
        <v>-63.126199999999997</v>
      </c>
    </row>
    <row r="35246" spans="9:28" x14ac:dyDescent="0.25">
      <c r="I35246">
        <v>-40.766399999999997</v>
      </c>
      <c r="AB35246">
        <v>-114.459</v>
      </c>
    </row>
    <row r="35247" spans="9:28" x14ac:dyDescent="0.25">
      <c r="I35247">
        <v>-62.278599999999997</v>
      </c>
      <c r="AB35247">
        <v>-138.71700000000001</v>
      </c>
    </row>
    <row r="35248" spans="9:28" x14ac:dyDescent="0.25">
      <c r="I35248">
        <v>-70.328199999999995</v>
      </c>
      <c r="AB35248">
        <v>-156.69499999999999</v>
      </c>
    </row>
    <row r="35249" spans="9:28" x14ac:dyDescent="0.25">
      <c r="I35249">
        <v>-81.502600000000001</v>
      </c>
      <c r="AB35249">
        <v>-166.51900000000001</v>
      </c>
    </row>
    <row r="35250" spans="9:28" x14ac:dyDescent="0.25">
      <c r="I35250">
        <v>-89.4482</v>
      </c>
      <c r="AB35250">
        <v>-84.474500000000006</v>
      </c>
    </row>
    <row r="35251" spans="9:28" x14ac:dyDescent="0.25">
      <c r="I35251">
        <v>-114.419</v>
      </c>
      <c r="AB35251">
        <v>-140.05600000000001</v>
      </c>
    </row>
    <row r="35252" spans="9:28" x14ac:dyDescent="0.25">
      <c r="I35252">
        <v>-83.540700000000001</v>
      </c>
      <c r="AB35252">
        <v>-37.405999999999999</v>
      </c>
    </row>
    <row r="35253" spans="9:28" x14ac:dyDescent="0.25">
      <c r="I35253">
        <v>-17.869700000000002</v>
      </c>
      <c r="AB35253">
        <v>-11.7394</v>
      </c>
    </row>
    <row r="35254" spans="9:28" x14ac:dyDescent="0.25">
      <c r="I35254">
        <v>22.735099999999999</v>
      </c>
      <c r="AB35254">
        <v>60.584299999999999</v>
      </c>
    </row>
    <row r="35255" spans="9:28" x14ac:dyDescent="0.25">
      <c r="I35255">
        <v>37.685000000000002</v>
      </c>
      <c r="AB35255">
        <v>47.596400000000003</v>
      </c>
    </row>
    <row r="35256" spans="9:28" x14ac:dyDescent="0.25">
      <c r="I35256">
        <v>18.215800000000002</v>
      </c>
      <c r="AB35256">
        <v>0.46459</v>
      </c>
    </row>
    <row r="35257" spans="9:28" x14ac:dyDescent="0.25">
      <c r="I35257">
        <v>3.5307599999999999</v>
      </c>
      <c r="AB35257">
        <v>-50.201700000000002</v>
      </c>
    </row>
    <row r="35258" spans="9:28" x14ac:dyDescent="0.25">
      <c r="I35258">
        <v>-41.233699999999999</v>
      </c>
      <c r="AB35258">
        <v>-106.709</v>
      </c>
    </row>
    <row r="35259" spans="9:28" x14ac:dyDescent="0.25">
      <c r="I35259">
        <v>-67.676299999999998</v>
      </c>
      <c r="AB35259">
        <v>-134.572</v>
      </c>
    </row>
    <row r="35260" spans="9:28" x14ac:dyDescent="0.25">
      <c r="I35260">
        <v>-78.432100000000005</v>
      </c>
      <c r="AB35260">
        <v>-149.60900000000001</v>
      </c>
    </row>
    <row r="35261" spans="9:28" x14ac:dyDescent="0.25">
      <c r="I35261">
        <v>-93.176100000000005</v>
      </c>
      <c r="AB35261">
        <v>-163.05199999999999</v>
      </c>
    </row>
    <row r="35262" spans="9:28" x14ac:dyDescent="0.25">
      <c r="I35262">
        <v>-99.654600000000002</v>
      </c>
      <c r="AB35262">
        <v>-109.649</v>
      </c>
    </row>
    <row r="35263" spans="9:28" x14ac:dyDescent="0.25">
      <c r="I35263">
        <v>-82.753799999999998</v>
      </c>
      <c r="AB35263">
        <v>-27.107500000000002</v>
      </c>
    </row>
    <row r="35264" spans="9:28" x14ac:dyDescent="0.25">
      <c r="I35264">
        <v>-43.1387</v>
      </c>
      <c r="AB35264">
        <v>3.2206000000000001</v>
      </c>
    </row>
    <row r="35265" spans="9:28" x14ac:dyDescent="0.25">
      <c r="I35265">
        <v>16.268999999999998</v>
      </c>
      <c r="AB35265">
        <v>0.79993999999999998</v>
      </c>
    </row>
    <row r="35266" spans="9:28" x14ac:dyDescent="0.25">
      <c r="I35266">
        <v>21.577999999999999</v>
      </c>
      <c r="AB35266">
        <v>-78.826999999999998</v>
      </c>
    </row>
    <row r="35267" spans="9:28" x14ac:dyDescent="0.25">
      <c r="I35267">
        <v>40.214399999999998</v>
      </c>
      <c r="AB35267">
        <v>-36.353499999999997</v>
      </c>
    </row>
    <row r="35268" spans="9:28" x14ac:dyDescent="0.25">
      <c r="I35268">
        <v>25.302800000000001</v>
      </c>
      <c r="AB35268">
        <v>-73.538700000000006</v>
      </c>
    </row>
    <row r="35269" spans="9:28" x14ac:dyDescent="0.25">
      <c r="I35269">
        <v>-6.8404299999999996</v>
      </c>
      <c r="AB35269">
        <v>-85.335899999999995</v>
      </c>
    </row>
    <row r="35270" spans="9:28" x14ac:dyDescent="0.25">
      <c r="I35270">
        <v>-45.476599999999998</v>
      </c>
      <c r="AB35270">
        <v>-108.473</v>
      </c>
    </row>
    <row r="35271" spans="9:28" x14ac:dyDescent="0.25">
      <c r="I35271">
        <v>-59.243699999999997</v>
      </c>
      <c r="AB35271">
        <v>-123.68600000000001</v>
      </c>
    </row>
    <row r="35272" spans="9:28" x14ac:dyDescent="0.25">
      <c r="I35272">
        <v>-62.305999999999997</v>
      </c>
      <c r="AB35272">
        <v>-147.61600000000001</v>
      </c>
    </row>
    <row r="35273" spans="9:28" x14ac:dyDescent="0.25">
      <c r="I35273">
        <v>-83.250299999999996</v>
      </c>
      <c r="AB35273">
        <v>-165.24799999999999</v>
      </c>
    </row>
    <row r="35274" spans="9:28" x14ac:dyDescent="0.25">
      <c r="I35274">
        <v>-111.32</v>
      </c>
      <c r="AB35274">
        <v>-113.887</v>
      </c>
    </row>
    <row r="35275" spans="9:28" x14ac:dyDescent="0.25">
      <c r="I35275">
        <v>-14.1272</v>
      </c>
      <c r="AB35275">
        <v>36.415100000000002</v>
      </c>
    </row>
    <row r="35276" spans="9:28" x14ac:dyDescent="0.25">
      <c r="I35276">
        <v>40.802500000000002</v>
      </c>
      <c r="AB35276">
        <v>-23.731200000000001</v>
      </c>
    </row>
    <row r="35277" spans="9:28" x14ac:dyDescent="0.25">
      <c r="I35277">
        <v>53.062600000000003</v>
      </c>
      <c r="AB35277">
        <v>44.504199999999997</v>
      </c>
    </row>
    <row r="35278" spans="9:28" x14ac:dyDescent="0.25">
      <c r="I35278">
        <v>65.341700000000003</v>
      </c>
      <c r="AB35278">
        <v>172.64099999999999</v>
      </c>
    </row>
    <row r="35279" spans="9:28" x14ac:dyDescent="0.25">
      <c r="I35279">
        <v>26.544599999999999</v>
      </c>
      <c r="AB35279">
        <v>166.30600000000001</v>
      </c>
    </row>
    <row r="35280" spans="9:28" x14ac:dyDescent="0.25">
      <c r="I35280">
        <v>6.7258899999999997</v>
      </c>
      <c r="AB35280">
        <v>127.53100000000001</v>
      </c>
    </row>
    <row r="35281" spans="9:28" x14ac:dyDescent="0.25">
      <c r="I35281">
        <v>-38.019799999999996</v>
      </c>
      <c r="AB35281">
        <v>42.482500000000002</v>
      </c>
    </row>
    <row r="35282" spans="9:28" x14ac:dyDescent="0.25">
      <c r="I35282">
        <v>-78.487300000000005</v>
      </c>
      <c r="AB35282">
        <v>-33.9099</v>
      </c>
    </row>
    <row r="35283" spans="9:28" x14ac:dyDescent="0.25">
      <c r="I35283">
        <v>-109.907</v>
      </c>
      <c r="AB35283">
        <v>-130.23699999999999</v>
      </c>
    </row>
    <row r="35284" spans="9:28" x14ac:dyDescent="0.25">
      <c r="I35284">
        <v>-111.1</v>
      </c>
      <c r="AB35284">
        <v>-226.57499999999999</v>
      </c>
    </row>
    <row r="35285" spans="9:28" x14ac:dyDescent="0.25">
      <c r="I35285">
        <v>-85.790199999999999</v>
      </c>
      <c r="AB35285">
        <v>-206.54499999999999</v>
      </c>
    </row>
    <row r="35286" spans="9:28" x14ac:dyDescent="0.25">
      <c r="I35286">
        <v>-55.929200000000002</v>
      </c>
      <c r="AB35286">
        <v>-36.7883</v>
      </c>
    </row>
    <row r="35287" spans="9:28" x14ac:dyDescent="0.25">
      <c r="I35287">
        <v>-66.475800000000007</v>
      </c>
      <c r="AB35287">
        <v>-16.074400000000001</v>
      </c>
    </row>
    <row r="35288" spans="9:28" x14ac:dyDescent="0.25">
      <c r="I35288">
        <v>-48.602600000000002</v>
      </c>
      <c r="AB35288">
        <v>-21.1402</v>
      </c>
    </row>
    <row r="35289" spans="9:28" x14ac:dyDescent="0.25">
      <c r="I35289">
        <v>-26.811499999999999</v>
      </c>
      <c r="AB35289">
        <v>-84.334599999999995</v>
      </c>
    </row>
    <row r="35290" spans="9:28" x14ac:dyDescent="0.25">
      <c r="I35290">
        <v>0.76129000000000002</v>
      </c>
      <c r="AB35290">
        <v>-93.1999</v>
      </c>
    </row>
    <row r="35291" spans="9:28" x14ac:dyDescent="0.25">
      <c r="I35291">
        <v>25.136299999999999</v>
      </c>
      <c r="AB35291">
        <v>-77.028800000000004</v>
      </c>
    </row>
    <row r="35292" spans="9:28" x14ac:dyDescent="0.25">
      <c r="I35292">
        <v>1.5927199999999999</v>
      </c>
      <c r="AB35292">
        <v>-108.303</v>
      </c>
    </row>
    <row r="35293" spans="9:28" x14ac:dyDescent="0.25">
      <c r="I35293">
        <v>-24.372599999999998</v>
      </c>
      <c r="AB35293">
        <v>-144.60400000000001</v>
      </c>
    </row>
    <row r="35294" spans="9:28" x14ac:dyDescent="0.25">
      <c r="I35294">
        <v>-74.817700000000002</v>
      </c>
      <c r="AB35294">
        <v>-192.648</v>
      </c>
    </row>
    <row r="35295" spans="9:28" x14ac:dyDescent="0.25">
      <c r="I35295">
        <v>-99.631</v>
      </c>
      <c r="AB35295">
        <v>-205.6</v>
      </c>
    </row>
    <row r="35296" spans="9:28" x14ac:dyDescent="0.25">
      <c r="I35296">
        <v>-109.203</v>
      </c>
      <c r="AB35296">
        <v>-205.18600000000001</v>
      </c>
    </row>
    <row r="35297" spans="9:28" x14ac:dyDescent="0.25">
      <c r="I35297">
        <v>-125.88500000000001</v>
      </c>
      <c r="AB35297">
        <v>-144.88900000000001</v>
      </c>
    </row>
    <row r="35298" spans="9:28" x14ac:dyDescent="0.25">
      <c r="I35298">
        <v>-135.441</v>
      </c>
      <c r="AB35298">
        <v>-144.17500000000001</v>
      </c>
    </row>
    <row r="35299" spans="9:28" x14ac:dyDescent="0.25">
      <c r="I35299">
        <v>-103.221</v>
      </c>
      <c r="AB35299">
        <v>-13.641299999999999</v>
      </c>
    </row>
    <row r="35300" spans="9:28" x14ac:dyDescent="0.25">
      <c r="I35300">
        <v>-79.550600000000003</v>
      </c>
      <c r="AB35300">
        <v>-73.348399999999998</v>
      </c>
    </row>
    <row r="35301" spans="9:28" x14ac:dyDescent="0.25">
      <c r="I35301">
        <v>-21.183499999999999</v>
      </c>
      <c r="AB35301">
        <v>17.9373</v>
      </c>
    </row>
    <row r="35302" spans="9:28" x14ac:dyDescent="0.25">
      <c r="I35302">
        <v>17.348099999999999</v>
      </c>
      <c r="AB35302">
        <v>-67.518600000000006</v>
      </c>
    </row>
    <row r="35303" spans="9:28" x14ac:dyDescent="0.25">
      <c r="I35303">
        <v>22.901399999999999</v>
      </c>
      <c r="AB35303">
        <v>-66.850300000000004</v>
      </c>
    </row>
    <row r="35304" spans="9:28" x14ac:dyDescent="0.25">
      <c r="I35304">
        <v>8.6184700000000003</v>
      </c>
      <c r="AB35304">
        <v>-150.24100000000001</v>
      </c>
    </row>
    <row r="35305" spans="9:28" x14ac:dyDescent="0.25">
      <c r="I35305">
        <v>-33.219799999999999</v>
      </c>
      <c r="AB35305">
        <v>-189.27799999999999</v>
      </c>
    </row>
    <row r="35306" spans="9:28" x14ac:dyDescent="0.25">
      <c r="I35306">
        <v>-73.454400000000007</v>
      </c>
      <c r="AB35306">
        <v>-201.822</v>
      </c>
    </row>
    <row r="35307" spans="9:28" x14ac:dyDescent="0.25">
      <c r="I35307">
        <v>-87.242699999999999</v>
      </c>
      <c r="AB35307">
        <v>-215.07400000000001</v>
      </c>
    </row>
    <row r="35308" spans="9:28" x14ac:dyDescent="0.25">
      <c r="I35308">
        <v>-89.393299999999996</v>
      </c>
      <c r="AB35308">
        <v>-225.23500000000001</v>
      </c>
    </row>
    <row r="35309" spans="9:28" x14ac:dyDescent="0.25">
      <c r="I35309">
        <v>-107.392</v>
      </c>
      <c r="AB35309">
        <v>-216.488</v>
      </c>
    </row>
    <row r="35310" spans="9:28" x14ac:dyDescent="0.25">
      <c r="I35310">
        <v>-129.054</v>
      </c>
      <c r="AB35310">
        <v>-164.56299999999999</v>
      </c>
    </row>
    <row r="35311" spans="9:28" x14ac:dyDescent="0.25">
      <c r="I35311">
        <v>-124.35899999999999</v>
      </c>
      <c r="AB35311">
        <v>-103.17100000000001</v>
      </c>
    </row>
    <row r="35312" spans="9:28" x14ac:dyDescent="0.25">
      <c r="I35312">
        <v>-80.850300000000004</v>
      </c>
      <c r="AB35312">
        <v>-105.366</v>
      </c>
    </row>
    <row r="35313" spans="9:28" x14ac:dyDescent="0.25">
      <c r="I35313">
        <v>-50.075099999999999</v>
      </c>
      <c r="AB35313">
        <v>-35.087000000000003</v>
      </c>
    </row>
    <row r="35314" spans="9:28" x14ac:dyDescent="0.25">
      <c r="I35314">
        <v>-16.180199999999999</v>
      </c>
      <c r="AB35314">
        <v>-17.317299999999999</v>
      </c>
    </row>
    <row r="35315" spans="9:28" x14ac:dyDescent="0.25">
      <c r="I35315">
        <v>18.6568</v>
      </c>
      <c r="AB35315">
        <v>58.1676</v>
      </c>
    </row>
    <row r="35316" spans="9:28" x14ac:dyDescent="0.25">
      <c r="I35316">
        <v>26.823499999999999</v>
      </c>
      <c r="AB35316">
        <v>66.449100000000001</v>
      </c>
    </row>
    <row r="35317" spans="9:28" x14ac:dyDescent="0.25">
      <c r="I35317">
        <v>-3.1921599999999999</v>
      </c>
      <c r="AB35317">
        <v>-13.0593</v>
      </c>
    </row>
    <row r="35318" spans="9:28" x14ac:dyDescent="0.25">
      <c r="I35318">
        <v>-31.205300000000001</v>
      </c>
      <c r="AB35318">
        <v>-62.226999999999997</v>
      </c>
    </row>
    <row r="35319" spans="9:28" x14ac:dyDescent="0.25">
      <c r="I35319">
        <v>-52.709099999999999</v>
      </c>
      <c r="AB35319">
        <v>-89.146500000000003</v>
      </c>
    </row>
    <row r="35320" spans="9:28" x14ac:dyDescent="0.25">
      <c r="I35320">
        <v>-69.742000000000004</v>
      </c>
      <c r="AB35320">
        <v>-102.94499999999999</v>
      </c>
    </row>
    <row r="35321" spans="9:28" x14ac:dyDescent="0.25">
      <c r="I35321">
        <v>-90.834900000000005</v>
      </c>
      <c r="AB35321">
        <v>-125.032</v>
      </c>
    </row>
    <row r="35322" spans="9:28" x14ac:dyDescent="0.25">
      <c r="I35322">
        <v>-111.56399999999999</v>
      </c>
      <c r="AB35322">
        <v>-112.953</v>
      </c>
    </row>
    <row r="35323" spans="9:28" x14ac:dyDescent="0.25">
      <c r="I35323">
        <v>-90.158600000000007</v>
      </c>
      <c r="AB35323">
        <v>-38.174500000000002</v>
      </c>
    </row>
    <row r="35324" spans="9:28" x14ac:dyDescent="0.25">
      <c r="I35324">
        <v>-54.449100000000001</v>
      </c>
      <c r="AB35324">
        <v>-46.089599999999997</v>
      </c>
    </row>
    <row r="35325" spans="9:28" x14ac:dyDescent="0.25">
      <c r="I35325">
        <v>-40.229599999999998</v>
      </c>
      <c r="AB35325">
        <v>-48.745199999999997</v>
      </c>
    </row>
    <row r="35326" spans="9:28" x14ac:dyDescent="0.25">
      <c r="I35326">
        <v>1.4881</v>
      </c>
      <c r="AB35326">
        <v>45.224400000000003</v>
      </c>
    </row>
    <row r="35327" spans="9:28" x14ac:dyDescent="0.25">
      <c r="I35327">
        <v>1.1278900000000001</v>
      </c>
      <c r="AB35327">
        <v>60.175199999999997</v>
      </c>
    </row>
    <row r="35328" spans="9:28" x14ac:dyDescent="0.25">
      <c r="I35328">
        <v>-3.9842599999999999</v>
      </c>
      <c r="AB35328">
        <v>68.035600000000002</v>
      </c>
    </row>
    <row r="35329" spans="9:28" x14ac:dyDescent="0.25">
      <c r="I35329">
        <v>-28.0533</v>
      </c>
      <c r="AB35329">
        <v>12.747</v>
      </c>
    </row>
    <row r="35330" spans="9:28" x14ac:dyDescent="0.25">
      <c r="I35330">
        <v>-42.093200000000003</v>
      </c>
      <c r="AB35330">
        <v>-23.888400000000001</v>
      </c>
    </row>
    <row r="35331" spans="9:28" x14ac:dyDescent="0.25">
      <c r="I35331">
        <v>-62.005699999999997</v>
      </c>
      <c r="AB35331">
        <v>-75.280199999999994</v>
      </c>
    </row>
    <row r="35332" spans="9:28" x14ac:dyDescent="0.25">
      <c r="I35332">
        <v>-83.392799999999994</v>
      </c>
      <c r="AB35332">
        <v>-117.30500000000001</v>
      </c>
    </row>
    <row r="35333" spans="9:28" x14ac:dyDescent="0.25">
      <c r="I35333">
        <v>-98.934899999999999</v>
      </c>
      <c r="AB35333">
        <v>-125.708</v>
      </c>
    </row>
    <row r="35334" spans="9:28" x14ac:dyDescent="0.25">
      <c r="I35334">
        <v>-86.607900000000001</v>
      </c>
      <c r="AB35334">
        <v>-66.319599999999994</v>
      </c>
    </row>
    <row r="35335" spans="9:28" x14ac:dyDescent="0.25">
      <c r="I35335">
        <v>-80.425200000000004</v>
      </c>
      <c r="AB35335">
        <v>-89.257300000000001</v>
      </c>
    </row>
    <row r="35336" spans="9:28" x14ac:dyDescent="0.25">
      <c r="I35336">
        <v>-43.292299999999997</v>
      </c>
      <c r="AB35336">
        <v>24.738499999999998</v>
      </c>
    </row>
    <row r="35337" spans="9:28" x14ac:dyDescent="0.25">
      <c r="I35337">
        <v>-6.5714100000000002</v>
      </c>
      <c r="AB35337">
        <v>68.509200000000007</v>
      </c>
    </row>
    <row r="35338" spans="9:28" x14ac:dyDescent="0.25">
      <c r="I35338">
        <v>-9.0816199999999991</v>
      </c>
      <c r="AB35338">
        <v>34.08</v>
      </c>
    </row>
    <row r="35339" spans="9:28" x14ac:dyDescent="0.25">
      <c r="I35339">
        <v>-1.6346499999999999</v>
      </c>
      <c r="AB35339">
        <v>-16.5884</v>
      </c>
    </row>
    <row r="35340" spans="9:28" x14ac:dyDescent="0.25">
      <c r="I35340">
        <v>4.0013500000000004</v>
      </c>
      <c r="AB35340">
        <v>14.6226</v>
      </c>
    </row>
    <row r="35341" spans="9:28" x14ac:dyDescent="0.25">
      <c r="I35341">
        <v>-22.249500000000001</v>
      </c>
      <c r="AB35341">
        <v>-54.712899999999998</v>
      </c>
    </row>
    <row r="35342" spans="9:28" x14ac:dyDescent="0.25">
      <c r="I35342">
        <v>-45.4086</v>
      </c>
      <c r="AB35342">
        <v>-92.091999999999999</v>
      </c>
    </row>
    <row r="35343" spans="9:28" x14ac:dyDescent="0.25">
      <c r="I35343">
        <v>-75.742999999999995</v>
      </c>
      <c r="AB35343">
        <v>-121.413</v>
      </c>
    </row>
    <row r="35344" spans="9:28" x14ac:dyDescent="0.25">
      <c r="I35344">
        <v>-96.658500000000004</v>
      </c>
      <c r="AB35344">
        <v>-149.83500000000001</v>
      </c>
    </row>
    <row r="35345" spans="9:28" x14ac:dyDescent="0.25">
      <c r="I35345">
        <v>-113.84699999999999</v>
      </c>
      <c r="AB35345">
        <v>-168.68199999999999</v>
      </c>
    </row>
    <row r="35346" spans="9:28" x14ac:dyDescent="0.25">
      <c r="I35346">
        <v>-111.496</v>
      </c>
      <c r="AB35346">
        <v>-111.262</v>
      </c>
    </row>
    <row r="35347" spans="9:28" x14ac:dyDescent="0.25">
      <c r="I35347">
        <v>-85.778099999999995</v>
      </c>
      <c r="AB35347">
        <v>-31.669799999999999</v>
      </c>
    </row>
    <row r="35348" spans="9:28" x14ac:dyDescent="0.25">
      <c r="I35348">
        <v>-55.750999999999998</v>
      </c>
      <c r="AB35348">
        <v>-28.396799999999999</v>
      </c>
    </row>
    <row r="35349" spans="9:28" x14ac:dyDescent="0.25">
      <c r="I35349">
        <v>-11.683199999999999</v>
      </c>
      <c r="AB35349">
        <v>43.9221</v>
      </c>
    </row>
    <row r="35350" spans="9:28" x14ac:dyDescent="0.25">
      <c r="I35350">
        <v>-4.75535</v>
      </c>
      <c r="AB35350">
        <v>44.886499999999998</v>
      </c>
    </row>
    <row r="35351" spans="9:28" x14ac:dyDescent="0.25">
      <c r="I35351">
        <v>28.074200000000001</v>
      </c>
      <c r="AB35351">
        <v>107.211</v>
      </c>
    </row>
    <row r="35352" spans="9:28" x14ac:dyDescent="0.25">
      <c r="I35352">
        <v>11.2674</v>
      </c>
      <c r="AB35352">
        <v>88.5565</v>
      </c>
    </row>
    <row r="35353" spans="9:28" x14ac:dyDescent="0.25">
      <c r="I35353">
        <v>-12.591799999999999</v>
      </c>
      <c r="AB35353">
        <v>29.847999999999999</v>
      </c>
    </row>
    <row r="35354" spans="9:28" x14ac:dyDescent="0.25">
      <c r="I35354">
        <v>-37.140599999999999</v>
      </c>
      <c r="AB35354">
        <v>-36.528100000000002</v>
      </c>
    </row>
    <row r="35355" spans="9:28" x14ac:dyDescent="0.25">
      <c r="I35355">
        <v>-60.857700000000001</v>
      </c>
      <c r="AB35355">
        <v>-92.731700000000004</v>
      </c>
    </row>
    <row r="35356" spans="9:28" x14ac:dyDescent="0.25">
      <c r="I35356">
        <v>-83.655500000000004</v>
      </c>
      <c r="AB35356">
        <v>-142.80799999999999</v>
      </c>
    </row>
    <row r="35357" spans="9:28" x14ac:dyDescent="0.25">
      <c r="I35357">
        <v>-102.714</v>
      </c>
      <c r="AB35357">
        <v>-170.66</v>
      </c>
    </row>
    <row r="35358" spans="9:28" x14ac:dyDescent="0.25">
      <c r="I35358">
        <v>-100.494</v>
      </c>
      <c r="AB35358">
        <v>-106.60599999999999</v>
      </c>
    </row>
    <row r="35359" spans="9:28" x14ac:dyDescent="0.25">
      <c r="I35359">
        <v>-88.576700000000002</v>
      </c>
      <c r="AB35359">
        <v>-73.760000000000005</v>
      </c>
    </row>
    <row r="35360" spans="9:28" x14ac:dyDescent="0.25">
      <c r="I35360">
        <v>-38.430900000000001</v>
      </c>
      <c r="AB35360">
        <v>24.799099999999999</v>
      </c>
    </row>
    <row r="35361" spans="9:28" x14ac:dyDescent="0.25">
      <c r="I35361">
        <v>24.707999999999998</v>
      </c>
      <c r="AB35361">
        <v>137.90299999999999</v>
      </c>
    </row>
    <row r="35362" spans="9:28" x14ac:dyDescent="0.25">
      <c r="I35362">
        <v>54.786099999999998</v>
      </c>
      <c r="AB35362">
        <v>180.42500000000001</v>
      </c>
    </row>
    <row r="35363" spans="9:28" x14ac:dyDescent="0.25">
      <c r="I35363">
        <v>77.883300000000006</v>
      </c>
      <c r="AB35363">
        <v>229.84200000000001</v>
      </c>
    </row>
    <row r="35364" spans="9:28" x14ac:dyDescent="0.25">
      <c r="I35364">
        <v>71.082499999999996</v>
      </c>
      <c r="AB35364">
        <v>211.28399999999999</v>
      </c>
    </row>
    <row r="35365" spans="9:28" x14ac:dyDescent="0.25">
      <c r="I35365">
        <v>47.258400000000002</v>
      </c>
      <c r="AB35365">
        <v>136.16399999999999</v>
      </c>
    </row>
    <row r="35366" spans="9:28" x14ac:dyDescent="0.25">
      <c r="I35366">
        <v>14.3667</v>
      </c>
      <c r="AB35366">
        <v>53.859099999999998</v>
      </c>
    </row>
    <row r="35367" spans="9:28" x14ac:dyDescent="0.25">
      <c r="I35367">
        <v>-12.2822</v>
      </c>
      <c r="AB35367">
        <v>-18.6816</v>
      </c>
    </row>
    <row r="35368" spans="9:28" x14ac:dyDescent="0.25">
      <c r="I35368">
        <v>-34.691400000000002</v>
      </c>
      <c r="AB35368">
        <v>-94.076999999999998</v>
      </c>
    </row>
    <row r="35369" spans="9:28" x14ac:dyDescent="0.25">
      <c r="I35369">
        <v>-57.937399999999997</v>
      </c>
      <c r="AB35369">
        <v>-133.45500000000001</v>
      </c>
    </row>
    <row r="35370" spans="9:28" x14ac:dyDescent="0.25">
      <c r="I35370">
        <v>-64.9739</v>
      </c>
      <c r="AB35370">
        <v>-116.10599999999999</v>
      </c>
    </row>
    <row r="35371" spans="9:28" x14ac:dyDescent="0.25">
      <c r="I35371">
        <v>-44.101500000000001</v>
      </c>
      <c r="AB35371">
        <v>-15.210699999999999</v>
      </c>
    </row>
    <row r="35372" spans="9:28" x14ac:dyDescent="0.25">
      <c r="I35372">
        <v>-28.331</v>
      </c>
      <c r="AB35372">
        <v>55.241399999999999</v>
      </c>
    </row>
    <row r="35373" spans="9:28" x14ac:dyDescent="0.25">
      <c r="I35373">
        <v>-9.3038799999999995</v>
      </c>
      <c r="AB35373">
        <v>87.532799999999995</v>
      </c>
    </row>
    <row r="35374" spans="9:28" x14ac:dyDescent="0.25">
      <c r="I35374">
        <v>8.7048100000000002</v>
      </c>
      <c r="AB35374">
        <v>131.46600000000001</v>
      </c>
    </row>
    <row r="35375" spans="9:28" x14ac:dyDescent="0.25">
      <c r="I35375">
        <v>37.361199999999997</v>
      </c>
      <c r="AB35375">
        <v>126.76</v>
      </c>
    </row>
    <row r="35376" spans="9:28" x14ac:dyDescent="0.25">
      <c r="I35376">
        <v>8.9867399999999993</v>
      </c>
      <c r="AB35376">
        <v>44.8688</v>
      </c>
    </row>
    <row r="35377" spans="9:28" x14ac:dyDescent="0.25">
      <c r="I35377">
        <v>-5.6787799999999997</v>
      </c>
      <c r="AB35377">
        <v>19.309899999999999</v>
      </c>
    </row>
    <row r="35378" spans="9:28" x14ac:dyDescent="0.25">
      <c r="I35378">
        <v>-42.603299999999997</v>
      </c>
      <c r="AB35378">
        <v>-65.391999999999996</v>
      </c>
    </row>
    <row r="35379" spans="9:28" x14ac:dyDescent="0.25">
      <c r="I35379">
        <v>-74.087900000000005</v>
      </c>
      <c r="AB35379">
        <v>-126.813</v>
      </c>
    </row>
    <row r="35380" spans="9:28" x14ac:dyDescent="0.25">
      <c r="I35380">
        <v>-97.485699999999994</v>
      </c>
      <c r="AB35380">
        <v>-175.22</v>
      </c>
    </row>
    <row r="35381" spans="9:28" x14ac:dyDescent="0.25">
      <c r="I35381">
        <v>-116.96899999999999</v>
      </c>
      <c r="AB35381">
        <v>-203.077</v>
      </c>
    </row>
    <row r="35382" spans="9:28" x14ac:dyDescent="0.25">
      <c r="I35382">
        <v>-128.846</v>
      </c>
      <c r="AB35382">
        <v>-147.83000000000001</v>
      </c>
    </row>
    <row r="35383" spans="9:28" x14ac:dyDescent="0.25">
      <c r="I35383">
        <v>-122.456</v>
      </c>
      <c r="AB35383">
        <v>-112.739</v>
      </c>
    </row>
    <row r="35384" spans="9:28" x14ac:dyDescent="0.25">
      <c r="I35384">
        <v>-50.035499999999999</v>
      </c>
      <c r="AB35384">
        <v>30.099399999999999</v>
      </c>
    </row>
    <row r="35385" spans="9:28" x14ac:dyDescent="0.25">
      <c r="I35385">
        <v>-4.1600299999999999</v>
      </c>
      <c r="AB35385">
        <v>107.084</v>
      </c>
    </row>
    <row r="35386" spans="9:28" x14ac:dyDescent="0.25">
      <c r="I35386">
        <v>54.926900000000003</v>
      </c>
      <c r="AB35386">
        <v>173.16399999999999</v>
      </c>
    </row>
    <row r="35387" spans="9:28" x14ac:dyDescent="0.25">
      <c r="I35387">
        <v>85.341700000000003</v>
      </c>
      <c r="AB35387">
        <v>249.44</v>
      </c>
    </row>
    <row r="35388" spans="9:28" x14ac:dyDescent="0.25">
      <c r="I35388">
        <v>70.686300000000003</v>
      </c>
      <c r="AB35388">
        <v>215.97499999999999</v>
      </c>
    </row>
    <row r="35389" spans="9:28" x14ac:dyDescent="0.25">
      <c r="I35389">
        <v>40.040399999999998</v>
      </c>
      <c r="AB35389">
        <v>129.04900000000001</v>
      </c>
    </row>
    <row r="35390" spans="9:28" x14ac:dyDescent="0.25">
      <c r="I35390">
        <v>15.602</v>
      </c>
      <c r="AB35390">
        <v>54.889899999999997</v>
      </c>
    </row>
    <row r="35391" spans="9:28" x14ac:dyDescent="0.25">
      <c r="I35391">
        <v>-10.8271</v>
      </c>
      <c r="AB35391">
        <v>-6.77935</v>
      </c>
    </row>
    <row r="35392" spans="9:28" x14ac:dyDescent="0.25">
      <c r="I35392">
        <v>-36.612699999999997</v>
      </c>
      <c r="AB35392">
        <v>-73.81</v>
      </c>
    </row>
    <row r="35393" spans="9:28" x14ac:dyDescent="0.25">
      <c r="I35393">
        <v>-45.268900000000002</v>
      </c>
      <c r="AB35393">
        <v>-58.245899999999999</v>
      </c>
    </row>
    <row r="35394" spans="9:28" x14ac:dyDescent="0.25">
      <c r="I35394">
        <v>-44.435099999999998</v>
      </c>
      <c r="AB35394">
        <v>-48.444899999999997</v>
      </c>
    </row>
    <row r="35395" spans="9:28" x14ac:dyDescent="0.25">
      <c r="I35395">
        <v>-28.909300000000002</v>
      </c>
      <c r="AB35395">
        <v>15.7011</v>
      </c>
    </row>
    <row r="35396" spans="9:28" x14ac:dyDescent="0.25">
      <c r="I35396">
        <v>-2.13449</v>
      </c>
      <c r="AB35396">
        <v>74.0184</v>
      </c>
    </row>
    <row r="35397" spans="9:28" x14ac:dyDescent="0.25">
      <c r="I35397">
        <v>25.618099999999998</v>
      </c>
      <c r="AB35397">
        <v>115.345</v>
      </c>
    </row>
    <row r="35398" spans="9:28" x14ac:dyDescent="0.25">
      <c r="I35398">
        <v>51.634599999999999</v>
      </c>
      <c r="AB35398">
        <v>140.97300000000001</v>
      </c>
    </row>
    <row r="35399" spans="9:28" x14ac:dyDescent="0.25">
      <c r="I35399">
        <v>42.918500000000002</v>
      </c>
      <c r="AB35399">
        <v>121.30200000000001</v>
      </c>
    </row>
    <row r="35400" spans="9:28" x14ac:dyDescent="0.25">
      <c r="I35400">
        <v>23.5703</v>
      </c>
      <c r="AB35400">
        <v>52.374000000000002</v>
      </c>
    </row>
    <row r="35401" spans="9:28" x14ac:dyDescent="0.25">
      <c r="I35401">
        <v>1.887</v>
      </c>
      <c r="AB35401">
        <v>20.577200000000001</v>
      </c>
    </row>
    <row r="35402" spans="9:28" x14ac:dyDescent="0.25">
      <c r="I35402">
        <v>-29.447399999999998</v>
      </c>
      <c r="AB35402">
        <v>-36.520099999999999</v>
      </c>
    </row>
    <row r="35403" spans="9:28" x14ac:dyDescent="0.25">
      <c r="I35403">
        <v>-55.1616</v>
      </c>
      <c r="AB35403">
        <v>-64.828199999999995</v>
      </c>
    </row>
    <row r="35404" spans="9:28" x14ac:dyDescent="0.25">
      <c r="I35404">
        <v>-78.348100000000002</v>
      </c>
      <c r="AB35404">
        <v>-112.441</v>
      </c>
    </row>
    <row r="35405" spans="9:28" x14ac:dyDescent="0.25">
      <c r="I35405">
        <v>-96.821799999999996</v>
      </c>
      <c r="AB35405">
        <v>-120.096</v>
      </c>
    </row>
    <row r="35406" spans="9:28" x14ac:dyDescent="0.25">
      <c r="I35406">
        <v>-113.15900000000001</v>
      </c>
      <c r="AB35406">
        <v>-124.795</v>
      </c>
    </row>
    <row r="35407" spans="9:28" x14ac:dyDescent="0.25">
      <c r="I35407">
        <v>-95.053399999999996</v>
      </c>
      <c r="AB35407">
        <v>-75.638999999999996</v>
      </c>
    </row>
    <row r="35408" spans="9:28" x14ac:dyDescent="0.25">
      <c r="I35408">
        <v>-54.7151</v>
      </c>
      <c r="AB35408">
        <v>-9.3955699999999993</v>
      </c>
    </row>
    <row r="35409" spans="9:28" x14ac:dyDescent="0.25">
      <c r="I35409">
        <v>6.5761000000000003</v>
      </c>
      <c r="AB35409">
        <v>122.05</v>
      </c>
    </row>
    <row r="35410" spans="9:28" x14ac:dyDescent="0.25">
      <c r="I35410">
        <v>41.7333</v>
      </c>
      <c r="AB35410">
        <v>170.197</v>
      </c>
    </row>
    <row r="35411" spans="9:28" x14ac:dyDescent="0.25">
      <c r="I35411">
        <v>59.707799999999999</v>
      </c>
      <c r="AB35411">
        <v>191.11699999999999</v>
      </c>
    </row>
    <row r="35412" spans="9:28" x14ac:dyDescent="0.25">
      <c r="I35412">
        <v>58.598500000000001</v>
      </c>
      <c r="AB35412">
        <v>210.703</v>
      </c>
    </row>
    <row r="35413" spans="9:28" x14ac:dyDescent="0.25">
      <c r="I35413">
        <v>38.877400000000002</v>
      </c>
      <c r="AB35413">
        <v>144.44900000000001</v>
      </c>
    </row>
    <row r="35414" spans="9:28" x14ac:dyDescent="0.25">
      <c r="I35414">
        <v>7.6609400000000001</v>
      </c>
      <c r="AB35414">
        <v>74.930800000000005</v>
      </c>
    </row>
    <row r="35415" spans="9:28" x14ac:dyDescent="0.25">
      <c r="I35415">
        <v>-23.943999999999999</v>
      </c>
      <c r="AB35415">
        <v>10.1808</v>
      </c>
    </row>
    <row r="35416" spans="9:28" x14ac:dyDescent="0.25">
      <c r="I35416">
        <v>-51.678899999999999</v>
      </c>
      <c r="AB35416">
        <v>-60.253599999999999</v>
      </c>
    </row>
    <row r="35417" spans="9:28" x14ac:dyDescent="0.25">
      <c r="I35417">
        <v>-70.177499999999995</v>
      </c>
      <c r="AB35417">
        <v>-107.75</v>
      </c>
    </row>
    <row r="35418" spans="9:28" x14ac:dyDescent="0.25">
      <c r="I35418">
        <v>-70.903499999999994</v>
      </c>
      <c r="AB35418">
        <v>-87.607200000000006</v>
      </c>
    </row>
    <row r="35419" spans="9:28" x14ac:dyDescent="0.25">
      <c r="I35419">
        <v>-57.779299999999999</v>
      </c>
      <c r="AB35419">
        <v>-36.994100000000003</v>
      </c>
    </row>
    <row r="35420" spans="9:28" x14ac:dyDescent="0.25">
      <c r="I35420">
        <v>-29.069500000000001</v>
      </c>
      <c r="AB35420">
        <v>43.7761</v>
      </c>
    </row>
    <row r="35421" spans="9:28" x14ac:dyDescent="0.25">
      <c r="I35421">
        <v>30.521999999999998</v>
      </c>
      <c r="AB35421">
        <v>166.839</v>
      </c>
    </row>
    <row r="35422" spans="9:28" x14ac:dyDescent="0.25">
      <c r="I35422">
        <v>88.093000000000004</v>
      </c>
      <c r="AB35422">
        <v>280.935</v>
      </c>
    </row>
    <row r="35423" spans="9:28" x14ac:dyDescent="0.25">
      <c r="I35423">
        <v>78.680599999999998</v>
      </c>
      <c r="AB35423">
        <v>256.10899999999998</v>
      </c>
    </row>
    <row r="35424" spans="9:28" x14ac:dyDescent="0.25">
      <c r="I35424">
        <v>64.498099999999994</v>
      </c>
      <c r="AB35424">
        <v>169.286</v>
      </c>
    </row>
    <row r="35425" spans="9:28" x14ac:dyDescent="0.25">
      <c r="I35425">
        <v>52.999299999999998</v>
      </c>
      <c r="AB35425">
        <v>155.61799999999999</v>
      </c>
    </row>
    <row r="35426" spans="9:28" x14ac:dyDescent="0.25">
      <c r="I35426">
        <v>12.0663</v>
      </c>
      <c r="AB35426">
        <v>78.131799999999998</v>
      </c>
    </row>
    <row r="35427" spans="9:28" x14ac:dyDescent="0.25">
      <c r="I35427">
        <v>-17.848700000000001</v>
      </c>
      <c r="AB35427">
        <v>12.1814</v>
      </c>
    </row>
    <row r="35428" spans="9:28" x14ac:dyDescent="0.25">
      <c r="I35428">
        <v>-39.136699999999998</v>
      </c>
      <c r="AB35428">
        <v>-68.804400000000001</v>
      </c>
    </row>
    <row r="35429" spans="9:28" x14ac:dyDescent="0.25">
      <c r="I35429">
        <v>-57.928699999999999</v>
      </c>
      <c r="AB35429">
        <v>-130.577</v>
      </c>
    </row>
    <row r="35430" spans="9:28" x14ac:dyDescent="0.25">
      <c r="I35430">
        <v>-48.734900000000003</v>
      </c>
      <c r="AB35430">
        <v>-50.882300000000001</v>
      </c>
    </row>
    <row r="35431" spans="9:28" x14ac:dyDescent="0.25">
      <c r="I35431">
        <v>-60.603099999999998</v>
      </c>
      <c r="AB35431">
        <v>-30.144300000000001</v>
      </c>
    </row>
    <row r="35432" spans="9:28" x14ac:dyDescent="0.25">
      <c r="I35432">
        <v>-39.875900000000001</v>
      </c>
      <c r="AB35432">
        <v>53.0261</v>
      </c>
    </row>
    <row r="35433" spans="9:28" x14ac:dyDescent="0.25">
      <c r="I35433">
        <v>11.295400000000001</v>
      </c>
      <c r="AB35433">
        <v>127.095</v>
      </c>
    </row>
    <row r="35434" spans="9:28" x14ac:dyDescent="0.25">
      <c r="I35434">
        <v>35.692100000000003</v>
      </c>
      <c r="AB35434">
        <v>141.04</v>
      </c>
    </row>
    <row r="35435" spans="9:28" x14ac:dyDescent="0.25">
      <c r="I35435">
        <v>34.265799999999999</v>
      </c>
      <c r="AB35435">
        <v>109.069</v>
      </c>
    </row>
    <row r="35436" spans="9:28" x14ac:dyDescent="0.25">
      <c r="I35436">
        <v>30.8202</v>
      </c>
      <c r="AB35436">
        <v>40.4375</v>
      </c>
    </row>
    <row r="35437" spans="9:28" x14ac:dyDescent="0.25">
      <c r="I35437">
        <v>-7.7390299999999996</v>
      </c>
      <c r="AB35437">
        <v>-58.265000000000001</v>
      </c>
    </row>
    <row r="35438" spans="9:28" x14ac:dyDescent="0.25">
      <c r="I35438">
        <v>-43.886699999999998</v>
      </c>
      <c r="AB35438">
        <v>-110.363</v>
      </c>
    </row>
    <row r="35439" spans="9:28" x14ac:dyDescent="0.25">
      <c r="I35439">
        <v>-69.002899999999997</v>
      </c>
      <c r="AB35439">
        <v>-139.26</v>
      </c>
    </row>
    <row r="35440" spans="9:28" x14ac:dyDescent="0.25">
      <c r="I35440">
        <v>-79.793700000000001</v>
      </c>
      <c r="AB35440">
        <v>-164.59700000000001</v>
      </c>
    </row>
    <row r="35441" spans="9:28" x14ac:dyDescent="0.25">
      <c r="I35441">
        <v>-95.0291</v>
      </c>
      <c r="AB35441">
        <v>-184.10900000000001</v>
      </c>
    </row>
    <row r="35442" spans="9:28" x14ac:dyDescent="0.25">
      <c r="I35442">
        <v>-102.396</v>
      </c>
      <c r="AB35442">
        <v>-112.679</v>
      </c>
    </row>
    <row r="35443" spans="9:28" x14ac:dyDescent="0.25">
      <c r="I35443">
        <v>-122.658</v>
      </c>
      <c r="AB35443">
        <v>-156.64500000000001</v>
      </c>
    </row>
    <row r="35444" spans="9:28" x14ac:dyDescent="0.25">
      <c r="I35444">
        <v>-87.771000000000001</v>
      </c>
      <c r="AB35444">
        <v>-54.9602</v>
      </c>
    </row>
    <row r="35445" spans="9:28" x14ac:dyDescent="0.25">
      <c r="I35445">
        <v>-18.3155</v>
      </c>
      <c r="AB35445">
        <v>0.98356699999999997</v>
      </c>
    </row>
    <row r="35446" spans="9:28" x14ac:dyDescent="0.25">
      <c r="I35446">
        <v>18.079599999999999</v>
      </c>
      <c r="AB35446">
        <v>61.481900000000003</v>
      </c>
    </row>
    <row r="35447" spans="9:28" x14ac:dyDescent="0.25">
      <c r="I35447">
        <v>32.253</v>
      </c>
      <c r="AB35447">
        <v>48.568199999999997</v>
      </c>
    </row>
    <row r="35448" spans="9:28" x14ac:dyDescent="0.25">
      <c r="I35448">
        <v>12.8848</v>
      </c>
      <c r="AB35448">
        <v>5.2036699999999998</v>
      </c>
    </row>
    <row r="35449" spans="9:28" x14ac:dyDescent="0.25">
      <c r="I35449">
        <v>-1.68605</v>
      </c>
      <c r="AB35449">
        <v>-43.434800000000003</v>
      </c>
    </row>
    <row r="35450" spans="9:28" x14ac:dyDescent="0.25">
      <c r="I35450">
        <v>-42.401400000000002</v>
      </c>
      <c r="AB35450">
        <v>-105.533</v>
      </c>
    </row>
    <row r="35451" spans="9:28" x14ac:dyDescent="0.25">
      <c r="I35451">
        <v>-72.541499999999999</v>
      </c>
      <c r="AB35451">
        <v>-138.20099999999999</v>
      </c>
    </row>
    <row r="35452" spans="9:28" x14ac:dyDescent="0.25">
      <c r="I35452">
        <v>-87.729900000000001</v>
      </c>
      <c r="AB35452">
        <v>-157.12700000000001</v>
      </c>
    </row>
    <row r="35453" spans="9:28" x14ac:dyDescent="0.25">
      <c r="I35453">
        <v>-104.15600000000001</v>
      </c>
      <c r="AB35453">
        <v>-176.94900000000001</v>
      </c>
    </row>
    <row r="35454" spans="9:28" x14ac:dyDescent="0.25">
      <c r="I35454">
        <v>-106.661</v>
      </c>
      <c r="AB35454">
        <v>-133.80500000000001</v>
      </c>
    </row>
    <row r="35455" spans="9:28" x14ac:dyDescent="0.25">
      <c r="I35455">
        <v>-86.633700000000005</v>
      </c>
      <c r="AB35455">
        <v>-56.617400000000004</v>
      </c>
    </row>
    <row r="35456" spans="9:28" x14ac:dyDescent="0.25">
      <c r="I35456">
        <v>-43.816800000000001</v>
      </c>
      <c r="AB35456">
        <v>-0.36452000000000001</v>
      </c>
    </row>
    <row r="35457" spans="9:28" x14ac:dyDescent="0.25">
      <c r="I35457">
        <v>13.084</v>
      </c>
      <c r="AB35457">
        <v>20.145700000000001</v>
      </c>
    </row>
    <row r="35458" spans="9:28" x14ac:dyDescent="0.25">
      <c r="I35458">
        <v>16.639500000000002</v>
      </c>
      <c r="AB35458">
        <v>-42.848799999999997</v>
      </c>
    </row>
    <row r="35459" spans="9:28" x14ac:dyDescent="0.25">
      <c r="I35459">
        <v>35.363500000000002</v>
      </c>
      <c r="AB35459">
        <v>-12.085000000000001</v>
      </c>
    </row>
    <row r="35460" spans="9:28" x14ac:dyDescent="0.25">
      <c r="I35460">
        <v>19.8</v>
      </c>
      <c r="AB35460">
        <v>-56.691899999999997</v>
      </c>
    </row>
    <row r="35461" spans="9:28" x14ac:dyDescent="0.25">
      <c r="I35461">
        <v>-9.5519700000000007</v>
      </c>
      <c r="AB35461">
        <v>-85.315799999999996</v>
      </c>
    </row>
    <row r="35462" spans="9:28" x14ac:dyDescent="0.25">
      <c r="I35462">
        <v>-44.405700000000003</v>
      </c>
      <c r="AB35462">
        <v>-111.85</v>
      </c>
    </row>
    <row r="35463" spans="9:28" x14ac:dyDescent="0.25">
      <c r="I35463">
        <v>-63.626800000000003</v>
      </c>
      <c r="AB35463">
        <v>-137.084</v>
      </c>
    </row>
    <row r="35464" spans="9:28" x14ac:dyDescent="0.25">
      <c r="I35464">
        <v>-73.204700000000003</v>
      </c>
      <c r="AB35464">
        <v>-167.583</v>
      </c>
    </row>
    <row r="35465" spans="9:28" x14ac:dyDescent="0.25">
      <c r="I35465">
        <v>-93.294499999999999</v>
      </c>
      <c r="AB35465">
        <v>-183.04300000000001</v>
      </c>
    </row>
    <row r="35466" spans="9:28" x14ac:dyDescent="0.25">
      <c r="I35466">
        <v>-111.562</v>
      </c>
      <c r="AB35466">
        <v>-122.56699999999999</v>
      </c>
    </row>
    <row r="35467" spans="9:28" x14ac:dyDescent="0.25">
      <c r="I35467">
        <v>-93.102800000000002</v>
      </c>
      <c r="AB35467">
        <v>-62.131100000000004</v>
      </c>
    </row>
    <row r="35468" spans="9:28" x14ac:dyDescent="0.25">
      <c r="I35468">
        <v>-67.517399999999995</v>
      </c>
      <c r="AB35468">
        <v>-90.196399999999997</v>
      </c>
    </row>
    <row r="35469" spans="9:28" x14ac:dyDescent="0.25">
      <c r="I35469">
        <v>-13.8041</v>
      </c>
      <c r="AB35469">
        <v>28.9695</v>
      </c>
    </row>
    <row r="35470" spans="9:28" x14ac:dyDescent="0.25">
      <c r="I35470">
        <v>42.0608</v>
      </c>
      <c r="AB35470">
        <v>127.02500000000001</v>
      </c>
    </row>
    <row r="35471" spans="9:28" x14ac:dyDescent="0.25">
      <c r="I35471">
        <v>33.378</v>
      </c>
      <c r="AB35471">
        <v>111.19499999999999</v>
      </c>
    </row>
    <row r="35472" spans="9:28" x14ac:dyDescent="0.25">
      <c r="I35472">
        <v>36.456200000000003</v>
      </c>
      <c r="AB35472">
        <v>72.846400000000003</v>
      </c>
    </row>
    <row r="35473" spans="9:28" x14ac:dyDescent="0.25">
      <c r="I35473">
        <v>4.3293600000000003</v>
      </c>
      <c r="AB35473">
        <v>-8.6038999999999994</v>
      </c>
    </row>
    <row r="35474" spans="9:28" x14ac:dyDescent="0.25">
      <c r="I35474">
        <v>-26.499400000000001</v>
      </c>
      <c r="AB35474">
        <v>-65.190799999999996</v>
      </c>
    </row>
    <row r="35475" spans="9:28" x14ac:dyDescent="0.25">
      <c r="I35475">
        <v>-51.575899999999997</v>
      </c>
      <c r="AB35475">
        <v>-120.729</v>
      </c>
    </row>
    <row r="35476" spans="9:28" x14ac:dyDescent="0.25">
      <c r="I35476">
        <v>-67.022199999999998</v>
      </c>
      <c r="AB35476">
        <v>-161.96899999999999</v>
      </c>
    </row>
    <row r="35477" spans="9:28" x14ac:dyDescent="0.25">
      <c r="I35477">
        <v>-75.846500000000006</v>
      </c>
      <c r="AB35477">
        <v>-149.74100000000001</v>
      </c>
    </row>
    <row r="35478" spans="9:28" x14ac:dyDescent="0.25">
      <c r="I35478">
        <v>-80.584999999999994</v>
      </c>
      <c r="AB35478">
        <v>-99.763300000000001</v>
      </c>
    </row>
    <row r="35479" spans="9:28" x14ac:dyDescent="0.25">
      <c r="I35479">
        <v>-68.645499999999998</v>
      </c>
      <c r="AB35479">
        <v>-47.617800000000003</v>
      </c>
    </row>
    <row r="35480" spans="9:28" x14ac:dyDescent="0.25">
      <c r="I35480">
        <v>-42.8264</v>
      </c>
      <c r="AB35480">
        <v>-15.5678</v>
      </c>
    </row>
    <row r="35481" spans="9:28" x14ac:dyDescent="0.25">
      <c r="I35481">
        <v>-22.123000000000001</v>
      </c>
      <c r="AB35481">
        <v>-63.008099999999999</v>
      </c>
    </row>
    <row r="35482" spans="9:28" x14ac:dyDescent="0.25">
      <c r="I35482">
        <v>-3.9303599999999999</v>
      </c>
      <c r="AB35482">
        <v>-80.917900000000003</v>
      </c>
    </row>
    <row r="35483" spans="9:28" x14ac:dyDescent="0.25">
      <c r="I35483">
        <v>16.387699999999999</v>
      </c>
      <c r="AB35483">
        <v>-62.383400000000002</v>
      </c>
    </row>
    <row r="35484" spans="9:28" x14ac:dyDescent="0.25">
      <c r="I35484">
        <v>-5.7075399999999998</v>
      </c>
      <c r="AB35484">
        <v>-76.47</v>
      </c>
    </row>
    <row r="35485" spans="9:28" x14ac:dyDescent="0.25">
      <c r="I35485">
        <v>-23.152999999999999</v>
      </c>
      <c r="AB35485">
        <v>-114.319</v>
      </c>
    </row>
    <row r="35486" spans="9:28" x14ac:dyDescent="0.25">
      <c r="I35486">
        <v>-70.489199999999997</v>
      </c>
      <c r="AB35486">
        <v>-166.333</v>
      </c>
    </row>
    <row r="35487" spans="9:28" x14ac:dyDescent="0.25">
      <c r="I35487">
        <v>-101.396</v>
      </c>
      <c r="AB35487">
        <v>-193.39</v>
      </c>
    </row>
    <row r="35488" spans="9:28" x14ac:dyDescent="0.25">
      <c r="I35488">
        <v>-119.96</v>
      </c>
      <c r="AB35488">
        <v>-208.928</v>
      </c>
    </row>
    <row r="35489" spans="9:28" x14ac:dyDescent="0.25">
      <c r="I35489">
        <v>-135.46199999999999</v>
      </c>
      <c r="AB35489">
        <v>-180.755</v>
      </c>
    </row>
    <row r="35490" spans="9:28" x14ac:dyDescent="0.25">
      <c r="I35490">
        <v>-134.00399999999999</v>
      </c>
      <c r="AB35490">
        <v>-163.078</v>
      </c>
    </row>
    <row r="35491" spans="9:28" x14ac:dyDescent="0.25">
      <c r="I35491">
        <v>-102.48399999999999</v>
      </c>
      <c r="AB35491">
        <v>-67.501099999999994</v>
      </c>
    </row>
    <row r="35492" spans="9:28" x14ac:dyDescent="0.25">
      <c r="I35492">
        <v>-73.708600000000004</v>
      </c>
      <c r="AB35492">
        <v>-55.511600000000001</v>
      </c>
    </row>
    <row r="35493" spans="9:28" x14ac:dyDescent="0.25">
      <c r="I35493">
        <v>-13.769500000000001</v>
      </c>
      <c r="AB35493">
        <v>31.273299999999999</v>
      </c>
    </row>
    <row r="35494" spans="9:28" x14ac:dyDescent="0.25">
      <c r="I35494">
        <v>14.88</v>
      </c>
      <c r="AB35494">
        <v>-14.664300000000001</v>
      </c>
    </row>
    <row r="35495" spans="9:28" x14ac:dyDescent="0.25">
      <c r="I35495">
        <v>21.7468</v>
      </c>
      <c r="AB35495">
        <v>-42.705599999999997</v>
      </c>
    </row>
    <row r="35496" spans="9:28" x14ac:dyDescent="0.25">
      <c r="I35496">
        <v>8.9191500000000001</v>
      </c>
      <c r="AB35496">
        <v>-125.411</v>
      </c>
    </row>
    <row r="35497" spans="9:28" x14ac:dyDescent="0.25">
      <c r="I35497">
        <v>-30.518599999999999</v>
      </c>
      <c r="AB35497">
        <v>-167.67</v>
      </c>
    </row>
    <row r="35498" spans="9:28" x14ac:dyDescent="0.25">
      <c r="I35498">
        <v>-68.991</v>
      </c>
      <c r="AB35498">
        <v>-189.93700000000001</v>
      </c>
    </row>
    <row r="35499" spans="9:28" x14ac:dyDescent="0.25">
      <c r="I35499">
        <v>-90.715299999999999</v>
      </c>
      <c r="AB35499">
        <v>-211.41900000000001</v>
      </c>
    </row>
    <row r="35500" spans="9:28" x14ac:dyDescent="0.25">
      <c r="I35500">
        <v>-96.795599999999993</v>
      </c>
      <c r="AB35500">
        <v>-233.26599999999999</v>
      </c>
    </row>
    <row r="35501" spans="9:28" x14ac:dyDescent="0.25">
      <c r="I35501">
        <v>-115.526</v>
      </c>
      <c r="AB35501">
        <v>-238.03399999999999</v>
      </c>
    </row>
    <row r="35502" spans="9:28" x14ac:dyDescent="0.25">
      <c r="I35502">
        <v>-131.608</v>
      </c>
      <c r="AB35502">
        <v>-198.93199999999999</v>
      </c>
    </row>
    <row r="35503" spans="9:28" x14ac:dyDescent="0.25">
      <c r="I35503">
        <v>-122.486</v>
      </c>
      <c r="AB35503">
        <v>-129.64699999999999</v>
      </c>
    </row>
    <row r="35504" spans="9:28" x14ac:dyDescent="0.25">
      <c r="I35504">
        <v>-76.921199999999999</v>
      </c>
      <c r="AB35504">
        <v>-101.426</v>
      </c>
    </row>
    <row r="35505" spans="9:28" x14ac:dyDescent="0.25">
      <c r="I35505">
        <v>-44.2224</v>
      </c>
      <c r="AB35505">
        <v>-20.991800000000001</v>
      </c>
    </row>
    <row r="35506" spans="9:28" x14ac:dyDescent="0.25">
      <c r="I35506">
        <v>-14.020899999999999</v>
      </c>
      <c r="AB35506">
        <v>-14.801500000000001</v>
      </c>
    </row>
    <row r="35507" spans="9:28" x14ac:dyDescent="0.25">
      <c r="I35507">
        <v>16.574200000000001</v>
      </c>
      <c r="AB35507">
        <v>55.614100000000001</v>
      </c>
    </row>
    <row r="35508" spans="9:28" x14ac:dyDescent="0.25">
      <c r="I35508">
        <v>23.188400000000001</v>
      </c>
      <c r="AB35508">
        <v>61.732700000000001</v>
      </c>
    </row>
    <row r="35509" spans="9:28" x14ac:dyDescent="0.25">
      <c r="I35509">
        <v>-7.2719399999999998</v>
      </c>
      <c r="AB35509">
        <v>-21.529599999999999</v>
      </c>
    </row>
    <row r="35510" spans="9:28" x14ac:dyDescent="0.25">
      <c r="I35510">
        <v>-34.613999999999997</v>
      </c>
      <c r="AB35510">
        <v>-75.640900000000002</v>
      </c>
    </row>
    <row r="35511" spans="9:28" x14ac:dyDescent="0.25">
      <c r="I35511">
        <v>-58.154899999999998</v>
      </c>
      <c r="AB35511">
        <v>-97.533500000000004</v>
      </c>
    </row>
    <row r="35512" spans="9:28" x14ac:dyDescent="0.25">
      <c r="I35512">
        <v>-79.629300000000001</v>
      </c>
      <c r="AB35512">
        <v>-97.132000000000005</v>
      </c>
    </row>
    <row r="35513" spans="9:28" x14ac:dyDescent="0.25">
      <c r="I35513">
        <v>-107.881</v>
      </c>
      <c r="AB35513">
        <v>-117.745</v>
      </c>
    </row>
    <row r="35514" spans="9:28" x14ac:dyDescent="0.25">
      <c r="I35514">
        <v>-126.19199999999999</v>
      </c>
      <c r="AB35514">
        <v>-108.872</v>
      </c>
    </row>
    <row r="35515" spans="9:28" x14ac:dyDescent="0.25">
      <c r="I35515">
        <v>-98.291600000000003</v>
      </c>
      <c r="AB35515">
        <v>-62.963500000000003</v>
      </c>
    </row>
    <row r="35516" spans="9:28" x14ac:dyDescent="0.25">
      <c r="I35516">
        <v>-53.932600000000001</v>
      </c>
      <c r="AB35516">
        <v>-44.4544</v>
      </c>
    </row>
    <row r="35517" spans="9:28" x14ac:dyDescent="0.25">
      <c r="I35517">
        <v>-32.064300000000003</v>
      </c>
      <c r="AB35517">
        <v>-25.490300000000001</v>
      </c>
    </row>
    <row r="35518" spans="9:28" x14ac:dyDescent="0.25">
      <c r="I35518">
        <v>1.70933</v>
      </c>
      <c r="AB35518">
        <v>56.311</v>
      </c>
    </row>
    <row r="35519" spans="9:28" x14ac:dyDescent="0.25">
      <c r="I35519">
        <v>0.336675</v>
      </c>
      <c r="AB35519">
        <v>62.978400000000001</v>
      </c>
    </row>
    <row r="35520" spans="9:28" x14ac:dyDescent="0.25">
      <c r="I35520">
        <v>5.4581099999999996</v>
      </c>
      <c r="AB35520">
        <v>101.514</v>
      </c>
    </row>
    <row r="35521" spans="9:28" x14ac:dyDescent="0.25">
      <c r="I35521">
        <v>-22.3001</v>
      </c>
      <c r="AB35521">
        <v>34.379300000000001</v>
      </c>
    </row>
    <row r="35522" spans="9:28" x14ac:dyDescent="0.25">
      <c r="I35522">
        <v>-42.2761</v>
      </c>
      <c r="AB35522">
        <v>-16.797699999999999</v>
      </c>
    </row>
    <row r="35523" spans="9:28" x14ac:dyDescent="0.25">
      <c r="I35523">
        <v>-68.202299999999994</v>
      </c>
      <c r="AB35523">
        <v>-75.040000000000006</v>
      </c>
    </row>
    <row r="35524" spans="9:28" x14ac:dyDescent="0.25">
      <c r="I35524">
        <v>-93.661100000000005</v>
      </c>
      <c r="AB35524">
        <v>-121.312</v>
      </c>
    </row>
    <row r="35525" spans="9:28" x14ac:dyDescent="0.25">
      <c r="I35525">
        <v>-109.702</v>
      </c>
      <c r="AB35525">
        <v>-139.322</v>
      </c>
    </row>
    <row r="35526" spans="9:28" x14ac:dyDescent="0.25">
      <c r="I35526">
        <v>-101.88500000000001</v>
      </c>
      <c r="AB35526">
        <v>-93.522999999999996</v>
      </c>
    </row>
    <row r="35527" spans="9:28" x14ac:dyDescent="0.25">
      <c r="I35527">
        <v>-103.042</v>
      </c>
      <c r="AB35527">
        <v>-120.842</v>
      </c>
    </row>
    <row r="35528" spans="9:28" x14ac:dyDescent="0.25">
      <c r="I35528">
        <v>-63.507899999999999</v>
      </c>
      <c r="AB35528">
        <v>-2.6868599999999998</v>
      </c>
    </row>
    <row r="35529" spans="9:28" x14ac:dyDescent="0.25">
      <c r="I35529">
        <v>-27.777100000000001</v>
      </c>
      <c r="AB35529">
        <v>36.855800000000002</v>
      </c>
    </row>
    <row r="35530" spans="9:28" x14ac:dyDescent="0.25">
      <c r="I35530">
        <v>-34.316299999999998</v>
      </c>
      <c r="AB35530">
        <v>31.2761</v>
      </c>
    </row>
    <row r="35531" spans="9:28" x14ac:dyDescent="0.25">
      <c r="I35531">
        <v>-12.8026</v>
      </c>
      <c r="AB35531">
        <v>-8.6749799999999997</v>
      </c>
    </row>
    <row r="35532" spans="9:28" x14ac:dyDescent="0.25">
      <c r="I35532">
        <v>-3.80355</v>
      </c>
      <c r="AB35532">
        <v>13.2759</v>
      </c>
    </row>
    <row r="35533" spans="9:28" x14ac:dyDescent="0.25">
      <c r="I35533">
        <v>-26.122900000000001</v>
      </c>
      <c r="AB35533">
        <v>-63.516199999999998</v>
      </c>
    </row>
    <row r="35534" spans="9:28" x14ac:dyDescent="0.25">
      <c r="I35534">
        <v>-44.749600000000001</v>
      </c>
      <c r="AB35534">
        <v>-117.46899999999999</v>
      </c>
    </row>
    <row r="35535" spans="9:28" x14ac:dyDescent="0.25">
      <c r="I35535">
        <v>-75.718100000000007</v>
      </c>
      <c r="AB35535">
        <v>-151.185</v>
      </c>
    </row>
    <row r="35536" spans="9:28" x14ac:dyDescent="0.25">
      <c r="I35536">
        <v>-98.748800000000003</v>
      </c>
      <c r="AB35536">
        <v>-172.352</v>
      </c>
    </row>
    <row r="35537" spans="9:28" x14ac:dyDescent="0.25">
      <c r="I35537">
        <v>-111.774</v>
      </c>
      <c r="AB35537">
        <v>-169.07599999999999</v>
      </c>
    </row>
    <row r="35538" spans="9:28" x14ac:dyDescent="0.25">
      <c r="I35538">
        <v>-103.92400000000001</v>
      </c>
      <c r="AB35538">
        <v>-107.688</v>
      </c>
    </row>
    <row r="35539" spans="9:28" x14ac:dyDescent="0.25">
      <c r="I35539">
        <v>-69.721100000000007</v>
      </c>
      <c r="AB35539">
        <v>-0.35127599999999998</v>
      </c>
    </row>
    <row r="35540" spans="9:28" x14ac:dyDescent="0.25">
      <c r="I35540">
        <v>-56.123199999999997</v>
      </c>
      <c r="AB35540">
        <v>-41.566899999999997</v>
      </c>
    </row>
    <row r="35541" spans="9:28" x14ac:dyDescent="0.25">
      <c r="I35541">
        <v>-19.127600000000001</v>
      </c>
      <c r="AB35541">
        <v>41.280999999999999</v>
      </c>
    </row>
    <row r="35542" spans="9:28" x14ac:dyDescent="0.25">
      <c r="I35542">
        <v>-15.141500000000001</v>
      </c>
      <c r="AB35542">
        <v>34.795999999999999</v>
      </c>
    </row>
    <row r="35543" spans="9:28" x14ac:dyDescent="0.25">
      <c r="I35543">
        <v>19.802299999999999</v>
      </c>
      <c r="AB35543">
        <v>94.185100000000006</v>
      </c>
    </row>
    <row r="35544" spans="9:28" x14ac:dyDescent="0.25">
      <c r="I35544">
        <v>6.7900900000000002</v>
      </c>
      <c r="AB35544">
        <v>68.883799999999994</v>
      </c>
    </row>
    <row r="35545" spans="9:28" x14ac:dyDescent="0.25">
      <c r="I35545">
        <v>-13.3825</v>
      </c>
      <c r="AB35545">
        <v>18.316099999999999</v>
      </c>
    </row>
    <row r="35546" spans="9:28" x14ac:dyDescent="0.25">
      <c r="I35546">
        <v>-39.732399999999998</v>
      </c>
      <c r="AB35546">
        <v>-45.211399999999998</v>
      </c>
    </row>
    <row r="35547" spans="9:28" x14ac:dyDescent="0.25">
      <c r="I35547">
        <v>-64.293400000000005</v>
      </c>
      <c r="AB35547">
        <v>-101.673</v>
      </c>
    </row>
    <row r="35548" spans="9:28" x14ac:dyDescent="0.25">
      <c r="I35548">
        <v>-83.271500000000003</v>
      </c>
      <c r="AB35548">
        <v>-145.91499999999999</v>
      </c>
    </row>
    <row r="35549" spans="9:28" x14ac:dyDescent="0.25">
      <c r="I35549">
        <v>-97.845600000000005</v>
      </c>
      <c r="AB35549">
        <v>-163.33199999999999</v>
      </c>
    </row>
    <row r="35550" spans="9:28" x14ac:dyDescent="0.25">
      <c r="I35550">
        <v>-96.8262</v>
      </c>
      <c r="AB35550">
        <v>-92.668000000000006</v>
      </c>
    </row>
    <row r="35551" spans="9:28" x14ac:dyDescent="0.25">
      <c r="I35551">
        <v>-101.526</v>
      </c>
      <c r="AB35551">
        <v>-85.043599999999998</v>
      </c>
    </row>
    <row r="35552" spans="9:28" x14ac:dyDescent="0.25">
      <c r="I35552">
        <v>-54.3964</v>
      </c>
      <c r="AB35552">
        <v>2.13347</v>
      </c>
    </row>
    <row r="35553" spans="9:28" x14ac:dyDescent="0.25">
      <c r="I35553">
        <v>5.5026099999999998</v>
      </c>
      <c r="AB35553">
        <v>105.746</v>
      </c>
    </row>
    <row r="35554" spans="9:28" x14ac:dyDescent="0.25">
      <c r="I35554">
        <v>41.020600000000002</v>
      </c>
      <c r="AB35554">
        <v>152.96600000000001</v>
      </c>
    </row>
    <row r="35555" spans="9:28" x14ac:dyDescent="0.25">
      <c r="I35555">
        <v>72.141999999999996</v>
      </c>
      <c r="AB35555">
        <v>214.423</v>
      </c>
    </row>
    <row r="35556" spans="9:28" x14ac:dyDescent="0.25">
      <c r="I35556">
        <v>74.534800000000004</v>
      </c>
      <c r="AB35556">
        <v>224.244</v>
      </c>
    </row>
    <row r="35557" spans="9:28" x14ac:dyDescent="0.25">
      <c r="I35557">
        <v>54.014099999999999</v>
      </c>
      <c r="AB35557">
        <v>185.09399999999999</v>
      </c>
    </row>
    <row r="35558" spans="9:28" x14ac:dyDescent="0.25">
      <c r="I35558">
        <v>23.307600000000001</v>
      </c>
      <c r="AB35558">
        <v>100.533</v>
      </c>
    </row>
    <row r="35559" spans="9:28" x14ac:dyDescent="0.25">
      <c r="I35559">
        <v>-1.3019000000000001</v>
      </c>
      <c r="AB35559">
        <v>27.0945</v>
      </c>
    </row>
    <row r="35560" spans="9:28" x14ac:dyDescent="0.25">
      <c r="I35560">
        <v>-24.604099999999999</v>
      </c>
      <c r="AB35560">
        <v>-46.564900000000002</v>
      </c>
    </row>
    <row r="35561" spans="9:28" x14ac:dyDescent="0.25">
      <c r="I35561">
        <v>-47.691200000000002</v>
      </c>
      <c r="AB35561">
        <v>-86.987499999999997</v>
      </c>
    </row>
    <row r="35562" spans="9:28" x14ac:dyDescent="0.25">
      <c r="I35562">
        <v>-51.713000000000001</v>
      </c>
      <c r="AB35562">
        <v>-75.845399999999998</v>
      </c>
    </row>
    <row r="35563" spans="9:28" x14ac:dyDescent="0.25">
      <c r="I35563">
        <v>-20.419599999999999</v>
      </c>
      <c r="AB35563">
        <v>28.2942</v>
      </c>
    </row>
    <row r="35564" spans="9:28" x14ac:dyDescent="0.25">
      <c r="I35564">
        <v>-9.2843099999999996</v>
      </c>
      <c r="AB35564">
        <v>69.281599999999997</v>
      </c>
    </row>
    <row r="35565" spans="9:28" x14ac:dyDescent="0.25">
      <c r="I35565">
        <v>15.7643</v>
      </c>
      <c r="AB35565">
        <v>122.794</v>
      </c>
    </row>
    <row r="35566" spans="9:28" x14ac:dyDescent="0.25">
      <c r="I35566">
        <v>18.615500000000001</v>
      </c>
      <c r="AB35566">
        <v>145.12799999999999</v>
      </c>
    </row>
    <row r="35567" spans="9:28" x14ac:dyDescent="0.25">
      <c r="I35567">
        <v>41.758800000000001</v>
      </c>
      <c r="AB35567">
        <v>141.92400000000001</v>
      </c>
    </row>
    <row r="35568" spans="9:28" x14ac:dyDescent="0.25">
      <c r="I35568">
        <v>14.872</v>
      </c>
      <c r="AB35568">
        <v>71.313599999999994</v>
      </c>
    </row>
    <row r="35569" spans="9:28" x14ac:dyDescent="0.25">
      <c r="I35569">
        <v>4.29948</v>
      </c>
      <c r="AB35569">
        <v>35.080599999999997</v>
      </c>
    </row>
    <row r="35570" spans="9:28" x14ac:dyDescent="0.25">
      <c r="I35570">
        <v>-32.238700000000001</v>
      </c>
      <c r="AB35570">
        <v>-47.643099999999997</v>
      </c>
    </row>
    <row r="35571" spans="9:28" x14ac:dyDescent="0.25">
      <c r="I35571">
        <v>-60.883299999999998</v>
      </c>
      <c r="AB35571">
        <v>-108.038</v>
      </c>
    </row>
    <row r="35572" spans="9:28" x14ac:dyDescent="0.25">
      <c r="I35572">
        <v>-82.104200000000006</v>
      </c>
      <c r="AB35572">
        <v>-155.07400000000001</v>
      </c>
    </row>
    <row r="35573" spans="9:28" x14ac:dyDescent="0.25">
      <c r="I35573">
        <v>-95.776700000000005</v>
      </c>
      <c r="AB35573">
        <v>-166.965</v>
      </c>
    </row>
    <row r="35574" spans="9:28" x14ac:dyDescent="0.25">
      <c r="I35574">
        <v>-102.651</v>
      </c>
      <c r="AB35574">
        <v>-114.694</v>
      </c>
    </row>
    <row r="35575" spans="9:28" x14ac:dyDescent="0.25">
      <c r="I35575">
        <v>-97.961699999999993</v>
      </c>
      <c r="AB35575">
        <v>-78.778800000000004</v>
      </c>
    </row>
    <row r="35576" spans="9:28" x14ac:dyDescent="0.25">
      <c r="I35576">
        <v>-38.004800000000003</v>
      </c>
      <c r="AB35576">
        <v>29.945799999999998</v>
      </c>
    </row>
    <row r="35577" spans="9:28" x14ac:dyDescent="0.25">
      <c r="I35577">
        <v>-3.1604399999999999</v>
      </c>
      <c r="AB35577">
        <v>75.250299999999996</v>
      </c>
    </row>
    <row r="35578" spans="9:28" x14ac:dyDescent="0.25">
      <c r="I35578">
        <v>50.289099999999998</v>
      </c>
      <c r="AB35578">
        <v>152.631</v>
      </c>
    </row>
    <row r="35579" spans="9:28" x14ac:dyDescent="0.25">
      <c r="I35579">
        <v>78.030900000000003</v>
      </c>
      <c r="AB35579">
        <v>243.4</v>
      </c>
    </row>
    <row r="35580" spans="9:28" x14ac:dyDescent="0.25">
      <c r="I35580">
        <v>68.887200000000007</v>
      </c>
      <c r="AB35580">
        <v>223.048</v>
      </c>
    </row>
    <row r="35581" spans="9:28" x14ac:dyDescent="0.25">
      <c r="I35581">
        <v>35.977899999999998</v>
      </c>
      <c r="AB35581">
        <v>152.523</v>
      </c>
    </row>
    <row r="35582" spans="9:28" x14ac:dyDescent="0.25">
      <c r="I35582">
        <v>10.5665</v>
      </c>
      <c r="AB35582">
        <v>74.825599999999994</v>
      </c>
    </row>
    <row r="35583" spans="9:28" x14ac:dyDescent="0.25">
      <c r="I35583">
        <v>-14.9758</v>
      </c>
      <c r="AB35583">
        <v>2.1225499999999999</v>
      </c>
    </row>
    <row r="35584" spans="9:28" x14ac:dyDescent="0.25">
      <c r="I35584">
        <v>-38.7346</v>
      </c>
      <c r="AB35584">
        <v>-72.0107</v>
      </c>
    </row>
    <row r="35585" spans="9:28" x14ac:dyDescent="0.25">
      <c r="I35585">
        <v>-43.643099999999997</v>
      </c>
      <c r="AB35585">
        <v>-52.8292</v>
      </c>
    </row>
    <row r="35586" spans="9:28" x14ac:dyDescent="0.25">
      <c r="I35586">
        <v>-49.481400000000001</v>
      </c>
      <c r="AB35586">
        <v>-55.249099999999999</v>
      </c>
    </row>
    <row r="35587" spans="9:28" x14ac:dyDescent="0.25">
      <c r="I35587">
        <v>-24.972999999999999</v>
      </c>
      <c r="AB35587">
        <v>21.6143</v>
      </c>
    </row>
    <row r="35588" spans="9:28" x14ac:dyDescent="0.25">
      <c r="I35588">
        <v>11.944599999999999</v>
      </c>
      <c r="AB35588">
        <v>86.535899999999998</v>
      </c>
    </row>
    <row r="35589" spans="9:28" x14ac:dyDescent="0.25">
      <c r="I35589">
        <v>43.948599999999999</v>
      </c>
      <c r="AB35589">
        <v>139.101</v>
      </c>
    </row>
    <row r="35590" spans="9:28" x14ac:dyDescent="0.25">
      <c r="I35590">
        <v>66.700500000000005</v>
      </c>
      <c r="AB35590">
        <v>174.74199999999999</v>
      </c>
    </row>
    <row r="35591" spans="9:28" x14ac:dyDescent="0.25">
      <c r="I35591">
        <v>63.0749</v>
      </c>
      <c r="AB35591">
        <v>181.113</v>
      </c>
    </row>
    <row r="35592" spans="9:28" x14ac:dyDescent="0.25">
      <c r="I35592">
        <v>46.233600000000003</v>
      </c>
      <c r="AB35592">
        <v>117.309</v>
      </c>
    </row>
    <row r="35593" spans="9:28" x14ac:dyDescent="0.25">
      <c r="I35593">
        <v>25.071899999999999</v>
      </c>
      <c r="AB35593">
        <v>66.053299999999993</v>
      </c>
    </row>
    <row r="35594" spans="9:28" x14ac:dyDescent="0.25">
      <c r="I35594">
        <v>-0.20077100000000001</v>
      </c>
      <c r="AB35594">
        <v>5.6251499999999997</v>
      </c>
    </row>
    <row r="35595" spans="9:28" x14ac:dyDescent="0.25">
      <c r="I35595">
        <v>-23.396999999999998</v>
      </c>
      <c r="AB35595">
        <v>-32.174399999999999</v>
      </c>
    </row>
    <row r="35596" spans="9:28" x14ac:dyDescent="0.25">
      <c r="I35596">
        <v>-48.469900000000003</v>
      </c>
      <c r="AB35596">
        <v>-90.599000000000004</v>
      </c>
    </row>
    <row r="35597" spans="9:28" x14ac:dyDescent="0.25">
      <c r="I35597">
        <v>-63.852400000000003</v>
      </c>
      <c r="AB35597">
        <v>-96.419600000000003</v>
      </c>
    </row>
    <row r="35598" spans="9:28" x14ac:dyDescent="0.25">
      <c r="I35598">
        <v>-65.230900000000005</v>
      </c>
      <c r="AB35598">
        <v>-89.272300000000001</v>
      </c>
    </row>
    <row r="35599" spans="9:28" x14ac:dyDescent="0.25">
      <c r="I35599">
        <v>-41.868400000000001</v>
      </c>
      <c r="AB35599">
        <v>-10.782400000000001</v>
      </c>
    </row>
    <row r="35600" spans="9:28" x14ac:dyDescent="0.25">
      <c r="I35600">
        <v>-22.706399999999999</v>
      </c>
      <c r="AB35600">
        <v>41.7087</v>
      </c>
    </row>
    <row r="35601" spans="9:28" x14ac:dyDescent="0.25">
      <c r="I35601">
        <v>19.349799999999998</v>
      </c>
      <c r="AB35601">
        <v>143.202</v>
      </c>
    </row>
    <row r="35602" spans="9:28" x14ac:dyDescent="0.25">
      <c r="I35602">
        <v>42.755899999999997</v>
      </c>
      <c r="AB35602">
        <v>187.297</v>
      </c>
    </row>
    <row r="35603" spans="9:28" x14ac:dyDescent="0.25">
      <c r="I35603">
        <v>61.251800000000003</v>
      </c>
      <c r="AB35603">
        <v>203.126</v>
      </c>
    </row>
    <row r="35604" spans="9:28" x14ac:dyDescent="0.25">
      <c r="I35604">
        <v>56.703600000000002</v>
      </c>
      <c r="AB35604">
        <v>197.96100000000001</v>
      </c>
    </row>
    <row r="35605" spans="9:28" x14ac:dyDescent="0.25">
      <c r="I35605">
        <v>42.561799999999998</v>
      </c>
      <c r="AB35605">
        <v>144.886</v>
      </c>
    </row>
    <row r="35606" spans="9:28" x14ac:dyDescent="0.25">
      <c r="I35606">
        <v>13.012600000000001</v>
      </c>
      <c r="AB35606">
        <v>86.094499999999996</v>
      </c>
    </row>
    <row r="35607" spans="9:28" x14ac:dyDescent="0.25">
      <c r="I35607">
        <v>-16.303899999999999</v>
      </c>
      <c r="AB35607">
        <v>19.778600000000001</v>
      </c>
    </row>
    <row r="35608" spans="9:28" x14ac:dyDescent="0.25">
      <c r="I35608">
        <v>-40.3996</v>
      </c>
      <c r="AB35608">
        <v>-52.448300000000003</v>
      </c>
    </row>
    <row r="35609" spans="9:28" x14ac:dyDescent="0.25">
      <c r="I35609">
        <v>-57.438499999999998</v>
      </c>
      <c r="AB35609">
        <v>-90.730800000000002</v>
      </c>
    </row>
    <row r="35610" spans="9:28" x14ac:dyDescent="0.25">
      <c r="I35610">
        <v>-53.716999999999999</v>
      </c>
      <c r="AB35610">
        <v>-47.574199999999998</v>
      </c>
    </row>
    <row r="35611" spans="9:28" x14ac:dyDescent="0.25">
      <c r="I35611">
        <v>-30.8781</v>
      </c>
      <c r="AB35611">
        <v>7.5333699999999997</v>
      </c>
    </row>
    <row r="35612" spans="9:28" x14ac:dyDescent="0.25">
      <c r="I35612">
        <v>-14.6435</v>
      </c>
      <c r="AB35612">
        <v>49.261600000000001</v>
      </c>
    </row>
    <row r="35613" spans="9:28" x14ac:dyDescent="0.25">
      <c r="I35613">
        <v>44.415500000000002</v>
      </c>
      <c r="AB35613">
        <v>174.964</v>
      </c>
    </row>
    <row r="35614" spans="9:28" x14ac:dyDescent="0.25">
      <c r="I35614">
        <v>77.984300000000005</v>
      </c>
      <c r="AB35614">
        <v>242.65799999999999</v>
      </c>
    </row>
    <row r="35615" spans="9:28" x14ac:dyDescent="0.25">
      <c r="I35615">
        <v>74.187799999999996</v>
      </c>
      <c r="AB35615">
        <v>196.61</v>
      </c>
    </row>
    <row r="35616" spans="9:28" x14ac:dyDescent="0.25">
      <c r="I35616">
        <v>60.2179</v>
      </c>
      <c r="AB35616">
        <v>128.18899999999999</v>
      </c>
    </row>
    <row r="35617" spans="9:28" x14ac:dyDescent="0.25">
      <c r="I35617">
        <v>56.2849</v>
      </c>
      <c r="AB35617">
        <v>151.762</v>
      </c>
    </row>
    <row r="35618" spans="9:28" x14ac:dyDescent="0.25">
      <c r="I35618">
        <v>16.3492</v>
      </c>
      <c r="AB35618">
        <v>75.930400000000006</v>
      </c>
    </row>
    <row r="35619" spans="9:28" x14ac:dyDescent="0.25">
      <c r="I35619">
        <v>-13.0121</v>
      </c>
      <c r="AB35619">
        <v>6.0091400000000004</v>
      </c>
    </row>
    <row r="35620" spans="9:28" x14ac:dyDescent="0.25">
      <c r="I35620">
        <v>-34.803699999999999</v>
      </c>
      <c r="AB35620">
        <v>-73.121899999999997</v>
      </c>
    </row>
    <row r="35621" spans="9:28" x14ac:dyDescent="0.25">
      <c r="I35621">
        <v>-56.451500000000003</v>
      </c>
      <c r="AB35621">
        <v>-118.16</v>
      </c>
    </row>
    <row r="35622" spans="9:28" x14ac:dyDescent="0.25">
      <c r="I35622">
        <v>-46.119599999999998</v>
      </c>
      <c r="AB35622">
        <v>-46.528399999999998</v>
      </c>
    </row>
    <row r="35623" spans="9:28" x14ac:dyDescent="0.25">
      <c r="I35623">
        <v>-41.381599999999999</v>
      </c>
      <c r="AB35623">
        <v>-18.235099999999999</v>
      </c>
    </row>
    <row r="35624" spans="9:28" x14ac:dyDescent="0.25">
      <c r="I35624">
        <v>-35.464799999999997</v>
      </c>
      <c r="AB35624">
        <v>29.745200000000001</v>
      </c>
    </row>
    <row r="35625" spans="9:28" x14ac:dyDescent="0.25">
      <c r="I35625">
        <v>-13.1135</v>
      </c>
      <c r="AB35625">
        <v>68.953800000000001</v>
      </c>
    </row>
    <row r="35626" spans="9:28" x14ac:dyDescent="0.25">
      <c r="I35626">
        <v>9.6979900000000008</v>
      </c>
      <c r="AB35626">
        <v>77.817499999999995</v>
      </c>
    </row>
    <row r="35627" spans="9:28" x14ac:dyDescent="0.25">
      <c r="I35627">
        <v>8.8147800000000007</v>
      </c>
      <c r="AB35627">
        <v>55.381799999999998</v>
      </c>
    </row>
    <row r="35628" spans="9:28" x14ac:dyDescent="0.25">
      <c r="I35628">
        <v>11.5822</v>
      </c>
      <c r="AB35628">
        <v>7.2864300000000002</v>
      </c>
    </row>
    <row r="35629" spans="9:28" x14ac:dyDescent="0.25">
      <c r="I35629">
        <v>-21.8446</v>
      </c>
      <c r="AB35629">
        <v>-88.123900000000006</v>
      </c>
    </row>
    <row r="35630" spans="9:28" x14ac:dyDescent="0.25">
      <c r="I35630">
        <v>-57.659399999999998</v>
      </c>
      <c r="AB35630">
        <v>-140.387</v>
      </c>
    </row>
    <row r="35631" spans="9:28" x14ac:dyDescent="0.25">
      <c r="I35631">
        <v>-86.839399999999998</v>
      </c>
      <c r="AB35631">
        <v>-165.83199999999999</v>
      </c>
    </row>
    <row r="35632" spans="9:28" x14ac:dyDescent="0.25">
      <c r="I35632">
        <v>-100.137</v>
      </c>
      <c r="AB35632">
        <v>-177.19300000000001</v>
      </c>
    </row>
    <row r="35633" spans="9:28" x14ac:dyDescent="0.25">
      <c r="I35633">
        <v>-110.96599999999999</v>
      </c>
      <c r="AB35633">
        <v>-171.566</v>
      </c>
    </row>
    <row r="35634" spans="9:28" x14ac:dyDescent="0.25">
      <c r="I35634">
        <v>-107.857</v>
      </c>
      <c r="AB35634">
        <v>-77.286600000000007</v>
      </c>
    </row>
    <row r="35635" spans="9:28" x14ac:dyDescent="0.25">
      <c r="I35635">
        <v>-121.05500000000001</v>
      </c>
      <c r="AB35635">
        <v>-153.68100000000001</v>
      </c>
    </row>
    <row r="35636" spans="9:28" x14ac:dyDescent="0.25">
      <c r="I35636">
        <v>-100.538</v>
      </c>
      <c r="AB35636">
        <v>-117.49299999999999</v>
      </c>
    </row>
    <row r="35637" spans="9:28" x14ac:dyDescent="0.25">
      <c r="I35637">
        <v>-51.340499999999999</v>
      </c>
      <c r="AB35637">
        <v>-92.358900000000006</v>
      </c>
    </row>
    <row r="35638" spans="9:28" x14ac:dyDescent="0.25">
      <c r="I35638">
        <v>-25.015799999999999</v>
      </c>
      <c r="AB35638">
        <v>-21.149699999999999</v>
      </c>
    </row>
    <row r="35639" spans="9:28" x14ac:dyDescent="0.25">
      <c r="I35639">
        <v>-6.2032800000000003</v>
      </c>
      <c r="AB35639">
        <v>-23.1708</v>
      </c>
    </row>
    <row r="35640" spans="9:28" x14ac:dyDescent="0.25">
      <c r="I35640">
        <v>-10.069699999999999</v>
      </c>
      <c r="AB35640">
        <v>-19.501200000000001</v>
      </c>
    </row>
    <row r="35641" spans="9:28" x14ac:dyDescent="0.25">
      <c r="I35641">
        <v>-23.423100000000002</v>
      </c>
      <c r="AB35641">
        <v>-66.430000000000007</v>
      </c>
    </row>
    <row r="35642" spans="9:28" x14ac:dyDescent="0.25">
      <c r="I35642">
        <v>-50.701500000000003</v>
      </c>
      <c r="AB35642">
        <v>-125.08799999999999</v>
      </c>
    </row>
    <row r="35643" spans="9:28" x14ac:dyDescent="0.25">
      <c r="I35643">
        <v>-84.805999999999997</v>
      </c>
      <c r="AB35643">
        <v>-166.27799999999999</v>
      </c>
    </row>
    <row r="35644" spans="9:28" x14ac:dyDescent="0.25">
      <c r="I35644">
        <v>-106.47799999999999</v>
      </c>
      <c r="AB35644">
        <v>-172.99299999999999</v>
      </c>
    </row>
    <row r="35645" spans="9:28" x14ac:dyDescent="0.25">
      <c r="I35645">
        <v>-118.82</v>
      </c>
      <c r="AB35645">
        <v>-161.25800000000001</v>
      </c>
    </row>
    <row r="35646" spans="9:28" x14ac:dyDescent="0.25">
      <c r="I35646">
        <v>-103.98099999999999</v>
      </c>
      <c r="AB35646">
        <v>-106.66200000000001</v>
      </c>
    </row>
    <row r="35647" spans="9:28" x14ac:dyDescent="0.25">
      <c r="I35647">
        <v>-82.846900000000005</v>
      </c>
      <c r="AB35647">
        <v>-38.520000000000003</v>
      </c>
    </row>
    <row r="35648" spans="9:28" x14ac:dyDescent="0.25">
      <c r="I35648">
        <v>-57.6783</v>
      </c>
      <c r="AB35648">
        <v>-26.8645</v>
      </c>
    </row>
    <row r="35649" spans="9:28" x14ac:dyDescent="0.25">
      <c r="I35649">
        <v>-18.491900000000001</v>
      </c>
      <c r="AB35649">
        <v>-13.8462</v>
      </c>
    </row>
    <row r="35650" spans="9:28" x14ac:dyDescent="0.25">
      <c r="I35650">
        <v>-6.3626100000000001</v>
      </c>
      <c r="AB35650">
        <v>-92.648600000000002</v>
      </c>
    </row>
    <row r="35651" spans="9:28" x14ac:dyDescent="0.25">
      <c r="I35651">
        <v>28.913799999999998</v>
      </c>
      <c r="AB35651">
        <v>8.8963400000000004</v>
      </c>
    </row>
    <row r="35652" spans="9:28" x14ac:dyDescent="0.25">
      <c r="I35652">
        <v>14.5303</v>
      </c>
      <c r="AB35652">
        <v>-40.1</v>
      </c>
    </row>
    <row r="35653" spans="9:28" x14ac:dyDescent="0.25">
      <c r="I35653">
        <v>-9.8412799999999994</v>
      </c>
      <c r="AB35653">
        <v>-73.403099999999995</v>
      </c>
    </row>
    <row r="35654" spans="9:28" x14ac:dyDescent="0.25">
      <c r="I35654">
        <v>-42.719900000000003</v>
      </c>
      <c r="AB35654">
        <v>-102.758</v>
      </c>
    </row>
    <row r="35655" spans="9:28" x14ac:dyDescent="0.25">
      <c r="I35655">
        <v>-66.411900000000003</v>
      </c>
      <c r="AB35655">
        <v>-127.96899999999999</v>
      </c>
    </row>
    <row r="35656" spans="9:28" x14ac:dyDescent="0.25">
      <c r="I35656">
        <v>-81.219800000000006</v>
      </c>
      <c r="AB35656">
        <v>-147.07499999999999</v>
      </c>
    </row>
    <row r="35657" spans="9:28" x14ac:dyDescent="0.25">
      <c r="I35657">
        <v>-96.760099999999994</v>
      </c>
      <c r="AB35657">
        <v>-154.511</v>
      </c>
    </row>
    <row r="35658" spans="9:28" x14ac:dyDescent="0.25">
      <c r="I35658">
        <v>-114.71599999999999</v>
      </c>
      <c r="AB35658">
        <v>-127.02800000000001</v>
      </c>
    </row>
    <row r="35659" spans="9:28" x14ac:dyDescent="0.25">
      <c r="I35659">
        <v>-60.399799999999999</v>
      </c>
      <c r="AB35659">
        <v>6.09619</v>
      </c>
    </row>
    <row r="35660" spans="9:28" x14ac:dyDescent="0.25">
      <c r="I35660">
        <v>-38.333199999999998</v>
      </c>
      <c r="AB35660">
        <v>-67.863900000000001</v>
      </c>
    </row>
    <row r="35661" spans="9:28" x14ac:dyDescent="0.25">
      <c r="I35661">
        <v>-11.6052</v>
      </c>
      <c r="AB35661">
        <v>7.9443200000000003</v>
      </c>
    </row>
    <row r="35662" spans="9:28" x14ac:dyDescent="0.25">
      <c r="I35662">
        <v>24.779299999999999</v>
      </c>
      <c r="AB35662">
        <v>87.602999999999994</v>
      </c>
    </row>
    <row r="35663" spans="9:28" x14ac:dyDescent="0.25">
      <c r="I35663">
        <v>0.56667000000000001</v>
      </c>
      <c r="AB35663">
        <v>59.826999999999998</v>
      </c>
    </row>
    <row r="35664" spans="9:28" x14ac:dyDescent="0.25">
      <c r="I35664">
        <v>-1.6445000000000001</v>
      </c>
      <c r="AB35664">
        <v>46.312399999999997</v>
      </c>
    </row>
    <row r="35665" spans="9:28" x14ac:dyDescent="0.25">
      <c r="I35665">
        <v>-36.658799999999999</v>
      </c>
      <c r="AB35665">
        <v>-24.095099999999999</v>
      </c>
    </row>
    <row r="35666" spans="9:28" x14ac:dyDescent="0.25">
      <c r="I35666">
        <v>-69.022099999999995</v>
      </c>
      <c r="AB35666">
        <v>-95.424599999999998</v>
      </c>
    </row>
    <row r="35667" spans="9:28" x14ac:dyDescent="0.25">
      <c r="I35667">
        <v>-96.657200000000003</v>
      </c>
      <c r="AB35667">
        <v>-161.77799999999999</v>
      </c>
    </row>
    <row r="35668" spans="9:28" x14ac:dyDescent="0.25">
      <c r="I35668">
        <v>-111.949</v>
      </c>
      <c r="AB35668">
        <v>-198.298</v>
      </c>
    </row>
    <row r="35669" spans="9:28" x14ac:dyDescent="0.25">
      <c r="I35669">
        <v>-112.554</v>
      </c>
      <c r="AB35669">
        <v>-166.11699999999999</v>
      </c>
    </row>
    <row r="35670" spans="9:28" x14ac:dyDescent="0.25">
      <c r="I35670">
        <v>-101.964</v>
      </c>
      <c r="AB35670">
        <v>-111.32599999999999</v>
      </c>
    </row>
    <row r="35671" spans="9:28" x14ac:dyDescent="0.25">
      <c r="I35671">
        <v>-81.080600000000004</v>
      </c>
      <c r="AB35671">
        <v>2.6362899999999998</v>
      </c>
    </row>
    <row r="35672" spans="9:28" x14ac:dyDescent="0.25">
      <c r="I35672">
        <v>-80.843800000000002</v>
      </c>
      <c r="AB35672">
        <v>-103.851</v>
      </c>
    </row>
    <row r="35673" spans="9:28" x14ac:dyDescent="0.25">
      <c r="I35673">
        <v>-59.076000000000001</v>
      </c>
      <c r="AB35673">
        <v>-125.883</v>
      </c>
    </row>
    <row r="35674" spans="9:28" x14ac:dyDescent="0.25">
      <c r="I35674">
        <v>-28.1937</v>
      </c>
      <c r="AB35674">
        <v>-100.34699999999999</v>
      </c>
    </row>
    <row r="35675" spans="9:28" x14ac:dyDescent="0.25">
      <c r="I35675">
        <v>6.3713199999999999</v>
      </c>
      <c r="AB35675">
        <v>-83.0749</v>
      </c>
    </row>
    <row r="35676" spans="9:28" x14ac:dyDescent="0.25">
      <c r="I35676">
        <v>-10.2957</v>
      </c>
      <c r="AB35676">
        <v>-110.476</v>
      </c>
    </row>
    <row r="35677" spans="9:28" x14ac:dyDescent="0.25">
      <c r="I35677">
        <v>-12.161199999999999</v>
      </c>
      <c r="AB35677">
        <v>-114.66200000000001</v>
      </c>
    </row>
    <row r="35678" spans="9:28" x14ac:dyDescent="0.25">
      <c r="I35678">
        <v>-61.213900000000002</v>
      </c>
      <c r="AB35678">
        <v>-182.846</v>
      </c>
    </row>
    <row r="35679" spans="9:28" x14ac:dyDescent="0.25">
      <c r="I35679">
        <v>-99.833200000000005</v>
      </c>
      <c r="AB35679">
        <v>-216.733</v>
      </c>
    </row>
    <row r="35680" spans="9:28" x14ac:dyDescent="0.25">
      <c r="I35680">
        <v>-123.535</v>
      </c>
      <c r="AB35680">
        <v>-224.809</v>
      </c>
    </row>
    <row r="35681" spans="9:28" x14ac:dyDescent="0.25">
      <c r="I35681">
        <v>-132.92699999999999</v>
      </c>
      <c r="AB35681">
        <v>-172.87700000000001</v>
      </c>
    </row>
    <row r="35682" spans="9:28" x14ac:dyDescent="0.25">
      <c r="I35682">
        <v>-124.035</v>
      </c>
      <c r="AB35682">
        <v>-134.596</v>
      </c>
    </row>
    <row r="35683" spans="9:28" x14ac:dyDescent="0.25">
      <c r="I35683">
        <v>-87.875600000000006</v>
      </c>
      <c r="AB35683">
        <v>-63.417499999999997</v>
      </c>
    </row>
    <row r="35684" spans="9:28" x14ac:dyDescent="0.25">
      <c r="I35684">
        <v>-74.811700000000002</v>
      </c>
      <c r="AB35684">
        <v>-99.821600000000004</v>
      </c>
    </row>
    <row r="35685" spans="9:28" x14ac:dyDescent="0.25">
      <c r="I35685">
        <v>-44.316400000000002</v>
      </c>
      <c r="AB35685">
        <v>-61.666200000000003</v>
      </c>
    </row>
    <row r="35686" spans="9:28" x14ac:dyDescent="0.25">
      <c r="I35686">
        <v>-23.4405</v>
      </c>
      <c r="AB35686">
        <v>-142.52799999999999</v>
      </c>
    </row>
    <row r="35687" spans="9:28" x14ac:dyDescent="0.25">
      <c r="I35687">
        <v>-18.926300000000001</v>
      </c>
      <c r="AB35687">
        <v>-129.84200000000001</v>
      </c>
    </row>
    <row r="35688" spans="9:28" x14ac:dyDescent="0.25">
      <c r="I35688">
        <v>-11.9762</v>
      </c>
      <c r="AB35688">
        <v>-188.87200000000001</v>
      </c>
    </row>
    <row r="35689" spans="9:28" x14ac:dyDescent="0.25">
      <c r="I35689">
        <v>-36.1267</v>
      </c>
      <c r="AB35689">
        <v>-227.24700000000001</v>
      </c>
    </row>
    <row r="35690" spans="9:28" x14ac:dyDescent="0.25">
      <c r="I35690">
        <v>-67.249300000000005</v>
      </c>
      <c r="AB35690">
        <v>-229.65899999999999</v>
      </c>
    </row>
    <row r="35691" spans="9:28" x14ac:dyDescent="0.25">
      <c r="I35691">
        <v>-115.312</v>
      </c>
      <c r="AB35691">
        <v>-243.142</v>
      </c>
    </row>
    <row r="35692" spans="9:28" x14ac:dyDescent="0.25">
      <c r="I35692">
        <v>-124.932</v>
      </c>
      <c r="AB35692">
        <v>-253.166</v>
      </c>
    </row>
    <row r="35693" spans="9:28" x14ac:dyDescent="0.25">
      <c r="I35693">
        <v>-123.217</v>
      </c>
      <c r="AB35693">
        <v>-239.85599999999999</v>
      </c>
    </row>
    <row r="35694" spans="9:28" x14ac:dyDescent="0.25">
      <c r="I35694">
        <v>-115.157</v>
      </c>
      <c r="AB35694">
        <v>-187.09800000000001</v>
      </c>
    </row>
    <row r="35695" spans="9:28" x14ac:dyDescent="0.25">
      <c r="I35695">
        <v>-94.217500000000001</v>
      </c>
      <c r="AB35695">
        <v>-93.714100000000002</v>
      </c>
    </row>
    <row r="35696" spans="9:28" x14ac:dyDescent="0.25">
      <c r="I35696">
        <v>-53.889899999999997</v>
      </c>
      <c r="AB35696">
        <v>-83.535600000000002</v>
      </c>
    </row>
    <row r="35697" spans="9:28" x14ac:dyDescent="0.25">
      <c r="I35697">
        <v>-50.948700000000002</v>
      </c>
      <c r="AB35697">
        <v>-47.648499999999999</v>
      </c>
    </row>
    <row r="35698" spans="9:28" x14ac:dyDescent="0.25">
      <c r="I35698">
        <v>-24.226199999999999</v>
      </c>
      <c r="AB35698">
        <v>-0.301838</v>
      </c>
    </row>
    <row r="35699" spans="9:28" x14ac:dyDescent="0.25">
      <c r="I35699">
        <v>5.4302999999999999</v>
      </c>
      <c r="AB35699">
        <v>60.599699999999999</v>
      </c>
    </row>
    <row r="35700" spans="9:28" x14ac:dyDescent="0.25">
      <c r="I35700">
        <v>8.3598499999999998</v>
      </c>
      <c r="AB35700">
        <v>38.083399999999997</v>
      </c>
    </row>
    <row r="35701" spans="9:28" x14ac:dyDescent="0.25">
      <c r="I35701">
        <v>-11.6523</v>
      </c>
      <c r="AB35701">
        <v>-46.04</v>
      </c>
    </row>
    <row r="35702" spans="9:28" x14ac:dyDescent="0.25">
      <c r="I35702">
        <v>-36.4739</v>
      </c>
      <c r="AB35702">
        <v>-95.493099999999998</v>
      </c>
    </row>
    <row r="35703" spans="9:28" x14ac:dyDescent="0.25">
      <c r="I35703">
        <v>-63.185000000000002</v>
      </c>
      <c r="AB35703">
        <v>-116.09399999999999</v>
      </c>
    </row>
    <row r="35704" spans="9:28" x14ac:dyDescent="0.25">
      <c r="I35704">
        <v>-86.760400000000004</v>
      </c>
      <c r="AB35704">
        <v>-127.976</v>
      </c>
    </row>
    <row r="35705" spans="9:28" x14ac:dyDescent="0.25">
      <c r="I35705">
        <v>-103.59099999999999</v>
      </c>
      <c r="AB35705">
        <v>-140.81899999999999</v>
      </c>
    </row>
    <row r="35706" spans="9:28" x14ac:dyDescent="0.25">
      <c r="I35706">
        <v>-106.908</v>
      </c>
      <c r="AB35706">
        <v>-104.97799999999999</v>
      </c>
    </row>
    <row r="35707" spans="9:28" x14ac:dyDescent="0.25">
      <c r="I35707">
        <v>-81.171000000000006</v>
      </c>
      <c r="AB35707">
        <v>-23.843599999999999</v>
      </c>
    </row>
    <row r="35708" spans="9:28" x14ac:dyDescent="0.25">
      <c r="I35708">
        <v>-61.579900000000002</v>
      </c>
      <c r="AB35708">
        <v>-41.392299999999999</v>
      </c>
    </row>
    <row r="35709" spans="9:28" x14ac:dyDescent="0.25">
      <c r="I35709">
        <v>-45.857900000000001</v>
      </c>
      <c r="AB35709">
        <v>-59.404000000000003</v>
      </c>
    </row>
    <row r="35710" spans="9:28" x14ac:dyDescent="0.25">
      <c r="I35710">
        <v>-12.572900000000001</v>
      </c>
      <c r="AB35710">
        <v>-1.81168</v>
      </c>
    </row>
    <row r="35711" spans="9:28" x14ac:dyDescent="0.25">
      <c r="I35711">
        <v>-7.7874400000000001</v>
      </c>
      <c r="AB35711">
        <v>23.685300000000002</v>
      </c>
    </row>
    <row r="35712" spans="9:28" x14ac:dyDescent="0.25">
      <c r="I35712">
        <v>3.79277</v>
      </c>
      <c r="AB35712">
        <v>95.555000000000007</v>
      </c>
    </row>
    <row r="35713" spans="9:28" x14ac:dyDescent="0.25">
      <c r="I35713">
        <v>-18.635999999999999</v>
      </c>
      <c r="AB35713">
        <v>36.6646</v>
      </c>
    </row>
    <row r="35714" spans="9:28" x14ac:dyDescent="0.25">
      <c r="I35714">
        <v>-32.648899999999998</v>
      </c>
      <c r="AB35714">
        <v>-3.1419700000000002</v>
      </c>
    </row>
    <row r="35715" spans="9:28" x14ac:dyDescent="0.25">
      <c r="I35715">
        <v>-53.732100000000003</v>
      </c>
      <c r="AB35715">
        <v>-56.317599999999999</v>
      </c>
    </row>
    <row r="35716" spans="9:28" x14ac:dyDescent="0.25">
      <c r="I35716">
        <v>-74.681100000000001</v>
      </c>
      <c r="AB35716">
        <v>-96.529899999999998</v>
      </c>
    </row>
    <row r="35717" spans="9:28" x14ac:dyDescent="0.25">
      <c r="I35717">
        <v>-87.551000000000002</v>
      </c>
      <c r="AB35717">
        <v>-104.07299999999999</v>
      </c>
    </row>
    <row r="35718" spans="9:28" x14ac:dyDescent="0.25">
      <c r="I35718">
        <v>-75.423599999999993</v>
      </c>
      <c r="AB35718">
        <v>-50.694499999999998</v>
      </c>
    </row>
    <row r="35719" spans="9:28" x14ac:dyDescent="0.25">
      <c r="I35719">
        <v>-79.119200000000006</v>
      </c>
      <c r="AB35719">
        <v>-79.750699999999995</v>
      </c>
    </row>
    <row r="35720" spans="9:28" x14ac:dyDescent="0.25">
      <c r="I35720">
        <v>-43.984000000000002</v>
      </c>
      <c r="AB35720">
        <v>32.360700000000001</v>
      </c>
    </row>
    <row r="35721" spans="9:28" x14ac:dyDescent="0.25">
      <c r="I35721">
        <v>-20.658000000000001</v>
      </c>
      <c r="AB35721">
        <v>47.818800000000003</v>
      </c>
    </row>
    <row r="35722" spans="9:28" x14ac:dyDescent="0.25">
      <c r="I35722">
        <v>-21.185400000000001</v>
      </c>
      <c r="AB35722">
        <v>23.2622</v>
      </c>
    </row>
    <row r="35723" spans="9:28" x14ac:dyDescent="0.25">
      <c r="I35723">
        <v>-7.1490600000000004</v>
      </c>
      <c r="AB35723">
        <v>-21.9818</v>
      </c>
    </row>
    <row r="35724" spans="9:28" x14ac:dyDescent="0.25">
      <c r="I35724">
        <v>1.9630799999999999</v>
      </c>
      <c r="AB35724">
        <v>11.6843</v>
      </c>
    </row>
    <row r="35725" spans="9:28" x14ac:dyDescent="0.25">
      <c r="I35725">
        <v>-20.550599999999999</v>
      </c>
      <c r="AB35725">
        <v>-52.846600000000002</v>
      </c>
    </row>
    <row r="35726" spans="9:28" x14ac:dyDescent="0.25">
      <c r="I35726">
        <v>-41.018700000000003</v>
      </c>
      <c r="AB35726">
        <v>-91.999600000000001</v>
      </c>
    </row>
    <row r="35727" spans="9:28" x14ac:dyDescent="0.25">
      <c r="I35727">
        <v>-69.403700000000001</v>
      </c>
      <c r="AB35727">
        <v>-118.7</v>
      </c>
    </row>
    <row r="35728" spans="9:28" x14ac:dyDescent="0.25">
      <c r="I35728">
        <v>-88.028599999999997</v>
      </c>
      <c r="AB35728">
        <v>-138.27699999999999</v>
      </c>
    </row>
    <row r="35729" spans="9:28" x14ac:dyDescent="0.25">
      <c r="I35729">
        <v>-102.889</v>
      </c>
      <c r="AB35729">
        <v>-141.51</v>
      </c>
    </row>
    <row r="35730" spans="9:28" x14ac:dyDescent="0.25">
      <c r="I35730">
        <v>-97.173400000000001</v>
      </c>
      <c r="AB35730">
        <v>-79.7</v>
      </c>
    </row>
    <row r="35731" spans="9:28" x14ac:dyDescent="0.25">
      <c r="I35731">
        <v>-68.493600000000001</v>
      </c>
      <c r="AB35731">
        <v>4.2648900000000003</v>
      </c>
    </row>
    <row r="35732" spans="9:28" x14ac:dyDescent="0.25">
      <c r="I35732">
        <v>-55.475000000000001</v>
      </c>
      <c r="AB35732">
        <v>-37.869399999999999</v>
      </c>
    </row>
    <row r="35733" spans="9:28" x14ac:dyDescent="0.25">
      <c r="I35733">
        <v>-13.8001</v>
      </c>
      <c r="AB35733">
        <v>47.038800000000002</v>
      </c>
    </row>
    <row r="35734" spans="9:28" x14ac:dyDescent="0.25">
      <c r="I35734">
        <v>-9.6503099999999993</v>
      </c>
      <c r="AB35734">
        <v>21.339099999999998</v>
      </c>
    </row>
    <row r="35735" spans="9:28" x14ac:dyDescent="0.25">
      <c r="I35735">
        <v>22.5808</v>
      </c>
      <c r="AB35735">
        <v>85.388099999999994</v>
      </c>
    </row>
    <row r="35736" spans="9:28" x14ac:dyDescent="0.25">
      <c r="I35736">
        <v>12.8621</v>
      </c>
      <c r="AB35736">
        <v>67.917699999999996</v>
      </c>
    </row>
    <row r="35737" spans="9:28" x14ac:dyDescent="0.25">
      <c r="I35737">
        <v>-8.8751200000000008</v>
      </c>
      <c r="AB35737">
        <v>19.545500000000001</v>
      </c>
    </row>
    <row r="35738" spans="9:28" x14ac:dyDescent="0.25">
      <c r="I35738">
        <v>-35.092300000000002</v>
      </c>
      <c r="AB35738">
        <v>-38.313200000000002</v>
      </c>
    </row>
    <row r="35739" spans="9:28" x14ac:dyDescent="0.25">
      <c r="I35739">
        <v>-57.611600000000003</v>
      </c>
      <c r="AB35739">
        <v>-84.701499999999996</v>
      </c>
    </row>
    <row r="35740" spans="9:28" x14ac:dyDescent="0.25">
      <c r="I35740">
        <v>-75.699299999999994</v>
      </c>
      <c r="AB35740">
        <v>-122.946</v>
      </c>
    </row>
    <row r="35741" spans="9:28" x14ac:dyDescent="0.25">
      <c r="I35741">
        <v>-90.672700000000006</v>
      </c>
      <c r="AB35741">
        <v>-143.52099999999999</v>
      </c>
    </row>
    <row r="35742" spans="9:28" x14ac:dyDescent="0.25">
      <c r="I35742">
        <v>-89.962100000000007</v>
      </c>
      <c r="AB35742">
        <v>-75.188900000000004</v>
      </c>
    </row>
    <row r="35743" spans="9:28" x14ac:dyDescent="0.25">
      <c r="I35743">
        <v>-90.9602</v>
      </c>
      <c r="AB35743">
        <v>-74.262699999999995</v>
      </c>
    </row>
    <row r="35744" spans="9:28" x14ac:dyDescent="0.25">
      <c r="I35744">
        <v>-43.962699999999998</v>
      </c>
      <c r="AB35744">
        <v>10.368399999999999</v>
      </c>
    </row>
    <row r="35745" spans="9:28" x14ac:dyDescent="0.25">
      <c r="I35745">
        <v>14.746600000000001</v>
      </c>
      <c r="AB35745">
        <v>101.27500000000001</v>
      </c>
    </row>
    <row r="35746" spans="9:28" x14ac:dyDescent="0.25">
      <c r="I35746">
        <v>48.794600000000003</v>
      </c>
      <c r="AB35746">
        <v>149.46199999999999</v>
      </c>
    </row>
    <row r="35747" spans="9:28" x14ac:dyDescent="0.25">
      <c r="I35747">
        <v>75.829599999999999</v>
      </c>
      <c r="AB35747">
        <v>211.95099999999999</v>
      </c>
    </row>
    <row r="35748" spans="9:28" x14ac:dyDescent="0.25">
      <c r="I35748">
        <v>78.323400000000007</v>
      </c>
      <c r="AB35748">
        <v>216.59299999999999</v>
      </c>
    </row>
    <row r="35749" spans="9:28" x14ac:dyDescent="0.25">
      <c r="I35749">
        <v>57.820599999999999</v>
      </c>
      <c r="AB35749">
        <v>180.36799999999999</v>
      </c>
    </row>
    <row r="35750" spans="9:28" x14ac:dyDescent="0.25">
      <c r="I35750">
        <v>25.1264</v>
      </c>
      <c r="AB35750">
        <v>102.491</v>
      </c>
    </row>
    <row r="35751" spans="9:28" x14ac:dyDescent="0.25">
      <c r="I35751">
        <v>4.0622800000000001E-2</v>
      </c>
      <c r="AB35751">
        <v>35.474699999999999</v>
      </c>
    </row>
    <row r="35752" spans="9:28" x14ac:dyDescent="0.25">
      <c r="I35752">
        <v>-23.075299999999999</v>
      </c>
      <c r="AB35752">
        <v>-38.100099999999998</v>
      </c>
    </row>
    <row r="35753" spans="9:28" x14ac:dyDescent="0.25">
      <c r="I35753">
        <v>-47.679400000000001</v>
      </c>
      <c r="AB35753">
        <v>-84.108699999999999</v>
      </c>
    </row>
    <row r="35754" spans="9:28" x14ac:dyDescent="0.25">
      <c r="I35754">
        <v>-56.0428</v>
      </c>
      <c r="AB35754">
        <v>-77.450699999999998</v>
      </c>
    </row>
    <row r="35755" spans="9:28" x14ac:dyDescent="0.25">
      <c r="I35755">
        <v>-29.771599999999999</v>
      </c>
      <c r="AB35755">
        <v>25.398900000000001</v>
      </c>
    </row>
    <row r="35756" spans="9:28" x14ac:dyDescent="0.25">
      <c r="I35756">
        <v>-13.2593</v>
      </c>
      <c r="AB35756">
        <v>70.399000000000001</v>
      </c>
    </row>
    <row r="35757" spans="9:28" x14ac:dyDescent="0.25">
      <c r="I35757">
        <v>14.5106</v>
      </c>
      <c r="AB35757">
        <v>119.069</v>
      </c>
    </row>
    <row r="35758" spans="9:28" x14ac:dyDescent="0.25">
      <c r="I35758">
        <v>20.132400000000001</v>
      </c>
      <c r="AB35758">
        <v>150.06700000000001</v>
      </c>
    </row>
    <row r="35759" spans="9:28" x14ac:dyDescent="0.25">
      <c r="I35759">
        <v>40.612099999999998</v>
      </c>
      <c r="AB35759">
        <v>132.63999999999999</v>
      </c>
    </row>
    <row r="35760" spans="9:28" x14ac:dyDescent="0.25">
      <c r="I35760">
        <v>13.675800000000001</v>
      </c>
      <c r="AB35760">
        <v>59.943800000000003</v>
      </c>
    </row>
    <row r="35761" spans="9:28" x14ac:dyDescent="0.25">
      <c r="I35761">
        <v>1.43364</v>
      </c>
      <c r="AB35761">
        <v>24.3659</v>
      </c>
    </row>
    <row r="35762" spans="9:28" x14ac:dyDescent="0.25">
      <c r="I35762">
        <v>-33.646299999999997</v>
      </c>
      <c r="AB35762">
        <v>-51.830300000000001</v>
      </c>
    </row>
    <row r="35763" spans="9:28" x14ac:dyDescent="0.25">
      <c r="I35763">
        <v>-61.447699999999998</v>
      </c>
      <c r="AB35763">
        <v>-103.758</v>
      </c>
    </row>
    <row r="35764" spans="9:28" x14ac:dyDescent="0.25">
      <c r="I35764">
        <v>-83.9893</v>
      </c>
      <c r="AB35764">
        <v>-143.24700000000001</v>
      </c>
    </row>
    <row r="35765" spans="9:28" x14ac:dyDescent="0.25">
      <c r="I35765">
        <v>-100.35</v>
      </c>
      <c r="AB35765">
        <v>-159.108</v>
      </c>
    </row>
    <row r="35766" spans="9:28" x14ac:dyDescent="0.25">
      <c r="I35766">
        <v>-111.053</v>
      </c>
      <c r="AB35766">
        <v>-114.242</v>
      </c>
    </row>
    <row r="35767" spans="9:28" x14ac:dyDescent="0.25">
      <c r="I35767">
        <v>-105.128</v>
      </c>
      <c r="AB35767">
        <v>-76.646799999999999</v>
      </c>
    </row>
    <row r="35768" spans="9:28" x14ac:dyDescent="0.25">
      <c r="I35768">
        <v>-39.141800000000003</v>
      </c>
      <c r="AB35768">
        <v>34.222499999999997</v>
      </c>
    </row>
    <row r="35769" spans="9:28" x14ac:dyDescent="0.25">
      <c r="I35769">
        <v>-3.09598</v>
      </c>
      <c r="AB35769">
        <v>77.7226</v>
      </c>
    </row>
    <row r="35770" spans="9:28" x14ac:dyDescent="0.25">
      <c r="I35770">
        <v>49.76</v>
      </c>
      <c r="AB35770">
        <v>139.73599999999999</v>
      </c>
    </row>
    <row r="35771" spans="9:28" x14ac:dyDescent="0.25">
      <c r="I35771">
        <v>79.076300000000003</v>
      </c>
      <c r="AB35771">
        <v>236.03200000000001</v>
      </c>
    </row>
    <row r="35772" spans="9:28" x14ac:dyDescent="0.25">
      <c r="I35772">
        <v>68.366</v>
      </c>
      <c r="AB35772">
        <v>210.08600000000001</v>
      </c>
    </row>
    <row r="35773" spans="9:28" x14ac:dyDescent="0.25">
      <c r="I35773">
        <v>35.921599999999998</v>
      </c>
      <c r="AB35773">
        <v>143.65799999999999</v>
      </c>
    </row>
    <row r="35774" spans="9:28" x14ac:dyDescent="0.25">
      <c r="I35774">
        <v>10.6327</v>
      </c>
      <c r="AB35774">
        <v>71.237099999999998</v>
      </c>
    </row>
    <row r="35775" spans="9:28" x14ac:dyDescent="0.25">
      <c r="I35775">
        <v>-14.283799999999999</v>
      </c>
      <c r="AB35775">
        <v>5.4625899999999996</v>
      </c>
    </row>
    <row r="35776" spans="9:28" x14ac:dyDescent="0.25">
      <c r="I35776">
        <v>-38.523499999999999</v>
      </c>
      <c r="AB35776">
        <v>-64.491900000000001</v>
      </c>
    </row>
    <row r="35777" spans="9:28" x14ac:dyDescent="0.25">
      <c r="I35777">
        <v>-47.425600000000003</v>
      </c>
      <c r="AB35777">
        <v>-58.269599999999997</v>
      </c>
    </row>
    <row r="35778" spans="9:28" x14ac:dyDescent="0.25">
      <c r="I35778">
        <v>-53.961199999999998</v>
      </c>
      <c r="AB35778">
        <v>-62.404600000000002</v>
      </c>
    </row>
    <row r="35779" spans="9:28" x14ac:dyDescent="0.25">
      <c r="I35779">
        <v>-24.8017</v>
      </c>
      <c r="AB35779">
        <v>20.722899999999999</v>
      </c>
    </row>
    <row r="35780" spans="9:28" x14ac:dyDescent="0.25">
      <c r="I35780">
        <v>13.250400000000001</v>
      </c>
      <c r="AB35780">
        <v>79.863500000000002</v>
      </c>
    </row>
    <row r="35781" spans="9:28" x14ac:dyDescent="0.25">
      <c r="I35781">
        <v>41.112900000000003</v>
      </c>
      <c r="AB35781">
        <v>121.617</v>
      </c>
    </row>
    <row r="35782" spans="9:28" x14ac:dyDescent="0.25">
      <c r="I35782">
        <v>58.383299999999998</v>
      </c>
      <c r="AB35782">
        <v>148.73400000000001</v>
      </c>
    </row>
    <row r="35783" spans="9:28" x14ac:dyDescent="0.25">
      <c r="I35783">
        <v>51.336399999999998</v>
      </c>
      <c r="AB35783">
        <v>147.66800000000001</v>
      </c>
    </row>
    <row r="35784" spans="9:28" x14ac:dyDescent="0.25">
      <c r="I35784">
        <v>31.839300000000001</v>
      </c>
      <c r="AB35784">
        <v>85.718100000000007</v>
      </c>
    </row>
    <row r="35785" spans="9:28" x14ac:dyDescent="0.25">
      <c r="I35785">
        <v>11.3484</v>
      </c>
      <c r="AB35785">
        <v>40.938800000000001</v>
      </c>
    </row>
    <row r="35786" spans="9:28" x14ac:dyDescent="0.25">
      <c r="I35786">
        <v>-14.3865</v>
      </c>
      <c r="AB35786">
        <v>-10.780799999999999</v>
      </c>
    </row>
    <row r="35787" spans="9:28" x14ac:dyDescent="0.25">
      <c r="I35787">
        <v>-36.8842</v>
      </c>
      <c r="AB35787">
        <v>-41.877400000000002</v>
      </c>
    </row>
    <row r="35788" spans="9:28" x14ac:dyDescent="0.25">
      <c r="I35788">
        <v>-59.255699999999997</v>
      </c>
      <c r="AB35788">
        <v>-96.287199999999999</v>
      </c>
    </row>
    <row r="35789" spans="9:28" x14ac:dyDescent="0.25">
      <c r="I35789">
        <v>-74.0715</v>
      </c>
      <c r="AB35789">
        <v>-100.139</v>
      </c>
    </row>
    <row r="35790" spans="9:28" x14ac:dyDescent="0.25">
      <c r="I35790">
        <v>-82.785200000000003</v>
      </c>
      <c r="AB35790">
        <v>-111.04300000000001</v>
      </c>
    </row>
    <row r="35791" spans="9:28" x14ac:dyDescent="0.25">
      <c r="I35791">
        <v>-60.1021</v>
      </c>
      <c r="AB35791">
        <v>-28.263100000000001</v>
      </c>
    </row>
    <row r="35792" spans="9:28" x14ac:dyDescent="0.25">
      <c r="I35792">
        <v>-37.768500000000003</v>
      </c>
      <c r="AB35792">
        <v>7.7960500000000001</v>
      </c>
    </row>
    <row r="35793" spans="9:28" x14ac:dyDescent="0.25">
      <c r="I35793">
        <v>11.446199999999999</v>
      </c>
      <c r="AB35793">
        <v>116.99</v>
      </c>
    </row>
    <row r="35794" spans="9:28" x14ac:dyDescent="0.25">
      <c r="I35794">
        <v>41.0122</v>
      </c>
      <c r="AB35794">
        <v>171.803</v>
      </c>
    </row>
    <row r="35795" spans="9:28" x14ac:dyDescent="0.25">
      <c r="I35795">
        <v>59.037399999999998</v>
      </c>
      <c r="AB35795">
        <v>189.15199999999999</v>
      </c>
    </row>
    <row r="35796" spans="9:28" x14ac:dyDescent="0.25">
      <c r="I35796">
        <v>55.9574</v>
      </c>
      <c r="AB35796">
        <v>191.251</v>
      </c>
    </row>
    <row r="35797" spans="9:28" x14ac:dyDescent="0.25">
      <c r="I35797">
        <v>41.453899999999997</v>
      </c>
      <c r="AB35797">
        <v>138.399</v>
      </c>
    </row>
    <row r="35798" spans="9:28" x14ac:dyDescent="0.25">
      <c r="I35798">
        <v>12.387700000000001</v>
      </c>
      <c r="AB35798">
        <v>82.179199999999994</v>
      </c>
    </row>
    <row r="35799" spans="9:28" x14ac:dyDescent="0.25">
      <c r="I35799">
        <v>-16.342300000000002</v>
      </c>
      <c r="AB35799">
        <v>22.561800000000002</v>
      </c>
    </row>
    <row r="35800" spans="9:28" x14ac:dyDescent="0.25">
      <c r="I35800">
        <v>-41.433799999999998</v>
      </c>
      <c r="AB35800">
        <v>-47.483499999999999</v>
      </c>
    </row>
    <row r="35801" spans="9:28" x14ac:dyDescent="0.25">
      <c r="I35801">
        <v>-60.627400000000002</v>
      </c>
      <c r="AB35801">
        <v>-92.098600000000005</v>
      </c>
    </row>
    <row r="35802" spans="9:28" x14ac:dyDescent="0.25">
      <c r="I35802">
        <v>-60.993699999999997</v>
      </c>
      <c r="AB35802">
        <v>-58.790300000000002</v>
      </c>
    </row>
    <row r="35803" spans="9:28" x14ac:dyDescent="0.25">
      <c r="I35803">
        <v>-38.675199999999997</v>
      </c>
      <c r="AB35803">
        <v>-0.57034200000000002</v>
      </c>
    </row>
    <row r="35804" spans="9:28" x14ac:dyDescent="0.25">
      <c r="I35804">
        <v>-19.567299999999999</v>
      </c>
      <c r="AB35804">
        <v>41.882300000000001</v>
      </c>
    </row>
    <row r="35805" spans="9:28" x14ac:dyDescent="0.25">
      <c r="I35805">
        <v>47.528599999999997</v>
      </c>
      <c r="AB35805">
        <v>184.27199999999999</v>
      </c>
    </row>
    <row r="35806" spans="9:28" x14ac:dyDescent="0.25">
      <c r="I35806">
        <v>82.684100000000001</v>
      </c>
      <c r="AB35806">
        <v>240.14400000000001</v>
      </c>
    </row>
    <row r="35807" spans="9:28" x14ac:dyDescent="0.25">
      <c r="I35807">
        <v>76.235900000000001</v>
      </c>
      <c r="AB35807">
        <v>201.374</v>
      </c>
    </row>
    <row r="35808" spans="9:28" x14ac:dyDescent="0.25">
      <c r="I35808">
        <v>58.878</v>
      </c>
      <c r="AB35808">
        <v>118.937</v>
      </c>
    </row>
    <row r="35809" spans="9:28" x14ac:dyDescent="0.25">
      <c r="I35809">
        <v>53.822299999999998</v>
      </c>
      <c r="AB35809">
        <v>139.30699999999999</v>
      </c>
    </row>
    <row r="35810" spans="9:28" x14ac:dyDescent="0.25">
      <c r="I35810">
        <v>13.9542</v>
      </c>
      <c r="AB35810">
        <v>68.184600000000003</v>
      </c>
    </row>
    <row r="35811" spans="9:28" x14ac:dyDescent="0.25">
      <c r="I35811">
        <v>-14.324199999999999</v>
      </c>
      <c r="AB35811">
        <v>6.1340300000000001</v>
      </c>
    </row>
    <row r="35812" spans="9:28" x14ac:dyDescent="0.25">
      <c r="I35812">
        <v>-36.462299999999999</v>
      </c>
      <c r="AB35812">
        <v>-73.869</v>
      </c>
    </row>
    <row r="35813" spans="9:28" x14ac:dyDescent="0.25">
      <c r="I35813">
        <v>-59.040399999999998</v>
      </c>
      <c r="AB35813">
        <v>-123.03100000000001</v>
      </c>
    </row>
    <row r="35814" spans="9:28" x14ac:dyDescent="0.25">
      <c r="I35814">
        <v>-51.351199999999999</v>
      </c>
      <c r="AB35814">
        <v>-52.158999999999999</v>
      </c>
    </row>
    <row r="35815" spans="9:28" x14ac:dyDescent="0.25">
      <c r="I35815">
        <v>-47.2059</v>
      </c>
      <c r="AB35815">
        <v>-21.738399999999999</v>
      </c>
    </row>
    <row r="35816" spans="9:28" x14ac:dyDescent="0.25">
      <c r="I35816">
        <v>-30.396899999999999</v>
      </c>
      <c r="AB35816">
        <v>47.417299999999997</v>
      </c>
    </row>
    <row r="35817" spans="9:28" x14ac:dyDescent="0.25">
      <c r="I35817">
        <v>-8.6542700000000004</v>
      </c>
      <c r="AB35817">
        <v>77.831599999999995</v>
      </c>
    </row>
    <row r="35818" spans="9:28" x14ac:dyDescent="0.25">
      <c r="I35818">
        <v>8.2161100000000005</v>
      </c>
      <c r="AB35818">
        <v>65.261300000000006</v>
      </c>
    </row>
    <row r="35819" spans="9:28" x14ac:dyDescent="0.25">
      <c r="I35819">
        <v>2.3152699999999999</v>
      </c>
      <c r="AB35819">
        <v>18.117599999999999</v>
      </c>
    </row>
    <row r="35820" spans="9:28" x14ac:dyDescent="0.25">
      <c r="I35820">
        <v>4.6085399999999996</v>
      </c>
      <c r="AB35820">
        <v>-25.477399999999999</v>
      </c>
    </row>
    <row r="35821" spans="9:28" x14ac:dyDescent="0.25">
      <c r="I35821">
        <v>-29.38</v>
      </c>
      <c r="AB35821">
        <v>-112.455</v>
      </c>
    </row>
    <row r="35822" spans="9:28" x14ac:dyDescent="0.25">
      <c r="I35822">
        <v>-62.416200000000003</v>
      </c>
      <c r="AB35822">
        <v>-146.58600000000001</v>
      </c>
    </row>
    <row r="35823" spans="9:28" x14ac:dyDescent="0.25">
      <c r="I35823">
        <v>-88.299899999999994</v>
      </c>
      <c r="AB35823">
        <v>-157.41499999999999</v>
      </c>
    </row>
    <row r="35824" spans="9:28" x14ac:dyDescent="0.25">
      <c r="I35824">
        <v>-101.49299999999999</v>
      </c>
      <c r="AB35824">
        <v>-160.67400000000001</v>
      </c>
    </row>
    <row r="35825" spans="9:28" x14ac:dyDescent="0.25">
      <c r="I35825">
        <v>-113</v>
      </c>
      <c r="AB35825">
        <v>-153.00200000000001</v>
      </c>
    </row>
    <row r="35826" spans="9:28" x14ac:dyDescent="0.25">
      <c r="I35826">
        <v>-109.343</v>
      </c>
      <c r="AB35826">
        <v>-60.2699</v>
      </c>
    </row>
    <row r="35827" spans="9:28" x14ac:dyDescent="0.25">
      <c r="I35827">
        <v>-120.447</v>
      </c>
      <c r="AB35827">
        <v>-146.905</v>
      </c>
    </row>
    <row r="35828" spans="9:28" x14ac:dyDescent="0.25">
      <c r="I35828">
        <v>-95.696600000000004</v>
      </c>
      <c r="AB35828">
        <v>-94.121799999999993</v>
      </c>
    </row>
    <row r="35829" spans="9:28" x14ac:dyDescent="0.25">
      <c r="I35829">
        <v>-44.785200000000003</v>
      </c>
      <c r="AB35829">
        <v>-89.5822</v>
      </c>
    </row>
    <row r="35830" spans="9:28" x14ac:dyDescent="0.25">
      <c r="I35830">
        <v>-17.139700000000001</v>
      </c>
      <c r="AB35830">
        <v>-17.988900000000001</v>
      </c>
    </row>
    <row r="35831" spans="9:28" x14ac:dyDescent="0.25">
      <c r="I35831">
        <v>0.62223700000000004</v>
      </c>
      <c r="AB35831">
        <v>-17.631599999999999</v>
      </c>
    </row>
    <row r="35832" spans="9:28" x14ac:dyDescent="0.25">
      <c r="I35832">
        <v>-6.4331699999999996</v>
      </c>
      <c r="AB35832">
        <v>-14.3795</v>
      </c>
    </row>
    <row r="35833" spans="9:28" x14ac:dyDescent="0.25">
      <c r="I35833">
        <v>-19.5428</v>
      </c>
      <c r="AB35833">
        <v>-58.2453</v>
      </c>
    </row>
    <row r="35834" spans="9:28" x14ac:dyDescent="0.25">
      <c r="I35834">
        <v>-49.775599999999997</v>
      </c>
      <c r="AB35834">
        <v>-109.095</v>
      </c>
    </row>
    <row r="35835" spans="9:28" x14ac:dyDescent="0.25">
      <c r="I35835">
        <v>-81.244299999999996</v>
      </c>
      <c r="AB35835">
        <v>-143.608</v>
      </c>
    </row>
    <row r="35836" spans="9:28" x14ac:dyDescent="0.25">
      <c r="I35836">
        <v>-100.399</v>
      </c>
      <c r="AB35836">
        <v>-153.822</v>
      </c>
    </row>
    <row r="35837" spans="9:28" x14ac:dyDescent="0.25">
      <c r="I35837">
        <v>-113.429</v>
      </c>
      <c r="AB35837">
        <v>-148.69900000000001</v>
      </c>
    </row>
    <row r="35838" spans="9:28" x14ac:dyDescent="0.25">
      <c r="I35838">
        <v>-102.83199999999999</v>
      </c>
      <c r="AB35838">
        <v>-92.492099999999994</v>
      </c>
    </row>
    <row r="35839" spans="9:28" x14ac:dyDescent="0.25">
      <c r="I35839">
        <v>-81.031000000000006</v>
      </c>
      <c r="AB35839">
        <v>-31.357099999999999</v>
      </c>
    </row>
    <row r="35840" spans="9:28" x14ac:dyDescent="0.25">
      <c r="I35840">
        <v>-54.2697</v>
      </c>
      <c r="AB35840">
        <v>-31.7209</v>
      </c>
    </row>
    <row r="35841" spans="9:28" x14ac:dyDescent="0.25">
      <c r="I35841">
        <v>-15.4544</v>
      </c>
      <c r="AB35841">
        <v>-42.544400000000003</v>
      </c>
    </row>
    <row r="35842" spans="9:28" x14ac:dyDescent="0.25">
      <c r="I35842">
        <v>-1.7524</v>
      </c>
      <c r="AB35842">
        <v>-119.887</v>
      </c>
    </row>
    <row r="35843" spans="9:28" x14ac:dyDescent="0.25">
      <c r="I35843">
        <v>30.8232</v>
      </c>
      <c r="AB35843">
        <v>-3.3269099999999998</v>
      </c>
    </row>
    <row r="35844" spans="9:28" x14ac:dyDescent="0.25">
      <c r="I35844">
        <v>17.621200000000002</v>
      </c>
      <c r="AB35844">
        <v>-43.7</v>
      </c>
    </row>
    <row r="35845" spans="9:28" x14ac:dyDescent="0.25">
      <c r="I35845">
        <v>-10.302199999999999</v>
      </c>
      <c r="AB35845">
        <v>-70.865700000000004</v>
      </c>
    </row>
    <row r="35846" spans="9:28" x14ac:dyDescent="0.25">
      <c r="I35846">
        <v>-44.212600000000002</v>
      </c>
      <c r="AB35846">
        <v>-96.825500000000005</v>
      </c>
    </row>
    <row r="35847" spans="9:28" x14ac:dyDescent="0.25">
      <c r="I35847">
        <v>-66.102400000000003</v>
      </c>
      <c r="AB35847">
        <v>-114.627</v>
      </c>
    </row>
    <row r="35848" spans="9:28" x14ac:dyDescent="0.25">
      <c r="I35848">
        <v>-79.546300000000002</v>
      </c>
      <c r="AB35848">
        <v>-131.22300000000001</v>
      </c>
    </row>
    <row r="35849" spans="9:28" x14ac:dyDescent="0.25">
      <c r="I35849">
        <v>-96.707499999999996</v>
      </c>
      <c r="AB35849">
        <v>-140.441</v>
      </c>
    </row>
    <row r="35850" spans="9:28" x14ac:dyDescent="0.25">
      <c r="I35850">
        <v>-116.17400000000001</v>
      </c>
      <c r="AB35850">
        <v>-118.09</v>
      </c>
    </row>
    <row r="35851" spans="9:28" x14ac:dyDescent="0.25">
      <c r="I35851">
        <v>6.6645599999999998</v>
      </c>
      <c r="AB35851">
        <v>65.481800000000007</v>
      </c>
    </row>
    <row r="35852" spans="9:28" x14ac:dyDescent="0.25">
      <c r="I35852">
        <v>58.7119</v>
      </c>
      <c r="AB35852">
        <v>3.6359499999999998</v>
      </c>
    </row>
    <row r="35853" spans="9:28" x14ac:dyDescent="0.25">
      <c r="I35853">
        <v>58.393999999999998</v>
      </c>
      <c r="AB35853">
        <v>24.6386</v>
      </c>
    </row>
    <row r="35854" spans="9:28" x14ac:dyDescent="0.25">
      <c r="I35854">
        <v>53.892099999999999</v>
      </c>
      <c r="AB35854">
        <v>100.15300000000001</v>
      </c>
    </row>
    <row r="35855" spans="9:28" x14ac:dyDescent="0.25">
      <c r="I35855">
        <v>5.6940999999999997</v>
      </c>
      <c r="AB35855">
        <v>83.4572</v>
      </c>
    </row>
    <row r="35856" spans="9:28" x14ac:dyDescent="0.25">
      <c r="I35856">
        <v>-13.6449</v>
      </c>
      <c r="AB35856">
        <v>61.267499999999998</v>
      </c>
    </row>
    <row r="35857" spans="9:28" x14ac:dyDescent="0.25">
      <c r="I35857">
        <v>-57.812100000000001</v>
      </c>
      <c r="AB35857">
        <v>-2.3516900000000001</v>
      </c>
    </row>
    <row r="35858" spans="9:28" x14ac:dyDescent="0.25">
      <c r="I35858">
        <v>-110.92100000000001</v>
      </c>
      <c r="AB35858">
        <v>-77.800700000000006</v>
      </c>
    </row>
    <row r="35859" spans="9:28" x14ac:dyDescent="0.25">
      <c r="I35859">
        <v>-135.65700000000001</v>
      </c>
      <c r="AB35859">
        <v>-175.30799999999999</v>
      </c>
    </row>
    <row r="35860" spans="9:28" x14ac:dyDescent="0.25">
      <c r="I35860">
        <v>-119.453</v>
      </c>
      <c r="AB35860">
        <v>-259.82600000000002</v>
      </c>
    </row>
    <row r="35861" spans="9:28" x14ac:dyDescent="0.25">
      <c r="I35861">
        <v>-88.328100000000006</v>
      </c>
      <c r="AB35861">
        <v>-225.60900000000001</v>
      </c>
    </row>
    <row r="35862" spans="9:28" x14ac:dyDescent="0.25">
      <c r="I35862">
        <v>-65.541700000000006</v>
      </c>
      <c r="AB35862">
        <v>-58.574399999999997</v>
      </c>
    </row>
    <row r="35863" spans="9:28" x14ac:dyDescent="0.25">
      <c r="I35863">
        <v>-89.273899999999998</v>
      </c>
      <c r="AB35863">
        <v>-5.7686200000000003</v>
      </c>
    </row>
    <row r="35864" spans="9:28" x14ac:dyDescent="0.25">
      <c r="I35864">
        <v>-85.457099999999997</v>
      </c>
      <c r="AB35864">
        <v>-107.825</v>
      </c>
    </row>
    <row r="35865" spans="9:28" x14ac:dyDescent="0.25">
      <c r="I35865">
        <v>-53.018799999999999</v>
      </c>
      <c r="AB35865">
        <v>-127.995</v>
      </c>
    </row>
    <row r="35866" spans="9:28" x14ac:dyDescent="0.25">
      <c r="I35866">
        <v>-19.868200000000002</v>
      </c>
      <c r="AB35866">
        <v>-105.78700000000001</v>
      </c>
    </row>
    <row r="35867" spans="9:28" x14ac:dyDescent="0.25">
      <c r="I35867">
        <v>11.350899999999999</v>
      </c>
      <c r="AB35867">
        <v>-96.109200000000001</v>
      </c>
    </row>
    <row r="35868" spans="9:28" x14ac:dyDescent="0.25">
      <c r="I35868">
        <v>-8.4108499999999999</v>
      </c>
      <c r="AB35868">
        <v>-117.666</v>
      </c>
    </row>
    <row r="35869" spans="9:28" x14ac:dyDescent="0.25">
      <c r="I35869">
        <v>-14.2288</v>
      </c>
      <c r="AB35869">
        <v>-119.47</v>
      </c>
    </row>
    <row r="35870" spans="9:28" x14ac:dyDescent="0.25">
      <c r="I35870">
        <v>-64.556299999999993</v>
      </c>
      <c r="AB35870">
        <v>-174.38800000000001</v>
      </c>
    </row>
    <row r="35871" spans="9:28" x14ac:dyDescent="0.25">
      <c r="I35871">
        <v>-101.714</v>
      </c>
      <c r="AB35871">
        <v>-195.79900000000001</v>
      </c>
    </row>
    <row r="35872" spans="9:28" x14ac:dyDescent="0.25">
      <c r="I35872">
        <v>-123.607</v>
      </c>
      <c r="AB35872">
        <v>-199.363</v>
      </c>
    </row>
    <row r="35873" spans="9:28" x14ac:dyDescent="0.25">
      <c r="I35873">
        <v>-136.077</v>
      </c>
      <c r="AB35873">
        <v>-156.81</v>
      </c>
    </row>
    <row r="35874" spans="9:28" x14ac:dyDescent="0.25">
      <c r="I35874">
        <v>-136.06700000000001</v>
      </c>
      <c r="AB35874">
        <v>-136.21100000000001</v>
      </c>
    </row>
    <row r="35875" spans="9:28" x14ac:dyDescent="0.25">
      <c r="I35875">
        <v>-99.353200000000001</v>
      </c>
      <c r="AB35875">
        <v>-50.611400000000003</v>
      </c>
    </row>
    <row r="35876" spans="9:28" x14ac:dyDescent="0.25">
      <c r="I35876">
        <v>-82.2102</v>
      </c>
      <c r="AB35876">
        <v>-106.83799999999999</v>
      </c>
    </row>
    <row r="35877" spans="9:28" x14ac:dyDescent="0.25">
      <c r="I35877">
        <v>-43.393599999999999</v>
      </c>
      <c r="AB35877">
        <v>-25.068899999999999</v>
      </c>
    </row>
    <row r="35878" spans="9:28" x14ac:dyDescent="0.25">
      <c r="I35878">
        <v>-19.9541</v>
      </c>
      <c r="AB35878">
        <v>-169.45099999999999</v>
      </c>
    </row>
    <row r="35879" spans="9:28" x14ac:dyDescent="0.25">
      <c r="I35879">
        <v>-18.374199999999998</v>
      </c>
      <c r="AB35879">
        <v>-139.91499999999999</v>
      </c>
    </row>
    <row r="35880" spans="9:28" x14ac:dyDescent="0.25">
      <c r="I35880">
        <v>-14.148300000000001</v>
      </c>
      <c r="AB35880">
        <v>-196.821</v>
      </c>
    </row>
    <row r="35881" spans="9:28" x14ac:dyDescent="0.25">
      <c r="I35881">
        <v>-40.717100000000002</v>
      </c>
      <c r="AB35881">
        <v>-224.649</v>
      </c>
    </row>
    <row r="35882" spans="9:28" x14ac:dyDescent="0.25">
      <c r="I35882">
        <v>-73.164699999999996</v>
      </c>
      <c r="AB35882">
        <v>-217.12</v>
      </c>
    </row>
    <row r="35883" spans="9:28" x14ac:dyDescent="0.25">
      <c r="I35883">
        <v>-119.23399999999999</v>
      </c>
      <c r="AB35883">
        <v>-225.65799999999999</v>
      </c>
    </row>
    <row r="35884" spans="9:28" x14ac:dyDescent="0.25">
      <c r="I35884">
        <v>-129.82900000000001</v>
      </c>
      <c r="AB35884">
        <v>-233.53800000000001</v>
      </c>
    </row>
    <row r="35885" spans="9:28" x14ac:dyDescent="0.25">
      <c r="I35885">
        <v>-134.029</v>
      </c>
      <c r="AB35885">
        <v>-226.636</v>
      </c>
    </row>
    <row r="35886" spans="9:28" x14ac:dyDescent="0.25">
      <c r="I35886">
        <v>-127.06399999999999</v>
      </c>
      <c r="AB35886">
        <v>-180.50299999999999</v>
      </c>
    </row>
    <row r="35887" spans="9:28" x14ac:dyDescent="0.25">
      <c r="I35887">
        <v>-99.666300000000007</v>
      </c>
      <c r="AB35887">
        <v>-91.912300000000002</v>
      </c>
    </row>
    <row r="35888" spans="9:28" x14ac:dyDescent="0.25">
      <c r="I35888">
        <v>-57.276499999999999</v>
      </c>
      <c r="AB35888">
        <v>-77.616500000000002</v>
      </c>
    </row>
    <row r="35889" spans="9:28" x14ac:dyDescent="0.25">
      <c r="I35889">
        <v>-50.878599999999999</v>
      </c>
      <c r="AB35889">
        <v>-37.860999999999997</v>
      </c>
    </row>
    <row r="35890" spans="9:28" x14ac:dyDescent="0.25">
      <c r="I35890">
        <v>-22.6995</v>
      </c>
      <c r="AB35890">
        <v>-9.45364</v>
      </c>
    </row>
    <row r="35891" spans="9:28" x14ac:dyDescent="0.25">
      <c r="I35891">
        <v>5.2989300000000004</v>
      </c>
      <c r="AB35891">
        <v>42.083500000000001</v>
      </c>
    </row>
    <row r="35892" spans="9:28" x14ac:dyDescent="0.25">
      <c r="I35892">
        <v>10.8461</v>
      </c>
      <c r="AB35892">
        <v>31.3247</v>
      </c>
    </row>
    <row r="35893" spans="9:28" x14ac:dyDescent="0.25">
      <c r="I35893">
        <v>-10.9757</v>
      </c>
      <c r="AB35893">
        <v>-44.095599999999997</v>
      </c>
    </row>
    <row r="35894" spans="9:28" x14ac:dyDescent="0.25">
      <c r="I35894">
        <v>-36.087600000000002</v>
      </c>
      <c r="AB35894">
        <v>-86.577100000000002</v>
      </c>
    </row>
    <row r="35895" spans="9:28" x14ac:dyDescent="0.25">
      <c r="I35895">
        <v>-60.903399999999998</v>
      </c>
      <c r="AB35895">
        <v>-104.11499999999999</v>
      </c>
    </row>
    <row r="35896" spans="9:28" x14ac:dyDescent="0.25">
      <c r="I35896">
        <v>-81.912800000000004</v>
      </c>
      <c r="AB35896">
        <v>-112.767</v>
      </c>
    </row>
    <row r="35897" spans="9:28" x14ac:dyDescent="0.25">
      <c r="I35897">
        <v>-100.54</v>
      </c>
      <c r="AB35897">
        <v>-131.14699999999999</v>
      </c>
    </row>
    <row r="35898" spans="9:28" x14ac:dyDescent="0.25">
      <c r="I35898">
        <v>-107.997</v>
      </c>
      <c r="AB35898">
        <v>-103.553</v>
      </c>
    </row>
    <row r="35899" spans="9:28" x14ac:dyDescent="0.25">
      <c r="I35899">
        <v>-81.381</v>
      </c>
      <c r="AB35899">
        <v>-24.403400000000001</v>
      </c>
    </row>
    <row r="35900" spans="9:28" x14ac:dyDescent="0.25">
      <c r="I35900">
        <v>-57.5047</v>
      </c>
      <c r="AB35900">
        <v>-66.723399999999998</v>
      </c>
    </row>
    <row r="35901" spans="9:28" x14ac:dyDescent="0.25">
      <c r="I35901">
        <v>-45.075699999999998</v>
      </c>
      <c r="AB35901">
        <v>-75.438999999999993</v>
      </c>
    </row>
    <row r="35902" spans="9:28" x14ac:dyDescent="0.25">
      <c r="I35902">
        <v>-16.649899999999999</v>
      </c>
      <c r="AB35902">
        <v>-9.6408400000000007</v>
      </c>
    </row>
    <row r="35903" spans="9:28" x14ac:dyDescent="0.25">
      <c r="I35903">
        <v>-12.9826</v>
      </c>
      <c r="AB35903">
        <v>11.725899999999999</v>
      </c>
    </row>
    <row r="35904" spans="9:28" x14ac:dyDescent="0.25">
      <c r="I35904">
        <v>-7.4755200000000004</v>
      </c>
      <c r="AB35904">
        <v>71.019400000000005</v>
      </c>
    </row>
    <row r="35905" spans="9:28" x14ac:dyDescent="0.25">
      <c r="I35905">
        <v>-30.918500000000002</v>
      </c>
      <c r="AB35905">
        <v>20.425000000000001</v>
      </c>
    </row>
    <row r="35906" spans="9:28" x14ac:dyDescent="0.25">
      <c r="I35906">
        <v>-46.743299999999998</v>
      </c>
      <c r="AB35906">
        <v>-16.598500000000001</v>
      </c>
    </row>
    <row r="35907" spans="9:28" x14ac:dyDescent="0.25">
      <c r="I35907">
        <v>-66.946100000000001</v>
      </c>
      <c r="AB35907">
        <v>-69.147900000000007</v>
      </c>
    </row>
    <row r="35908" spans="9:28" x14ac:dyDescent="0.25">
      <c r="I35908">
        <v>-87.986500000000007</v>
      </c>
      <c r="AB35908">
        <v>-114.261</v>
      </c>
    </row>
    <row r="35909" spans="9:28" x14ac:dyDescent="0.25">
      <c r="I35909">
        <v>-101.333</v>
      </c>
      <c r="AB35909">
        <v>-122.93600000000001</v>
      </c>
    </row>
    <row r="35910" spans="9:28" x14ac:dyDescent="0.25">
      <c r="I35910">
        <v>-87.647400000000005</v>
      </c>
      <c r="AB35910">
        <v>-63.971499999999999</v>
      </c>
    </row>
    <row r="35911" spans="9:28" x14ac:dyDescent="0.25">
      <c r="I35911">
        <v>-89.005899999999997</v>
      </c>
      <c r="AB35911">
        <v>-87.674999999999997</v>
      </c>
    </row>
    <row r="35912" spans="9:28" x14ac:dyDescent="0.25">
      <c r="I35912">
        <v>-51.235900000000001</v>
      </c>
      <c r="AB35912">
        <v>25.292400000000001</v>
      </c>
    </row>
    <row r="35913" spans="9:28" x14ac:dyDescent="0.25">
      <c r="I35913">
        <v>-22.162600000000001</v>
      </c>
      <c r="AB35913">
        <v>51.881900000000002</v>
      </c>
    </row>
    <row r="35914" spans="9:28" x14ac:dyDescent="0.25">
      <c r="I35914">
        <v>-22.317599999999999</v>
      </c>
      <c r="AB35914">
        <v>34.603900000000003</v>
      </c>
    </row>
    <row r="35915" spans="9:28" x14ac:dyDescent="0.25">
      <c r="I35915">
        <v>-7.62127</v>
      </c>
      <c r="AB35915">
        <v>-6.6440000000000001</v>
      </c>
    </row>
    <row r="35916" spans="9:28" x14ac:dyDescent="0.25">
      <c r="I35916">
        <v>2.63733</v>
      </c>
      <c r="AB35916">
        <v>15.769</v>
      </c>
    </row>
    <row r="35917" spans="9:28" x14ac:dyDescent="0.25">
      <c r="I35917">
        <v>-21.9419</v>
      </c>
      <c r="AB35917">
        <v>-53.519799999999996</v>
      </c>
    </row>
    <row r="35918" spans="9:28" x14ac:dyDescent="0.25">
      <c r="I35918">
        <v>-39.552799999999998</v>
      </c>
      <c r="AB35918">
        <v>-107.03700000000001</v>
      </c>
    </row>
    <row r="35919" spans="9:28" x14ac:dyDescent="0.25">
      <c r="I35919">
        <v>-73.652299999999997</v>
      </c>
      <c r="AB35919">
        <v>-131.84200000000001</v>
      </c>
    </row>
    <row r="35920" spans="9:28" x14ac:dyDescent="0.25">
      <c r="I35920">
        <v>-93.287499999999994</v>
      </c>
      <c r="AB35920">
        <v>-148.09200000000001</v>
      </c>
    </row>
    <row r="35921" spans="9:28" x14ac:dyDescent="0.25">
      <c r="I35921">
        <v>-107.123</v>
      </c>
      <c r="AB35921">
        <v>-151.16399999999999</v>
      </c>
    </row>
    <row r="35922" spans="9:28" x14ac:dyDescent="0.25">
      <c r="I35922">
        <v>-99.506399999999999</v>
      </c>
      <c r="AB35922">
        <v>-81.343000000000004</v>
      </c>
    </row>
    <row r="35923" spans="9:28" x14ac:dyDescent="0.25">
      <c r="I35923">
        <v>-73.165899999999993</v>
      </c>
      <c r="AB35923">
        <v>1.06894</v>
      </c>
    </row>
    <row r="35924" spans="9:28" x14ac:dyDescent="0.25">
      <c r="I35924">
        <v>-57.665599999999998</v>
      </c>
      <c r="AB35924">
        <v>-38.459099999999999</v>
      </c>
    </row>
    <row r="35925" spans="9:28" x14ac:dyDescent="0.25">
      <c r="I35925">
        <v>-20.357099999999999</v>
      </c>
      <c r="AB35925">
        <v>26.745100000000001</v>
      </c>
    </row>
    <row r="35926" spans="9:28" x14ac:dyDescent="0.25">
      <c r="I35926">
        <v>-14.681699999999999</v>
      </c>
      <c r="AB35926">
        <v>-4.7839299999999998</v>
      </c>
    </row>
    <row r="35927" spans="9:28" x14ac:dyDescent="0.25">
      <c r="I35927">
        <v>20.815200000000001</v>
      </c>
      <c r="AB35927">
        <v>61.3339</v>
      </c>
    </row>
    <row r="35928" spans="9:28" x14ac:dyDescent="0.25">
      <c r="I35928">
        <v>7.9317399999999996</v>
      </c>
      <c r="AB35928">
        <v>41.304600000000001</v>
      </c>
    </row>
    <row r="35929" spans="9:28" x14ac:dyDescent="0.25">
      <c r="I35929">
        <v>-12.894</v>
      </c>
      <c r="AB35929">
        <v>-3.2231000000000001</v>
      </c>
    </row>
    <row r="35930" spans="9:28" x14ac:dyDescent="0.25">
      <c r="I35930">
        <v>-37.720799999999997</v>
      </c>
      <c r="AB35930">
        <v>-34.685600000000001</v>
      </c>
    </row>
    <row r="35931" spans="9:28" x14ac:dyDescent="0.25">
      <c r="I35931">
        <v>-59.977499999999999</v>
      </c>
      <c r="AB35931">
        <v>-83.558800000000005</v>
      </c>
    </row>
    <row r="35932" spans="9:28" x14ac:dyDescent="0.25">
      <c r="I35932">
        <v>-79.879800000000003</v>
      </c>
      <c r="AB35932">
        <v>-127.04300000000001</v>
      </c>
    </row>
    <row r="35933" spans="9:28" x14ac:dyDescent="0.25">
      <c r="I35933">
        <v>-98.200299999999999</v>
      </c>
      <c r="AB35933">
        <v>-154.12700000000001</v>
      </c>
    </row>
    <row r="35934" spans="9:28" x14ac:dyDescent="0.25">
      <c r="I35934">
        <v>-97.283699999999996</v>
      </c>
      <c r="AB35934">
        <v>-89.512900000000002</v>
      </c>
    </row>
    <row r="35935" spans="9:28" x14ac:dyDescent="0.25">
      <c r="I35935">
        <v>-94.192099999999996</v>
      </c>
      <c r="AB35935">
        <v>-77.371200000000002</v>
      </c>
    </row>
    <row r="35936" spans="9:28" x14ac:dyDescent="0.25">
      <c r="I35936">
        <v>-42.858899999999998</v>
      </c>
      <c r="AB35936">
        <v>18.7728</v>
      </c>
    </row>
    <row r="35937" spans="9:28" x14ac:dyDescent="0.25">
      <c r="I35937">
        <v>17.351500000000001</v>
      </c>
      <c r="AB35937">
        <v>113.34099999999999</v>
      </c>
    </row>
    <row r="35938" spans="9:28" x14ac:dyDescent="0.25">
      <c r="I35938">
        <v>51.5383</v>
      </c>
      <c r="AB35938">
        <v>172.024</v>
      </c>
    </row>
    <row r="35939" spans="9:28" x14ac:dyDescent="0.25">
      <c r="I35939">
        <v>78.989999999999995</v>
      </c>
      <c r="AB35939">
        <v>227.61799999999999</v>
      </c>
    </row>
    <row r="35940" spans="9:28" x14ac:dyDescent="0.25">
      <c r="I35940">
        <v>77.257800000000003</v>
      </c>
      <c r="AB35940">
        <v>227.46700000000001</v>
      </c>
    </row>
    <row r="35941" spans="9:28" x14ac:dyDescent="0.25">
      <c r="I35941">
        <v>57.738100000000003</v>
      </c>
      <c r="AB35941">
        <v>179.578</v>
      </c>
    </row>
    <row r="35942" spans="9:28" x14ac:dyDescent="0.25">
      <c r="I35942">
        <v>25.612100000000002</v>
      </c>
      <c r="AB35942">
        <v>97.650199999999998</v>
      </c>
    </row>
    <row r="35943" spans="9:28" x14ac:dyDescent="0.25">
      <c r="I35943">
        <v>-0.68300899999999998</v>
      </c>
      <c r="AB35943">
        <v>28.091799999999999</v>
      </c>
    </row>
    <row r="35944" spans="9:28" x14ac:dyDescent="0.25">
      <c r="I35944">
        <v>-24.438500000000001</v>
      </c>
      <c r="AB35944">
        <v>-44.383899999999997</v>
      </c>
    </row>
    <row r="35945" spans="9:28" x14ac:dyDescent="0.25">
      <c r="I35945">
        <v>-48.519199999999998</v>
      </c>
      <c r="AB35945">
        <v>-88.084800000000001</v>
      </c>
    </row>
    <row r="35946" spans="9:28" x14ac:dyDescent="0.25">
      <c r="I35946">
        <v>-55.871000000000002</v>
      </c>
      <c r="AB35946">
        <v>-77.368600000000001</v>
      </c>
    </row>
    <row r="35947" spans="9:28" x14ac:dyDescent="0.25">
      <c r="I35947">
        <v>-27.261500000000002</v>
      </c>
      <c r="AB35947">
        <v>22.434100000000001</v>
      </c>
    </row>
    <row r="35948" spans="9:28" x14ac:dyDescent="0.25">
      <c r="I35948">
        <v>-12.766</v>
      </c>
      <c r="AB35948">
        <v>71.203000000000003</v>
      </c>
    </row>
    <row r="35949" spans="9:28" x14ac:dyDescent="0.25">
      <c r="I35949">
        <v>9.1884499999999996</v>
      </c>
      <c r="AB35949">
        <v>114.61199999999999</v>
      </c>
    </row>
    <row r="35950" spans="9:28" x14ac:dyDescent="0.25">
      <c r="I35950">
        <v>10.999499999999999</v>
      </c>
      <c r="AB35950">
        <v>145.15600000000001</v>
      </c>
    </row>
    <row r="35951" spans="9:28" x14ac:dyDescent="0.25">
      <c r="I35951">
        <v>37.344799999999999</v>
      </c>
      <c r="AB35951">
        <v>138.72999999999999</v>
      </c>
    </row>
    <row r="35952" spans="9:28" x14ac:dyDescent="0.25">
      <c r="I35952">
        <v>8.1739099999999993</v>
      </c>
      <c r="AB35952">
        <v>65.218299999999999</v>
      </c>
    </row>
    <row r="35953" spans="9:28" x14ac:dyDescent="0.25">
      <c r="I35953">
        <v>-4.3240299999999996</v>
      </c>
      <c r="AB35953">
        <v>33.9709</v>
      </c>
    </row>
    <row r="35954" spans="9:28" x14ac:dyDescent="0.25">
      <c r="I35954">
        <v>-37.034100000000002</v>
      </c>
      <c r="AB35954">
        <v>-46.5623</v>
      </c>
    </row>
    <row r="35955" spans="9:28" x14ac:dyDescent="0.25">
      <c r="I35955">
        <v>-65.633899999999997</v>
      </c>
      <c r="AB35955">
        <v>-102.63</v>
      </c>
    </row>
    <row r="35956" spans="9:28" x14ac:dyDescent="0.25">
      <c r="I35956">
        <v>-89.962699999999998</v>
      </c>
      <c r="AB35956">
        <v>-147.928</v>
      </c>
    </row>
    <row r="35957" spans="9:28" x14ac:dyDescent="0.25">
      <c r="I35957">
        <v>-107.521</v>
      </c>
      <c r="AB35957">
        <v>-166.80500000000001</v>
      </c>
    </row>
    <row r="35958" spans="9:28" x14ac:dyDescent="0.25">
      <c r="I35958">
        <v>-113.78400000000001</v>
      </c>
      <c r="AB35958">
        <v>-119.47</v>
      </c>
    </row>
    <row r="35959" spans="9:28" x14ac:dyDescent="0.25">
      <c r="I35959">
        <v>-102.992</v>
      </c>
      <c r="AB35959">
        <v>-76.688699999999997</v>
      </c>
    </row>
    <row r="35960" spans="9:28" x14ac:dyDescent="0.25">
      <c r="I35960">
        <v>-32.732900000000001</v>
      </c>
      <c r="AB35960">
        <v>48.723799999999997</v>
      </c>
    </row>
    <row r="35961" spans="9:28" x14ac:dyDescent="0.25">
      <c r="I35961">
        <v>3.0668199999999999</v>
      </c>
      <c r="AB35961">
        <v>103.27800000000001</v>
      </c>
    </row>
    <row r="35962" spans="9:28" x14ac:dyDescent="0.25">
      <c r="I35962">
        <v>53.370600000000003</v>
      </c>
      <c r="AB35962">
        <v>150.399</v>
      </c>
    </row>
    <row r="35963" spans="9:28" x14ac:dyDescent="0.25">
      <c r="I35963">
        <v>81.527100000000004</v>
      </c>
      <c r="AB35963">
        <v>241.83500000000001</v>
      </c>
    </row>
    <row r="35964" spans="9:28" x14ac:dyDescent="0.25">
      <c r="I35964">
        <v>69.635800000000003</v>
      </c>
      <c r="AB35964">
        <v>218.83199999999999</v>
      </c>
    </row>
    <row r="35965" spans="9:28" x14ac:dyDescent="0.25">
      <c r="I35965">
        <v>39.4908</v>
      </c>
      <c r="AB35965">
        <v>138.37</v>
      </c>
    </row>
    <row r="35966" spans="9:28" x14ac:dyDescent="0.25">
      <c r="I35966">
        <v>13.606199999999999</v>
      </c>
      <c r="AB35966">
        <v>72.900899999999993</v>
      </c>
    </row>
    <row r="35967" spans="9:28" x14ac:dyDescent="0.25">
      <c r="I35967">
        <v>-11.739000000000001</v>
      </c>
      <c r="AB35967">
        <v>9.6973199999999995</v>
      </c>
    </row>
    <row r="35968" spans="9:28" x14ac:dyDescent="0.25">
      <c r="I35968">
        <v>-35.655099999999997</v>
      </c>
      <c r="AB35968">
        <v>-57.901499999999999</v>
      </c>
    </row>
    <row r="35969" spans="9:28" x14ac:dyDescent="0.25">
      <c r="I35969">
        <v>-42.8384</v>
      </c>
      <c r="AB35969">
        <v>-48.883699999999997</v>
      </c>
    </row>
    <row r="35970" spans="9:28" x14ac:dyDescent="0.25">
      <c r="I35970">
        <v>-45.409399999999998</v>
      </c>
      <c r="AB35970">
        <v>-44.9328</v>
      </c>
    </row>
    <row r="35971" spans="9:28" x14ac:dyDescent="0.25">
      <c r="I35971">
        <v>-24.908799999999999</v>
      </c>
      <c r="AB35971">
        <v>28.390599999999999</v>
      </c>
    </row>
    <row r="35972" spans="9:28" x14ac:dyDescent="0.25">
      <c r="I35972">
        <v>4.3007299999999997</v>
      </c>
      <c r="AB35972">
        <v>81.817599999999999</v>
      </c>
    </row>
    <row r="35973" spans="9:28" x14ac:dyDescent="0.25">
      <c r="I35973">
        <v>30.395</v>
      </c>
      <c r="AB35973">
        <v>109.729</v>
      </c>
    </row>
    <row r="35974" spans="9:28" x14ac:dyDescent="0.25">
      <c r="I35974">
        <v>54.163800000000002</v>
      </c>
      <c r="AB35974">
        <v>134.04599999999999</v>
      </c>
    </row>
    <row r="35975" spans="9:28" x14ac:dyDescent="0.25">
      <c r="I35975">
        <v>50.265500000000003</v>
      </c>
      <c r="AB35975">
        <v>126.98</v>
      </c>
    </row>
    <row r="35976" spans="9:28" x14ac:dyDescent="0.25">
      <c r="I35976">
        <v>31.645700000000001</v>
      </c>
      <c r="AB35976">
        <v>55.808900000000001</v>
      </c>
    </row>
    <row r="35977" spans="9:28" x14ac:dyDescent="0.25">
      <c r="I35977">
        <v>12.195499999999999</v>
      </c>
      <c r="AB35977">
        <v>36.177500000000002</v>
      </c>
    </row>
    <row r="35978" spans="9:28" x14ac:dyDescent="0.25">
      <c r="I35978">
        <v>-15.719900000000001</v>
      </c>
      <c r="AB35978">
        <v>-14.2751</v>
      </c>
    </row>
    <row r="35979" spans="9:28" x14ac:dyDescent="0.25">
      <c r="I35979">
        <v>-39.288400000000003</v>
      </c>
      <c r="AB35979">
        <v>-40.1404</v>
      </c>
    </row>
    <row r="35980" spans="9:28" x14ac:dyDescent="0.25">
      <c r="I35980">
        <v>-61.307699999999997</v>
      </c>
      <c r="AB35980">
        <v>-90.531499999999994</v>
      </c>
    </row>
    <row r="35981" spans="9:28" x14ac:dyDescent="0.25">
      <c r="I35981">
        <v>-77.511700000000005</v>
      </c>
      <c r="AB35981">
        <v>-98.581400000000002</v>
      </c>
    </row>
    <row r="35982" spans="9:28" x14ac:dyDescent="0.25">
      <c r="I35982">
        <v>-91.571799999999996</v>
      </c>
      <c r="AB35982">
        <v>-114.752</v>
      </c>
    </row>
    <row r="35983" spans="9:28" x14ac:dyDescent="0.25">
      <c r="I35983">
        <v>-72.135999999999996</v>
      </c>
      <c r="AB35983">
        <v>-41.8673</v>
      </c>
    </row>
    <row r="35984" spans="9:28" x14ac:dyDescent="0.25">
      <c r="I35984">
        <v>-40.291899999999998</v>
      </c>
      <c r="AB35984">
        <v>-1.7012799999999999</v>
      </c>
    </row>
    <row r="35985" spans="9:28" x14ac:dyDescent="0.25">
      <c r="I35985">
        <v>9.7657600000000002</v>
      </c>
      <c r="AB35985">
        <v>109.473</v>
      </c>
    </row>
    <row r="35986" spans="9:28" x14ac:dyDescent="0.25">
      <c r="I35986">
        <v>42.6432</v>
      </c>
      <c r="AB35986">
        <v>165.995</v>
      </c>
    </row>
    <row r="35987" spans="9:28" x14ac:dyDescent="0.25">
      <c r="I35987">
        <v>60.615200000000002</v>
      </c>
      <c r="AB35987">
        <v>191.10900000000001</v>
      </c>
    </row>
    <row r="35988" spans="9:28" x14ac:dyDescent="0.25">
      <c r="I35988">
        <v>57.0107</v>
      </c>
      <c r="AB35988">
        <v>199.285</v>
      </c>
    </row>
    <row r="35989" spans="9:28" x14ac:dyDescent="0.25">
      <c r="I35989">
        <v>39.851700000000001</v>
      </c>
      <c r="AB35989">
        <v>140.10400000000001</v>
      </c>
    </row>
    <row r="35990" spans="9:28" x14ac:dyDescent="0.25">
      <c r="I35990">
        <v>9.0483700000000002</v>
      </c>
      <c r="AB35990">
        <v>81.432900000000004</v>
      </c>
    </row>
    <row r="35991" spans="9:28" x14ac:dyDescent="0.25">
      <c r="I35991">
        <v>-21.460799999999999</v>
      </c>
      <c r="AB35991">
        <v>22.603300000000001</v>
      </c>
    </row>
    <row r="35992" spans="9:28" x14ac:dyDescent="0.25">
      <c r="I35992">
        <v>-47.198900000000002</v>
      </c>
      <c r="AB35992">
        <v>-46.681699999999999</v>
      </c>
    </row>
    <row r="35993" spans="9:28" x14ac:dyDescent="0.25">
      <c r="I35993">
        <v>-64.968299999999999</v>
      </c>
      <c r="AB35993">
        <v>-94.985699999999994</v>
      </c>
    </row>
    <row r="35994" spans="9:28" x14ac:dyDescent="0.25">
      <c r="I35994">
        <v>-63.578099999999999</v>
      </c>
      <c r="AB35994">
        <v>-69.581500000000005</v>
      </c>
    </row>
    <row r="35995" spans="9:28" x14ac:dyDescent="0.25">
      <c r="I35995">
        <v>-47.155299999999997</v>
      </c>
      <c r="AB35995">
        <v>-18.974799999999998</v>
      </c>
    </row>
    <row r="35996" spans="9:28" x14ac:dyDescent="0.25">
      <c r="I35996">
        <v>-27.869199999999999</v>
      </c>
      <c r="AB35996">
        <v>40.933599999999998</v>
      </c>
    </row>
    <row r="35997" spans="9:28" x14ac:dyDescent="0.25">
      <c r="I35997">
        <v>35.567599999999999</v>
      </c>
      <c r="AB35997">
        <v>179.108</v>
      </c>
    </row>
    <row r="35998" spans="9:28" x14ac:dyDescent="0.25">
      <c r="I35998">
        <v>79.4375</v>
      </c>
      <c r="AB35998">
        <v>256.762</v>
      </c>
    </row>
    <row r="35999" spans="9:28" x14ac:dyDescent="0.25">
      <c r="I35999">
        <v>72.102500000000006</v>
      </c>
      <c r="AB35999">
        <v>218.65299999999999</v>
      </c>
    </row>
    <row r="36000" spans="9:28" x14ac:dyDescent="0.25">
      <c r="I36000">
        <v>55.811399999999999</v>
      </c>
      <c r="AB36000">
        <v>118.36199999999999</v>
      </c>
    </row>
    <row r="36001" spans="9:28" x14ac:dyDescent="0.25">
      <c r="I36001">
        <v>52.845799999999997</v>
      </c>
      <c r="AB36001">
        <v>144.411</v>
      </c>
    </row>
    <row r="36002" spans="9:28" x14ac:dyDescent="0.25">
      <c r="I36002">
        <v>13.9299</v>
      </c>
      <c r="AB36002">
        <v>71.184799999999996</v>
      </c>
    </row>
    <row r="36003" spans="9:28" x14ac:dyDescent="0.25">
      <c r="I36003">
        <v>-15.020899999999999</v>
      </c>
      <c r="AB36003">
        <v>8.1327499999999997</v>
      </c>
    </row>
    <row r="36004" spans="9:28" x14ac:dyDescent="0.25">
      <c r="I36004">
        <v>-36.464199999999998</v>
      </c>
      <c r="AB36004">
        <v>-64.331400000000002</v>
      </c>
    </row>
    <row r="36005" spans="9:28" x14ac:dyDescent="0.25">
      <c r="I36005">
        <v>-56.909100000000002</v>
      </c>
      <c r="AB36005">
        <v>-109.595</v>
      </c>
    </row>
    <row r="36006" spans="9:28" x14ac:dyDescent="0.25">
      <c r="I36006">
        <v>-48.052399999999999</v>
      </c>
      <c r="AB36006">
        <v>-40.924100000000003</v>
      </c>
    </row>
    <row r="36007" spans="9:28" x14ac:dyDescent="0.25">
      <c r="I36007">
        <v>-44.984499999999997</v>
      </c>
      <c r="AB36007">
        <v>-12.787000000000001</v>
      </c>
    </row>
    <row r="36008" spans="9:28" x14ac:dyDescent="0.25">
      <c r="I36008">
        <v>-34.181800000000003</v>
      </c>
      <c r="AB36008">
        <v>39.182200000000002</v>
      </c>
    </row>
    <row r="36009" spans="9:28" x14ac:dyDescent="0.25">
      <c r="I36009">
        <v>-8.9862400000000004</v>
      </c>
      <c r="AB36009">
        <v>72.616299999999995</v>
      </c>
    </row>
    <row r="36010" spans="9:28" x14ac:dyDescent="0.25">
      <c r="I36010">
        <v>10.0436</v>
      </c>
      <c r="AB36010">
        <v>68.803100000000001</v>
      </c>
    </row>
    <row r="36011" spans="9:28" x14ac:dyDescent="0.25">
      <c r="I36011">
        <v>3.2554699999999999</v>
      </c>
      <c r="AB36011">
        <v>27.508600000000001</v>
      </c>
    </row>
    <row r="36012" spans="9:28" x14ac:dyDescent="0.25">
      <c r="I36012">
        <v>5.0575099999999997</v>
      </c>
      <c r="AB36012">
        <v>-23.575500000000002</v>
      </c>
    </row>
    <row r="36013" spans="9:28" x14ac:dyDescent="0.25">
      <c r="I36013">
        <v>-28.5853</v>
      </c>
      <c r="AB36013">
        <v>-110.28700000000001</v>
      </c>
    </row>
    <row r="36014" spans="9:28" x14ac:dyDescent="0.25">
      <c r="I36014">
        <v>-61.671900000000001</v>
      </c>
      <c r="AB36014">
        <v>-144.05699999999999</v>
      </c>
    </row>
    <row r="36015" spans="9:28" x14ac:dyDescent="0.25">
      <c r="I36015">
        <v>-88.429900000000004</v>
      </c>
      <c r="AB36015">
        <v>-155.00200000000001</v>
      </c>
    </row>
    <row r="36016" spans="9:28" x14ac:dyDescent="0.25">
      <c r="I36016">
        <v>-102.22199999999999</v>
      </c>
      <c r="AB36016">
        <v>-158.773</v>
      </c>
    </row>
    <row r="36017" spans="9:28" x14ac:dyDescent="0.25">
      <c r="I36017">
        <v>-114.49</v>
      </c>
      <c r="AB36017">
        <v>-153.37</v>
      </c>
    </row>
    <row r="36018" spans="9:28" x14ac:dyDescent="0.25">
      <c r="I36018">
        <v>-111.473</v>
      </c>
      <c r="AB36018">
        <v>-65.459199999999996</v>
      </c>
    </row>
    <row r="36019" spans="9:28" x14ac:dyDescent="0.25">
      <c r="I36019">
        <v>-122.17700000000001</v>
      </c>
      <c r="AB36019">
        <v>-140.50899999999999</v>
      </c>
    </row>
    <row r="36020" spans="9:28" x14ac:dyDescent="0.25">
      <c r="I36020">
        <v>-96.695099999999996</v>
      </c>
      <c r="AB36020">
        <v>-100.898</v>
      </c>
    </row>
    <row r="36021" spans="9:28" x14ac:dyDescent="0.25">
      <c r="I36021">
        <v>-44.116500000000002</v>
      </c>
      <c r="AB36021">
        <v>-80.006299999999996</v>
      </c>
    </row>
    <row r="36022" spans="9:28" x14ac:dyDescent="0.25">
      <c r="I36022">
        <v>-15.5482</v>
      </c>
      <c r="AB36022">
        <v>-17.546399999999998</v>
      </c>
    </row>
    <row r="36023" spans="9:28" x14ac:dyDescent="0.25">
      <c r="I36023">
        <v>1.9622200000000001</v>
      </c>
      <c r="AB36023">
        <v>-15.802899999999999</v>
      </c>
    </row>
    <row r="36024" spans="9:28" x14ac:dyDescent="0.25">
      <c r="I36024">
        <v>-5.4579599999999999</v>
      </c>
      <c r="AB36024">
        <v>-23.227799999999998</v>
      </c>
    </row>
    <row r="36025" spans="9:28" x14ac:dyDescent="0.25">
      <c r="I36025">
        <v>-18.742699999999999</v>
      </c>
      <c r="AB36025">
        <v>-64.255099999999999</v>
      </c>
    </row>
    <row r="36026" spans="9:28" x14ac:dyDescent="0.25">
      <c r="I36026">
        <v>-50.920999999999999</v>
      </c>
      <c r="AB36026">
        <v>-113.27200000000001</v>
      </c>
    </row>
    <row r="36027" spans="9:28" x14ac:dyDescent="0.25">
      <c r="I36027">
        <v>-84.070599999999999</v>
      </c>
      <c r="AB36027">
        <v>-145.31100000000001</v>
      </c>
    </row>
    <row r="36028" spans="9:28" x14ac:dyDescent="0.25">
      <c r="I36028">
        <v>-104.599</v>
      </c>
      <c r="AB36028">
        <v>-156.37100000000001</v>
      </c>
    </row>
    <row r="36029" spans="9:28" x14ac:dyDescent="0.25">
      <c r="I36029">
        <v>-118.384</v>
      </c>
      <c r="AB36029">
        <v>-154.72900000000001</v>
      </c>
    </row>
    <row r="36030" spans="9:28" x14ac:dyDescent="0.25">
      <c r="I36030">
        <v>-108.334</v>
      </c>
      <c r="AB36030">
        <v>-97.832499999999996</v>
      </c>
    </row>
    <row r="36031" spans="9:28" x14ac:dyDescent="0.25">
      <c r="I36031">
        <v>-84.486000000000004</v>
      </c>
      <c r="AB36031">
        <v>-34.247199999999999</v>
      </c>
    </row>
    <row r="36032" spans="9:28" x14ac:dyDescent="0.25">
      <c r="I36032">
        <v>-57.6783</v>
      </c>
      <c r="AB36032">
        <v>-40.886699999999998</v>
      </c>
    </row>
    <row r="36033" spans="9:28" x14ac:dyDescent="0.25">
      <c r="I36033">
        <v>-15.2379</v>
      </c>
      <c r="AB36033">
        <v>-39.454599999999999</v>
      </c>
    </row>
    <row r="36034" spans="9:28" x14ac:dyDescent="0.25">
      <c r="I36034">
        <v>-5.7935499999999998</v>
      </c>
      <c r="AB36034">
        <v>-109.34099999999999</v>
      </c>
    </row>
    <row r="36035" spans="9:28" x14ac:dyDescent="0.25">
      <c r="I36035">
        <v>32.286099999999998</v>
      </c>
      <c r="AB36035">
        <v>13.8987</v>
      </c>
    </row>
    <row r="36036" spans="9:28" x14ac:dyDescent="0.25">
      <c r="I36036">
        <v>17.398399999999999</v>
      </c>
      <c r="AB36036">
        <v>-44.810200000000002</v>
      </c>
    </row>
    <row r="36037" spans="9:28" x14ac:dyDescent="0.25">
      <c r="I36037">
        <v>-9.7789900000000003</v>
      </c>
      <c r="AB36037">
        <v>-72.910700000000006</v>
      </c>
    </row>
    <row r="36038" spans="9:28" x14ac:dyDescent="0.25">
      <c r="I36038">
        <v>-42.215200000000003</v>
      </c>
      <c r="AB36038">
        <v>-95.889899999999997</v>
      </c>
    </row>
    <row r="36039" spans="9:28" x14ac:dyDescent="0.25">
      <c r="I36039">
        <v>-64.135900000000007</v>
      </c>
      <c r="AB36039">
        <v>-112.771</v>
      </c>
    </row>
    <row r="36040" spans="9:28" x14ac:dyDescent="0.25">
      <c r="I36040">
        <v>-77.864599999999996</v>
      </c>
      <c r="AB36040">
        <v>-130.12200000000001</v>
      </c>
    </row>
    <row r="36041" spans="9:28" x14ac:dyDescent="0.25">
      <c r="I36041">
        <v>-93.684399999999997</v>
      </c>
      <c r="AB36041">
        <v>-140.86099999999999</v>
      </c>
    </row>
    <row r="36042" spans="9:28" x14ac:dyDescent="0.25">
      <c r="I36042">
        <v>-109.249</v>
      </c>
      <c r="AB36042">
        <v>-110.59</v>
      </c>
    </row>
    <row r="36043" spans="9:28" x14ac:dyDescent="0.25">
      <c r="I36043">
        <v>-8.6184200000000004</v>
      </c>
      <c r="AB36043">
        <v>60.628599999999999</v>
      </c>
    </row>
    <row r="36044" spans="9:28" x14ac:dyDescent="0.25">
      <c r="I36044">
        <v>35.491100000000003</v>
      </c>
      <c r="AB36044">
        <v>1.0612600000000001</v>
      </c>
    </row>
    <row r="36045" spans="9:28" x14ac:dyDescent="0.25">
      <c r="I36045">
        <v>38.284799999999997</v>
      </c>
      <c r="AB36045">
        <v>20.636700000000001</v>
      </c>
    </row>
    <row r="36046" spans="9:28" x14ac:dyDescent="0.25">
      <c r="I36046">
        <v>49.264699999999998</v>
      </c>
      <c r="AB36046">
        <v>103.271</v>
      </c>
    </row>
    <row r="36047" spans="9:28" x14ac:dyDescent="0.25">
      <c r="I36047">
        <v>3.93215</v>
      </c>
      <c r="AB36047">
        <v>83.725499999999997</v>
      </c>
    </row>
    <row r="36048" spans="9:28" x14ac:dyDescent="0.25">
      <c r="I36048">
        <v>-15.197900000000001</v>
      </c>
      <c r="AB36048">
        <v>65.130799999999994</v>
      </c>
    </row>
    <row r="36049" spans="9:28" x14ac:dyDescent="0.25">
      <c r="I36049">
        <v>-58.9039</v>
      </c>
      <c r="AB36049">
        <v>3.2162899999999999</v>
      </c>
    </row>
    <row r="36050" spans="9:28" x14ac:dyDescent="0.25">
      <c r="I36050">
        <v>-102.399</v>
      </c>
      <c r="AB36050">
        <v>-66.582499999999996</v>
      </c>
    </row>
    <row r="36051" spans="9:28" x14ac:dyDescent="0.25">
      <c r="I36051">
        <v>-127.4</v>
      </c>
      <c r="AB36051">
        <v>-155.65899999999999</v>
      </c>
    </row>
    <row r="36052" spans="9:28" x14ac:dyDescent="0.25">
      <c r="I36052">
        <v>-126.873</v>
      </c>
      <c r="AB36052">
        <v>-228.215</v>
      </c>
    </row>
    <row r="36053" spans="9:28" x14ac:dyDescent="0.25">
      <c r="I36053">
        <v>-103.858</v>
      </c>
      <c r="AB36053">
        <v>-200.011</v>
      </c>
    </row>
    <row r="36054" spans="9:28" x14ac:dyDescent="0.25">
      <c r="I36054">
        <v>-75.743499999999997</v>
      </c>
      <c r="AB36054">
        <v>-69.240600000000001</v>
      </c>
    </row>
    <row r="36055" spans="9:28" x14ac:dyDescent="0.25">
      <c r="I36055">
        <v>-79.741399999999999</v>
      </c>
      <c r="AB36055">
        <v>-0.31525399999999998</v>
      </c>
    </row>
    <row r="36056" spans="9:28" x14ac:dyDescent="0.25">
      <c r="I36056">
        <v>-73.231200000000001</v>
      </c>
      <c r="AB36056">
        <v>-118.486</v>
      </c>
    </row>
    <row r="36057" spans="9:28" x14ac:dyDescent="0.25">
      <c r="I36057">
        <v>-47.867800000000003</v>
      </c>
      <c r="AB36057">
        <v>-137.82</v>
      </c>
    </row>
    <row r="36058" spans="9:28" x14ac:dyDescent="0.25">
      <c r="I36058">
        <v>-20.8474</v>
      </c>
      <c r="AB36058">
        <v>-121.914</v>
      </c>
    </row>
    <row r="36059" spans="9:28" x14ac:dyDescent="0.25">
      <c r="I36059">
        <v>7.8463700000000003</v>
      </c>
      <c r="AB36059">
        <v>-99.171199999999999</v>
      </c>
    </row>
    <row r="36060" spans="9:28" x14ac:dyDescent="0.25">
      <c r="I36060">
        <v>-9.7224500000000003</v>
      </c>
      <c r="AB36060">
        <v>-105.41</v>
      </c>
    </row>
    <row r="36061" spans="9:28" x14ac:dyDescent="0.25">
      <c r="I36061">
        <v>-15.8019</v>
      </c>
      <c r="AB36061">
        <v>-108.381</v>
      </c>
    </row>
    <row r="36062" spans="9:28" x14ac:dyDescent="0.25">
      <c r="I36062">
        <v>-63.674399999999999</v>
      </c>
      <c r="AB36062">
        <v>-166.97800000000001</v>
      </c>
    </row>
    <row r="36063" spans="9:28" x14ac:dyDescent="0.25">
      <c r="I36063">
        <v>-100.994</v>
      </c>
      <c r="AB36063">
        <v>-195.958</v>
      </c>
    </row>
    <row r="36064" spans="9:28" x14ac:dyDescent="0.25">
      <c r="I36064">
        <v>-124.908</v>
      </c>
      <c r="AB36064">
        <v>-205.98599999999999</v>
      </c>
    </row>
    <row r="36065" spans="9:28" x14ac:dyDescent="0.25">
      <c r="I36065">
        <v>-136.17699999999999</v>
      </c>
      <c r="AB36065">
        <v>-161.66399999999999</v>
      </c>
    </row>
    <row r="36066" spans="9:28" x14ac:dyDescent="0.25">
      <c r="I36066">
        <v>-130.83099999999999</v>
      </c>
      <c r="AB36066">
        <v>-134.124</v>
      </c>
    </row>
    <row r="36067" spans="9:28" x14ac:dyDescent="0.25">
      <c r="I36067">
        <v>-98.442899999999995</v>
      </c>
      <c r="AB36067">
        <v>-48.599800000000002</v>
      </c>
    </row>
    <row r="36068" spans="9:28" x14ac:dyDescent="0.25">
      <c r="I36068">
        <v>-81.968500000000006</v>
      </c>
      <c r="AB36068">
        <v>-92.037700000000001</v>
      </c>
    </row>
    <row r="36069" spans="9:28" x14ac:dyDescent="0.25">
      <c r="I36069">
        <v>-44.410800000000002</v>
      </c>
      <c r="AB36069">
        <v>-48.151800000000001</v>
      </c>
    </row>
    <row r="36070" spans="9:28" x14ac:dyDescent="0.25">
      <c r="I36070">
        <v>-25.183199999999999</v>
      </c>
      <c r="AB36070">
        <v>-147.69399999999999</v>
      </c>
    </row>
    <row r="36071" spans="9:28" x14ac:dyDescent="0.25">
      <c r="I36071">
        <v>-15.9444</v>
      </c>
      <c r="AB36071">
        <v>-134.56299999999999</v>
      </c>
    </row>
    <row r="36072" spans="9:28" x14ac:dyDescent="0.25">
      <c r="I36072">
        <v>-13.0283</v>
      </c>
      <c r="AB36072">
        <v>-192.119</v>
      </c>
    </row>
    <row r="36073" spans="9:28" x14ac:dyDescent="0.25">
      <c r="I36073">
        <v>-40.310899999999997</v>
      </c>
      <c r="AB36073">
        <v>-223.024</v>
      </c>
    </row>
    <row r="36074" spans="9:28" x14ac:dyDescent="0.25">
      <c r="I36074">
        <v>-71.770799999999994</v>
      </c>
      <c r="AB36074">
        <v>-214.244</v>
      </c>
    </row>
    <row r="36075" spans="9:28" x14ac:dyDescent="0.25">
      <c r="I36075">
        <v>-115.43600000000001</v>
      </c>
      <c r="AB36075">
        <v>-222.107</v>
      </c>
    </row>
    <row r="36076" spans="9:28" x14ac:dyDescent="0.25">
      <c r="I36076">
        <v>-127.97199999999999</v>
      </c>
      <c r="AB36076">
        <v>-228.499</v>
      </c>
    </row>
    <row r="36077" spans="9:28" x14ac:dyDescent="0.25">
      <c r="I36077">
        <v>-132.839</v>
      </c>
      <c r="AB36077">
        <v>-215.51599999999999</v>
      </c>
    </row>
    <row r="36078" spans="9:28" x14ac:dyDescent="0.25">
      <c r="I36078">
        <v>-127.497</v>
      </c>
      <c r="AB36078">
        <v>-165.643</v>
      </c>
    </row>
    <row r="36079" spans="9:28" x14ac:dyDescent="0.25">
      <c r="I36079">
        <v>-101.96899999999999</v>
      </c>
      <c r="AB36079">
        <v>-77.960999999999999</v>
      </c>
    </row>
    <row r="36080" spans="9:28" x14ac:dyDescent="0.25">
      <c r="I36080">
        <v>-59.7986</v>
      </c>
      <c r="AB36080">
        <v>-85.751499999999993</v>
      </c>
    </row>
    <row r="36081" spans="9:28" x14ac:dyDescent="0.25">
      <c r="I36081">
        <v>-50.831299999999999</v>
      </c>
      <c r="AB36081">
        <v>-45.4696</v>
      </c>
    </row>
    <row r="36082" spans="9:28" x14ac:dyDescent="0.25">
      <c r="I36082">
        <v>-21.772099999999998</v>
      </c>
      <c r="AB36082">
        <v>-9.3236500000000007</v>
      </c>
    </row>
    <row r="36083" spans="9:28" x14ac:dyDescent="0.25">
      <c r="I36083">
        <v>6.3019299999999996</v>
      </c>
      <c r="AB36083">
        <v>44.475499999999997</v>
      </c>
    </row>
    <row r="36084" spans="9:28" x14ac:dyDescent="0.25">
      <c r="I36084">
        <v>10.5479</v>
      </c>
      <c r="AB36084">
        <v>39.743499999999997</v>
      </c>
    </row>
    <row r="36085" spans="9:28" x14ac:dyDescent="0.25">
      <c r="I36085">
        <v>-10.3948</v>
      </c>
      <c r="AB36085">
        <v>-31.976700000000001</v>
      </c>
    </row>
    <row r="36086" spans="9:28" x14ac:dyDescent="0.25">
      <c r="I36086">
        <v>-34.405900000000003</v>
      </c>
      <c r="AB36086">
        <v>-73.009699999999995</v>
      </c>
    </row>
    <row r="36087" spans="9:28" x14ac:dyDescent="0.25">
      <c r="I36087">
        <v>-58.355800000000002</v>
      </c>
      <c r="AB36087">
        <v>-92.858500000000006</v>
      </c>
    </row>
    <row r="36088" spans="9:28" x14ac:dyDescent="0.25">
      <c r="I36088">
        <v>-81.529799999999994</v>
      </c>
      <c r="AB36088">
        <v>-107.825</v>
      </c>
    </row>
    <row r="36089" spans="9:28" x14ac:dyDescent="0.25">
      <c r="I36089">
        <v>-103.38</v>
      </c>
      <c r="AB36089">
        <v>-130.75899999999999</v>
      </c>
    </row>
    <row r="36090" spans="9:28" x14ac:dyDescent="0.25">
      <c r="I36090">
        <v>-115.12</v>
      </c>
      <c r="AB36090">
        <v>-119.574</v>
      </c>
    </row>
    <row r="36091" spans="9:28" x14ac:dyDescent="0.25">
      <c r="I36091">
        <v>-87.685500000000005</v>
      </c>
      <c r="AB36091">
        <v>-39.785699999999999</v>
      </c>
    </row>
    <row r="36092" spans="9:28" x14ac:dyDescent="0.25">
      <c r="I36092">
        <v>-59.353499999999997</v>
      </c>
      <c r="AB36092">
        <v>-65.5852</v>
      </c>
    </row>
    <row r="36093" spans="9:28" x14ac:dyDescent="0.25">
      <c r="I36093">
        <v>-45.925400000000003</v>
      </c>
      <c r="AB36093">
        <v>-72.107799999999997</v>
      </c>
    </row>
    <row r="36094" spans="9:28" x14ac:dyDescent="0.25">
      <c r="I36094">
        <v>-15.677</v>
      </c>
      <c r="AB36094">
        <v>1.8979200000000001</v>
      </c>
    </row>
    <row r="36095" spans="9:28" x14ac:dyDescent="0.25">
      <c r="I36095">
        <v>-16.820399999999999</v>
      </c>
      <c r="AB36095">
        <v>20.510400000000001</v>
      </c>
    </row>
    <row r="36096" spans="9:28" x14ac:dyDescent="0.25">
      <c r="I36096">
        <v>-15.8878</v>
      </c>
      <c r="AB36096">
        <v>59.605499999999999</v>
      </c>
    </row>
    <row r="36097" spans="9:28" x14ac:dyDescent="0.25">
      <c r="I36097">
        <v>-40.5276</v>
      </c>
      <c r="AB36097">
        <v>10.1867</v>
      </c>
    </row>
    <row r="36098" spans="9:28" x14ac:dyDescent="0.25">
      <c r="I36098">
        <v>-54.444099999999999</v>
      </c>
      <c r="AB36098">
        <v>-26.645800000000001</v>
      </c>
    </row>
    <row r="36099" spans="9:28" x14ac:dyDescent="0.25">
      <c r="I36099">
        <v>-74.509</v>
      </c>
      <c r="AB36099">
        <v>-77.594099999999997</v>
      </c>
    </row>
    <row r="36100" spans="9:28" x14ac:dyDescent="0.25">
      <c r="I36100">
        <v>-97.769300000000001</v>
      </c>
      <c r="AB36100">
        <v>-124.663</v>
      </c>
    </row>
    <row r="36101" spans="9:28" x14ac:dyDescent="0.25">
      <c r="I36101">
        <v>-113.705</v>
      </c>
      <c r="AB36101">
        <v>-137.477</v>
      </c>
    </row>
    <row r="36102" spans="9:28" x14ac:dyDescent="0.25">
      <c r="I36102">
        <v>-100.68300000000001</v>
      </c>
      <c r="AB36102">
        <v>-82.090999999999994</v>
      </c>
    </row>
    <row r="36103" spans="9:28" x14ac:dyDescent="0.25">
      <c r="I36103">
        <v>-94.259399999999999</v>
      </c>
      <c r="AB36103">
        <v>-99.007300000000001</v>
      </c>
    </row>
    <row r="36104" spans="9:28" x14ac:dyDescent="0.25">
      <c r="I36104">
        <v>-52.342799999999997</v>
      </c>
      <c r="AB36104">
        <v>12.019399999999999</v>
      </c>
    </row>
    <row r="36105" spans="9:28" x14ac:dyDescent="0.25">
      <c r="I36105">
        <v>-15.0701</v>
      </c>
      <c r="AB36105">
        <v>56.026400000000002</v>
      </c>
    </row>
    <row r="36106" spans="9:28" x14ac:dyDescent="0.25">
      <c r="I36106">
        <v>-17.441500000000001</v>
      </c>
      <c r="AB36106">
        <v>29.7502</v>
      </c>
    </row>
    <row r="36107" spans="9:28" x14ac:dyDescent="0.25">
      <c r="I36107">
        <v>-4.6402799999999997</v>
      </c>
      <c r="AB36107">
        <v>-9.3587699999999998</v>
      </c>
    </row>
    <row r="36108" spans="9:28" x14ac:dyDescent="0.25">
      <c r="I36108">
        <v>-3.0046599999999999</v>
      </c>
      <c r="AB36108">
        <v>3.6445400000000001</v>
      </c>
    </row>
    <row r="36109" spans="9:28" x14ac:dyDescent="0.25">
      <c r="I36109">
        <v>-28.188600000000001</v>
      </c>
      <c r="AB36109">
        <v>-59.403500000000001</v>
      </c>
    </row>
    <row r="36110" spans="9:28" x14ac:dyDescent="0.25">
      <c r="I36110">
        <v>-49.188699999999997</v>
      </c>
      <c r="AB36110">
        <v>-97.346599999999995</v>
      </c>
    </row>
    <row r="36111" spans="9:28" x14ac:dyDescent="0.25">
      <c r="I36111">
        <v>-81.592100000000002</v>
      </c>
      <c r="AB36111">
        <v>-120.099</v>
      </c>
    </row>
    <row r="36112" spans="9:28" x14ac:dyDescent="0.25">
      <c r="I36112">
        <v>-104.154</v>
      </c>
      <c r="AB36112">
        <v>-143.03299999999999</v>
      </c>
    </row>
    <row r="36113" spans="9:28" x14ac:dyDescent="0.25">
      <c r="I36113">
        <v>-121.63200000000001</v>
      </c>
      <c r="AB36113">
        <v>-161.4</v>
      </c>
    </row>
    <row r="36114" spans="9:28" x14ac:dyDescent="0.25">
      <c r="I36114">
        <v>-119.849</v>
      </c>
      <c r="AB36114">
        <v>-106.711</v>
      </c>
    </row>
    <row r="36115" spans="9:28" x14ac:dyDescent="0.25">
      <c r="I36115">
        <v>-95.1477</v>
      </c>
      <c r="AB36115">
        <v>-35.028500000000001</v>
      </c>
    </row>
    <row r="36116" spans="9:28" x14ac:dyDescent="0.25">
      <c r="I36116">
        <v>-68.435000000000002</v>
      </c>
      <c r="AB36116">
        <v>-47.573900000000002</v>
      </c>
    </row>
    <row r="36117" spans="9:28" x14ac:dyDescent="0.25">
      <c r="I36117">
        <v>-22.041399999999999</v>
      </c>
      <c r="AB36117">
        <v>23.400099999999998</v>
      </c>
    </row>
    <row r="36118" spans="9:28" x14ac:dyDescent="0.25">
      <c r="I36118">
        <v>-18.602900000000002</v>
      </c>
      <c r="AB36118">
        <v>7.61158</v>
      </c>
    </row>
    <row r="36119" spans="9:28" x14ac:dyDescent="0.25">
      <c r="I36119">
        <v>16.776599999999998</v>
      </c>
      <c r="AB36119">
        <v>86.372200000000007</v>
      </c>
    </row>
    <row r="36120" spans="9:28" x14ac:dyDescent="0.25">
      <c r="I36120">
        <v>3.1112299999999999</v>
      </c>
      <c r="AB36120">
        <v>71.759799999999998</v>
      </c>
    </row>
    <row r="36121" spans="9:28" x14ac:dyDescent="0.25">
      <c r="I36121">
        <v>-19.6631</v>
      </c>
      <c r="AB36121">
        <v>20.868200000000002</v>
      </c>
    </row>
    <row r="36122" spans="9:28" x14ac:dyDescent="0.25">
      <c r="I36122">
        <v>-41.410899999999998</v>
      </c>
      <c r="AB36122">
        <v>-26.3217</v>
      </c>
    </row>
    <row r="36123" spans="9:28" x14ac:dyDescent="0.25">
      <c r="I36123">
        <v>-63.717500000000001</v>
      </c>
      <c r="AB36123">
        <v>-79.370900000000006</v>
      </c>
    </row>
    <row r="36124" spans="9:28" x14ac:dyDescent="0.25">
      <c r="I36124">
        <v>-86.749099999999999</v>
      </c>
      <c r="AB36124">
        <v>-128.161</v>
      </c>
    </row>
    <row r="36125" spans="9:28" x14ac:dyDescent="0.25">
      <c r="I36125">
        <v>-107.843</v>
      </c>
      <c r="AB36125">
        <v>-161.14099999999999</v>
      </c>
    </row>
    <row r="36126" spans="9:28" x14ac:dyDescent="0.25">
      <c r="I36126">
        <v>-107.443</v>
      </c>
      <c r="AB36126">
        <v>-108.129</v>
      </c>
    </row>
    <row r="36127" spans="9:28" x14ac:dyDescent="0.25">
      <c r="I36127">
        <v>-97.785499999999999</v>
      </c>
      <c r="AB36127">
        <v>-82.156899999999993</v>
      </c>
    </row>
    <row r="36128" spans="9:28" x14ac:dyDescent="0.25">
      <c r="I36128">
        <v>-40.331400000000002</v>
      </c>
      <c r="AB36128">
        <v>17.8706</v>
      </c>
    </row>
    <row r="36129" spans="9:28" x14ac:dyDescent="0.25">
      <c r="I36129">
        <v>18.446400000000001</v>
      </c>
      <c r="AB36129">
        <v>121.56399999999999</v>
      </c>
    </row>
    <row r="36130" spans="9:28" x14ac:dyDescent="0.25">
      <c r="I36130">
        <v>47.901899999999998</v>
      </c>
      <c r="AB36130">
        <v>176.941</v>
      </c>
    </row>
    <row r="36131" spans="9:28" x14ac:dyDescent="0.25">
      <c r="I36131">
        <v>73.937799999999996</v>
      </c>
      <c r="AB36131">
        <v>229.79900000000001</v>
      </c>
    </row>
    <row r="36132" spans="9:28" x14ac:dyDescent="0.25">
      <c r="I36132">
        <v>68.209400000000002</v>
      </c>
      <c r="AB36132">
        <v>223.316</v>
      </c>
    </row>
    <row r="36133" spans="9:28" x14ac:dyDescent="0.25">
      <c r="I36133">
        <v>47.5154</v>
      </c>
      <c r="AB36133">
        <v>172.50299999999999</v>
      </c>
    </row>
    <row r="36134" spans="9:28" x14ac:dyDescent="0.25">
      <c r="I36134">
        <v>17.4877</v>
      </c>
      <c r="AB36134">
        <v>90.008200000000002</v>
      </c>
    </row>
    <row r="36135" spans="9:28" x14ac:dyDescent="0.25">
      <c r="I36135">
        <v>-7.3676899999999996</v>
      </c>
      <c r="AB36135">
        <v>22.773800000000001</v>
      </c>
    </row>
    <row r="36136" spans="9:28" x14ac:dyDescent="0.25">
      <c r="I36136">
        <v>-29.302800000000001</v>
      </c>
      <c r="AB36136">
        <v>-48.570700000000002</v>
      </c>
    </row>
    <row r="36137" spans="9:28" x14ac:dyDescent="0.25">
      <c r="I36137">
        <v>-50.615600000000001</v>
      </c>
      <c r="AB36137">
        <v>-97.110100000000003</v>
      </c>
    </row>
    <row r="36138" spans="9:28" x14ac:dyDescent="0.25">
      <c r="I36138">
        <v>-59.195700000000002</v>
      </c>
      <c r="AB36138">
        <v>-90.716300000000004</v>
      </c>
    </row>
    <row r="36139" spans="9:28" x14ac:dyDescent="0.25">
      <c r="I36139">
        <v>-35.5852</v>
      </c>
      <c r="AB36139">
        <v>8.6443100000000008</v>
      </c>
    </row>
    <row r="36140" spans="9:28" x14ac:dyDescent="0.25">
      <c r="I36140">
        <v>-12.989800000000001</v>
      </c>
      <c r="AB36140">
        <v>69.905199999999994</v>
      </c>
    </row>
    <row r="36141" spans="9:28" x14ac:dyDescent="0.25">
      <c r="I36141">
        <v>12.611599999999999</v>
      </c>
      <c r="AB36141">
        <v>121.736</v>
      </c>
    </row>
    <row r="36142" spans="9:28" x14ac:dyDescent="0.25">
      <c r="I36142">
        <v>18.832799999999999</v>
      </c>
      <c r="AB36142">
        <v>161.17599999999999</v>
      </c>
    </row>
    <row r="36143" spans="9:28" x14ac:dyDescent="0.25">
      <c r="I36143">
        <v>42.697299999999998</v>
      </c>
      <c r="AB36143">
        <v>153.613</v>
      </c>
    </row>
    <row r="36144" spans="9:28" x14ac:dyDescent="0.25">
      <c r="I36144">
        <v>11.8751</v>
      </c>
      <c r="AB36144">
        <v>76.989599999999996</v>
      </c>
    </row>
    <row r="36145" spans="9:28" x14ac:dyDescent="0.25">
      <c r="I36145">
        <v>-2.3314900000000001</v>
      </c>
      <c r="AB36145">
        <v>44.674599999999998</v>
      </c>
    </row>
    <row r="36146" spans="9:28" x14ac:dyDescent="0.25">
      <c r="I36146">
        <v>-35.8157</v>
      </c>
      <c r="AB36146">
        <v>-31.637599999999999</v>
      </c>
    </row>
    <row r="36147" spans="9:28" x14ac:dyDescent="0.25">
      <c r="I36147">
        <v>-64.6935</v>
      </c>
      <c r="AB36147">
        <v>-89.088899999999995</v>
      </c>
    </row>
    <row r="36148" spans="9:28" x14ac:dyDescent="0.25">
      <c r="I36148">
        <v>-87.774199999999993</v>
      </c>
      <c r="AB36148">
        <v>-138.18899999999999</v>
      </c>
    </row>
    <row r="36149" spans="9:28" x14ac:dyDescent="0.25">
      <c r="I36149">
        <v>-106.502</v>
      </c>
      <c r="AB36149">
        <v>-165.91300000000001</v>
      </c>
    </row>
    <row r="36150" spans="9:28" x14ac:dyDescent="0.25">
      <c r="I36150">
        <v>-113.61199999999999</v>
      </c>
      <c r="AB36150">
        <v>-119.205</v>
      </c>
    </row>
    <row r="36151" spans="9:28" x14ac:dyDescent="0.25">
      <c r="I36151">
        <v>-103.491</v>
      </c>
      <c r="AB36151">
        <v>-75.524299999999997</v>
      </c>
    </row>
    <row r="36152" spans="9:28" x14ac:dyDescent="0.25">
      <c r="I36152">
        <v>-28.220800000000001</v>
      </c>
      <c r="AB36152">
        <v>59.546999999999997</v>
      </c>
    </row>
    <row r="36153" spans="9:28" x14ac:dyDescent="0.25">
      <c r="I36153">
        <v>10.476599999999999</v>
      </c>
      <c r="AB36153">
        <v>119.73699999999999</v>
      </c>
    </row>
    <row r="36154" spans="9:28" x14ac:dyDescent="0.25">
      <c r="I36154">
        <v>59.0869</v>
      </c>
      <c r="AB36154">
        <v>161.768</v>
      </c>
    </row>
    <row r="36155" spans="9:28" x14ac:dyDescent="0.25">
      <c r="I36155">
        <v>86.274199999999993</v>
      </c>
      <c r="AB36155">
        <v>252.67400000000001</v>
      </c>
    </row>
    <row r="36156" spans="9:28" x14ac:dyDescent="0.25">
      <c r="I36156">
        <v>70.2423</v>
      </c>
      <c r="AB36156">
        <v>224.84</v>
      </c>
    </row>
    <row r="36157" spans="9:28" x14ac:dyDescent="0.25">
      <c r="I36157">
        <v>40.473500000000001</v>
      </c>
      <c r="AB36157">
        <v>147.33500000000001</v>
      </c>
    </row>
    <row r="36158" spans="9:28" x14ac:dyDescent="0.25">
      <c r="I36158">
        <v>15.582800000000001</v>
      </c>
      <c r="AB36158">
        <v>82.279399999999995</v>
      </c>
    </row>
    <row r="36159" spans="9:28" x14ac:dyDescent="0.25">
      <c r="I36159">
        <v>-9.2278900000000004</v>
      </c>
      <c r="AB36159">
        <v>21.265999999999998</v>
      </c>
    </row>
    <row r="36160" spans="9:28" x14ac:dyDescent="0.25">
      <c r="I36160">
        <v>-32.378</v>
      </c>
      <c r="AB36160">
        <v>-47.369700000000002</v>
      </c>
    </row>
    <row r="36161" spans="9:28" x14ac:dyDescent="0.25">
      <c r="I36161">
        <v>-39.7879</v>
      </c>
      <c r="AB36161">
        <v>-40.962000000000003</v>
      </c>
    </row>
    <row r="36162" spans="9:28" x14ac:dyDescent="0.25">
      <c r="I36162">
        <v>-44.234099999999998</v>
      </c>
      <c r="AB36162">
        <v>-43.782299999999999</v>
      </c>
    </row>
    <row r="36163" spans="9:28" x14ac:dyDescent="0.25">
      <c r="I36163">
        <v>-22.861000000000001</v>
      </c>
      <c r="AB36163">
        <v>31.146699999999999</v>
      </c>
    </row>
    <row r="36164" spans="9:28" x14ac:dyDescent="0.25">
      <c r="I36164">
        <v>9.2781900000000004</v>
      </c>
      <c r="AB36164">
        <v>90.959599999999995</v>
      </c>
    </row>
    <row r="36165" spans="9:28" x14ac:dyDescent="0.25">
      <c r="I36165">
        <v>37.953099999999999</v>
      </c>
      <c r="AB36165">
        <v>121.88500000000001</v>
      </c>
    </row>
    <row r="36166" spans="9:28" x14ac:dyDescent="0.25">
      <c r="I36166">
        <v>61.186500000000002</v>
      </c>
      <c r="AB36166">
        <v>147.01300000000001</v>
      </c>
    </row>
    <row r="36167" spans="9:28" x14ac:dyDescent="0.25">
      <c r="I36167">
        <v>51.646700000000003</v>
      </c>
      <c r="AB36167">
        <v>135.52799999999999</v>
      </c>
    </row>
    <row r="36168" spans="9:28" x14ac:dyDescent="0.25">
      <c r="I36168">
        <v>34.087400000000002</v>
      </c>
      <c r="AB36168">
        <v>68.246499999999997</v>
      </c>
    </row>
    <row r="36169" spans="9:28" x14ac:dyDescent="0.25">
      <c r="I36169">
        <v>15.613300000000001</v>
      </c>
      <c r="AB36169">
        <v>47.611899999999999</v>
      </c>
    </row>
    <row r="36170" spans="9:28" x14ac:dyDescent="0.25">
      <c r="I36170">
        <v>-12.9611</v>
      </c>
      <c r="AB36170">
        <v>-2.7756699999999999</v>
      </c>
    </row>
    <row r="36171" spans="9:28" x14ac:dyDescent="0.25">
      <c r="I36171">
        <v>-36.264099999999999</v>
      </c>
      <c r="AB36171">
        <v>-28.899000000000001</v>
      </c>
    </row>
    <row r="36172" spans="9:28" x14ac:dyDescent="0.25">
      <c r="I36172">
        <v>-58.573599999999999</v>
      </c>
      <c r="AB36172">
        <v>-81.812700000000007</v>
      </c>
    </row>
    <row r="36173" spans="9:28" x14ac:dyDescent="0.25">
      <c r="I36173">
        <v>-76.124799999999993</v>
      </c>
      <c r="AB36173">
        <v>-94.677999999999997</v>
      </c>
    </row>
    <row r="36174" spans="9:28" x14ac:dyDescent="0.25">
      <c r="I36174">
        <v>-88.018699999999995</v>
      </c>
      <c r="AB36174">
        <v>-101.371</v>
      </c>
    </row>
    <row r="36175" spans="9:28" x14ac:dyDescent="0.25">
      <c r="I36175">
        <v>-68.793899999999994</v>
      </c>
      <c r="AB36175">
        <v>-39.979399999999998</v>
      </c>
    </row>
    <row r="36176" spans="9:28" x14ac:dyDescent="0.25">
      <c r="I36176">
        <v>-35.145699999999998</v>
      </c>
      <c r="AB36176">
        <v>10.817500000000001</v>
      </c>
    </row>
    <row r="36177" spans="9:28" x14ac:dyDescent="0.25">
      <c r="I36177">
        <v>13.079499999999999</v>
      </c>
      <c r="AB36177">
        <v>119.173</v>
      </c>
    </row>
    <row r="36178" spans="9:28" x14ac:dyDescent="0.25">
      <c r="I36178">
        <v>41.673699999999997</v>
      </c>
      <c r="AB36178">
        <v>165.941</v>
      </c>
    </row>
    <row r="36179" spans="9:28" x14ac:dyDescent="0.25">
      <c r="I36179">
        <v>60.126100000000001</v>
      </c>
      <c r="AB36179">
        <v>190.22300000000001</v>
      </c>
    </row>
    <row r="36180" spans="9:28" x14ac:dyDescent="0.25">
      <c r="I36180">
        <v>59.023899999999998</v>
      </c>
      <c r="AB36180">
        <v>213.65799999999999</v>
      </c>
    </row>
    <row r="36181" spans="9:28" x14ac:dyDescent="0.25">
      <c r="I36181">
        <v>39.842599999999997</v>
      </c>
      <c r="AB36181">
        <v>154.352</v>
      </c>
    </row>
    <row r="36182" spans="9:28" x14ac:dyDescent="0.25">
      <c r="I36182">
        <v>10.0558</v>
      </c>
      <c r="AB36182">
        <v>96.113100000000003</v>
      </c>
    </row>
    <row r="36183" spans="9:28" x14ac:dyDescent="0.25">
      <c r="I36183">
        <v>-21.284800000000001</v>
      </c>
      <c r="AB36183">
        <v>34.265500000000003</v>
      </c>
    </row>
    <row r="36184" spans="9:28" x14ac:dyDescent="0.25">
      <c r="I36184">
        <v>-47.667000000000002</v>
      </c>
      <c r="AB36184">
        <v>-36.213500000000003</v>
      </c>
    </row>
    <row r="36185" spans="9:28" x14ac:dyDescent="0.25">
      <c r="I36185">
        <v>-66.093199999999996</v>
      </c>
      <c r="AB36185">
        <v>-85.918700000000001</v>
      </c>
    </row>
    <row r="36186" spans="9:28" x14ac:dyDescent="0.25">
      <c r="I36186">
        <v>-65.3703</v>
      </c>
      <c r="AB36186">
        <v>-65.352800000000002</v>
      </c>
    </row>
    <row r="36187" spans="9:28" x14ac:dyDescent="0.25">
      <c r="I36187">
        <v>-46.562600000000003</v>
      </c>
      <c r="AB36187">
        <v>-11.0703</v>
      </c>
    </row>
    <row r="36188" spans="9:28" x14ac:dyDescent="0.25">
      <c r="I36188">
        <v>-20.907900000000001</v>
      </c>
      <c r="AB36188">
        <v>49.9392</v>
      </c>
    </row>
    <row r="36189" spans="9:28" x14ac:dyDescent="0.25">
      <c r="I36189">
        <v>40.059600000000003</v>
      </c>
      <c r="AB36189">
        <v>181.411</v>
      </c>
    </row>
    <row r="36190" spans="9:28" x14ac:dyDescent="0.25">
      <c r="I36190">
        <v>81.350499999999997</v>
      </c>
      <c r="AB36190">
        <v>263.529</v>
      </c>
    </row>
    <row r="36191" spans="9:28" x14ac:dyDescent="0.25">
      <c r="I36191">
        <v>76.834800000000001</v>
      </c>
      <c r="AB36191">
        <v>235.13499999999999</v>
      </c>
    </row>
    <row r="36192" spans="9:28" x14ac:dyDescent="0.25">
      <c r="I36192">
        <v>57.325099999999999</v>
      </c>
      <c r="AB36192">
        <v>124.02800000000001</v>
      </c>
    </row>
    <row r="36193" spans="9:28" x14ac:dyDescent="0.25">
      <c r="I36193">
        <v>53.460299999999997</v>
      </c>
      <c r="AB36193">
        <v>143.31100000000001</v>
      </c>
    </row>
    <row r="36194" spans="9:28" x14ac:dyDescent="0.25">
      <c r="I36194">
        <v>15.0966</v>
      </c>
      <c r="AB36194">
        <v>74.111599999999996</v>
      </c>
    </row>
    <row r="36195" spans="9:28" x14ac:dyDescent="0.25">
      <c r="I36195">
        <v>-12.835699999999999</v>
      </c>
      <c r="AB36195">
        <v>13.252800000000001</v>
      </c>
    </row>
    <row r="36196" spans="9:28" x14ac:dyDescent="0.25">
      <c r="I36196">
        <v>-33.819600000000001</v>
      </c>
      <c r="AB36196">
        <v>-59.733600000000003</v>
      </c>
    </row>
    <row r="36197" spans="9:28" x14ac:dyDescent="0.25">
      <c r="I36197">
        <v>-55.262700000000002</v>
      </c>
      <c r="AB36197">
        <v>-104.008</v>
      </c>
    </row>
    <row r="36198" spans="9:28" x14ac:dyDescent="0.25">
      <c r="I36198">
        <v>-44.5229</v>
      </c>
      <c r="AB36198">
        <v>-33.3855</v>
      </c>
    </row>
    <row r="36199" spans="9:28" x14ac:dyDescent="0.25">
      <c r="I36199">
        <v>-38.019599999999997</v>
      </c>
      <c r="AB36199">
        <v>-7.83338</v>
      </c>
    </row>
    <row r="36200" spans="9:28" x14ac:dyDescent="0.25">
      <c r="I36200">
        <v>-28.0336</v>
      </c>
      <c r="AB36200">
        <v>40.104100000000003</v>
      </c>
    </row>
    <row r="36201" spans="9:28" x14ac:dyDescent="0.25">
      <c r="I36201">
        <v>-0.78988100000000006</v>
      </c>
      <c r="AB36201">
        <v>81.680000000000007</v>
      </c>
    </row>
    <row r="36202" spans="9:28" x14ac:dyDescent="0.25">
      <c r="I36202">
        <v>16.310600000000001</v>
      </c>
      <c r="AB36202">
        <v>82.361500000000007</v>
      </c>
    </row>
    <row r="36203" spans="9:28" x14ac:dyDescent="0.25">
      <c r="I36203">
        <v>6.4839099999999998</v>
      </c>
      <c r="AB36203">
        <v>35.652099999999997</v>
      </c>
    </row>
    <row r="36204" spans="9:28" x14ac:dyDescent="0.25">
      <c r="I36204">
        <v>6.6108000000000002</v>
      </c>
      <c r="AB36204">
        <v>-7.03125</v>
      </c>
    </row>
    <row r="36205" spans="9:28" x14ac:dyDescent="0.25">
      <c r="I36205">
        <v>-26.369800000000001</v>
      </c>
      <c r="AB36205">
        <v>-80.392600000000002</v>
      </c>
    </row>
    <row r="36206" spans="9:28" x14ac:dyDescent="0.25">
      <c r="I36206">
        <v>-60.475000000000001</v>
      </c>
      <c r="AB36206">
        <v>-116.142</v>
      </c>
    </row>
    <row r="36207" spans="9:28" x14ac:dyDescent="0.25">
      <c r="I36207">
        <v>-87.907799999999995</v>
      </c>
      <c r="AB36207">
        <v>-133.64500000000001</v>
      </c>
    </row>
    <row r="36208" spans="9:28" x14ac:dyDescent="0.25">
      <c r="I36208">
        <v>-102.583</v>
      </c>
      <c r="AB36208">
        <v>-146.68299999999999</v>
      </c>
    </row>
    <row r="36209" spans="9:28" x14ac:dyDescent="0.25">
      <c r="I36209">
        <v>-116.366</v>
      </c>
      <c r="AB36209">
        <v>-151.334</v>
      </c>
    </row>
    <row r="36210" spans="9:28" x14ac:dyDescent="0.25">
      <c r="I36210">
        <v>-114.809</v>
      </c>
      <c r="AB36210">
        <v>-71.150999999999996</v>
      </c>
    </row>
    <row r="36211" spans="9:28" x14ac:dyDescent="0.25">
      <c r="I36211">
        <v>-123.79</v>
      </c>
      <c r="AB36211">
        <v>-137.74600000000001</v>
      </c>
    </row>
    <row r="36212" spans="9:28" x14ac:dyDescent="0.25">
      <c r="I36212">
        <v>-95.212299999999999</v>
      </c>
      <c r="AB36212">
        <v>-97.243499999999997</v>
      </c>
    </row>
    <row r="36213" spans="9:28" x14ac:dyDescent="0.25">
      <c r="I36213">
        <v>-38.516800000000003</v>
      </c>
      <c r="AB36213">
        <v>-69.229500000000002</v>
      </c>
    </row>
    <row r="36214" spans="9:28" x14ac:dyDescent="0.25">
      <c r="I36214">
        <v>-14.443199999999999</v>
      </c>
      <c r="AB36214">
        <v>-14.9809</v>
      </c>
    </row>
    <row r="36215" spans="9:28" x14ac:dyDescent="0.25">
      <c r="I36215">
        <v>1.63313</v>
      </c>
      <c r="AB36215">
        <v>-6.85459</v>
      </c>
    </row>
    <row r="36216" spans="9:28" x14ac:dyDescent="0.25">
      <c r="I36216">
        <v>-5.1444900000000002</v>
      </c>
      <c r="AB36216">
        <v>-14.9092</v>
      </c>
    </row>
    <row r="36217" spans="9:28" x14ac:dyDescent="0.25">
      <c r="I36217">
        <v>-18.869700000000002</v>
      </c>
      <c r="AB36217">
        <v>-42.0244</v>
      </c>
    </row>
    <row r="36218" spans="9:28" x14ac:dyDescent="0.25">
      <c r="I36218">
        <v>-49.214100000000002</v>
      </c>
      <c r="AB36218">
        <v>-88.2941</v>
      </c>
    </row>
    <row r="36219" spans="9:28" x14ac:dyDescent="0.25">
      <c r="I36219">
        <v>-79.757999999999996</v>
      </c>
      <c r="AB36219">
        <v>-122.56399999999999</v>
      </c>
    </row>
    <row r="36220" spans="9:28" x14ac:dyDescent="0.25">
      <c r="I36220">
        <v>-100.84399999999999</v>
      </c>
      <c r="AB36220">
        <v>-139.36500000000001</v>
      </c>
    </row>
    <row r="36221" spans="9:28" x14ac:dyDescent="0.25">
      <c r="I36221">
        <v>-116.51600000000001</v>
      </c>
      <c r="AB36221">
        <v>-143.67400000000001</v>
      </c>
    </row>
    <row r="36222" spans="9:28" x14ac:dyDescent="0.25">
      <c r="I36222">
        <v>-107.705</v>
      </c>
      <c r="AB36222">
        <v>-92.67</v>
      </c>
    </row>
    <row r="36223" spans="9:28" x14ac:dyDescent="0.25">
      <c r="I36223">
        <v>-78.968199999999996</v>
      </c>
      <c r="AB36223">
        <v>-29.697299999999998</v>
      </c>
    </row>
    <row r="36224" spans="9:28" x14ac:dyDescent="0.25">
      <c r="I36224">
        <v>-48.136099999999999</v>
      </c>
      <c r="AB36224">
        <v>-29.698899999999998</v>
      </c>
    </row>
    <row r="36225" spans="9:28" x14ac:dyDescent="0.25">
      <c r="I36225">
        <v>-9.6115399999999998</v>
      </c>
      <c r="AB36225">
        <v>-25.7775</v>
      </c>
    </row>
    <row r="36226" spans="9:28" x14ac:dyDescent="0.25">
      <c r="I36226">
        <v>3.73888E-2</v>
      </c>
      <c r="AB36226">
        <v>-89.796300000000002</v>
      </c>
    </row>
    <row r="36227" spans="9:28" x14ac:dyDescent="0.25">
      <c r="I36227">
        <v>35.582000000000001</v>
      </c>
      <c r="AB36227">
        <v>30.006799999999998</v>
      </c>
    </row>
    <row r="36228" spans="9:28" x14ac:dyDescent="0.25">
      <c r="I36228">
        <v>19.712399999999999</v>
      </c>
      <c r="AB36228">
        <v>-20.483499999999999</v>
      </c>
    </row>
    <row r="36229" spans="9:28" x14ac:dyDescent="0.25">
      <c r="I36229">
        <v>-7.5683699999999998</v>
      </c>
      <c r="AB36229">
        <v>-50.485100000000003</v>
      </c>
    </row>
    <row r="36230" spans="9:28" x14ac:dyDescent="0.25">
      <c r="I36230">
        <v>-38.588900000000002</v>
      </c>
      <c r="AB36230">
        <v>-74.396100000000004</v>
      </c>
    </row>
    <row r="36231" spans="9:28" x14ac:dyDescent="0.25">
      <c r="I36231">
        <v>-59.903100000000002</v>
      </c>
      <c r="AB36231">
        <v>-94.650899999999993</v>
      </c>
    </row>
    <row r="36232" spans="9:28" x14ac:dyDescent="0.25">
      <c r="I36232">
        <v>-75.218100000000007</v>
      </c>
      <c r="AB36232">
        <v>-119.642</v>
      </c>
    </row>
    <row r="36233" spans="9:28" x14ac:dyDescent="0.25">
      <c r="I36233">
        <v>-93.097399999999993</v>
      </c>
      <c r="AB36233">
        <v>-136.828</v>
      </c>
    </row>
    <row r="36234" spans="9:28" x14ac:dyDescent="0.25">
      <c r="I36234">
        <v>-110.20699999999999</v>
      </c>
      <c r="AB36234">
        <v>-115.17700000000001</v>
      </c>
    </row>
    <row r="36235" spans="9:28" x14ac:dyDescent="0.25">
      <c r="I36235">
        <v>-85.709299999999999</v>
      </c>
      <c r="AB36235">
        <v>-29.526900000000001</v>
      </c>
    </row>
    <row r="36236" spans="9:28" x14ac:dyDescent="0.25">
      <c r="I36236">
        <v>-62.590200000000003</v>
      </c>
      <c r="AB36236">
        <v>-74.184899999999999</v>
      </c>
    </row>
    <row r="36237" spans="9:28" x14ac:dyDescent="0.25">
      <c r="I36237">
        <v>-30.5718</v>
      </c>
      <c r="AB36237">
        <v>-7.3326500000000001</v>
      </c>
    </row>
    <row r="36238" spans="9:28" x14ac:dyDescent="0.25">
      <c r="I36238">
        <v>17.046900000000001</v>
      </c>
      <c r="AB36238">
        <v>64.454700000000003</v>
      </c>
    </row>
    <row r="36239" spans="9:28" x14ac:dyDescent="0.25">
      <c r="I36239">
        <v>5.4275700000000002</v>
      </c>
      <c r="AB36239">
        <v>19.8629</v>
      </c>
    </row>
    <row r="36240" spans="9:28" x14ac:dyDescent="0.25">
      <c r="I36240">
        <v>12.286199999999999</v>
      </c>
      <c r="AB36240">
        <v>-5.0519400000000001</v>
      </c>
    </row>
    <row r="36241" spans="9:28" x14ac:dyDescent="0.25">
      <c r="I36241">
        <v>-17.718499999999999</v>
      </c>
      <c r="AB36241">
        <v>-65.271500000000003</v>
      </c>
    </row>
    <row r="36242" spans="9:28" x14ac:dyDescent="0.25">
      <c r="I36242">
        <v>-51.171100000000003</v>
      </c>
      <c r="AB36242">
        <v>-109.717</v>
      </c>
    </row>
    <row r="36243" spans="9:28" x14ac:dyDescent="0.25">
      <c r="I36243">
        <v>-72.128900000000002</v>
      </c>
      <c r="AB36243">
        <v>-140.24600000000001</v>
      </c>
    </row>
    <row r="36244" spans="9:28" x14ac:dyDescent="0.25">
      <c r="I36244">
        <v>-83.576700000000002</v>
      </c>
      <c r="AB36244">
        <v>-148.774</v>
      </c>
    </row>
    <row r="36245" spans="9:28" x14ac:dyDescent="0.25">
      <c r="I36245">
        <v>-92.284199999999998</v>
      </c>
      <c r="AB36245">
        <v>-117.61499999999999</v>
      </c>
    </row>
    <row r="36246" spans="9:28" x14ac:dyDescent="0.25">
      <c r="I36246">
        <v>-99.579099999999997</v>
      </c>
      <c r="AB36246">
        <v>-74.260599999999997</v>
      </c>
    </row>
    <row r="36247" spans="9:28" x14ac:dyDescent="0.25">
      <c r="I36247">
        <v>-76.875399999999999</v>
      </c>
      <c r="AB36247">
        <v>-4.1283899999999996</v>
      </c>
    </row>
    <row r="36248" spans="9:28" x14ac:dyDescent="0.25">
      <c r="I36248">
        <v>-69.422399999999996</v>
      </c>
      <c r="AB36248">
        <v>-110.304</v>
      </c>
    </row>
    <row r="36249" spans="9:28" x14ac:dyDescent="0.25">
      <c r="I36249">
        <v>-46.314399999999999</v>
      </c>
      <c r="AB36249">
        <v>-127.184</v>
      </c>
    </row>
    <row r="36250" spans="9:28" x14ac:dyDescent="0.25">
      <c r="I36250">
        <v>-19.4544</v>
      </c>
      <c r="AB36250">
        <v>-102.39</v>
      </c>
    </row>
    <row r="36251" spans="9:28" x14ac:dyDescent="0.25">
      <c r="I36251">
        <v>5.4795299999999996</v>
      </c>
      <c r="AB36251">
        <v>-88.076800000000006</v>
      </c>
    </row>
    <row r="36252" spans="9:28" x14ac:dyDescent="0.25">
      <c r="I36252">
        <v>-12.406499999999999</v>
      </c>
      <c r="AB36252">
        <v>-76.411100000000005</v>
      </c>
    </row>
    <row r="36253" spans="9:28" x14ac:dyDescent="0.25">
      <c r="I36253">
        <v>-18.695399999999999</v>
      </c>
      <c r="AB36253">
        <v>-75.839100000000002</v>
      </c>
    </row>
    <row r="36254" spans="9:28" x14ac:dyDescent="0.25">
      <c r="I36254">
        <v>-62.729900000000001</v>
      </c>
      <c r="AB36254">
        <v>-130.02099999999999</v>
      </c>
    </row>
    <row r="36255" spans="9:28" x14ac:dyDescent="0.25">
      <c r="I36255">
        <v>-99.312899999999999</v>
      </c>
      <c r="AB36255">
        <v>-164.74</v>
      </c>
    </row>
    <row r="36256" spans="9:28" x14ac:dyDescent="0.25">
      <c r="I36256">
        <v>-125.038</v>
      </c>
      <c r="AB36256">
        <v>-184.523</v>
      </c>
    </row>
    <row r="36257" spans="9:28" x14ac:dyDescent="0.25">
      <c r="I36257">
        <v>-136.58799999999999</v>
      </c>
      <c r="AB36257">
        <v>-160.071</v>
      </c>
    </row>
    <row r="36258" spans="9:28" x14ac:dyDescent="0.25">
      <c r="I36258">
        <v>-126.196</v>
      </c>
      <c r="AB36258">
        <v>-133.47499999999999</v>
      </c>
    </row>
    <row r="36259" spans="9:28" x14ac:dyDescent="0.25">
      <c r="I36259">
        <v>-98.947299999999998</v>
      </c>
      <c r="AB36259">
        <v>-72.273399999999995</v>
      </c>
    </row>
    <row r="36260" spans="9:28" x14ac:dyDescent="0.25">
      <c r="I36260">
        <v>-79.5578</v>
      </c>
      <c r="AB36260">
        <v>-73.714299999999994</v>
      </c>
    </row>
    <row r="36261" spans="9:28" x14ac:dyDescent="0.25">
      <c r="I36261">
        <v>-38.569699999999997</v>
      </c>
      <c r="AB36261">
        <v>-33.722499999999997</v>
      </c>
    </row>
    <row r="36262" spans="9:28" x14ac:dyDescent="0.25">
      <c r="I36262">
        <v>-22.4209</v>
      </c>
      <c r="AB36262">
        <v>-103.20099999999999</v>
      </c>
    </row>
    <row r="36263" spans="9:28" x14ac:dyDescent="0.25">
      <c r="I36263">
        <v>-13.038600000000001</v>
      </c>
      <c r="AB36263">
        <v>-113.413</v>
      </c>
    </row>
    <row r="36264" spans="9:28" x14ac:dyDescent="0.25">
      <c r="I36264">
        <v>-13.026300000000001</v>
      </c>
      <c r="AB36264">
        <v>-169.625</v>
      </c>
    </row>
    <row r="36265" spans="9:28" x14ac:dyDescent="0.25">
      <c r="I36265">
        <v>-40.271999999999998</v>
      </c>
      <c r="AB36265">
        <v>-203.80500000000001</v>
      </c>
    </row>
    <row r="36266" spans="9:28" x14ac:dyDescent="0.25">
      <c r="I36266">
        <v>-71.790300000000002</v>
      </c>
      <c r="AB36266">
        <v>-196.666</v>
      </c>
    </row>
    <row r="36267" spans="9:28" x14ac:dyDescent="0.25">
      <c r="I36267">
        <v>-115.672</v>
      </c>
      <c r="AB36267">
        <v>-206.93199999999999</v>
      </c>
    </row>
    <row r="36268" spans="9:28" x14ac:dyDescent="0.25">
      <c r="I36268">
        <v>-129.73599999999999</v>
      </c>
      <c r="AB36268">
        <v>-216.053</v>
      </c>
    </row>
    <row r="36269" spans="9:28" x14ac:dyDescent="0.25">
      <c r="I36269">
        <v>-134.52699999999999</v>
      </c>
      <c r="AB36269">
        <v>-207.76</v>
      </c>
    </row>
    <row r="36270" spans="9:28" x14ac:dyDescent="0.25">
      <c r="I36270">
        <v>-129.34399999999999</v>
      </c>
      <c r="AB36270">
        <v>-164.09100000000001</v>
      </c>
    </row>
    <row r="36271" spans="9:28" x14ac:dyDescent="0.25">
      <c r="I36271">
        <v>-104.182</v>
      </c>
      <c r="AB36271">
        <v>-87.582499999999996</v>
      </c>
    </row>
    <row r="36272" spans="9:28" x14ac:dyDescent="0.25">
      <c r="I36272">
        <v>-63.7791</v>
      </c>
      <c r="AB36272">
        <v>-95.490600000000001</v>
      </c>
    </row>
    <row r="36273" spans="9:28" x14ac:dyDescent="0.25">
      <c r="I36273">
        <v>-48.559199999999997</v>
      </c>
      <c r="AB36273">
        <v>-43.145299999999999</v>
      </c>
    </row>
    <row r="36274" spans="9:28" x14ac:dyDescent="0.25">
      <c r="I36274">
        <v>-21.498799999999999</v>
      </c>
      <c r="AB36274">
        <v>-33.375500000000002</v>
      </c>
    </row>
    <row r="36275" spans="9:28" x14ac:dyDescent="0.25">
      <c r="I36275">
        <v>3.8278699999999999</v>
      </c>
      <c r="AB36275">
        <v>41.187800000000003</v>
      </c>
    </row>
    <row r="36276" spans="9:28" x14ac:dyDescent="0.25">
      <c r="I36276">
        <v>9.2745499999999996</v>
      </c>
      <c r="AB36276">
        <v>43.134500000000003</v>
      </c>
    </row>
    <row r="36277" spans="9:28" x14ac:dyDescent="0.25">
      <c r="I36277">
        <v>-12.3802</v>
      </c>
      <c r="AB36277">
        <v>-21.990500000000001</v>
      </c>
    </row>
    <row r="36278" spans="9:28" x14ac:dyDescent="0.25">
      <c r="I36278">
        <v>-35.525500000000001</v>
      </c>
      <c r="AB36278">
        <v>-63.043399999999998</v>
      </c>
    </row>
    <row r="36279" spans="9:28" x14ac:dyDescent="0.25">
      <c r="I36279">
        <v>-65.619900000000001</v>
      </c>
      <c r="AB36279">
        <v>-117.178</v>
      </c>
    </row>
    <row r="36280" spans="9:28" x14ac:dyDescent="0.25">
      <c r="I36280">
        <v>-95.101799999999997</v>
      </c>
      <c r="AB36280">
        <v>-142.161</v>
      </c>
    </row>
    <row r="36281" spans="9:28" x14ac:dyDescent="0.25">
      <c r="I36281">
        <v>-119.983</v>
      </c>
      <c r="AB36281">
        <v>-153.197</v>
      </c>
    </row>
    <row r="36282" spans="9:28" x14ac:dyDescent="0.25">
      <c r="I36282">
        <v>-126.547</v>
      </c>
      <c r="AB36282">
        <v>-133.72399999999999</v>
      </c>
    </row>
    <row r="36283" spans="9:28" x14ac:dyDescent="0.25">
      <c r="I36283">
        <v>-95.270300000000006</v>
      </c>
      <c r="AB36283">
        <v>-65.608500000000006</v>
      </c>
    </row>
    <row r="36284" spans="9:28" x14ac:dyDescent="0.25">
      <c r="I36284">
        <v>-48.684699999999999</v>
      </c>
      <c r="AB36284">
        <v>-25.702200000000001</v>
      </c>
    </row>
    <row r="36285" spans="9:28" x14ac:dyDescent="0.25">
      <c r="I36285">
        <v>-35.577399999999997</v>
      </c>
      <c r="AB36285">
        <v>-46.168100000000003</v>
      </c>
    </row>
    <row r="36286" spans="9:28" x14ac:dyDescent="0.25">
      <c r="I36286">
        <v>11.8222</v>
      </c>
      <c r="AB36286">
        <v>82.340100000000007</v>
      </c>
    </row>
    <row r="36287" spans="9:28" x14ac:dyDescent="0.25">
      <c r="I36287">
        <v>12.8361</v>
      </c>
      <c r="AB36287">
        <v>79.026700000000005</v>
      </c>
    </row>
    <row r="36288" spans="9:28" x14ac:dyDescent="0.25">
      <c r="I36288">
        <v>7.5657899999999998</v>
      </c>
      <c r="AB36288">
        <v>86.597700000000003</v>
      </c>
    </row>
    <row r="36289" spans="9:28" x14ac:dyDescent="0.25">
      <c r="I36289">
        <v>-21.343699999999998</v>
      </c>
      <c r="AB36289">
        <v>-2.8681999999999999</v>
      </c>
    </row>
    <row r="36290" spans="9:28" x14ac:dyDescent="0.25">
      <c r="I36290">
        <v>-44.150399999999998</v>
      </c>
      <c r="AB36290">
        <v>-67.470200000000006</v>
      </c>
    </row>
    <row r="36291" spans="9:28" x14ac:dyDescent="0.25">
      <c r="I36291">
        <v>-70.151499999999999</v>
      </c>
      <c r="AB36291">
        <v>-123.724</v>
      </c>
    </row>
    <row r="36292" spans="9:28" x14ac:dyDescent="0.25">
      <c r="I36292">
        <v>-93.095299999999995</v>
      </c>
      <c r="AB36292">
        <v>-169.66300000000001</v>
      </c>
    </row>
    <row r="36293" spans="9:28" x14ac:dyDescent="0.25">
      <c r="I36293">
        <v>-108.256</v>
      </c>
      <c r="AB36293">
        <v>-173.61099999999999</v>
      </c>
    </row>
    <row r="36294" spans="9:28" x14ac:dyDescent="0.25">
      <c r="I36294">
        <v>-97.400899999999993</v>
      </c>
      <c r="AB36294">
        <v>-105.758</v>
      </c>
    </row>
    <row r="36295" spans="9:28" x14ac:dyDescent="0.25">
      <c r="I36295">
        <v>-84.038200000000003</v>
      </c>
      <c r="AB36295">
        <v>-101.262</v>
      </c>
    </row>
    <row r="36296" spans="9:28" x14ac:dyDescent="0.25">
      <c r="I36296">
        <v>-44.7941</v>
      </c>
      <c r="AB36296">
        <v>16.169899999999998</v>
      </c>
    </row>
    <row r="36297" spans="9:28" x14ac:dyDescent="0.25">
      <c r="I36297">
        <v>7.0904499999999997</v>
      </c>
      <c r="AB36297">
        <v>97.165099999999995</v>
      </c>
    </row>
    <row r="36298" spans="9:28" x14ac:dyDescent="0.25">
      <c r="I36298">
        <v>-6.3102099999999997</v>
      </c>
      <c r="AB36298">
        <v>41.1693</v>
      </c>
    </row>
    <row r="36299" spans="9:28" x14ac:dyDescent="0.25">
      <c r="I36299">
        <v>6.29453</v>
      </c>
      <c r="AB36299">
        <v>7.6066200000000004</v>
      </c>
    </row>
    <row r="36300" spans="9:28" x14ac:dyDescent="0.25">
      <c r="I36300">
        <v>8.8691800000000001</v>
      </c>
      <c r="AB36300">
        <v>27.162800000000001</v>
      </c>
    </row>
    <row r="36301" spans="9:28" x14ac:dyDescent="0.25">
      <c r="I36301">
        <v>-20.330400000000001</v>
      </c>
      <c r="AB36301">
        <v>-58.815199999999997</v>
      </c>
    </row>
    <row r="36302" spans="9:28" x14ac:dyDescent="0.25">
      <c r="I36302">
        <v>-43.625300000000003</v>
      </c>
      <c r="AB36302">
        <v>-117.14700000000001</v>
      </c>
    </row>
    <row r="36303" spans="9:28" x14ac:dyDescent="0.25">
      <c r="I36303">
        <v>-73.073599999999999</v>
      </c>
      <c r="AB36303">
        <v>-162.97800000000001</v>
      </c>
    </row>
    <row r="36304" spans="9:28" x14ac:dyDescent="0.25">
      <c r="I36304">
        <v>-97.108599999999996</v>
      </c>
      <c r="AB36304">
        <v>-201.33799999999999</v>
      </c>
    </row>
    <row r="36305" spans="9:28" x14ac:dyDescent="0.25">
      <c r="I36305">
        <v>-116.34699999999999</v>
      </c>
      <c r="AB36305">
        <v>-211.678</v>
      </c>
    </row>
    <row r="36306" spans="9:28" x14ac:dyDescent="0.25">
      <c r="I36306">
        <v>-111.565</v>
      </c>
      <c r="AB36306">
        <v>-158.732</v>
      </c>
    </row>
    <row r="36307" spans="9:28" x14ac:dyDescent="0.25">
      <c r="I36307">
        <v>-73.493499999999997</v>
      </c>
      <c r="AB36307">
        <v>-54.7331</v>
      </c>
    </row>
    <row r="36308" spans="9:28" x14ac:dyDescent="0.25">
      <c r="I36308">
        <v>-28.4466</v>
      </c>
      <c r="AB36308">
        <v>22.011299999999999</v>
      </c>
    </row>
    <row r="36309" spans="9:28" x14ac:dyDescent="0.25">
      <c r="I36309">
        <v>-6.7190099999999999</v>
      </c>
      <c r="AB36309">
        <v>62.000500000000002</v>
      </c>
    </row>
    <row r="36310" spans="9:28" x14ac:dyDescent="0.25">
      <c r="I36310">
        <v>15.189500000000001</v>
      </c>
      <c r="AB36310">
        <v>123.705</v>
      </c>
    </row>
    <row r="36311" spans="9:28" x14ac:dyDescent="0.25">
      <c r="I36311">
        <v>38.690800000000003</v>
      </c>
      <c r="AB36311">
        <v>142.02000000000001</v>
      </c>
    </row>
    <row r="36312" spans="9:28" x14ac:dyDescent="0.25">
      <c r="I36312">
        <v>16.878799999999998</v>
      </c>
      <c r="AB36312">
        <v>93.275000000000006</v>
      </c>
    </row>
    <row r="36313" spans="9:28" x14ac:dyDescent="0.25">
      <c r="I36313">
        <v>-7.3369</v>
      </c>
      <c r="AB36313">
        <v>12.572699999999999</v>
      </c>
    </row>
    <row r="36314" spans="9:28" x14ac:dyDescent="0.25">
      <c r="I36314">
        <v>-33.625500000000002</v>
      </c>
      <c r="AB36314">
        <v>-72.307400000000001</v>
      </c>
    </row>
    <row r="36315" spans="9:28" x14ac:dyDescent="0.25">
      <c r="I36315">
        <v>-61.273600000000002</v>
      </c>
      <c r="AB36315">
        <v>-142.916</v>
      </c>
    </row>
    <row r="36316" spans="9:28" x14ac:dyDescent="0.25">
      <c r="I36316">
        <v>-84.263900000000007</v>
      </c>
      <c r="AB36316">
        <v>-196.19800000000001</v>
      </c>
    </row>
    <row r="36317" spans="9:28" x14ac:dyDescent="0.25">
      <c r="I36317">
        <v>-95.719300000000004</v>
      </c>
      <c r="AB36317">
        <v>-197.22900000000001</v>
      </c>
    </row>
    <row r="36318" spans="9:28" x14ac:dyDescent="0.25">
      <c r="I36318">
        <v>-89.4268</v>
      </c>
      <c r="AB36318">
        <v>-113.535</v>
      </c>
    </row>
    <row r="36319" spans="9:28" x14ac:dyDescent="0.25">
      <c r="I36319">
        <v>-83.531000000000006</v>
      </c>
      <c r="AB36319">
        <v>-76.172899999999998</v>
      </c>
    </row>
    <row r="36320" spans="9:28" x14ac:dyDescent="0.25">
      <c r="I36320">
        <v>-33.7241</v>
      </c>
      <c r="AB36320">
        <v>35.347700000000003</v>
      </c>
    </row>
    <row r="36321" spans="9:28" x14ac:dyDescent="0.25">
      <c r="I36321">
        <v>51.847999999999999</v>
      </c>
      <c r="AB36321">
        <v>172.30799999999999</v>
      </c>
    </row>
    <row r="36322" spans="9:28" x14ac:dyDescent="0.25">
      <c r="I36322">
        <v>66.8001</v>
      </c>
      <c r="AB36322">
        <v>193.816</v>
      </c>
    </row>
    <row r="36323" spans="9:28" x14ac:dyDescent="0.25">
      <c r="I36323">
        <v>81.332300000000004</v>
      </c>
      <c r="AB36323">
        <v>234.93600000000001</v>
      </c>
    </row>
    <row r="36324" spans="9:28" x14ac:dyDescent="0.25">
      <c r="I36324">
        <v>65.395700000000005</v>
      </c>
      <c r="AB36324">
        <v>191.773</v>
      </c>
    </row>
    <row r="36325" spans="9:28" x14ac:dyDescent="0.25">
      <c r="I36325">
        <v>37.029600000000002</v>
      </c>
      <c r="AB36325">
        <v>110.405</v>
      </c>
    </row>
    <row r="36326" spans="9:28" x14ac:dyDescent="0.25">
      <c r="I36326">
        <v>6.4428700000000001</v>
      </c>
      <c r="AB36326">
        <v>20.3505</v>
      </c>
    </row>
    <row r="36327" spans="9:28" x14ac:dyDescent="0.25">
      <c r="I36327">
        <v>-21.4361</v>
      </c>
      <c r="AB36327">
        <v>-57.227499999999999</v>
      </c>
    </row>
    <row r="36328" spans="9:28" x14ac:dyDescent="0.25">
      <c r="I36328">
        <v>-42.317799999999998</v>
      </c>
      <c r="AB36328">
        <v>-128.893</v>
      </c>
    </row>
    <row r="36329" spans="9:28" x14ac:dyDescent="0.25">
      <c r="I36329">
        <v>-57.811700000000002</v>
      </c>
      <c r="AB36329">
        <v>-165.786</v>
      </c>
    </row>
    <row r="36330" spans="9:28" x14ac:dyDescent="0.25">
      <c r="I36330">
        <v>-61.324199999999998</v>
      </c>
      <c r="AB36330">
        <v>-142.11199999999999</v>
      </c>
    </row>
    <row r="36331" spans="9:28" x14ac:dyDescent="0.25">
      <c r="I36331">
        <v>-48.592799999999997</v>
      </c>
      <c r="AB36331">
        <v>-14.736599999999999</v>
      </c>
    </row>
    <row r="36332" spans="9:28" x14ac:dyDescent="0.25">
      <c r="I36332">
        <v>-20.857800000000001</v>
      </c>
      <c r="AB36332">
        <v>69.912899999999993</v>
      </c>
    </row>
    <row r="36333" spans="9:28" x14ac:dyDescent="0.25">
      <c r="I36333">
        <v>3.57829</v>
      </c>
      <c r="AB36333">
        <v>110.092</v>
      </c>
    </row>
    <row r="36334" spans="9:28" x14ac:dyDescent="0.25">
      <c r="I36334">
        <v>42.271000000000001</v>
      </c>
      <c r="AB36334">
        <v>206.05699999999999</v>
      </c>
    </row>
    <row r="36335" spans="9:28" x14ac:dyDescent="0.25">
      <c r="I36335">
        <v>54.4816</v>
      </c>
      <c r="AB36335">
        <v>162.47200000000001</v>
      </c>
    </row>
    <row r="36336" spans="9:28" x14ac:dyDescent="0.25">
      <c r="I36336">
        <v>25.289100000000001</v>
      </c>
      <c r="AB36336">
        <v>93.910300000000007</v>
      </c>
    </row>
    <row r="36337" spans="9:28" x14ac:dyDescent="0.25">
      <c r="I36337">
        <v>7.5201200000000004</v>
      </c>
      <c r="AB36337">
        <v>40.296199999999999</v>
      </c>
    </row>
    <row r="36338" spans="9:28" x14ac:dyDescent="0.25">
      <c r="I36338">
        <v>-30.389099999999999</v>
      </c>
      <c r="AB36338">
        <v>-68.857900000000001</v>
      </c>
    </row>
    <row r="36339" spans="9:28" x14ac:dyDescent="0.25">
      <c r="I36339">
        <v>-61.892600000000002</v>
      </c>
      <c r="AB36339">
        <v>-151.875</v>
      </c>
    </row>
    <row r="36340" spans="9:28" x14ac:dyDescent="0.25">
      <c r="I36340">
        <v>-84.664100000000005</v>
      </c>
      <c r="AB36340">
        <v>-216.249</v>
      </c>
    </row>
    <row r="36341" spans="9:28" x14ac:dyDescent="0.25">
      <c r="I36341">
        <v>-97.570599999999999</v>
      </c>
      <c r="AB36341">
        <v>-226.60499999999999</v>
      </c>
    </row>
    <row r="36342" spans="9:28" x14ac:dyDescent="0.25">
      <c r="I36342">
        <v>-109.20699999999999</v>
      </c>
      <c r="AB36342">
        <v>-142.55699999999999</v>
      </c>
    </row>
    <row r="36343" spans="9:28" x14ac:dyDescent="0.25">
      <c r="I36343">
        <v>-105.051</v>
      </c>
      <c r="AB36343">
        <v>-100.273</v>
      </c>
    </row>
    <row r="36344" spans="9:28" x14ac:dyDescent="0.25">
      <c r="I36344">
        <v>-11.9292</v>
      </c>
      <c r="AB36344">
        <v>76.437700000000007</v>
      </c>
    </row>
    <row r="36345" spans="9:28" x14ac:dyDescent="0.25">
      <c r="I36345">
        <v>46.463999999999999</v>
      </c>
      <c r="AB36345">
        <v>163.71</v>
      </c>
    </row>
    <row r="36346" spans="9:28" x14ac:dyDescent="0.25">
      <c r="I36346">
        <v>85.501300000000001</v>
      </c>
      <c r="AB36346">
        <v>181.50700000000001</v>
      </c>
    </row>
    <row r="36347" spans="9:28" x14ac:dyDescent="0.25">
      <c r="I36347">
        <v>107.914</v>
      </c>
      <c r="AB36347">
        <v>229.602</v>
      </c>
    </row>
    <row r="36348" spans="9:28" x14ac:dyDescent="0.25">
      <c r="I36348">
        <v>79.739099999999993</v>
      </c>
      <c r="AB36348">
        <v>183.85</v>
      </c>
    </row>
    <row r="36349" spans="9:28" x14ac:dyDescent="0.25">
      <c r="I36349">
        <v>48.159199999999998</v>
      </c>
      <c r="AB36349">
        <v>114.027</v>
      </c>
    </row>
    <row r="36350" spans="9:28" x14ac:dyDescent="0.25">
      <c r="I36350">
        <v>22.59</v>
      </c>
      <c r="AB36350">
        <v>43.815600000000003</v>
      </c>
    </row>
    <row r="36351" spans="9:28" x14ac:dyDescent="0.25">
      <c r="I36351">
        <v>-5.60032</v>
      </c>
      <c r="AB36351">
        <v>-8.6759500000000003</v>
      </c>
    </row>
    <row r="36352" spans="9:28" x14ac:dyDescent="0.25">
      <c r="I36352">
        <v>-37.960500000000003</v>
      </c>
      <c r="AB36352">
        <v>-73.586799999999997</v>
      </c>
    </row>
    <row r="36353" spans="9:28" x14ac:dyDescent="0.25">
      <c r="I36353">
        <v>-45.326599999999999</v>
      </c>
      <c r="AB36353">
        <v>-38.3245</v>
      </c>
    </row>
    <row r="36354" spans="9:28" x14ac:dyDescent="0.25">
      <c r="I36354">
        <v>-20.3096</v>
      </c>
      <c r="AB36354">
        <v>-4.1869800000000001</v>
      </c>
    </row>
    <row r="36355" spans="9:28" x14ac:dyDescent="0.25">
      <c r="I36355">
        <v>-10.2133</v>
      </c>
      <c r="AB36355">
        <v>54.924900000000001</v>
      </c>
    </row>
    <row r="36356" spans="9:28" x14ac:dyDescent="0.25">
      <c r="I36356">
        <v>9.4488900000000005</v>
      </c>
      <c r="AB36356">
        <v>105.248</v>
      </c>
    </row>
    <row r="36357" spans="9:28" x14ac:dyDescent="0.25">
      <c r="I36357">
        <v>35.241199999999999</v>
      </c>
      <c r="AB36357">
        <v>126.2</v>
      </c>
    </row>
    <row r="36358" spans="9:28" x14ac:dyDescent="0.25">
      <c r="I36358">
        <v>65.9358</v>
      </c>
      <c r="AB36358">
        <v>157.358</v>
      </c>
    </row>
    <row r="36359" spans="9:28" x14ac:dyDescent="0.25">
      <c r="I36359">
        <v>53.051299999999998</v>
      </c>
      <c r="AB36359">
        <v>134.303</v>
      </c>
    </row>
    <row r="36360" spans="9:28" x14ac:dyDescent="0.25">
      <c r="I36360">
        <v>29.903600000000001</v>
      </c>
      <c r="AB36360">
        <v>56.654499999999999</v>
      </c>
    </row>
    <row r="36361" spans="9:28" x14ac:dyDescent="0.25">
      <c r="I36361">
        <v>5.8368099999999998</v>
      </c>
      <c r="AB36361">
        <v>2.08291</v>
      </c>
    </row>
    <row r="36362" spans="9:28" x14ac:dyDescent="0.25">
      <c r="I36362">
        <v>-28.540500000000002</v>
      </c>
      <c r="AB36362">
        <v>-61.9923</v>
      </c>
    </row>
    <row r="36363" spans="9:28" x14ac:dyDescent="0.25">
      <c r="I36363">
        <v>-57.570999999999998</v>
      </c>
      <c r="AB36363">
        <v>-93.694599999999994</v>
      </c>
    </row>
    <row r="36364" spans="9:28" x14ac:dyDescent="0.25">
      <c r="I36364">
        <v>-82.236900000000006</v>
      </c>
      <c r="AB36364">
        <v>-147.506</v>
      </c>
    </row>
    <row r="36365" spans="9:28" x14ac:dyDescent="0.25">
      <c r="I36365">
        <v>-98.326700000000002</v>
      </c>
      <c r="AB36365">
        <v>-150.38999999999999</v>
      </c>
    </row>
    <row r="36366" spans="9:28" x14ac:dyDescent="0.25">
      <c r="I36366">
        <v>-106.348</v>
      </c>
      <c r="AB36366">
        <v>-131.584</v>
      </c>
    </row>
    <row r="36367" spans="9:28" x14ac:dyDescent="0.25">
      <c r="I36367">
        <v>-93.662599999999998</v>
      </c>
      <c r="AB36367">
        <v>-81.854699999999994</v>
      </c>
    </row>
    <row r="36368" spans="9:28" x14ac:dyDescent="0.25">
      <c r="I36368">
        <v>-52.684899999999999</v>
      </c>
      <c r="AB36368">
        <v>11.5039</v>
      </c>
    </row>
    <row r="36369" spans="9:28" x14ac:dyDescent="0.25">
      <c r="I36369">
        <v>25.620899999999999</v>
      </c>
      <c r="AB36369">
        <v>168.703</v>
      </c>
    </row>
    <row r="36370" spans="9:28" x14ac:dyDescent="0.25">
      <c r="I36370">
        <v>54.264099999999999</v>
      </c>
      <c r="AB36370">
        <v>201.78100000000001</v>
      </c>
    </row>
    <row r="36371" spans="9:28" x14ac:dyDescent="0.25">
      <c r="I36371">
        <v>69.895499999999998</v>
      </c>
      <c r="AB36371">
        <v>190.24</v>
      </c>
    </row>
    <row r="36372" spans="9:28" x14ac:dyDescent="0.25">
      <c r="I36372">
        <v>67.751199999999997</v>
      </c>
      <c r="AB36372">
        <v>212.703</v>
      </c>
    </row>
    <row r="36373" spans="9:28" x14ac:dyDescent="0.25">
      <c r="I36373">
        <v>46.138599999999997</v>
      </c>
      <c r="AB36373">
        <v>145.44900000000001</v>
      </c>
    </row>
    <row r="36374" spans="9:28" x14ac:dyDescent="0.25">
      <c r="I36374">
        <v>12.3986</v>
      </c>
      <c r="AB36374">
        <v>65.008700000000005</v>
      </c>
    </row>
    <row r="36375" spans="9:28" x14ac:dyDescent="0.25">
      <c r="I36375">
        <v>-21.299900000000001</v>
      </c>
      <c r="AB36375">
        <v>-15.3721</v>
      </c>
    </row>
    <row r="36376" spans="9:28" x14ac:dyDescent="0.25">
      <c r="I36376">
        <v>-49.811500000000002</v>
      </c>
      <c r="AB36376">
        <v>-92.428200000000004</v>
      </c>
    </row>
    <row r="36377" spans="9:28" x14ac:dyDescent="0.25">
      <c r="I36377">
        <v>-66.600999999999999</v>
      </c>
      <c r="AB36377">
        <v>-124.94499999999999</v>
      </c>
    </row>
    <row r="36378" spans="9:28" x14ac:dyDescent="0.25">
      <c r="I36378">
        <v>-60.642099999999999</v>
      </c>
      <c r="AB36378">
        <v>-90.594499999999996</v>
      </c>
    </row>
    <row r="36379" spans="9:28" x14ac:dyDescent="0.25">
      <c r="I36379">
        <v>-44.283200000000001</v>
      </c>
      <c r="AB36379">
        <v>-21.0017</v>
      </c>
    </row>
    <row r="36380" spans="9:28" x14ac:dyDescent="0.25">
      <c r="I36380">
        <v>-10.6304</v>
      </c>
      <c r="AB36380">
        <v>74.348500000000001</v>
      </c>
    </row>
    <row r="36381" spans="9:28" x14ac:dyDescent="0.25">
      <c r="I36381">
        <v>63.505800000000001</v>
      </c>
      <c r="AB36381">
        <v>189.66200000000001</v>
      </c>
    </row>
    <row r="36382" spans="9:28" x14ac:dyDescent="0.25">
      <c r="I36382">
        <v>109.59099999999999</v>
      </c>
      <c r="AB36382">
        <v>272.577</v>
      </c>
    </row>
    <row r="36383" spans="9:28" x14ac:dyDescent="0.25">
      <c r="I36383">
        <v>94.016300000000001</v>
      </c>
      <c r="AB36383">
        <v>262.18099999999998</v>
      </c>
    </row>
    <row r="36384" spans="9:28" x14ac:dyDescent="0.25">
      <c r="I36384">
        <v>73.152100000000004</v>
      </c>
      <c r="AB36384">
        <v>152.334</v>
      </c>
    </row>
    <row r="36385" spans="9:28" x14ac:dyDescent="0.25">
      <c r="I36385">
        <v>56.149500000000003</v>
      </c>
      <c r="AB36385">
        <v>129.07499999999999</v>
      </c>
    </row>
    <row r="36386" spans="9:28" x14ac:dyDescent="0.25">
      <c r="I36386">
        <v>16.735299999999999</v>
      </c>
      <c r="AB36386">
        <v>46.680599999999998</v>
      </c>
    </row>
    <row r="36387" spans="9:28" x14ac:dyDescent="0.25">
      <c r="I36387">
        <v>-14.514200000000001</v>
      </c>
      <c r="AB36387">
        <v>-20.865500000000001</v>
      </c>
    </row>
    <row r="36388" spans="9:28" x14ac:dyDescent="0.25">
      <c r="I36388">
        <v>-39.826300000000003</v>
      </c>
      <c r="AB36388">
        <v>-96.555899999999994</v>
      </c>
    </row>
    <row r="36389" spans="9:28" x14ac:dyDescent="0.25">
      <c r="I36389">
        <v>-62.061799999999998</v>
      </c>
      <c r="AB36389">
        <v>-135.61199999999999</v>
      </c>
    </row>
    <row r="36390" spans="9:28" x14ac:dyDescent="0.25">
      <c r="I36390">
        <v>-42.955199999999998</v>
      </c>
      <c r="AB36390">
        <v>-57.1419</v>
      </c>
    </row>
    <row r="36391" spans="9:28" x14ac:dyDescent="0.25">
      <c r="I36391">
        <v>-33.710599999999999</v>
      </c>
      <c r="AB36391">
        <v>3.7284700000000002</v>
      </c>
    </row>
    <row r="36392" spans="9:28" x14ac:dyDescent="0.25">
      <c r="I36392">
        <v>-25.9528</v>
      </c>
      <c r="AB36392">
        <v>60.219799999999999</v>
      </c>
    </row>
    <row r="36393" spans="9:28" x14ac:dyDescent="0.25">
      <c r="I36393">
        <v>13.000999999999999</v>
      </c>
      <c r="AB36393">
        <v>123.623</v>
      </c>
    </row>
    <row r="36394" spans="9:28" x14ac:dyDescent="0.25">
      <c r="I36394">
        <v>39.612900000000003</v>
      </c>
      <c r="AB36394">
        <v>140.6</v>
      </c>
    </row>
    <row r="36395" spans="9:28" x14ac:dyDescent="0.25">
      <c r="I36395">
        <v>35.663499999999999</v>
      </c>
      <c r="AB36395">
        <v>101.703</v>
      </c>
    </row>
    <row r="36396" spans="9:28" x14ac:dyDescent="0.25">
      <c r="I36396">
        <v>28.870999999999999</v>
      </c>
      <c r="AB36396">
        <v>28.218599999999999</v>
      </c>
    </row>
    <row r="36397" spans="9:28" x14ac:dyDescent="0.25">
      <c r="I36397">
        <v>-10.8819</v>
      </c>
      <c r="AB36397">
        <v>-81.073899999999995</v>
      </c>
    </row>
    <row r="36398" spans="9:28" x14ac:dyDescent="0.25">
      <c r="I36398">
        <v>-45.938899999999997</v>
      </c>
      <c r="AB36398">
        <v>-143.815</v>
      </c>
    </row>
    <row r="36399" spans="9:28" x14ac:dyDescent="0.25">
      <c r="I36399">
        <v>-75.847200000000001</v>
      </c>
      <c r="AB36399">
        <v>-182.89599999999999</v>
      </c>
    </row>
    <row r="36400" spans="9:28" x14ac:dyDescent="0.25">
      <c r="I36400">
        <v>-91.709100000000007</v>
      </c>
      <c r="AB36400">
        <v>-213.87899999999999</v>
      </c>
    </row>
    <row r="36401" spans="9:28" x14ac:dyDescent="0.25">
      <c r="I36401">
        <v>-105.94</v>
      </c>
      <c r="AB36401">
        <v>-218.221</v>
      </c>
    </row>
    <row r="36402" spans="9:28" x14ac:dyDescent="0.25">
      <c r="I36402">
        <v>-107.146</v>
      </c>
      <c r="AB36402">
        <v>-148.85</v>
      </c>
    </row>
    <row r="36403" spans="9:28" x14ac:dyDescent="0.25">
      <c r="I36403">
        <v>-108.623</v>
      </c>
      <c r="AB36403">
        <v>-131.28700000000001</v>
      </c>
    </row>
    <row r="36404" spans="9:28" x14ac:dyDescent="0.25">
      <c r="I36404">
        <v>-76.389899999999997</v>
      </c>
      <c r="AB36404">
        <v>-46.550600000000003</v>
      </c>
    </row>
    <row r="36405" spans="9:28" x14ac:dyDescent="0.25">
      <c r="I36405">
        <v>-17.931000000000001</v>
      </c>
      <c r="AB36405">
        <v>1.2439800000000001</v>
      </c>
    </row>
    <row r="36406" spans="9:28" x14ac:dyDescent="0.25">
      <c r="I36406">
        <v>6.8499600000000003</v>
      </c>
      <c r="AB36406">
        <v>20.779299999999999</v>
      </c>
    </row>
    <row r="36407" spans="9:28" x14ac:dyDescent="0.25">
      <c r="I36407">
        <v>20.277899999999999</v>
      </c>
      <c r="AB36407">
        <v>6.5201799999999999</v>
      </c>
    </row>
    <row r="36408" spans="9:28" x14ac:dyDescent="0.25">
      <c r="I36408">
        <v>1.81114</v>
      </c>
      <c r="AB36408">
        <v>-60.091900000000003</v>
      </c>
    </row>
    <row r="36409" spans="9:28" x14ac:dyDescent="0.25">
      <c r="I36409">
        <v>-9.7470599999999994</v>
      </c>
      <c r="AB36409">
        <v>-93.444800000000001</v>
      </c>
    </row>
    <row r="36410" spans="9:28" x14ac:dyDescent="0.25">
      <c r="I36410">
        <v>-51.393700000000003</v>
      </c>
      <c r="AB36410">
        <v>-165.08600000000001</v>
      </c>
    </row>
    <row r="36411" spans="9:28" x14ac:dyDescent="0.25">
      <c r="I36411">
        <v>-86.543400000000005</v>
      </c>
      <c r="AB36411">
        <v>-197.233</v>
      </c>
    </row>
    <row r="36412" spans="9:28" x14ac:dyDescent="0.25">
      <c r="I36412">
        <v>-106.26</v>
      </c>
      <c r="AB36412">
        <v>-202.49</v>
      </c>
    </row>
    <row r="36413" spans="9:28" x14ac:dyDescent="0.25">
      <c r="I36413">
        <v>-122.809</v>
      </c>
      <c r="AB36413">
        <v>-194.251</v>
      </c>
    </row>
    <row r="36414" spans="9:28" x14ac:dyDescent="0.25">
      <c r="I36414">
        <v>-116.52800000000001</v>
      </c>
      <c r="AB36414">
        <v>-142.209</v>
      </c>
    </row>
    <row r="36415" spans="9:28" x14ac:dyDescent="0.25">
      <c r="I36415">
        <v>-93.761099999999999</v>
      </c>
      <c r="AB36415">
        <v>-93.541899999999998</v>
      </c>
    </row>
    <row r="36416" spans="9:28" x14ac:dyDescent="0.25">
      <c r="I36416">
        <v>-48.9131</v>
      </c>
      <c r="AB36416">
        <v>-4.3710300000000002</v>
      </c>
    </row>
    <row r="36417" spans="9:28" x14ac:dyDescent="0.25">
      <c r="I36417">
        <v>10.053599999999999</v>
      </c>
      <c r="AB36417">
        <v>13.4886</v>
      </c>
    </row>
    <row r="36418" spans="9:28" x14ac:dyDescent="0.25">
      <c r="I36418">
        <v>24.648700000000002</v>
      </c>
      <c r="AB36418">
        <v>11.4864</v>
      </c>
    </row>
    <row r="36419" spans="9:28" x14ac:dyDescent="0.25">
      <c r="I36419">
        <v>45.034500000000001</v>
      </c>
      <c r="AB36419">
        <v>57.708599999999997</v>
      </c>
    </row>
    <row r="36420" spans="9:28" x14ac:dyDescent="0.25">
      <c r="I36420">
        <v>35.899000000000001</v>
      </c>
      <c r="AB36420">
        <v>9.9754099999999998E-2</v>
      </c>
    </row>
    <row r="36421" spans="9:28" x14ac:dyDescent="0.25">
      <c r="I36421">
        <v>-1.3033300000000001</v>
      </c>
      <c r="AB36421">
        <v>-83.194299999999998</v>
      </c>
    </row>
    <row r="36422" spans="9:28" x14ac:dyDescent="0.25">
      <c r="I36422">
        <v>-40.299700000000001</v>
      </c>
      <c r="AB36422">
        <v>-138.60900000000001</v>
      </c>
    </row>
    <row r="36423" spans="9:28" x14ac:dyDescent="0.25">
      <c r="I36423">
        <v>-65.034700000000001</v>
      </c>
      <c r="AB36423">
        <v>-178.17500000000001</v>
      </c>
    </row>
    <row r="36424" spans="9:28" x14ac:dyDescent="0.25">
      <c r="I36424">
        <v>-75.246899999999997</v>
      </c>
      <c r="AB36424">
        <v>-211.71600000000001</v>
      </c>
    </row>
    <row r="36425" spans="9:28" x14ac:dyDescent="0.25">
      <c r="I36425">
        <v>-89.575900000000004</v>
      </c>
      <c r="AB36425">
        <v>-204.94399999999999</v>
      </c>
    </row>
    <row r="36426" spans="9:28" x14ac:dyDescent="0.25">
      <c r="I36426">
        <v>-110.401</v>
      </c>
      <c r="AB36426">
        <v>-158.68100000000001</v>
      </c>
    </row>
    <row r="36427" spans="9:28" x14ac:dyDescent="0.25">
      <c r="I36427">
        <v>-103.96599999999999</v>
      </c>
      <c r="AB36427">
        <v>-91.656300000000002</v>
      </c>
    </row>
    <row r="36428" spans="9:28" x14ac:dyDescent="0.25">
      <c r="I36428">
        <v>-76.898499999999999</v>
      </c>
      <c r="AB36428">
        <v>-90.279499999999999</v>
      </c>
    </row>
    <row r="36429" spans="9:28" x14ac:dyDescent="0.25">
      <c r="I36429">
        <v>-26.296800000000001</v>
      </c>
      <c r="AB36429">
        <v>-6.7155199999999998E-2</v>
      </c>
    </row>
    <row r="36430" spans="9:28" x14ac:dyDescent="0.25">
      <c r="I36430">
        <v>33.073</v>
      </c>
      <c r="AB36430">
        <v>75.079599999999999</v>
      </c>
    </row>
    <row r="36431" spans="9:28" x14ac:dyDescent="0.25">
      <c r="I36431">
        <v>31.063199999999998</v>
      </c>
      <c r="AB36431">
        <v>54.503599999999999</v>
      </c>
    </row>
    <row r="36432" spans="9:28" x14ac:dyDescent="0.25">
      <c r="I36432">
        <v>26.241</v>
      </c>
      <c r="AB36432">
        <v>7.2547199999999998</v>
      </c>
    </row>
    <row r="36433" spans="9:28" x14ac:dyDescent="0.25">
      <c r="I36433">
        <v>-5.0641400000000001</v>
      </c>
      <c r="AB36433">
        <v>-86.581900000000005</v>
      </c>
    </row>
    <row r="36434" spans="9:28" x14ac:dyDescent="0.25">
      <c r="I36434">
        <v>-38.624099999999999</v>
      </c>
      <c r="AB36434">
        <v>-136.46899999999999</v>
      </c>
    </row>
    <row r="36435" spans="9:28" x14ac:dyDescent="0.25">
      <c r="I36435">
        <v>-68.314899999999994</v>
      </c>
      <c r="AB36435">
        <v>-189.36799999999999</v>
      </c>
    </row>
    <row r="36436" spans="9:28" x14ac:dyDescent="0.25">
      <c r="I36436">
        <v>-87.844200000000001</v>
      </c>
      <c r="AB36436">
        <v>-220.11099999999999</v>
      </c>
    </row>
    <row r="36437" spans="9:28" x14ac:dyDescent="0.25">
      <c r="I36437">
        <v>-94.048699999999997</v>
      </c>
      <c r="AB36437">
        <v>-176.19399999999999</v>
      </c>
    </row>
    <row r="36438" spans="9:28" x14ac:dyDescent="0.25">
      <c r="I36438">
        <v>-100.61799999999999</v>
      </c>
      <c r="AB36438">
        <v>-150.55699999999999</v>
      </c>
    </row>
    <row r="36439" spans="9:28" x14ac:dyDescent="0.25">
      <c r="I36439">
        <v>-87.441999999999993</v>
      </c>
      <c r="AB36439">
        <v>-94.3369</v>
      </c>
    </row>
    <row r="36440" spans="9:28" x14ac:dyDescent="0.25">
      <c r="I36440">
        <v>-56.558300000000003</v>
      </c>
      <c r="AB36440">
        <v>-44.193800000000003</v>
      </c>
    </row>
    <row r="36441" spans="9:28" x14ac:dyDescent="0.25">
      <c r="I36441">
        <v>-25.988499999999998</v>
      </c>
      <c r="AB36441">
        <v>-69.909400000000005</v>
      </c>
    </row>
    <row r="36442" spans="9:28" x14ac:dyDescent="0.25">
      <c r="I36442">
        <v>-3.1801200000000001</v>
      </c>
      <c r="AB36442">
        <v>-70.205200000000005</v>
      </c>
    </row>
    <row r="36443" spans="9:28" x14ac:dyDescent="0.25">
      <c r="I36443">
        <v>16.630700000000001</v>
      </c>
      <c r="AB36443">
        <v>-63.532800000000002</v>
      </c>
    </row>
    <row r="36444" spans="9:28" x14ac:dyDescent="0.25">
      <c r="I36444">
        <v>-6.6513</v>
      </c>
      <c r="AB36444">
        <v>-128.309</v>
      </c>
    </row>
    <row r="36445" spans="9:28" x14ac:dyDescent="0.25">
      <c r="I36445">
        <v>-29.199300000000001</v>
      </c>
      <c r="AB36445">
        <v>-193.11099999999999</v>
      </c>
    </row>
    <row r="36446" spans="9:28" x14ac:dyDescent="0.25">
      <c r="I36446">
        <v>-72.909800000000004</v>
      </c>
      <c r="AB36446">
        <v>-244.601</v>
      </c>
    </row>
    <row r="36447" spans="9:28" x14ac:dyDescent="0.25">
      <c r="I36447">
        <v>-110.158</v>
      </c>
      <c r="AB36447">
        <v>-259.65300000000002</v>
      </c>
    </row>
    <row r="36448" spans="9:28" x14ac:dyDescent="0.25">
      <c r="I36448">
        <v>-132.82599999999999</v>
      </c>
      <c r="AB36448">
        <v>-260.24599999999998</v>
      </c>
    </row>
    <row r="36449" spans="9:28" x14ac:dyDescent="0.25">
      <c r="I36449">
        <v>-135.26499999999999</v>
      </c>
      <c r="AB36449">
        <v>-193.65</v>
      </c>
    </row>
    <row r="36450" spans="9:28" x14ac:dyDescent="0.25">
      <c r="I36450">
        <v>-120.863</v>
      </c>
      <c r="AB36450">
        <v>-165.327</v>
      </c>
    </row>
    <row r="36451" spans="9:28" x14ac:dyDescent="0.25">
      <c r="I36451">
        <v>-89.927700000000002</v>
      </c>
      <c r="AB36451">
        <v>-71.1815</v>
      </c>
    </row>
    <row r="36452" spans="9:28" x14ac:dyDescent="0.25">
      <c r="I36452">
        <v>-57.6663</v>
      </c>
      <c r="AB36452">
        <v>-9.1642700000000001</v>
      </c>
    </row>
    <row r="36453" spans="9:28" x14ac:dyDescent="0.25">
      <c r="I36453">
        <v>6.8606400000000001</v>
      </c>
      <c r="AB36453">
        <v>15.9824</v>
      </c>
    </row>
    <row r="36454" spans="9:28" x14ac:dyDescent="0.25">
      <c r="I36454">
        <v>28.507200000000001</v>
      </c>
      <c r="AB36454">
        <v>-8.8420199999999998</v>
      </c>
    </row>
    <row r="36455" spans="9:28" x14ac:dyDescent="0.25">
      <c r="I36455">
        <v>33.679299999999998</v>
      </c>
      <c r="AB36455">
        <v>-17.596599999999999</v>
      </c>
    </row>
    <row r="36456" spans="9:28" x14ac:dyDescent="0.25">
      <c r="I36456">
        <v>9.5800900000000002</v>
      </c>
      <c r="AB36456">
        <v>-145.77600000000001</v>
      </c>
    </row>
    <row r="36457" spans="9:28" x14ac:dyDescent="0.25">
      <c r="I36457">
        <v>-31.0379</v>
      </c>
      <c r="AB36457">
        <v>-220.22399999999999</v>
      </c>
    </row>
    <row r="36458" spans="9:28" x14ac:dyDescent="0.25">
      <c r="I36458">
        <v>-68.932199999999995</v>
      </c>
      <c r="AB36458">
        <v>-258.29199999999997</v>
      </c>
    </row>
    <row r="36459" spans="9:28" x14ac:dyDescent="0.25">
      <c r="I36459">
        <v>-88.114099999999993</v>
      </c>
      <c r="AB36459">
        <v>-293.62700000000001</v>
      </c>
    </row>
    <row r="36460" spans="9:28" x14ac:dyDescent="0.25">
      <c r="I36460">
        <v>-94.6387</v>
      </c>
      <c r="AB36460">
        <v>-315.33499999999998</v>
      </c>
    </row>
    <row r="36461" spans="9:28" x14ac:dyDescent="0.25">
      <c r="I36461">
        <v>-111.187</v>
      </c>
      <c r="AB36461">
        <v>-284.07400000000001</v>
      </c>
    </row>
    <row r="36462" spans="9:28" x14ac:dyDescent="0.25">
      <c r="I36462">
        <v>-119.72</v>
      </c>
      <c r="AB36462">
        <v>-231.87200000000001</v>
      </c>
    </row>
    <row r="36463" spans="9:28" x14ac:dyDescent="0.25">
      <c r="I36463">
        <v>-112.773</v>
      </c>
      <c r="AB36463">
        <v>-172.386</v>
      </c>
    </row>
    <row r="36464" spans="9:28" x14ac:dyDescent="0.25">
      <c r="I36464">
        <v>-47.022199999999998</v>
      </c>
      <c r="AB36464">
        <v>-46.918199999999999</v>
      </c>
    </row>
    <row r="36465" spans="9:28" x14ac:dyDescent="0.25">
      <c r="I36465">
        <v>-34.493299999999998</v>
      </c>
      <c r="AB36465">
        <v>-37.678699999999999</v>
      </c>
    </row>
    <row r="36466" spans="9:28" x14ac:dyDescent="0.25">
      <c r="I36466">
        <v>0.164104</v>
      </c>
      <c r="AB36466">
        <v>15.0854</v>
      </c>
    </row>
    <row r="36467" spans="9:28" x14ac:dyDescent="0.25">
      <c r="I36467">
        <v>25.2135</v>
      </c>
      <c r="AB36467">
        <v>54.9178</v>
      </c>
    </row>
    <row r="36468" spans="9:28" x14ac:dyDescent="0.25">
      <c r="I36468">
        <v>18.354700000000001</v>
      </c>
      <c r="AB36468">
        <v>14.554</v>
      </c>
    </row>
    <row r="36469" spans="9:28" x14ac:dyDescent="0.25">
      <c r="I36469">
        <v>-9.5287500000000005</v>
      </c>
      <c r="AB36469">
        <v>-78.750500000000002</v>
      </c>
    </row>
    <row r="36470" spans="9:28" x14ac:dyDescent="0.25">
      <c r="I36470">
        <v>-39.613900000000001</v>
      </c>
      <c r="AB36470">
        <v>-128.625</v>
      </c>
    </row>
    <row r="36471" spans="9:28" x14ac:dyDescent="0.25">
      <c r="I36471">
        <v>-66.291300000000007</v>
      </c>
      <c r="AB36471">
        <v>-147.29</v>
      </c>
    </row>
    <row r="36472" spans="9:28" x14ac:dyDescent="0.25">
      <c r="I36472">
        <v>-89.875699999999995</v>
      </c>
      <c r="AB36472">
        <v>-162.61199999999999</v>
      </c>
    </row>
    <row r="36473" spans="9:28" x14ac:dyDescent="0.25">
      <c r="I36473">
        <v>-115.593</v>
      </c>
      <c r="AB36473">
        <v>-174.04499999999999</v>
      </c>
    </row>
    <row r="36474" spans="9:28" x14ac:dyDescent="0.25">
      <c r="I36474">
        <v>-127.005</v>
      </c>
      <c r="AB36474">
        <v>-169.768</v>
      </c>
    </row>
    <row r="36475" spans="9:28" x14ac:dyDescent="0.25">
      <c r="I36475">
        <v>-90.863</v>
      </c>
      <c r="AB36475">
        <v>-61.375399999999999</v>
      </c>
    </row>
    <row r="36476" spans="9:28" x14ac:dyDescent="0.25">
      <c r="I36476">
        <v>-35.164999999999999</v>
      </c>
      <c r="AB36476">
        <v>-19.846599999999999</v>
      </c>
    </row>
    <row r="36477" spans="9:28" x14ac:dyDescent="0.25">
      <c r="I36477">
        <v>-17.7117</v>
      </c>
      <c r="AB36477">
        <v>-27.445900000000002</v>
      </c>
    </row>
    <row r="36478" spans="9:28" x14ac:dyDescent="0.25">
      <c r="I36478">
        <v>32.200499999999998</v>
      </c>
      <c r="AB36478">
        <v>95.441199999999995</v>
      </c>
    </row>
    <row r="36479" spans="9:28" x14ac:dyDescent="0.25">
      <c r="I36479">
        <v>19.1007</v>
      </c>
      <c r="AB36479">
        <v>61.779200000000003</v>
      </c>
    </row>
    <row r="36480" spans="9:28" x14ac:dyDescent="0.25">
      <c r="I36480">
        <v>10.3133</v>
      </c>
      <c r="AB36480">
        <v>49.037700000000001</v>
      </c>
    </row>
    <row r="36481" spans="9:28" x14ac:dyDescent="0.25">
      <c r="I36481">
        <v>-17.557500000000001</v>
      </c>
      <c r="AB36481">
        <v>-36.282499999999999</v>
      </c>
    </row>
    <row r="36482" spans="9:28" x14ac:dyDescent="0.25">
      <c r="I36482">
        <v>-35.895099999999999</v>
      </c>
      <c r="AB36482">
        <v>-80.394099999999995</v>
      </c>
    </row>
    <row r="36483" spans="9:28" x14ac:dyDescent="0.25">
      <c r="I36483">
        <v>-60.898000000000003</v>
      </c>
      <c r="AB36483">
        <v>-132.654</v>
      </c>
    </row>
    <row r="36484" spans="9:28" x14ac:dyDescent="0.25">
      <c r="I36484">
        <v>-83.091999999999999</v>
      </c>
      <c r="AB36484">
        <v>-171.393</v>
      </c>
    </row>
    <row r="36485" spans="9:28" x14ac:dyDescent="0.25">
      <c r="I36485">
        <v>-95.558800000000005</v>
      </c>
      <c r="AB36485">
        <v>-161.25200000000001</v>
      </c>
    </row>
    <row r="36486" spans="9:28" x14ac:dyDescent="0.25">
      <c r="I36486">
        <v>-79.909899999999993</v>
      </c>
      <c r="AB36486">
        <v>-86.425700000000006</v>
      </c>
    </row>
    <row r="36487" spans="9:28" x14ac:dyDescent="0.25">
      <c r="I36487">
        <v>-76.303100000000001</v>
      </c>
      <c r="AB36487">
        <v>-89.271299999999997</v>
      </c>
    </row>
    <row r="36488" spans="9:28" x14ac:dyDescent="0.25">
      <c r="I36488">
        <v>-42.079500000000003</v>
      </c>
      <c r="AB36488">
        <v>12.6</v>
      </c>
    </row>
    <row r="36489" spans="9:28" x14ac:dyDescent="0.25">
      <c r="I36489">
        <v>13.2475</v>
      </c>
      <c r="AB36489">
        <v>90.225499999999997</v>
      </c>
    </row>
    <row r="36490" spans="9:28" x14ac:dyDescent="0.25">
      <c r="I36490">
        <v>-2.74003</v>
      </c>
      <c r="AB36490">
        <v>9.0038</v>
      </c>
    </row>
    <row r="36491" spans="9:28" x14ac:dyDescent="0.25">
      <c r="I36491">
        <v>3.2582800000000001</v>
      </c>
      <c r="AB36491">
        <v>-30.944800000000001</v>
      </c>
    </row>
    <row r="36492" spans="9:28" x14ac:dyDescent="0.25">
      <c r="I36492">
        <v>8.2193400000000008</v>
      </c>
      <c r="AB36492">
        <v>-11.993499999999999</v>
      </c>
    </row>
    <row r="36493" spans="9:28" x14ac:dyDescent="0.25">
      <c r="I36493">
        <v>-20.363099999999999</v>
      </c>
      <c r="AB36493">
        <v>-98.993399999999994</v>
      </c>
    </row>
    <row r="36494" spans="9:28" x14ac:dyDescent="0.25">
      <c r="I36494">
        <v>-43.749099999999999</v>
      </c>
      <c r="AB36494">
        <v>-146.88499999999999</v>
      </c>
    </row>
    <row r="36495" spans="9:28" x14ac:dyDescent="0.25">
      <c r="I36495">
        <v>-73.525400000000005</v>
      </c>
      <c r="AB36495">
        <v>-181.41</v>
      </c>
    </row>
    <row r="36496" spans="9:28" x14ac:dyDescent="0.25">
      <c r="I36496">
        <v>-95.241900000000001</v>
      </c>
      <c r="AB36496">
        <v>-212.27699999999999</v>
      </c>
    </row>
    <row r="36497" spans="9:28" x14ac:dyDescent="0.25">
      <c r="I36497">
        <v>-115.798</v>
      </c>
      <c r="AB36497">
        <v>-215.483</v>
      </c>
    </row>
    <row r="36498" spans="9:28" x14ac:dyDescent="0.25">
      <c r="I36498">
        <v>-110.795</v>
      </c>
      <c r="AB36498">
        <v>-149.65100000000001</v>
      </c>
    </row>
    <row r="36499" spans="9:28" x14ac:dyDescent="0.25">
      <c r="I36499">
        <v>-72.383300000000006</v>
      </c>
      <c r="AB36499">
        <v>-58.9754</v>
      </c>
    </row>
    <row r="36500" spans="9:28" x14ac:dyDescent="0.25">
      <c r="I36500">
        <v>-24.092500000000001</v>
      </c>
      <c r="AB36500">
        <v>18.984200000000001</v>
      </c>
    </row>
    <row r="36501" spans="9:28" x14ac:dyDescent="0.25">
      <c r="I36501">
        <v>-3.0605799999999999</v>
      </c>
      <c r="AB36501">
        <v>45.686599999999999</v>
      </c>
    </row>
    <row r="36502" spans="9:28" x14ac:dyDescent="0.25">
      <c r="I36502">
        <v>22.739699999999999</v>
      </c>
      <c r="AB36502">
        <v>115.209</v>
      </c>
    </row>
    <row r="36503" spans="9:28" x14ac:dyDescent="0.25">
      <c r="I36503">
        <v>46.172600000000003</v>
      </c>
      <c r="AB36503">
        <v>126.71299999999999</v>
      </c>
    </row>
    <row r="36504" spans="9:28" x14ac:dyDescent="0.25">
      <c r="I36504">
        <v>25.198399999999999</v>
      </c>
      <c r="AB36504">
        <v>87.690299999999993</v>
      </c>
    </row>
    <row r="36505" spans="9:28" x14ac:dyDescent="0.25">
      <c r="I36505">
        <v>1.9476100000000001</v>
      </c>
      <c r="AB36505">
        <v>11.2278</v>
      </c>
    </row>
    <row r="36506" spans="9:28" x14ac:dyDescent="0.25">
      <c r="I36506">
        <v>-22.9331</v>
      </c>
      <c r="AB36506">
        <v>-69.579899999999995</v>
      </c>
    </row>
    <row r="36507" spans="9:28" x14ac:dyDescent="0.25">
      <c r="I36507">
        <v>-50.558399999999999</v>
      </c>
      <c r="AB36507">
        <v>-138.91200000000001</v>
      </c>
    </row>
    <row r="36508" spans="9:28" x14ac:dyDescent="0.25">
      <c r="I36508">
        <v>-76.967500000000001</v>
      </c>
      <c r="AB36508">
        <v>-190.00700000000001</v>
      </c>
    </row>
    <row r="36509" spans="9:28" x14ac:dyDescent="0.25">
      <c r="I36509">
        <v>-89.586600000000004</v>
      </c>
      <c r="AB36509">
        <v>-187.17400000000001</v>
      </c>
    </row>
    <row r="36510" spans="9:28" x14ac:dyDescent="0.25">
      <c r="I36510">
        <v>-77.503900000000002</v>
      </c>
      <c r="AB36510">
        <v>-105.931</v>
      </c>
    </row>
    <row r="36511" spans="9:28" x14ac:dyDescent="0.25">
      <c r="I36511">
        <v>-64.849800000000002</v>
      </c>
      <c r="AB36511">
        <v>-63.9709</v>
      </c>
    </row>
    <row r="36512" spans="9:28" x14ac:dyDescent="0.25">
      <c r="I36512">
        <v>-20.295999999999999</v>
      </c>
      <c r="AB36512">
        <v>38.110799999999998</v>
      </c>
    </row>
    <row r="36513" spans="9:28" x14ac:dyDescent="0.25">
      <c r="I36513">
        <v>67.627600000000001</v>
      </c>
      <c r="AB36513">
        <v>173.73099999999999</v>
      </c>
    </row>
    <row r="36514" spans="9:28" x14ac:dyDescent="0.25">
      <c r="I36514">
        <v>76.633200000000002</v>
      </c>
      <c r="AB36514">
        <v>190.20599999999999</v>
      </c>
    </row>
    <row r="36515" spans="9:28" x14ac:dyDescent="0.25">
      <c r="I36515">
        <v>88.442999999999998</v>
      </c>
      <c r="AB36515">
        <v>226.88200000000001</v>
      </c>
    </row>
    <row r="36516" spans="9:28" x14ac:dyDescent="0.25">
      <c r="I36516">
        <v>69.673699999999997</v>
      </c>
      <c r="AB36516">
        <v>173.73400000000001</v>
      </c>
    </row>
    <row r="36517" spans="9:28" x14ac:dyDescent="0.25">
      <c r="I36517">
        <v>42.619100000000003</v>
      </c>
      <c r="AB36517">
        <v>92.531199999999998</v>
      </c>
    </row>
    <row r="36518" spans="9:28" x14ac:dyDescent="0.25">
      <c r="I36518">
        <v>10.826000000000001</v>
      </c>
      <c r="AB36518">
        <v>7.9974699999999999</v>
      </c>
    </row>
    <row r="36519" spans="9:28" x14ac:dyDescent="0.25">
      <c r="I36519">
        <v>-20.508400000000002</v>
      </c>
      <c r="AB36519">
        <v>-68.111900000000006</v>
      </c>
    </row>
    <row r="36520" spans="9:28" x14ac:dyDescent="0.25">
      <c r="I36520">
        <v>-44.872500000000002</v>
      </c>
      <c r="AB36520">
        <v>-135.821</v>
      </c>
    </row>
    <row r="36521" spans="9:28" x14ac:dyDescent="0.25">
      <c r="I36521">
        <v>-64.489800000000002</v>
      </c>
      <c r="AB36521">
        <v>-164.39400000000001</v>
      </c>
    </row>
    <row r="36522" spans="9:28" x14ac:dyDescent="0.25">
      <c r="I36522">
        <v>-63.729500000000002</v>
      </c>
      <c r="AB36522">
        <v>-138.345</v>
      </c>
    </row>
    <row r="36523" spans="9:28" x14ac:dyDescent="0.25">
      <c r="I36523">
        <v>-41.304699999999997</v>
      </c>
      <c r="AB36523">
        <v>-17.700600000000001</v>
      </c>
    </row>
    <row r="36524" spans="9:28" x14ac:dyDescent="0.25">
      <c r="I36524">
        <v>-11.4941</v>
      </c>
      <c r="AB36524">
        <v>68.462199999999996</v>
      </c>
    </row>
    <row r="36525" spans="9:28" x14ac:dyDescent="0.25">
      <c r="I36525">
        <v>11.184699999999999</v>
      </c>
      <c r="AB36525">
        <v>101.822</v>
      </c>
    </row>
    <row r="36526" spans="9:28" x14ac:dyDescent="0.25">
      <c r="I36526">
        <v>53.266199999999998</v>
      </c>
      <c r="AB36526">
        <v>196.76900000000001</v>
      </c>
    </row>
    <row r="36527" spans="9:28" x14ac:dyDescent="0.25">
      <c r="I36527">
        <v>55.973100000000002</v>
      </c>
      <c r="AB36527">
        <v>136.107</v>
      </c>
    </row>
    <row r="36528" spans="9:28" x14ac:dyDescent="0.25">
      <c r="I36528">
        <v>32.007300000000001</v>
      </c>
      <c r="AB36528">
        <v>76.734700000000004</v>
      </c>
    </row>
    <row r="36529" spans="9:28" x14ac:dyDescent="0.25">
      <c r="I36529">
        <v>12.7936</v>
      </c>
      <c r="AB36529">
        <v>21.849399999999999</v>
      </c>
    </row>
    <row r="36530" spans="9:28" x14ac:dyDescent="0.25">
      <c r="I36530">
        <v>-24.415299999999998</v>
      </c>
      <c r="AB36530">
        <v>-81.625100000000003</v>
      </c>
    </row>
    <row r="36531" spans="9:28" x14ac:dyDescent="0.25">
      <c r="I36531">
        <v>-55.857700000000001</v>
      </c>
      <c r="AB36531">
        <v>-158.87899999999999</v>
      </c>
    </row>
    <row r="36532" spans="9:28" x14ac:dyDescent="0.25">
      <c r="I36532">
        <v>-79.318100000000001</v>
      </c>
      <c r="AB36532">
        <v>-218.26900000000001</v>
      </c>
    </row>
    <row r="36533" spans="9:28" x14ac:dyDescent="0.25">
      <c r="I36533">
        <v>-91.977000000000004</v>
      </c>
      <c r="AB36533">
        <v>-221.18199999999999</v>
      </c>
    </row>
    <row r="36534" spans="9:28" x14ac:dyDescent="0.25">
      <c r="I36534">
        <v>-94.209500000000006</v>
      </c>
      <c r="AB36534">
        <v>-135.91200000000001</v>
      </c>
    </row>
    <row r="36535" spans="9:28" x14ac:dyDescent="0.25">
      <c r="I36535">
        <v>-91.478899999999996</v>
      </c>
      <c r="AB36535">
        <v>-98.5351</v>
      </c>
    </row>
    <row r="36536" spans="9:28" x14ac:dyDescent="0.25">
      <c r="I36536">
        <v>0.93261300000000003</v>
      </c>
      <c r="AB36536">
        <v>80.006799999999998</v>
      </c>
    </row>
    <row r="36537" spans="9:28" x14ac:dyDescent="0.25">
      <c r="I36537">
        <v>56.557099999999998</v>
      </c>
      <c r="AB36537">
        <v>158.565</v>
      </c>
    </row>
    <row r="36538" spans="9:28" x14ac:dyDescent="0.25">
      <c r="I36538">
        <v>83.964299999999994</v>
      </c>
      <c r="AB36538">
        <v>177.161</v>
      </c>
    </row>
    <row r="36539" spans="9:28" x14ac:dyDescent="0.25">
      <c r="I36539">
        <v>110.88</v>
      </c>
      <c r="AB36539">
        <v>220.01599999999999</v>
      </c>
    </row>
    <row r="36540" spans="9:28" x14ac:dyDescent="0.25">
      <c r="I36540">
        <v>80.571700000000007</v>
      </c>
      <c r="AB36540">
        <v>170.57599999999999</v>
      </c>
    </row>
    <row r="36541" spans="9:28" x14ac:dyDescent="0.25">
      <c r="I36541">
        <v>51.625</v>
      </c>
      <c r="AB36541">
        <v>100.121</v>
      </c>
    </row>
    <row r="36542" spans="9:28" x14ac:dyDescent="0.25">
      <c r="I36542">
        <v>24.552600000000002</v>
      </c>
      <c r="AB36542">
        <v>31.326599999999999</v>
      </c>
    </row>
    <row r="36543" spans="9:28" x14ac:dyDescent="0.25">
      <c r="I36543">
        <v>-5.7601100000000001</v>
      </c>
      <c r="AB36543">
        <v>-23.008099999999999</v>
      </c>
    </row>
    <row r="36544" spans="9:28" x14ac:dyDescent="0.25">
      <c r="I36544">
        <v>-38.748100000000001</v>
      </c>
      <c r="AB36544">
        <v>-85.826700000000002</v>
      </c>
    </row>
    <row r="36545" spans="9:28" x14ac:dyDescent="0.25">
      <c r="I36545">
        <v>-49.071199999999997</v>
      </c>
      <c r="AB36545">
        <v>-46.731999999999999</v>
      </c>
    </row>
    <row r="36546" spans="9:28" x14ac:dyDescent="0.25">
      <c r="I36546">
        <v>-21.7789</v>
      </c>
      <c r="AB36546">
        <v>-6.3836899999999996</v>
      </c>
    </row>
    <row r="36547" spans="9:28" x14ac:dyDescent="0.25">
      <c r="I36547">
        <v>-8.9983400000000007</v>
      </c>
      <c r="AB36547">
        <v>43.692399999999999</v>
      </c>
    </row>
    <row r="36548" spans="9:28" x14ac:dyDescent="0.25">
      <c r="I36548">
        <v>4.8520899999999996</v>
      </c>
      <c r="AB36548">
        <v>83.250299999999996</v>
      </c>
    </row>
    <row r="36549" spans="9:28" x14ac:dyDescent="0.25">
      <c r="I36549">
        <v>32.951599999999999</v>
      </c>
      <c r="AB36549">
        <v>112.971</v>
      </c>
    </row>
    <row r="36550" spans="9:28" x14ac:dyDescent="0.25">
      <c r="I36550">
        <v>64.605400000000003</v>
      </c>
      <c r="AB36550">
        <v>154.67599999999999</v>
      </c>
    </row>
    <row r="36551" spans="9:28" x14ac:dyDescent="0.25">
      <c r="I36551">
        <v>52.428899999999999</v>
      </c>
      <c r="AB36551">
        <v>119.998</v>
      </c>
    </row>
    <row r="36552" spans="9:28" x14ac:dyDescent="0.25">
      <c r="I36552">
        <v>29.484400000000001</v>
      </c>
      <c r="AB36552">
        <v>43.742600000000003</v>
      </c>
    </row>
    <row r="36553" spans="9:28" x14ac:dyDescent="0.25">
      <c r="I36553">
        <v>9.3862699999999997</v>
      </c>
      <c r="AB36553">
        <v>-4.0318699999999996</v>
      </c>
    </row>
    <row r="36554" spans="9:28" x14ac:dyDescent="0.25">
      <c r="I36554">
        <v>-26.276</v>
      </c>
      <c r="AB36554">
        <v>-71.319100000000006</v>
      </c>
    </row>
    <row r="36555" spans="9:28" x14ac:dyDescent="0.25">
      <c r="I36555">
        <v>-56.321599999999997</v>
      </c>
      <c r="AB36555">
        <v>-105.54300000000001</v>
      </c>
    </row>
    <row r="36556" spans="9:28" x14ac:dyDescent="0.25">
      <c r="I36556">
        <v>-82.292199999999994</v>
      </c>
      <c r="AB36556">
        <v>-157.53899999999999</v>
      </c>
    </row>
    <row r="36557" spans="9:28" x14ac:dyDescent="0.25">
      <c r="I36557">
        <v>-98.828299999999999</v>
      </c>
      <c r="AB36557">
        <v>-157.05600000000001</v>
      </c>
    </row>
    <row r="36558" spans="9:28" x14ac:dyDescent="0.25">
      <c r="I36558">
        <v>-99.451700000000002</v>
      </c>
      <c r="AB36558">
        <v>-127.751</v>
      </c>
    </row>
    <row r="36559" spans="9:28" x14ac:dyDescent="0.25">
      <c r="I36559">
        <v>-87.581599999999995</v>
      </c>
      <c r="AB36559">
        <v>-90.454499999999996</v>
      </c>
    </row>
    <row r="36560" spans="9:28" x14ac:dyDescent="0.25">
      <c r="I36560">
        <v>-48.545299999999997</v>
      </c>
      <c r="AB36560">
        <v>2.1186699999999998</v>
      </c>
    </row>
    <row r="36561" spans="9:28" x14ac:dyDescent="0.25">
      <c r="I36561">
        <v>25.374700000000001</v>
      </c>
      <c r="AB36561">
        <v>143.42599999999999</v>
      </c>
    </row>
    <row r="36562" spans="9:28" x14ac:dyDescent="0.25">
      <c r="I36562">
        <v>53.927300000000002</v>
      </c>
      <c r="AB36562">
        <v>172.88300000000001</v>
      </c>
    </row>
    <row r="36563" spans="9:28" x14ac:dyDescent="0.25">
      <c r="I36563">
        <v>64.679100000000005</v>
      </c>
      <c r="AB36563">
        <v>168.34</v>
      </c>
    </row>
    <row r="36564" spans="9:28" x14ac:dyDescent="0.25">
      <c r="I36564">
        <v>67.482500000000002</v>
      </c>
      <c r="AB36564">
        <v>193.73500000000001</v>
      </c>
    </row>
    <row r="36565" spans="9:28" x14ac:dyDescent="0.25">
      <c r="I36565">
        <v>43.9651</v>
      </c>
      <c r="AB36565">
        <v>129.65799999999999</v>
      </c>
    </row>
    <row r="36566" spans="9:28" x14ac:dyDescent="0.25">
      <c r="I36566">
        <v>10.5184</v>
      </c>
      <c r="AB36566">
        <v>51.457900000000002</v>
      </c>
    </row>
    <row r="36567" spans="9:28" x14ac:dyDescent="0.25">
      <c r="I36567">
        <v>-24.5929</v>
      </c>
      <c r="AB36567">
        <v>-31.2376</v>
      </c>
    </row>
    <row r="36568" spans="9:28" x14ac:dyDescent="0.25">
      <c r="I36568">
        <v>-53.613399999999999</v>
      </c>
      <c r="AB36568">
        <v>-105.66800000000001</v>
      </c>
    </row>
    <row r="36569" spans="9:28" x14ac:dyDescent="0.25">
      <c r="I36569">
        <v>-70.906199999999998</v>
      </c>
      <c r="AB36569">
        <v>-130.41499999999999</v>
      </c>
    </row>
    <row r="36570" spans="9:28" x14ac:dyDescent="0.25">
      <c r="I36570">
        <v>-62.2776</v>
      </c>
      <c r="AB36570">
        <v>-92.509200000000007</v>
      </c>
    </row>
    <row r="36571" spans="9:28" x14ac:dyDescent="0.25">
      <c r="I36571">
        <v>-41.0246</v>
      </c>
      <c r="AB36571">
        <v>-21.133199999999999</v>
      </c>
    </row>
    <row r="36572" spans="9:28" x14ac:dyDescent="0.25">
      <c r="I36572">
        <v>-5.3917400000000004</v>
      </c>
      <c r="AB36572">
        <v>73.970299999999995</v>
      </c>
    </row>
    <row r="36573" spans="9:28" x14ac:dyDescent="0.25">
      <c r="I36573">
        <v>66.052400000000006</v>
      </c>
      <c r="AB36573">
        <v>177.82</v>
      </c>
    </row>
    <row r="36574" spans="9:28" x14ac:dyDescent="0.25">
      <c r="I36574">
        <v>112.289</v>
      </c>
      <c r="AB36574">
        <v>267.63099999999997</v>
      </c>
    </row>
    <row r="36575" spans="9:28" x14ac:dyDescent="0.25">
      <c r="I36575">
        <v>99.183499999999995</v>
      </c>
      <c r="AB36575">
        <v>259.38799999999998</v>
      </c>
    </row>
    <row r="36576" spans="9:28" x14ac:dyDescent="0.25">
      <c r="I36576">
        <v>76.485500000000002</v>
      </c>
      <c r="AB36576">
        <v>138.179</v>
      </c>
    </row>
    <row r="36577" spans="9:28" x14ac:dyDescent="0.25">
      <c r="I36577">
        <v>59.724699999999999</v>
      </c>
      <c r="AB36577">
        <v>112.956</v>
      </c>
    </row>
    <row r="36578" spans="9:28" x14ac:dyDescent="0.25">
      <c r="I36578">
        <v>19.4025</v>
      </c>
      <c r="AB36578">
        <v>31.355699999999999</v>
      </c>
    </row>
    <row r="36579" spans="9:28" x14ac:dyDescent="0.25">
      <c r="I36579">
        <v>-13.8368</v>
      </c>
      <c r="AB36579">
        <v>-38.532800000000002</v>
      </c>
    </row>
    <row r="36580" spans="9:28" x14ac:dyDescent="0.25">
      <c r="I36580">
        <v>-42.102800000000002</v>
      </c>
      <c r="AB36580">
        <v>-109.42700000000001</v>
      </c>
    </row>
    <row r="36581" spans="9:28" x14ac:dyDescent="0.25">
      <c r="I36581">
        <v>-67.606899999999996</v>
      </c>
      <c r="AB36581">
        <v>-137.91999999999999</v>
      </c>
    </row>
    <row r="36582" spans="9:28" x14ac:dyDescent="0.25">
      <c r="I36582">
        <v>-49.508099999999999</v>
      </c>
      <c r="AB36582">
        <v>-61.886800000000001</v>
      </c>
    </row>
    <row r="36583" spans="9:28" x14ac:dyDescent="0.25">
      <c r="I36583">
        <v>-29.2194</v>
      </c>
      <c r="AB36583">
        <v>0.67161999999999999</v>
      </c>
    </row>
    <row r="36584" spans="9:28" x14ac:dyDescent="0.25">
      <c r="I36584">
        <v>-17.267600000000002</v>
      </c>
      <c r="AB36584">
        <v>57.483199999999997</v>
      </c>
    </row>
    <row r="36585" spans="9:28" x14ac:dyDescent="0.25">
      <c r="I36585">
        <v>22.112500000000001</v>
      </c>
      <c r="AB36585">
        <v>128.298</v>
      </c>
    </row>
    <row r="36586" spans="9:28" x14ac:dyDescent="0.25">
      <c r="I36586">
        <v>42.914099999999998</v>
      </c>
      <c r="AB36586">
        <v>126.208</v>
      </c>
    </row>
    <row r="36587" spans="9:28" x14ac:dyDescent="0.25">
      <c r="I36587">
        <v>37.499600000000001</v>
      </c>
      <c r="AB36587">
        <v>69.688199999999995</v>
      </c>
    </row>
    <row r="36588" spans="9:28" x14ac:dyDescent="0.25">
      <c r="I36588">
        <v>28.059899999999999</v>
      </c>
      <c r="AB36588">
        <v>-3.4403700000000002</v>
      </c>
    </row>
    <row r="36589" spans="9:28" x14ac:dyDescent="0.25">
      <c r="I36589">
        <v>-11.1676</v>
      </c>
      <c r="AB36589">
        <v>-102.932</v>
      </c>
    </row>
    <row r="36590" spans="9:28" x14ac:dyDescent="0.25">
      <c r="I36590">
        <v>-45.780500000000004</v>
      </c>
      <c r="AB36590">
        <v>-153.85400000000001</v>
      </c>
    </row>
    <row r="36591" spans="9:28" x14ac:dyDescent="0.25">
      <c r="I36591">
        <v>-74.413600000000002</v>
      </c>
      <c r="AB36591">
        <v>-185.87299999999999</v>
      </c>
    </row>
    <row r="36592" spans="9:28" x14ac:dyDescent="0.25">
      <c r="I36592">
        <v>-90.732299999999995</v>
      </c>
      <c r="AB36592">
        <v>-215.30799999999999</v>
      </c>
    </row>
    <row r="36593" spans="9:28" x14ac:dyDescent="0.25">
      <c r="I36593">
        <v>-107.212</v>
      </c>
      <c r="AB36593">
        <v>-216.1</v>
      </c>
    </row>
    <row r="36594" spans="9:28" x14ac:dyDescent="0.25">
      <c r="I36594">
        <v>-108.059</v>
      </c>
      <c r="AB36594">
        <v>-145.297</v>
      </c>
    </row>
    <row r="36595" spans="9:28" x14ac:dyDescent="0.25">
      <c r="I36595">
        <v>-104.22799999999999</v>
      </c>
      <c r="AB36595">
        <v>-121.04300000000001</v>
      </c>
    </row>
    <row r="36596" spans="9:28" x14ac:dyDescent="0.25">
      <c r="I36596">
        <v>-67.725999999999999</v>
      </c>
      <c r="AB36596">
        <v>-35.963200000000001</v>
      </c>
    </row>
    <row r="36597" spans="9:28" x14ac:dyDescent="0.25">
      <c r="I36597">
        <v>-12.343400000000001</v>
      </c>
      <c r="AB36597">
        <v>15.087199999999999</v>
      </c>
    </row>
    <row r="36598" spans="9:28" x14ac:dyDescent="0.25">
      <c r="I36598">
        <v>2.30193</v>
      </c>
      <c r="AB36598">
        <v>0.60637099999999999</v>
      </c>
    </row>
    <row r="36599" spans="9:28" x14ac:dyDescent="0.25">
      <c r="I36599">
        <v>17.8231</v>
      </c>
      <c r="AB36599">
        <v>-9.9401299999999999</v>
      </c>
    </row>
    <row r="36600" spans="9:28" x14ac:dyDescent="0.25">
      <c r="I36600">
        <v>0.55992200000000003</v>
      </c>
      <c r="AB36600">
        <v>-100.26</v>
      </c>
    </row>
    <row r="36601" spans="9:28" x14ac:dyDescent="0.25">
      <c r="I36601">
        <v>-12.1876</v>
      </c>
      <c r="AB36601">
        <v>-127.414</v>
      </c>
    </row>
    <row r="36602" spans="9:28" x14ac:dyDescent="0.25">
      <c r="I36602">
        <v>-55.224499999999999</v>
      </c>
      <c r="AB36602">
        <v>-193.489</v>
      </c>
    </row>
    <row r="36603" spans="9:28" x14ac:dyDescent="0.25">
      <c r="I36603">
        <v>-91.118399999999994</v>
      </c>
      <c r="AB36603">
        <v>-216.45099999999999</v>
      </c>
    </row>
    <row r="36604" spans="9:28" x14ac:dyDescent="0.25">
      <c r="I36604">
        <v>-109.979</v>
      </c>
      <c r="AB36604">
        <v>-216.66</v>
      </c>
    </row>
    <row r="36605" spans="9:28" x14ac:dyDescent="0.25">
      <c r="I36605">
        <v>-126.235</v>
      </c>
      <c r="AB36605">
        <v>-196.53200000000001</v>
      </c>
    </row>
    <row r="36606" spans="9:28" x14ac:dyDescent="0.25">
      <c r="I36606">
        <v>-120.675</v>
      </c>
      <c r="AB36606">
        <v>-135.62299999999999</v>
      </c>
    </row>
    <row r="36607" spans="9:28" x14ac:dyDescent="0.25">
      <c r="I36607">
        <v>-100.521</v>
      </c>
      <c r="AB36607">
        <v>-98.462000000000003</v>
      </c>
    </row>
    <row r="36608" spans="9:28" x14ac:dyDescent="0.25">
      <c r="I36608">
        <v>-51.612499999999997</v>
      </c>
      <c r="AB36608">
        <v>2.1635599999999999</v>
      </c>
    </row>
    <row r="36609" spans="9:28" x14ac:dyDescent="0.25">
      <c r="I36609">
        <v>6.2272699999999999</v>
      </c>
      <c r="AB36609">
        <v>8.1193399999999993</v>
      </c>
    </row>
    <row r="36610" spans="9:28" x14ac:dyDescent="0.25">
      <c r="I36610">
        <v>31.379300000000001</v>
      </c>
      <c r="AB36610">
        <v>11.967499999999999</v>
      </c>
    </row>
    <row r="36611" spans="9:28" x14ac:dyDescent="0.25">
      <c r="I36611">
        <v>48.3155</v>
      </c>
      <c r="AB36611">
        <v>41.988300000000002</v>
      </c>
    </row>
    <row r="36612" spans="9:28" x14ac:dyDescent="0.25">
      <c r="I36612">
        <v>39.048900000000003</v>
      </c>
      <c r="AB36612">
        <v>-18.652200000000001</v>
      </c>
    </row>
    <row r="36613" spans="9:28" x14ac:dyDescent="0.25">
      <c r="I36613">
        <v>2.3430499999999999</v>
      </c>
      <c r="AB36613">
        <v>-97.730599999999995</v>
      </c>
    </row>
    <row r="36614" spans="9:28" x14ac:dyDescent="0.25">
      <c r="I36614">
        <v>-37.403399999999998</v>
      </c>
      <c r="AB36614">
        <v>-144.13300000000001</v>
      </c>
    </row>
    <row r="36615" spans="9:28" x14ac:dyDescent="0.25">
      <c r="I36615">
        <v>-61.262999999999998</v>
      </c>
      <c r="AB36615">
        <v>-181.00800000000001</v>
      </c>
    </row>
    <row r="36616" spans="9:28" x14ac:dyDescent="0.25">
      <c r="I36616">
        <v>-74.3917</v>
      </c>
      <c r="AB36616">
        <v>-216.798</v>
      </c>
    </row>
    <row r="36617" spans="9:28" x14ac:dyDescent="0.25">
      <c r="I36617">
        <v>-91.004300000000001</v>
      </c>
      <c r="AB36617">
        <v>-208.392</v>
      </c>
    </row>
    <row r="36618" spans="9:28" x14ac:dyDescent="0.25">
      <c r="I36618">
        <v>-108.62</v>
      </c>
      <c r="AB36618">
        <v>-162.18899999999999</v>
      </c>
    </row>
    <row r="36619" spans="9:28" x14ac:dyDescent="0.25">
      <c r="I36619">
        <v>26.2775</v>
      </c>
      <c r="AB36619">
        <v>59.928600000000003</v>
      </c>
    </row>
    <row r="36620" spans="9:28" x14ac:dyDescent="0.25">
      <c r="I36620">
        <v>96.927300000000002</v>
      </c>
      <c r="AB36620">
        <v>13.0899</v>
      </c>
    </row>
    <row r="36621" spans="9:28" x14ac:dyDescent="0.25">
      <c r="I36621">
        <v>93.090599999999995</v>
      </c>
      <c r="AB36621">
        <v>39.161900000000003</v>
      </c>
    </row>
    <row r="36622" spans="9:28" x14ac:dyDescent="0.25">
      <c r="I36622">
        <v>70.204999999999998</v>
      </c>
      <c r="AB36622">
        <v>125.413</v>
      </c>
    </row>
    <row r="36623" spans="9:28" x14ac:dyDescent="0.25">
      <c r="I36623">
        <v>26.644500000000001</v>
      </c>
      <c r="AB36623">
        <v>113.40600000000001</v>
      </c>
    </row>
    <row r="36624" spans="9:28" x14ac:dyDescent="0.25">
      <c r="I36624">
        <v>-4.09924</v>
      </c>
      <c r="AB36624">
        <v>68.229399999999998</v>
      </c>
    </row>
    <row r="36625" spans="9:28" x14ac:dyDescent="0.25">
      <c r="I36625">
        <v>-37.691200000000002</v>
      </c>
      <c r="AB36625">
        <v>-12.968299999999999</v>
      </c>
    </row>
    <row r="36626" spans="9:28" x14ac:dyDescent="0.25">
      <c r="I36626">
        <v>-82.269099999999995</v>
      </c>
      <c r="AB36626">
        <v>-77.868399999999994</v>
      </c>
    </row>
    <row r="36627" spans="9:28" x14ac:dyDescent="0.25">
      <c r="I36627">
        <v>-127.877</v>
      </c>
      <c r="AB36627">
        <v>-161.154</v>
      </c>
    </row>
    <row r="36628" spans="9:28" x14ac:dyDescent="0.25">
      <c r="I36628">
        <v>-108.202</v>
      </c>
      <c r="AB36628">
        <v>-285.07499999999999</v>
      </c>
    </row>
    <row r="36629" spans="9:28" x14ac:dyDescent="0.25">
      <c r="I36629">
        <v>-60.366500000000002</v>
      </c>
      <c r="AB36629">
        <v>-238.184</v>
      </c>
    </row>
    <row r="36630" spans="9:28" x14ac:dyDescent="0.25">
      <c r="I36630">
        <v>-31.972200000000001</v>
      </c>
      <c r="AB36630">
        <v>29.566700000000001</v>
      </c>
    </row>
    <row r="36631" spans="9:28" x14ac:dyDescent="0.25">
      <c r="I36631">
        <v>-81.133200000000002</v>
      </c>
      <c r="AB36631">
        <v>-96.802300000000002</v>
      </c>
    </row>
    <row r="36632" spans="9:28" x14ac:dyDescent="0.25">
      <c r="I36632">
        <v>-49.580599999999997</v>
      </c>
      <c r="AB36632">
        <v>-46.360999999999997</v>
      </c>
    </row>
    <row r="36633" spans="9:28" x14ac:dyDescent="0.25">
      <c r="I36633">
        <v>-21.795400000000001</v>
      </c>
      <c r="AB36633">
        <v>-69.056600000000003</v>
      </c>
    </row>
    <row r="36634" spans="9:28" x14ac:dyDescent="0.25">
      <c r="I36634">
        <v>-4.1372299999999997</v>
      </c>
      <c r="AB36634">
        <v>-76.050700000000006</v>
      </c>
    </row>
    <row r="36635" spans="9:28" x14ac:dyDescent="0.25">
      <c r="I36635">
        <v>5.3305499999999997</v>
      </c>
      <c r="AB36635">
        <v>-78.114599999999996</v>
      </c>
    </row>
    <row r="36636" spans="9:28" x14ac:dyDescent="0.25">
      <c r="I36636">
        <v>-11.981299999999999</v>
      </c>
      <c r="AB36636">
        <v>-137.59299999999999</v>
      </c>
    </row>
    <row r="36637" spans="9:28" x14ac:dyDescent="0.25">
      <c r="I36637">
        <v>-34.2303</v>
      </c>
      <c r="AB36637">
        <v>-193.62299999999999</v>
      </c>
    </row>
    <row r="36638" spans="9:28" x14ac:dyDescent="0.25">
      <c r="I36638">
        <v>-72.238100000000003</v>
      </c>
      <c r="AB36638">
        <v>-240.08</v>
      </c>
    </row>
    <row r="36639" spans="9:28" x14ac:dyDescent="0.25">
      <c r="I36639">
        <v>-109.036</v>
      </c>
      <c r="AB36639">
        <v>-256.93799999999999</v>
      </c>
    </row>
    <row r="36640" spans="9:28" x14ac:dyDescent="0.25">
      <c r="I36640">
        <v>-134.11099999999999</v>
      </c>
      <c r="AB36640">
        <v>-270.26499999999999</v>
      </c>
    </row>
    <row r="36641" spans="9:28" x14ac:dyDescent="0.25">
      <c r="I36641">
        <v>-140.04</v>
      </c>
      <c r="AB36641">
        <v>-218.08500000000001</v>
      </c>
    </row>
    <row r="36642" spans="9:28" x14ac:dyDescent="0.25">
      <c r="I36642">
        <v>-124.05800000000001</v>
      </c>
      <c r="AB36642">
        <v>-172.10300000000001</v>
      </c>
    </row>
    <row r="36643" spans="9:28" x14ac:dyDescent="0.25">
      <c r="I36643">
        <v>-90.372100000000003</v>
      </c>
      <c r="AB36643">
        <v>-89.219899999999996</v>
      </c>
    </row>
    <row r="36644" spans="9:28" x14ac:dyDescent="0.25">
      <c r="I36644">
        <v>-50.796599999999998</v>
      </c>
      <c r="AB36644">
        <v>1.05684</v>
      </c>
    </row>
    <row r="36645" spans="9:28" x14ac:dyDescent="0.25">
      <c r="I36645">
        <v>15.4047</v>
      </c>
      <c r="AB36645">
        <v>34.788600000000002</v>
      </c>
    </row>
    <row r="36646" spans="9:28" x14ac:dyDescent="0.25">
      <c r="I36646">
        <v>32.972900000000003</v>
      </c>
      <c r="AB36646">
        <v>6.0170300000000001</v>
      </c>
    </row>
    <row r="36647" spans="9:28" x14ac:dyDescent="0.25">
      <c r="I36647">
        <v>35.829799999999999</v>
      </c>
      <c r="AB36647">
        <v>-13.498799999999999</v>
      </c>
    </row>
    <row r="36648" spans="9:28" x14ac:dyDescent="0.25">
      <c r="I36648">
        <v>10.849299999999999</v>
      </c>
      <c r="AB36648">
        <v>-144.59200000000001</v>
      </c>
    </row>
    <row r="36649" spans="9:28" x14ac:dyDescent="0.25">
      <c r="I36649">
        <v>-28.9008</v>
      </c>
      <c r="AB36649">
        <v>-218.261</v>
      </c>
    </row>
    <row r="36650" spans="9:28" x14ac:dyDescent="0.25">
      <c r="I36650">
        <v>-65.974100000000007</v>
      </c>
      <c r="AB36650">
        <v>-252.01</v>
      </c>
    </row>
    <row r="36651" spans="9:28" x14ac:dyDescent="0.25">
      <c r="I36651">
        <v>-84.036699999999996</v>
      </c>
      <c r="AB36651">
        <v>-287.25099999999998</v>
      </c>
    </row>
    <row r="36652" spans="9:28" x14ac:dyDescent="0.25">
      <c r="I36652">
        <v>-89.243899999999996</v>
      </c>
      <c r="AB36652">
        <v>-314.20100000000002</v>
      </c>
    </row>
    <row r="36653" spans="9:28" x14ac:dyDescent="0.25">
      <c r="I36653">
        <v>-109.30800000000001</v>
      </c>
      <c r="AB36653">
        <v>-287.52300000000002</v>
      </c>
    </row>
    <row r="36654" spans="9:28" x14ac:dyDescent="0.25">
      <c r="I36654">
        <v>-121.983</v>
      </c>
      <c r="AB36654">
        <v>-228.791</v>
      </c>
    </row>
    <row r="36655" spans="9:28" x14ac:dyDescent="0.25">
      <c r="I36655">
        <v>-116.376</v>
      </c>
      <c r="AB36655">
        <v>-164.21899999999999</v>
      </c>
    </row>
    <row r="36656" spans="9:28" x14ac:dyDescent="0.25">
      <c r="I36656">
        <v>-48.585500000000003</v>
      </c>
      <c r="AB36656">
        <v>-37.189399999999999</v>
      </c>
    </row>
    <row r="36657" spans="9:28" x14ac:dyDescent="0.25">
      <c r="I36657">
        <v>-34.340499999999999</v>
      </c>
      <c r="AB36657">
        <v>-38.079000000000001</v>
      </c>
    </row>
    <row r="36658" spans="9:28" x14ac:dyDescent="0.25">
      <c r="I36658">
        <v>0.79486800000000002</v>
      </c>
      <c r="AB36658">
        <v>15.0448</v>
      </c>
    </row>
    <row r="36659" spans="9:28" x14ac:dyDescent="0.25">
      <c r="I36659">
        <v>26.679200000000002</v>
      </c>
      <c r="AB36659">
        <v>57.072600000000001</v>
      </c>
    </row>
    <row r="36660" spans="9:28" x14ac:dyDescent="0.25">
      <c r="I36660">
        <v>21.287700000000001</v>
      </c>
      <c r="AB36660">
        <v>-8.5194100000000006</v>
      </c>
    </row>
    <row r="36661" spans="9:28" x14ac:dyDescent="0.25">
      <c r="I36661">
        <v>-9.5053900000000002</v>
      </c>
      <c r="AB36661">
        <v>-96.681399999999996</v>
      </c>
    </row>
    <row r="36662" spans="9:28" x14ac:dyDescent="0.25">
      <c r="I36662">
        <v>-41.656100000000002</v>
      </c>
      <c r="AB36662">
        <v>-140.941</v>
      </c>
    </row>
    <row r="36663" spans="9:28" x14ac:dyDescent="0.25">
      <c r="I36663">
        <v>-66.164199999999994</v>
      </c>
      <c r="AB36663">
        <v>-139.78</v>
      </c>
    </row>
    <row r="36664" spans="9:28" x14ac:dyDescent="0.25">
      <c r="I36664">
        <v>-86.095600000000005</v>
      </c>
      <c r="AB36664">
        <v>-153.221</v>
      </c>
    </row>
    <row r="36665" spans="9:28" x14ac:dyDescent="0.25">
      <c r="I36665">
        <v>-111.312</v>
      </c>
      <c r="AB36665">
        <v>-169.982</v>
      </c>
    </row>
    <row r="36666" spans="9:28" x14ac:dyDescent="0.25">
      <c r="I36666">
        <v>-125.97799999999999</v>
      </c>
      <c r="AB36666">
        <v>-173.42500000000001</v>
      </c>
    </row>
    <row r="36667" spans="9:28" x14ac:dyDescent="0.25">
      <c r="I36667">
        <v>-91.478099999999998</v>
      </c>
      <c r="AB36667">
        <v>-63.205800000000004</v>
      </c>
    </row>
    <row r="36668" spans="9:28" x14ac:dyDescent="0.25">
      <c r="I36668">
        <v>-24.068999999999999</v>
      </c>
      <c r="AB36668">
        <v>4.9970300000000002E-2</v>
      </c>
    </row>
    <row r="36669" spans="9:28" x14ac:dyDescent="0.25">
      <c r="I36669">
        <v>5.5713800000000004</v>
      </c>
      <c r="AB36669">
        <v>-7.8147799999999998</v>
      </c>
    </row>
    <row r="36670" spans="9:28" x14ac:dyDescent="0.25">
      <c r="I36670">
        <v>57.079700000000003</v>
      </c>
      <c r="AB36670">
        <v>103.651</v>
      </c>
    </row>
    <row r="36671" spans="9:28" x14ac:dyDescent="0.25">
      <c r="I36671">
        <v>30.124300000000002</v>
      </c>
      <c r="AB36671">
        <v>49.826300000000003</v>
      </c>
    </row>
    <row r="36672" spans="9:28" x14ac:dyDescent="0.25">
      <c r="I36672">
        <v>18.281400000000001</v>
      </c>
      <c r="AB36672">
        <v>45.626800000000003</v>
      </c>
    </row>
    <row r="36673" spans="9:28" x14ac:dyDescent="0.25">
      <c r="I36673">
        <v>-7.7194799999999999</v>
      </c>
      <c r="AB36673">
        <v>-19.629100000000001</v>
      </c>
    </row>
    <row r="36674" spans="9:28" x14ac:dyDescent="0.25">
      <c r="I36674">
        <v>-23.253699999999998</v>
      </c>
      <c r="AB36674">
        <v>-47.522799999999997</v>
      </c>
    </row>
    <row r="36675" spans="9:28" x14ac:dyDescent="0.25">
      <c r="I36675">
        <v>-46.791400000000003</v>
      </c>
      <c r="AB36675">
        <v>-102.849</v>
      </c>
    </row>
    <row r="36676" spans="9:28" x14ac:dyDescent="0.25">
      <c r="I36676">
        <v>-68.717699999999994</v>
      </c>
      <c r="AB36676">
        <v>-149.72399999999999</v>
      </c>
    </row>
    <row r="36677" spans="9:28" x14ac:dyDescent="0.25">
      <c r="I36677">
        <v>-83.753799999999998</v>
      </c>
      <c r="AB36677">
        <v>-149.47399999999999</v>
      </c>
    </row>
    <row r="36678" spans="9:28" x14ac:dyDescent="0.25">
      <c r="I36678">
        <v>-68.646000000000001</v>
      </c>
      <c r="AB36678">
        <v>-79.203599999999994</v>
      </c>
    </row>
    <row r="36679" spans="9:28" x14ac:dyDescent="0.25">
      <c r="I36679">
        <v>-59.543500000000002</v>
      </c>
      <c r="AB36679">
        <v>-82.279499999999999</v>
      </c>
    </row>
    <row r="36680" spans="9:28" x14ac:dyDescent="0.25">
      <c r="I36680">
        <v>-23.2028</v>
      </c>
      <c r="AB36680">
        <v>25.1281</v>
      </c>
    </row>
    <row r="36681" spans="9:28" x14ac:dyDescent="0.25">
      <c r="I36681">
        <v>34.062800000000003</v>
      </c>
      <c r="AB36681">
        <v>95.034999999999997</v>
      </c>
    </row>
    <row r="36682" spans="9:28" x14ac:dyDescent="0.25">
      <c r="I36682">
        <v>20.096499999999999</v>
      </c>
      <c r="AB36682">
        <v>21.229199999999999</v>
      </c>
    </row>
    <row r="36683" spans="9:28" x14ac:dyDescent="0.25">
      <c r="I36683">
        <v>14.344799999999999</v>
      </c>
      <c r="AB36683">
        <v>-14.555999999999999</v>
      </c>
    </row>
    <row r="36684" spans="9:28" x14ac:dyDescent="0.25">
      <c r="I36684">
        <v>12.8544</v>
      </c>
      <c r="AB36684">
        <v>2.9639799999999998</v>
      </c>
    </row>
    <row r="36685" spans="9:28" x14ac:dyDescent="0.25">
      <c r="I36685">
        <v>-13.8804</v>
      </c>
      <c r="AB36685">
        <v>-61.488100000000003</v>
      </c>
    </row>
    <row r="36686" spans="9:28" x14ac:dyDescent="0.25">
      <c r="I36686">
        <v>-36.653399999999998</v>
      </c>
      <c r="AB36686">
        <v>-92.806399999999996</v>
      </c>
    </row>
    <row r="36687" spans="9:28" x14ac:dyDescent="0.25">
      <c r="I36687">
        <v>-64.441500000000005</v>
      </c>
      <c r="AB36687">
        <v>-120.654</v>
      </c>
    </row>
    <row r="36688" spans="9:28" x14ac:dyDescent="0.25">
      <c r="I36688">
        <v>-84.7547</v>
      </c>
      <c r="AB36688">
        <v>-165.489</v>
      </c>
    </row>
    <row r="36689" spans="9:28" x14ac:dyDescent="0.25">
      <c r="I36689">
        <v>-106.74299999999999</v>
      </c>
      <c r="AB36689">
        <v>-193.15199999999999</v>
      </c>
    </row>
    <row r="36690" spans="9:28" x14ac:dyDescent="0.25">
      <c r="I36690">
        <v>-108.271</v>
      </c>
      <c r="AB36690">
        <v>-140.745</v>
      </c>
    </row>
    <row r="36691" spans="9:28" x14ac:dyDescent="0.25">
      <c r="I36691">
        <v>-68.138800000000003</v>
      </c>
      <c r="AB36691">
        <v>-40.562199999999997</v>
      </c>
    </row>
    <row r="36692" spans="9:28" x14ac:dyDescent="0.25">
      <c r="I36692">
        <v>-11.3291</v>
      </c>
      <c r="AB36692">
        <v>40.217300000000002</v>
      </c>
    </row>
    <row r="36693" spans="9:28" x14ac:dyDescent="0.25">
      <c r="I36693">
        <v>20.621200000000002</v>
      </c>
      <c r="AB36693">
        <v>75.018000000000001</v>
      </c>
    </row>
    <row r="36694" spans="9:28" x14ac:dyDescent="0.25">
      <c r="I36694">
        <v>40.272500000000001</v>
      </c>
      <c r="AB36694">
        <v>126.00700000000001</v>
      </c>
    </row>
    <row r="36695" spans="9:28" x14ac:dyDescent="0.25">
      <c r="I36695">
        <v>56.3797</v>
      </c>
      <c r="AB36695">
        <v>143.25</v>
      </c>
    </row>
    <row r="36696" spans="9:28" x14ac:dyDescent="0.25">
      <c r="I36696">
        <v>31.2012</v>
      </c>
      <c r="AB36696">
        <v>104.089</v>
      </c>
    </row>
    <row r="36697" spans="9:28" x14ac:dyDescent="0.25">
      <c r="I36697">
        <v>3.0675500000000002</v>
      </c>
      <c r="AB36697">
        <v>35.743400000000001</v>
      </c>
    </row>
    <row r="36698" spans="9:28" x14ac:dyDescent="0.25">
      <c r="I36698">
        <v>-26.341000000000001</v>
      </c>
      <c r="AB36698">
        <v>-49.057600000000001</v>
      </c>
    </row>
    <row r="36699" spans="9:28" x14ac:dyDescent="0.25">
      <c r="I36699">
        <v>-54.902999999999999</v>
      </c>
      <c r="AB36699">
        <v>-114.732</v>
      </c>
    </row>
    <row r="36700" spans="9:28" x14ac:dyDescent="0.25">
      <c r="I36700">
        <v>-80.349800000000002</v>
      </c>
      <c r="AB36700">
        <v>-172.29499999999999</v>
      </c>
    </row>
    <row r="36701" spans="9:28" x14ac:dyDescent="0.25">
      <c r="I36701">
        <v>-97.629099999999994</v>
      </c>
      <c r="AB36701">
        <v>-198.43799999999999</v>
      </c>
    </row>
    <row r="36702" spans="9:28" x14ac:dyDescent="0.25">
      <c r="I36702">
        <v>-92.203999999999994</v>
      </c>
      <c r="AB36702">
        <v>-139.261</v>
      </c>
    </row>
    <row r="36703" spans="9:28" x14ac:dyDescent="0.25">
      <c r="I36703">
        <v>-76.600399999999993</v>
      </c>
      <c r="AB36703">
        <v>-98.303399999999996</v>
      </c>
    </row>
    <row r="36704" spans="9:28" x14ac:dyDescent="0.25">
      <c r="I36704">
        <v>-18.1492</v>
      </c>
      <c r="AB36704">
        <v>34.510399999999997</v>
      </c>
    </row>
    <row r="36705" spans="9:28" x14ac:dyDescent="0.25">
      <c r="I36705">
        <v>76.153499999999994</v>
      </c>
      <c r="AB36705">
        <v>167.45</v>
      </c>
    </row>
    <row r="36706" spans="9:28" x14ac:dyDescent="0.25">
      <c r="I36706">
        <v>93.102099999999993</v>
      </c>
      <c r="AB36706">
        <v>215.304</v>
      </c>
    </row>
    <row r="36707" spans="9:28" x14ac:dyDescent="0.25">
      <c r="I36707">
        <v>89.051000000000002</v>
      </c>
      <c r="AB36707">
        <v>240.851</v>
      </c>
    </row>
    <row r="36708" spans="9:28" x14ac:dyDescent="0.25">
      <c r="I36708">
        <v>68.976900000000001</v>
      </c>
      <c r="AB36708">
        <v>195.88900000000001</v>
      </c>
    </row>
    <row r="36709" spans="9:28" x14ac:dyDescent="0.25">
      <c r="I36709">
        <v>39.319899999999997</v>
      </c>
      <c r="AB36709">
        <v>108.151</v>
      </c>
    </row>
    <row r="36710" spans="9:28" x14ac:dyDescent="0.25">
      <c r="I36710">
        <v>4.1914499999999997</v>
      </c>
      <c r="AB36710">
        <v>14.1663</v>
      </c>
    </row>
    <row r="36711" spans="9:28" x14ac:dyDescent="0.25">
      <c r="I36711">
        <v>-27.1785</v>
      </c>
      <c r="AB36711">
        <v>-68.55</v>
      </c>
    </row>
    <row r="36712" spans="9:28" x14ac:dyDescent="0.25">
      <c r="I36712">
        <v>-47.253100000000003</v>
      </c>
      <c r="AB36712">
        <v>-142.339</v>
      </c>
    </row>
    <row r="36713" spans="9:28" x14ac:dyDescent="0.25">
      <c r="I36713">
        <v>-64.607699999999994</v>
      </c>
      <c r="AB36713">
        <v>-195.87799999999999</v>
      </c>
    </row>
    <row r="36714" spans="9:28" x14ac:dyDescent="0.25">
      <c r="I36714">
        <v>-82.687600000000003</v>
      </c>
      <c r="AB36714">
        <v>-205.327</v>
      </c>
    </row>
    <row r="36715" spans="9:28" x14ac:dyDescent="0.25">
      <c r="I36715">
        <v>-77.0458</v>
      </c>
      <c r="AB36715">
        <v>-90.512799999999999</v>
      </c>
    </row>
    <row r="36716" spans="9:28" x14ac:dyDescent="0.25">
      <c r="I36716">
        <v>-20.887</v>
      </c>
      <c r="AB36716">
        <v>49.685200000000002</v>
      </c>
    </row>
    <row r="36717" spans="9:28" x14ac:dyDescent="0.25">
      <c r="I36717">
        <v>4.5577199999999998</v>
      </c>
      <c r="AB36717">
        <v>86.240099999999998</v>
      </c>
    </row>
    <row r="36718" spans="9:28" x14ac:dyDescent="0.25">
      <c r="I36718">
        <v>50.314</v>
      </c>
      <c r="AB36718">
        <v>219.827</v>
      </c>
    </row>
    <row r="36719" spans="9:28" x14ac:dyDescent="0.25">
      <c r="I36719">
        <v>61.4069</v>
      </c>
      <c r="AB36719">
        <v>145.476</v>
      </c>
    </row>
    <row r="36720" spans="9:28" x14ac:dyDescent="0.25">
      <c r="I36720">
        <v>38.92</v>
      </c>
      <c r="AB36720">
        <v>103.069</v>
      </c>
    </row>
    <row r="36721" spans="9:28" x14ac:dyDescent="0.25">
      <c r="I36721">
        <v>18.758400000000002</v>
      </c>
      <c r="AB36721">
        <v>48.525399999999998</v>
      </c>
    </row>
    <row r="36722" spans="9:28" x14ac:dyDescent="0.25">
      <c r="I36722">
        <v>-20.276599999999998</v>
      </c>
      <c r="AB36722">
        <v>-61.514499999999998</v>
      </c>
    </row>
    <row r="36723" spans="9:28" x14ac:dyDescent="0.25">
      <c r="I36723">
        <v>-55.679000000000002</v>
      </c>
      <c r="AB36723">
        <v>-145.56299999999999</v>
      </c>
    </row>
    <row r="36724" spans="9:28" x14ac:dyDescent="0.25">
      <c r="I36724">
        <v>-78.819299999999998</v>
      </c>
      <c r="AB36724">
        <v>-204.67500000000001</v>
      </c>
    </row>
    <row r="36725" spans="9:28" x14ac:dyDescent="0.25">
      <c r="I36725">
        <v>-94.432299999999998</v>
      </c>
      <c r="AB36725">
        <v>-235.923</v>
      </c>
    </row>
    <row r="36726" spans="9:28" x14ac:dyDescent="0.25">
      <c r="I36726">
        <v>-100.047</v>
      </c>
      <c r="AB36726">
        <v>-170.297</v>
      </c>
    </row>
    <row r="36727" spans="9:28" x14ac:dyDescent="0.25">
      <c r="I36727">
        <v>-98.219200000000001</v>
      </c>
      <c r="AB36727">
        <v>-134.88800000000001</v>
      </c>
    </row>
    <row r="36728" spans="9:28" x14ac:dyDescent="0.25">
      <c r="I36728">
        <v>9.1362900000000007</v>
      </c>
      <c r="AB36728">
        <v>70.251099999999994</v>
      </c>
    </row>
    <row r="36729" spans="9:28" x14ac:dyDescent="0.25">
      <c r="I36729">
        <v>76.395200000000003</v>
      </c>
      <c r="AB36729">
        <v>163.864</v>
      </c>
    </row>
    <row r="36730" spans="9:28" x14ac:dyDescent="0.25">
      <c r="I36730">
        <v>97.967299999999994</v>
      </c>
      <c r="AB36730">
        <v>198.501</v>
      </c>
    </row>
    <row r="36731" spans="9:28" x14ac:dyDescent="0.25">
      <c r="I36731">
        <v>113.386</v>
      </c>
      <c r="AB36731">
        <v>234.37799999999999</v>
      </c>
    </row>
    <row r="36732" spans="9:28" x14ac:dyDescent="0.25">
      <c r="I36732">
        <v>76.147300000000001</v>
      </c>
      <c r="AB36732">
        <v>192.84</v>
      </c>
    </row>
    <row r="36733" spans="9:28" x14ac:dyDescent="0.25">
      <c r="I36733">
        <v>44.206899999999997</v>
      </c>
      <c r="AB36733">
        <v>114.98399999999999</v>
      </c>
    </row>
    <row r="36734" spans="9:28" x14ac:dyDescent="0.25">
      <c r="I36734">
        <v>19.793500000000002</v>
      </c>
      <c r="AB36734">
        <v>29.414400000000001</v>
      </c>
    </row>
    <row r="36735" spans="9:28" x14ac:dyDescent="0.25">
      <c r="I36735">
        <v>-8.3435699999999997</v>
      </c>
      <c r="AB36735">
        <v>-39.614699999999999</v>
      </c>
    </row>
    <row r="36736" spans="9:28" x14ac:dyDescent="0.25">
      <c r="I36736">
        <v>-35.6404</v>
      </c>
      <c r="AB36736">
        <v>-113.974</v>
      </c>
    </row>
    <row r="36737" spans="9:28" x14ac:dyDescent="0.25">
      <c r="I36737">
        <v>-48.973799999999997</v>
      </c>
      <c r="AB36737">
        <v>-93.539599999999993</v>
      </c>
    </row>
    <row r="36738" spans="9:28" x14ac:dyDescent="0.25">
      <c r="I36738">
        <v>-50.847999999999999</v>
      </c>
      <c r="AB36738">
        <v>-86.476299999999995</v>
      </c>
    </row>
    <row r="36739" spans="9:28" x14ac:dyDescent="0.25">
      <c r="I36739">
        <v>-33.2455</v>
      </c>
      <c r="AB36739">
        <v>-31.535399999999999</v>
      </c>
    </row>
    <row r="36740" spans="9:28" x14ac:dyDescent="0.25">
      <c r="I36740">
        <v>6.8752899999999997</v>
      </c>
      <c r="AB36740">
        <v>34.828200000000002</v>
      </c>
    </row>
    <row r="36741" spans="9:28" x14ac:dyDescent="0.25">
      <c r="I36741">
        <v>41.1614</v>
      </c>
      <c r="AB36741">
        <v>115.48699999999999</v>
      </c>
    </row>
    <row r="36742" spans="9:28" x14ac:dyDescent="0.25">
      <c r="I36742">
        <v>74.764300000000006</v>
      </c>
      <c r="AB36742">
        <v>196.01300000000001</v>
      </c>
    </row>
    <row r="36743" spans="9:28" x14ac:dyDescent="0.25">
      <c r="I36743">
        <v>55.779400000000003</v>
      </c>
      <c r="AB36743">
        <v>124.857</v>
      </c>
    </row>
    <row r="36744" spans="9:28" x14ac:dyDescent="0.25">
      <c r="I36744">
        <v>36.819499999999998</v>
      </c>
      <c r="AB36744">
        <v>68.747</v>
      </c>
    </row>
    <row r="36745" spans="9:28" x14ac:dyDescent="0.25">
      <c r="I36745">
        <v>20.251999999999999</v>
      </c>
      <c r="AB36745">
        <v>31.775099999999998</v>
      </c>
    </row>
    <row r="36746" spans="9:28" x14ac:dyDescent="0.25">
      <c r="I36746">
        <v>-16.516200000000001</v>
      </c>
      <c r="AB36746">
        <v>-33.853400000000001</v>
      </c>
    </row>
    <row r="36747" spans="9:28" x14ac:dyDescent="0.25">
      <c r="I36747">
        <v>-48.058599999999998</v>
      </c>
      <c r="AB36747">
        <v>-76.447400000000002</v>
      </c>
    </row>
    <row r="36748" spans="9:28" x14ac:dyDescent="0.25">
      <c r="I36748">
        <v>-73.364999999999995</v>
      </c>
      <c r="AB36748">
        <v>-139.614</v>
      </c>
    </row>
    <row r="36749" spans="9:28" x14ac:dyDescent="0.25">
      <c r="I36749">
        <v>-90.781199999999998</v>
      </c>
      <c r="AB36749">
        <v>-162.10499999999999</v>
      </c>
    </row>
    <row r="36750" spans="9:28" x14ac:dyDescent="0.25">
      <c r="I36750">
        <v>-93.812100000000001</v>
      </c>
      <c r="AB36750">
        <v>-133.60900000000001</v>
      </c>
    </row>
    <row r="36751" spans="9:28" x14ac:dyDescent="0.25">
      <c r="I36751">
        <v>-86.170699999999997</v>
      </c>
      <c r="AB36751">
        <v>-102.08499999999999</v>
      </c>
    </row>
    <row r="36752" spans="9:28" x14ac:dyDescent="0.25">
      <c r="I36752">
        <v>-43.034300000000002</v>
      </c>
      <c r="AB36752">
        <v>10.542999999999999</v>
      </c>
    </row>
    <row r="36753" spans="9:28" x14ac:dyDescent="0.25">
      <c r="I36753">
        <v>31.946000000000002</v>
      </c>
      <c r="AB36753">
        <v>145.27000000000001</v>
      </c>
    </row>
    <row r="36754" spans="9:28" x14ac:dyDescent="0.25">
      <c r="I36754">
        <v>59.9679</v>
      </c>
      <c r="AB36754">
        <v>199.911</v>
      </c>
    </row>
    <row r="36755" spans="9:28" x14ac:dyDescent="0.25">
      <c r="I36755">
        <v>73.990399999999994</v>
      </c>
      <c r="AB36755">
        <v>186.488</v>
      </c>
    </row>
    <row r="36756" spans="9:28" x14ac:dyDescent="0.25">
      <c r="I36756">
        <v>71.456100000000006</v>
      </c>
      <c r="AB36756">
        <v>210.65100000000001</v>
      </c>
    </row>
    <row r="36757" spans="9:28" x14ac:dyDescent="0.25">
      <c r="I36757">
        <v>48.416600000000003</v>
      </c>
      <c r="AB36757">
        <v>155.22900000000001</v>
      </c>
    </row>
    <row r="36758" spans="9:28" x14ac:dyDescent="0.25">
      <c r="I36758">
        <v>9.4167299999999994</v>
      </c>
      <c r="AB36758">
        <v>68.528000000000006</v>
      </c>
    </row>
    <row r="36759" spans="9:28" x14ac:dyDescent="0.25">
      <c r="I36759">
        <v>-30.549299999999999</v>
      </c>
      <c r="AB36759">
        <v>-19.2865</v>
      </c>
    </row>
    <row r="36760" spans="9:28" x14ac:dyDescent="0.25">
      <c r="I36760">
        <v>-61.427599999999998</v>
      </c>
      <c r="AB36760">
        <v>-101.16200000000001</v>
      </c>
    </row>
    <row r="36761" spans="9:28" x14ac:dyDescent="0.25">
      <c r="I36761">
        <v>-80.569699999999997</v>
      </c>
      <c r="AB36761">
        <v>-152.488</v>
      </c>
    </row>
    <row r="36762" spans="9:28" x14ac:dyDescent="0.25">
      <c r="I36762">
        <v>-78.424899999999994</v>
      </c>
      <c r="AB36762">
        <v>-145.29499999999999</v>
      </c>
    </row>
    <row r="36763" spans="9:28" x14ac:dyDescent="0.25">
      <c r="I36763">
        <v>-64.961699999999993</v>
      </c>
      <c r="AB36763">
        <v>-93.328699999999998</v>
      </c>
    </row>
    <row r="36764" spans="9:28" x14ac:dyDescent="0.25">
      <c r="I36764">
        <v>-15.7043</v>
      </c>
      <c r="AB36764">
        <v>22.6126</v>
      </c>
    </row>
    <row r="36765" spans="9:28" x14ac:dyDescent="0.25">
      <c r="I36765">
        <v>60.839300000000001</v>
      </c>
      <c r="AB36765">
        <v>155.11500000000001</v>
      </c>
    </row>
    <row r="36766" spans="9:28" x14ac:dyDescent="0.25">
      <c r="I36766">
        <v>107.614</v>
      </c>
      <c r="AB36766">
        <v>265.13200000000001</v>
      </c>
    </row>
    <row r="36767" spans="9:28" x14ac:dyDescent="0.25">
      <c r="I36767">
        <v>91.9422</v>
      </c>
      <c r="AB36767">
        <v>282.47199999999998</v>
      </c>
    </row>
    <row r="36768" spans="9:28" x14ac:dyDescent="0.25">
      <c r="I36768">
        <v>78.505700000000004</v>
      </c>
      <c r="AB36768">
        <v>157.10499999999999</v>
      </c>
    </row>
    <row r="36769" spans="9:28" x14ac:dyDescent="0.25">
      <c r="I36769">
        <v>59.976199999999999</v>
      </c>
      <c r="AB36769">
        <v>125.84399999999999</v>
      </c>
    </row>
    <row r="36770" spans="9:28" x14ac:dyDescent="0.25">
      <c r="I36770">
        <v>18.866800000000001</v>
      </c>
      <c r="AB36770">
        <v>40.6511</v>
      </c>
    </row>
    <row r="36771" spans="9:28" x14ac:dyDescent="0.25">
      <c r="I36771">
        <v>-11.8947</v>
      </c>
      <c r="AB36771">
        <v>-35.235900000000001</v>
      </c>
    </row>
    <row r="36772" spans="9:28" x14ac:dyDescent="0.25">
      <c r="I36772">
        <v>-36.397100000000002</v>
      </c>
      <c r="AB36772">
        <v>-115.446</v>
      </c>
    </row>
    <row r="36773" spans="9:28" x14ac:dyDescent="0.25">
      <c r="I36773">
        <v>-61.622799999999998</v>
      </c>
      <c r="AB36773">
        <v>-172.79599999999999</v>
      </c>
    </row>
    <row r="36774" spans="9:28" x14ac:dyDescent="0.25">
      <c r="I36774">
        <v>-60.747100000000003</v>
      </c>
      <c r="AB36774">
        <v>-126.242</v>
      </c>
    </row>
    <row r="36775" spans="9:28" x14ac:dyDescent="0.25">
      <c r="I36775">
        <v>-57.192999999999998</v>
      </c>
      <c r="AB36775">
        <v>-78.561400000000006</v>
      </c>
    </row>
    <row r="36776" spans="9:28" x14ac:dyDescent="0.25">
      <c r="I36776">
        <v>-23.870999999999999</v>
      </c>
      <c r="AB36776">
        <v>19.986899999999999</v>
      </c>
    </row>
    <row r="36777" spans="9:28" x14ac:dyDescent="0.25">
      <c r="I36777">
        <v>32.797400000000003</v>
      </c>
      <c r="AB36777">
        <v>138.83500000000001</v>
      </c>
    </row>
    <row r="36778" spans="9:28" x14ac:dyDescent="0.25">
      <c r="I36778">
        <v>49.096699999999998</v>
      </c>
      <c r="AB36778">
        <v>122.91800000000001</v>
      </c>
    </row>
    <row r="36779" spans="9:28" x14ac:dyDescent="0.25">
      <c r="I36779">
        <v>36.860399999999998</v>
      </c>
      <c r="AB36779">
        <v>60.220999999999997</v>
      </c>
    </row>
    <row r="36780" spans="9:28" x14ac:dyDescent="0.25">
      <c r="I36780">
        <v>28.28</v>
      </c>
      <c r="AB36780">
        <v>11.5002</v>
      </c>
    </row>
    <row r="36781" spans="9:28" x14ac:dyDescent="0.25">
      <c r="I36781">
        <v>-11.4133</v>
      </c>
      <c r="AB36781">
        <v>-75.702299999999994</v>
      </c>
    </row>
    <row r="36782" spans="9:28" x14ac:dyDescent="0.25">
      <c r="I36782">
        <v>-44.32</v>
      </c>
      <c r="AB36782">
        <v>-128.245</v>
      </c>
    </row>
    <row r="36783" spans="9:28" x14ac:dyDescent="0.25">
      <c r="I36783">
        <v>-74.034199999999998</v>
      </c>
      <c r="AB36783">
        <v>-157.62100000000001</v>
      </c>
    </row>
    <row r="36784" spans="9:28" x14ac:dyDescent="0.25">
      <c r="I36784">
        <v>-90.828599999999994</v>
      </c>
      <c r="AB36784">
        <v>-193.21899999999999</v>
      </c>
    </row>
    <row r="36785" spans="9:28" x14ac:dyDescent="0.25">
      <c r="I36785">
        <v>-108.04600000000001</v>
      </c>
      <c r="AB36785">
        <v>-216.56700000000001</v>
      </c>
    </row>
    <row r="36786" spans="9:28" x14ac:dyDescent="0.25">
      <c r="I36786">
        <v>-107.572</v>
      </c>
      <c r="AB36786">
        <v>-157.69</v>
      </c>
    </row>
    <row r="36787" spans="9:28" x14ac:dyDescent="0.25">
      <c r="I36787">
        <v>-106.76900000000001</v>
      </c>
      <c r="AB36787">
        <v>-132.762</v>
      </c>
    </row>
    <row r="36788" spans="9:28" x14ac:dyDescent="0.25">
      <c r="I36788">
        <v>-64.931700000000006</v>
      </c>
      <c r="AB36788">
        <v>-27.648900000000001</v>
      </c>
    </row>
    <row r="36789" spans="9:28" x14ac:dyDescent="0.25">
      <c r="I36789">
        <v>-10.757899999999999</v>
      </c>
      <c r="AB36789">
        <v>33.782499999999999</v>
      </c>
    </row>
    <row r="36790" spans="9:28" x14ac:dyDescent="0.25">
      <c r="I36790">
        <v>3.2636699999999998</v>
      </c>
      <c r="AB36790">
        <v>23.454799999999999</v>
      </c>
    </row>
    <row r="36791" spans="9:28" x14ac:dyDescent="0.25">
      <c r="I36791">
        <v>16.5169</v>
      </c>
      <c r="AB36791">
        <v>8.6268799999999999</v>
      </c>
    </row>
    <row r="36792" spans="9:28" x14ac:dyDescent="0.25">
      <c r="I36792">
        <v>-0.206979</v>
      </c>
      <c r="AB36792">
        <v>-52.702100000000002</v>
      </c>
    </row>
    <row r="36793" spans="9:28" x14ac:dyDescent="0.25">
      <c r="I36793">
        <v>-7.37005</v>
      </c>
      <c r="AB36793">
        <v>-85.284000000000006</v>
      </c>
    </row>
    <row r="36794" spans="9:28" x14ac:dyDescent="0.25">
      <c r="I36794">
        <v>-47.323500000000003</v>
      </c>
      <c r="AB36794">
        <v>-153.411</v>
      </c>
    </row>
    <row r="36795" spans="9:28" x14ac:dyDescent="0.25">
      <c r="I36795">
        <v>-79.408500000000004</v>
      </c>
      <c r="AB36795">
        <v>-184.61500000000001</v>
      </c>
    </row>
    <row r="36796" spans="9:28" x14ac:dyDescent="0.25">
      <c r="I36796">
        <v>-96.1751</v>
      </c>
      <c r="AB36796">
        <v>-198.34399999999999</v>
      </c>
    </row>
    <row r="36797" spans="9:28" x14ac:dyDescent="0.25">
      <c r="I36797">
        <v>-111.40300000000001</v>
      </c>
      <c r="AB36797">
        <v>-190.23099999999999</v>
      </c>
    </row>
    <row r="36798" spans="9:28" x14ac:dyDescent="0.25">
      <c r="I36798">
        <v>-103.87</v>
      </c>
      <c r="AB36798">
        <v>-125.071</v>
      </c>
    </row>
    <row r="36799" spans="9:28" x14ac:dyDescent="0.25">
      <c r="I36799">
        <v>-77.926699999999997</v>
      </c>
      <c r="AB36799">
        <v>-80.589200000000005</v>
      </c>
    </row>
    <row r="36800" spans="9:28" x14ac:dyDescent="0.25">
      <c r="I36800">
        <v>-29.210699999999999</v>
      </c>
      <c r="AB36800">
        <v>18.883800000000001</v>
      </c>
    </row>
    <row r="36801" spans="9:28" x14ac:dyDescent="0.25">
      <c r="I36801">
        <v>21.6904</v>
      </c>
      <c r="AB36801">
        <v>32.001899999999999</v>
      </c>
    </row>
    <row r="36802" spans="9:28" x14ac:dyDescent="0.25">
      <c r="I36802">
        <v>4.0421699999999996</v>
      </c>
      <c r="AB36802">
        <v>-23.451799999999999</v>
      </c>
    </row>
    <row r="36803" spans="9:28" x14ac:dyDescent="0.25">
      <c r="I36803">
        <v>49.175699999999999</v>
      </c>
      <c r="AB36803">
        <v>31.821000000000002</v>
      </c>
    </row>
    <row r="36804" spans="9:28" x14ac:dyDescent="0.25">
      <c r="I36804">
        <v>42.950499999999998</v>
      </c>
      <c r="AB36804">
        <v>-10.7812</v>
      </c>
    </row>
    <row r="36805" spans="9:28" x14ac:dyDescent="0.25">
      <c r="I36805">
        <v>5.2406300000000003</v>
      </c>
      <c r="AB36805">
        <v>-63.9495</v>
      </c>
    </row>
    <row r="36806" spans="9:28" x14ac:dyDescent="0.25">
      <c r="I36806">
        <v>-36.513599999999997</v>
      </c>
      <c r="AB36806">
        <v>-110.732</v>
      </c>
    </row>
    <row r="36807" spans="9:28" x14ac:dyDescent="0.25">
      <c r="I36807">
        <v>-58.185699999999997</v>
      </c>
      <c r="AB36807">
        <v>-149.50800000000001</v>
      </c>
    </row>
    <row r="36808" spans="9:28" x14ac:dyDescent="0.25">
      <c r="I36808">
        <v>-71.247200000000007</v>
      </c>
      <c r="AB36808">
        <v>-194.13399999999999</v>
      </c>
    </row>
    <row r="36809" spans="9:28" x14ac:dyDescent="0.25">
      <c r="I36809">
        <v>-93.215199999999996</v>
      </c>
      <c r="AB36809">
        <v>-212.114</v>
      </c>
    </row>
    <row r="36810" spans="9:28" x14ac:dyDescent="0.25">
      <c r="I36810">
        <v>-114.883</v>
      </c>
      <c r="AB36810">
        <v>-180.578</v>
      </c>
    </row>
    <row r="36811" spans="9:28" x14ac:dyDescent="0.25">
      <c r="I36811">
        <v>-77.396299999999997</v>
      </c>
      <c r="AB36811">
        <v>-48.803199999999997</v>
      </c>
    </row>
    <row r="36812" spans="9:28" x14ac:dyDescent="0.25">
      <c r="I36812">
        <v>-45.922199999999997</v>
      </c>
      <c r="AB36812">
        <v>-71.525199999999998</v>
      </c>
    </row>
    <row r="36813" spans="9:28" x14ac:dyDescent="0.25">
      <c r="I36813">
        <v>-0.38690600000000003</v>
      </c>
      <c r="AB36813">
        <v>28.451799999999999</v>
      </c>
    </row>
    <row r="36814" spans="9:28" x14ac:dyDescent="0.25">
      <c r="I36814">
        <v>42.668500000000002</v>
      </c>
      <c r="AB36814">
        <v>115.526</v>
      </c>
    </row>
    <row r="36815" spans="9:28" x14ac:dyDescent="0.25">
      <c r="I36815">
        <v>32.155299999999997</v>
      </c>
      <c r="AB36815">
        <v>90.851699999999994</v>
      </c>
    </row>
    <row r="36816" spans="9:28" x14ac:dyDescent="0.25">
      <c r="I36816">
        <v>12.6852</v>
      </c>
      <c r="AB36816">
        <v>32.569200000000002</v>
      </c>
    </row>
    <row r="36817" spans="9:28" x14ac:dyDescent="0.25">
      <c r="I36817">
        <v>-17.797499999999999</v>
      </c>
      <c r="AB36817">
        <v>-48.192100000000003</v>
      </c>
    </row>
    <row r="36818" spans="9:28" x14ac:dyDescent="0.25">
      <c r="I36818">
        <v>-47.257899999999999</v>
      </c>
      <c r="AB36818">
        <v>-112.95399999999999</v>
      </c>
    </row>
    <row r="36819" spans="9:28" x14ac:dyDescent="0.25">
      <c r="I36819">
        <v>-78.053899999999999</v>
      </c>
      <c r="AB36819">
        <v>-187.52199999999999</v>
      </c>
    </row>
    <row r="36820" spans="9:28" x14ac:dyDescent="0.25">
      <c r="I36820">
        <v>-99.087599999999995</v>
      </c>
      <c r="AB36820">
        <v>-234.77799999999999</v>
      </c>
    </row>
    <row r="36821" spans="9:28" x14ac:dyDescent="0.25">
      <c r="I36821">
        <v>-102.986</v>
      </c>
      <c r="AB36821">
        <v>-193.303</v>
      </c>
    </row>
    <row r="36822" spans="9:28" x14ac:dyDescent="0.25">
      <c r="I36822">
        <v>-96.577299999999994</v>
      </c>
      <c r="AB36822">
        <v>-150.28800000000001</v>
      </c>
    </row>
    <row r="36823" spans="9:28" x14ac:dyDescent="0.25">
      <c r="I36823">
        <v>-85.2517</v>
      </c>
      <c r="AB36823">
        <v>-91.441699999999997</v>
      </c>
    </row>
    <row r="36824" spans="9:28" x14ac:dyDescent="0.25">
      <c r="I36824">
        <v>-51.158799999999999</v>
      </c>
      <c r="AB36824">
        <v>-22.381399999999999</v>
      </c>
    </row>
    <row r="36825" spans="9:28" x14ac:dyDescent="0.25">
      <c r="I36825">
        <v>-23.838000000000001</v>
      </c>
      <c r="AB36825">
        <v>-57.323</v>
      </c>
    </row>
    <row r="36826" spans="9:28" x14ac:dyDescent="0.25">
      <c r="I36826">
        <v>-3.00576</v>
      </c>
      <c r="AB36826">
        <v>-91.059799999999996</v>
      </c>
    </row>
    <row r="36827" spans="9:28" x14ac:dyDescent="0.25">
      <c r="I36827">
        <v>4.4522899999999996</v>
      </c>
      <c r="AB36827">
        <v>-111.744</v>
      </c>
    </row>
    <row r="36828" spans="9:28" x14ac:dyDescent="0.25">
      <c r="I36828">
        <v>-15.3123</v>
      </c>
      <c r="AB36828">
        <v>-117.384</v>
      </c>
    </row>
    <row r="36829" spans="9:28" x14ac:dyDescent="0.25">
      <c r="I36829">
        <v>-33.652299999999997</v>
      </c>
      <c r="AB36829">
        <v>-164.178</v>
      </c>
    </row>
    <row r="36830" spans="9:28" x14ac:dyDescent="0.25">
      <c r="I36830">
        <v>-69.578699999999998</v>
      </c>
      <c r="AB36830">
        <v>-207.28</v>
      </c>
    </row>
    <row r="36831" spans="9:28" x14ac:dyDescent="0.25">
      <c r="I36831">
        <v>-103.852</v>
      </c>
      <c r="AB36831">
        <v>-239.07499999999999</v>
      </c>
    </row>
    <row r="36832" spans="9:28" x14ac:dyDescent="0.25">
      <c r="I36832">
        <v>-128.9</v>
      </c>
      <c r="AB36832">
        <v>-265.55500000000001</v>
      </c>
    </row>
    <row r="36833" spans="9:28" x14ac:dyDescent="0.25">
      <c r="I36833">
        <v>-144.733</v>
      </c>
      <c r="AB36833">
        <v>-235.95699999999999</v>
      </c>
    </row>
    <row r="36834" spans="9:28" x14ac:dyDescent="0.25">
      <c r="I36834">
        <v>-137.44499999999999</v>
      </c>
      <c r="AB36834">
        <v>-178.49700000000001</v>
      </c>
    </row>
    <row r="36835" spans="9:28" x14ac:dyDescent="0.25">
      <c r="I36835">
        <v>-97.189400000000006</v>
      </c>
      <c r="AB36835">
        <v>-113.63500000000001</v>
      </c>
    </row>
    <row r="36836" spans="9:28" x14ac:dyDescent="0.25">
      <c r="I36836">
        <v>-44.7761</v>
      </c>
      <c r="AB36836">
        <v>-6.7784300000000002</v>
      </c>
    </row>
    <row r="36837" spans="9:28" x14ac:dyDescent="0.25">
      <c r="I36837">
        <v>32.417299999999997</v>
      </c>
      <c r="AB36837">
        <v>47.601399999999998</v>
      </c>
    </row>
    <row r="36838" spans="9:28" x14ac:dyDescent="0.25">
      <c r="I36838">
        <v>46.981099999999998</v>
      </c>
      <c r="AB36838">
        <v>6.5517099999999999</v>
      </c>
    </row>
    <row r="36839" spans="9:28" x14ac:dyDescent="0.25">
      <c r="I36839">
        <v>43.965899999999998</v>
      </c>
      <c r="AB36839">
        <v>-25.4894</v>
      </c>
    </row>
    <row r="36840" spans="9:28" x14ac:dyDescent="0.25">
      <c r="I36840">
        <v>15.814399999999999</v>
      </c>
      <c r="AB36840">
        <v>-138.167</v>
      </c>
    </row>
    <row r="36841" spans="9:28" x14ac:dyDescent="0.25">
      <c r="I36841">
        <v>-22.575900000000001</v>
      </c>
      <c r="AB36841">
        <v>-197.95099999999999</v>
      </c>
    </row>
    <row r="36842" spans="9:28" x14ac:dyDescent="0.25">
      <c r="I36842">
        <v>-61.819200000000002</v>
      </c>
      <c r="AB36842">
        <v>-226.881</v>
      </c>
    </row>
    <row r="36843" spans="9:28" x14ac:dyDescent="0.25">
      <c r="I36843">
        <v>-76.130200000000002</v>
      </c>
      <c r="AB36843">
        <v>-250.06</v>
      </c>
    </row>
    <row r="36844" spans="9:28" x14ac:dyDescent="0.25">
      <c r="I36844">
        <v>-83.780600000000007</v>
      </c>
      <c r="AB36844">
        <v>-284.49299999999999</v>
      </c>
    </row>
    <row r="36845" spans="9:28" x14ac:dyDescent="0.25">
      <c r="I36845">
        <v>-109.89400000000001</v>
      </c>
      <c r="AB36845">
        <v>-280.38799999999998</v>
      </c>
    </row>
    <row r="36846" spans="9:28" x14ac:dyDescent="0.25">
      <c r="I36846">
        <v>-126.01300000000001</v>
      </c>
      <c r="AB36846">
        <v>-231.53700000000001</v>
      </c>
    </row>
    <row r="36847" spans="9:28" x14ac:dyDescent="0.25">
      <c r="I36847">
        <v>-116.889</v>
      </c>
      <c r="AB36847">
        <v>-143.94200000000001</v>
      </c>
    </row>
    <row r="36848" spans="9:28" x14ac:dyDescent="0.25">
      <c r="I36848">
        <v>-46.1539</v>
      </c>
      <c r="AB36848">
        <v>-7.4316599999999999</v>
      </c>
    </row>
    <row r="36849" spans="9:28" x14ac:dyDescent="0.25">
      <c r="I36849">
        <v>-23.928899999999999</v>
      </c>
      <c r="AB36849">
        <v>-59.093699999999998</v>
      </c>
    </row>
    <row r="36850" spans="9:28" x14ac:dyDescent="0.25">
      <c r="I36850">
        <v>3.25143</v>
      </c>
      <c r="AB36850">
        <v>-19.725200000000001</v>
      </c>
    </row>
    <row r="36851" spans="9:28" x14ac:dyDescent="0.25">
      <c r="I36851">
        <v>27.3154</v>
      </c>
      <c r="AB36851">
        <v>33.235100000000003</v>
      </c>
    </row>
    <row r="36852" spans="9:28" x14ac:dyDescent="0.25">
      <c r="I36852">
        <v>23.297599999999999</v>
      </c>
      <c r="AB36852">
        <v>-3.5243600000000002</v>
      </c>
    </row>
    <row r="36853" spans="9:28" x14ac:dyDescent="0.25">
      <c r="I36853">
        <v>-6.5623199999999997</v>
      </c>
      <c r="AB36853">
        <v>-72.020200000000003</v>
      </c>
    </row>
    <row r="36854" spans="9:28" x14ac:dyDescent="0.25">
      <c r="I36854">
        <v>-35.811599999999999</v>
      </c>
      <c r="AB36854">
        <v>-110.932</v>
      </c>
    </row>
    <row r="36855" spans="9:28" x14ac:dyDescent="0.25">
      <c r="I36855">
        <v>-61.862000000000002</v>
      </c>
      <c r="AB36855">
        <v>-127.627</v>
      </c>
    </row>
    <row r="36856" spans="9:28" x14ac:dyDescent="0.25">
      <c r="I36856">
        <v>-79.7239</v>
      </c>
      <c r="AB36856">
        <v>-157.143</v>
      </c>
    </row>
    <row r="36857" spans="9:28" x14ac:dyDescent="0.25">
      <c r="I36857">
        <v>-102.261</v>
      </c>
      <c r="AB36857">
        <v>-191.738</v>
      </c>
    </row>
    <row r="36858" spans="9:28" x14ac:dyDescent="0.25">
      <c r="I36858">
        <v>-121.849</v>
      </c>
      <c r="AB36858">
        <v>-189.04499999999999</v>
      </c>
    </row>
    <row r="36859" spans="9:28" x14ac:dyDescent="0.25">
      <c r="I36859">
        <v>-95.308599999999998</v>
      </c>
      <c r="AB36859">
        <v>-84.890900000000002</v>
      </c>
    </row>
    <row r="36860" spans="9:28" x14ac:dyDescent="0.25">
      <c r="I36860">
        <v>-34.520600000000002</v>
      </c>
      <c r="AB36860">
        <v>-0.96831</v>
      </c>
    </row>
    <row r="36861" spans="9:28" x14ac:dyDescent="0.25">
      <c r="I36861">
        <v>-15.9908</v>
      </c>
      <c r="AB36861">
        <v>-18.3446</v>
      </c>
    </row>
    <row r="36862" spans="9:28" x14ac:dyDescent="0.25">
      <c r="I36862">
        <v>34.483699999999999</v>
      </c>
      <c r="AB36862">
        <v>88.831500000000005</v>
      </c>
    </row>
    <row r="36863" spans="9:28" x14ac:dyDescent="0.25">
      <c r="I36863">
        <v>16.661999999999999</v>
      </c>
      <c r="AB36863">
        <v>40.219499999999996</v>
      </c>
    </row>
    <row r="36864" spans="9:28" x14ac:dyDescent="0.25">
      <c r="I36864">
        <v>7.8805899999999998</v>
      </c>
      <c r="AB36864">
        <v>42.132300000000001</v>
      </c>
    </row>
    <row r="36865" spans="9:28" x14ac:dyDescent="0.25">
      <c r="I36865">
        <v>-19.1203</v>
      </c>
      <c r="AB36865">
        <v>-27.8186</v>
      </c>
    </row>
    <row r="36866" spans="9:28" x14ac:dyDescent="0.25">
      <c r="I36866">
        <v>-36.785400000000003</v>
      </c>
      <c r="AB36866">
        <v>-64.586200000000005</v>
      </c>
    </row>
    <row r="36867" spans="9:28" x14ac:dyDescent="0.25">
      <c r="I36867">
        <v>-59.165999999999997</v>
      </c>
      <c r="AB36867">
        <v>-119.33499999999999</v>
      </c>
    </row>
    <row r="36868" spans="9:28" x14ac:dyDescent="0.25">
      <c r="I36868">
        <v>-80.876900000000006</v>
      </c>
      <c r="AB36868">
        <v>-165.833</v>
      </c>
    </row>
    <row r="36869" spans="9:28" x14ac:dyDescent="0.25">
      <c r="I36869">
        <v>-97.852800000000002</v>
      </c>
      <c r="AB36869">
        <v>-172.68700000000001</v>
      </c>
    </row>
    <row r="36870" spans="9:28" x14ac:dyDescent="0.25">
      <c r="I36870">
        <v>-92.690399999999997</v>
      </c>
      <c r="AB36870">
        <v>-115.91800000000001</v>
      </c>
    </row>
    <row r="36871" spans="9:28" x14ac:dyDescent="0.25">
      <c r="I36871">
        <v>-81.713999999999999</v>
      </c>
      <c r="AB36871">
        <v>-111.49299999999999</v>
      </c>
    </row>
    <row r="36872" spans="9:28" x14ac:dyDescent="0.25">
      <c r="I36872">
        <v>-44.909700000000001</v>
      </c>
      <c r="AB36872">
        <v>1.9907999999999999</v>
      </c>
    </row>
    <row r="36873" spans="9:28" x14ac:dyDescent="0.25">
      <c r="I36873">
        <v>20.480399999999999</v>
      </c>
      <c r="AB36873">
        <v>88.222999999999999</v>
      </c>
    </row>
    <row r="36874" spans="9:28" x14ac:dyDescent="0.25">
      <c r="I36874">
        <v>8.7098399999999998</v>
      </c>
      <c r="AB36874">
        <v>25.4146</v>
      </c>
    </row>
    <row r="36875" spans="9:28" x14ac:dyDescent="0.25">
      <c r="I36875">
        <v>10.043699999999999</v>
      </c>
      <c r="AB36875">
        <v>-3.65611</v>
      </c>
    </row>
    <row r="36876" spans="9:28" x14ac:dyDescent="0.25">
      <c r="I36876">
        <v>5.1438499999999996</v>
      </c>
      <c r="AB36876">
        <v>-1.72878</v>
      </c>
    </row>
    <row r="36877" spans="9:28" x14ac:dyDescent="0.25">
      <c r="I36877">
        <v>-19.441400000000002</v>
      </c>
      <c r="AB36877">
        <v>-69.9268</v>
      </c>
    </row>
    <row r="36878" spans="9:28" x14ac:dyDescent="0.25">
      <c r="I36878">
        <v>-39.3688</v>
      </c>
      <c r="AB36878">
        <v>-103.005</v>
      </c>
    </row>
    <row r="36879" spans="9:28" x14ac:dyDescent="0.25">
      <c r="I36879">
        <v>-65.703999999999994</v>
      </c>
      <c r="AB36879">
        <v>-130.46</v>
      </c>
    </row>
    <row r="36880" spans="9:28" x14ac:dyDescent="0.25">
      <c r="I36880">
        <v>-87.129499999999993</v>
      </c>
      <c r="AB36880">
        <v>-172.464</v>
      </c>
    </row>
    <row r="36881" spans="9:28" x14ac:dyDescent="0.25">
      <c r="I36881">
        <v>-110.471</v>
      </c>
      <c r="AB36881">
        <v>-205.816</v>
      </c>
    </row>
    <row r="36882" spans="9:28" x14ac:dyDescent="0.25">
      <c r="I36882">
        <v>-118.961</v>
      </c>
      <c r="AB36882">
        <v>-167.05099999999999</v>
      </c>
    </row>
    <row r="36883" spans="9:28" x14ac:dyDescent="0.25">
      <c r="I36883">
        <v>-86.1875</v>
      </c>
      <c r="AB36883">
        <v>-62.555999999999997</v>
      </c>
    </row>
    <row r="36884" spans="9:28" x14ac:dyDescent="0.25">
      <c r="I36884">
        <v>-31.302199999999999</v>
      </c>
      <c r="AB36884">
        <v>15.9312</v>
      </c>
    </row>
    <row r="36885" spans="9:28" x14ac:dyDescent="0.25">
      <c r="I36885">
        <v>7.3942899999999998</v>
      </c>
      <c r="AB36885">
        <v>64.505600000000001</v>
      </c>
    </row>
    <row r="36886" spans="9:28" x14ac:dyDescent="0.25">
      <c r="I36886">
        <v>29.5488</v>
      </c>
      <c r="AB36886">
        <v>97.325800000000001</v>
      </c>
    </row>
    <row r="36887" spans="9:28" x14ac:dyDescent="0.25">
      <c r="I36887">
        <v>44.396999999999998</v>
      </c>
      <c r="AB36887">
        <v>127.268</v>
      </c>
    </row>
    <row r="36888" spans="9:28" x14ac:dyDescent="0.25">
      <c r="I36888">
        <v>15.124000000000001</v>
      </c>
      <c r="AB36888">
        <v>75.479500000000002</v>
      </c>
    </row>
    <row r="36889" spans="9:28" x14ac:dyDescent="0.25">
      <c r="I36889">
        <v>-15.089</v>
      </c>
      <c r="AB36889">
        <v>2.04216</v>
      </c>
    </row>
    <row r="36890" spans="9:28" x14ac:dyDescent="0.25">
      <c r="I36890">
        <v>-41.7714</v>
      </c>
      <c r="AB36890">
        <v>-68.617599999999996</v>
      </c>
    </row>
    <row r="36891" spans="9:28" x14ac:dyDescent="0.25">
      <c r="I36891">
        <v>-69.326700000000002</v>
      </c>
      <c r="AB36891">
        <v>-120.29</v>
      </c>
    </row>
    <row r="36892" spans="9:28" x14ac:dyDescent="0.25">
      <c r="I36892">
        <v>-92.615499999999997</v>
      </c>
      <c r="AB36892">
        <v>-172.441</v>
      </c>
    </row>
    <row r="36893" spans="9:28" x14ac:dyDescent="0.25">
      <c r="I36893">
        <v>-112.176</v>
      </c>
      <c r="AB36893">
        <v>-212.494</v>
      </c>
    </row>
    <row r="36894" spans="9:28" x14ac:dyDescent="0.25">
      <c r="I36894">
        <v>-117.729</v>
      </c>
      <c r="AB36894">
        <v>-168.23400000000001</v>
      </c>
    </row>
    <row r="36895" spans="9:28" x14ac:dyDescent="0.25">
      <c r="I36895">
        <v>-103.753</v>
      </c>
      <c r="AB36895">
        <v>-123.262</v>
      </c>
    </row>
    <row r="36896" spans="9:28" x14ac:dyDescent="0.25">
      <c r="I36896">
        <v>-39.448700000000002</v>
      </c>
      <c r="AB36896">
        <v>19.5031</v>
      </c>
    </row>
    <row r="36897" spans="9:28" x14ac:dyDescent="0.25">
      <c r="I36897">
        <v>42.537500000000001</v>
      </c>
      <c r="AB36897">
        <v>160.81100000000001</v>
      </c>
    </row>
    <row r="36898" spans="9:28" x14ac:dyDescent="0.25">
      <c r="I36898">
        <v>67.748699999999999</v>
      </c>
      <c r="AB36898">
        <v>209.47399999999999</v>
      </c>
    </row>
    <row r="36899" spans="9:28" x14ac:dyDescent="0.25">
      <c r="I36899">
        <v>81.087400000000002</v>
      </c>
      <c r="AB36899">
        <v>236.00200000000001</v>
      </c>
    </row>
    <row r="36900" spans="9:28" x14ac:dyDescent="0.25">
      <c r="I36900">
        <v>65.773300000000006</v>
      </c>
      <c r="AB36900">
        <v>193.363</v>
      </c>
    </row>
    <row r="36901" spans="9:28" x14ac:dyDescent="0.25">
      <c r="I36901">
        <v>35.993000000000002</v>
      </c>
      <c r="AB36901">
        <v>99.338800000000006</v>
      </c>
    </row>
    <row r="36902" spans="9:28" x14ac:dyDescent="0.25">
      <c r="I36902">
        <v>2.9655999999999998</v>
      </c>
      <c r="AB36902">
        <v>13.4963</v>
      </c>
    </row>
    <row r="36903" spans="9:28" x14ac:dyDescent="0.25">
      <c r="I36903">
        <v>-25.5974</v>
      </c>
      <c r="AB36903">
        <v>-65.344399999999993</v>
      </c>
    </row>
    <row r="36904" spans="9:28" x14ac:dyDescent="0.25">
      <c r="I36904">
        <v>-46.573900000000002</v>
      </c>
      <c r="AB36904">
        <v>-137.285</v>
      </c>
    </row>
    <row r="36905" spans="9:28" x14ac:dyDescent="0.25">
      <c r="I36905">
        <v>-66.408100000000005</v>
      </c>
      <c r="AB36905">
        <v>-185.70400000000001</v>
      </c>
    </row>
    <row r="36906" spans="9:28" x14ac:dyDescent="0.25">
      <c r="I36906">
        <v>-82.217200000000005</v>
      </c>
      <c r="AB36906">
        <v>-184.65600000000001</v>
      </c>
    </row>
    <row r="36907" spans="9:28" x14ac:dyDescent="0.25">
      <c r="I36907">
        <v>-67.309600000000003</v>
      </c>
      <c r="AB36907">
        <v>-71.999700000000004</v>
      </c>
    </row>
    <row r="36908" spans="9:28" x14ac:dyDescent="0.25">
      <c r="I36908">
        <v>-13.5481</v>
      </c>
      <c r="AB36908">
        <v>59.372100000000003</v>
      </c>
    </row>
    <row r="36909" spans="9:28" x14ac:dyDescent="0.25">
      <c r="I36909">
        <v>15.545199999999999</v>
      </c>
      <c r="AB36909">
        <v>93.575000000000003</v>
      </c>
    </row>
    <row r="36910" spans="9:28" x14ac:dyDescent="0.25">
      <c r="I36910">
        <v>57.631799999999998</v>
      </c>
      <c r="AB36910">
        <v>216.559</v>
      </c>
    </row>
    <row r="36911" spans="9:28" x14ac:dyDescent="0.25">
      <c r="I36911">
        <v>67.027500000000003</v>
      </c>
      <c r="AB36911">
        <v>158.517</v>
      </c>
    </row>
    <row r="36912" spans="9:28" x14ac:dyDescent="0.25">
      <c r="I36912">
        <v>42.0379</v>
      </c>
      <c r="AB36912">
        <v>117.74299999999999</v>
      </c>
    </row>
    <row r="36913" spans="9:28" x14ac:dyDescent="0.25">
      <c r="I36913">
        <v>20.6419</v>
      </c>
      <c r="AB36913">
        <v>59.266599999999997</v>
      </c>
    </row>
    <row r="36914" spans="9:28" x14ac:dyDescent="0.25">
      <c r="I36914">
        <v>-17.481300000000001</v>
      </c>
      <c r="AB36914">
        <v>-37.355200000000004</v>
      </c>
    </row>
    <row r="36915" spans="9:28" x14ac:dyDescent="0.25">
      <c r="I36915">
        <v>-51.9283</v>
      </c>
      <c r="AB36915">
        <v>-108.742</v>
      </c>
    </row>
    <row r="36916" spans="9:28" x14ac:dyDescent="0.25">
      <c r="I36916">
        <v>-75.632099999999994</v>
      </c>
      <c r="AB36916">
        <v>-171.31200000000001</v>
      </c>
    </row>
    <row r="36917" spans="9:28" x14ac:dyDescent="0.25">
      <c r="I36917">
        <v>-93.663200000000003</v>
      </c>
      <c r="AB36917">
        <v>-216.55799999999999</v>
      </c>
    </row>
    <row r="36918" spans="9:28" x14ac:dyDescent="0.25">
      <c r="I36918">
        <v>-109.718</v>
      </c>
      <c r="AB36918">
        <v>-171.64</v>
      </c>
    </row>
    <row r="36919" spans="9:28" x14ac:dyDescent="0.25">
      <c r="I36919">
        <v>-107.79900000000001</v>
      </c>
      <c r="AB36919">
        <v>-133.03899999999999</v>
      </c>
    </row>
    <row r="36920" spans="9:28" x14ac:dyDescent="0.25">
      <c r="I36920">
        <v>-5.7041399999999998</v>
      </c>
      <c r="AB36920">
        <v>70.402799999999999</v>
      </c>
    </row>
    <row r="36921" spans="9:28" x14ac:dyDescent="0.25">
      <c r="I36921">
        <v>55.182499999999997</v>
      </c>
      <c r="AB36921">
        <v>168.13900000000001</v>
      </c>
    </row>
    <row r="36922" spans="9:28" x14ac:dyDescent="0.25">
      <c r="I36922">
        <v>87.976399999999998</v>
      </c>
      <c r="AB36922">
        <v>207.2</v>
      </c>
    </row>
    <row r="36923" spans="9:28" x14ac:dyDescent="0.25">
      <c r="I36923">
        <v>108.42400000000001</v>
      </c>
      <c r="AB36923">
        <v>244.06200000000001</v>
      </c>
    </row>
    <row r="36924" spans="9:28" x14ac:dyDescent="0.25">
      <c r="I36924">
        <v>75.783900000000003</v>
      </c>
      <c r="AB36924">
        <v>181.13300000000001</v>
      </c>
    </row>
    <row r="36925" spans="9:28" x14ac:dyDescent="0.25">
      <c r="I36925">
        <v>42.152200000000001</v>
      </c>
      <c r="AB36925">
        <v>103.15300000000001</v>
      </c>
    </row>
    <row r="36926" spans="9:28" x14ac:dyDescent="0.25">
      <c r="I36926">
        <v>15.1442</v>
      </c>
      <c r="AB36926">
        <v>23.2668</v>
      </c>
    </row>
    <row r="36927" spans="9:28" x14ac:dyDescent="0.25">
      <c r="I36927">
        <v>-12.4299</v>
      </c>
      <c r="AB36927">
        <v>-42.398299999999999</v>
      </c>
    </row>
    <row r="36928" spans="9:28" x14ac:dyDescent="0.25">
      <c r="I36928">
        <v>-37.180300000000003</v>
      </c>
      <c r="AB36928">
        <v>-113.068</v>
      </c>
    </row>
    <row r="36929" spans="9:28" x14ac:dyDescent="0.25">
      <c r="I36929">
        <v>-51.834400000000002</v>
      </c>
      <c r="AB36929">
        <v>-98.349500000000006</v>
      </c>
    </row>
    <row r="36930" spans="9:28" x14ac:dyDescent="0.25">
      <c r="I36930">
        <v>-63.6873</v>
      </c>
      <c r="AB36930">
        <v>-100.39100000000001</v>
      </c>
    </row>
    <row r="36931" spans="9:28" x14ac:dyDescent="0.25">
      <c r="I36931">
        <v>-49.713299999999997</v>
      </c>
      <c r="AB36931">
        <v>-48.046100000000003</v>
      </c>
    </row>
    <row r="36932" spans="9:28" x14ac:dyDescent="0.25">
      <c r="I36932">
        <v>-11.8124</v>
      </c>
      <c r="AB36932">
        <v>18.7622</v>
      </c>
    </row>
    <row r="36933" spans="9:28" x14ac:dyDescent="0.25">
      <c r="I36933">
        <v>33.625399999999999</v>
      </c>
      <c r="AB36933">
        <v>115.13500000000001</v>
      </c>
    </row>
    <row r="36934" spans="9:28" x14ac:dyDescent="0.25">
      <c r="I36934">
        <v>70.370699999999999</v>
      </c>
      <c r="AB36934">
        <v>157.58199999999999</v>
      </c>
    </row>
    <row r="36935" spans="9:28" x14ac:dyDescent="0.25">
      <c r="I36935">
        <v>58.3185</v>
      </c>
      <c r="AB36935">
        <v>106.086</v>
      </c>
    </row>
    <row r="36936" spans="9:28" x14ac:dyDescent="0.25">
      <c r="I36936">
        <v>39.808100000000003</v>
      </c>
      <c r="AB36936">
        <v>62.536900000000003</v>
      </c>
    </row>
    <row r="36937" spans="9:28" x14ac:dyDescent="0.25">
      <c r="I36937">
        <v>19.1296</v>
      </c>
      <c r="AB36937">
        <v>27.387799999999999</v>
      </c>
    </row>
    <row r="36938" spans="9:28" x14ac:dyDescent="0.25">
      <c r="I36938">
        <v>-17.3657</v>
      </c>
      <c r="AB36938">
        <v>-29.679500000000001</v>
      </c>
    </row>
    <row r="36939" spans="9:28" x14ac:dyDescent="0.25">
      <c r="I36939">
        <v>-48.784399999999998</v>
      </c>
      <c r="AB36939">
        <v>-61.308799999999998</v>
      </c>
    </row>
    <row r="36940" spans="9:28" x14ac:dyDescent="0.25">
      <c r="I36940">
        <v>-74.520399999999995</v>
      </c>
      <c r="AB36940">
        <v>-121.224</v>
      </c>
    </row>
    <row r="36941" spans="9:28" x14ac:dyDescent="0.25">
      <c r="I36941">
        <v>-94.837800000000001</v>
      </c>
      <c r="AB36941">
        <v>-146.26400000000001</v>
      </c>
    </row>
    <row r="36942" spans="9:28" x14ac:dyDescent="0.25">
      <c r="I36942">
        <v>-104.99299999999999</v>
      </c>
      <c r="AB36942">
        <v>-131.57</v>
      </c>
    </row>
    <row r="36943" spans="9:28" x14ac:dyDescent="0.25">
      <c r="I36943">
        <v>-93.362700000000004</v>
      </c>
      <c r="AB36943">
        <v>-100.42</v>
      </c>
    </row>
    <row r="36944" spans="9:28" x14ac:dyDescent="0.25">
      <c r="I36944">
        <v>-42.073099999999997</v>
      </c>
      <c r="AB36944">
        <v>12.670999999999999</v>
      </c>
    </row>
    <row r="36945" spans="9:28" x14ac:dyDescent="0.25">
      <c r="I36945">
        <v>21.961099999999998</v>
      </c>
      <c r="AB36945">
        <v>139.81800000000001</v>
      </c>
    </row>
    <row r="36946" spans="9:28" x14ac:dyDescent="0.25">
      <c r="I36946">
        <v>57.753599999999999</v>
      </c>
      <c r="AB36946">
        <v>192.86099999999999</v>
      </c>
    </row>
    <row r="36947" spans="9:28" x14ac:dyDescent="0.25">
      <c r="I36947">
        <v>70.3249</v>
      </c>
      <c r="AB36947">
        <v>179.83</v>
      </c>
    </row>
    <row r="36948" spans="9:28" x14ac:dyDescent="0.25">
      <c r="I36948">
        <v>68.212999999999994</v>
      </c>
      <c r="AB36948">
        <v>205.90199999999999</v>
      </c>
    </row>
    <row r="36949" spans="9:28" x14ac:dyDescent="0.25">
      <c r="I36949">
        <v>45.963200000000001</v>
      </c>
      <c r="AB36949">
        <v>146.26499999999999</v>
      </c>
    </row>
    <row r="36950" spans="9:28" x14ac:dyDescent="0.25">
      <c r="I36950">
        <v>6.9633500000000002</v>
      </c>
      <c r="AB36950">
        <v>63.380200000000002</v>
      </c>
    </row>
    <row r="36951" spans="9:28" x14ac:dyDescent="0.25">
      <c r="I36951">
        <v>-31.985600000000002</v>
      </c>
      <c r="AB36951">
        <v>-14.1845</v>
      </c>
    </row>
    <row r="36952" spans="9:28" x14ac:dyDescent="0.25">
      <c r="I36952">
        <v>-61.422699999999999</v>
      </c>
      <c r="AB36952">
        <v>-93.163799999999995</v>
      </c>
    </row>
    <row r="36953" spans="9:28" x14ac:dyDescent="0.25">
      <c r="I36953">
        <v>-81.011799999999994</v>
      </c>
      <c r="AB36953">
        <v>-151.12799999999999</v>
      </c>
    </row>
    <row r="36954" spans="9:28" x14ac:dyDescent="0.25">
      <c r="I36954">
        <v>-84.457300000000004</v>
      </c>
      <c r="AB36954">
        <v>-152.083</v>
      </c>
    </row>
    <row r="36955" spans="9:28" x14ac:dyDescent="0.25">
      <c r="I36955">
        <v>-73.748099999999994</v>
      </c>
      <c r="AB36955">
        <v>-93.5989</v>
      </c>
    </row>
    <row r="36956" spans="9:28" x14ac:dyDescent="0.25">
      <c r="I36956">
        <v>-28.290600000000001</v>
      </c>
      <c r="AB36956">
        <v>22.409300000000002</v>
      </c>
    </row>
    <row r="36957" spans="9:28" x14ac:dyDescent="0.25">
      <c r="I36957">
        <v>49.197600000000001</v>
      </c>
      <c r="AB36957">
        <v>158.61099999999999</v>
      </c>
    </row>
    <row r="36958" spans="9:28" x14ac:dyDescent="0.25">
      <c r="I36958">
        <v>104.96299999999999</v>
      </c>
      <c r="AB36958">
        <v>271.42599999999999</v>
      </c>
    </row>
    <row r="36959" spans="9:28" x14ac:dyDescent="0.25">
      <c r="I36959">
        <v>94.925799999999995</v>
      </c>
      <c r="AB36959">
        <v>287.24400000000003</v>
      </c>
    </row>
    <row r="36960" spans="9:28" x14ac:dyDescent="0.25">
      <c r="I36960">
        <v>82.560299999999998</v>
      </c>
      <c r="AB36960">
        <v>159.62799999999999</v>
      </c>
    </row>
    <row r="36961" spans="9:28" x14ac:dyDescent="0.25">
      <c r="I36961">
        <v>64.428600000000003</v>
      </c>
      <c r="AB36961">
        <v>131.006</v>
      </c>
    </row>
    <row r="36962" spans="9:28" x14ac:dyDescent="0.25">
      <c r="I36962">
        <v>22.735399999999998</v>
      </c>
      <c r="AB36962">
        <v>56.268000000000001</v>
      </c>
    </row>
    <row r="36963" spans="9:28" x14ac:dyDescent="0.25">
      <c r="I36963">
        <v>-6.4225599999999998</v>
      </c>
      <c r="AB36963">
        <v>-13.652900000000001</v>
      </c>
    </row>
    <row r="36964" spans="9:28" x14ac:dyDescent="0.25">
      <c r="I36964">
        <v>-30.581600000000002</v>
      </c>
      <c r="AB36964">
        <v>-93.9983</v>
      </c>
    </row>
    <row r="36965" spans="9:28" x14ac:dyDescent="0.25">
      <c r="I36965">
        <v>-57.146099999999997</v>
      </c>
      <c r="AB36965">
        <v>-155.422</v>
      </c>
    </row>
    <row r="36966" spans="9:28" x14ac:dyDescent="0.25">
      <c r="I36966">
        <v>-58.347799999999999</v>
      </c>
      <c r="AB36966">
        <v>-112.459</v>
      </c>
    </row>
    <row r="36967" spans="9:28" x14ac:dyDescent="0.25">
      <c r="I36967">
        <v>-57.082000000000001</v>
      </c>
      <c r="AB36967">
        <v>-67.447900000000004</v>
      </c>
    </row>
    <row r="36968" spans="9:28" x14ac:dyDescent="0.25">
      <c r="I36968">
        <v>-28.037800000000001</v>
      </c>
      <c r="AB36968">
        <v>30.428000000000001</v>
      </c>
    </row>
    <row r="36969" spans="9:28" x14ac:dyDescent="0.25">
      <c r="I36969">
        <v>27.321200000000001</v>
      </c>
      <c r="AB36969">
        <v>141.04499999999999</v>
      </c>
    </row>
    <row r="36970" spans="9:28" x14ac:dyDescent="0.25">
      <c r="I36970">
        <v>45.386800000000001</v>
      </c>
      <c r="AB36970">
        <v>123.79300000000001</v>
      </c>
    </row>
    <row r="36971" spans="9:28" x14ac:dyDescent="0.25">
      <c r="I36971">
        <v>40.307200000000002</v>
      </c>
      <c r="AB36971">
        <v>66.16</v>
      </c>
    </row>
    <row r="36972" spans="9:28" x14ac:dyDescent="0.25">
      <c r="I36972">
        <v>31.398399999999999</v>
      </c>
      <c r="AB36972">
        <v>12.711</v>
      </c>
    </row>
    <row r="36973" spans="9:28" x14ac:dyDescent="0.25">
      <c r="I36973">
        <v>-6.0291499999999996</v>
      </c>
      <c r="AB36973">
        <v>-66.010499999999993</v>
      </c>
    </row>
    <row r="36974" spans="9:28" x14ac:dyDescent="0.25">
      <c r="I36974">
        <v>-39.295299999999997</v>
      </c>
      <c r="AB36974">
        <v>-108.893</v>
      </c>
    </row>
    <row r="36975" spans="9:28" x14ac:dyDescent="0.25">
      <c r="I36975">
        <v>-65.503399999999999</v>
      </c>
      <c r="AB36975">
        <v>-135.82900000000001</v>
      </c>
    </row>
    <row r="36976" spans="9:28" x14ac:dyDescent="0.25">
      <c r="I36976">
        <v>-79.918899999999994</v>
      </c>
      <c r="AB36976">
        <v>-172.29900000000001</v>
      </c>
    </row>
    <row r="36977" spans="9:28" x14ac:dyDescent="0.25">
      <c r="I36977">
        <v>-98.793099999999995</v>
      </c>
      <c r="AB36977">
        <v>-198.797</v>
      </c>
    </row>
    <row r="36978" spans="9:28" x14ac:dyDescent="0.25">
      <c r="I36978">
        <v>-105.79600000000001</v>
      </c>
      <c r="AB36978">
        <v>-139.14699999999999</v>
      </c>
    </row>
    <row r="36979" spans="9:28" x14ac:dyDescent="0.25">
      <c r="I36979">
        <v>-109.95399999999999</v>
      </c>
      <c r="AB36979">
        <v>-123.18600000000001</v>
      </c>
    </row>
    <row r="36980" spans="9:28" x14ac:dyDescent="0.25">
      <c r="I36980">
        <v>-72.996899999999997</v>
      </c>
      <c r="AB36980">
        <v>-39.357199999999999</v>
      </c>
    </row>
    <row r="36981" spans="9:28" x14ac:dyDescent="0.25">
      <c r="I36981">
        <v>-10.216900000000001</v>
      </c>
      <c r="AB36981">
        <v>28.130500000000001</v>
      </c>
    </row>
    <row r="36982" spans="9:28" x14ac:dyDescent="0.25">
      <c r="I36982">
        <v>7.1871299999999998</v>
      </c>
      <c r="AB36982">
        <v>6.7526599999999997</v>
      </c>
    </row>
    <row r="36983" spans="9:28" x14ac:dyDescent="0.25">
      <c r="I36983">
        <v>20.596399999999999</v>
      </c>
      <c r="AB36983">
        <v>11.030799999999999</v>
      </c>
    </row>
    <row r="36984" spans="9:28" x14ac:dyDescent="0.25">
      <c r="I36984">
        <v>2.98055</v>
      </c>
      <c r="AB36984">
        <v>-42.371600000000001</v>
      </c>
    </row>
    <row r="36985" spans="9:28" x14ac:dyDescent="0.25">
      <c r="I36985">
        <v>-8.4913699999999999</v>
      </c>
      <c r="AB36985">
        <v>-75.390299999999996</v>
      </c>
    </row>
    <row r="36986" spans="9:28" x14ac:dyDescent="0.25">
      <c r="I36986">
        <v>-48.442300000000003</v>
      </c>
      <c r="AB36986">
        <v>-140.77500000000001</v>
      </c>
    </row>
    <row r="36987" spans="9:28" x14ac:dyDescent="0.25">
      <c r="I36987">
        <v>-78.896199999999993</v>
      </c>
      <c r="AB36987">
        <v>-172.001</v>
      </c>
    </row>
    <row r="36988" spans="9:28" x14ac:dyDescent="0.25">
      <c r="I36988">
        <v>-95.352199999999996</v>
      </c>
      <c r="AB36988">
        <v>-187.197</v>
      </c>
    </row>
    <row r="36989" spans="9:28" x14ac:dyDescent="0.25">
      <c r="I36989">
        <v>-112.286</v>
      </c>
      <c r="AB36989">
        <v>-183.999</v>
      </c>
    </row>
    <row r="36990" spans="9:28" x14ac:dyDescent="0.25">
      <c r="I36990">
        <v>-107.327</v>
      </c>
      <c r="AB36990">
        <v>-124.40900000000001</v>
      </c>
    </row>
    <row r="36991" spans="9:28" x14ac:dyDescent="0.25">
      <c r="I36991">
        <v>-79.089299999999994</v>
      </c>
      <c r="AB36991">
        <v>-74.551299999999998</v>
      </c>
    </row>
    <row r="36992" spans="9:28" x14ac:dyDescent="0.25">
      <c r="I36992">
        <v>-28.7212</v>
      </c>
      <c r="AB36992">
        <v>24.965499999999999</v>
      </c>
    </row>
    <row r="36993" spans="9:28" x14ac:dyDescent="0.25">
      <c r="I36993">
        <v>19.438199999999998</v>
      </c>
      <c r="AB36993">
        <v>32.045000000000002</v>
      </c>
    </row>
    <row r="36994" spans="9:28" x14ac:dyDescent="0.25">
      <c r="I36994">
        <v>11.008800000000001</v>
      </c>
      <c r="AB36994">
        <v>-11.561500000000001</v>
      </c>
    </row>
    <row r="36995" spans="9:28" x14ac:dyDescent="0.25">
      <c r="I36995">
        <v>51.586100000000002</v>
      </c>
      <c r="AB36995">
        <v>40.7363</v>
      </c>
    </row>
    <row r="36996" spans="9:28" x14ac:dyDescent="0.25">
      <c r="I36996">
        <v>44.473700000000001</v>
      </c>
      <c r="AB36996">
        <v>8.0693800000000007</v>
      </c>
    </row>
    <row r="36997" spans="9:28" x14ac:dyDescent="0.25">
      <c r="I36997">
        <v>10.481999999999999</v>
      </c>
      <c r="AB36997">
        <v>-38.385100000000001</v>
      </c>
    </row>
    <row r="36998" spans="9:28" x14ac:dyDescent="0.25">
      <c r="I36998">
        <v>-27.374400000000001</v>
      </c>
      <c r="AB36998">
        <v>-79.415199999999999</v>
      </c>
    </row>
    <row r="36999" spans="9:28" x14ac:dyDescent="0.25">
      <c r="I36999">
        <v>-49.898600000000002</v>
      </c>
      <c r="AB36999">
        <v>-118.995</v>
      </c>
    </row>
    <row r="37000" spans="9:28" x14ac:dyDescent="0.25">
      <c r="I37000">
        <v>-65.834299999999999</v>
      </c>
      <c r="AB37000">
        <v>-167.31700000000001</v>
      </c>
    </row>
    <row r="37001" spans="9:28" x14ac:dyDescent="0.25">
      <c r="I37001">
        <v>-87.833500000000001</v>
      </c>
      <c r="AB37001">
        <v>-192.489</v>
      </c>
    </row>
    <row r="37002" spans="9:28" x14ac:dyDescent="0.25">
      <c r="I37002">
        <v>-114.143</v>
      </c>
      <c r="AB37002">
        <v>-171.85499999999999</v>
      </c>
    </row>
    <row r="37003" spans="9:28" x14ac:dyDescent="0.25">
      <c r="I37003">
        <v>-93.442800000000005</v>
      </c>
      <c r="AB37003">
        <v>-77.453100000000006</v>
      </c>
    </row>
    <row r="37004" spans="9:28" x14ac:dyDescent="0.25">
      <c r="I37004">
        <v>-59.424900000000001</v>
      </c>
      <c r="AB37004">
        <v>-64.623800000000003</v>
      </c>
    </row>
    <row r="37005" spans="9:28" x14ac:dyDescent="0.25">
      <c r="I37005">
        <v>-12.400600000000001</v>
      </c>
      <c r="AB37005">
        <v>24.330300000000001</v>
      </c>
    </row>
    <row r="37006" spans="9:28" x14ac:dyDescent="0.25">
      <c r="I37006">
        <v>35.220199999999998</v>
      </c>
      <c r="AB37006">
        <v>93.918999999999997</v>
      </c>
    </row>
    <row r="37007" spans="9:28" x14ac:dyDescent="0.25">
      <c r="I37007">
        <v>36.186999999999998</v>
      </c>
      <c r="AB37007">
        <v>66.164299999999997</v>
      </c>
    </row>
    <row r="37008" spans="9:28" x14ac:dyDescent="0.25">
      <c r="I37008">
        <v>28.923300000000001</v>
      </c>
      <c r="AB37008">
        <v>-1.69832E-2</v>
      </c>
    </row>
    <row r="37009" spans="9:28" x14ac:dyDescent="0.25">
      <c r="I37009">
        <v>-0.60889599999999999</v>
      </c>
      <c r="AB37009">
        <v>-79.248099999999994</v>
      </c>
    </row>
    <row r="37010" spans="9:28" x14ac:dyDescent="0.25">
      <c r="I37010">
        <v>-34.183599999999998</v>
      </c>
      <c r="AB37010">
        <v>-129.26499999999999</v>
      </c>
    </row>
    <row r="37011" spans="9:28" x14ac:dyDescent="0.25">
      <c r="I37011">
        <v>-60.428400000000003</v>
      </c>
      <c r="AB37011">
        <v>-174.749</v>
      </c>
    </row>
    <row r="37012" spans="9:28" x14ac:dyDescent="0.25">
      <c r="I37012">
        <v>-76.365799999999993</v>
      </c>
      <c r="AB37012">
        <v>-203.584</v>
      </c>
    </row>
    <row r="37013" spans="9:28" x14ac:dyDescent="0.25">
      <c r="I37013">
        <v>-85.445400000000006</v>
      </c>
      <c r="AB37013">
        <v>-165.78299999999999</v>
      </c>
    </row>
    <row r="37014" spans="9:28" x14ac:dyDescent="0.25">
      <c r="I37014">
        <v>-96.970699999999994</v>
      </c>
      <c r="AB37014">
        <v>-140.43299999999999</v>
      </c>
    </row>
    <row r="37015" spans="9:28" x14ac:dyDescent="0.25">
      <c r="I37015">
        <v>-83.813100000000006</v>
      </c>
      <c r="AB37015">
        <v>-79.202299999999994</v>
      </c>
    </row>
    <row r="37016" spans="9:28" x14ac:dyDescent="0.25">
      <c r="I37016">
        <v>-50.667099999999998</v>
      </c>
      <c r="AB37016">
        <v>-26.291699999999999</v>
      </c>
    </row>
    <row r="37017" spans="9:28" x14ac:dyDescent="0.25">
      <c r="I37017">
        <v>-22.647200000000002</v>
      </c>
      <c r="AB37017">
        <v>-61.364800000000002</v>
      </c>
    </row>
    <row r="37018" spans="9:28" x14ac:dyDescent="0.25">
      <c r="I37018">
        <v>-2.6967699999999999</v>
      </c>
      <c r="AB37018">
        <v>-109.351</v>
      </c>
    </row>
    <row r="37019" spans="9:28" x14ac:dyDescent="0.25">
      <c r="I37019">
        <v>6.6591300000000002</v>
      </c>
      <c r="AB37019">
        <v>-92.890600000000006</v>
      </c>
    </row>
    <row r="37020" spans="9:28" x14ac:dyDescent="0.25">
      <c r="I37020">
        <v>-12.433999999999999</v>
      </c>
      <c r="AB37020">
        <v>-118.03400000000001</v>
      </c>
    </row>
    <row r="37021" spans="9:28" x14ac:dyDescent="0.25">
      <c r="I37021">
        <v>-33.975700000000003</v>
      </c>
      <c r="AB37021">
        <v>-159.33099999999999</v>
      </c>
    </row>
    <row r="37022" spans="9:28" x14ac:dyDescent="0.25">
      <c r="I37022">
        <v>-69.916600000000003</v>
      </c>
      <c r="AB37022">
        <v>-198.03100000000001</v>
      </c>
    </row>
    <row r="37023" spans="9:28" x14ac:dyDescent="0.25">
      <c r="I37023">
        <v>-100.148</v>
      </c>
      <c r="AB37023">
        <v>-223.24</v>
      </c>
    </row>
    <row r="37024" spans="9:28" x14ac:dyDescent="0.25">
      <c r="I37024">
        <v>-124.15600000000001</v>
      </c>
      <c r="AB37024">
        <v>-242.863</v>
      </c>
    </row>
    <row r="37025" spans="9:28" x14ac:dyDescent="0.25">
      <c r="I37025">
        <v>-138.726</v>
      </c>
      <c r="AB37025">
        <v>-195.54300000000001</v>
      </c>
    </row>
    <row r="37026" spans="9:28" x14ac:dyDescent="0.25">
      <c r="I37026">
        <v>-133.40100000000001</v>
      </c>
      <c r="AB37026">
        <v>-142.60900000000001</v>
      </c>
    </row>
    <row r="37027" spans="9:28" x14ac:dyDescent="0.25">
      <c r="I37027">
        <v>-94.816000000000003</v>
      </c>
      <c r="AB37027">
        <v>-67.278400000000005</v>
      </c>
    </row>
    <row r="37028" spans="9:28" x14ac:dyDescent="0.25">
      <c r="I37028">
        <v>-38.628500000000003</v>
      </c>
      <c r="AB37028">
        <v>10.092700000000001</v>
      </c>
    </row>
    <row r="37029" spans="9:28" x14ac:dyDescent="0.25">
      <c r="I37029">
        <v>32.877000000000002</v>
      </c>
      <c r="AB37029">
        <v>35.200400000000002</v>
      </c>
    </row>
    <row r="37030" spans="9:28" x14ac:dyDescent="0.25">
      <c r="I37030">
        <v>38.585799999999999</v>
      </c>
      <c r="AB37030">
        <v>10.4945</v>
      </c>
    </row>
    <row r="37031" spans="9:28" x14ac:dyDescent="0.25">
      <c r="I37031">
        <v>49.453200000000002</v>
      </c>
      <c r="AB37031">
        <v>-19.732700000000001</v>
      </c>
    </row>
    <row r="37032" spans="9:28" x14ac:dyDescent="0.25">
      <c r="I37032">
        <v>25.9175</v>
      </c>
      <c r="AB37032">
        <v>-119.658</v>
      </c>
    </row>
    <row r="37033" spans="9:28" x14ac:dyDescent="0.25">
      <c r="I37033">
        <v>-13.221</v>
      </c>
      <c r="AB37033">
        <v>-160.86500000000001</v>
      </c>
    </row>
    <row r="37034" spans="9:28" x14ac:dyDescent="0.25">
      <c r="I37034">
        <v>-48.417999999999999</v>
      </c>
      <c r="AB37034">
        <v>-175.87700000000001</v>
      </c>
    </row>
    <row r="37035" spans="9:28" x14ac:dyDescent="0.25">
      <c r="I37035">
        <v>-59.717300000000002</v>
      </c>
      <c r="AB37035">
        <v>-196.774</v>
      </c>
    </row>
    <row r="37036" spans="9:28" x14ac:dyDescent="0.25">
      <c r="I37036">
        <v>-65.174700000000001</v>
      </c>
      <c r="AB37036">
        <v>-239.30799999999999</v>
      </c>
    </row>
    <row r="37037" spans="9:28" x14ac:dyDescent="0.25">
      <c r="I37037">
        <v>-96.269499999999994</v>
      </c>
      <c r="AB37037">
        <v>-251.40700000000001</v>
      </c>
    </row>
    <row r="37038" spans="9:28" x14ac:dyDescent="0.25">
      <c r="I37038">
        <v>-127.54300000000001</v>
      </c>
      <c r="AB37038">
        <v>-215.85499999999999</v>
      </c>
    </row>
    <row r="37039" spans="9:28" x14ac:dyDescent="0.25">
      <c r="I37039">
        <v>-121.127</v>
      </c>
      <c r="AB37039">
        <v>-139.43199999999999</v>
      </c>
    </row>
    <row r="37040" spans="9:28" x14ac:dyDescent="0.25">
      <c r="I37040">
        <v>-53.356299999999997</v>
      </c>
      <c r="AB37040">
        <v>-15.9992</v>
      </c>
    </row>
    <row r="37041" spans="9:28" x14ac:dyDescent="0.25">
      <c r="I37041">
        <v>-24.639700000000001</v>
      </c>
      <c r="AB37041">
        <v>-26.424600000000002</v>
      </c>
    </row>
    <row r="37042" spans="9:28" x14ac:dyDescent="0.25">
      <c r="I37042">
        <v>9.9699299999999997</v>
      </c>
      <c r="AB37042">
        <v>-26.519600000000001</v>
      </c>
    </row>
    <row r="37043" spans="9:28" x14ac:dyDescent="0.25">
      <c r="I37043">
        <v>29.761500000000002</v>
      </c>
      <c r="AB37043">
        <v>31.221299999999999</v>
      </c>
    </row>
    <row r="37044" spans="9:28" x14ac:dyDescent="0.25">
      <c r="I37044">
        <v>28.257999999999999</v>
      </c>
      <c r="AB37044">
        <v>21.370799999999999</v>
      </c>
    </row>
    <row r="37045" spans="9:28" x14ac:dyDescent="0.25">
      <c r="I37045">
        <v>-3.53152</v>
      </c>
      <c r="AB37045">
        <v>-53.472099999999998</v>
      </c>
    </row>
    <row r="37046" spans="9:28" x14ac:dyDescent="0.25">
      <c r="I37046">
        <v>-33.529299999999999</v>
      </c>
      <c r="AB37046">
        <v>-91.632000000000005</v>
      </c>
    </row>
    <row r="37047" spans="9:28" x14ac:dyDescent="0.25">
      <c r="I37047">
        <v>-58.642499999999998</v>
      </c>
      <c r="AB37047">
        <v>-108.483</v>
      </c>
    </row>
    <row r="37048" spans="9:28" x14ac:dyDescent="0.25">
      <c r="I37048">
        <v>-76.147900000000007</v>
      </c>
      <c r="AB37048">
        <v>-126.486</v>
      </c>
    </row>
    <row r="37049" spans="9:28" x14ac:dyDescent="0.25">
      <c r="I37049">
        <v>-100.20699999999999</v>
      </c>
      <c r="AB37049">
        <v>-164.92</v>
      </c>
    </row>
    <row r="37050" spans="9:28" x14ac:dyDescent="0.25">
      <c r="I37050">
        <v>-124.255</v>
      </c>
      <c r="AB37050">
        <v>-166.36</v>
      </c>
    </row>
    <row r="37051" spans="9:28" x14ac:dyDescent="0.25">
      <c r="I37051">
        <v>-95.573099999999997</v>
      </c>
      <c r="AB37051">
        <v>-71.923699999999997</v>
      </c>
    </row>
    <row r="37052" spans="9:28" x14ac:dyDescent="0.25">
      <c r="I37052">
        <v>-43.370899999999999</v>
      </c>
      <c r="AB37052">
        <v>-16.478000000000002</v>
      </c>
    </row>
    <row r="37053" spans="9:28" x14ac:dyDescent="0.25">
      <c r="I37053">
        <v>-34.252800000000001</v>
      </c>
      <c r="AB37053">
        <v>-21.4756</v>
      </c>
    </row>
    <row r="37054" spans="9:28" x14ac:dyDescent="0.25">
      <c r="I37054">
        <v>3.70655</v>
      </c>
      <c r="AB37054">
        <v>74.755899999999997</v>
      </c>
    </row>
    <row r="37055" spans="9:28" x14ac:dyDescent="0.25">
      <c r="I37055">
        <v>0.124468</v>
      </c>
      <c r="AB37055">
        <v>44.250100000000003</v>
      </c>
    </row>
    <row r="37056" spans="9:28" x14ac:dyDescent="0.25">
      <c r="I37056">
        <v>-0.31753500000000001</v>
      </c>
      <c r="AB37056">
        <v>62.469000000000001</v>
      </c>
    </row>
    <row r="37057" spans="9:28" x14ac:dyDescent="0.25">
      <c r="I37057">
        <v>-23.2746</v>
      </c>
      <c r="AB37057">
        <v>-1.2690399999999999</v>
      </c>
    </row>
    <row r="37058" spans="9:28" x14ac:dyDescent="0.25">
      <c r="I37058">
        <v>-40.499099999999999</v>
      </c>
      <c r="AB37058">
        <v>-42.936199999999999</v>
      </c>
    </row>
    <row r="37059" spans="9:28" x14ac:dyDescent="0.25">
      <c r="I37059">
        <v>-61.479500000000002</v>
      </c>
      <c r="AB37059">
        <v>-96.766999999999996</v>
      </c>
    </row>
    <row r="37060" spans="9:28" x14ac:dyDescent="0.25">
      <c r="I37060">
        <v>-81.420699999999997</v>
      </c>
      <c r="AB37060">
        <v>-139.405</v>
      </c>
    </row>
    <row r="37061" spans="9:28" x14ac:dyDescent="0.25">
      <c r="I37061">
        <v>-95.640199999999993</v>
      </c>
      <c r="AB37061">
        <v>-143.83799999999999</v>
      </c>
    </row>
    <row r="37062" spans="9:28" x14ac:dyDescent="0.25">
      <c r="I37062">
        <v>-83.214399999999998</v>
      </c>
      <c r="AB37062">
        <v>-77.571100000000001</v>
      </c>
    </row>
    <row r="37063" spans="9:28" x14ac:dyDescent="0.25">
      <c r="I37063">
        <v>-77.271000000000001</v>
      </c>
      <c r="AB37063">
        <v>-88.514399999999995</v>
      </c>
    </row>
    <row r="37064" spans="9:28" x14ac:dyDescent="0.25">
      <c r="I37064">
        <v>-41.527999999999999</v>
      </c>
      <c r="AB37064">
        <v>22.680800000000001</v>
      </c>
    </row>
    <row r="37065" spans="9:28" x14ac:dyDescent="0.25">
      <c r="I37065">
        <v>1.87384</v>
      </c>
      <c r="AB37065">
        <v>88.331900000000005</v>
      </c>
    </row>
    <row r="37066" spans="9:28" x14ac:dyDescent="0.25">
      <c r="I37066">
        <v>-8.8349200000000003</v>
      </c>
      <c r="AB37066">
        <v>38.624499999999998</v>
      </c>
    </row>
    <row r="37067" spans="9:28" x14ac:dyDescent="0.25">
      <c r="I37067">
        <v>-0.28720099999999998</v>
      </c>
      <c r="AB37067">
        <v>10.0404</v>
      </c>
    </row>
    <row r="37068" spans="9:28" x14ac:dyDescent="0.25">
      <c r="I37068">
        <v>8.2132400000000008</v>
      </c>
      <c r="AB37068">
        <v>35.205599999999997</v>
      </c>
    </row>
    <row r="37069" spans="9:28" x14ac:dyDescent="0.25">
      <c r="I37069">
        <v>-18.6203</v>
      </c>
      <c r="AB37069">
        <v>-45.3827</v>
      </c>
    </row>
    <row r="37070" spans="9:28" x14ac:dyDescent="0.25">
      <c r="I37070">
        <v>-38.402900000000002</v>
      </c>
      <c r="AB37070">
        <v>-90.238600000000005</v>
      </c>
    </row>
    <row r="37071" spans="9:28" x14ac:dyDescent="0.25">
      <c r="I37071">
        <v>-64.655799999999999</v>
      </c>
      <c r="AB37071">
        <v>-126.33199999999999</v>
      </c>
    </row>
    <row r="37072" spans="9:28" x14ac:dyDescent="0.25">
      <c r="I37072">
        <v>-85.569299999999998</v>
      </c>
      <c r="AB37072">
        <v>-159.767</v>
      </c>
    </row>
    <row r="37073" spans="9:28" x14ac:dyDescent="0.25">
      <c r="I37073">
        <v>-105.13200000000001</v>
      </c>
      <c r="AB37073">
        <v>-178.04</v>
      </c>
    </row>
    <row r="37074" spans="9:28" x14ac:dyDescent="0.25">
      <c r="I37074">
        <v>-103.584</v>
      </c>
      <c r="AB37074">
        <v>-125.458</v>
      </c>
    </row>
    <row r="37075" spans="9:28" x14ac:dyDescent="0.25">
      <c r="I37075">
        <v>-70.000799999999998</v>
      </c>
      <c r="AB37075">
        <v>-36.878</v>
      </c>
    </row>
    <row r="37076" spans="9:28" x14ac:dyDescent="0.25">
      <c r="I37076">
        <v>-38.072899999999997</v>
      </c>
      <c r="AB37076">
        <v>2.34537</v>
      </c>
    </row>
    <row r="37077" spans="9:28" x14ac:dyDescent="0.25">
      <c r="I37077">
        <v>-14.862</v>
      </c>
      <c r="AB37077">
        <v>48.202300000000001</v>
      </c>
    </row>
    <row r="37078" spans="9:28" x14ac:dyDescent="0.25">
      <c r="I37078">
        <v>0.39083499999999999</v>
      </c>
      <c r="AB37078">
        <v>89.740099999999998</v>
      </c>
    </row>
    <row r="37079" spans="9:28" x14ac:dyDescent="0.25">
      <c r="I37079">
        <v>29.280799999999999</v>
      </c>
      <c r="AB37079">
        <v>131.82499999999999</v>
      </c>
    </row>
    <row r="37080" spans="9:28" x14ac:dyDescent="0.25">
      <c r="I37080">
        <v>11.0754</v>
      </c>
      <c r="AB37080">
        <v>103.285</v>
      </c>
    </row>
    <row r="37081" spans="9:28" x14ac:dyDescent="0.25">
      <c r="I37081">
        <v>-12.946899999999999</v>
      </c>
      <c r="AB37081">
        <v>27.007899999999999</v>
      </c>
    </row>
    <row r="37082" spans="9:28" x14ac:dyDescent="0.25">
      <c r="I37082">
        <v>-36.507899999999999</v>
      </c>
      <c r="AB37082">
        <v>-46.3262</v>
      </c>
    </row>
    <row r="37083" spans="9:28" x14ac:dyDescent="0.25">
      <c r="I37083">
        <v>-61.237699999999997</v>
      </c>
      <c r="AB37083">
        <v>-112.729</v>
      </c>
    </row>
    <row r="37084" spans="9:28" x14ac:dyDescent="0.25">
      <c r="I37084">
        <v>-84.875699999999995</v>
      </c>
      <c r="AB37084">
        <v>-167.94800000000001</v>
      </c>
    </row>
    <row r="37085" spans="9:28" x14ac:dyDescent="0.25">
      <c r="I37085">
        <v>-102.164</v>
      </c>
      <c r="AB37085">
        <v>-188.01300000000001</v>
      </c>
    </row>
    <row r="37086" spans="9:28" x14ac:dyDescent="0.25">
      <c r="I37086">
        <v>-97.602599999999995</v>
      </c>
      <c r="AB37086">
        <v>-119.26900000000001</v>
      </c>
    </row>
    <row r="37087" spans="9:28" x14ac:dyDescent="0.25">
      <c r="I37087">
        <v>-86.056600000000003</v>
      </c>
      <c r="AB37087">
        <v>-75.5548</v>
      </c>
    </row>
    <row r="37088" spans="9:28" x14ac:dyDescent="0.25">
      <c r="I37088">
        <v>-39.0261</v>
      </c>
      <c r="AB37088">
        <v>26.110800000000001</v>
      </c>
    </row>
    <row r="37089" spans="9:28" x14ac:dyDescent="0.25">
      <c r="I37089">
        <v>37.3033</v>
      </c>
      <c r="AB37089">
        <v>166.96</v>
      </c>
    </row>
    <row r="37090" spans="9:28" x14ac:dyDescent="0.25">
      <c r="I37090">
        <v>57.1539</v>
      </c>
      <c r="AB37090">
        <v>198.66499999999999</v>
      </c>
    </row>
    <row r="37091" spans="9:28" x14ac:dyDescent="0.25">
      <c r="I37091">
        <v>74.322999999999993</v>
      </c>
      <c r="AB37091">
        <v>242.43600000000001</v>
      </c>
    </row>
    <row r="37092" spans="9:28" x14ac:dyDescent="0.25">
      <c r="I37092">
        <v>61.980200000000004</v>
      </c>
      <c r="AB37092">
        <v>199.56399999999999</v>
      </c>
    </row>
    <row r="37093" spans="9:28" x14ac:dyDescent="0.25">
      <c r="I37093">
        <v>35.972099999999998</v>
      </c>
      <c r="AB37093">
        <v>116.926</v>
      </c>
    </row>
    <row r="37094" spans="9:28" x14ac:dyDescent="0.25">
      <c r="I37094">
        <v>5.4491100000000001</v>
      </c>
      <c r="AB37094">
        <v>30.180800000000001</v>
      </c>
    </row>
    <row r="37095" spans="9:28" x14ac:dyDescent="0.25">
      <c r="I37095">
        <v>-20.923100000000002</v>
      </c>
      <c r="AB37095">
        <v>-43.579900000000002</v>
      </c>
    </row>
    <row r="37096" spans="9:28" x14ac:dyDescent="0.25">
      <c r="I37096">
        <v>-41.615499999999997</v>
      </c>
      <c r="AB37096">
        <v>-117.30500000000001</v>
      </c>
    </row>
    <row r="37097" spans="9:28" x14ac:dyDescent="0.25">
      <c r="I37097">
        <v>-59.134</v>
      </c>
      <c r="AB37097">
        <v>-161.84</v>
      </c>
    </row>
    <row r="37098" spans="9:28" x14ac:dyDescent="0.25">
      <c r="I37098">
        <v>-68.601600000000005</v>
      </c>
      <c r="AB37098">
        <v>-147.94800000000001</v>
      </c>
    </row>
    <row r="37099" spans="9:28" x14ac:dyDescent="0.25">
      <c r="I37099">
        <v>-59.514699999999998</v>
      </c>
      <c r="AB37099">
        <v>-34.188200000000002</v>
      </c>
    </row>
    <row r="37100" spans="9:28" x14ac:dyDescent="0.25">
      <c r="I37100">
        <v>-35.136400000000002</v>
      </c>
      <c r="AB37100">
        <v>51.432299999999998</v>
      </c>
    </row>
    <row r="37101" spans="9:28" x14ac:dyDescent="0.25">
      <c r="I37101">
        <v>-19.321200000000001</v>
      </c>
      <c r="AB37101">
        <v>76.529700000000005</v>
      </c>
    </row>
    <row r="37102" spans="9:28" x14ac:dyDescent="0.25">
      <c r="I37102">
        <v>14.9665</v>
      </c>
      <c r="AB37102">
        <v>166.13800000000001</v>
      </c>
    </row>
    <row r="37103" spans="9:28" x14ac:dyDescent="0.25">
      <c r="I37103">
        <v>34.843000000000004</v>
      </c>
      <c r="AB37103">
        <v>135.97800000000001</v>
      </c>
    </row>
    <row r="37104" spans="9:28" x14ac:dyDescent="0.25">
      <c r="I37104">
        <v>8.9145400000000006</v>
      </c>
      <c r="AB37104">
        <v>64.619299999999996</v>
      </c>
    </row>
    <row r="37105" spans="9:28" x14ac:dyDescent="0.25">
      <c r="I37105">
        <v>-7.0518999999999998</v>
      </c>
      <c r="AB37105">
        <v>24.335100000000001</v>
      </c>
    </row>
    <row r="37106" spans="9:28" x14ac:dyDescent="0.25">
      <c r="I37106">
        <v>-42.105600000000003</v>
      </c>
      <c r="AB37106">
        <v>-72.689800000000005</v>
      </c>
    </row>
    <row r="37107" spans="9:28" x14ac:dyDescent="0.25">
      <c r="I37107">
        <v>-69.925799999999995</v>
      </c>
      <c r="AB37107">
        <v>-142.523</v>
      </c>
    </row>
    <row r="37108" spans="9:28" x14ac:dyDescent="0.25">
      <c r="I37108">
        <v>-92.831299999999999</v>
      </c>
      <c r="AB37108">
        <v>-198.67099999999999</v>
      </c>
    </row>
    <row r="37109" spans="9:28" x14ac:dyDescent="0.25">
      <c r="I37109">
        <v>-110.485</v>
      </c>
      <c r="AB37109">
        <v>-219.82900000000001</v>
      </c>
    </row>
    <row r="37110" spans="9:28" x14ac:dyDescent="0.25">
      <c r="I37110">
        <v>-120.01900000000001</v>
      </c>
      <c r="AB37110">
        <v>-148.04900000000001</v>
      </c>
    </row>
    <row r="37111" spans="9:28" x14ac:dyDescent="0.25">
      <c r="I37111">
        <v>-117.09699999999999</v>
      </c>
      <c r="AB37111">
        <v>-109.898</v>
      </c>
    </row>
    <row r="37112" spans="9:28" x14ac:dyDescent="0.25">
      <c r="I37112">
        <v>-34.2258</v>
      </c>
      <c r="AB37112">
        <v>62.483600000000003</v>
      </c>
    </row>
    <row r="37113" spans="9:28" x14ac:dyDescent="0.25">
      <c r="I37113">
        <v>12.660600000000001</v>
      </c>
      <c r="AB37113">
        <v>146.56800000000001</v>
      </c>
    </row>
    <row r="37114" spans="9:28" x14ac:dyDescent="0.25">
      <c r="I37114">
        <v>60.980800000000002</v>
      </c>
      <c r="AB37114">
        <v>181.60400000000001</v>
      </c>
    </row>
    <row r="37115" spans="9:28" x14ac:dyDescent="0.25">
      <c r="I37115">
        <v>90.148799999999994</v>
      </c>
      <c r="AB37115">
        <v>248.45599999999999</v>
      </c>
    </row>
    <row r="37116" spans="9:28" x14ac:dyDescent="0.25">
      <c r="I37116">
        <v>67.240300000000005</v>
      </c>
      <c r="AB37116">
        <v>192.292</v>
      </c>
    </row>
    <row r="37117" spans="9:28" x14ac:dyDescent="0.25">
      <c r="I37117">
        <v>38.518300000000004</v>
      </c>
      <c r="AB37117">
        <v>117.52200000000001</v>
      </c>
    </row>
    <row r="37118" spans="9:28" x14ac:dyDescent="0.25">
      <c r="I37118">
        <v>16.0473</v>
      </c>
      <c r="AB37118">
        <v>43.580500000000001</v>
      </c>
    </row>
    <row r="37119" spans="9:28" x14ac:dyDescent="0.25">
      <c r="I37119">
        <v>-8.7844700000000007</v>
      </c>
      <c r="AB37119">
        <v>-12.882</v>
      </c>
    </row>
    <row r="37120" spans="9:28" x14ac:dyDescent="0.25">
      <c r="I37120">
        <v>-36.991</v>
      </c>
      <c r="AB37120">
        <v>-80.911299999999997</v>
      </c>
    </row>
    <row r="37121" spans="9:28" x14ac:dyDescent="0.25">
      <c r="I37121">
        <v>-42.974600000000002</v>
      </c>
      <c r="AB37121">
        <v>-54.747399999999999</v>
      </c>
    </row>
    <row r="37122" spans="9:28" x14ac:dyDescent="0.25">
      <c r="I37122">
        <v>-33.202500000000001</v>
      </c>
      <c r="AB37122">
        <v>-31.801500000000001</v>
      </c>
    </row>
    <row r="37123" spans="9:28" x14ac:dyDescent="0.25">
      <c r="I37123">
        <v>-21.991</v>
      </c>
      <c r="AB37123">
        <v>34.792900000000003</v>
      </c>
    </row>
    <row r="37124" spans="9:28" x14ac:dyDescent="0.25">
      <c r="I37124">
        <v>0.74713600000000002</v>
      </c>
      <c r="AB37124">
        <v>83.935500000000005</v>
      </c>
    </row>
    <row r="37125" spans="9:28" x14ac:dyDescent="0.25">
      <c r="I37125">
        <v>22.9146</v>
      </c>
      <c r="AB37125">
        <v>119.68600000000001</v>
      </c>
    </row>
    <row r="37126" spans="9:28" x14ac:dyDescent="0.25">
      <c r="I37126">
        <v>48.744999999999997</v>
      </c>
      <c r="AB37126">
        <v>150.71100000000001</v>
      </c>
    </row>
    <row r="37127" spans="9:28" x14ac:dyDescent="0.25">
      <c r="I37127">
        <v>40.600499999999997</v>
      </c>
      <c r="AB37127">
        <v>140</v>
      </c>
    </row>
    <row r="37128" spans="9:28" x14ac:dyDescent="0.25">
      <c r="I37128">
        <v>19.448699999999999</v>
      </c>
      <c r="AB37128">
        <v>66.978499999999997</v>
      </c>
    </row>
    <row r="37129" spans="9:28" x14ac:dyDescent="0.25">
      <c r="I37129">
        <v>0.83271799999999996</v>
      </c>
      <c r="AB37129">
        <v>17.224799999999998</v>
      </c>
    </row>
    <row r="37130" spans="9:28" x14ac:dyDescent="0.25">
      <c r="I37130">
        <v>-30.726099999999999</v>
      </c>
      <c r="AB37130">
        <v>-48.002800000000001</v>
      </c>
    </row>
    <row r="37131" spans="9:28" x14ac:dyDescent="0.25">
      <c r="I37131">
        <v>-56.681199999999997</v>
      </c>
      <c r="AB37131">
        <v>-81.244600000000005</v>
      </c>
    </row>
    <row r="37132" spans="9:28" x14ac:dyDescent="0.25">
      <c r="I37132">
        <v>-81.004900000000006</v>
      </c>
      <c r="AB37132">
        <v>-131.834</v>
      </c>
    </row>
    <row r="37133" spans="9:28" x14ac:dyDescent="0.25">
      <c r="I37133">
        <v>-98.671800000000005</v>
      </c>
      <c r="AB37133">
        <v>-142.98599999999999</v>
      </c>
    </row>
    <row r="37134" spans="9:28" x14ac:dyDescent="0.25">
      <c r="I37134">
        <v>-107.175</v>
      </c>
      <c r="AB37134">
        <v>-126.607</v>
      </c>
    </row>
    <row r="37135" spans="9:28" x14ac:dyDescent="0.25">
      <c r="I37135">
        <v>-94.612700000000004</v>
      </c>
      <c r="AB37135">
        <v>-87.226900000000001</v>
      </c>
    </row>
    <row r="37136" spans="9:28" x14ac:dyDescent="0.25">
      <c r="I37136">
        <v>-53.383800000000001</v>
      </c>
      <c r="AB37136">
        <v>3.8620299999999999</v>
      </c>
    </row>
    <row r="37137" spans="9:28" x14ac:dyDescent="0.25">
      <c r="I37137">
        <v>11.284800000000001</v>
      </c>
      <c r="AB37137">
        <v>144.90299999999999</v>
      </c>
    </row>
    <row r="37138" spans="9:28" x14ac:dyDescent="0.25">
      <c r="I37138">
        <v>43.973100000000002</v>
      </c>
      <c r="AB37138">
        <v>189.596</v>
      </c>
    </row>
    <row r="37139" spans="9:28" x14ac:dyDescent="0.25">
      <c r="I37139">
        <v>60.035699999999999</v>
      </c>
      <c r="AB37139">
        <v>185.66900000000001</v>
      </c>
    </row>
    <row r="37140" spans="9:28" x14ac:dyDescent="0.25">
      <c r="I37140">
        <v>61.371899999999997</v>
      </c>
      <c r="AB37140">
        <v>209.916</v>
      </c>
    </row>
    <row r="37141" spans="9:28" x14ac:dyDescent="0.25">
      <c r="I37141">
        <v>40.302500000000002</v>
      </c>
      <c r="AB37141">
        <v>137.023</v>
      </c>
    </row>
    <row r="37142" spans="9:28" x14ac:dyDescent="0.25">
      <c r="I37142">
        <v>8.9297699999999995</v>
      </c>
      <c r="AB37142">
        <v>66.452600000000004</v>
      </c>
    </row>
    <row r="37143" spans="9:28" x14ac:dyDescent="0.25">
      <c r="I37143">
        <v>-23.305199999999999</v>
      </c>
      <c r="AB37143">
        <v>-4.9171699999999996</v>
      </c>
    </row>
    <row r="37144" spans="9:28" x14ac:dyDescent="0.25">
      <c r="I37144">
        <v>-50.595100000000002</v>
      </c>
      <c r="AB37144">
        <v>-76.817800000000005</v>
      </c>
    </row>
    <row r="37145" spans="9:28" x14ac:dyDescent="0.25">
      <c r="I37145">
        <v>-68.832700000000003</v>
      </c>
      <c r="AB37145">
        <v>-120.218</v>
      </c>
    </row>
    <row r="37146" spans="9:28" x14ac:dyDescent="0.25">
      <c r="I37146">
        <v>-70.626900000000006</v>
      </c>
      <c r="AB37146">
        <v>-95.394900000000007</v>
      </c>
    </row>
    <row r="37147" spans="9:28" x14ac:dyDescent="0.25">
      <c r="I37147">
        <v>-61.105400000000003</v>
      </c>
      <c r="AB37147">
        <v>-34.101399999999998</v>
      </c>
    </row>
    <row r="37148" spans="9:28" x14ac:dyDescent="0.25">
      <c r="I37148">
        <v>-25.752700000000001</v>
      </c>
      <c r="AB37148">
        <v>62.404899999999998</v>
      </c>
    </row>
    <row r="37149" spans="9:28" x14ac:dyDescent="0.25">
      <c r="I37149">
        <v>38.9026</v>
      </c>
      <c r="AB37149">
        <v>182.99199999999999</v>
      </c>
    </row>
    <row r="37150" spans="9:28" x14ac:dyDescent="0.25">
      <c r="I37150">
        <v>94.046400000000006</v>
      </c>
      <c r="AB37150">
        <v>283.24299999999999</v>
      </c>
    </row>
    <row r="37151" spans="9:28" x14ac:dyDescent="0.25">
      <c r="I37151">
        <v>87.846500000000006</v>
      </c>
      <c r="AB37151">
        <v>264.01100000000002</v>
      </c>
    </row>
    <row r="37152" spans="9:28" x14ac:dyDescent="0.25">
      <c r="I37152">
        <v>68.498900000000006</v>
      </c>
      <c r="AB37152">
        <v>152.392</v>
      </c>
    </row>
    <row r="37153" spans="9:28" x14ac:dyDescent="0.25">
      <c r="I37153">
        <v>54.776600000000002</v>
      </c>
      <c r="AB37153">
        <v>135.07499999999999</v>
      </c>
    </row>
    <row r="37154" spans="9:28" x14ac:dyDescent="0.25">
      <c r="I37154">
        <v>16.183399999999999</v>
      </c>
      <c r="AB37154">
        <v>56.326099999999997</v>
      </c>
    </row>
    <row r="37155" spans="9:28" x14ac:dyDescent="0.25">
      <c r="I37155">
        <v>-12.8498</v>
      </c>
      <c r="AB37155">
        <v>-7.20953</v>
      </c>
    </row>
    <row r="37156" spans="9:28" x14ac:dyDescent="0.25">
      <c r="I37156">
        <v>-36.273099999999999</v>
      </c>
      <c r="AB37156">
        <v>-84.190100000000001</v>
      </c>
    </row>
    <row r="37157" spans="9:28" x14ac:dyDescent="0.25">
      <c r="I37157">
        <v>-58.596600000000002</v>
      </c>
      <c r="AB37157">
        <v>-136.16900000000001</v>
      </c>
    </row>
    <row r="37158" spans="9:28" x14ac:dyDescent="0.25">
      <c r="I37158">
        <v>-50.186599999999999</v>
      </c>
      <c r="AB37158">
        <v>-68.363</v>
      </c>
    </row>
    <row r="37159" spans="9:28" x14ac:dyDescent="0.25">
      <c r="I37159">
        <v>-49.3093</v>
      </c>
      <c r="AB37159">
        <v>-17.389500000000002</v>
      </c>
    </row>
    <row r="37160" spans="9:28" x14ac:dyDescent="0.25">
      <c r="I37160">
        <v>-36.180599999999998</v>
      </c>
      <c r="AB37160">
        <v>49.529200000000003</v>
      </c>
    </row>
    <row r="37161" spans="9:28" x14ac:dyDescent="0.25">
      <c r="I37161">
        <v>5.4978800000000003</v>
      </c>
      <c r="AB37161">
        <v>116.90300000000001</v>
      </c>
    </row>
    <row r="37162" spans="9:28" x14ac:dyDescent="0.25">
      <c r="I37162">
        <v>29.105599999999999</v>
      </c>
      <c r="AB37162">
        <v>125.999</v>
      </c>
    </row>
    <row r="37163" spans="9:28" x14ac:dyDescent="0.25">
      <c r="I37163">
        <v>24.500499999999999</v>
      </c>
      <c r="AB37163">
        <v>88.353200000000001</v>
      </c>
    </row>
    <row r="37164" spans="9:28" x14ac:dyDescent="0.25">
      <c r="I37164">
        <v>17.180099999999999</v>
      </c>
      <c r="AB37164">
        <v>20.827999999999999</v>
      </c>
    </row>
    <row r="37165" spans="9:28" x14ac:dyDescent="0.25">
      <c r="I37165">
        <v>-19.152799999999999</v>
      </c>
      <c r="AB37165">
        <v>-74.313199999999995</v>
      </c>
    </row>
    <row r="37166" spans="9:28" x14ac:dyDescent="0.25">
      <c r="I37166">
        <v>-50.418599999999998</v>
      </c>
      <c r="AB37166">
        <v>-126.288</v>
      </c>
    </row>
    <row r="37167" spans="9:28" x14ac:dyDescent="0.25">
      <c r="I37167">
        <v>-76.612499999999997</v>
      </c>
      <c r="AB37167">
        <v>-156.28299999999999</v>
      </c>
    </row>
    <row r="37168" spans="9:28" x14ac:dyDescent="0.25">
      <c r="I37168">
        <v>-93.242800000000003</v>
      </c>
      <c r="AB37168">
        <v>-182.97</v>
      </c>
    </row>
    <row r="37169" spans="9:28" x14ac:dyDescent="0.25">
      <c r="I37169">
        <v>-108.655</v>
      </c>
      <c r="AB37169">
        <v>-197.72499999999999</v>
      </c>
    </row>
    <row r="37170" spans="9:28" x14ac:dyDescent="0.25">
      <c r="I37170">
        <v>-110.401</v>
      </c>
      <c r="AB37170">
        <v>-139.91900000000001</v>
      </c>
    </row>
    <row r="37171" spans="9:28" x14ac:dyDescent="0.25">
      <c r="I37171">
        <v>-112.66500000000001</v>
      </c>
      <c r="AB37171">
        <v>-136.20500000000001</v>
      </c>
    </row>
    <row r="37172" spans="9:28" x14ac:dyDescent="0.25">
      <c r="I37172">
        <v>-83.134200000000007</v>
      </c>
      <c r="AB37172">
        <v>-56.006999999999998</v>
      </c>
    </row>
    <row r="37173" spans="9:28" x14ac:dyDescent="0.25">
      <c r="I37173">
        <v>-27.0108</v>
      </c>
      <c r="AB37173">
        <v>-1.5591999999999999</v>
      </c>
    </row>
    <row r="37174" spans="9:28" x14ac:dyDescent="0.25">
      <c r="I37174">
        <v>0.12306</v>
      </c>
      <c r="AB37174">
        <v>18.043299999999999</v>
      </c>
    </row>
    <row r="37175" spans="9:28" x14ac:dyDescent="0.25">
      <c r="I37175">
        <v>13.5092</v>
      </c>
      <c r="AB37175">
        <v>14.9838</v>
      </c>
    </row>
    <row r="37176" spans="9:28" x14ac:dyDescent="0.25">
      <c r="I37176">
        <v>-2.5663999999999998</v>
      </c>
      <c r="AB37176">
        <v>-40.3855</v>
      </c>
    </row>
    <row r="37177" spans="9:28" x14ac:dyDescent="0.25">
      <c r="I37177">
        <v>-15.926299999999999</v>
      </c>
      <c r="AB37177">
        <v>-64.822699999999998</v>
      </c>
    </row>
    <row r="37178" spans="9:28" x14ac:dyDescent="0.25">
      <c r="I37178">
        <v>-50.957099999999997</v>
      </c>
      <c r="AB37178">
        <v>-129.84200000000001</v>
      </c>
    </row>
    <row r="37179" spans="9:28" x14ac:dyDescent="0.25">
      <c r="I37179">
        <v>-78.221900000000005</v>
      </c>
      <c r="AB37179">
        <v>-164.83500000000001</v>
      </c>
    </row>
    <row r="37180" spans="9:28" x14ac:dyDescent="0.25">
      <c r="I37180">
        <v>-95.596000000000004</v>
      </c>
      <c r="AB37180">
        <v>-175.34800000000001</v>
      </c>
    </row>
    <row r="37181" spans="9:28" x14ac:dyDescent="0.25">
      <c r="I37181">
        <v>-112.233</v>
      </c>
      <c r="AB37181">
        <v>-174.61600000000001</v>
      </c>
    </row>
    <row r="37182" spans="9:28" x14ac:dyDescent="0.25">
      <c r="I37182">
        <v>-110.68899999999999</v>
      </c>
      <c r="AB37182">
        <v>-132.858</v>
      </c>
    </row>
    <row r="37183" spans="9:28" x14ac:dyDescent="0.25">
      <c r="I37183">
        <v>-91.509799999999998</v>
      </c>
      <c r="AB37183">
        <v>-90.607299999999995</v>
      </c>
    </row>
    <row r="37184" spans="9:28" x14ac:dyDescent="0.25">
      <c r="I37184">
        <v>-46.472499999999997</v>
      </c>
      <c r="AB37184">
        <v>-12.226100000000001</v>
      </c>
    </row>
    <row r="37185" spans="9:28" x14ac:dyDescent="0.25">
      <c r="I37185">
        <v>4.0012299999999996</v>
      </c>
      <c r="AB37185">
        <v>13.9595</v>
      </c>
    </row>
    <row r="37186" spans="9:28" x14ac:dyDescent="0.25">
      <c r="I37186">
        <v>15.001099999999999</v>
      </c>
      <c r="AB37186">
        <v>6.7215499999999997</v>
      </c>
    </row>
    <row r="37187" spans="9:28" x14ac:dyDescent="0.25">
      <c r="I37187">
        <v>38.520499999999998</v>
      </c>
      <c r="AB37187">
        <v>62.502800000000001</v>
      </c>
    </row>
    <row r="37188" spans="9:28" x14ac:dyDescent="0.25">
      <c r="I37188">
        <v>28.697800000000001</v>
      </c>
      <c r="AB37188">
        <v>8.8615200000000005</v>
      </c>
    </row>
    <row r="37189" spans="9:28" x14ac:dyDescent="0.25">
      <c r="I37189">
        <v>-5.3000800000000003</v>
      </c>
      <c r="AB37189">
        <v>-66.106999999999999</v>
      </c>
    </row>
    <row r="37190" spans="9:28" x14ac:dyDescent="0.25">
      <c r="I37190">
        <v>-40.317500000000003</v>
      </c>
      <c r="AB37190">
        <v>-112.42100000000001</v>
      </c>
    </row>
    <row r="37191" spans="9:28" x14ac:dyDescent="0.25">
      <c r="I37191">
        <v>-61.463500000000003</v>
      </c>
      <c r="AB37191">
        <v>-144.279</v>
      </c>
    </row>
    <row r="37192" spans="9:28" x14ac:dyDescent="0.25">
      <c r="I37192">
        <v>-73.454999999999998</v>
      </c>
      <c r="AB37192">
        <v>-178.102</v>
      </c>
    </row>
    <row r="37193" spans="9:28" x14ac:dyDescent="0.25">
      <c r="I37193">
        <v>-90.168000000000006</v>
      </c>
      <c r="AB37193">
        <v>-189.32400000000001</v>
      </c>
    </row>
    <row r="37194" spans="9:28" x14ac:dyDescent="0.25">
      <c r="I37194">
        <v>-114.08</v>
      </c>
      <c r="AB37194">
        <v>-159.185</v>
      </c>
    </row>
    <row r="37195" spans="9:28" x14ac:dyDescent="0.25">
      <c r="I37195">
        <v>-106.108</v>
      </c>
      <c r="AB37195">
        <v>-91.132599999999996</v>
      </c>
    </row>
    <row r="37196" spans="9:28" x14ac:dyDescent="0.25">
      <c r="I37196">
        <v>-76.856499999999997</v>
      </c>
      <c r="AB37196">
        <v>-86.665099999999995</v>
      </c>
    </row>
    <row r="37197" spans="9:28" x14ac:dyDescent="0.25">
      <c r="I37197">
        <v>-26.885899999999999</v>
      </c>
      <c r="AB37197">
        <v>-0.27914600000000001</v>
      </c>
    </row>
    <row r="37198" spans="9:28" x14ac:dyDescent="0.25">
      <c r="I37198">
        <v>25.6557</v>
      </c>
      <c r="AB37198">
        <v>75.772099999999995</v>
      </c>
    </row>
    <row r="37199" spans="9:28" x14ac:dyDescent="0.25">
      <c r="I37199">
        <v>24.334700000000002</v>
      </c>
      <c r="AB37199">
        <v>58.651499999999999</v>
      </c>
    </row>
    <row r="37200" spans="9:28" x14ac:dyDescent="0.25">
      <c r="I37200">
        <v>20.902000000000001</v>
      </c>
      <c r="AB37200">
        <v>12.983000000000001</v>
      </c>
    </row>
    <row r="37201" spans="9:28" x14ac:dyDescent="0.25">
      <c r="I37201">
        <v>-10.1351</v>
      </c>
      <c r="AB37201">
        <v>-71.802700000000002</v>
      </c>
    </row>
    <row r="37202" spans="9:28" x14ac:dyDescent="0.25">
      <c r="I37202">
        <v>-38.7151</v>
      </c>
      <c r="AB37202">
        <v>-117.929</v>
      </c>
    </row>
    <row r="37203" spans="9:28" x14ac:dyDescent="0.25">
      <c r="I37203">
        <v>-62.577500000000001</v>
      </c>
      <c r="AB37203">
        <v>-164.73400000000001</v>
      </c>
    </row>
    <row r="37204" spans="9:28" x14ac:dyDescent="0.25">
      <c r="I37204">
        <v>-80.498599999999996</v>
      </c>
      <c r="AB37204">
        <v>-192.74</v>
      </c>
    </row>
    <row r="37205" spans="9:28" x14ac:dyDescent="0.25">
      <c r="I37205">
        <v>-87.677800000000005</v>
      </c>
      <c r="AB37205">
        <v>-162.30099999999999</v>
      </c>
    </row>
    <row r="37206" spans="9:28" x14ac:dyDescent="0.25">
      <c r="I37206">
        <v>-97.609300000000005</v>
      </c>
      <c r="AB37206">
        <v>-141.77500000000001</v>
      </c>
    </row>
    <row r="37207" spans="9:28" x14ac:dyDescent="0.25">
      <c r="I37207">
        <v>-82.994699999999995</v>
      </c>
      <c r="AB37207">
        <v>-83.815399999999997</v>
      </c>
    </row>
    <row r="37208" spans="9:28" x14ac:dyDescent="0.25">
      <c r="I37208">
        <v>-52.084299999999999</v>
      </c>
      <c r="AB37208">
        <v>-39.259599999999999</v>
      </c>
    </row>
    <row r="37209" spans="9:28" x14ac:dyDescent="0.25">
      <c r="I37209">
        <v>-27.720300000000002</v>
      </c>
      <c r="AB37209">
        <v>-58.635199999999998</v>
      </c>
    </row>
    <row r="37210" spans="9:28" x14ac:dyDescent="0.25">
      <c r="I37210">
        <v>-5.1085700000000003</v>
      </c>
      <c r="AB37210">
        <v>-69.046199999999999</v>
      </c>
    </row>
    <row r="37211" spans="9:28" x14ac:dyDescent="0.25">
      <c r="I37211">
        <v>11.3552</v>
      </c>
      <c r="AB37211">
        <v>-63.827199999999998</v>
      </c>
    </row>
    <row r="37212" spans="9:28" x14ac:dyDescent="0.25">
      <c r="I37212">
        <v>-10.5061</v>
      </c>
      <c r="AB37212">
        <v>-108.136</v>
      </c>
    </row>
    <row r="37213" spans="9:28" x14ac:dyDescent="0.25">
      <c r="I37213">
        <v>-34.026499999999999</v>
      </c>
      <c r="AB37213">
        <v>-158.374</v>
      </c>
    </row>
    <row r="37214" spans="9:28" x14ac:dyDescent="0.25">
      <c r="I37214">
        <v>-73.218599999999995</v>
      </c>
      <c r="AB37214">
        <v>-200.066</v>
      </c>
    </row>
    <row r="37215" spans="9:28" x14ac:dyDescent="0.25">
      <c r="I37215">
        <v>-103.477</v>
      </c>
      <c r="AB37215">
        <v>-217.67699999999999</v>
      </c>
    </row>
    <row r="37216" spans="9:28" x14ac:dyDescent="0.25">
      <c r="I37216">
        <v>-125.858</v>
      </c>
      <c r="AB37216">
        <v>-225.87100000000001</v>
      </c>
    </row>
    <row r="37217" spans="9:28" x14ac:dyDescent="0.25">
      <c r="I37217">
        <v>-135.92500000000001</v>
      </c>
      <c r="AB37217">
        <v>-186.625</v>
      </c>
    </row>
    <row r="37218" spans="9:28" x14ac:dyDescent="0.25">
      <c r="I37218">
        <v>-130.39500000000001</v>
      </c>
      <c r="AB37218">
        <v>-169.20099999999999</v>
      </c>
    </row>
    <row r="37219" spans="9:28" x14ac:dyDescent="0.25">
      <c r="I37219">
        <v>-98.591700000000003</v>
      </c>
      <c r="AB37219">
        <v>-81.783500000000004</v>
      </c>
    </row>
    <row r="37220" spans="9:28" x14ac:dyDescent="0.25">
      <c r="I37220">
        <v>-60.956000000000003</v>
      </c>
      <c r="AB37220">
        <v>-31.284800000000001</v>
      </c>
    </row>
    <row r="37221" spans="9:28" x14ac:dyDescent="0.25">
      <c r="I37221">
        <v>-0.35117300000000001</v>
      </c>
      <c r="AB37221">
        <v>22.653500000000001</v>
      </c>
    </row>
    <row r="37222" spans="9:28" x14ac:dyDescent="0.25">
      <c r="I37222">
        <v>19.401399999999999</v>
      </c>
      <c r="AB37222">
        <v>3.26877</v>
      </c>
    </row>
    <row r="37223" spans="9:28" x14ac:dyDescent="0.25">
      <c r="I37223">
        <v>26.065300000000001</v>
      </c>
      <c r="AB37223">
        <v>5.5041399999999996</v>
      </c>
    </row>
    <row r="37224" spans="9:28" x14ac:dyDescent="0.25">
      <c r="I37224">
        <v>4.4445100000000002</v>
      </c>
      <c r="AB37224">
        <v>-110.494</v>
      </c>
    </row>
    <row r="37225" spans="9:28" x14ac:dyDescent="0.25">
      <c r="I37225">
        <v>-32.1021</v>
      </c>
      <c r="AB37225">
        <v>-170.29</v>
      </c>
    </row>
    <row r="37226" spans="9:28" x14ac:dyDescent="0.25">
      <c r="I37226">
        <v>-64.057100000000005</v>
      </c>
      <c r="AB37226">
        <v>-202.48699999999999</v>
      </c>
    </row>
    <row r="37227" spans="9:28" x14ac:dyDescent="0.25">
      <c r="I37227">
        <v>-86.951300000000003</v>
      </c>
      <c r="AB37227">
        <v>-233.92699999999999</v>
      </c>
    </row>
    <row r="37228" spans="9:28" x14ac:dyDescent="0.25">
      <c r="I37228">
        <v>-96.629199999999997</v>
      </c>
      <c r="AB37228">
        <v>-264.291</v>
      </c>
    </row>
    <row r="37229" spans="9:28" x14ac:dyDescent="0.25">
      <c r="I37229">
        <v>-112.96899999999999</v>
      </c>
      <c r="AB37229">
        <v>-254.87799999999999</v>
      </c>
    </row>
    <row r="37230" spans="9:28" x14ac:dyDescent="0.25">
      <c r="I37230">
        <v>-124.57899999999999</v>
      </c>
      <c r="AB37230">
        <v>-215.726</v>
      </c>
    </row>
    <row r="37231" spans="9:28" x14ac:dyDescent="0.25">
      <c r="I37231">
        <v>-115.247</v>
      </c>
      <c r="AB37231">
        <v>-156.15700000000001</v>
      </c>
    </row>
    <row r="37232" spans="9:28" x14ac:dyDescent="0.25">
      <c r="I37232">
        <v>-51.531700000000001</v>
      </c>
      <c r="AB37232">
        <v>-43.724200000000003</v>
      </c>
    </row>
    <row r="37233" spans="9:28" x14ac:dyDescent="0.25">
      <c r="I37233">
        <v>-38.998100000000001</v>
      </c>
      <c r="AB37233">
        <v>-50.163200000000003</v>
      </c>
    </row>
    <row r="37234" spans="9:28" x14ac:dyDescent="0.25">
      <c r="I37234">
        <v>-2.0633699999999999</v>
      </c>
      <c r="AB37234">
        <v>7.4599399999999996</v>
      </c>
    </row>
    <row r="37235" spans="9:28" x14ac:dyDescent="0.25">
      <c r="I37235">
        <v>23.6022</v>
      </c>
      <c r="AB37235">
        <v>58.978999999999999</v>
      </c>
    </row>
    <row r="37236" spans="9:28" x14ac:dyDescent="0.25">
      <c r="I37236">
        <v>18.0379</v>
      </c>
      <c r="AB37236">
        <v>33.270099999999999</v>
      </c>
    </row>
    <row r="37237" spans="9:28" x14ac:dyDescent="0.25">
      <c r="I37237">
        <v>-11.8063</v>
      </c>
      <c r="AB37237">
        <v>-49.327300000000001</v>
      </c>
    </row>
    <row r="37238" spans="9:28" x14ac:dyDescent="0.25">
      <c r="I37238">
        <v>-39.429400000000001</v>
      </c>
      <c r="AB37238">
        <v>-98.330299999999994</v>
      </c>
    </row>
    <row r="37239" spans="9:28" x14ac:dyDescent="0.25">
      <c r="I37239">
        <v>-61.4313</v>
      </c>
      <c r="AB37239">
        <v>-120.13800000000001</v>
      </c>
    </row>
    <row r="37240" spans="9:28" x14ac:dyDescent="0.25">
      <c r="I37240">
        <v>-83.280699999999996</v>
      </c>
      <c r="AB37240">
        <v>-138.739</v>
      </c>
    </row>
    <row r="37241" spans="9:28" x14ac:dyDescent="0.25">
      <c r="I37241">
        <v>-110.98</v>
      </c>
      <c r="AB37241">
        <v>-159.28</v>
      </c>
    </row>
    <row r="37242" spans="9:28" x14ac:dyDescent="0.25">
      <c r="I37242">
        <v>-127.623</v>
      </c>
      <c r="AB37242">
        <v>-168.02799999999999</v>
      </c>
    </row>
    <row r="37243" spans="9:28" x14ac:dyDescent="0.25">
      <c r="I37243">
        <v>-93.724500000000006</v>
      </c>
      <c r="AB37243">
        <v>-67.780699999999996</v>
      </c>
    </row>
    <row r="37244" spans="9:28" x14ac:dyDescent="0.25">
      <c r="I37244">
        <v>-40.129600000000003</v>
      </c>
      <c r="AB37244">
        <v>-28.1873</v>
      </c>
    </row>
    <row r="37245" spans="9:28" x14ac:dyDescent="0.25">
      <c r="I37245">
        <v>-30.401</v>
      </c>
      <c r="AB37245">
        <v>-29.023</v>
      </c>
    </row>
    <row r="37246" spans="9:28" x14ac:dyDescent="0.25">
      <c r="I37246">
        <v>14.5204</v>
      </c>
      <c r="AB37246">
        <v>95.141199999999998</v>
      </c>
    </row>
    <row r="37247" spans="9:28" x14ac:dyDescent="0.25">
      <c r="I37247">
        <v>0.78643300000000005</v>
      </c>
      <c r="AB37247">
        <v>60.5702</v>
      </c>
    </row>
    <row r="37248" spans="9:28" x14ac:dyDescent="0.25">
      <c r="I37248">
        <v>-0.59438299999999999</v>
      </c>
      <c r="AB37248">
        <v>55.758600000000001</v>
      </c>
    </row>
    <row r="37249" spans="9:28" x14ac:dyDescent="0.25">
      <c r="I37249">
        <v>-20.5932</v>
      </c>
      <c r="AB37249">
        <v>-24.4221</v>
      </c>
    </row>
    <row r="37250" spans="9:28" x14ac:dyDescent="0.25">
      <c r="I37250">
        <v>-32.691200000000002</v>
      </c>
      <c r="AB37250">
        <v>-69.009100000000004</v>
      </c>
    </row>
    <row r="37251" spans="9:28" x14ac:dyDescent="0.25">
      <c r="I37251">
        <v>-54.0413</v>
      </c>
      <c r="AB37251">
        <v>-125.416</v>
      </c>
    </row>
    <row r="37252" spans="9:28" x14ac:dyDescent="0.25">
      <c r="I37252">
        <v>-75.0488</v>
      </c>
      <c r="AB37252">
        <v>-163.001</v>
      </c>
    </row>
    <row r="37253" spans="9:28" x14ac:dyDescent="0.25">
      <c r="I37253">
        <v>-87.183000000000007</v>
      </c>
      <c r="AB37253">
        <v>-149.256</v>
      </c>
    </row>
    <row r="37254" spans="9:28" x14ac:dyDescent="0.25">
      <c r="I37254">
        <v>-70.419300000000007</v>
      </c>
      <c r="AB37254">
        <v>-75.739900000000006</v>
      </c>
    </row>
    <row r="37255" spans="9:28" x14ac:dyDescent="0.25">
      <c r="I37255">
        <v>-70.917299999999997</v>
      </c>
      <c r="AB37255">
        <v>-88.582499999999996</v>
      </c>
    </row>
    <row r="37256" spans="9:28" x14ac:dyDescent="0.25">
      <c r="I37256">
        <v>-41.170499999999997</v>
      </c>
      <c r="AB37256">
        <v>0.288406</v>
      </c>
    </row>
    <row r="37257" spans="9:28" x14ac:dyDescent="0.25">
      <c r="I37257">
        <v>7.9770300000000001</v>
      </c>
      <c r="AB37257">
        <v>68.903899999999993</v>
      </c>
    </row>
    <row r="37258" spans="9:28" x14ac:dyDescent="0.25">
      <c r="I37258">
        <v>-6.6784100000000004</v>
      </c>
      <c r="AB37258">
        <v>1.18773</v>
      </c>
    </row>
    <row r="37259" spans="9:28" x14ac:dyDescent="0.25">
      <c r="I37259">
        <v>-7.0472299999999999</v>
      </c>
      <c r="AB37259">
        <v>-34.308199999999999</v>
      </c>
    </row>
    <row r="37260" spans="9:28" x14ac:dyDescent="0.25">
      <c r="I37260">
        <v>-1.54444</v>
      </c>
      <c r="AB37260">
        <v>-15.3484</v>
      </c>
    </row>
    <row r="37261" spans="9:28" x14ac:dyDescent="0.25">
      <c r="I37261">
        <v>-25.985800000000001</v>
      </c>
      <c r="AB37261">
        <v>-89.476600000000005</v>
      </c>
    </row>
    <row r="37262" spans="9:28" x14ac:dyDescent="0.25">
      <c r="I37262">
        <v>-44.174599999999998</v>
      </c>
      <c r="AB37262">
        <v>-131.61199999999999</v>
      </c>
    </row>
    <row r="37263" spans="9:28" x14ac:dyDescent="0.25">
      <c r="I37263">
        <v>-71.717299999999994</v>
      </c>
      <c r="AB37263">
        <v>-163.20599999999999</v>
      </c>
    </row>
    <row r="37264" spans="9:28" x14ac:dyDescent="0.25">
      <c r="I37264">
        <v>-93.733800000000002</v>
      </c>
      <c r="AB37264">
        <v>-192.81100000000001</v>
      </c>
    </row>
    <row r="37265" spans="9:28" x14ac:dyDescent="0.25">
      <c r="I37265">
        <v>-112.90300000000001</v>
      </c>
      <c r="AB37265">
        <v>-200.62799999999999</v>
      </c>
    </row>
    <row r="37266" spans="9:28" x14ac:dyDescent="0.25">
      <c r="I37266">
        <v>-108.015</v>
      </c>
      <c r="AB37266">
        <v>-135.102</v>
      </c>
    </row>
    <row r="37267" spans="9:28" x14ac:dyDescent="0.25">
      <c r="I37267">
        <v>-70.079300000000003</v>
      </c>
      <c r="AB37267">
        <v>-55.4039</v>
      </c>
    </row>
    <row r="37268" spans="9:28" x14ac:dyDescent="0.25">
      <c r="I37268">
        <v>-24.141200000000001</v>
      </c>
      <c r="AB37268">
        <v>12.052</v>
      </c>
    </row>
    <row r="37269" spans="9:28" x14ac:dyDescent="0.25">
      <c r="I37269">
        <v>-3.8167800000000001</v>
      </c>
      <c r="AB37269">
        <v>41.172899999999998</v>
      </c>
    </row>
    <row r="37270" spans="9:28" x14ac:dyDescent="0.25">
      <c r="I37270">
        <v>12.855</v>
      </c>
      <c r="AB37270">
        <v>86.381900000000002</v>
      </c>
    </row>
    <row r="37271" spans="9:28" x14ac:dyDescent="0.25">
      <c r="I37271">
        <v>37.339799999999997</v>
      </c>
      <c r="AB37271">
        <v>126.04300000000001</v>
      </c>
    </row>
    <row r="37272" spans="9:28" x14ac:dyDescent="0.25">
      <c r="I37272">
        <v>19.7012</v>
      </c>
      <c r="AB37272">
        <v>97.712100000000007</v>
      </c>
    </row>
    <row r="37273" spans="9:28" x14ac:dyDescent="0.25">
      <c r="I37273">
        <v>-2.7012399999999999</v>
      </c>
      <c r="AB37273">
        <v>29.429300000000001</v>
      </c>
    </row>
    <row r="37274" spans="9:28" x14ac:dyDescent="0.25">
      <c r="I37274">
        <v>-24.958400000000001</v>
      </c>
      <c r="AB37274">
        <v>-49.500900000000001</v>
      </c>
    </row>
    <row r="37275" spans="9:28" x14ac:dyDescent="0.25">
      <c r="I37275">
        <v>-49.563000000000002</v>
      </c>
      <c r="AB37275">
        <v>-120.935</v>
      </c>
    </row>
    <row r="37276" spans="9:28" x14ac:dyDescent="0.25">
      <c r="I37276">
        <v>-75.228499999999997</v>
      </c>
      <c r="AB37276">
        <v>-176.875</v>
      </c>
    </row>
    <row r="37277" spans="9:28" x14ac:dyDescent="0.25">
      <c r="I37277">
        <v>-91.484499999999997</v>
      </c>
      <c r="AB37277">
        <v>-183.89099999999999</v>
      </c>
    </row>
    <row r="37278" spans="9:28" x14ac:dyDescent="0.25">
      <c r="I37278">
        <v>-80.772400000000005</v>
      </c>
      <c r="AB37278">
        <v>-106.77</v>
      </c>
    </row>
    <row r="37279" spans="9:28" x14ac:dyDescent="0.25">
      <c r="I37279">
        <v>-63.706899999999997</v>
      </c>
      <c r="AB37279">
        <v>-63.470700000000001</v>
      </c>
    </row>
    <row r="37280" spans="9:28" x14ac:dyDescent="0.25">
      <c r="I37280">
        <v>-19.805099999999999</v>
      </c>
      <c r="AB37280">
        <v>33.712299999999999</v>
      </c>
    </row>
    <row r="37281" spans="9:28" x14ac:dyDescent="0.25">
      <c r="I37281">
        <v>60.651899999999998</v>
      </c>
      <c r="AB37281">
        <v>169.27500000000001</v>
      </c>
    </row>
    <row r="37282" spans="9:28" x14ac:dyDescent="0.25">
      <c r="I37282">
        <v>74.828000000000003</v>
      </c>
      <c r="AB37282">
        <v>194.11099999999999</v>
      </c>
    </row>
    <row r="37283" spans="9:28" x14ac:dyDescent="0.25">
      <c r="I37283">
        <v>84.304299999999998</v>
      </c>
      <c r="AB37283">
        <v>235.173</v>
      </c>
    </row>
    <row r="37284" spans="9:28" x14ac:dyDescent="0.25">
      <c r="I37284">
        <v>65.938599999999994</v>
      </c>
      <c r="AB37284">
        <v>181.79300000000001</v>
      </c>
    </row>
    <row r="37285" spans="9:28" x14ac:dyDescent="0.25">
      <c r="I37285">
        <v>41.05</v>
      </c>
      <c r="AB37285">
        <v>103.226</v>
      </c>
    </row>
    <row r="37286" spans="9:28" x14ac:dyDescent="0.25">
      <c r="I37286">
        <v>9.4792299999999994</v>
      </c>
      <c r="AB37286">
        <v>15.515000000000001</v>
      </c>
    </row>
    <row r="37287" spans="9:28" x14ac:dyDescent="0.25">
      <c r="I37287">
        <v>-20.851800000000001</v>
      </c>
      <c r="AB37287">
        <v>-61.494399999999999</v>
      </c>
    </row>
    <row r="37288" spans="9:28" x14ac:dyDescent="0.25">
      <c r="I37288">
        <v>-45.482700000000001</v>
      </c>
      <c r="AB37288">
        <v>-134.102</v>
      </c>
    </row>
    <row r="37289" spans="9:28" x14ac:dyDescent="0.25">
      <c r="I37289">
        <v>-66.191299999999998</v>
      </c>
      <c r="AB37289">
        <v>-163.65100000000001</v>
      </c>
    </row>
    <row r="37290" spans="9:28" x14ac:dyDescent="0.25">
      <c r="I37290">
        <v>-66.257000000000005</v>
      </c>
      <c r="AB37290">
        <v>-134.971</v>
      </c>
    </row>
    <row r="37291" spans="9:28" x14ac:dyDescent="0.25">
      <c r="I37291">
        <v>-44.302700000000002</v>
      </c>
      <c r="AB37291">
        <v>-26.7059</v>
      </c>
    </row>
    <row r="37292" spans="9:28" x14ac:dyDescent="0.25">
      <c r="I37292">
        <v>-16.641999999999999</v>
      </c>
      <c r="AB37292">
        <v>57.309100000000001</v>
      </c>
    </row>
    <row r="37293" spans="9:28" x14ac:dyDescent="0.25">
      <c r="I37293">
        <v>-4.7320599999999997</v>
      </c>
      <c r="AB37293">
        <v>72.190600000000003</v>
      </c>
    </row>
    <row r="37294" spans="9:28" x14ac:dyDescent="0.25">
      <c r="I37294">
        <v>29.721499999999999</v>
      </c>
      <c r="AB37294">
        <v>168.61099999999999</v>
      </c>
    </row>
    <row r="37295" spans="9:28" x14ac:dyDescent="0.25">
      <c r="I37295">
        <v>39.447200000000002</v>
      </c>
      <c r="AB37295">
        <v>120.366</v>
      </c>
    </row>
    <row r="37296" spans="9:28" x14ac:dyDescent="0.25">
      <c r="I37296">
        <v>18.817599999999999</v>
      </c>
      <c r="AB37296">
        <v>66.831900000000005</v>
      </c>
    </row>
    <row r="37297" spans="9:28" x14ac:dyDescent="0.25">
      <c r="I37297">
        <v>1.58741</v>
      </c>
      <c r="AB37297">
        <v>25.084199999999999</v>
      </c>
    </row>
    <row r="37298" spans="9:28" x14ac:dyDescent="0.25">
      <c r="I37298">
        <v>-31.288</v>
      </c>
      <c r="AB37298">
        <v>-78.7774</v>
      </c>
    </row>
    <row r="37299" spans="9:28" x14ac:dyDescent="0.25">
      <c r="I37299">
        <v>-60.654200000000003</v>
      </c>
      <c r="AB37299">
        <v>-153.69900000000001</v>
      </c>
    </row>
    <row r="37300" spans="9:28" x14ac:dyDescent="0.25">
      <c r="I37300">
        <v>-86.183899999999994</v>
      </c>
      <c r="AB37300">
        <v>-211.16900000000001</v>
      </c>
    </row>
    <row r="37301" spans="9:28" x14ac:dyDescent="0.25">
      <c r="I37301">
        <v>-101.73699999999999</v>
      </c>
      <c r="AB37301">
        <v>-217.03100000000001</v>
      </c>
    </row>
    <row r="37302" spans="9:28" x14ac:dyDescent="0.25">
      <c r="I37302">
        <v>-98.671999999999997</v>
      </c>
      <c r="AB37302">
        <v>-135.495</v>
      </c>
    </row>
    <row r="37303" spans="9:28" x14ac:dyDescent="0.25">
      <c r="I37303">
        <v>-87.879000000000005</v>
      </c>
      <c r="AB37303">
        <v>-94.836699999999993</v>
      </c>
    </row>
    <row r="37304" spans="9:28" x14ac:dyDescent="0.25">
      <c r="I37304">
        <v>-0.92876400000000003</v>
      </c>
      <c r="AB37304">
        <v>83.068899999999999</v>
      </c>
    </row>
    <row r="37305" spans="9:28" x14ac:dyDescent="0.25">
      <c r="I37305">
        <v>43.184199999999997</v>
      </c>
      <c r="AB37305">
        <v>149.13999999999999</v>
      </c>
    </row>
    <row r="37306" spans="9:28" x14ac:dyDescent="0.25">
      <c r="I37306">
        <v>70.1447</v>
      </c>
      <c r="AB37306">
        <v>170.84899999999999</v>
      </c>
    </row>
    <row r="37307" spans="9:28" x14ac:dyDescent="0.25">
      <c r="I37307">
        <v>102.438</v>
      </c>
      <c r="AB37307">
        <v>231.59299999999999</v>
      </c>
    </row>
    <row r="37308" spans="9:28" x14ac:dyDescent="0.25">
      <c r="I37308">
        <v>73.705399999999997</v>
      </c>
      <c r="AB37308">
        <v>178.34</v>
      </c>
    </row>
    <row r="37309" spans="9:28" x14ac:dyDescent="0.25">
      <c r="I37309">
        <v>46.841500000000003</v>
      </c>
      <c r="AB37309">
        <v>104.452</v>
      </c>
    </row>
    <row r="37310" spans="9:28" x14ac:dyDescent="0.25">
      <c r="I37310">
        <v>22.246099999999998</v>
      </c>
      <c r="AB37310">
        <v>33.381900000000002</v>
      </c>
    </row>
    <row r="37311" spans="9:28" x14ac:dyDescent="0.25">
      <c r="I37311">
        <v>-6.2753100000000002</v>
      </c>
      <c r="AB37311">
        <v>-27.464200000000002</v>
      </c>
    </row>
    <row r="37312" spans="9:28" x14ac:dyDescent="0.25">
      <c r="I37312">
        <v>-37.926299999999998</v>
      </c>
      <c r="AB37312">
        <v>-93.427199999999999</v>
      </c>
    </row>
    <row r="37313" spans="9:28" x14ac:dyDescent="0.25">
      <c r="I37313">
        <v>-46.332999999999998</v>
      </c>
      <c r="AB37313">
        <v>-55.576599999999999</v>
      </c>
    </row>
    <row r="37314" spans="9:28" x14ac:dyDescent="0.25">
      <c r="I37314">
        <v>-26.114599999999999</v>
      </c>
      <c r="AB37314">
        <v>-25.278400000000001</v>
      </c>
    </row>
    <row r="37315" spans="9:28" x14ac:dyDescent="0.25">
      <c r="I37315">
        <v>-16.024999999999999</v>
      </c>
      <c r="AB37315">
        <v>30.2318</v>
      </c>
    </row>
    <row r="37316" spans="9:28" x14ac:dyDescent="0.25">
      <c r="I37316">
        <v>-1.2223999999999999</v>
      </c>
      <c r="AB37316">
        <v>66.342799999999997</v>
      </c>
    </row>
    <row r="37317" spans="9:28" x14ac:dyDescent="0.25">
      <c r="I37317">
        <v>21.0444</v>
      </c>
      <c r="AB37317">
        <v>100.39400000000001</v>
      </c>
    </row>
    <row r="37318" spans="9:28" x14ac:dyDescent="0.25">
      <c r="I37318">
        <v>43.213999999999999</v>
      </c>
      <c r="AB37318">
        <v>138.09200000000001</v>
      </c>
    </row>
    <row r="37319" spans="9:28" x14ac:dyDescent="0.25">
      <c r="I37319">
        <v>38.674900000000001</v>
      </c>
      <c r="AB37319">
        <v>113.771</v>
      </c>
    </row>
    <row r="37320" spans="9:28" x14ac:dyDescent="0.25">
      <c r="I37320">
        <v>16.834499999999998</v>
      </c>
      <c r="AB37320">
        <v>41.167200000000001</v>
      </c>
    </row>
    <row r="37321" spans="9:28" x14ac:dyDescent="0.25">
      <c r="I37321">
        <v>3.18344</v>
      </c>
      <c r="AB37321">
        <v>7.0684399999999998</v>
      </c>
    </row>
    <row r="37322" spans="9:28" x14ac:dyDescent="0.25">
      <c r="I37322">
        <v>-27.069099999999999</v>
      </c>
      <c r="AB37322">
        <v>-59.695599999999999</v>
      </c>
    </row>
    <row r="37323" spans="9:28" x14ac:dyDescent="0.25">
      <c r="I37323">
        <v>-52.592199999999998</v>
      </c>
      <c r="AB37323">
        <v>-92.1541</v>
      </c>
    </row>
    <row r="37324" spans="9:28" x14ac:dyDescent="0.25">
      <c r="I37324">
        <v>-78.162800000000004</v>
      </c>
      <c r="AB37324">
        <v>-143.70099999999999</v>
      </c>
    </row>
    <row r="37325" spans="9:28" x14ac:dyDescent="0.25">
      <c r="I37325">
        <v>-96.193700000000007</v>
      </c>
      <c r="AB37325">
        <v>-147.642</v>
      </c>
    </row>
    <row r="37326" spans="9:28" x14ac:dyDescent="0.25">
      <c r="I37326">
        <v>-95.263599999999997</v>
      </c>
      <c r="AB37326">
        <v>-120.154</v>
      </c>
    </row>
    <row r="37327" spans="9:28" x14ac:dyDescent="0.25">
      <c r="I37327">
        <v>-80.361999999999995</v>
      </c>
      <c r="AB37327">
        <v>-91.648799999999994</v>
      </c>
    </row>
    <row r="37328" spans="9:28" x14ac:dyDescent="0.25">
      <c r="I37328">
        <v>-43.161000000000001</v>
      </c>
      <c r="AB37328">
        <v>-5.4678100000000001</v>
      </c>
    </row>
    <row r="37329" spans="9:28" x14ac:dyDescent="0.25">
      <c r="I37329">
        <v>15.942299999999999</v>
      </c>
      <c r="AB37329">
        <v>123.253</v>
      </c>
    </row>
    <row r="37330" spans="9:28" x14ac:dyDescent="0.25">
      <c r="I37330">
        <v>41.239100000000001</v>
      </c>
      <c r="AB37330">
        <v>153.578</v>
      </c>
    </row>
    <row r="37331" spans="9:28" x14ac:dyDescent="0.25">
      <c r="I37331">
        <v>52.432000000000002</v>
      </c>
      <c r="AB37331">
        <v>155.1</v>
      </c>
    </row>
    <row r="37332" spans="9:28" x14ac:dyDescent="0.25">
      <c r="I37332">
        <v>59.359299999999998</v>
      </c>
      <c r="AB37332">
        <v>188.67599999999999</v>
      </c>
    </row>
    <row r="37333" spans="9:28" x14ac:dyDescent="0.25">
      <c r="I37333">
        <v>37.1173</v>
      </c>
      <c r="AB37333">
        <v>122.313</v>
      </c>
    </row>
    <row r="37334" spans="9:28" x14ac:dyDescent="0.25">
      <c r="I37334">
        <v>6.3174200000000003</v>
      </c>
      <c r="AB37334">
        <v>48.849699999999999</v>
      </c>
    </row>
    <row r="37335" spans="9:28" x14ac:dyDescent="0.25">
      <c r="I37335">
        <v>-27.025400000000001</v>
      </c>
      <c r="AB37335">
        <v>-32.809199999999997</v>
      </c>
    </row>
    <row r="37336" spans="9:28" x14ac:dyDescent="0.25">
      <c r="I37336">
        <v>-55.672800000000002</v>
      </c>
      <c r="AB37336">
        <v>-109.358</v>
      </c>
    </row>
    <row r="37337" spans="9:28" x14ac:dyDescent="0.25">
      <c r="I37337">
        <v>-75.243600000000001</v>
      </c>
      <c r="AB37337">
        <v>-142.38200000000001</v>
      </c>
    </row>
    <row r="37338" spans="9:28" x14ac:dyDescent="0.25">
      <c r="I37338">
        <v>-71.634299999999996</v>
      </c>
      <c r="AB37338">
        <v>-108.026</v>
      </c>
    </row>
    <row r="37339" spans="9:28" x14ac:dyDescent="0.25">
      <c r="I37339">
        <v>-49.3782</v>
      </c>
      <c r="AB37339">
        <v>-42.675400000000003</v>
      </c>
    </row>
    <row r="37340" spans="9:28" x14ac:dyDescent="0.25">
      <c r="I37340">
        <v>-14.7803</v>
      </c>
      <c r="AB37340">
        <v>40.471600000000002</v>
      </c>
    </row>
    <row r="37341" spans="9:28" x14ac:dyDescent="0.25">
      <c r="I37341">
        <v>52.252800000000001</v>
      </c>
      <c r="AB37341">
        <v>153.14099999999999</v>
      </c>
    </row>
    <row r="37342" spans="9:28" x14ac:dyDescent="0.25">
      <c r="I37342">
        <v>101.453</v>
      </c>
      <c r="AB37342">
        <v>256.38400000000001</v>
      </c>
    </row>
    <row r="37343" spans="9:28" x14ac:dyDescent="0.25">
      <c r="I37343">
        <v>89.6357</v>
      </c>
      <c r="AB37343">
        <v>252.81100000000001</v>
      </c>
    </row>
    <row r="37344" spans="9:28" x14ac:dyDescent="0.25">
      <c r="I37344">
        <v>66.5916</v>
      </c>
      <c r="AB37344">
        <v>135.786</v>
      </c>
    </row>
    <row r="37345" spans="9:28" x14ac:dyDescent="0.25">
      <c r="I37345">
        <v>52.968299999999999</v>
      </c>
      <c r="AB37345">
        <v>116.224</v>
      </c>
    </row>
    <row r="37346" spans="9:28" x14ac:dyDescent="0.25">
      <c r="I37346">
        <v>14.8424</v>
      </c>
      <c r="AB37346">
        <v>33.3568</v>
      </c>
    </row>
    <row r="37347" spans="9:28" x14ac:dyDescent="0.25">
      <c r="I37347">
        <v>-16.518899999999999</v>
      </c>
      <c r="AB37347">
        <v>-35.357900000000001</v>
      </c>
    </row>
    <row r="37348" spans="9:28" x14ac:dyDescent="0.25">
      <c r="I37348">
        <v>-42.920999999999999</v>
      </c>
      <c r="AB37348">
        <v>-111.129</v>
      </c>
    </row>
    <row r="37349" spans="9:28" x14ac:dyDescent="0.25">
      <c r="I37349">
        <v>-66.261099999999999</v>
      </c>
      <c r="AB37349">
        <v>-149.779</v>
      </c>
    </row>
    <row r="37350" spans="9:28" x14ac:dyDescent="0.25">
      <c r="I37350">
        <v>-51.6327</v>
      </c>
      <c r="AB37350">
        <v>-76.942300000000003</v>
      </c>
    </row>
    <row r="37351" spans="9:28" x14ac:dyDescent="0.25">
      <c r="I37351">
        <v>-38.753100000000003</v>
      </c>
      <c r="AB37351">
        <v>-20.515999999999998</v>
      </c>
    </row>
    <row r="37352" spans="9:28" x14ac:dyDescent="0.25">
      <c r="I37352">
        <v>-20.649899999999999</v>
      </c>
      <c r="AB37352">
        <v>43.102699999999999</v>
      </c>
    </row>
    <row r="37353" spans="9:28" x14ac:dyDescent="0.25">
      <c r="I37353">
        <v>16.866599999999998</v>
      </c>
      <c r="AB37353">
        <v>111.80800000000001</v>
      </c>
    </row>
    <row r="37354" spans="9:28" x14ac:dyDescent="0.25">
      <c r="I37354">
        <v>34.2851</v>
      </c>
      <c r="AB37354">
        <v>120.53700000000001</v>
      </c>
    </row>
    <row r="37355" spans="9:28" x14ac:dyDescent="0.25">
      <c r="I37355">
        <v>25.377600000000001</v>
      </c>
      <c r="AB37355">
        <v>66.000299999999996</v>
      </c>
    </row>
    <row r="37356" spans="9:28" x14ac:dyDescent="0.25">
      <c r="I37356">
        <v>17.216899999999999</v>
      </c>
      <c r="AB37356">
        <v>0.29860900000000001</v>
      </c>
    </row>
    <row r="37357" spans="9:28" x14ac:dyDescent="0.25">
      <c r="I37357">
        <v>-19.918700000000001</v>
      </c>
      <c r="AB37357">
        <v>-95.636200000000002</v>
      </c>
    </row>
    <row r="37358" spans="9:28" x14ac:dyDescent="0.25">
      <c r="I37358">
        <v>-49.899099999999997</v>
      </c>
      <c r="AB37358">
        <v>-147.52799999999999</v>
      </c>
    </row>
    <row r="37359" spans="9:28" x14ac:dyDescent="0.25">
      <c r="I37359">
        <v>-77.530799999999999</v>
      </c>
      <c r="AB37359">
        <v>-179.59200000000001</v>
      </c>
    </row>
    <row r="37360" spans="9:28" x14ac:dyDescent="0.25">
      <c r="I37360">
        <v>-96.698300000000003</v>
      </c>
      <c r="AB37360">
        <v>-208.98099999999999</v>
      </c>
    </row>
    <row r="37361" spans="9:28" x14ac:dyDescent="0.25">
      <c r="I37361">
        <v>-112.928</v>
      </c>
      <c r="AB37361">
        <v>-213.92099999999999</v>
      </c>
    </row>
    <row r="37362" spans="9:28" x14ac:dyDescent="0.25">
      <c r="I37362">
        <v>-107.592</v>
      </c>
      <c r="AB37362">
        <v>-146.58699999999999</v>
      </c>
    </row>
    <row r="37363" spans="9:28" x14ac:dyDescent="0.25">
      <c r="I37363">
        <v>-100.85</v>
      </c>
      <c r="AB37363">
        <v>-131.30000000000001</v>
      </c>
    </row>
    <row r="37364" spans="9:28" x14ac:dyDescent="0.25">
      <c r="I37364">
        <v>-69.244699999999995</v>
      </c>
      <c r="AB37364">
        <v>-52.055599999999998</v>
      </c>
    </row>
    <row r="37365" spans="9:28" x14ac:dyDescent="0.25">
      <c r="I37365">
        <v>-18.191500000000001</v>
      </c>
      <c r="AB37365">
        <v>-1.5008999999999999</v>
      </c>
    </row>
    <row r="37366" spans="9:28" x14ac:dyDescent="0.25">
      <c r="I37366">
        <v>-5.3089500000000003</v>
      </c>
      <c r="AB37366">
        <v>-12.6594</v>
      </c>
    </row>
    <row r="37367" spans="9:28" x14ac:dyDescent="0.25">
      <c r="I37367">
        <v>9.2780699999999996</v>
      </c>
      <c r="AB37367">
        <v>-2.7887</v>
      </c>
    </row>
    <row r="37368" spans="9:28" x14ac:dyDescent="0.25">
      <c r="I37368">
        <v>-7.9414100000000003</v>
      </c>
      <c r="AB37368">
        <v>-62.599600000000002</v>
      </c>
    </row>
    <row r="37369" spans="9:28" x14ac:dyDescent="0.25">
      <c r="I37369">
        <v>-16.979600000000001</v>
      </c>
      <c r="AB37369">
        <v>-79.182400000000001</v>
      </c>
    </row>
    <row r="37370" spans="9:28" x14ac:dyDescent="0.25">
      <c r="I37370">
        <v>-50.345799999999997</v>
      </c>
      <c r="AB37370">
        <v>-153.102</v>
      </c>
    </row>
    <row r="37371" spans="9:28" x14ac:dyDescent="0.25">
      <c r="I37371">
        <v>-82.619</v>
      </c>
      <c r="AB37371">
        <v>-189.553</v>
      </c>
    </row>
    <row r="37372" spans="9:28" x14ac:dyDescent="0.25">
      <c r="I37372">
        <v>-103.40300000000001</v>
      </c>
      <c r="AB37372">
        <v>-202.291</v>
      </c>
    </row>
    <row r="37373" spans="9:28" x14ac:dyDescent="0.25">
      <c r="I37373">
        <v>-119.366</v>
      </c>
      <c r="AB37373">
        <v>-195.48500000000001</v>
      </c>
    </row>
    <row r="37374" spans="9:28" x14ac:dyDescent="0.25">
      <c r="I37374">
        <v>-110.69</v>
      </c>
      <c r="AB37374">
        <v>-137.09100000000001</v>
      </c>
    </row>
    <row r="37375" spans="9:28" x14ac:dyDescent="0.25">
      <c r="I37375">
        <v>-82.283100000000005</v>
      </c>
      <c r="AB37375">
        <v>-97.102199999999996</v>
      </c>
    </row>
    <row r="37376" spans="9:28" x14ac:dyDescent="0.25">
      <c r="I37376">
        <v>-29.842300000000002</v>
      </c>
      <c r="AB37376">
        <v>-4.0715500000000002</v>
      </c>
    </row>
    <row r="37377" spans="9:28" x14ac:dyDescent="0.25">
      <c r="I37377">
        <v>11.684200000000001</v>
      </c>
      <c r="AB37377">
        <v>28.107299999999999</v>
      </c>
    </row>
    <row r="37378" spans="9:28" x14ac:dyDescent="0.25">
      <c r="I37378">
        <v>6.6772200000000002</v>
      </c>
      <c r="AB37378">
        <v>5.7819599999999998</v>
      </c>
    </row>
    <row r="37379" spans="9:28" x14ac:dyDescent="0.25">
      <c r="I37379">
        <v>42.908799999999999</v>
      </c>
      <c r="AB37379">
        <v>48.547699999999999</v>
      </c>
    </row>
    <row r="37380" spans="9:28" x14ac:dyDescent="0.25">
      <c r="I37380">
        <v>34.2898</v>
      </c>
      <c r="AB37380">
        <v>-10.227399999999999</v>
      </c>
    </row>
    <row r="37381" spans="9:28" x14ac:dyDescent="0.25">
      <c r="I37381">
        <v>-0.48137200000000002</v>
      </c>
      <c r="AB37381">
        <v>-86.570999999999998</v>
      </c>
    </row>
    <row r="37382" spans="9:28" x14ac:dyDescent="0.25">
      <c r="I37382">
        <v>-35.152999999999999</v>
      </c>
      <c r="AB37382">
        <v>-127.398</v>
      </c>
    </row>
    <row r="37383" spans="9:28" x14ac:dyDescent="0.25">
      <c r="I37383">
        <v>-58.821800000000003</v>
      </c>
      <c r="AB37383">
        <v>-165.74799999999999</v>
      </c>
    </row>
    <row r="37384" spans="9:28" x14ac:dyDescent="0.25">
      <c r="I37384">
        <v>-74.754300000000001</v>
      </c>
      <c r="AB37384">
        <v>-206.24199999999999</v>
      </c>
    </row>
    <row r="37385" spans="9:28" x14ac:dyDescent="0.25">
      <c r="I37385">
        <v>-92.819599999999994</v>
      </c>
      <c r="AB37385">
        <v>-208.48599999999999</v>
      </c>
    </row>
    <row r="37386" spans="9:28" x14ac:dyDescent="0.25">
      <c r="I37386">
        <v>-109.09</v>
      </c>
      <c r="AB37386">
        <v>-166.41300000000001</v>
      </c>
    </row>
    <row r="37387" spans="9:28" x14ac:dyDescent="0.25">
      <c r="I37387">
        <v>28.700500000000002</v>
      </c>
      <c r="AB37387">
        <v>75.182199999999995</v>
      </c>
    </row>
    <row r="37388" spans="9:28" x14ac:dyDescent="0.25">
      <c r="I37388">
        <v>97.244799999999998</v>
      </c>
      <c r="AB37388">
        <v>19.908300000000001</v>
      </c>
    </row>
    <row r="37389" spans="9:28" x14ac:dyDescent="0.25">
      <c r="I37389">
        <v>92.496300000000005</v>
      </c>
      <c r="AB37389">
        <v>32.527000000000001</v>
      </c>
    </row>
    <row r="37390" spans="9:28" x14ac:dyDescent="0.25">
      <c r="I37390">
        <v>68.898899999999998</v>
      </c>
      <c r="AB37390">
        <v>125.79</v>
      </c>
    </row>
    <row r="37391" spans="9:28" x14ac:dyDescent="0.25">
      <c r="I37391">
        <v>26.080300000000001</v>
      </c>
      <c r="AB37391">
        <v>107.482</v>
      </c>
    </row>
    <row r="37392" spans="9:28" x14ac:dyDescent="0.25">
      <c r="I37392">
        <v>-3.3527800000000001</v>
      </c>
      <c r="AB37392">
        <v>68.271100000000004</v>
      </c>
    </row>
    <row r="37393" spans="9:28" x14ac:dyDescent="0.25">
      <c r="I37393">
        <v>-33.4236</v>
      </c>
      <c r="AB37393">
        <v>-9.6779200000000003</v>
      </c>
    </row>
    <row r="37394" spans="9:28" x14ac:dyDescent="0.25">
      <c r="I37394">
        <v>-74.908799999999999</v>
      </c>
      <c r="AB37394">
        <v>-73.628100000000003</v>
      </c>
    </row>
    <row r="37395" spans="9:28" x14ac:dyDescent="0.25">
      <c r="I37395">
        <v>-127.02</v>
      </c>
      <c r="AB37395">
        <v>-164.58</v>
      </c>
    </row>
    <row r="37396" spans="9:28" x14ac:dyDescent="0.25">
      <c r="I37396">
        <v>-111.239</v>
      </c>
      <c r="AB37396">
        <v>-293.36799999999999</v>
      </c>
    </row>
    <row r="37397" spans="9:28" x14ac:dyDescent="0.25">
      <c r="I37397">
        <v>-61.720599999999997</v>
      </c>
      <c r="AB37397">
        <v>-243.78399999999999</v>
      </c>
    </row>
    <row r="37398" spans="9:28" x14ac:dyDescent="0.25">
      <c r="I37398">
        <v>-29.823799999999999</v>
      </c>
      <c r="AB37398">
        <v>18.996099999999998</v>
      </c>
    </row>
    <row r="37399" spans="9:28" x14ac:dyDescent="0.25">
      <c r="I37399">
        <v>-76.956500000000005</v>
      </c>
      <c r="AB37399">
        <v>-91.488200000000006</v>
      </c>
    </row>
    <row r="37400" spans="9:28" x14ac:dyDescent="0.25">
      <c r="I37400">
        <v>-43.510399999999997</v>
      </c>
      <c r="AB37400">
        <v>-48.292499999999997</v>
      </c>
    </row>
    <row r="37401" spans="9:28" x14ac:dyDescent="0.25">
      <c r="I37401">
        <v>-21.1464</v>
      </c>
      <c r="AB37401">
        <v>-74.364500000000007</v>
      </c>
    </row>
    <row r="37402" spans="9:28" x14ac:dyDescent="0.25">
      <c r="I37402">
        <v>-2.79643</v>
      </c>
      <c r="AB37402">
        <v>-80.021699999999996</v>
      </c>
    </row>
    <row r="37403" spans="9:28" x14ac:dyDescent="0.25">
      <c r="I37403">
        <v>3.6411899999999999</v>
      </c>
      <c r="AB37403">
        <v>-76.463800000000006</v>
      </c>
    </row>
    <row r="37404" spans="9:28" x14ac:dyDescent="0.25">
      <c r="I37404">
        <v>-14.644399999999999</v>
      </c>
      <c r="AB37404">
        <v>-117.46</v>
      </c>
    </row>
    <row r="37405" spans="9:28" x14ac:dyDescent="0.25">
      <c r="I37405">
        <v>-33.013399999999997</v>
      </c>
      <c r="AB37405">
        <v>-166.91499999999999</v>
      </c>
    </row>
    <row r="37406" spans="9:28" x14ac:dyDescent="0.25">
      <c r="I37406">
        <v>-71.644099999999995</v>
      </c>
      <c r="AB37406">
        <v>-213.59200000000001</v>
      </c>
    </row>
    <row r="37407" spans="9:28" x14ac:dyDescent="0.25">
      <c r="I37407">
        <v>-104.17100000000001</v>
      </c>
      <c r="AB37407">
        <v>-235.279</v>
      </c>
    </row>
    <row r="37408" spans="9:28" x14ac:dyDescent="0.25">
      <c r="I37408">
        <v>-129.90100000000001</v>
      </c>
      <c r="AB37408">
        <v>-258.024</v>
      </c>
    </row>
    <row r="37409" spans="9:28" x14ac:dyDescent="0.25">
      <c r="I37409">
        <v>-142.17500000000001</v>
      </c>
      <c r="AB37409">
        <v>-205.73500000000001</v>
      </c>
    </row>
    <row r="37410" spans="9:28" x14ac:dyDescent="0.25">
      <c r="I37410">
        <v>-128.22200000000001</v>
      </c>
      <c r="AB37410">
        <v>-168.89400000000001</v>
      </c>
    </row>
    <row r="37411" spans="9:28" x14ac:dyDescent="0.25">
      <c r="I37411">
        <v>-90.153499999999994</v>
      </c>
      <c r="AB37411">
        <v>-77.221999999999994</v>
      </c>
    </row>
    <row r="37412" spans="9:28" x14ac:dyDescent="0.25">
      <c r="I37412">
        <v>-43.578400000000002</v>
      </c>
      <c r="AB37412">
        <v>-17.546700000000001</v>
      </c>
    </row>
    <row r="37413" spans="9:28" x14ac:dyDescent="0.25">
      <c r="I37413">
        <v>25.7974</v>
      </c>
      <c r="AB37413">
        <v>38.493899999999996</v>
      </c>
    </row>
    <row r="37414" spans="9:28" x14ac:dyDescent="0.25">
      <c r="I37414">
        <v>27.657499999999999</v>
      </c>
      <c r="AB37414">
        <v>-2.6404899999999998</v>
      </c>
    </row>
    <row r="37415" spans="9:28" x14ac:dyDescent="0.25">
      <c r="I37415">
        <v>31.5977</v>
      </c>
      <c r="AB37415">
        <v>-13.1236</v>
      </c>
    </row>
    <row r="37416" spans="9:28" x14ac:dyDescent="0.25">
      <c r="I37416">
        <v>8.2240199999999994</v>
      </c>
      <c r="AB37416">
        <v>-116.634</v>
      </c>
    </row>
    <row r="37417" spans="9:28" x14ac:dyDescent="0.25">
      <c r="I37417">
        <v>-26.871200000000002</v>
      </c>
      <c r="AB37417">
        <v>-163.02799999999999</v>
      </c>
    </row>
    <row r="37418" spans="9:28" x14ac:dyDescent="0.25">
      <c r="I37418">
        <v>-58.0717</v>
      </c>
      <c r="AB37418">
        <v>-197.6</v>
      </c>
    </row>
    <row r="37419" spans="9:28" x14ac:dyDescent="0.25">
      <c r="I37419">
        <v>-80.47</v>
      </c>
      <c r="AB37419">
        <v>-242.38800000000001</v>
      </c>
    </row>
    <row r="37420" spans="9:28" x14ac:dyDescent="0.25">
      <c r="I37420">
        <v>-94.049400000000006</v>
      </c>
      <c r="AB37420">
        <v>-292.19600000000003</v>
      </c>
    </row>
    <row r="37421" spans="9:28" x14ac:dyDescent="0.25">
      <c r="I37421">
        <v>-118.756</v>
      </c>
      <c r="AB37421">
        <v>-285.16699999999997</v>
      </c>
    </row>
    <row r="37422" spans="9:28" x14ac:dyDescent="0.25">
      <c r="I37422">
        <v>-126.994</v>
      </c>
      <c r="AB37422">
        <v>-228.685</v>
      </c>
    </row>
    <row r="37423" spans="9:28" x14ac:dyDescent="0.25">
      <c r="I37423">
        <v>-111.505</v>
      </c>
      <c r="AB37423">
        <v>-158.64500000000001</v>
      </c>
    </row>
    <row r="37424" spans="9:28" x14ac:dyDescent="0.25">
      <c r="I37424">
        <v>-37.7746</v>
      </c>
      <c r="AB37424">
        <v>-33.795299999999997</v>
      </c>
    </row>
    <row r="37425" spans="9:28" x14ac:dyDescent="0.25">
      <c r="I37425">
        <v>-25.287800000000001</v>
      </c>
      <c r="AB37425">
        <v>-43.647199999999998</v>
      </c>
    </row>
    <row r="37426" spans="9:28" x14ac:dyDescent="0.25">
      <c r="I37426">
        <v>-1.61717</v>
      </c>
      <c r="AB37426">
        <v>-1.9704200000000001E-3</v>
      </c>
    </row>
    <row r="37427" spans="9:28" x14ac:dyDescent="0.25">
      <c r="I37427">
        <v>23.648</v>
      </c>
      <c r="AB37427">
        <v>38.759900000000002</v>
      </c>
    </row>
    <row r="37428" spans="9:28" x14ac:dyDescent="0.25">
      <c r="I37428">
        <v>20.900700000000001</v>
      </c>
      <c r="AB37428">
        <v>20.366199999999999</v>
      </c>
    </row>
    <row r="37429" spans="9:28" x14ac:dyDescent="0.25">
      <c r="I37429">
        <v>-6.7752400000000002</v>
      </c>
      <c r="AB37429">
        <v>-64.147900000000007</v>
      </c>
    </row>
    <row r="37430" spans="9:28" x14ac:dyDescent="0.25">
      <c r="I37430">
        <v>-31.825900000000001</v>
      </c>
      <c r="AB37430">
        <v>-105.152</v>
      </c>
    </row>
    <row r="37431" spans="9:28" x14ac:dyDescent="0.25">
      <c r="I37431">
        <v>-53.009399999999999</v>
      </c>
      <c r="AB37431">
        <v>-117.453</v>
      </c>
    </row>
    <row r="37432" spans="9:28" x14ac:dyDescent="0.25">
      <c r="I37432">
        <v>-73.602599999999995</v>
      </c>
      <c r="AB37432">
        <v>-145.06100000000001</v>
      </c>
    </row>
    <row r="37433" spans="9:28" x14ac:dyDescent="0.25">
      <c r="I37433">
        <v>-94.419300000000007</v>
      </c>
      <c r="AB37433">
        <v>-175.59399999999999</v>
      </c>
    </row>
    <row r="37434" spans="9:28" x14ac:dyDescent="0.25">
      <c r="I37434">
        <v>-106.30500000000001</v>
      </c>
      <c r="AB37434">
        <v>-167.226</v>
      </c>
    </row>
    <row r="37435" spans="9:28" x14ac:dyDescent="0.25">
      <c r="I37435">
        <v>-74.763099999999994</v>
      </c>
      <c r="AB37435">
        <v>-64.771100000000004</v>
      </c>
    </row>
    <row r="37436" spans="9:28" x14ac:dyDescent="0.25">
      <c r="I37436">
        <v>-24.9116</v>
      </c>
      <c r="AB37436">
        <v>5.87859</v>
      </c>
    </row>
    <row r="37437" spans="9:28" x14ac:dyDescent="0.25">
      <c r="I37437">
        <v>-16.7987</v>
      </c>
      <c r="AB37437">
        <v>2.0356700000000001</v>
      </c>
    </row>
    <row r="37438" spans="9:28" x14ac:dyDescent="0.25">
      <c r="I37438">
        <v>21.9985</v>
      </c>
      <c r="AB37438">
        <v>108.214</v>
      </c>
    </row>
    <row r="37439" spans="9:28" x14ac:dyDescent="0.25">
      <c r="I37439">
        <v>2.0327700000000002</v>
      </c>
      <c r="AB37439">
        <v>55.064399999999999</v>
      </c>
    </row>
    <row r="37440" spans="9:28" x14ac:dyDescent="0.25">
      <c r="I37440">
        <v>-1.3248899999999999</v>
      </c>
      <c r="AB37440">
        <v>50.6282</v>
      </c>
    </row>
    <row r="37441" spans="9:28" x14ac:dyDescent="0.25">
      <c r="I37441">
        <v>-19.832899999999999</v>
      </c>
      <c r="AB37441">
        <v>-19.807700000000001</v>
      </c>
    </row>
    <row r="37442" spans="9:28" x14ac:dyDescent="0.25">
      <c r="I37442">
        <v>-31.164200000000001</v>
      </c>
      <c r="AB37442">
        <v>-54.320900000000002</v>
      </c>
    </row>
    <row r="37443" spans="9:28" x14ac:dyDescent="0.25">
      <c r="I37443">
        <v>-52.288400000000003</v>
      </c>
      <c r="AB37443">
        <v>-108.619</v>
      </c>
    </row>
    <row r="37444" spans="9:28" x14ac:dyDescent="0.25">
      <c r="I37444">
        <v>-74.039900000000003</v>
      </c>
      <c r="AB37444">
        <v>-149.89699999999999</v>
      </c>
    </row>
    <row r="37445" spans="9:28" x14ac:dyDescent="0.25">
      <c r="I37445">
        <v>-87.482200000000006</v>
      </c>
      <c r="AB37445">
        <v>-144.512</v>
      </c>
    </row>
    <row r="37446" spans="9:28" x14ac:dyDescent="0.25">
      <c r="I37446">
        <v>-73.041300000000007</v>
      </c>
      <c r="AB37446">
        <v>-78.729100000000003</v>
      </c>
    </row>
    <row r="37447" spans="9:28" x14ac:dyDescent="0.25">
      <c r="I37447">
        <v>-71.558499999999995</v>
      </c>
      <c r="AB37447">
        <v>-86.963399999999993</v>
      </c>
    </row>
    <row r="37448" spans="9:28" x14ac:dyDescent="0.25">
      <c r="I37448">
        <v>-39.987200000000001</v>
      </c>
      <c r="AB37448">
        <v>1.37782</v>
      </c>
    </row>
    <row r="37449" spans="9:28" x14ac:dyDescent="0.25">
      <c r="I37449">
        <v>13.1595</v>
      </c>
      <c r="AB37449">
        <v>69.699299999999994</v>
      </c>
    </row>
    <row r="37450" spans="9:28" x14ac:dyDescent="0.25">
      <c r="I37450">
        <v>-0.130361</v>
      </c>
      <c r="AB37450">
        <v>9.6175499999999996</v>
      </c>
    </row>
    <row r="37451" spans="9:28" x14ac:dyDescent="0.25">
      <c r="I37451">
        <v>-0.203735</v>
      </c>
      <c r="AB37451">
        <v>-20.4361</v>
      </c>
    </row>
    <row r="37452" spans="9:28" x14ac:dyDescent="0.25">
      <c r="I37452">
        <v>-1.5709</v>
      </c>
      <c r="AB37452">
        <v>-9.8072999999999997</v>
      </c>
    </row>
    <row r="37453" spans="9:28" x14ac:dyDescent="0.25">
      <c r="I37453">
        <v>-26.243099999999998</v>
      </c>
      <c r="AB37453">
        <v>-70.366399999999999</v>
      </c>
    </row>
    <row r="37454" spans="9:28" x14ac:dyDescent="0.25">
      <c r="I37454">
        <v>-45.653500000000001</v>
      </c>
      <c r="AB37454">
        <v>-103.82899999999999</v>
      </c>
    </row>
    <row r="37455" spans="9:28" x14ac:dyDescent="0.25">
      <c r="I37455">
        <v>-74.869699999999995</v>
      </c>
      <c r="AB37455">
        <v>-132.191</v>
      </c>
    </row>
    <row r="37456" spans="9:28" x14ac:dyDescent="0.25">
      <c r="I37456">
        <v>-99.636200000000002</v>
      </c>
      <c r="AB37456">
        <v>-170.44</v>
      </c>
    </row>
    <row r="37457" spans="9:28" x14ac:dyDescent="0.25">
      <c r="I37457">
        <v>-121.1</v>
      </c>
      <c r="AB37457">
        <v>-197.113</v>
      </c>
    </row>
    <row r="37458" spans="9:28" x14ac:dyDescent="0.25">
      <c r="I37458">
        <v>-119.51300000000001</v>
      </c>
      <c r="AB37458">
        <v>-148.68700000000001</v>
      </c>
    </row>
    <row r="37459" spans="9:28" x14ac:dyDescent="0.25">
      <c r="I37459">
        <v>-83.580699999999993</v>
      </c>
      <c r="AB37459">
        <v>-66.372200000000007</v>
      </c>
    </row>
    <row r="37460" spans="9:28" x14ac:dyDescent="0.25">
      <c r="I37460">
        <v>-28.623000000000001</v>
      </c>
      <c r="AB37460">
        <v>10.312900000000001</v>
      </c>
    </row>
    <row r="37461" spans="9:28" x14ac:dyDescent="0.25">
      <c r="I37461">
        <v>1.44855</v>
      </c>
      <c r="AB37461">
        <v>51.368499999999997</v>
      </c>
    </row>
    <row r="37462" spans="9:28" x14ac:dyDescent="0.25">
      <c r="I37462">
        <v>16.755299999999998</v>
      </c>
      <c r="AB37462">
        <v>99.1584</v>
      </c>
    </row>
    <row r="37463" spans="9:28" x14ac:dyDescent="0.25">
      <c r="I37463">
        <v>41.054200000000002</v>
      </c>
      <c r="AB37463">
        <v>138.29</v>
      </c>
    </row>
    <row r="37464" spans="9:28" x14ac:dyDescent="0.25">
      <c r="I37464">
        <v>18.584599999999998</v>
      </c>
      <c r="AB37464">
        <v>104.70699999999999</v>
      </c>
    </row>
    <row r="37465" spans="9:28" x14ac:dyDescent="0.25">
      <c r="I37465">
        <v>-5.70031</v>
      </c>
      <c r="AB37465">
        <v>33.060600000000001</v>
      </c>
    </row>
    <row r="37466" spans="9:28" x14ac:dyDescent="0.25">
      <c r="I37466">
        <v>-29.017900000000001</v>
      </c>
      <c r="AB37466">
        <v>-48.021799999999999</v>
      </c>
    </row>
    <row r="37467" spans="9:28" x14ac:dyDescent="0.25">
      <c r="I37467">
        <v>-55.505299999999998</v>
      </c>
      <c r="AB37467">
        <v>-116.98099999999999</v>
      </c>
    </row>
    <row r="37468" spans="9:28" x14ac:dyDescent="0.25">
      <c r="I37468">
        <v>-82.668899999999994</v>
      </c>
      <c r="AB37468">
        <v>-172.65199999999999</v>
      </c>
    </row>
    <row r="37469" spans="9:28" x14ac:dyDescent="0.25">
      <c r="I37469">
        <v>-101.00700000000001</v>
      </c>
      <c r="AB37469">
        <v>-190.68899999999999</v>
      </c>
    </row>
    <row r="37470" spans="9:28" x14ac:dyDescent="0.25">
      <c r="I37470">
        <v>-94.110299999999995</v>
      </c>
      <c r="AB37470">
        <v>-125.532</v>
      </c>
    </row>
    <row r="37471" spans="9:28" x14ac:dyDescent="0.25">
      <c r="I37471">
        <v>-75.322000000000003</v>
      </c>
      <c r="AB37471">
        <v>-81.719300000000004</v>
      </c>
    </row>
    <row r="37472" spans="9:28" x14ac:dyDescent="0.25">
      <c r="I37472">
        <v>-21.830300000000001</v>
      </c>
      <c r="AB37472">
        <v>22.99</v>
      </c>
    </row>
    <row r="37473" spans="9:28" x14ac:dyDescent="0.25">
      <c r="I37473">
        <v>71.319500000000005</v>
      </c>
      <c r="AB37473">
        <v>168.33699999999999</v>
      </c>
    </row>
    <row r="37474" spans="9:28" x14ac:dyDescent="0.25">
      <c r="I37474">
        <v>80.417400000000001</v>
      </c>
      <c r="AB37474">
        <v>204.86799999999999</v>
      </c>
    </row>
    <row r="37475" spans="9:28" x14ac:dyDescent="0.25">
      <c r="I37475">
        <v>83.929299999999998</v>
      </c>
      <c r="AB37475">
        <v>247.68299999999999</v>
      </c>
    </row>
    <row r="37476" spans="9:28" x14ac:dyDescent="0.25">
      <c r="I37476">
        <v>61.569099999999999</v>
      </c>
      <c r="AB37476">
        <v>191.22</v>
      </c>
    </row>
    <row r="37477" spans="9:28" x14ac:dyDescent="0.25">
      <c r="I37477">
        <v>36.732599999999998</v>
      </c>
      <c r="AB37477">
        <v>113.99</v>
      </c>
    </row>
    <row r="37478" spans="9:28" x14ac:dyDescent="0.25">
      <c r="I37478">
        <v>6.1498900000000001</v>
      </c>
      <c r="AB37478">
        <v>23.136800000000001</v>
      </c>
    </row>
    <row r="37479" spans="9:28" x14ac:dyDescent="0.25">
      <c r="I37479">
        <v>-24.991800000000001</v>
      </c>
      <c r="AB37479">
        <v>-58.779899999999998</v>
      </c>
    </row>
    <row r="37480" spans="9:28" x14ac:dyDescent="0.25">
      <c r="I37480">
        <v>-48.542900000000003</v>
      </c>
      <c r="AB37480">
        <v>-134.84299999999999</v>
      </c>
    </row>
    <row r="37481" spans="9:28" x14ac:dyDescent="0.25">
      <c r="I37481">
        <v>-67.240099999999998</v>
      </c>
      <c r="AB37481">
        <v>-172.965</v>
      </c>
    </row>
    <row r="37482" spans="9:28" x14ac:dyDescent="0.25">
      <c r="I37482">
        <v>-74.396000000000001</v>
      </c>
      <c r="AB37482">
        <v>-151.61699999999999</v>
      </c>
    </row>
    <row r="37483" spans="9:28" x14ac:dyDescent="0.25">
      <c r="I37483">
        <v>-56.2791</v>
      </c>
      <c r="AB37483">
        <v>-46.7821</v>
      </c>
    </row>
    <row r="37484" spans="9:28" x14ac:dyDescent="0.25">
      <c r="I37484">
        <v>-14.172700000000001</v>
      </c>
      <c r="AB37484">
        <v>52.260800000000003</v>
      </c>
    </row>
    <row r="37485" spans="9:28" x14ac:dyDescent="0.25">
      <c r="I37485">
        <v>3.2443499999999998</v>
      </c>
      <c r="AB37485">
        <v>77.536199999999994</v>
      </c>
    </row>
    <row r="37486" spans="9:28" x14ac:dyDescent="0.25">
      <c r="I37486">
        <v>44.539499999999997</v>
      </c>
      <c r="AB37486">
        <v>193.90199999999999</v>
      </c>
    </row>
    <row r="37487" spans="9:28" x14ac:dyDescent="0.25">
      <c r="I37487">
        <v>45.606299999999997</v>
      </c>
      <c r="AB37487">
        <v>137.13300000000001</v>
      </c>
    </row>
    <row r="37488" spans="9:28" x14ac:dyDescent="0.25">
      <c r="I37488">
        <v>23.7974</v>
      </c>
      <c r="AB37488">
        <v>91.603300000000004</v>
      </c>
    </row>
    <row r="37489" spans="9:28" x14ac:dyDescent="0.25">
      <c r="I37489">
        <v>6.4996900000000002</v>
      </c>
      <c r="AB37489">
        <v>44.071399999999997</v>
      </c>
    </row>
    <row r="37490" spans="9:28" x14ac:dyDescent="0.25">
      <c r="I37490">
        <v>-24.747</v>
      </c>
      <c r="AB37490">
        <v>-59.931699999999999</v>
      </c>
    </row>
    <row r="37491" spans="9:28" x14ac:dyDescent="0.25">
      <c r="I37491">
        <v>-55.801600000000001</v>
      </c>
      <c r="AB37491">
        <v>-137.90600000000001</v>
      </c>
    </row>
    <row r="37492" spans="9:28" x14ac:dyDescent="0.25">
      <c r="I37492">
        <v>-83.567800000000005</v>
      </c>
      <c r="AB37492">
        <v>-198.01599999999999</v>
      </c>
    </row>
    <row r="37493" spans="9:28" x14ac:dyDescent="0.25">
      <c r="I37493">
        <v>-101.47</v>
      </c>
      <c r="AB37493">
        <v>-219.739</v>
      </c>
    </row>
    <row r="37494" spans="9:28" x14ac:dyDescent="0.25">
      <c r="I37494">
        <v>-99.065899999999999</v>
      </c>
      <c r="AB37494">
        <v>-143.476</v>
      </c>
    </row>
    <row r="37495" spans="9:28" x14ac:dyDescent="0.25">
      <c r="I37495">
        <v>-88.426699999999997</v>
      </c>
      <c r="AB37495">
        <v>-102.839</v>
      </c>
    </row>
    <row r="37496" spans="9:28" x14ac:dyDescent="0.25">
      <c r="I37496">
        <v>8.1439599999999999</v>
      </c>
      <c r="AB37496">
        <v>80.974500000000006</v>
      </c>
    </row>
    <row r="37497" spans="9:28" x14ac:dyDescent="0.25">
      <c r="I37497">
        <v>58.795400000000001</v>
      </c>
      <c r="AB37497">
        <v>146.57499999999999</v>
      </c>
    </row>
    <row r="37498" spans="9:28" x14ac:dyDescent="0.25">
      <c r="I37498">
        <v>79.9983</v>
      </c>
      <c r="AB37498">
        <v>187.03800000000001</v>
      </c>
    </row>
    <row r="37499" spans="9:28" x14ac:dyDescent="0.25">
      <c r="I37499">
        <v>104.06</v>
      </c>
      <c r="AB37499">
        <v>240.68700000000001</v>
      </c>
    </row>
    <row r="37500" spans="9:28" x14ac:dyDescent="0.25">
      <c r="I37500">
        <v>69.077100000000002</v>
      </c>
      <c r="AB37500">
        <v>180.50200000000001</v>
      </c>
    </row>
    <row r="37501" spans="9:28" x14ac:dyDescent="0.25">
      <c r="I37501">
        <v>43.423200000000001</v>
      </c>
      <c r="AB37501">
        <v>109.849</v>
      </c>
    </row>
    <row r="37502" spans="9:28" x14ac:dyDescent="0.25">
      <c r="I37502">
        <v>20.667100000000001</v>
      </c>
      <c r="AB37502">
        <v>39.364800000000002</v>
      </c>
    </row>
    <row r="37503" spans="9:28" x14ac:dyDescent="0.25">
      <c r="I37503">
        <v>-6.3648100000000003</v>
      </c>
      <c r="AB37503">
        <v>-20.4649</v>
      </c>
    </row>
    <row r="37504" spans="9:28" x14ac:dyDescent="0.25">
      <c r="I37504">
        <v>-37.268799999999999</v>
      </c>
      <c r="AB37504">
        <v>-89.893900000000002</v>
      </c>
    </row>
    <row r="37505" spans="9:28" x14ac:dyDescent="0.25">
      <c r="I37505">
        <v>-45.069400000000002</v>
      </c>
      <c r="AB37505">
        <v>-61.000399999999999</v>
      </c>
    </row>
    <row r="37506" spans="9:28" x14ac:dyDescent="0.25">
      <c r="I37506">
        <v>-31.350999999999999</v>
      </c>
      <c r="AB37506">
        <v>-38.810699999999997</v>
      </c>
    </row>
    <row r="37507" spans="9:28" x14ac:dyDescent="0.25">
      <c r="I37507">
        <v>-18.815799999999999</v>
      </c>
      <c r="AB37507">
        <v>26.5593</v>
      </c>
    </row>
    <row r="37508" spans="9:28" x14ac:dyDescent="0.25">
      <c r="I37508">
        <v>0.55993199999999999</v>
      </c>
      <c r="AB37508">
        <v>64.209900000000005</v>
      </c>
    </row>
    <row r="37509" spans="9:28" x14ac:dyDescent="0.25">
      <c r="I37509">
        <v>31.218900000000001</v>
      </c>
      <c r="AB37509">
        <v>111.70699999999999</v>
      </c>
    </row>
    <row r="37510" spans="9:28" x14ac:dyDescent="0.25">
      <c r="I37510">
        <v>54.324100000000001</v>
      </c>
      <c r="AB37510">
        <v>157.24199999999999</v>
      </c>
    </row>
    <row r="37511" spans="9:28" x14ac:dyDescent="0.25">
      <c r="I37511">
        <v>40.8782</v>
      </c>
      <c r="AB37511">
        <v>133.727</v>
      </c>
    </row>
    <row r="37512" spans="9:28" x14ac:dyDescent="0.25">
      <c r="I37512">
        <v>18.4297</v>
      </c>
      <c r="AB37512">
        <v>58.972299999999997</v>
      </c>
    </row>
    <row r="37513" spans="9:28" x14ac:dyDescent="0.25">
      <c r="I37513">
        <v>5.2894399999999999</v>
      </c>
      <c r="AB37513">
        <v>25.4436</v>
      </c>
    </row>
    <row r="37514" spans="9:28" x14ac:dyDescent="0.25">
      <c r="I37514">
        <v>-25.3613</v>
      </c>
      <c r="AB37514">
        <v>-43.244500000000002</v>
      </c>
    </row>
    <row r="37515" spans="9:28" x14ac:dyDescent="0.25">
      <c r="I37515">
        <v>-53.034500000000001</v>
      </c>
      <c r="AB37515">
        <v>-82.552099999999996</v>
      </c>
    </row>
    <row r="37516" spans="9:28" x14ac:dyDescent="0.25">
      <c r="I37516">
        <v>-80.750299999999996</v>
      </c>
      <c r="AB37516">
        <v>-138.66</v>
      </c>
    </row>
    <row r="37517" spans="9:28" x14ac:dyDescent="0.25">
      <c r="I37517">
        <v>-100.068</v>
      </c>
      <c r="AB37517">
        <v>-154.71</v>
      </c>
    </row>
    <row r="37518" spans="9:28" x14ac:dyDescent="0.25">
      <c r="I37518">
        <v>-100.261</v>
      </c>
      <c r="AB37518">
        <v>-125.429</v>
      </c>
    </row>
    <row r="37519" spans="9:28" x14ac:dyDescent="0.25">
      <c r="I37519">
        <v>-86.502200000000002</v>
      </c>
      <c r="AB37519">
        <v>-96.255799999999994</v>
      </c>
    </row>
    <row r="37520" spans="9:28" x14ac:dyDescent="0.25">
      <c r="I37520">
        <v>-45.949100000000001</v>
      </c>
      <c r="AB37520">
        <v>-1.3822399999999999</v>
      </c>
    </row>
    <row r="37521" spans="9:28" x14ac:dyDescent="0.25">
      <c r="I37521">
        <v>19.775400000000001</v>
      </c>
      <c r="AB37521">
        <v>121.254</v>
      </c>
    </row>
    <row r="37522" spans="9:28" x14ac:dyDescent="0.25">
      <c r="I37522">
        <v>44.658099999999997</v>
      </c>
      <c r="AB37522">
        <v>167.43199999999999</v>
      </c>
    </row>
    <row r="37523" spans="9:28" x14ac:dyDescent="0.25">
      <c r="I37523">
        <v>57.0944</v>
      </c>
      <c r="AB37523">
        <v>161.38200000000001</v>
      </c>
    </row>
    <row r="37524" spans="9:28" x14ac:dyDescent="0.25">
      <c r="I37524">
        <v>64.441599999999994</v>
      </c>
      <c r="AB37524">
        <v>200.06700000000001</v>
      </c>
    </row>
    <row r="37525" spans="9:28" x14ac:dyDescent="0.25">
      <c r="I37525">
        <v>40.6417</v>
      </c>
      <c r="AB37525">
        <v>131.99799999999999</v>
      </c>
    </row>
    <row r="37526" spans="9:28" x14ac:dyDescent="0.25">
      <c r="I37526">
        <v>8.5798799999999993</v>
      </c>
      <c r="AB37526">
        <v>57.857300000000002</v>
      </c>
    </row>
    <row r="37527" spans="9:28" x14ac:dyDescent="0.25">
      <c r="I37527">
        <v>-26.6738</v>
      </c>
      <c r="AB37527">
        <v>-23.745899999999999</v>
      </c>
    </row>
    <row r="37528" spans="9:28" x14ac:dyDescent="0.25">
      <c r="I37528">
        <v>-56.1297</v>
      </c>
      <c r="AB37528">
        <v>-101.13200000000001</v>
      </c>
    </row>
    <row r="37529" spans="9:28" x14ac:dyDescent="0.25">
      <c r="I37529">
        <v>-76.841499999999996</v>
      </c>
      <c r="AB37529">
        <v>-145.648</v>
      </c>
    </row>
    <row r="37530" spans="9:28" x14ac:dyDescent="0.25">
      <c r="I37530">
        <v>-75.593100000000007</v>
      </c>
      <c r="AB37530">
        <v>-123.002</v>
      </c>
    </row>
    <row r="37531" spans="9:28" x14ac:dyDescent="0.25">
      <c r="I37531">
        <v>-53.790199999999999</v>
      </c>
      <c r="AB37531">
        <v>-60.934800000000003</v>
      </c>
    </row>
    <row r="37532" spans="9:28" x14ac:dyDescent="0.25">
      <c r="I37532">
        <v>-15.2156</v>
      </c>
      <c r="AB37532">
        <v>20.451699999999999</v>
      </c>
    </row>
    <row r="37533" spans="9:28" x14ac:dyDescent="0.25">
      <c r="I37533">
        <v>58.218200000000003</v>
      </c>
      <c r="AB37533">
        <v>152.209</v>
      </c>
    </row>
    <row r="37534" spans="9:28" x14ac:dyDescent="0.25">
      <c r="I37534">
        <v>107.687</v>
      </c>
      <c r="AB37534">
        <v>260.15600000000001</v>
      </c>
    </row>
    <row r="37535" spans="9:28" x14ac:dyDescent="0.25">
      <c r="I37535">
        <v>91.991</v>
      </c>
      <c r="AB37535">
        <v>263.35599999999999</v>
      </c>
    </row>
    <row r="37536" spans="9:28" x14ac:dyDescent="0.25">
      <c r="I37536">
        <v>67.420400000000001</v>
      </c>
      <c r="AB37536">
        <v>151.18</v>
      </c>
    </row>
    <row r="37537" spans="9:28" x14ac:dyDescent="0.25">
      <c r="I37537">
        <v>52.761499999999998</v>
      </c>
      <c r="AB37537">
        <v>128.67500000000001</v>
      </c>
    </row>
    <row r="37538" spans="9:28" x14ac:dyDescent="0.25">
      <c r="I37538">
        <v>14.5876</v>
      </c>
      <c r="AB37538">
        <v>46.964599999999997</v>
      </c>
    </row>
    <row r="37539" spans="9:28" x14ac:dyDescent="0.25">
      <c r="I37539">
        <v>-16.968</v>
      </c>
      <c r="AB37539">
        <v>-25.3081</v>
      </c>
    </row>
    <row r="37540" spans="9:28" x14ac:dyDescent="0.25">
      <c r="I37540">
        <v>-43.1539</v>
      </c>
      <c r="AB37540">
        <v>-107.188</v>
      </c>
    </row>
    <row r="37541" spans="9:28" x14ac:dyDescent="0.25">
      <c r="I37541">
        <v>-65.724699999999999</v>
      </c>
      <c r="AB37541">
        <v>-156.13800000000001</v>
      </c>
    </row>
    <row r="37542" spans="9:28" x14ac:dyDescent="0.25">
      <c r="I37542">
        <v>-53.380600000000001</v>
      </c>
      <c r="AB37542">
        <v>-89.306700000000006</v>
      </c>
    </row>
    <row r="37543" spans="9:28" x14ac:dyDescent="0.25">
      <c r="I37543">
        <v>-43.774299999999997</v>
      </c>
      <c r="AB37543">
        <v>-31.0655</v>
      </c>
    </row>
    <row r="37544" spans="9:28" x14ac:dyDescent="0.25">
      <c r="I37544">
        <v>-20.498699999999999</v>
      </c>
      <c r="AB37544">
        <v>42.101799999999997</v>
      </c>
    </row>
    <row r="37545" spans="9:28" x14ac:dyDescent="0.25">
      <c r="I37545">
        <v>20.882100000000001</v>
      </c>
      <c r="AB37545">
        <v>114.098</v>
      </c>
    </row>
    <row r="37546" spans="9:28" x14ac:dyDescent="0.25">
      <c r="I37546">
        <v>39.160299999999999</v>
      </c>
      <c r="AB37546">
        <v>133.98099999999999</v>
      </c>
    </row>
    <row r="37547" spans="9:28" x14ac:dyDescent="0.25">
      <c r="I37547">
        <v>24.575500000000002</v>
      </c>
      <c r="AB37547">
        <v>82.155000000000001</v>
      </c>
    </row>
    <row r="37548" spans="9:28" x14ac:dyDescent="0.25">
      <c r="I37548">
        <v>17.1387</v>
      </c>
      <c r="AB37548">
        <v>22.045400000000001</v>
      </c>
    </row>
    <row r="37549" spans="9:28" x14ac:dyDescent="0.25">
      <c r="I37549">
        <v>-20.1175</v>
      </c>
      <c r="AB37549">
        <v>-68.540400000000005</v>
      </c>
    </row>
    <row r="37550" spans="9:28" x14ac:dyDescent="0.25">
      <c r="I37550">
        <v>-47.1004</v>
      </c>
      <c r="AB37550">
        <v>-123.634</v>
      </c>
    </row>
    <row r="37551" spans="9:28" x14ac:dyDescent="0.25">
      <c r="I37551">
        <v>-76.078199999999995</v>
      </c>
      <c r="AB37551">
        <v>-159.77799999999999</v>
      </c>
    </row>
    <row r="37552" spans="9:28" x14ac:dyDescent="0.25">
      <c r="I37552">
        <v>-97.653999999999996</v>
      </c>
      <c r="AB37552">
        <v>-195.34</v>
      </c>
    </row>
    <row r="37553" spans="9:28" x14ac:dyDescent="0.25">
      <c r="I37553">
        <v>-114.395</v>
      </c>
      <c r="AB37553">
        <v>-211.06100000000001</v>
      </c>
    </row>
    <row r="37554" spans="9:28" x14ac:dyDescent="0.25">
      <c r="I37554">
        <v>-109.592</v>
      </c>
      <c r="AB37554">
        <v>-152.40299999999999</v>
      </c>
    </row>
    <row r="37555" spans="9:28" x14ac:dyDescent="0.25">
      <c r="I37555">
        <v>-102.173</v>
      </c>
      <c r="AB37555">
        <v>-129.40199999999999</v>
      </c>
    </row>
    <row r="37556" spans="9:28" x14ac:dyDescent="0.25">
      <c r="I37556">
        <v>-67.316699999999997</v>
      </c>
      <c r="AB37556">
        <v>-41.996099999999998</v>
      </c>
    </row>
    <row r="37557" spans="9:28" x14ac:dyDescent="0.25">
      <c r="I37557">
        <v>-13.897</v>
      </c>
      <c r="AB37557">
        <v>23.560400000000001</v>
      </c>
    </row>
    <row r="37558" spans="9:28" x14ac:dyDescent="0.25">
      <c r="I37558">
        <v>-4.12873</v>
      </c>
      <c r="AB37558">
        <v>15.684900000000001</v>
      </c>
    </row>
    <row r="37559" spans="9:28" x14ac:dyDescent="0.25">
      <c r="I37559">
        <v>11.0136</v>
      </c>
      <c r="AB37559">
        <v>16.3413</v>
      </c>
    </row>
    <row r="37560" spans="9:28" x14ac:dyDescent="0.25">
      <c r="I37560">
        <v>-5.2188400000000001</v>
      </c>
      <c r="AB37560">
        <v>-39.646099999999997</v>
      </c>
    </row>
    <row r="37561" spans="9:28" x14ac:dyDescent="0.25">
      <c r="I37561">
        <v>-12.4437</v>
      </c>
      <c r="AB37561">
        <v>-61.410400000000003</v>
      </c>
    </row>
    <row r="37562" spans="9:28" x14ac:dyDescent="0.25">
      <c r="I37562">
        <v>-46.252600000000001</v>
      </c>
      <c r="AB37562">
        <v>-133.501</v>
      </c>
    </row>
    <row r="37563" spans="9:28" x14ac:dyDescent="0.25">
      <c r="I37563">
        <v>-78.604100000000003</v>
      </c>
      <c r="AB37563">
        <v>-170.86500000000001</v>
      </c>
    </row>
    <row r="37564" spans="9:28" x14ac:dyDescent="0.25">
      <c r="I37564">
        <v>-99.260099999999994</v>
      </c>
      <c r="AB37564">
        <v>-188.709</v>
      </c>
    </row>
    <row r="37565" spans="9:28" x14ac:dyDescent="0.25">
      <c r="I37565">
        <v>-116.048</v>
      </c>
      <c r="AB37565">
        <v>-188.85599999999999</v>
      </c>
    </row>
    <row r="37566" spans="9:28" x14ac:dyDescent="0.25">
      <c r="I37566">
        <v>-109.163</v>
      </c>
      <c r="AB37566">
        <v>-132.53700000000001</v>
      </c>
    </row>
    <row r="37567" spans="9:28" x14ac:dyDescent="0.25">
      <c r="I37567">
        <v>-81.823700000000002</v>
      </c>
      <c r="AB37567">
        <v>-87.921199999999999</v>
      </c>
    </row>
    <row r="37568" spans="9:28" x14ac:dyDescent="0.25">
      <c r="I37568">
        <v>-30.703499999999998</v>
      </c>
      <c r="AB37568">
        <v>6.5550300000000004</v>
      </c>
    </row>
    <row r="37569" spans="9:28" x14ac:dyDescent="0.25">
      <c r="I37569">
        <v>12.722799999999999</v>
      </c>
      <c r="AB37569">
        <v>39.6556</v>
      </c>
    </row>
    <row r="37570" spans="9:28" x14ac:dyDescent="0.25">
      <c r="I37570">
        <v>18.142499999999998</v>
      </c>
      <c r="AB37570">
        <v>23.2486</v>
      </c>
    </row>
    <row r="37571" spans="9:28" x14ac:dyDescent="0.25">
      <c r="I37571">
        <v>47.433599999999998</v>
      </c>
      <c r="AB37571">
        <v>65.340800000000002</v>
      </c>
    </row>
    <row r="37572" spans="9:28" x14ac:dyDescent="0.25">
      <c r="I37572">
        <v>37.5077</v>
      </c>
      <c r="AB37572">
        <v>13.6188</v>
      </c>
    </row>
    <row r="37573" spans="9:28" x14ac:dyDescent="0.25">
      <c r="I37573">
        <v>4.1980599999999999</v>
      </c>
      <c r="AB37573">
        <v>-56.505800000000001</v>
      </c>
    </row>
    <row r="37574" spans="9:28" x14ac:dyDescent="0.25">
      <c r="I37574">
        <v>-31.418900000000001</v>
      </c>
      <c r="AB37574">
        <v>-108.633</v>
      </c>
    </row>
    <row r="37575" spans="9:28" x14ac:dyDescent="0.25">
      <c r="I37575">
        <v>-57.689399999999999</v>
      </c>
      <c r="AB37575">
        <v>-154.184</v>
      </c>
    </row>
    <row r="37576" spans="9:28" x14ac:dyDescent="0.25">
      <c r="I37576">
        <v>-76.104500000000002</v>
      </c>
      <c r="AB37576">
        <v>-199.18600000000001</v>
      </c>
    </row>
    <row r="37577" spans="9:28" x14ac:dyDescent="0.25">
      <c r="I37577">
        <v>-94.609300000000005</v>
      </c>
      <c r="AB37577">
        <v>-206.785</v>
      </c>
    </row>
    <row r="37578" spans="9:28" x14ac:dyDescent="0.25">
      <c r="I37578">
        <v>-110.77200000000001</v>
      </c>
      <c r="AB37578">
        <v>-169.316</v>
      </c>
    </row>
    <row r="37579" spans="9:28" x14ac:dyDescent="0.25">
      <c r="I37579">
        <v>-63.159199999999998</v>
      </c>
      <c r="AB37579">
        <v>-39.324399999999997</v>
      </c>
    </row>
    <row r="37580" spans="9:28" x14ac:dyDescent="0.25">
      <c r="I37580">
        <v>-31.367100000000001</v>
      </c>
      <c r="AB37580">
        <v>-49.285899999999998</v>
      </c>
    </row>
    <row r="37581" spans="9:28" x14ac:dyDescent="0.25">
      <c r="I37581">
        <v>8.1487800000000004</v>
      </c>
      <c r="AB37581">
        <v>23.866700000000002</v>
      </c>
    </row>
    <row r="37582" spans="9:28" x14ac:dyDescent="0.25">
      <c r="I37582">
        <v>38.982399999999998</v>
      </c>
      <c r="AB37582">
        <v>104.91500000000001</v>
      </c>
    </row>
    <row r="37583" spans="9:28" x14ac:dyDescent="0.25">
      <c r="I37583">
        <v>25.501899999999999</v>
      </c>
      <c r="AB37583">
        <v>90.979100000000003</v>
      </c>
    </row>
    <row r="37584" spans="9:28" x14ac:dyDescent="0.25">
      <c r="I37584">
        <v>5.8003400000000003</v>
      </c>
      <c r="AB37584">
        <v>38.003399999999999</v>
      </c>
    </row>
    <row r="37585" spans="9:28" x14ac:dyDescent="0.25">
      <c r="I37585">
        <v>-20.761500000000002</v>
      </c>
      <c r="AB37585">
        <v>-39.9163</v>
      </c>
    </row>
    <row r="37586" spans="9:28" x14ac:dyDescent="0.25">
      <c r="I37586">
        <v>-45.547699999999999</v>
      </c>
      <c r="AB37586">
        <v>-101.336</v>
      </c>
    </row>
    <row r="37587" spans="9:28" x14ac:dyDescent="0.25">
      <c r="I37587">
        <v>-75.842299999999994</v>
      </c>
      <c r="AB37587">
        <v>-180.69</v>
      </c>
    </row>
    <row r="37588" spans="9:28" x14ac:dyDescent="0.25">
      <c r="I37588">
        <v>-100.883</v>
      </c>
      <c r="AB37588">
        <v>-235.08099999999999</v>
      </c>
    </row>
    <row r="37589" spans="9:28" x14ac:dyDescent="0.25">
      <c r="I37589">
        <v>-106.339</v>
      </c>
      <c r="AB37589">
        <v>-195.83199999999999</v>
      </c>
    </row>
    <row r="37590" spans="9:28" x14ac:dyDescent="0.25">
      <c r="I37590">
        <v>-94.219399999999993</v>
      </c>
      <c r="AB37590">
        <v>-147.08099999999999</v>
      </c>
    </row>
    <row r="37591" spans="9:28" x14ac:dyDescent="0.25">
      <c r="I37591">
        <v>-80.097399999999993</v>
      </c>
      <c r="AB37591">
        <v>-91.075199999999995</v>
      </c>
    </row>
    <row r="37592" spans="9:28" x14ac:dyDescent="0.25">
      <c r="I37592">
        <v>-49.119900000000001</v>
      </c>
      <c r="AB37592">
        <v>-37.803800000000003</v>
      </c>
    </row>
    <row r="37593" spans="9:28" x14ac:dyDescent="0.25">
      <c r="I37593">
        <v>-20.022500000000001</v>
      </c>
      <c r="AB37593">
        <v>-49.494399999999999</v>
      </c>
    </row>
    <row r="37594" spans="9:28" x14ac:dyDescent="0.25">
      <c r="I37594">
        <v>-3.7930700000000002</v>
      </c>
      <c r="AB37594">
        <v>-67.564599999999999</v>
      </c>
    </row>
    <row r="37595" spans="9:28" x14ac:dyDescent="0.25">
      <c r="I37595">
        <v>1.31847</v>
      </c>
      <c r="AB37595">
        <v>-68.901799999999994</v>
      </c>
    </row>
    <row r="37596" spans="9:28" x14ac:dyDescent="0.25">
      <c r="I37596">
        <v>-15.639699999999999</v>
      </c>
      <c r="AB37596">
        <v>-99.9512</v>
      </c>
    </row>
    <row r="37597" spans="9:28" x14ac:dyDescent="0.25">
      <c r="I37597">
        <v>-30.152200000000001</v>
      </c>
      <c r="AB37597">
        <v>-148.16</v>
      </c>
    </row>
    <row r="37598" spans="9:28" x14ac:dyDescent="0.25">
      <c r="I37598">
        <v>-67.199700000000007</v>
      </c>
      <c r="AB37598">
        <v>-196.47900000000001</v>
      </c>
    </row>
    <row r="37599" spans="9:28" x14ac:dyDescent="0.25">
      <c r="I37599">
        <v>-103.334</v>
      </c>
      <c r="AB37599">
        <v>-231.31800000000001</v>
      </c>
    </row>
    <row r="37600" spans="9:28" x14ac:dyDescent="0.25">
      <c r="I37600">
        <v>-133.715</v>
      </c>
      <c r="AB37600">
        <v>-258.74099999999999</v>
      </c>
    </row>
    <row r="37601" spans="9:28" x14ac:dyDescent="0.25">
      <c r="I37601">
        <v>-147.65899999999999</v>
      </c>
      <c r="AB37601">
        <v>-222.68100000000001</v>
      </c>
    </row>
    <row r="37602" spans="9:28" x14ac:dyDescent="0.25">
      <c r="I37602">
        <v>-132.44999999999999</v>
      </c>
      <c r="AB37602">
        <v>-177.72499999999999</v>
      </c>
    </row>
    <row r="37603" spans="9:28" x14ac:dyDescent="0.25">
      <c r="I37603">
        <v>-95.096299999999999</v>
      </c>
      <c r="AB37603">
        <v>-114.236</v>
      </c>
    </row>
    <row r="37604" spans="9:28" x14ac:dyDescent="0.25">
      <c r="I37604">
        <v>-46.2258</v>
      </c>
      <c r="AB37604">
        <v>-16.853300000000001</v>
      </c>
    </row>
    <row r="37605" spans="9:28" x14ac:dyDescent="0.25">
      <c r="I37605">
        <v>25.666899999999998</v>
      </c>
      <c r="AB37605">
        <v>36.687800000000003</v>
      </c>
    </row>
    <row r="37606" spans="9:28" x14ac:dyDescent="0.25">
      <c r="I37606">
        <v>34.241</v>
      </c>
      <c r="AB37606">
        <v>9.05565</v>
      </c>
    </row>
    <row r="37607" spans="9:28" x14ac:dyDescent="0.25">
      <c r="I37607">
        <v>35.1235</v>
      </c>
      <c r="AB37607">
        <v>-14.2903</v>
      </c>
    </row>
    <row r="37608" spans="9:28" x14ac:dyDescent="0.25">
      <c r="I37608">
        <v>6.8593799999999998</v>
      </c>
      <c r="AB37608">
        <v>-122.768</v>
      </c>
    </row>
    <row r="37609" spans="9:28" x14ac:dyDescent="0.25">
      <c r="I37609">
        <v>-25.5306</v>
      </c>
      <c r="AB37609">
        <v>-171.876</v>
      </c>
    </row>
    <row r="37610" spans="9:28" x14ac:dyDescent="0.25">
      <c r="I37610">
        <v>-57.6661</v>
      </c>
      <c r="AB37610">
        <v>-207.732</v>
      </c>
    </row>
    <row r="37611" spans="9:28" x14ac:dyDescent="0.25">
      <c r="I37611">
        <v>-81.800299999999993</v>
      </c>
      <c r="AB37611">
        <v>-247.25700000000001</v>
      </c>
    </row>
    <row r="37612" spans="9:28" x14ac:dyDescent="0.25">
      <c r="I37612">
        <v>-94.289599999999993</v>
      </c>
      <c r="AB37612">
        <v>-288.70999999999998</v>
      </c>
    </row>
    <row r="37613" spans="9:28" x14ac:dyDescent="0.25">
      <c r="I37613">
        <v>-118.265</v>
      </c>
      <c r="AB37613">
        <v>-276.37700000000001</v>
      </c>
    </row>
    <row r="37614" spans="9:28" x14ac:dyDescent="0.25">
      <c r="I37614">
        <v>-127.809</v>
      </c>
      <c r="AB37614">
        <v>-227.35400000000001</v>
      </c>
    </row>
    <row r="37615" spans="9:28" x14ac:dyDescent="0.25">
      <c r="I37615">
        <v>-113.39</v>
      </c>
      <c r="AB37615">
        <v>-155.58500000000001</v>
      </c>
    </row>
    <row r="37616" spans="9:28" x14ac:dyDescent="0.25">
      <c r="I37616">
        <v>-40.899000000000001</v>
      </c>
      <c r="AB37616">
        <v>-41.761000000000003</v>
      </c>
    </row>
    <row r="37617" spans="9:28" x14ac:dyDescent="0.25">
      <c r="I37617">
        <v>-21.607700000000001</v>
      </c>
      <c r="AB37617">
        <v>-51.613999999999997</v>
      </c>
    </row>
    <row r="37618" spans="9:28" x14ac:dyDescent="0.25">
      <c r="I37618">
        <v>2.1783600000000001</v>
      </c>
      <c r="AB37618">
        <v>1.41316</v>
      </c>
    </row>
    <row r="37619" spans="9:28" x14ac:dyDescent="0.25">
      <c r="I37619">
        <v>21.087</v>
      </c>
      <c r="AB37619">
        <v>39.998100000000001</v>
      </c>
    </row>
    <row r="37620" spans="9:28" x14ac:dyDescent="0.25">
      <c r="I37620">
        <v>19.241299999999999</v>
      </c>
      <c r="AB37620">
        <v>16.071400000000001</v>
      </c>
    </row>
    <row r="37621" spans="9:28" x14ac:dyDescent="0.25">
      <c r="I37621">
        <v>-8.2469900000000003</v>
      </c>
      <c r="AB37621">
        <v>-51.267600000000002</v>
      </c>
    </row>
    <row r="37622" spans="9:28" x14ac:dyDescent="0.25">
      <c r="I37622">
        <v>-30.1191</v>
      </c>
      <c r="AB37622">
        <v>-92.627399999999994</v>
      </c>
    </row>
    <row r="37623" spans="9:28" x14ac:dyDescent="0.25">
      <c r="I37623">
        <v>-53.139200000000002</v>
      </c>
      <c r="AB37623">
        <v>-104.958</v>
      </c>
    </row>
    <row r="37624" spans="9:28" x14ac:dyDescent="0.25">
      <c r="I37624">
        <v>-74.988200000000006</v>
      </c>
      <c r="AB37624">
        <v>-134.60499999999999</v>
      </c>
    </row>
    <row r="37625" spans="9:28" x14ac:dyDescent="0.25">
      <c r="I37625">
        <v>-98.334699999999998</v>
      </c>
      <c r="AB37625">
        <v>-180.40799999999999</v>
      </c>
    </row>
    <row r="37626" spans="9:28" x14ac:dyDescent="0.25">
      <c r="I37626">
        <v>-112.324</v>
      </c>
      <c r="AB37626">
        <v>-184.22399999999999</v>
      </c>
    </row>
    <row r="37627" spans="9:28" x14ac:dyDescent="0.25">
      <c r="I37627">
        <v>-80.870800000000003</v>
      </c>
      <c r="AB37627">
        <v>-85.802499999999995</v>
      </c>
    </row>
    <row r="37628" spans="9:28" x14ac:dyDescent="0.25">
      <c r="I37628">
        <v>-23.200700000000001</v>
      </c>
      <c r="AB37628">
        <v>3.4035099999999998</v>
      </c>
    </row>
    <row r="37629" spans="9:28" x14ac:dyDescent="0.25">
      <c r="I37629">
        <v>-7.9662199999999999</v>
      </c>
      <c r="AB37629">
        <v>-4.4487699999999997</v>
      </c>
    </row>
    <row r="37630" spans="9:28" x14ac:dyDescent="0.25">
      <c r="I37630">
        <v>28.069500000000001</v>
      </c>
      <c r="AB37630">
        <v>82.726299999999995</v>
      </c>
    </row>
    <row r="37631" spans="9:28" x14ac:dyDescent="0.25">
      <c r="I37631">
        <v>0.56034099999999998</v>
      </c>
      <c r="AB37631">
        <v>17.183399999999999</v>
      </c>
    </row>
    <row r="37632" spans="9:28" x14ac:dyDescent="0.25">
      <c r="I37632">
        <v>-12.782400000000001</v>
      </c>
      <c r="AB37632">
        <v>9.3452500000000001</v>
      </c>
    </row>
    <row r="37633" spans="9:28" x14ac:dyDescent="0.25">
      <c r="I37633">
        <v>-38.176400000000001</v>
      </c>
      <c r="AB37633">
        <v>-50.468499999999999</v>
      </c>
    </row>
    <row r="37634" spans="9:28" x14ac:dyDescent="0.25">
      <c r="I37634">
        <v>-54.080100000000002</v>
      </c>
      <c r="AB37634">
        <v>-77.956100000000006</v>
      </c>
    </row>
    <row r="37635" spans="9:28" x14ac:dyDescent="0.25">
      <c r="I37635">
        <v>-76.530600000000007</v>
      </c>
      <c r="AB37635">
        <v>-125.276</v>
      </c>
    </row>
    <row r="37636" spans="9:28" x14ac:dyDescent="0.25">
      <c r="I37636">
        <v>-98.831999999999994</v>
      </c>
      <c r="AB37636">
        <v>-167.52600000000001</v>
      </c>
    </row>
    <row r="37637" spans="9:28" x14ac:dyDescent="0.25">
      <c r="I37637">
        <v>-115.771</v>
      </c>
      <c r="AB37637">
        <v>-180.214</v>
      </c>
    </row>
    <row r="37638" spans="9:28" x14ac:dyDescent="0.25">
      <c r="I37638">
        <v>-111.461</v>
      </c>
      <c r="AB37638">
        <v>-132.41</v>
      </c>
    </row>
    <row r="37639" spans="9:28" x14ac:dyDescent="0.25">
      <c r="I37639">
        <v>-96.355900000000005</v>
      </c>
      <c r="AB37639">
        <v>-132.262</v>
      </c>
    </row>
    <row r="37640" spans="9:28" x14ac:dyDescent="0.25">
      <c r="I37640">
        <v>-61.121699999999997</v>
      </c>
      <c r="AB37640">
        <v>-16.7301</v>
      </c>
    </row>
    <row r="37641" spans="9:28" x14ac:dyDescent="0.25">
      <c r="I37641">
        <v>1.1874499999999999</v>
      </c>
      <c r="AB37641">
        <v>57.416699999999999</v>
      </c>
    </row>
    <row r="37642" spans="9:28" x14ac:dyDescent="0.25">
      <c r="I37642">
        <v>-10.0525</v>
      </c>
      <c r="AB37642">
        <v>12.270300000000001</v>
      </c>
    </row>
    <row r="37643" spans="9:28" x14ac:dyDescent="0.25">
      <c r="I37643">
        <v>-1.2500599999999999</v>
      </c>
      <c r="AB37643">
        <v>-9.4490200000000009</v>
      </c>
    </row>
    <row r="37644" spans="9:28" x14ac:dyDescent="0.25">
      <c r="I37644">
        <v>-5.6109299999999998</v>
      </c>
      <c r="AB37644">
        <v>-11.7014</v>
      </c>
    </row>
    <row r="37645" spans="9:28" x14ac:dyDescent="0.25">
      <c r="I37645">
        <v>-30.538499999999999</v>
      </c>
      <c r="AB37645">
        <v>-76.316000000000003</v>
      </c>
    </row>
    <row r="37646" spans="9:28" x14ac:dyDescent="0.25">
      <c r="I37646">
        <v>-49.611699999999999</v>
      </c>
      <c r="AB37646">
        <v>-106.854</v>
      </c>
    </row>
    <row r="37647" spans="9:28" x14ac:dyDescent="0.25">
      <c r="I37647">
        <v>-77.441999999999993</v>
      </c>
      <c r="AB37647">
        <v>-127.48</v>
      </c>
    </row>
    <row r="37648" spans="9:28" x14ac:dyDescent="0.25">
      <c r="I37648">
        <v>-101.303</v>
      </c>
      <c r="AB37648">
        <v>-157.309</v>
      </c>
    </row>
    <row r="37649" spans="9:28" x14ac:dyDescent="0.25">
      <c r="I37649">
        <v>-123.042</v>
      </c>
      <c r="AB37649">
        <v>-188.858</v>
      </c>
    </row>
    <row r="37650" spans="9:28" x14ac:dyDescent="0.25">
      <c r="I37650">
        <v>-127.78</v>
      </c>
      <c r="AB37650">
        <v>-159.17599999999999</v>
      </c>
    </row>
    <row r="37651" spans="9:28" x14ac:dyDescent="0.25">
      <c r="I37651">
        <v>-97.738600000000005</v>
      </c>
      <c r="AB37651">
        <v>-69.400000000000006</v>
      </c>
    </row>
    <row r="37652" spans="9:28" x14ac:dyDescent="0.25">
      <c r="I37652">
        <v>-41.139800000000001</v>
      </c>
      <c r="AB37652">
        <v>2.38605</v>
      </c>
    </row>
    <row r="37653" spans="9:28" x14ac:dyDescent="0.25">
      <c r="I37653">
        <v>-1.23275</v>
      </c>
      <c r="AB37653">
        <v>54.191400000000002</v>
      </c>
    </row>
    <row r="37654" spans="9:28" x14ac:dyDescent="0.25">
      <c r="I37654">
        <v>9.8652800000000003</v>
      </c>
      <c r="AB37654">
        <v>62.330199999999998</v>
      </c>
    </row>
    <row r="37655" spans="9:28" x14ac:dyDescent="0.25">
      <c r="I37655">
        <v>34.552100000000003</v>
      </c>
      <c r="AB37655">
        <v>115.863</v>
      </c>
    </row>
    <row r="37656" spans="9:28" x14ac:dyDescent="0.25">
      <c r="I37656">
        <v>6.0373400000000004</v>
      </c>
      <c r="AB37656">
        <v>67.074600000000004</v>
      </c>
    </row>
    <row r="37657" spans="9:28" x14ac:dyDescent="0.25">
      <c r="I37657">
        <v>-21.6084</v>
      </c>
      <c r="AB37657">
        <v>-0.98666600000000004</v>
      </c>
    </row>
    <row r="37658" spans="9:28" x14ac:dyDescent="0.25">
      <c r="I37658">
        <v>-46.216700000000003</v>
      </c>
      <c r="AB37658">
        <v>-60.746200000000002</v>
      </c>
    </row>
    <row r="37659" spans="9:28" x14ac:dyDescent="0.25">
      <c r="I37659">
        <v>-73.291700000000006</v>
      </c>
      <c r="AB37659">
        <v>-110.702</v>
      </c>
    </row>
    <row r="37660" spans="9:28" x14ac:dyDescent="0.25">
      <c r="I37660">
        <v>-96.771600000000007</v>
      </c>
      <c r="AB37660">
        <v>-157.41800000000001</v>
      </c>
    </row>
    <row r="37661" spans="9:28" x14ac:dyDescent="0.25">
      <c r="I37661">
        <v>-116</v>
      </c>
      <c r="AB37661">
        <v>-194.36600000000001</v>
      </c>
    </row>
    <row r="37662" spans="9:28" x14ac:dyDescent="0.25">
      <c r="I37662">
        <v>-119.962</v>
      </c>
      <c r="AB37662">
        <v>-159.15899999999999</v>
      </c>
    </row>
    <row r="37663" spans="9:28" x14ac:dyDescent="0.25">
      <c r="I37663">
        <v>-107.511</v>
      </c>
      <c r="AB37663">
        <v>-118.69799999999999</v>
      </c>
    </row>
    <row r="37664" spans="9:28" x14ac:dyDescent="0.25">
      <c r="I37664">
        <v>-47.015700000000002</v>
      </c>
      <c r="AB37664">
        <v>-0.37409700000000001</v>
      </c>
    </row>
    <row r="37665" spans="9:28" x14ac:dyDescent="0.25">
      <c r="I37665">
        <v>36.768500000000003</v>
      </c>
      <c r="AB37665">
        <v>138.72399999999999</v>
      </c>
    </row>
    <row r="37666" spans="9:28" x14ac:dyDescent="0.25">
      <c r="I37666">
        <v>62.188200000000002</v>
      </c>
      <c r="AB37666">
        <v>200.64699999999999</v>
      </c>
    </row>
    <row r="37667" spans="9:28" x14ac:dyDescent="0.25">
      <c r="I37667">
        <v>75.444999999999993</v>
      </c>
      <c r="AB37667">
        <v>234.70699999999999</v>
      </c>
    </row>
    <row r="37668" spans="9:28" x14ac:dyDescent="0.25">
      <c r="I37668">
        <v>57.659700000000001</v>
      </c>
      <c r="AB37668">
        <v>192.94499999999999</v>
      </c>
    </row>
    <row r="37669" spans="9:28" x14ac:dyDescent="0.25">
      <c r="I37669">
        <v>29.266500000000001</v>
      </c>
      <c r="AB37669">
        <v>104.745</v>
      </c>
    </row>
    <row r="37670" spans="9:28" x14ac:dyDescent="0.25">
      <c r="I37670">
        <v>-2.57606</v>
      </c>
      <c r="AB37670">
        <v>21.871400000000001</v>
      </c>
    </row>
    <row r="37671" spans="9:28" x14ac:dyDescent="0.25">
      <c r="I37671">
        <v>-30.555499999999999</v>
      </c>
      <c r="AB37671">
        <v>-49.773000000000003</v>
      </c>
    </row>
    <row r="37672" spans="9:28" x14ac:dyDescent="0.25">
      <c r="I37672">
        <v>-51.051900000000003</v>
      </c>
      <c r="AB37672">
        <v>-119.71299999999999</v>
      </c>
    </row>
    <row r="37673" spans="9:28" x14ac:dyDescent="0.25">
      <c r="I37673">
        <v>-71.143199999999993</v>
      </c>
      <c r="AB37673">
        <v>-174.84200000000001</v>
      </c>
    </row>
    <row r="37674" spans="9:28" x14ac:dyDescent="0.25">
      <c r="I37674">
        <v>-88.099900000000005</v>
      </c>
      <c r="AB37674">
        <v>-178.209</v>
      </c>
    </row>
    <row r="37675" spans="9:28" x14ac:dyDescent="0.25">
      <c r="I37675">
        <v>-72.8596</v>
      </c>
      <c r="AB37675">
        <v>-73.482799999999997</v>
      </c>
    </row>
    <row r="37676" spans="9:28" x14ac:dyDescent="0.25">
      <c r="I37676">
        <v>-16.710699999999999</v>
      </c>
      <c r="AB37676">
        <v>51.652900000000002</v>
      </c>
    </row>
    <row r="37677" spans="9:28" x14ac:dyDescent="0.25">
      <c r="I37677">
        <v>8.6037700000000008</v>
      </c>
      <c r="AB37677">
        <v>77.869200000000006</v>
      </c>
    </row>
    <row r="37678" spans="9:28" x14ac:dyDescent="0.25">
      <c r="I37678">
        <v>49.549900000000001</v>
      </c>
      <c r="AB37678">
        <v>195.96899999999999</v>
      </c>
    </row>
    <row r="37679" spans="9:28" x14ac:dyDescent="0.25">
      <c r="I37679">
        <v>58.648299999999999</v>
      </c>
      <c r="AB37679">
        <v>152.626</v>
      </c>
    </row>
    <row r="37680" spans="9:28" x14ac:dyDescent="0.25">
      <c r="I37680">
        <v>33.963999999999999</v>
      </c>
      <c r="AB37680">
        <v>105.554</v>
      </c>
    </row>
    <row r="37681" spans="9:28" x14ac:dyDescent="0.25">
      <c r="I37681">
        <v>14.354799999999999</v>
      </c>
      <c r="AB37681">
        <v>63.716099999999997</v>
      </c>
    </row>
    <row r="37682" spans="9:28" x14ac:dyDescent="0.25">
      <c r="I37682">
        <v>-23.152699999999999</v>
      </c>
      <c r="AB37682">
        <v>-21.131</v>
      </c>
    </row>
    <row r="37683" spans="9:28" x14ac:dyDescent="0.25">
      <c r="I37683">
        <v>-57.363900000000001</v>
      </c>
      <c r="AB37683">
        <v>-84.523099999999999</v>
      </c>
    </row>
    <row r="37684" spans="9:28" x14ac:dyDescent="0.25">
      <c r="I37684">
        <v>-83.110100000000003</v>
      </c>
      <c r="AB37684">
        <v>-141.375</v>
      </c>
    </row>
    <row r="37685" spans="9:28" x14ac:dyDescent="0.25">
      <c r="I37685">
        <v>-103.33</v>
      </c>
      <c r="AB37685">
        <v>-190.43899999999999</v>
      </c>
    </row>
    <row r="37686" spans="9:28" x14ac:dyDescent="0.25">
      <c r="I37686">
        <v>-113.123</v>
      </c>
      <c r="AB37686">
        <v>-152.65700000000001</v>
      </c>
    </row>
    <row r="37687" spans="9:28" x14ac:dyDescent="0.25">
      <c r="I37687">
        <v>-105.004</v>
      </c>
      <c r="AB37687">
        <v>-117.453</v>
      </c>
    </row>
    <row r="37688" spans="9:28" x14ac:dyDescent="0.25">
      <c r="I37688">
        <v>-4.2278399999999996</v>
      </c>
      <c r="AB37688">
        <v>85.710599999999999</v>
      </c>
    </row>
    <row r="37689" spans="9:28" x14ac:dyDescent="0.25">
      <c r="I37689">
        <v>44.713500000000003</v>
      </c>
      <c r="AB37689">
        <v>155.02699999999999</v>
      </c>
    </row>
    <row r="37690" spans="9:28" x14ac:dyDescent="0.25">
      <c r="I37690">
        <v>80.102199999999996</v>
      </c>
      <c r="AB37690">
        <v>203.887</v>
      </c>
    </row>
    <row r="37691" spans="9:28" x14ac:dyDescent="0.25">
      <c r="I37691">
        <v>100.381</v>
      </c>
      <c r="AB37691">
        <v>255.97399999999999</v>
      </c>
    </row>
    <row r="37692" spans="9:28" x14ac:dyDescent="0.25">
      <c r="I37692">
        <v>71.748800000000003</v>
      </c>
      <c r="AB37692">
        <v>186.28800000000001</v>
      </c>
    </row>
    <row r="37693" spans="9:28" x14ac:dyDescent="0.25">
      <c r="I37693">
        <v>36.010199999999998</v>
      </c>
      <c r="AB37693">
        <v>109.38500000000001</v>
      </c>
    </row>
    <row r="37694" spans="9:28" x14ac:dyDescent="0.25">
      <c r="I37694">
        <v>7.7051999999999996</v>
      </c>
      <c r="AB37694">
        <v>35.1158</v>
      </c>
    </row>
    <row r="37695" spans="9:28" x14ac:dyDescent="0.25">
      <c r="I37695">
        <v>-19.383700000000001</v>
      </c>
      <c r="AB37695">
        <v>-27.301300000000001</v>
      </c>
    </row>
    <row r="37696" spans="9:28" x14ac:dyDescent="0.25">
      <c r="I37696">
        <v>-42.5608</v>
      </c>
      <c r="AB37696">
        <v>-101.42400000000001</v>
      </c>
    </row>
    <row r="37697" spans="9:28" x14ac:dyDescent="0.25">
      <c r="I37697">
        <v>-57.358600000000003</v>
      </c>
      <c r="AB37697">
        <v>-100.76600000000001</v>
      </c>
    </row>
    <row r="37698" spans="9:28" x14ac:dyDescent="0.25">
      <c r="I37698">
        <v>-75.400999999999996</v>
      </c>
      <c r="AB37698">
        <v>-114.63800000000001</v>
      </c>
    </row>
    <row r="37699" spans="9:28" x14ac:dyDescent="0.25">
      <c r="I37699">
        <v>-56.513800000000003</v>
      </c>
      <c r="AB37699">
        <v>-45.566099999999999</v>
      </c>
    </row>
    <row r="37700" spans="9:28" x14ac:dyDescent="0.25">
      <c r="I37700">
        <v>-20.776700000000002</v>
      </c>
      <c r="AB37700">
        <v>15.8301</v>
      </c>
    </row>
    <row r="37701" spans="9:28" x14ac:dyDescent="0.25">
      <c r="I37701">
        <v>24.238099999999999</v>
      </c>
      <c r="AB37701">
        <v>111.953</v>
      </c>
    </row>
    <row r="37702" spans="9:28" x14ac:dyDescent="0.25">
      <c r="I37702">
        <v>64.543499999999995</v>
      </c>
      <c r="AB37702">
        <v>183.803</v>
      </c>
    </row>
    <row r="37703" spans="9:28" x14ac:dyDescent="0.25">
      <c r="I37703">
        <v>55.1447</v>
      </c>
      <c r="AB37703">
        <v>115.63500000000001</v>
      </c>
    </row>
    <row r="37704" spans="9:28" x14ac:dyDescent="0.25">
      <c r="I37704">
        <v>39.156500000000001</v>
      </c>
      <c r="AB37704">
        <v>69.541499999999999</v>
      </c>
    </row>
    <row r="37705" spans="9:28" x14ac:dyDescent="0.25">
      <c r="I37705">
        <v>20.6416</v>
      </c>
      <c r="AB37705">
        <v>40.833599999999997</v>
      </c>
    </row>
    <row r="37706" spans="9:28" x14ac:dyDescent="0.25">
      <c r="I37706">
        <v>-14.3878</v>
      </c>
      <c r="AB37706">
        <v>-10.2569</v>
      </c>
    </row>
    <row r="37707" spans="9:28" x14ac:dyDescent="0.25">
      <c r="I37707">
        <v>-42.982500000000002</v>
      </c>
      <c r="AB37707">
        <v>-38.423499999999997</v>
      </c>
    </row>
    <row r="37708" spans="9:28" x14ac:dyDescent="0.25">
      <c r="I37708">
        <v>-67.509399999999999</v>
      </c>
      <c r="AB37708">
        <v>-97.707700000000003</v>
      </c>
    </row>
    <row r="37709" spans="9:28" x14ac:dyDescent="0.25">
      <c r="I37709">
        <v>-88.02</v>
      </c>
      <c r="AB37709">
        <v>-126.60599999999999</v>
      </c>
    </row>
    <row r="37710" spans="9:28" x14ac:dyDescent="0.25">
      <c r="I37710">
        <v>-97.120999999999995</v>
      </c>
      <c r="AB37710">
        <v>-108.08</v>
      </c>
    </row>
    <row r="37711" spans="9:28" x14ac:dyDescent="0.25">
      <c r="I37711">
        <v>-87.114800000000002</v>
      </c>
      <c r="AB37711">
        <v>-79.199200000000005</v>
      </c>
    </row>
    <row r="37712" spans="9:28" x14ac:dyDescent="0.25">
      <c r="I37712">
        <v>-39.4495</v>
      </c>
      <c r="AB37712">
        <v>19.294899999999998</v>
      </c>
    </row>
    <row r="37713" spans="9:28" x14ac:dyDescent="0.25">
      <c r="I37713">
        <v>17.385300000000001</v>
      </c>
      <c r="AB37713">
        <v>122.426</v>
      </c>
    </row>
    <row r="37714" spans="9:28" x14ac:dyDescent="0.25">
      <c r="I37714">
        <v>52.739800000000002</v>
      </c>
      <c r="AB37714">
        <v>182.11600000000001</v>
      </c>
    </row>
    <row r="37715" spans="9:28" x14ac:dyDescent="0.25">
      <c r="I37715">
        <v>65.403800000000004</v>
      </c>
      <c r="AB37715">
        <v>173.69499999999999</v>
      </c>
    </row>
    <row r="37716" spans="9:28" x14ac:dyDescent="0.25">
      <c r="I37716">
        <v>65.442300000000003</v>
      </c>
      <c r="AB37716">
        <v>205.953</v>
      </c>
    </row>
    <row r="37717" spans="9:28" x14ac:dyDescent="0.25">
      <c r="I37717">
        <v>41.690199999999997</v>
      </c>
      <c r="AB37717">
        <v>142.45099999999999</v>
      </c>
    </row>
    <row r="37718" spans="9:28" x14ac:dyDescent="0.25">
      <c r="I37718">
        <v>3.5725600000000002</v>
      </c>
      <c r="AB37718">
        <v>68.491500000000002</v>
      </c>
    </row>
    <row r="37719" spans="9:28" x14ac:dyDescent="0.25">
      <c r="I37719">
        <v>-35.5105</v>
      </c>
      <c r="AB37719">
        <v>-0.24610099999999999</v>
      </c>
    </row>
    <row r="37720" spans="9:28" x14ac:dyDescent="0.25">
      <c r="I37720">
        <v>-64.110100000000003</v>
      </c>
      <c r="AB37720">
        <v>-74.053399999999996</v>
      </c>
    </row>
    <row r="37721" spans="9:28" x14ac:dyDescent="0.25">
      <c r="I37721">
        <v>-82.904899999999998</v>
      </c>
      <c r="AB37721">
        <v>-138.17699999999999</v>
      </c>
    </row>
    <row r="37722" spans="9:28" x14ac:dyDescent="0.25">
      <c r="I37722">
        <v>-86.255899999999997</v>
      </c>
      <c r="AB37722">
        <v>-143.446</v>
      </c>
    </row>
    <row r="37723" spans="9:28" x14ac:dyDescent="0.25">
      <c r="I37723">
        <v>-71.003399999999999</v>
      </c>
      <c r="AB37723">
        <v>-79.900599999999997</v>
      </c>
    </row>
    <row r="37724" spans="9:28" x14ac:dyDescent="0.25">
      <c r="I37724">
        <v>-32.885199999999998</v>
      </c>
      <c r="AB37724">
        <v>12.213100000000001</v>
      </c>
    </row>
    <row r="37725" spans="9:28" x14ac:dyDescent="0.25">
      <c r="I37725">
        <v>40.9709</v>
      </c>
      <c r="AB37725">
        <v>152.16499999999999</v>
      </c>
    </row>
    <row r="37726" spans="9:28" x14ac:dyDescent="0.25">
      <c r="I37726">
        <v>99.2072</v>
      </c>
      <c r="AB37726">
        <v>269.56799999999998</v>
      </c>
    </row>
    <row r="37727" spans="9:28" x14ac:dyDescent="0.25">
      <c r="I37727">
        <v>92.727500000000006</v>
      </c>
      <c r="AB37727">
        <v>290.58499999999998</v>
      </c>
    </row>
    <row r="37728" spans="9:28" x14ac:dyDescent="0.25">
      <c r="I37728">
        <v>82.012500000000003</v>
      </c>
      <c r="AB37728">
        <v>164.53299999999999</v>
      </c>
    </row>
    <row r="37729" spans="9:28" x14ac:dyDescent="0.25">
      <c r="I37729">
        <v>64.959800000000001</v>
      </c>
      <c r="AB37729">
        <v>140.64500000000001</v>
      </c>
    </row>
    <row r="37730" spans="9:28" x14ac:dyDescent="0.25">
      <c r="I37730">
        <v>22.5366</v>
      </c>
      <c r="AB37730">
        <v>69.796099999999996</v>
      </c>
    </row>
    <row r="37731" spans="9:28" x14ac:dyDescent="0.25">
      <c r="I37731">
        <v>-4.2072799999999999</v>
      </c>
      <c r="AB37731">
        <v>4.7384000000000004</v>
      </c>
    </row>
    <row r="37732" spans="9:28" x14ac:dyDescent="0.25">
      <c r="I37732">
        <v>-27.566500000000001</v>
      </c>
      <c r="AB37732">
        <v>-75.186499999999995</v>
      </c>
    </row>
    <row r="37733" spans="9:28" x14ac:dyDescent="0.25">
      <c r="I37733">
        <v>-54.737499999999997</v>
      </c>
      <c r="AB37733">
        <v>-143.435</v>
      </c>
    </row>
    <row r="37734" spans="9:28" x14ac:dyDescent="0.25">
      <c r="I37734">
        <v>-57.739800000000002</v>
      </c>
      <c r="AB37734">
        <v>-103.791</v>
      </c>
    </row>
    <row r="37735" spans="9:28" x14ac:dyDescent="0.25">
      <c r="I37735">
        <v>-57.490400000000001</v>
      </c>
      <c r="AB37735">
        <v>-64.718000000000004</v>
      </c>
    </row>
    <row r="37736" spans="9:28" x14ac:dyDescent="0.25">
      <c r="I37736">
        <v>-26.908999999999999</v>
      </c>
      <c r="AB37736">
        <v>37.701500000000003</v>
      </c>
    </row>
    <row r="37737" spans="9:28" x14ac:dyDescent="0.25">
      <c r="I37737">
        <v>25.107099999999999</v>
      </c>
      <c r="AB37737">
        <v>135.149</v>
      </c>
    </row>
    <row r="37738" spans="9:28" x14ac:dyDescent="0.25">
      <c r="I37738">
        <v>47.041200000000003</v>
      </c>
      <c r="AB37738">
        <v>119.127</v>
      </c>
    </row>
    <row r="37739" spans="9:28" x14ac:dyDescent="0.25">
      <c r="I37739">
        <v>40.602200000000003</v>
      </c>
      <c r="AB37739">
        <v>66.515199999999993</v>
      </c>
    </row>
    <row r="37740" spans="9:28" x14ac:dyDescent="0.25">
      <c r="I37740">
        <v>30.8249</v>
      </c>
      <c r="AB37740">
        <v>21.4162</v>
      </c>
    </row>
    <row r="37741" spans="9:28" x14ac:dyDescent="0.25">
      <c r="I37741">
        <v>-7.4033899999999999</v>
      </c>
      <c r="AB37741">
        <v>-46.741399999999999</v>
      </c>
    </row>
    <row r="37742" spans="9:28" x14ac:dyDescent="0.25">
      <c r="I37742">
        <v>-43.067100000000003</v>
      </c>
      <c r="AB37742">
        <v>-84.822100000000006</v>
      </c>
    </row>
    <row r="37743" spans="9:28" x14ac:dyDescent="0.25">
      <c r="I37743">
        <v>-66.410799999999995</v>
      </c>
      <c r="AB37743">
        <v>-108.41800000000001</v>
      </c>
    </row>
    <row r="37744" spans="9:28" x14ac:dyDescent="0.25">
      <c r="I37744">
        <v>-80.119399999999999</v>
      </c>
      <c r="AB37744">
        <v>-147.52799999999999</v>
      </c>
    </row>
    <row r="37745" spans="9:28" x14ac:dyDescent="0.25">
      <c r="I37745">
        <v>-101.517</v>
      </c>
      <c r="AB37745">
        <v>-182.149</v>
      </c>
    </row>
    <row r="37746" spans="9:28" x14ac:dyDescent="0.25">
      <c r="I37746">
        <v>-109.64</v>
      </c>
      <c r="AB37746">
        <v>-126.389</v>
      </c>
    </row>
    <row r="37747" spans="9:28" x14ac:dyDescent="0.25">
      <c r="I37747">
        <v>-111.348</v>
      </c>
      <c r="AB37747">
        <v>-122.64400000000001</v>
      </c>
    </row>
    <row r="37748" spans="9:28" x14ac:dyDescent="0.25">
      <c r="I37748">
        <v>-70.049400000000006</v>
      </c>
      <c r="AB37748">
        <v>-30.7578</v>
      </c>
    </row>
    <row r="37749" spans="9:28" x14ac:dyDescent="0.25">
      <c r="I37749">
        <v>-6.6551</v>
      </c>
      <c r="AB37749">
        <v>32.153100000000002</v>
      </c>
    </row>
    <row r="37750" spans="9:28" x14ac:dyDescent="0.25">
      <c r="I37750">
        <v>9.9850200000000005</v>
      </c>
      <c r="AB37750">
        <v>17.507200000000001</v>
      </c>
    </row>
    <row r="37751" spans="9:28" x14ac:dyDescent="0.25">
      <c r="I37751">
        <v>24.5703</v>
      </c>
      <c r="AB37751">
        <v>25.870699999999999</v>
      </c>
    </row>
    <row r="37752" spans="9:28" x14ac:dyDescent="0.25">
      <c r="I37752">
        <v>7.1512000000000002</v>
      </c>
      <c r="AB37752">
        <v>-20.328600000000002</v>
      </c>
    </row>
    <row r="37753" spans="9:28" x14ac:dyDescent="0.25">
      <c r="I37753">
        <v>-5.5378400000000001</v>
      </c>
      <c r="AB37753">
        <v>-50.582999999999998</v>
      </c>
    </row>
    <row r="37754" spans="9:28" x14ac:dyDescent="0.25">
      <c r="I37754">
        <v>-45.790900000000001</v>
      </c>
      <c r="AB37754">
        <v>-106.19199999999999</v>
      </c>
    </row>
    <row r="37755" spans="9:28" x14ac:dyDescent="0.25">
      <c r="I37755">
        <v>-72.909199999999998</v>
      </c>
      <c r="AB37755">
        <v>-134.316</v>
      </c>
    </row>
    <row r="37756" spans="9:28" x14ac:dyDescent="0.25">
      <c r="I37756">
        <v>-87.540800000000004</v>
      </c>
      <c r="AB37756">
        <v>-154.488</v>
      </c>
    </row>
    <row r="37757" spans="9:28" x14ac:dyDescent="0.25">
      <c r="I37757">
        <v>-104.071</v>
      </c>
      <c r="AB37757">
        <v>-158.452</v>
      </c>
    </row>
    <row r="37758" spans="9:28" x14ac:dyDescent="0.25">
      <c r="I37758">
        <v>-101.244</v>
      </c>
      <c r="AB37758">
        <v>-101.56699999999999</v>
      </c>
    </row>
    <row r="37759" spans="9:28" x14ac:dyDescent="0.25">
      <c r="I37759">
        <v>-68.581100000000006</v>
      </c>
      <c r="AB37759">
        <v>-41.6113</v>
      </c>
    </row>
    <row r="37760" spans="9:28" x14ac:dyDescent="0.25">
      <c r="I37760">
        <v>-19.986599999999999</v>
      </c>
      <c r="AB37760">
        <v>23.6723</v>
      </c>
    </row>
    <row r="37761" spans="9:28" x14ac:dyDescent="0.25">
      <c r="I37761">
        <v>21.718399999999999</v>
      </c>
      <c r="AB37761">
        <v>37.318199999999997</v>
      </c>
    </row>
    <row r="37762" spans="9:28" x14ac:dyDescent="0.25">
      <c r="I37762">
        <v>9.1404399999999999</v>
      </c>
      <c r="AB37762">
        <v>-13.5824</v>
      </c>
    </row>
    <row r="37763" spans="9:28" x14ac:dyDescent="0.25">
      <c r="I37763">
        <v>52.007199999999997</v>
      </c>
      <c r="AB37763">
        <v>50.390500000000003</v>
      </c>
    </row>
    <row r="37764" spans="9:28" x14ac:dyDescent="0.25">
      <c r="I37764">
        <v>44.295999999999999</v>
      </c>
      <c r="AB37764">
        <v>22.903500000000001</v>
      </c>
    </row>
    <row r="37765" spans="9:28" x14ac:dyDescent="0.25">
      <c r="I37765">
        <v>10.9575</v>
      </c>
      <c r="AB37765">
        <v>-15.0228</v>
      </c>
    </row>
    <row r="37766" spans="9:28" x14ac:dyDescent="0.25">
      <c r="I37766">
        <v>-26.979900000000001</v>
      </c>
      <c r="AB37766">
        <v>-54.911200000000001</v>
      </c>
    </row>
    <row r="37767" spans="9:28" x14ac:dyDescent="0.25">
      <c r="I37767">
        <v>-47.84</v>
      </c>
      <c r="AB37767">
        <v>-92.618799999999993</v>
      </c>
    </row>
    <row r="37768" spans="9:28" x14ac:dyDescent="0.25">
      <c r="I37768">
        <v>-64.575500000000005</v>
      </c>
      <c r="AB37768">
        <v>-142.90600000000001</v>
      </c>
    </row>
    <row r="37769" spans="9:28" x14ac:dyDescent="0.25">
      <c r="I37769">
        <v>-88.146000000000001</v>
      </c>
      <c r="AB37769">
        <v>-172.08699999999999</v>
      </c>
    </row>
    <row r="37770" spans="9:28" x14ac:dyDescent="0.25">
      <c r="I37770">
        <v>-113.196</v>
      </c>
      <c r="AB37770">
        <v>-152.80199999999999</v>
      </c>
    </row>
    <row r="37771" spans="9:28" x14ac:dyDescent="0.25">
      <c r="I37771">
        <v>-89.6066</v>
      </c>
      <c r="AB37771">
        <v>-61.360799999999998</v>
      </c>
    </row>
    <row r="37772" spans="9:28" x14ac:dyDescent="0.25">
      <c r="I37772">
        <v>-48.759799999999998</v>
      </c>
      <c r="AB37772">
        <v>-47.371600000000001</v>
      </c>
    </row>
    <row r="37773" spans="9:28" x14ac:dyDescent="0.25">
      <c r="I37773">
        <v>-9.1231500000000008</v>
      </c>
      <c r="AB37773">
        <v>5.44564</v>
      </c>
    </row>
    <row r="37774" spans="9:28" x14ac:dyDescent="0.25">
      <c r="I37774">
        <v>40.080199999999998</v>
      </c>
      <c r="AB37774">
        <v>82.230900000000005</v>
      </c>
    </row>
    <row r="37775" spans="9:28" x14ac:dyDescent="0.25">
      <c r="I37775">
        <v>39.051400000000001</v>
      </c>
      <c r="AB37775">
        <v>64.528499999999994</v>
      </c>
    </row>
    <row r="37776" spans="9:28" x14ac:dyDescent="0.25">
      <c r="I37776">
        <v>31.8809</v>
      </c>
      <c r="AB37776">
        <v>0.57955900000000005</v>
      </c>
    </row>
    <row r="37777" spans="9:28" x14ac:dyDescent="0.25">
      <c r="I37777">
        <v>-2.1093999999999999</v>
      </c>
      <c r="AB37777">
        <v>-67.624099999999999</v>
      </c>
    </row>
    <row r="37778" spans="9:28" x14ac:dyDescent="0.25">
      <c r="I37778">
        <v>-35.528199999999998</v>
      </c>
      <c r="AB37778">
        <v>-105.27200000000001</v>
      </c>
    </row>
    <row r="37779" spans="9:28" x14ac:dyDescent="0.25">
      <c r="I37779">
        <v>-58.606699999999996</v>
      </c>
      <c r="AB37779">
        <v>-144.619</v>
      </c>
    </row>
    <row r="37780" spans="9:28" x14ac:dyDescent="0.25">
      <c r="I37780">
        <v>-72.459400000000002</v>
      </c>
      <c r="AB37780">
        <v>-174.85499999999999</v>
      </c>
    </row>
    <row r="37781" spans="9:28" x14ac:dyDescent="0.25">
      <c r="I37781">
        <v>-82.681100000000001</v>
      </c>
      <c r="AB37781">
        <v>-147.19300000000001</v>
      </c>
    </row>
    <row r="37782" spans="9:28" x14ac:dyDescent="0.25">
      <c r="I37782">
        <v>-95.011700000000005</v>
      </c>
      <c r="AB37782">
        <v>-122.158</v>
      </c>
    </row>
    <row r="37783" spans="9:28" x14ac:dyDescent="0.25">
      <c r="I37783">
        <v>-80.288399999999996</v>
      </c>
      <c r="AB37783">
        <v>-60.118299999999998</v>
      </c>
    </row>
    <row r="37784" spans="9:28" x14ac:dyDescent="0.25">
      <c r="I37784">
        <v>-46.614199999999997</v>
      </c>
      <c r="AB37784">
        <v>-22.755099999999999</v>
      </c>
    </row>
    <row r="37785" spans="9:28" x14ac:dyDescent="0.25">
      <c r="I37785">
        <v>-15.9732</v>
      </c>
      <c r="AB37785">
        <v>-50.2836</v>
      </c>
    </row>
    <row r="37786" spans="9:28" x14ac:dyDescent="0.25">
      <c r="I37786">
        <v>3.5560499999999999</v>
      </c>
      <c r="AB37786">
        <v>-110.815</v>
      </c>
    </row>
    <row r="37787" spans="9:28" x14ac:dyDescent="0.25">
      <c r="I37787">
        <v>11.9072</v>
      </c>
      <c r="AB37787">
        <v>-95.176699999999997</v>
      </c>
    </row>
    <row r="37788" spans="9:28" x14ac:dyDescent="0.25">
      <c r="I37788">
        <v>-6.2928800000000003</v>
      </c>
      <c r="AB37788">
        <v>-94.022099999999995</v>
      </c>
    </row>
    <row r="37789" spans="9:28" x14ac:dyDescent="0.25">
      <c r="I37789">
        <v>-31.410799999999998</v>
      </c>
      <c r="AB37789">
        <v>-134.06</v>
      </c>
    </row>
    <row r="37790" spans="9:28" x14ac:dyDescent="0.25">
      <c r="I37790">
        <v>-68.261499999999998</v>
      </c>
      <c r="AB37790">
        <v>-167.05699999999999</v>
      </c>
    </row>
    <row r="37791" spans="9:28" x14ac:dyDescent="0.25">
      <c r="I37791">
        <v>-94.917000000000002</v>
      </c>
      <c r="AB37791">
        <v>-191.351</v>
      </c>
    </row>
    <row r="37792" spans="9:28" x14ac:dyDescent="0.25">
      <c r="I37792">
        <v>-115.776</v>
      </c>
      <c r="AB37792">
        <v>-211.85400000000001</v>
      </c>
    </row>
    <row r="37793" spans="9:28" x14ac:dyDescent="0.25">
      <c r="I37793">
        <v>-132.785</v>
      </c>
      <c r="AB37793">
        <v>-167.73599999999999</v>
      </c>
    </row>
    <row r="37794" spans="9:28" x14ac:dyDescent="0.25">
      <c r="I37794">
        <v>-129.44999999999999</v>
      </c>
      <c r="AB37794">
        <v>-120.855</v>
      </c>
    </row>
    <row r="37795" spans="9:28" x14ac:dyDescent="0.25">
      <c r="I37795">
        <v>-94.431799999999996</v>
      </c>
      <c r="AB37795">
        <v>-65.885199999999998</v>
      </c>
    </row>
    <row r="37796" spans="9:28" x14ac:dyDescent="0.25">
      <c r="I37796">
        <v>-30.9145</v>
      </c>
      <c r="AB37796">
        <v>15.545999999999999</v>
      </c>
    </row>
    <row r="37797" spans="9:28" x14ac:dyDescent="0.25">
      <c r="I37797">
        <v>43.647399999999998</v>
      </c>
      <c r="AB37797">
        <v>33.158999999999999</v>
      </c>
    </row>
    <row r="37798" spans="9:28" x14ac:dyDescent="0.25">
      <c r="I37798">
        <v>55.840299999999999</v>
      </c>
      <c r="AB37798">
        <v>11.977399999999999</v>
      </c>
    </row>
    <row r="37799" spans="9:28" x14ac:dyDescent="0.25">
      <c r="I37799">
        <v>56.8765</v>
      </c>
      <c r="AB37799">
        <v>-0.53265899999999999</v>
      </c>
    </row>
    <row r="37800" spans="9:28" x14ac:dyDescent="0.25">
      <c r="I37800">
        <v>26.745999999999999</v>
      </c>
      <c r="AB37800">
        <v>-89.295900000000003</v>
      </c>
    </row>
    <row r="37801" spans="9:28" x14ac:dyDescent="0.25">
      <c r="I37801">
        <v>-10.817299999999999</v>
      </c>
      <c r="AB37801">
        <v>-128.226</v>
      </c>
    </row>
    <row r="37802" spans="9:28" x14ac:dyDescent="0.25">
      <c r="I37802">
        <v>-46.857900000000001</v>
      </c>
      <c r="AB37802">
        <v>-145.03700000000001</v>
      </c>
    </row>
    <row r="37803" spans="9:28" x14ac:dyDescent="0.25">
      <c r="I37803">
        <v>-60.510899999999999</v>
      </c>
      <c r="AB37803">
        <v>-170.703</v>
      </c>
    </row>
    <row r="37804" spans="9:28" x14ac:dyDescent="0.25">
      <c r="I37804">
        <v>-70.036699999999996</v>
      </c>
      <c r="AB37804">
        <v>-219.995</v>
      </c>
    </row>
    <row r="37805" spans="9:28" x14ac:dyDescent="0.25">
      <c r="I37805">
        <v>-101.53400000000001</v>
      </c>
      <c r="AB37805">
        <v>-238.34800000000001</v>
      </c>
    </row>
    <row r="37806" spans="9:28" x14ac:dyDescent="0.25">
      <c r="I37806">
        <v>-127.252</v>
      </c>
      <c r="AB37806">
        <v>-205.63800000000001</v>
      </c>
    </row>
    <row r="37807" spans="9:28" x14ac:dyDescent="0.25">
      <c r="I37807">
        <v>-115.009</v>
      </c>
      <c r="AB37807">
        <v>-121.61</v>
      </c>
    </row>
    <row r="37808" spans="9:28" x14ac:dyDescent="0.25">
      <c r="I37808">
        <v>-40.3065</v>
      </c>
      <c r="AB37808">
        <v>8.9553499999999993</v>
      </c>
    </row>
    <row r="37809" spans="9:28" x14ac:dyDescent="0.25">
      <c r="I37809">
        <v>-22.5764</v>
      </c>
      <c r="AB37809">
        <v>-53.6036</v>
      </c>
    </row>
    <row r="37810" spans="9:28" x14ac:dyDescent="0.25">
      <c r="I37810">
        <v>11.5189</v>
      </c>
      <c r="AB37810">
        <v>-10.805899999999999</v>
      </c>
    </row>
    <row r="37811" spans="9:28" x14ac:dyDescent="0.25">
      <c r="I37811">
        <v>31.760999999999999</v>
      </c>
      <c r="AB37811">
        <v>30.907399999999999</v>
      </c>
    </row>
    <row r="37812" spans="9:28" x14ac:dyDescent="0.25">
      <c r="I37812">
        <v>33.995899999999999</v>
      </c>
      <c r="AB37812">
        <v>31.9771</v>
      </c>
    </row>
    <row r="37813" spans="9:28" x14ac:dyDescent="0.25">
      <c r="I37813">
        <v>4.2229799999999997</v>
      </c>
      <c r="AB37813">
        <v>-29.941199999999998</v>
      </c>
    </row>
    <row r="37814" spans="9:28" x14ac:dyDescent="0.25">
      <c r="I37814">
        <v>-23.9376</v>
      </c>
      <c r="AB37814">
        <v>-63.458199999999998</v>
      </c>
    </row>
    <row r="37815" spans="9:28" x14ac:dyDescent="0.25">
      <c r="I37815">
        <v>-45.656199999999998</v>
      </c>
      <c r="AB37815">
        <v>-81.070700000000002</v>
      </c>
    </row>
    <row r="37816" spans="9:28" x14ac:dyDescent="0.25">
      <c r="I37816">
        <v>-60.646099999999997</v>
      </c>
      <c r="AB37816">
        <v>-112.47</v>
      </c>
    </row>
    <row r="37817" spans="9:28" x14ac:dyDescent="0.25">
      <c r="I37817">
        <v>-80.848600000000005</v>
      </c>
      <c r="AB37817">
        <v>-166.053</v>
      </c>
    </row>
    <row r="37818" spans="9:28" x14ac:dyDescent="0.25">
      <c r="I37818">
        <v>-104.345</v>
      </c>
      <c r="AB37818">
        <v>-175.762</v>
      </c>
    </row>
    <row r="37819" spans="9:28" x14ac:dyDescent="0.25">
      <c r="I37819">
        <v>-84.966700000000003</v>
      </c>
      <c r="AB37819">
        <v>-75.500100000000003</v>
      </c>
    </row>
    <row r="37820" spans="9:28" x14ac:dyDescent="0.25">
      <c r="I37820">
        <v>-44.572499999999998</v>
      </c>
      <c r="AB37820">
        <v>-28.315799999999999</v>
      </c>
    </row>
    <row r="37821" spans="9:28" x14ac:dyDescent="0.25">
      <c r="I37821">
        <v>-35.603000000000002</v>
      </c>
      <c r="AB37821">
        <v>-30.0837</v>
      </c>
    </row>
    <row r="37822" spans="9:28" x14ac:dyDescent="0.25">
      <c r="I37822">
        <v>-7.8998299999999997</v>
      </c>
      <c r="AB37822">
        <v>54.296799999999998</v>
      </c>
    </row>
    <row r="37823" spans="9:28" x14ac:dyDescent="0.25">
      <c r="I37823">
        <v>-19.311199999999999</v>
      </c>
      <c r="AB37823">
        <v>24.2941</v>
      </c>
    </row>
    <row r="37824" spans="9:28" x14ac:dyDescent="0.25">
      <c r="I37824">
        <v>-15.858499999999999</v>
      </c>
      <c r="AB37824">
        <v>55.589700000000001</v>
      </c>
    </row>
    <row r="37825" spans="9:28" x14ac:dyDescent="0.25">
      <c r="I37825">
        <v>-37.562899999999999</v>
      </c>
      <c r="AB37825">
        <v>-12.151400000000001</v>
      </c>
    </row>
    <row r="37826" spans="9:28" x14ac:dyDescent="0.25">
      <c r="I37826">
        <v>-52.108199999999997</v>
      </c>
      <c r="AB37826">
        <v>-48.6494</v>
      </c>
    </row>
    <row r="37827" spans="9:28" x14ac:dyDescent="0.25">
      <c r="I37827">
        <v>-69.977099999999993</v>
      </c>
      <c r="AB37827">
        <v>-100.179</v>
      </c>
    </row>
    <row r="37828" spans="9:28" x14ac:dyDescent="0.25">
      <c r="I37828">
        <v>-88.430199999999999</v>
      </c>
      <c r="AB37828">
        <v>-140.649</v>
      </c>
    </row>
    <row r="37829" spans="9:28" x14ac:dyDescent="0.25">
      <c r="I37829">
        <v>-102.182</v>
      </c>
      <c r="AB37829">
        <v>-148.52699999999999</v>
      </c>
    </row>
    <row r="37830" spans="9:28" x14ac:dyDescent="0.25">
      <c r="I37830">
        <v>-89.459599999999995</v>
      </c>
      <c r="AB37830">
        <v>-88.775599999999997</v>
      </c>
    </row>
    <row r="37831" spans="9:28" x14ac:dyDescent="0.25">
      <c r="I37831">
        <v>-84.829899999999995</v>
      </c>
      <c r="AB37831">
        <v>-106.67700000000001</v>
      </c>
    </row>
    <row r="37832" spans="9:28" x14ac:dyDescent="0.25">
      <c r="I37832">
        <v>-54.866700000000002</v>
      </c>
      <c r="AB37832">
        <v>-3.5602100000000001</v>
      </c>
    </row>
    <row r="37833" spans="9:28" x14ac:dyDescent="0.25">
      <c r="I37833">
        <v>-9.9170599999999993</v>
      </c>
      <c r="AB37833">
        <v>58.683300000000003</v>
      </c>
    </row>
    <row r="37834" spans="9:28" x14ac:dyDescent="0.25">
      <c r="I37834">
        <v>-15.4353</v>
      </c>
      <c r="AB37834">
        <v>20.175999999999998</v>
      </c>
    </row>
    <row r="37835" spans="9:28" x14ac:dyDescent="0.25">
      <c r="I37835">
        <v>-6.5998099999999997</v>
      </c>
      <c r="AB37835">
        <v>-4.03247</v>
      </c>
    </row>
    <row r="37836" spans="9:28" x14ac:dyDescent="0.25">
      <c r="I37836">
        <v>-3.97159</v>
      </c>
      <c r="AB37836">
        <v>16.0685</v>
      </c>
    </row>
    <row r="37837" spans="9:28" x14ac:dyDescent="0.25">
      <c r="I37837">
        <v>-29.604299999999999</v>
      </c>
      <c r="AB37837">
        <v>-48.511699999999998</v>
      </c>
    </row>
    <row r="37838" spans="9:28" x14ac:dyDescent="0.25">
      <c r="I37838">
        <v>-45.883699999999997</v>
      </c>
      <c r="AB37838">
        <v>-88.132099999999994</v>
      </c>
    </row>
    <row r="37839" spans="9:28" x14ac:dyDescent="0.25">
      <c r="I37839">
        <v>-71.555599999999998</v>
      </c>
      <c r="AB37839">
        <v>-116.801</v>
      </c>
    </row>
    <row r="37840" spans="9:28" x14ac:dyDescent="0.25">
      <c r="I37840">
        <v>-93.522900000000007</v>
      </c>
      <c r="AB37840">
        <v>-149.41300000000001</v>
      </c>
    </row>
    <row r="37841" spans="9:28" x14ac:dyDescent="0.25">
      <c r="I37841">
        <v>-113.111</v>
      </c>
      <c r="AB37841">
        <v>-181.85300000000001</v>
      </c>
    </row>
    <row r="37842" spans="9:28" x14ac:dyDescent="0.25">
      <c r="I37842">
        <v>-116.023</v>
      </c>
      <c r="AB37842">
        <v>-141.36099999999999</v>
      </c>
    </row>
    <row r="37843" spans="9:28" x14ac:dyDescent="0.25">
      <c r="I37843">
        <v>-84.8</v>
      </c>
      <c r="AB37843">
        <v>-47.7042</v>
      </c>
    </row>
    <row r="37844" spans="9:28" x14ac:dyDescent="0.25">
      <c r="I37844">
        <v>-47.916699999999999</v>
      </c>
      <c r="AB37844">
        <v>-17.505099999999999</v>
      </c>
    </row>
    <row r="37845" spans="9:28" x14ac:dyDescent="0.25">
      <c r="I37845">
        <v>-12.946199999999999</v>
      </c>
      <c r="AB37845">
        <v>46.257300000000001</v>
      </c>
    </row>
    <row r="37846" spans="9:28" x14ac:dyDescent="0.25">
      <c r="I37846">
        <v>-10.5222</v>
      </c>
      <c r="AB37846">
        <v>45.688800000000001</v>
      </c>
    </row>
    <row r="37847" spans="9:28" x14ac:dyDescent="0.25">
      <c r="I37847">
        <v>18.6143</v>
      </c>
      <c r="AB37847">
        <v>115.718</v>
      </c>
    </row>
    <row r="37848" spans="9:28" x14ac:dyDescent="0.25">
      <c r="I37848">
        <v>-1.88384</v>
      </c>
      <c r="AB37848">
        <v>73.603399999999993</v>
      </c>
    </row>
    <row r="37849" spans="9:28" x14ac:dyDescent="0.25">
      <c r="I37849">
        <v>-26.612100000000002</v>
      </c>
      <c r="AB37849">
        <v>3.1485099999999999</v>
      </c>
    </row>
    <row r="37850" spans="9:28" x14ac:dyDescent="0.25">
      <c r="I37850">
        <v>-48.879199999999997</v>
      </c>
      <c r="AB37850">
        <v>-51.694800000000001</v>
      </c>
    </row>
    <row r="37851" spans="9:28" x14ac:dyDescent="0.25">
      <c r="I37851">
        <v>-71.014700000000005</v>
      </c>
      <c r="AB37851">
        <v>-107.279</v>
      </c>
    </row>
    <row r="37852" spans="9:28" x14ac:dyDescent="0.25">
      <c r="I37852">
        <v>-92.735699999999994</v>
      </c>
      <c r="AB37852">
        <v>-155.89099999999999</v>
      </c>
    </row>
    <row r="37853" spans="9:28" x14ac:dyDescent="0.25">
      <c r="I37853">
        <v>-113.179</v>
      </c>
      <c r="AB37853">
        <v>-189.38200000000001</v>
      </c>
    </row>
    <row r="37854" spans="9:28" x14ac:dyDescent="0.25">
      <c r="I37854">
        <v>-113.782</v>
      </c>
      <c r="AB37854">
        <v>-140.55799999999999</v>
      </c>
    </row>
    <row r="37855" spans="9:28" x14ac:dyDescent="0.25">
      <c r="I37855">
        <v>-106.593</v>
      </c>
      <c r="AB37855">
        <v>-110.21299999999999</v>
      </c>
    </row>
    <row r="37856" spans="9:28" x14ac:dyDescent="0.25">
      <c r="I37856">
        <v>-54.716999999999999</v>
      </c>
      <c r="AB37856">
        <v>-2.2981500000000001</v>
      </c>
    </row>
    <row r="37857" spans="9:28" x14ac:dyDescent="0.25">
      <c r="I37857">
        <v>13.5471</v>
      </c>
      <c r="AB37857">
        <v>116.211</v>
      </c>
    </row>
    <row r="37858" spans="9:28" x14ac:dyDescent="0.25">
      <c r="I37858">
        <v>46.742600000000003</v>
      </c>
      <c r="AB37858">
        <v>178.16399999999999</v>
      </c>
    </row>
    <row r="37859" spans="9:28" x14ac:dyDescent="0.25">
      <c r="I37859">
        <v>62.464100000000002</v>
      </c>
      <c r="AB37859">
        <v>213.22200000000001</v>
      </c>
    </row>
    <row r="37860" spans="9:28" x14ac:dyDescent="0.25">
      <c r="I37860">
        <v>54.494700000000002</v>
      </c>
      <c r="AB37860">
        <v>189.96299999999999</v>
      </c>
    </row>
    <row r="37861" spans="9:28" x14ac:dyDescent="0.25">
      <c r="I37861">
        <v>27.443000000000001</v>
      </c>
      <c r="AB37861">
        <v>109.182</v>
      </c>
    </row>
    <row r="37862" spans="9:28" x14ac:dyDescent="0.25">
      <c r="I37862">
        <v>-3.7232799999999999</v>
      </c>
      <c r="AB37862">
        <v>25.799600000000002</v>
      </c>
    </row>
    <row r="37863" spans="9:28" x14ac:dyDescent="0.25">
      <c r="I37863">
        <v>-27.3124</v>
      </c>
      <c r="AB37863">
        <v>-40.009900000000002</v>
      </c>
    </row>
    <row r="37864" spans="9:28" x14ac:dyDescent="0.25">
      <c r="I37864">
        <v>-44.064900000000002</v>
      </c>
      <c r="AB37864">
        <v>-107.277</v>
      </c>
    </row>
    <row r="37865" spans="9:28" x14ac:dyDescent="0.25">
      <c r="I37865">
        <v>-62.271500000000003</v>
      </c>
      <c r="AB37865">
        <v>-165.51400000000001</v>
      </c>
    </row>
    <row r="37866" spans="9:28" x14ac:dyDescent="0.25">
      <c r="I37866">
        <v>-82.820099999999996</v>
      </c>
      <c r="AB37866">
        <v>-174.452</v>
      </c>
    </row>
    <row r="37867" spans="9:28" x14ac:dyDescent="0.25">
      <c r="I37867">
        <v>-79.095699999999994</v>
      </c>
      <c r="AB37867">
        <v>-76.003399999999999</v>
      </c>
    </row>
    <row r="37868" spans="9:28" x14ac:dyDescent="0.25">
      <c r="I37868">
        <v>-44.344700000000003</v>
      </c>
      <c r="AB37868">
        <v>25.177199999999999</v>
      </c>
    </row>
    <row r="37869" spans="9:28" x14ac:dyDescent="0.25">
      <c r="I37869">
        <v>-24.0655</v>
      </c>
      <c r="AB37869">
        <v>50.182200000000002</v>
      </c>
    </row>
    <row r="37870" spans="9:28" x14ac:dyDescent="0.25">
      <c r="I37870">
        <v>5.5967000000000002</v>
      </c>
      <c r="AB37870">
        <v>131.739</v>
      </c>
    </row>
    <row r="37871" spans="9:28" x14ac:dyDescent="0.25">
      <c r="I37871">
        <v>34.146099999999997</v>
      </c>
      <c r="AB37871">
        <v>133.006</v>
      </c>
    </row>
    <row r="37872" spans="9:28" x14ac:dyDescent="0.25">
      <c r="I37872">
        <v>6.8997700000000002</v>
      </c>
      <c r="AB37872">
        <v>72.745400000000004</v>
      </c>
    </row>
    <row r="37873" spans="9:28" x14ac:dyDescent="0.25">
      <c r="I37873">
        <v>-9.0741499999999995</v>
      </c>
      <c r="AB37873">
        <v>45.579500000000003</v>
      </c>
    </row>
    <row r="37874" spans="9:28" x14ac:dyDescent="0.25">
      <c r="I37874">
        <v>-43.979799999999997</v>
      </c>
      <c r="AB37874">
        <v>-38.946100000000001</v>
      </c>
    </row>
    <row r="37875" spans="9:28" x14ac:dyDescent="0.25">
      <c r="I37875">
        <v>-71.291399999999996</v>
      </c>
      <c r="AB37875">
        <v>-103.74</v>
      </c>
    </row>
    <row r="37876" spans="9:28" x14ac:dyDescent="0.25">
      <c r="I37876">
        <v>-94.444000000000003</v>
      </c>
      <c r="AB37876">
        <v>-156.80600000000001</v>
      </c>
    </row>
    <row r="37877" spans="9:28" x14ac:dyDescent="0.25">
      <c r="I37877">
        <v>-114.818</v>
      </c>
      <c r="AB37877">
        <v>-191.036</v>
      </c>
    </row>
    <row r="37878" spans="9:28" x14ac:dyDescent="0.25">
      <c r="I37878">
        <v>-123.13500000000001</v>
      </c>
      <c r="AB37878">
        <v>-140.48599999999999</v>
      </c>
    </row>
    <row r="37879" spans="9:28" x14ac:dyDescent="0.25">
      <c r="I37879">
        <v>-112.739</v>
      </c>
      <c r="AB37879">
        <v>-102.429</v>
      </c>
    </row>
    <row r="37880" spans="9:28" x14ac:dyDescent="0.25">
      <c r="I37880">
        <v>-28.005299999999998</v>
      </c>
      <c r="AB37880">
        <v>62.276600000000002</v>
      </c>
    </row>
    <row r="37881" spans="9:28" x14ac:dyDescent="0.25">
      <c r="I37881">
        <v>9.1332900000000006</v>
      </c>
      <c r="AB37881">
        <v>126.03700000000001</v>
      </c>
    </row>
    <row r="37882" spans="9:28" x14ac:dyDescent="0.25">
      <c r="I37882">
        <v>61.068899999999999</v>
      </c>
      <c r="AB37882">
        <v>178.02799999999999</v>
      </c>
    </row>
    <row r="37883" spans="9:28" x14ac:dyDescent="0.25">
      <c r="I37883">
        <v>85.638400000000004</v>
      </c>
      <c r="AB37883">
        <v>248.328</v>
      </c>
    </row>
    <row r="37884" spans="9:28" x14ac:dyDescent="0.25">
      <c r="I37884">
        <v>63.8001</v>
      </c>
      <c r="AB37884">
        <v>204.71100000000001</v>
      </c>
    </row>
    <row r="37885" spans="9:28" x14ac:dyDescent="0.25">
      <c r="I37885">
        <v>31.853000000000002</v>
      </c>
      <c r="AB37885">
        <v>115.917</v>
      </c>
    </row>
    <row r="37886" spans="9:28" x14ac:dyDescent="0.25">
      <c r="I37886">
        <v>4.9558600000000004</v>
      </c>
      <c r="AB37886">
        <v>41.615299999999998</v>
      </c>
    </row>
    <row r="37887" spans="9:28" x14ac:dyDescent="0.25">
      <c r="I37887">
        <v>-18.781500000000001</v>
      </c>
      <c r="AB37887">
        <v>-27.781300000000002</v>
      </c>
    </row>
    <row r="37888" spans="9:28" x14ac:dyDescent="0.25">
      <c r="I37888">
        <v>-39.578699999999998</v>
      </c>
      <c r="AB37888">
        <v>-104.506</v>
      </c>
    </row>
    <row r="37889" spans="9:28" x14ac:dyDescent="0.25">
      <c r="I37889">
        <v>-50.524700000000003</v>
      </c>
      <c r="AB37889">
        <v>-93.677300000000002</v>
      </c>
    </row>
    <row r="37890" spans="9:28" x14ac:dyDescent="0.25">
      <c r="I37890">
        <v>-67.375799999999998</v>
      </c>
      <c r="AB37890">
        <v>-100.452</v>
      </c>
    </row>
    <row r="37891" spans="9:28" x14ac:dyDescent="0.25">
      <c r="I37891">
        <v>-49.428899999999999</v>
      </c>
      <c r="AB37891">
        <v>-32.726500000000001</v>
      </c>
    </row>
    <row r="37892" spans="9:28" x14ac:dyDescent="0.25">
      <c r="I37892">
        <v>-12.934699999999999</v>
      </c>
      <c r="AB37892">
        <v>24.612200000000001</v>
      </c>
    </row>
    <row r="37893" spans="9:28" x14ac:dyDescent="0.25">
      <c r="I37893">
        <v>19.071000000000002</v>
      </c>
      <c r="AB37893">
        <v>90.501900000000006</v>
      </c>
    </row>
    <row r="37894" spans="9:28" x14ac:dyDescent="0.25">
      <c r="I37894">
        <v>52.6449</v>
      </c>
      <c r="AB37894">
        <v>152.96299999999999</v>
      </c>
    </row>
    <row r="37895" spans="9:28" x14ac:dyDescent="0.25">
      <c r="I37895">
        <v>42.557400000000001</v>
      </c>
      <c r="AB37895">
        <v>109.6</v>
      </c>
    </row>
    <row r="37896" spans="9:28" x14ac:dyDescent="0.25">
      <c r="I37896">
        <v>24.209499999999998</v>
      </c>
      <c r="AB37896">
        <v>44.1556</v>
      </c>
    </row>
    <row r="37897" spans="9:28" x14ac:dyDescent="0.25">
      <c r="I37897">
        <v>6.6215599999999997</v>
      </c>
      <c r="AB37897">
        <v>23.970500000000001</v>
      </c>
    </row>
    <row r="37898" spans="9:28" x14ac:dyDescent="0.25">
      <c r="I37898">
        <v>-23.9528</v>
      </c>
      <c r="AB37898">
        <v>-33.812199999999997</v>
      </c>
    </row>
    <row r="37899" spans="9:28" x14ac:dyDescent="0.25">
      <c r="I37899">
        <v>-47.9846</v>
      </c>
      <c r="AB37899">
        <v>-63.348300000000002</v>
      </c>
    </row>
    <row r="37900" spans="9:28" x14ac:dyDescent="0.25">
      <c r="I37900">
        <v>-69.3489</v>
      </c>
      <c r="AB37900">
        <v>-114.063</v>
      </c>
    </row>
    <row r="37901" spans="9:28" x14ac:dyDescent="0.25">
      <c r="I37901">
        <v>-85.945099999999996</v>
      </c>
      <c r="AB37901">
        <v>-130.97</v>
      </c>
    </row>
    <row r="37902" spans="9:28" x14ac:dyDescent="0.25">
      <c r="I37902">
        <v>-96.845100000000002</v>
      </c>
      <c r="AB37902">
        <v>-120.89400000000001</v>
      </c>
    </row>
    <row r="37903" spans="9:28" x14ac:dyDescent="0.25">
      <c r="I37903">
        <v>-87.887100000000004</v>
      </c>
      <c r="AB37903">
        <v>-82.371200000000002</v>
      </c>
    </row>
    <row r="37904" spans="9:28" x14ac:dyDescent="0.25">
      <c r="I37904">
        <v>-52.750300000000003</v>
      </c>
      <c r="AB37904">
        <v>-13.976699999999999</v>
      </c>
    </row>
    <row r="37905" spans="9:28" x14ac:dyDescent="0.25">
      <c r="I37905">
        <v>9.0542999999999996</v>
      </c>
      <c r="AB37905">
        <v>104.75700000000001</v>
      </c>
    </row>
    <row r="37906" spans="9:28" x14ac:dyDescent="0.25">
      <c r="I37906">
        <v>44.600499999999997</v>
      </c>
      <c r="AB37906">
        <v>156.697</v>
      </c>
    </row>
    <row r="37907" spans="9:28" x14ac:dyDescent="0.25">
      <c r="I37907">
        <v>60.495199999999997</v>
      </c>
      <c r="AB37907">
        <v>175.19900000000001</v>
      </c>
    </row>
    <row r="37908" spans="9:28" x14ac:dyDescent="0.25">
      <c r="I37908">
        <v>56.421199999999999</v>
      </c>
      <c r="AB37908">
        <v>196.36699999999999</v>
      </c>
    </row>
    <row r="37909" spans="9:28" x14ac:dyDescent="0.25">
      <c r="I37909">
        <v>35.341500000000003</v>
      </c>
      <c r="AB37909">
        <v>131.49600000000001</v>
      </c>
    </row>
    <row r="37910" spans="9:28" x14ac:dyDescent="0.25">
      <c r="I37910">
        <v>1.1488499999999999</v>
      </c>
      <c r="AB37910">
        <v>67.4542</v>
      </c>
    </row>
    <row r="37911" spans="9:28" x14ac:dyDescent="0.25">
      <c r="I37911">
        <v>-33.876899999999999</v>
      </c>
      <c r="AB37911">
        <v>1.63951</v>
      </c>
    </row>
    <row r="37912" spans="9:28" x14ac:dyDescent="0.25">
      <c r="I37912">
        <v>-60.047600000000003</v>
      </c>
      <c r="AB37912">
        <v>-68.804199999999994</v>
      </c>
    </row>
    <row r="37913" spans="9:28" x14ac:dyDescent="0.25">
      <c r="I37913">
        <v>-79.6952</v>
      </c>
      <c r="AB37913">
        <v>-131.417</v>
      </c>
    </row>
    <row r="37914" spans="9:28" x14ac:dyDescent="0.25">
      <c r="I37914">
        <v>-90.067700000000002</v>
      </c>
      <c r="AB37914">
        <v>-129.59399999999999</v>
      </c>
    </row>
    <row r="37915" spans="9:28" x14ac:dyDescent="0.25">
      <c r="I37915">
        <v>-86.268600000000006</v>
      </c>
      <c r="AB37915">
        <v>-81.030199999999994</v>
      </c>
    </row>
    <row r="37916" spans="9:28" x14ac:dyDescent="0.25">
      <c r="I37916">
        <v>-46.7592</v>
      </c>
      <c r="AB37916">
        <v>10.0107</v>
      </c>
    </row>
    <row r="37917" spans="9:28" x14ac:dyDescent="0.25">
      <c r="I37917">
        <v>14.5221</v>
      </c>
      <c r="AB37917">
        <v>133.50200000000001</v>
      </c>
    </row>
    <row r="37918" spans="9:28" x14ac:dyDescent="0.25">
      <c r="I37918">
        <v>80.348799999999997</v>
      </c>
      <c r="AB37918">
        <v>254.08600000000001</v>
      </c>
    </row>
    <row r="37919" spans="9:28" x14ac:dyDescent="0.25">
      <c r="I37919">
        <v>81.944999999999993</v>
      </c>
      <c r="AB37919">
        <v>259.065</v>
      </c>
    </row>
    <row r="37920" spans="9:28" x14ac:dyDescent="0.25">
      <c r="I37920">
        <v>66.132800000000003</v>
      </c>
      <c r="AB37920">
        <v>144.15</v>
      </c>
    </row>
    <row r="37921" spans="9:28" x14ac:dyDescent="0.25">
      <c r="I37921">
        <v>54.8202</v>
      </c>
      <c r="AB37921">
        <v>133.90100000000001</v>
      </c>
    </row>
    <row r="37922" spans="9:28" x14ac:dyDescent="0.25">
      <c r="I37922">
        <v>17.800799999999999</v>
      </c>
      <c r="AB37922">
        <v>60.930100000000003</v>
      </c>
    </row>
    <row r="37923" spans="9:28" x14ac:dyDescent="0.25">
      <c r="I37923">
        <v>-7.0205399999999996</v>
      </c>
      <c r="AB37923">
        <v>2.6518199999999998</v>
      </c>
    </row>
    <row r="37924" spans="9:28" x14ac:dyDescent="0.25">
      <c r="I37924">
        <v>-26.6813</v>
      </c>
      <c r="AB37924">
        <v>-75.529700000000005</v>
      </c>
    </row>
    <row r="37925" spans="9:28" x14ac:dyDescent="0.25">
      <c r="I37925">
        <v>-50.6935</v>
      </c>
      <c r="AB37925">
        <v>-145.017</v>
      </c>
    </row>
    <row r="37926" spans="9:28" x14ac:dyDescent="0.25">
      <c r="I37926">
        <v>-53.594499999999996</v>
      </c>
      <c r="AB37926">
        <v>-91.711699999999993</v>
      </c>
    </row>
    <row r="37927" spans="9:28" x14ac:dyDescent="0.25">
      <c r="I37927">
        <v>-58.704300000000003</v>
      </c>
      <c r="AB37927">
        <v>-62.435200000000002</v>
      </c>
    </row>
    <row r="37928" spans="9:28" x14ac:dyDescent="0.25">
      <c r="I37928">
        <v>-37.566699999999997</v>
      </c>
      <c r="AB37928">
        <v>19.126799999999999</v>
      </c>
    </row>
    <row r="37929" spans="9:28" x14ac:dyDescent="0.25">
      <c r="I37929">
        <v>13.7593</v>
      </c>
      <c r="AB37929">
        <v>116.41200000000001</v>
      </c>
    </row>
    <row r="37930" spans="9:28" x14ac:dyDescent="0.25">
      <c r="I37930">
        <v>34.631300000000003</v>
      </c>
      <c r="AB37930">
        <v>114.84099999999999</v>
      </c>
    </row>
    <row r="37931" spans="9:28" x14ac:dyDescent="0.25">
      <c r="I37931">
        <v>28.729299999999999</v>
      </c>
      <c r="AB37931">
        <v>84.007199999999997</v>
      </c>
    </row>
    <row r="37932" spans="9:28" x14ac:dyDescent="0.25">
      <c r="I37932">
        <v>19.848800000000001</v>
      </c>
      <c r="AB37932">
        <v>40.843299999999999</v>
      </c>
    </row>
    <row r="37933" spans="9:28" x14ac:dyDescent="0.25">
      <c r="I37933">
        <v>-16.29</v>
      </c>
      <c r="AB37933">
        <v>-37.736199999999997</v>
      </c>
    </row>
    <row r="37934" spans="9:28" x14ac:dyDescent="0.25">
      <c r="I37934">
        <v>-46.305700000000002</v>
      </c>
      <c r="AB37934">
        <v>-82.225099999999998</v>
      </c>
    </row>
    <row r="37935" spans="9:28" x14ac:dyDescent="0.25">
      <c r="I37935">
        <v>-69.522800000000004</v>
      </c>
      <c r="AB37935">
        <v>-110.593</v>
      </c>
    </row>
    <row r="37936" spans="9:28" x14ac:dyDescent="0.25">
      <c r="I37936">
        <v>-84.642499999999998</v>
      </c>
      <c r="AB37936">
        <v>-144.65299999999999</v>
      </c>
    </row>
    <row r="37937" spans="9:28" x14ac:dyDescent="0.25">
      <c r="I37937">
        <v>-101.367</v>
      </c>
      <c r="AB37937">
        <v>-174.65199999999999</v>
      </c>
    </row>
    <row r="37938" spans="9:28" x14ac:dyDescent="0.25">
      <c r="I37938">
        <v>-104.849</v>
      </c>
      <c r="AB37938">
        <v>-121.01600000000001</v>
      </c>
    </row>
    <row r="37939" spans="9:28" x14ac:dyDescent="0.25">
      <c r="I37939">
        <v>-110.27500000000001</v>
      </c>
      <c r="AB37939">
        <v>-126.995</v>
      </c>
    </row>
    <row r="37940" spans="9:28" x14ac:dyDescent="0.25">
      <c r="I37940">
        <v>-77.879800000000003</v>
      </c>
      <c r="AB37940">
        <v>-44.660699999999999</v>
      </c>
    </row>
    <row r="37941" spans="9:28" x14ac:dyDescent="0.25">
      <c r="I37941">
        <v>-21.8599</v>
      </c>
      <c r="AB37941">
        <v>21.103899999999999</v>
      </c>
    </row>
    <row r="37942" spans="9:28" x14ac:dyDescent="0.25">
      <c r="I37942">
        <v>3.66215</v>
      </c>
      <c r="AB37942">
        <v>25.7836</v>
      </c>
    </row>
    <row r="37943" spans="9:28" x14ac:dyDescent="0.25">
      <c r="I37943">
        <v>16.891500000000001</v>
      </c>
      <c r="AB37943">
        <v>38.137300000000003</v>
      </c>
    </row>
    <row r="37944" spans="9:28" x14ac:dyDescent="0.25">
      <c r="I37944">
        <v>0.23147000000000001</v>
      </c>
      <c r="AB37944">
        <v>-6.9213699999999996</v>
      </c>
    </row>
    <row r="37945" spans="9:28" x14ac:dyDescent="0.25">
      <c r="I37945">
        <v>-13.4651</v>
      </c>
      <c r="AB37945">
        <v>-31.621200000000002</v>
      </c>
    </row>
    <row r="37946" spans="9:28" x14ac:dyDescent="0.25">
      <c r="I37946">
        <v>-47.920900000000003</v>
      </c>
      <c r="AB37946">
        <v>-93.836500000000001</v>
      </c>
    </row>
    <row r="37947" spans="9:28" x14ac:dyDescent="0.25">
      <c r="I37947">
        <v>-70.893100000000004</v>
      </c>
      <c r="AB37947">
        <v>-128.702</v>
      </c>
    </row>
    <row r="37948" spans="9:28" x14ac:dyDescent="0.25">
      <c r="I37948">
        <v>-83.14</v>
      </c>
      <c r="AB37948">
        <v>-147.76</v>
      </c>
    </row>
    <row r="37949" spans="9:28" x14ac:dyDescent="0.25">
      <c r="I37949">
        <v>-97.703199999999995</v>
      </c>
      <c r="AB37949">
        <v>-156.56700000000001</v>
      </c>
    </row>
    <row r="37950" spans="9:28" x14ac:dyDescent="0.25">
      <c r="I37950">
        <v>-97.629000000000005</v>
      </c>
      <c r="AB37950">
        <v>-115.259</v>
      </c>
    </row>
    <row r="37951" spans="9:28" x14ac:dyDescent="0.25">
      <c r="I37951">
        <v>-78.602999999999994</v>
      </c>
      <c r="AB37951">
        <v>-65.322000000000003</v>
      </c>
    </row>
    <row r="37952" spans="9:28" x14ac:dyDescent="0.25">
      <c r="I37952">
        <v>-32.087800000000001</v>
      </c>
      <c r="AB37952">
        <v>9.8391199999999994</v>
      </c>
    </row>
    <row r="37953" spans="9:28" x14ac:dyDescent="0.25">
      <c r="I37953">
        <v>14.174799999999999</v>
      </c>
      <c r="AB37953">
        <v>35.489400000000003</v>
      </c>
    </row>
    <row r="37954" spans="9:28" x14ac:dyDescent="0.25">
      <c r="I37954">
        <v>2.4344199999999998</v>
      </c>
      <c r="AB37954">
        <v>-11.4429</v>
      </c>
    </row>
    <row r="37955" spans="9:28" x14ac:dyDescent="0.25">
      <c r="I37955">
        <v>39.805799999999998</v>
      </c>
      <c r="AB37955">
        <v>53.859099999999998</v>
      </c>
    </row>
    <row r="37956" spans="9:28" x14ac:dyDescent="0.25">
      <c r="I37956">
        <v>29.848600000000001</v>
      </c>
      <c r="AB37956">
        <v>14.110900000000001</v>
      </c>
    </row>
    <row r="37957" spans="9:28" x14ac:dyDescent="0.25">
      <c r="I37957">
        <v>0.84826900000000005</v>
      </c>
      <c r="AB37957">
        <v>-39.411999999999999</v>
      </c>
    </row>
    <row r="37958" spans="9:28" x14ac:dyDescent="0.25">
      <c r="I37958">
        <v>-29.3629</v>
      </c>
      <c r="AB37958">
        <v>-68.124600000000001</v>
      </c>
    </row>
    <row r="37959" spans="9:28" x14ac:dyDescent="0.25">
      <c r="I37959">
        <v>-44.481200000000001</v>
      </c>
      <c r="AB37959">
        <v>-97.957099999999997</v>
      </c>
    </row>
    <row r="37960" spans="9:28" x14ac:dyDescent="0.25">
      <c r="I37960">
        <v>-55.557000000000002</v>
      </c>
      <c r="AB37960">
        <v>-139.70500000000001</v>
      </c>
    </row>
    <row r="37961" spans="9:28" x14ac:dyDescent="0.25">
      <c r="I37961">
        <v>-74.376599999999996</v>
      </c>
      <c r="AB37961">
        <v>-164.95099999999999</v>
      </c>
    </row>
    <row r="37962" spans="9:28" x14ac:dyDescent="0.25">
      <c r="I37962">
        <v>-98.135900000000007</v>
      </c>
      <c r="AB37962">
        <v>-137.80600000000001</v>
      </c>
    </row>
    <row r="37963" spans="9:28" x14ac:dyDescent="0.25">
      <c r="I37963">
        <v>-84.558099999999996</v>
      </c>
      <c r="AB37963">
        <v>-60.003300000000003</v>
      </c>
    </row>
    <row r="37964" spans="9:28" x14ac:dyDescent="0.25">
      <c r="I37964">
        <v>-59.5974</v>
      </c>
      <c r="AB37964">
        <v>-72.786799999999999</v>
      </c>
    </row>
    <row r="37965" spans="9:28" x14ac:dyDescent="0.25">
      <c r="I37965">
        <v>-18.0913</v>
      </c>
      <c r="AB37965">
        <v>3.42767</v>
      </c>
    </row>
    <row r="37966" spans="9:28" x14ac:dyDescent="0.25">
      <c r="I37966">
        <v>27.6435</v>
      </c>
      <c r="AB37966">
        <v>89.996899999999997</v>
      </c>
    </row>
    <row r="37967" spans="9:28" x14ac:dyDescent="0.25">
      <c r="I37967">
        <v>32.9071</v>
      </c>
      <c r="AB37967">
        <v>78.530100000000004</v>
      </c>
    </row>
    <row r="37968" spans="9:28" x14ac:dyDescent="0.25">
      <c r="I37968">
        <v>27.907599999999999</v>
      </c>
      <c r="AB37968">
        <v>29.264199999999999</v>
      </c>
    </row>
    <row r="37969" spans="9:28" x14ac:dyDescent="0.25">
      <c r="I37969">
        <v>-3.5973199999999999</v>
      </c>
      <c r="AB37969">
        <v>-43.558</v>
      </c>
    </row>
    <row r="37970" spans="9:28" x14ac:dyDescent="0.25">
      <c r="I37970">
        <v>-31.2682</v>
      </c>
      <c r="AB37970">
        <v>-87.1845</v>
      </c>
    </row>
    <row r="37971" spans="9:28" x14ac:dyDescent="0.25">
      <c r="I37971">
        <v>-51.3307</v>
      </c>
      <c r="AB37971">
        <v>-127.574</v>
      </c>
    </row>
    <row r="37972" spans="9:28" x14ac:dyDescent="0.25">
      <c r="I37972">
        <v>-65.154200000000003</v>
      </c>
      <c r="AB37972">
        <v>-156.84899999999999</v>
      </c>
    </row>
    <row r="37973" spans="9:28" x14ac:dyDescent="0.25">
      <c r="I37973">
        <v>-72.122799999999998</v>
      </c>
      <c r="AB37973">
        <v>-132.01400000000001</v>
      </c>
    </row>
    <row r="37974" spans="9:28" x14ac:dyDescent="0.25">
      <c r="I37974">
        <v>-81.700900000000004</v>
      </c>
      <c r="AB37974">
        <v>-115.489</v>
      </c>
    </row>
    <row r="37975" spans="9:28" x14ac:dyDescent="0.25">
      <c r="I37975">
        <v>-67.953400000000002</v>
      </c>
      <c r="AB37975">
        <v>-64.888199999999998</v>
      </c>
    </row>
    <row r="37976" spans="9:28" x14ac:dyDescent="0.25">
      <c r="I37976">
        <v>-48.101599999999998</v>
      </c>
      <c r="AB37976">
        <v>-38.813400000000001</v>
      </c>
    </row>
    <row r="37977" spans="9:28" x14ac:dyDescent="0.25">
      <c r="I37977">
        <v>-23.057700000000001</v>
      </c>
      <c r="AB37977">
        <v>-47.779699999999998</v>
      </c>
    </row>
    <row r="37978" spans="9:28" x14ac:dyDescent="0.25">
      <c r="I37978">
        <v>-2.5520200000000002</v>
      </c>
      <c r="AB37978">
        <v>-71.152799999999999</v>
      </c>
    </row>
    <row r="37979" spans="9:28" x14ac:dyDescent="0.25">
      <c r="I37979">
        <v>11.7845</v>
      </c>
      <c r="AB37979">
        <v>-43.681600000000003</v>
      </c>
    </row>
    <row r="37980" spans="9:28" x14ac:dyDescent="0.25">
      <c r="I37980">
        <v>-10.878399999999999</v>
      </c>
      <c r="AB37980">
        <v>-65.548599999999993</v>
      </c>
    </row>
    <row r="37981" spans="9:28" x14ac:dyDescent="0.25">
      <c r="I37981">
        <v>-34.496400000000001</v>
      </c>
      <c r="AB37981">
        <v>-111.03100000000001</v>
      </c>
    </row>
    <row r="37982" spans="9:28" x14ac:dyDescent="0.25">
      <c r="I37982">
        <v>-69.884100000000004</v>
      </c>
      <c r="AB37982">
        <v>-153.27000000000001</v>
      </c>
    </row>
    <row r="37983" spans="9:28" x14ac:dyDescent="0.25">
      <c r="I37983">
        <v>-93.876199999999997</v>
      </c>
      <c r="AB37983">
        <v>-177.46199999999999</v>
      </c>
    </row>
    <row r="37984" spans="9:28" x14ac:dyDescent="0.25">
      <c r="I37984">
        <v>-112.027</v>
      </c>
      <c r="AB37984">
        <v>-196.797</v>
      </c>
    </row>
    <row r="37985" spans="9:28" x14ac:dyDescent="0.25">
      <c r="I37985">
        <v>-123.994</v>
      </c>
      <c r="AB37985">
        <v>-170.708</v>
      </c>
    </row>
    <row r="37986" spans="9:28" x14ac:dyDescent="0.25">
      <c r="I37986">
        <v>-126.172</v>
      </c>
      <c r="AB37986">
        <v>-147.489</v>
      </c>
    </row>
    <row r="37987" spans="9:28" x14ac:dyDescent="0.25">
      <c r="I37987">
        <v>-100.696</v>
      </c>
      <c r="AB37987">
        <v>-84.920100000000005</v>
      </c>
    </row>
    <row r="37988" spans="9:28" x14ac:dyDescent="0.25">
      <c r="I37988">
        <v>-50.215000000000003</v>
      </c>
      <c r="AB37988">
        <v>-15.959300000000001</v>
      </c>
    </row>
    <row r="37989" spans="9:28" x14ac:dyDescent="0.25">
      <c r="I37989">
        <v>16.888100000000001</v>
      </c>
      <c r="AB37989">
        <v>39.152900000000002</v>
      </c>
    </row>
    <row r="37990" spans="9:28" x14ac:dyDescent="0.25">
      <c r="I37990">
        <v>29.7514</v>
      </c>
      <c r="AB37990">
        <v>12.6401</v>
      </c>
    </row>
    <row r="37991" spans="9:28" x14ac:dyDescent="0.25">
      <c r="I37991">
        <v>33.033099999999997</v>
      </c>
      <c r="AB37991">
        <v>6.3787599999999998</v>
      </c>
    </row>
    <row r="37992" spans="9:28" x14ac:dyDescent="0.25">
      <c r="I37992">
        <v>10.879899999999999</v>
      </c>
      <c r="AB37992">
        <v>-92.965500000000006</v>
      </c>
    </row>
    <row r="37993" spans="9:28" x14ac:dyDescent="0.25">
      <c r="I37993">
        <v>-27.698899999999998</v>
      </c>
      <c r="AB37993">
        <v>-131.255</v>
      </c>
    </row>
    <row r="37994" spans="9:28" x14ac:dyDescent="0.25">
      <c r="I37994">
        <v>-54.584600000000002</v>
      </c>
      <c r="AB37994">
        <v>-148.16</v>
      </c>
    </row>
    <row r="37995" spans="9:28" x14ac:dyDescent="0.25">
      <c r="I37995">
        <v>-69.258499999999998</v>
      </c>
      <c r="AB37995">
        <v>-174.15199999999999</v>
      </c>
    </row>
    <row r="37996" spans="9:28" x14ac:dyDescent="0.25">
      <c r="I37996">
        <v>-76.810100000000006</v>
      </c>
      <c r="AB37996">
        <v>-211.92699999999999</v>
      </c>
    </row>
    <row r="37997" spans="9:28" x14ac:dyDescent="0.25">
      <c r="I37997">
        <v>-99.631699999999995</v>
      </c>
      <c r="AB37997">
        <v>-224.21700000000001</v>
      </c>
    </row>
    <row r="37998" spans="9:28" x14ac:dyDescent="0.25">
      <c r="I37998">
        <v>-123.044</v>
      </c>
      <c r="AB37998">
        <v>-195.483</v>
      </c>
    </row>
    <row r="37999" spans="9:28" x14ac:dyDescent="0.25">
      <c r="I37999">
        <v>-115.785</v>
      </c>
      <c r="AB37999">
        <v>-130.23699999999999</v>
      </c>
    </row>
    <row r="38000" spans="9:28" x14ac:dyDescent="0.25">
      <c r="I38000">
        <v>-50.241100000000003</v>
      </c>
      <c r="AB38000">
        <v>-18.9678</v>
      </c>
    </row>
    <row r="38001" spans="9:28" x14ac:dyDescent="0.25">
      <c r="I38001">
        <v>-33.580500000000001</v>
      </c>
      <c r="AB38001">
        <v>-56.011499999999998</v>
      </c>
    </row>
    <row r="38002" spans="9:28" x14ac:dyDescent="0.25">
      <c r="I38002">
        <v>2.07952</v>
      </c>
      <c r="AB38002">
        <v>-12.6005</v>
      </c>
    </row>
    <row r="38003" spans="9:28" x14ac:dyDescent="0.25">
      <c r="I38003">
        <v>26.5961</v>
      </c>
      <c r="AB38003">
        <v>51.651899999999998</v>
      </c>
    </row>
    <row r="38004" spans="9:28" x14ac:dyDescent="0.25">
      <c r="I38004">
        <v>21.776399999999999</v>
      </c>
      <c r="AB38004">
        <v>51.3825</v>
      </c>
    </row>
    <row r="38005" spans="9:28" x14ac:dyDescent="0.25">
      <c r="I38005">
        <v>-10.5395</v>
      </c>
      <c r="AB38005">
        <v>-21.8596</v>
      </c>
    </row>
    <row r="38006" spans="9:28" x14ac:dyDescent="0.25">
      <c r="I38006">
        <v>-36.308399999999999</v>
      </c>
      <c r="AB38006">
        <v>-64.721599999999995</v>
      </c>
    </row>
    <row r="38007" spans="9:28" x14ac:dyDescent="0.25">
      <c r="I38007">
        <v>-53.057200000000002</v>
      </c>
      <c r="AB38007">
        <v>-91.342299999999994</v>
      </c>
    </row>
    <row r="38008" spans="9:28" x14ac:dyDescent="0.25">
      <c r="I38008">
        <v>-68.885900000000007</v>
      </c>
      <c r="AB38008">
        <v>-118.858</v>
      </c>
    </row>
    <row r="38009" spans="9:28" x14ac:dyDescent="0.25">
      <c r="I38009">
        <v>-91.609300000000005</v>
      </c>
      <c r="AB38009">
        <v>-154.25200000000001</v>
      </c>
    </row>
    <row r="38010" spans="9:28" x14ac:dyDescent="0.25">
      <c r="I38010">
        <v>-110.105</v>
      </c>
      <c r="AB38010">
        <v>-159.608</v>
      </c>
    </row>
    <row r="38011" spans="9:28" x14ac:dyDescent="0.25">
      <c r="I38011">
        <v>-82.773099999999999</v>
      </c>
      <c r="AB38011">
        <v>-62.291699999999999</v>
      </c>
    </row>
    <row r="38012" spans="9:28" x14ac:dyDescent="0.25">
      <c r="I38012">
        <v>-34.681699999999999</v>
      </c>
      <c r="AB38012">
        <v>-28.095300000000002</v>
      </c>
    </row>
    <row r="38013" spans="9:28" x14ac:dyDescent="0.25">
      <c r="I38013">
        <v>-28.156700000000001</v>
      </c>
      <c r="AB38013">
        <v>-47.990900000000003</v>
      </c>
    </row>
    <row r="38014" spans="9:28" x14ac:dyDescent="0.25">
      <c r="I38014">
        <v>8.08901</v>
      </c>
      <c r="AB38014">
        <v>54.374099999999999</v>
      </c>
    </row>
    <row r="38015" spans="9:28" x14ac:dyDescent="0.25">
      <c r="I38015">
        <v>-7.8240800000000004</v>
      </c>
      <c r="AB38015">
        <v>27.283899999999999</v>
      </c>
    </row>
    <row r="38016" spans="9:28" x14ac:dyDescent="0.25">
      <c r="I38016">
        <v>-8.4331800000000001</v>
      </c>
      <c r="AB38016">
        <v>38.917099999999998</v>
      </c>
    </row>
    <row r="38017" spans="9:28" x14ac:dyDescent="0.25">
      <c r="I38017">
        <v>-30.8065</v>
      </c>
      <c r="AB38017">
        <v>-32.926299999999998</v>
      </c>
    </row>
    <row r="38018" spans="9:28" x14ac:dyDescent="0.25">
      <c r="I38018">
        <v>-44.9739</v>
      </c>
      <c r="AB38018">
        <v>-68.284499999999994</v>
      </c>
    </row>
    <row r="38019" spans="9:28" x14ac:dyDescent="0.25">
      <c r="I38019">
        <v>-63.054099999999998</v>
      </c>
      <c r="AB38019">
        <v>-114.108</v>
      </c>
    </row>
    <row r="38020" spans="9:28" x14ac:dyDescent="0.25">
      <c r="I38020">
        <v>-80.397800000000004</v>
      </c>
      <c r="AB38020">
        <v>-149.31299999999999</v>
      </c>
    </row>
    <row r="38021" spans="9:28" x14ac:dyDescent="0.25">
      <c r="I38021">
        <v>-92.427400000000006</v>
      </c>
      <c r="AB38021">
        <v>-144.625</v>
      </c>
    </row>
    <row r="38022" spans="9:28" x14ac:dyDescent="0.25">
      <c r="I38022">
        <v>-79.484499999999997</v>
      </c>
      <c r="AB38022">
        <v>-79.863600000000005</v>
      </c>
    </row>
    <row r="38023" spans="9:28" x14ac:dyDescent="0.25">
      <c r="I38023">
        <v>-74.187799999999996</v>
      </c>
      <c r="AB38023">
        <v>-104.726</v>
      </c>
    </row>
    <row r="38024" spans="9:28" x14ac:dyDescent="0.25">
      <c r="I38024">
        <v>-46.688800000000001</v>
      </c>
      <c r="AB38024">
        <v>5.6783000000000001</v>
      </c>
    </row>
    <row r="38025" spans="9:28" x14ac:dyDescent="0.25">
      <c r="I38025">
        <v>1.1554599999999999</v>
      </c>
      <c r="AB38025">
        <v>50.595300000000002</v>
      </c>
    </row>
    <row r="38026" spans="9:28" x14ac:dyDescent="0.25">
      <c r="I38026">
        <v>-10.6915</v>
      </c>
      <c r="AB38026">
        <v>-8.5135699999999996</v>
      </c>
    </row>
    <row r="38027" spans="9:28" x14ac:dyDescent="0.25">
      <c r="I38027">
        <v>-5.2791199999999998</v>
      </c>
      <c r="AB38027">
        <v>-35.642800000000001</v>
      </c>
    </row>
    <row r="38028" spans="9:28" x14ac:dyDescent="0.25">
      <c r="I38028">
        <v>0.11294899999999999</v>
      </c>
      <c r="AB38028">
        <v>-27.880099999999999</v>
      </c>
    </row>
    <row r="38029" spans="9:28" x14ac:dyDescent="0.25">
      <c r="I38029">
        <v>-28.067699999999999</v>
      </c>
      <c r="AB38029">
        <v>-94.280199999999994</v>
      </c>
    </row>
    <row r="38030" spans="9:28" x14ac:dyDescent="0.25">
      <c r="I38030">
        <v>-47.631900000000002</v>
      </c>
      <c r="AB38030">
        <v>-121.413</v>
      </c>
    </row>
    <row r="38031" spans="9:28" x14ac:dyDescent="0.25">
      <c r="I38031">
        <v>-72.209599999999995</v>
      </c>
      <c r="AB38031">
        <v>-140.38300000000001</v>
      </c>
    </row>
    <row r="38032" spans="9:28" x14ac:dyDescent="0.25">
      <c r="I38032">
        <v>-89.191699999999997</v>
      </c>
      <c r="AB38032">
        <v>-163.88900000000001</v>
      </c>
    </row>
    <row r="38033" spans="9:28" x14ac:dyDescent="0.25">
      <c r="I38033">
        <v>-106.523</v>
      </c>
      <c r="AB38033">
        <v>-176.375</v>
      </c>
    </row>
    <row r="38034" spans="9:28" x14ac:dyDescent="0.25">
      <c r="I38034">
        <v>-106.931</v>
      </c>
      <c r="AB38034">
        <v>-112.76600000000001</v>
      </c>
    </row>
    <row r="38035" spans="9:28" x14ac:dyDescent="0.25">
      <c r="I38035">
        <v>-73.123199999999997</v>
      </c>
      <c r="AB38035">
        <v>-34.405000000000001</v>
      </c>
    </row>
    <row r="38036" spans="9:28" x14ac:dyDescent="0.25">
      <c r="I38036">
        <v>-30.585899999999999</v>
      </c>
      <c r="AB38036">
        <v>-3.1045699999999998</v>
      </c>
    </row>
    <row r="38037" spans="9:28" x14ac:dyDescent="0.25">
      <c r="I38037">
        <v>-0.82590399999999997</v>
      </c>
      <c r="AB38037">
        <v>26.8931</v>
      </c>
    </row>
    <row r="38038" spans="9:28" x14ac:dyDescent="0.25">
      <c r="I38038">
        <v>5.6477000000000004</v>
      </c>
      <c r="AB38038">
        <v>31.998200000000001</v>
      </c>
    </row>
    <row r="38039" spans="9:28" x14ac:dyDescent="0.25">
      <c r="I38039">
        <v>33.092300000000002</v>
      </c>
      <c r="AB38039">
        <v>101.27800000000001</v>
      </c>
    </row>
    <row r="38040" spans="9:28" x14ac:dyDescent="0.25">
      <c r="I38040">
        <v>7.7039999999999997</v>
      </c>
      <c r="AB38040">
        <v>71.660300000000007</v>
      </c>
    </row>
    <row r="38041" spans="9:28" x14ac:dyDescent="0.25">
      <c r="I38041">
        <v>-21.529599999999999</v>
      </c>
      <c r="AB38041">
        <v>3.0546000000000002</v>
      </c>
    </row>
    <row r="38042" spans="9:28" x14ac:dyDescent="0.25">
      <c r="I38042">
        <v>-46.644100000000002</v>
      </c>
      <c r="AB38042">
        <v>-55.6661</v>
      </c>
    </row>
    <row r="38043" spans="9:28" x14ac:dyDescent="0.25">
      <c r="I38043">
        <v>-70.535600000000002</v>
      </c>
      <c r="AB38043">
        <v>-110.999</v>
      </c>
    </row>
    <row r="38044" spans="9:28" x14ac:dyDescent="0.25">
      <c r="I38044">
        <v>-93.043700000000001</v>
      </c>
      <c r="AB38044">
        <v>-164.381</v>
      </c>
    </row>
    <row r="38045" spans="9:28" x14ac:dyDescent="0.25">
      <c r="I38045">
        <v>-114.27200000000001</v>
      </c>
      <c r="AB38045">
        <v>-197.46199999999999</v>
      </c>
    </row>
    <row r="38046" spans="9:28" x14ac:dyDescent="0.25">
      <c r="I38046">
        <v>-111.989</v>
      </c>
      <c r="AB38046">
        <v>-140.524</v>
      </c>
    </row>
    <row r="38047" spans="9:28" x14ac:dyDescent="0.25">
      <c r="I38047">
        <v>-94.036600000000007</v>
      </c>
      <c r="AB38047">
        <v>-97.953100000000006</v>
      </c>
    </row>
    <row r="38048" spans="9:28" x14ac:dyDescent="0.25">
      <c r="I38048">
        <v>-35.8705</v>
      </c>
      <c r="AB38048">
        <v>21.441500000000001</v>
      </c>
    </row>
    <row r="38049" spans="9:28" x14ac:dyDescent="0.25">
      <c r="I38049">
        <v>38.619199999999999</v>
      </c>
      <c r="AB38049">
        <v>128.75</v>
      </c>
    </row>
    <row r="38050" spans="9:28" x14ac:dyDescent="0.25">
      <c r="I38050">
        <v>68.1798</v>
      </c>
      <c r="AB38050">
        <v>197.55199999999999</v>
      </c>
    </row>
    <row r="38051" spans="9:28" x14ac:dyDescent="0.25">
      <c r="I38051">
        <v>76.806600000000003</v>
      </c>
      <c r="AB38051">
        <v>221.233</v>
      </c>
    </row>
    <row r="38052" spans="9:28" x14ac:dyDescent="0.25">
      <c r="I38052">
        <v>62.494799999999998</v>
      </c>
      <c r="AB38052">
        <v>186.62100000000001</v>
      </c>
    </row>
    <row r="38053" spans="9:28" x14ac:dyDescent="0.25">
      <c r="I38053">
        <v>34.837000000000003</v>
      </c>
      <c r="AB38053">
        <v>105.512</v>
      </c>
    </row>
    <row r="38054" spans="9:28" x14ac:dyDescent="0.25">
      <c r="I38054">
        <v>0.290211</v>
      </c>
      <c r="AB38054">
        <v>22.918299999999999</v>
      </c>
    </row>
    <row r="38055" spans="9:28" x14ac:dyDescent="0.25">
      <c r="I38055">
        <v>-25.934200000000001</v>
      </c>
      <c r="AB38055">
        <v>-43.082299999999996</v>
      </c>
    </row>
    <row r="38056" spans="9:28" x14ac:dyDescent="0.25">
      <c r="I38056">
        <v>-44.341200000000001</v>
      </c>
      <c r="AB38056">
        <v>-115.646</v>
      </c>
    </row>
    <row r="38057" spans="9:28" x14ac:dyDescent="0.25">
      <c r="I38057">
        <v>-64.743099999999998</v>
      </c>
      <c r="AB38057">
        <v>-172.06100000000001</v>
      </c>
    </row>
    <row r="38058" spans="9:28" x14ac:dyDescent="0.25">
      <c r="I38058">
        <v>-85.025300000000001</v>
      </c>
      <c r="AB38058">
        <v>-172.25899999999999</v>
      </c>
    </row>
    <row r="38059" spans="9:28" x14ac:dyDescent="0.25">
      <c r="I38059">
        <v>-76.830600000000004</v>
      </c>
      <c r="AB38059">
        <v>-69.291300000000007</v>
      </c>
    </row>
    <row r="38060" spans="9:28" x14ac:dyDescent="0.25">
      <c r="I38060">
        <v>-32.2181</v>
      </c>
      <c r="AB38060">
        <v>43.831000000000003</v>
      </c>
    </row>
    <row r="38061" spans="9:28" x14ac:dyDescent="0.25">
      <c r="I38061">
        <v>-9.17197</v>
      </c>
      <c r="AB38061">
        <v>54.001300000000001</v>
      </c>
    </row>
    <row r="38062" spans="9:28" x14ac:dyDescent="0.25">
      <c r="I38062">
        <v>22.9297</v>
      </c>
      <c r="AB38062">
        <v>142.12299999999999</v>
      </c>
    </row>
    <row r="38063" spans="9:28" x14ac:dyDescent="0.25">
      <c r="I38063">
        <v>43.748800000000003</v>
      </c>
      <c r="AB38063">
        <v>121.46899999999999</v>
      </c>
    </row>
    <row r="38064" spans="9:28" x14ac:dyDescent="0.25">
      <c r="I38064">
        <v>18.714500000000001</v>
      </c>
      <c r="AB38064">
        <v>68.258499999999998</v>
      </c>
    </row>
    <row r="38065" spans="9:28" x14ac:dyDescent="0.25">
      <c r="I38065">
        <v>-2.63252</v>
      </c>
      <c r="AB38065">
        <v>34.900500000000001</v>
      </c>
    </row>
    <row r="38066" spans="9:28" x14ac:dyDescent="0.25">
      <c r="I38066">
        <v>-40.918500000000002</v>
      </c>
      <c r="AB38066">
        <v>-47.69</v>
      </c>
    </row>
    <row r="38067" spans="9:28" x14ac:dyDescent="0.25">
      <c r="I38067">
        <v>-72.066299999999998</v>
      </c>
      <c r="AB38067">
        <v>-110.17</v>
      </c>
    </row>
    <row r="38068" spans="9:28" x14ac:dyDescent="0.25">
      <c r="I38068">
        <v>-96.577200000000005</v>
      </c>
      <c r="AB38068">
        <v>-169.34800000000001</v>
      </c>
    </row>
    <row r="38069" spans="9:28" x14ac:dyDescent="0.25">
      <c r="I38069">
        <v>-119.254</v>
      </c>
      <c r="AB38069">
        <v>-211.67099999999999</v>
      </c>
    </row>
    <row r="38070" spans="9:28" x14ac:dyDescent="0.25">
      <c r="I38070">
        <v>-126.923</v>
      </c>
      <c r="AB38070">
        <v>-154.86799999999999</v>
      </c>
    </row>
    <row r="38071" spans="9:28" x14ac:dyDescent="0.25">
      <c r="I38071">
        <v>-104.94</v>
      </c>
      <c r="AB38071">
        <v>-110.556</v>
      </c>
    </row>
    <row r="38072" spans="9:28" x14ac:dyDescent="0.25">
      <c r="I38072">
        <v>-4.7995999999999999</v>
      </c>
      <c r="AB38072">
        <v>81.406599999999997</v>
      </c>
    </row>
    <row r="38073" spans="9:28" x14ac:dyDescent="0.25">
      <c r="I38073">
        <v>33.419400000000003</v>
      </c>
      <c r="AB38073">
        <v>154.12</v>
      </c>
    </row>
    <row r="38074" spans="9:28" x14ac:dyDescent="0.25">
      <c r="I38074">
        <v>72.697999999999993</v>
      </c>
      <c r="AB38074">
        <v>187.46600000000001</v>
      </c>
    </row>
    <row r="38075" spans="9:28" x14ac:dyDescent="0.25">
      <c r="I38075">
        <v>100.282</v>
      </c>
      <c r="AB38075">
        <v>243.46</v>
      </c>
    </row>
    <row r="38076" spans="9:28" x14ac:dyDescent="0.25">
      <c r="I38076">
        <v>72.031300000000002</v>
      </c>
      <c r="AB38076">
        <v>192.12</v>
      </c>
    </row>
    <row r="38077" spans="9:28" x14ac:dyDescent="0.25">
      <c r="I38077">
        <v>38.948300000000003</v>
      </c>
      <c r="AB38077">
        <v>105.59699999999999</v>
      </c>
    </row>
    <row r="38078" spans="9:28" x14ac:dyDescent="0.25">
      <c r="I38078">
        <v>11.8955</v>
      </c>
      <c r="AB38078">
        <v>32.213000000000001</v>
      </c>
    </row>
    <row r="38079" spans="9:28" x14ac:dyDescent="0.25">
      <c r="I38079">
        <v>-14.3011</v>
      </c>
      <c r="AB38079">
        <v>-33.0351</v>
      </c>
    </row>
    <row r="38080" spans="9:28" x14ac:dyDescent="0.25">
      <c r="I38080">
        <v>-37.778100000000002</v>
      </c>
      <c r="AB38080">
        <v>-106.72499999999999</v>
      </c>
    </row>
    <row r="38081" spans="9:28" x14ac:dyDescent="0.25">
      <c r="I38081">
        <v>-48.971299999999999</v>
      </c>
      <c r="AB38081">
        <v>-86.929699999999997</v>
      </c>
    </row>
    <row r="38082" spans="9:28" x14ac:dyDescent="0.25">
      <c r="I38082">
        <v>-60.923900000000003</v>
      </c>
      <c r="AB38082">
        <v>-92.147199999999998</v>
      </c>
    </row>
    <row r="38083" spans="9:28" x14ac:dyDescent="0.25">
      <c r="I38083">
        <v>-44.716200000000001</v>
      </c>
      <c r="AB38083">
        <v>-23.5549</v>
      </c>
    </row>
    <row r="38084" spans="9:28" x14ac:dyDescent="0.25">
      <c r="I38084">
        <v>-15.7905</v>
      </c>
      <c r="AB38084">
        <v>24.725999999999999</v>
      </c>
    </row>
    <row r="38085" spans="9:28" x14ac:dyDescent="0.25">
      <c r="I38085">
        <v>11.809900000000001</v>
      </c>
      <c r="AB38085">
        <v>93.370900000000006</v>
      </c>
    </row>
    <row r="38086" spans="9:28" x14ac:dyDescent="0.25">
      <c r="I38086">
        <v>47.9908</v>
      </c>
      <c r="AB38086">
        <v>150.18</v>
      </c>
    </row>
    <row r="38087" spans="9:28" x14ac:dyDescent="0.25">
      <c r="I38087">
        <v>42.860700000000001</v>
      </c>
      <c r="AB38087">
        <v>86.771600000000007</v>
      </c>
    </row>
    <row r="38088" spans="9:28" x14ac:dyDescent="0.25">
      <c r="I38088">
        <v>26.755600000000001</v>
      </c>
      <c r="AB38088">
        <v>23.737400000000001</v>
      </c>
    </row>
    <row r="38089" spans="9:28" x14ac:dyDescent="0.25">
      <c r="I38089">
        <v>8.5142399999999991</v>
      </c>
      <c r="AB38089">
        <v>3.8627400000000001</v>
      </c>
    </row>
    <row r="38090" spans="9:28" x14ac:dyDescent="0.25">
      <c r="I38090">
        <v>-25.9316</v>
      </c>
      <c r="AB38090">
        <v>-48.410699999999999</v>
      </c>
    </row>
    <row r="38091" spans="9:28" x14ac:dyDescent="0.25">
      <c r="I38091">
        <v>-50.735100000000003</v>
      </c>
      <c r="AB38091">
        <v>-69.771000000000001</v>
      </c>
    </row>
    <row r="38092" spans="9:28" x14ac:dyDescent="0.25">
      <c r="I38092">
        <v>-70.596500000000006</v>
      </c>
      <c r="AB38092">
        <v>-115.843</v>
      </c>
    </row>
    <row r="38093" spans="9:28" x14ac:dyDescent="0.25">
      <c r="I38093">
        <v>-86.818799999999996</v>
      </c>
      <c r="AB38093">
        <v>-124.122</v>
      </c>
    </row>
    <row r="38094" spans="9:28" x14ac:dyDescent="0.25">
      <c r="I38094">
        <v>-96.013999999999996</v>
      </c>
      <c r="AB38094">
        <v>-107.199</v>
      </c>
    </row>
    <row r="38095" spans="9:28" x14ac:dyDescent="0.25">
      <c r="I38095">
        <v>-91.041300000000007</v>
      </c>
      <c r="AB38095">
        <v>-85.954300000000003</v>
      </c>
    </row>
    <row r="38096" spans="9:28" x14ac:dyDescent="0.25">
      <c r="I38096">
        <v>-51.674500000000002</v>
      </c>
      <c r="AB38096">
        <v>-12.311199999999999</v>
      </c>
    </row>
    <row r="38097" spans="9:28" x14ac:dyDescent="0.25">
      <c r="I38097">
        <v>8.1711500000000008</v>
      </c>
      <c r="AB38097">
        <v>90.933300000000003</v>
      </c>
    </row>
    <row r="38098" spans="9:28" x14ac:dyDescent="0.25">
      <c r="I38098">
        <v>44.906999999999996</v>
      </c>
      <c r="AB38098">
        <v>144.404</v>
      </c>
    </row>
    <row r="38099" spans="9:28" x14ac:dyDescent="0.25">
      <c r="I38099">
        <v>59.503300000000003</v>
      </c>
      <c r="AB38099">
        <v>152.49799999999999</v>
      </c>
    </row>
    <row r="38100" spans="9:28" x14ac:dyDescent="0.25">
      <c r="I38100">
        <v>57.030999999999999</v>
      </c>
      <c r="AB38100">
        <v>181.30799999999999</v>
      </c>
    </row>
    <row r="38101" spans="9:28" x14ac:dyDescent="0.25">
      <c r="I38101">
        <v>33.834699999999998</v>
      </c>
      <c r="AB38101">
        <v>114.494</v>
      </c>
    </row>
    <row r="38102" spans="9:28" x14ac:dyDescent="0.25">
      <c r="I38102">
        <v>-3.2296299999999998</v>
      </c>
      <c r="AB38102">
        <v>48.097999999999999</v>
      </c>
    </row>
    <row r="38103" spans="9:28" x14ac:dyDescent="0.25">
      <c r="I38103">
        <v>-39.999699999999997</v>
      </c>
      <c r="AB38103">
        <v>-19.369399999999999</v>
      </c>
    </row>
    <row r="38104" spans="9:28" x14ac:dyDescent="0.25">
      <c r="I38104">
        <v>-65.287800000000004</v>
      </c>
      <c r="AB38104">
        <v>-88.459900000000005</v>
      </c>
    </row>
    <row r="38105" spans="9:28" x14ac:dyDescent="0.25">
      <c r="I38105">
        <v>-82.868200000000002</v>
      </c>
      <c r="AB38105">
        <v>-146.81299999999999</v>
      </c>
    </row>
    <row r="38106" spans="9:28" x14ac:dyDescent="0.25">
      <c r="I38106">
        <v>-89.609899999999996</v>
      </c>
      <c r="AB38106">
        <v>-139.649</v>
      </c>
    </row>
    <row r="38107" spans="9:28" x14ac:dyDescent="0.25">
      <c r="I38107">
        <v>-84.236800000000002</v>
      </c>
      <c r="AB38107">
        <v>-83.154799999999994</v>
      </c>
    </row>
    <row r="38108" spans="9:28" x14ac:dyDescent="0.25">
      <c r="I38108">
        <v>-49.241599999999998</v>
      </c>
      <c r="AB38108">
        <v>0.42436200000000002</v>
      </c>
    </row>
    <row r="38109" spans="9:28" x14ac:dyDescent="0.25">
      <c r="I38109">
        <v>15.9977</v>
      </c>
      <c r="AB38109">
        <v>130.63</v>
      </c>
    </row>
    <row r="38110" spans="9:28" x14ac:dyDescent="0.25">
      <c r="I38110">
        <v>86.698099999999997</v>
      </c>
      <c r="AB38110">
        <v>249.49299999999999</v>
      </c>
    </row>
    <row r="38111" spans="9:28" x14ac:dyDescent="0.25">
      <c r="I38111">
        <v>84.055800000000005</v>
      </c>
      <c r="AB38111">
        <v>263.416</v>
      </c>
    </row>
    <row r="38112" spans="9:28" x14ac:dyDescent="0.25">
      <c r="I38112">
        <v>72.181200000000004</v>
      </c>
      <c r="AB38112">
        <v>138.69999999999999</v>
      </c>
    </row>
    <row r="38113" spans="9:28" x14ac:dyDescent="0.25">
      <c r="I38113">
        <v>55.644500000000001</v>
      </c>
      <c r="AB38113">
        <v>119.273</v>
      </c>
    </row>
    <row r="38114" spans="9:28" x14ac:dyDescent="0.25">
      <c r="I38114">
        <v>15.1051</v>
      </c>
      <c r="AB38114">
        <v>46.644500000000001</v>
      </c>
    </row>
    <row r="38115" spans="9:28" x14ac:dyDescent="0.25">
      <c r="I38115">
        <v>-10.8401</v>
      </c>
      <c r="AB38115">
        <v>-13.3363</v>
      </c>
    </row>
    <row r="38116" spans="9:28" x14ac:dyDescent="0.25">
      <c r="I38116">
        <v>-31.715699999999998</v>
      </c>
      <c r="AB38116">
        <v>-92.010199999999998</v>
      </c>
    </row>
    <row r="38117" spans="9:28" x14ac:dyDescent="0.25">
      <c r="I38117">
        <v>-57.2502</v>
      </c>
      <c r="AB38117">
        <v>-156.04300000000001</v>
      </c>
    </row>
    <row r="38118" spans="9:28" x14ac:dyDescent="0.25">
      <c r="I38118">
        <v>-61.202399999999997</v>
      </c>
      <c r="AB38118">
        <v>-105.066</v>
      </c>
    </row>
    <row r="38119" spans="9:28" x14ac:dyDescent="0.25">
      <c r="I38119">
        <v>-60.849600000000002</v>
      </c>
      <c r="AB38119">
        <v>-68.703100000000006</v>
      </c>
    </row>
    <row r="38120" spans="9:28" x14ac:dyDescent="0.25">
      <c r="I38120">
        <v>-31.9481</v>
      </c>
      <c r="AB38120">
        <v>29.666799999999999</v>
      </c>
    </row>
    <row r="38121" spans="9:28" x14ac:dyDescent="0.25">
      <c r="I38121">
        <v>20.273700000000002</v>
      </c>
      <c r="AB38121">
        <v>128.988</v>
      </c>
    </row>
    <row r="38122" spans="9:28" x14ac:dyDescent="0.25">
      <c r="I38122">
        <v>41.68</v>
      </c>
      <c r="AB38122">
        <v>120.004</v>
      </c>
    </row>
    <row r="38123" spans="9:28" x14ac:dyDescent="0.25">
      <c r="I38123">
        <v>37.597000000000001</v>
      </c>
      <c r="AB38123">
        <v>66.699600000000004</v>
      </c>
    </row>
    <row r="38124" spans="9:28" x14ac:dyDescent="0.25">
      <c r="I38124">
        <v>26.103100000000001</v>
      </c>
      <c r="AB38124">
        <v>18.7544</v>
      </c>
    </row>
    <row r="38125" spans="9:28" x14ac:dyDescent="0.25">
      <c r="I38125">
        <v>-11.906700000000001</v>
      </c>
      <c r="AB38125">
        <v>-52.437600000000003</v>
      </c>
    </row>
    <row r="38126" spans="9:28" x14ac:dyDescent="0.25">
      <c r="I38126">
        <v>-44.408900000000003</v>
      </c>
      <c r="AB38126">
        <v>-89.117999999999995</v>
      </c>
    </row>
    <row r="38127" spans="9:28" x14ac:dyDescent="0.25">
      <c r="I38127">
        <v>-65.45</v>
      </c>
      <c r="AB38127">
        <v>-114.18899999999999</v>
      </c>
    </row>
    <row r="38128" spans="9:28" x14ac:dyDescent="0.25">
      <c r="I38128">
        <v>-78.847800000000007</v>
      </c>
      <c r="AB38128">
        <v>-152.63399999999999</v>
      </c>
    </row>
    <row r="38129" spans="9:28" x14ac:dyDescent="0.25">
      <c r="I38129">
        <v>-99.990399999999994</v>
      </c>
      <c r="AB38129">
        <v>-185.00700000000001</v>
      </c>
    </row>
    <row r="38130" spans="9:28" x14ac:dyDescent="0.25">
      <c r="I38130">
        <v>-107.807</v>
      </c>
      <c r="AB38130">
        <v>-125.56100000000001</v>
      </c>
    </row>
    <row r="38131" spans="9:28" x14ac:dyDescent="0.25">
      <c r="I38131">
        <v>-109.82899999999999</v>
      </c>
      <c r="AB38131">
        <v>-125.738</v>
      </c>
    </row>
    <row r="38132" spans="9:28" x14ac:dyDescent="0.25">
      <c r="I38132">
        <v>-71.845799999999997</v>
      </c>
      <c r="AB38132">
        <v>-32.370800000000003</v>
      </c>
    </row>
    <row r="38133" spans="9:28" x14ac:dyDescent="0.25">
      <c r="I38133">
        <v>-16.0412</v>
      </c>
      <c r="AB38133">
        <v>31.5838</v>
      </c>
    </row>
    <row r="38134" spans="9:28" x14ac:dyDescent="0.25">
      <c r="I38134">
        <v>4.4348999999999998</v>
      </c>
      <c r="AB38134">
        <v>4.7474400000000001</v>
      </c>
    </row>
    <row r="38135" spans="9:28" x14ac:dyDescent="0.25">
      <c r="I38135">
        <v>19.316199999999998</v>
      </c>
      <c r="AB38135">
        <v>30.897300000000001</v>
      </c>
    </row>
    <row r="38136" spans="9:28" x14ac:dyDescent="0.25">
      <c r="I38136">
        <v>1.5714999999999999</v>
      </c>
      <c r="AB38136">
        <v>-21.241499999999998</v>
      </c>
    </row>
    <row r="38137" spans="9:28" x14ac:dyDescent="0.25">
      <c r="I38137">
        <v>-11.3916</v>
      </c>
      <c r="AB38137">
        <v>-46.567999999999998</v>
      </c>
    </row>
    <row r="38138" spans="9:28" x14ac:dyDescent="0.25">
      <c r="I38138">
        <v>-45.687399999999997</v>
      </c>
      <c r="AB38138">
        <v>-115.748</v>
      </c>
    </row>
    <row r="38139" spans="9:28" x14ac:dyDescent="0.25">
      <c r="I38139">
        <v>-72.428200000000004</v>
      </c>
      <c r="AB38139">
        <v>-148.97399999999999</v>
      </c>
    </row>
    <row r="38140" spans="9:28" x14ac:dyDescent="0.25">
      <c r="I38140">
        <v>-87.028599999999997</v>
      </c>
      <c r="AB38140">
        <v>-163.37200000000001</v>
      </c>
    </row>
    <row r="38141" spans="9:28" x14ac:dyDescent="0.25">
      <c r="I38141">
        <v>-101.264</v>
      </c>
      <c r="AB38141">
        <v>-161.15199999999999</v>
      </c>
    </row>
    <row r="38142" spans="9:28" x14ac:dyDescent="0.25">
      <c r="I38142">
        <v>-98.058300000000003</v>
      </c>
      <c r="AB38142">
        <v>-104.01300000000001</v>
      </c>
    </row>
    <row r="38143" spans="9:28" x14ac:dyDescent="0.25">
      <c r="I38143">
        <v>-74.124099999999999</v>
      </c>
      <c r="AB38143">
        <v>-56.1858</v>
      </c>
    </row>
    <row r="38144" spans="9:28" x14ac:dyDescent="0.25">
      <c r="I38144">
        <v>-21.681799999999999</v>
      </c>
      <c r="AB38144">
        <v>29.962700000000002</v>
      </c>
    </row>
    <row r="38145" spans="9:28" x14ac:dyDescent="0.25">
      <c r="I38145">
        <v>25.3432</v>
      </c>
      <c r="AB38145">
        <v>52.662100000000002</v>
      </c>
    </row>
    <row r="38146" spans="9:28" x14ac:dyDescent="0.25">
      <c r="I38146">
        <v>2.8344999999999998</v>
      </c>
      <c r="AB38146">
        <v>6.67591</v>
      </c>
    </row>
    <row r="38147" spans="9:28" x14ac:dyDescent="0.25">
      <c r="I38147">
        <v>50.833300000000001</v>
      </c>
      <c r="AB38147">
        <v>56.743000000000002</v>
      </c>
    </row>
    <row r="38148" spans="9:28" x14ac:dyDescent="0.25">
      <c r="I38148">
        <v>44.076599999999999</v>
      </c>
      <c r="AB38148">
        <v>12.824999999999999</v>
      </c>
    </row>
    <row r="38149" spans="9:28" x14ac:dyDescent="0.25">
      <c r="I38149">
        <v>9.4879200000000008</v>
      </c>
      <c r="AB38149">
        <v>-44.3553</v>
      </c>
    </row>
    <row r="38150" spans="9:28" x14ac:dyDescent="0.25">
      <c r="I38150">
        <v>-21.2224</v>
      </c>
      <c r="AB38150">
        <v>-65.1113</v>
      </c>
    </row>
    <row r="38151" spans="9:28" x14ac:dyDescent="0.25">
      <c r="I38151">
        <v>-37.170099999999998</v>
      </c>
      <c r="AB38151">
        <v>-99.891300000000001</v>
      </c>
    </row>
    <row r="38152" spans="9:28" x14ac:dyDescent="0.25">
      <c r="I38152">
        <v>-50.272199999999998</v>
      </c>
      <c r="AB38152">
        <v>-150.447</v>
      </c>
    </row>
    <row r="38153" spans="9:28" x14ac:dyDescent="0.25">
      <c r="I38153">
        <v>-72.820099999999996</v>
      </c>
      <c r="AB38153">
        <v>-176.286</v>
      </c>
    </row>
    <row r="38154" spans="9:28" x14ac:dyDescent="0.25">
      <c r="I38154">
        <v>-97.780600000000007</v>
      </c>
      <c r="AB38154">
        <v>-145.286</v>
      </c>
    </row>
    <row r="38155" spans="9:28" x14ac:dyDescent="0.25">
      <c r="I38155">
        <v>28.800999999999998</v>
      </c>
      <c r="AB38155">
        <v>102.869</v>
      </c>
    </row>
    <row r="38156" spans="9:28" x14ac:dyDescent="0.25">
      <c r="I38156">
        <v>89.193899999999999</v>
      </c>
      <c r="AB38156">
        <v>58.094900000000003</v>
      </c>
    </row>
    <row r="38157" spans="9:28" x14ac:dyDescent="0.25">
      <c r="I38157">
        <v>84.320999999999998</v>
      </c>
      <c r="AB38157">
        <v>63.877099999999999</v>
      </c>
    </row>
    <row r="38158" spans="9:28" x14ac:dyDescent="0.25">
      <c r="I38158">
        <v>68.551699999999997</v>
      </c>
      <c r="AB38158">
        <v>160.983</v>
      </c>
    </row>
    <row r="38159" spans="9:28" x14ac:dyDescent="0.25">
      <c r="I38159">
        <v>29.288499999999999</v>
      </c>
      <c r="AB38159">
        <v>149.58199999999999</v>
      </c>
    </row>
    <row r="38160" spans="9:28" x14ac:dyDescent="0.25">
      <c r="I38160">
        <v>-7.4226200000000002</v>
      </c>
      <c r="AB38160">
        <v>106.512</v>
      </c>
    </row>
    <row r="38161" spans="9:28" x14ac:dyDescent="0.25">
      <c r="I38161">
        <v>-49.233699999999999</v>
      </c>
      <c r="AB38161">
        <v>33.858400000000003</v>
      </c>
    </row>
    <row r="38162" spans="9:28" x14ac:dyDescent="0.25">
      <c r="I38162">
        <v>-95.271500000000003</v>
      </c>
      <c r="AB38162">
        <v>-34.714300000000001</v>
      </c>
    </row>
    <row r="38163" spans="9:28" x14ac:dyDescent="0.25">
      <c r="I38163">
        <v>-124.678</v>
      </c>
      <c r="AB38163">
        <v>-131.376</v>
      </c>
    </row>
    <row r="38164" spans="9:28" x14ac:dyDescent="0.25">
      <c r="I38164">
        <v>-103.968</v>
      </c>
      <c r="AB38164">
        <v>-255.934</v>
      </c>
    </row>
    <row r="38165" spans="9:28" x14ac:dyDescent="0.25">
      <c r="I38165">
        <v>-55.844799999999999</v>
      </c>
      <c r="AB38165">
        <v>-221.684</v>
      </c>
    </row>
    <row r="38166" spans="9:28" x14ac:dyDescent="0.25">
      <c r="I38166">
        <v>-30.337700000000002</v>
      </c>
      <c r="AB38166">
        <v>30.962399999999999</v>
      </c>
    </row>
    <row r="38167" spans="9:28" x14ac:dyDescent="0.25">
      <c r="I38167">
        <v>-65.552300000000002</v>
      </c>
      <c r="AB38167">
        <v>-54.2776</v>
      </c>
    </row>
    <row r="38168" spans="9:28" x14ac:dyDescent="0.25">
      <c r="I38168">
        <v>-39.063200000000002</v>
      </c>
      <c r="AB38168">
        <v>-23.2439</v>
      </c>
    </row>
    <row r="38169" spans="9:28" x14ac:dyDescent="0.25">
      <c r="I38169">
        <v>-10.783899999999999</v>
      </c>
      <c r="AB38169">
        <v>-27.805199999999999</v>
      </c>
    </row>
    <row r="38170" spans="9:28" x14ac:dyDescent="0.25">
      <c r="I38170">
        <v>4.9501299999999997</v>
      </c>
      <c r="AB38170">
        <v>-85.847399999999993</v>
      </c>
    </row>
    <row r="38171" spans="9:28" x14ac:dyDescent="0.25">
      <c r="I38171">
        <v>12.1876</v>
      </c>
      <c r="AB38171">
        <v>-76.943399999999997</v>
      </c>
    </row>
    <row r="38172" spans="9:28" x14ac:dyDescent="0.25">
      <c r="I38172">
        <v>-8.4634800000000006</v>
      </c>
      <c r="AB38172">
        <v>-101.608</v>
      </c>
    </row>
    <row r="38173" spans="9:28" x14ac:dyDescent="0.25">
      <c r="I38173">
        <v>-34.140500000000003</v>
      </c>
      <c r="AB38173">
        <v>-145.68899999999999</v>
      </c>
    </row>
    <row r="38174" spans="9:28" x14ac:dyDescent="0.25">
      <c r="I38174">
        <v>-71.9315</v>
      </c>
      <c r="AB38174">
        <v>-179.64699999999999</v>
      </c>
    </row>
    <row r="38175" spans="9:28" x14ac:dyDescent="0.25">
      <c r="I38175">
        <v>-95.1648</v>
      </c>
      <c r="AB38175">
        <v>-197.619</v>
      </c>
    </row>
    <row r="38176" spans="9:28" x14ac:dyDescent="0.25">
      <c r="I38176">
        <v>-112.31100000000001</v>
      </c>
      <c r="AB38176">
        <v>-214.10599999999999</v>
      </c>
    </row>
    <row r="38177" spans="9:28" x14ac:dyDescent="0.25">
      <c r="I38177">
        <v>-125.51</v>
      </c>
      <c r="AB38177">
        <v>-164.494</v>
      </c>
    </row>
    <row r="38178" spans="9:28" x14ac:dyDescent="0.25">
      <c r="I38178">
        <v>-124.491</v>
      </c>
      <c r="AB38178">
        <v>-131.49</v>
      </c>
    </row>
    <row r="38179" spans="9:28" x14ac:dyDescent="0.25">
      <c r="I38179">
        <v>-94.116200000000006</v>
      </c>
      <c r="AB38179">
        <v>-60.905000000000001</v>
      </c>
    </row>
    <row r="38180" spans="9:28" x14ac:dyDescent="0.25">
      <c r="I38180">
        <v>-39.351500000000001</v>
      </c>
      <c r="AB38180">
        <v>-14.6539</v>
      </c>
    </row>
    <row r="38181" spans="9:28" x14ac:dyDescent="0.25">
      <c r="I38181">
        <v>34.878300000000003</v>
      </c>
      <c r="AB38181">
        <v>43.9253</v>
      </c>
    </row>
    <row r="38182" spans="9:28" x14ac:dyDescent="0.25">
      <c r="I38182">
        <v>25.8996</v>
      </c>
      <c r="AB38182">
        <v>-2.0147599999999999</v>
      </c>
    </row>
    <row r="38183" spans="9:28" x14ac:dyDescent="0.25">
      <c r="I38183">
        <v>40.776200000000003</v>
      </c>
      <c r="AB38183">
        <v>-16.984500000000001</v>
      </c>
    </row>
    <row r="38184" spans="9:28" x14ac:dyDescent="0.25">
      <c r="I38184">
        <v>15.775700000000001</v>
      </c>
      <c r="AB38184">
        <v>-115.64100000000001</v>
      </c>
    </row>
    <row r="38185" spans="9:28" x14ac:dyDescent="0.25">
      <c r="I38185">
        <v>-24.381399999999999</v>
      </c>
      <c r="AB38185">
        <v>-143.70500000000001</v>
      </c>
    </row>
    <row r="38186" spans="9:28" x14ac:dyDescent="0.25">
      <c r="I38186">
        <v>-51.665900000000001</v>
      </c>
      <c r="AB38186">
        <v>-156.24199999999999</v>
      </c>
    </row>
    <row r="38187" spans="9:28" x14ac:dyDescent="0.25">
      <c r="I38187">
        <v>-61.291600000000003</v>
      </c>
      <c r="AB38187">
        <v>-182.18899999999999</v>
      </c>
    </row>
    <row r="38188" spans="9:28" x14ac:dyDescent="0.25">
      <c r="I38188">
        <v>-71.280199999999994</v>
      </c>
      <c r="AB38188">
        <v>-228.06899999999999</v>
      </c>
    </row>
    <row r="38189" spans="9:28" x14ac:dyDescent="0.25">
      <c r="I38189">
        <v>-102.036</v>
      </c>
      <c r="AB38189">
        <v>-245.46299999999999</v>
      </c>
    </row>
    <row r="38190" spans="9:28" x14ac:dyDescent="0.25">
      <c r="I38190">
        <v>-129.82900000000001</v>
      </c>
      <c r="AB38190">
        <v>-211.51300000000001</v>
      </c>
    </row>
    <row r="38191" spans="9:28" x14ac:dyDescent="0.25">
      <c r="I38191">
        <v>-119.084</v>
      </c>
      <c r="AB38191">
        <v>-128.61500000000001</v>
      </c>
    </row>
    <row r="38192" spans="9:28" x14ac:dyDescent="0.25">
      <c r="I38192">
        <v>-37.024999999999999</v>
      </c>
      <c r="AB38192">
        <v>16.417300000000001</v>
      </c>
    </row>
    <row r="38193" spans="9:28" x14ac:dyDescent="0.25">
      <c r="I38193">
        <v>-22.567900000000002</v>
      </c>
      <c r="AB38193">
        <v>-34.117899999999999</v>
      </c>
    </row>
    <row r="38194" spans="9:28" x14ac:dyDescent="0.25">
      <c r="I38194">
        <v>7.4457599999999999</v>
      </c>
      <c r="AB38194">
        <v>0.57617200000000002</v>
      </c>
    </row>
    <row r="38195" spans="9:28" x14ac:dyDescent="0.25">
      <c r="I38195">
        <v>34.467199999999998</v>
      </c>
      <c r="AB38195">
        <v>48.915500000000002</v>
      </c>
    </row>
    <row r="38196" spans="9:28" x14ac:dyDescent="0.25">
      <c r="I38196">
        <v>30.6267</v>
      </c>
      <c r="AB38196">
        <v>31.105899999999998</v>
      </c>
    </row>
    <row r="38197" spans="9:28" x14ac:dyDescent="0.25">
      <c r="I38197">
        <v>-3.6311499999999999</v>
      </c>
      <c r="AB38197">
        <v>-44.436900000000001</v>
      </c>
    </row>
    <row r="38198" spans="9:28" x14ac:dyDescent="0.25">
      <c r="I38198">
        <v>-31.6797</v>
      </c>
      <c r="AB38198">
        <v>-76.819500000000005</v>
      </c>
    </row>
    <row r="38199" spans="9:28" x14ac:dyDescent="0.25">
      <c r="I38199">
        <v>-46.405700000000003</v>
      </c>
      <c r="AB38199">
        <v>-87.494</v>
      </c>
    </row>
    <row r="38200" spans="9:28" x14ac:dyDescent="0.25">
      <c r="I38200">
        <v>-59.429400000000001</v>
      </c>
      <c r="AB38200">
        <v>-109.709</v>
      </c>
    </row>
    <row r="38201" spans="9:28" x14ac:dyDescent="0.25">
      <c r="I38201">
        <v>-78.526200000000003</v>
      </c>
      <c r="AB38201">
        <v>-145.29400000000001</v>
      </c>
    </row>
    <row r="38202" spans="9:28" x14ac:dyDescent="0.25">
      <c r="I38202">
        <v>-94.879900000000006</v>
      </c>
      <c r="AB38202">
        <v>-142.852</v>
      </c>
    </row>
    <row r="38203" spans="9:28" x14ac:dyDescent="0.25">
      <c r="I38203">
        <v>-72.959100000000007</v>
      </c>
      <c r="AB38203">
        <v>-53.386200000000002</v>
      </c>
    </row>
    <row r="38204" spans="9:28" x14ac:dyDescent="0.25">
      <c r="I38204">
        <v>-29.0624</v>
      </c>
      <c r="AB38204">
        <v>-9.6556800000000003</v>
      </c>
    </row>
    <row r="38205" spans="9:28" x14ac:dyDescent="0.25">
      <c r="I38205">
        <v>-21.893799999999999</v>
      </c>
      <c r="AB38205">
        <v>-29.985099999999999</v>
      </c>
    </row>
    <row r="38206" spans="9:28" x14ac:dyDescent="0.25">
      <c r="I38206">
        <v>14.265599999999999</v>
      </c>
      <c r="AB38206">
        <v>70.890500000000003</v>
      </c>
    </row>
    <row r="38207" spans="9:28" x14ac:dyDescent="0.25">
      <c r="I38207">
        <v>-1.2495700000000001</v>
      </c>
      <c r="AB38207">
        <v>26.782499999999999</v>
      </c>
    </row>
    <row r="38208" spans="9:28" x14ac:dyDescent="0.25">
      <c r="I38208">
        <v>-4.81365</v>
      </c>
      <c r="AB38208">
        <v>40.218699999999998</v>
      </c>
    </row>
    <row r="38209" spans="9:28" x14ac:dyDescent="0.25">
      <c r="I38209">
        <v>-29.0136</v>
      </c>
      <c r="AB38209">
        <v>-19.954499999999999</v>
      </c>
    </row>
    <row r="38210" spans="9:28" x14ac:dyDescent="0.25">
      <c r="I38210">
        <v>-45.364199999999997</v>
      </c>
      <c r="AB38210">
        <v>-48.809100000000001</v>
      </c>
    </row>
    <row r="38211" spans="9:28" x14ac:dyDescent="0.25">
      <c r="I38211">
        <v>-65.010199999999998</v>
      </c>
      <c r="AB38211">
        <v>-93.307900000000004</v>
      </c>
    </row>
    <row r="38212" spans="9:28" x14ac:dyDescent="0.25">
      <c r="I38212">
        <v>-83.120900000000006</v>
      </c>
      <c r="AB38212">
        <v>-132.29900000000001</v>
      </c>
    </row>
    <row r="38213" spans="9:28" x14ac:dyDescent="0.25">
      <c r="I38213">
        <v>-95.665700000000001</v>
      </c>
      <c r="AB38213">
        <v>-134.738</v>
      </c>
    </row>
    <row r="38214" spans="9:28" x14ac:dyDescent="0.25">
      <c r="I38214">
        <v>-83.447000000000003</v>
      </c>
      <c r="AB38214">
        <v>-77.596500000000006</v>
      </c>
    </row>
    <row r="38215" spans="9:28" x14ac:dyDescent="0.25">
      <c r="I38215">
        <v>-75.245199999999997</v>
      </c>
      <c r="AB38215">
        <v>-95.075500000000005</v>
      </c>
    </row>
    <row r="38216" spans="9:28" x14ac:dyDescent="0.25">
      <c r="I38216">
        <v>-48.857900000000001</v>
      </c>
      <c r="AB38216">
        <v>14.026999999999999</v>
      </c>
    </row>
    <row r="38217" spans="9:28" x14ac:dyDescent="0.25">
      <c r="I38217">
        <v>5.3089700000000004</v>
      </c>
      <c r="AB38217">
        <v>53.544199999999996</v>
      </c>
    </row>
    <row r="38218" spans="9:28" x14ac:dyDescent="0.25">
      <c r="I38218">
        <v>-1.9414100000000001</v>
      </c>
      <c r="AB38218">
        <v>1.9379599999999999</v>
      </c>
    </row>
    <row r="38219" spans="9:28" x14ac:dyDescent="0.25">
      <c r="I38219">
        <v>5.7037399999999998</v>
      </c>
      <c r="AB38219">
        <v>-6.7625900000000003</v>
      </c>
    </row>
    <row r="38220" spans="9:28" x14ac:dyDescent="0.25">
      <c r="I38220">
        <v>5.7786799999999996</v>
      </c>
      <c r="AB38220">
        <v>-2.7052200000000002</v>
      </c>
    </row>
    <row r="38221" spans="9:28" x14ac:dyDescent="0.25">
      <c r="I38221">
        <v>-21.570799999999998</v>
      </c>
      <c r="AB38221">
        <v>-57.112099999999998</v>
      </c>
    </row>
    <row r="38222" spans="9:28" x14ac:dyDescent="0.25">
      <c r="I38222">
        <v>-43.433199999999999</v>
      </c>
      <c r="AB38222">
        <v>-77.666899999999998</v>
      </c>
    </row>
    <row r="38223" spans="9:28" x14ac:dyDescent="0.25">
      <c r="I38223">
        <v>-67.784000000000006</v>
      </c>
      <c r="AB38223">
        <v>-96.325900000000004</v>
      </c>
    </row>
    <row r="38224" spans="9:28" x14ac:dyDescent="0.25">
      <c r="I38224">
        <v>-86.555000000000007</v>
      </c>
      <c r="AB38224">
        <v>-131.40199999999999</v>
      </c>
    </row>
    <row r="38225" spans="9:28" x14ac:dyDescent="0.25">
      <c r="I38225">
        <v>-107.67100000000001</v>
      </c>
      <c r="AB38225">
        <v>-162.26400000000001</v>
      </c>
    </row>
    <row r="38226" spans="9:28" x14ac:dyDescent="0.25">
      <c r="I38226">
        <v>-112.648</v>
      </c>
      <c r="AB38226">
        <v>-118.77200000000001</v>
      </c>
    </row>
    <row r="38227" spans="9:28" x14ac:dyDescent="0.25">
      <c r="I38227">
        <v>-81.575400000000002</v>
      </c>
      <c r="AB38227">
        <v>-42.008200000000002</v>
      </c>
    </row>
    <row r="38228" spans="9:28" x14ac:dyDescent="0.25">
      <c r="I38228">
        <v>-29.6691</v>
      </c>
      <c r="AB38228">
        <v>17.3672</v>
      </c>
    </row>
    <row r="38229" spans="9:28" x14ac:dyDescent="0.25">
      <c r="I38229">
        <v>-3.3772099999999998</v>
      </c>
      <c r="AB38229">
        <v>48.250700000000002</v>
      </c>
    </row>
    <row r="38230" spans="9:28" x14ac:dyDescent="0.25">
      <c r="I38230">
        <v>5.7213099999999999</v>
      </c>
      <c r="AB38230">
        <v>48.741500000000002</v>
      </c>
    </row>
    <row r="38231" spans="9:28" x14ac:dyDescent="0.25">
      <c r="I38231">
        <v>35.5961</v>
      </c>
      <c r="AB38231">
        <v>120.045</v>
      </c>
    </row>
    <row r="38232" spans="9:28" x14ac:dyDescent="0.25">
      <c r="I38232">
        <v>13.6106</v>
      </c>
      <c r="AB38232">
        <v>92.293700000000001</v>
      </c>
    </row>
    <row r="38233" spans="9:28" x14ac:dyDescent="0.25">
      <c r="I38233">
        <v>-14.1128</v>
      </c>
      <c r="AB38233">
        <v>30.2531</v>
      </c>
    </row>
    <row r="38234" spans="9:28" x14ac:dyDescent="0.25">
      <c r="I38234">
        <v>-38.332599999999999</v>
      </c>
      <c r="AB38234">
        <v>-29.957799999999999</v>
      </c>
    </row>
    <row r="38235" spans="9:28" x14ac:dyDescent="0.25">
      <c r="I38235">
        <v>-61.857300000000002</v>
      </c>
      <c r="AB38235">
        <v>-79.203800000000001</v>
      </c>
    </row>
    <row r="38236" spans="9:28" x14ac:dyDescent="0.25">
      <c r="I38236">
        <v>-83.793599999999998</v>
      </c>
      <c r="AB38236">
        <v>-126.252</v>
      </c>
    </row>
    <row r="38237" spans="9:28" x14ac:dyDescent="0.25">
      <c r="I38237">
        <v>-102.048</v>
      </c>
      <c r="AB38237">
        <v>-158.89400000000001</v>
      </c>
    </row>
    <row r="38238" spans="9:28" x14ac:dyDescent="0.25">
      <c r="I38238">
        <v>-102.56699999999999</v>
      </c>
      <c r="AB38238">
        <v>-116.59399999999999</v>
      </c>
    </row>
    <row r="38239" spans="9:28" x14ac:dyDescent="0.25">
      <c r="I38239">
        <v>-89.727699999999999</v>
      </c>
      <c r="AB38239">
        <v>-81.385499999999993</v>
      </c>
    </row>
    <row r="38240" spans="9:28" x14ac:dyDescent="0.25">
      <c r="I38240">
        <v>-32.473500000000001</v>
      </c>
      <c r="AB38240">
        <v>27.928599999999999</v>
      </c>
    </row>
    <row r="38241" spans="9:28" x14ac:dyDescent="0.25">
      <c r="I38241">
        <v>42.304000000000002</v>
      </c>
      <c r="AB38241">
        <v>131.22</v>
      </c>
    </row>
    <row r="38242" spans="9:28" x14ac:dyDescent="0.25">
      <c r="I38242">
        <v>73.72</v>
      </c>
      <c r="AB38242">
        <v>202.94</v>
      </c>
    </row>
    <row r="38243" spans="9:28" x14ac:dyDescent="0.25">
      <c r="I38243">
        <v>81.023200000000003</v>
      </c>
      <c r="AB38243">
        <v>233.72900000000001</v>
      </c>
    </row>
    <row r="38244" spans="9:28" x14ac:dyDescent="0.25">
      <c r="I38244">
        <v>66.396199999999993</v>
      </c>
      <c r="AB38244">
        <v>202.15299999999999</v>
      </c>
    </row>
    <row r="38245" spans="9:28" x14ac:dyDescent="0.25">
      <c r="I38245">
        <v>35.749699999999997</v>
      </c>
      <c r="AB38245">
        <v>115.506</v>
      </c>
    </row>
    <row r="38246" spans="9:28" x14ac:dyDescent="0.25">
      <c r="I38246">
        <v>-0.74565300000000001</v>
      </c>
      <c r="AB38246">
        <v>35.480499999999999</v>
      </c>
    </row>
    <row r="38247" spans="9:28" x14ac:dyDescent="0.25">
      <c r="I38247">
        <v>-30.144100000000002</v>
      </c>
      <c r="AB38247">
        <v>-30.985800000000001</v>
      </c>
    </row>
    <row r="38248" spans="9:28" x14ac:dyDescent="0.25">
      <c r="I38248">
        <v>-49.830199999999998</v>
      </c>
      <c r="AB38248">
        <v>-107.577</v>
      </c>
    </row>
    <row r="38249" spans="9:28" x14ac:dyDescent="0.25">
      <c r="I38249">
        <v>-69.696200000000005</v>
      </c>
      <c r="AB38249">
        <v>-175.04300000000001</v>
      </c>
    </row>
    <row r="38250" spans="9:28" x14ac:dyDescent="0.25">
      <c r="I38250">
        <v>-93.299700000000001</v>
      </c>
      <c r="AB38250">
        <v>-185.983</v>
      </c>
    </row>
    <row r="38251" spans="9:28" x14ac:dyDescent="0.25">
      <c r="I38251">
        <v>-88.851200000000006</v>
      </c>
      <c r="AB38251">
        <v>-87.5351</v>
      </c>
    </row>
    <row r="38252" spans="9:28" x14ac:dyDescent="0.25">
      <c r="I38252">
        <v>-39.440100000000001</v>
      </c>
      <c r="AB38252">
        <v>30.993300000000001</v>
      </c>
    </row>
    <row r="38253" spans="9:28" x14ac:dyDescent="0.25">
      <c r="I38253">
        <v>-13.129799999999999</v>
      </c>
      <c r="AB38253">
        <v>57.864100000000001</v>
      </c>
    </row>
    <row r="38254" spans="9:28" x14ac:dyDescent="0.25">
      <c r="I38254">
        <v>24.631799999999998</v>
      </c>
      <c r="AB38254">
        <v>168.059</v>
      </c>
    </row>
    <row r="38255" spans="9:28" x14ac:dyDescent="0.25">
      <c r="I38255">
        <v>43.658999999999999</v>
      </c>
      <c r="AB38255">
        <v>138.36799999999999</v>
      </c>
    </row>
    <row r="38256" spans="9:28" x14ac:dyDescent="0.25">
      <c r="I38256">
        <v>22.0855</v>
      </c>
      <c r="AB38256">
        <v>84.0685</v>
      </c>
    </row>
    <row r="38257" spans="9:28" x14ac:dyDescent="0.25">
      <c r="I38257">
        <v>2.9975000000000001</v>
      </c>
      <c r="AB38257">
        <v>51.372399999999999</v>
      </c>
    </row>
    <row r="38258" spans="9:28" x14ac:dyDescent="0.25">
      <c r="I38258">
        <v>-32.708599999999997</v>
      </c>
      <c r="AB38258">
        <v>-29.792400000000001</v>
      </c>
    </row>
    <row r="38259" spans="9:28" x14ac:dyDescent="0.25">
      <c r="I38259">
        <v>-64.727999999999994</v>
      </c>
      <c r="AB38259">
        <v>-91.185500000000005</v>
      </c>
    </row>
    <row r="38260" spans="9:28" x14ac:dyDescent="0.25">
      <c r="I38260">
        <v>-90.709599999999995</v>
      </c>
      <c r="AB38260">
        <v>-146.27500000000001</v>
      </c>
    </row>
    <row r="38261" spans="9:28" x14ac:dyDescent="0.25">
      <c r="I38261">
        <v>-112.426</v>
      </c>
      <c r="AB38261">
        <v>-195.27</v>
      </c>
    </row>
    <row r="38262" spans="9:28" x14ac:dyDescent="0.25">
      <c r="I38262">
        <v>-120.42100000000001</v>
      </c>
      <c r="AB38262">
        <v>-150.81200000000001</v>
      </c>
    </row>
    <row r="38263" spans="9:28" x14ac:dyDescent="0.25">
      <c r="I38263">
        <v>-110.697</v>
      </c>
      <c r="AB38263">
        <v>-114.72799999999999</v>
      </c>
    </row>
    <row r="38264" spans="9:28" x14ac:dyDescent="0.25">
      <c r="I38264">
        <v>-13.118</v>
      </c>
      <c r="AB38264">
        <v>75.540599999999998</v>
      </c>
    </row>
    <row r="38265" spans="9:28" x14ac:dyDescent="0.25">
      <c r="I38265">
        <v>34.366799999999998</v>
      </c>
      <c r="AB38265">
        <v>146.512</v>
      </c>
    </row>
    <row r="38266" spans="9:28" x14ac:dyDescent="0.25">
      <c r="I38266">
        <v>70.782300000000006</v>
      </c>
      <c r="AB38266">
        <v>196.00200000000001</v>
      </c>
    </row>
    <row r="38267" spans="9:28" x14ac:dyDescent="0.25">
      <c r="I38267">
        <v>97.662300000000002</v>
      </c>
      <c r="AB38267">
        <v>243.654</v>
      </c>
    </row>
    <row r="38268" spans="9:28" x14ac:dyDescent="0.25">
      <c r="I38268">
        <v>68.238200000000006</v>
      </c>
      <c r="AB38268">
        <v>194.47200000000001</v>
      </c>
    </row>
    <row r="38269" spans="9:28" x14ac:dyDescent="0.25">
      <c r="I38269">
        <v>34.844299999999997</v>
      </c>
      <c r="AB38269">
        <v>110.176</v>
      </c>
    </row>
    <row r="38270" spans="9:28" x14ac:dyDescent="0.25">
      <c r="I38270">
        <v>7.86578</v>
      </c>
      <c r="AB38270">
        <v>34.735300000000002</v>
      </c>
    </row>
    <row r="38271" spans="9:28" x14ac:dyDescent="0.25">
      <c r="I38271">
        <v>-18.452999999999999</v>
      </c>
      <c r="AB38271">
        <v>-27.239899999999999</v>
      </c>
    </row>
    <row r="38272" spans="9:28" x14ac:dyDescent="0.25">
      <c r="I38272">
        <v>-42.0792</v>
      </c>
      <c r="AB38272">
        <v>-102.40600000000001</v>
      </c>
    </row>
    <row r="38273" spans="9:28" x14ac:dyDescent="0.25">
      <c r="I38273">
        <v>-54.634300000000003</v>
      </c>
      <c r="AB38273">
        <v>-92.863100000000003</v>
      </c>
    </row>
    <row r="38274" spans="9:28" x14ac:dyDescent="0.25">
      <c r="I38274">
        <v>-70.608900000000006</v>
      </c>
      <c r="AB38274">
        <v>-112.20399999999999</v>
      </c>
    </row>
    <row r="38275" spans="9:28" x14ac:dyDescent="0.25">
      <c r="I38275">
        <v>-49.834400000000002</v>
      </c>
      <c r="AB38275">
        <v>-39.044600000000003</v>
      </c>
    </row>
    <row r="38276" spans="9:28" x14ac:dyDescent="0.25">
      <c r="I38276">
        <v>-15.107900000000001</v>
      </c>
      <c r="AB38276">
        <v>17.333300000000001</v>
      </c>
    </row>
    <row r="38277" spans="9:28" x14ac:dyDescent="0.25">
      <c r="I38277">
        <v>23.525600000000001</v>
      </c>
      <c r="AB38277">
        <v>102.955</v>
      </c>
    </row>
    <row r="38278" spans="9:28" x14ac:dyDescent="0.25">
      <c r="I38278">
        <v>54.574800000000003</v>
      </c>
      <c r="AB38278">
        <v>154.33600000000001</v>
      </c>
    </row>
    <row r="38279" spans="9:28" x14ac:dyDescent="0.25">
      <c r="I38279">
        <v>43.631700000000002</v>
      </c>
      <c r="AB38279">
        <v>95.127799999999993</v>
      </c>
    </row>
    <row r="38280" spans="9:28" x14ac:dyDescent="0.25">
      <c r="I38280">
        <v>26.848500000000001</v>
      </c>
      <c r="AB38280">
        <v>35.408999999999999</v>
      </c>
    </row>
    <row r="38281" spans="9:28" x14ac:dyDescent="0.25">
      <c r="I38281">
        <v>8.6969399999999997</v>
      </c>
      <c r="AB38281">
        <v>15.5648</v>
      </c>
    </row>
    <row r="38282" spans="9:28" x14ac:dyDescent="0.25">
      <c r="I38282">
        <v>-27.7212</v>
      </c>
      <c r="AB38282">
        <v>-32.595399999999998</v>
      </c>
    </row>
    <row r="38283" spans="9:28" x14ac:dyDescent="0.25">
      <c r="I38283">
        <v>-55.548400000000001</v>
      </c>
      <c r="AB38283">
        <v>-54.078200000000002</v>
      </c>
    </row>
    <row r="38284" spans="9:28" x14ac:dyDescent="0.25">
      <c r="I38284">
        <v>-78.1815</v>
      </c>
      <c r="AB38284">
        <v>-102.842</v>
      </c>
    </row>
    <row r="38285" spans="9:28" x14ac:dyDescent="0.25">
      <c r="I38285">
        <v>-97.836299999999994</v>
      </c>
      <c r="AB38285">
        <v>-121.858</v>
      </c>
    </row>
    <row r="38286" spans="9:28" x14ac:dyDescent="0.25">
      <c r="I38286">
        <v>-110.71</v>
      </c>
      <c r="AB38286">
        <v>-110.127</v>
      </c>
    </row>
    <row r="38287" spans="9:28" x14ac:dyDescent="0.25">
      <c r="I38287">
        <v>-98.204700000000003</v>
      </c>
      <c r="AB38287">
        <v>-87.109300000000005</v>
      </c>
    </row>
    <row r="38288" spans="9:28" x14ac:dyDescent="0.25">
      <c r="I38288">
        <v>-45.098599999999998</v>
      </c>
      <c r="AB38288">
        <v>6.8433400000000004</v>
      </c>
    </row>
    <row r="38289" spans="9:28" x14ac:dyDescent="0.25">
      <c r="I38289">
        <v>8.9173500000000008</v>
      </c>
      <c r="AB38289">
        <v>88.248999999999995</v>
      </c>
    </row>
    <row r="38290" spans="9:28" x14ac:dyDescent="0.25">
      <c r="I38290">
        <v>43.589100000000002</v>
      </c>
      <c r="AB38290">
        <v>141.55199999999999</v>
      </c>
    </row>
    <row r="38291" spans="9:28" x14ac:dyDescent="0.25">
      <c r="I38291">
        <v>63.439300000000003</v>
      </c>
      <c r="AB38291">
        <v>159.26900000000001</v>
      </c>
    </row>
    <row r="38292" spans="9:28" x14ac:dyDescent="0.25">
      <c r="I38292">
        <v>62.152099999999997</v>
      </c>
      <c r="AB38292">
        <v>193.184</v>
      </c>
    </row>
    <row r="38293" spans="9:28" x14ac:dyDescent="0.25">
      <c r="I38293">
        <v>39.411900000000003</v>
      </c>
      <c r="AB38293">
        <v>128.78399999999999</v>
      </c>
    </row>
    <row r="38294" spans="9:28" x14ac:dyDescent="0.25">
      <c r="I38294">
        <v>2.1956500000000001</v>
      </c>
      <c r="AB38294">
        <v>64.491100000000003</v>
      </c>
    </row>
    <row r="38295" spans="9:28" x14ac:dyDescent="0.25">
      <c r="I38295">
        <v>-36.414000000000001</v>
      </c>
      <c r="AB38295">
        <v>3.3499300000000001</v>
      </c>
    </row>
    <row r="38296" spans="9:28" x14ac:dyDescent="0.25">
      <c r="I38296">
        <v>-63.194099999999999</v>
      </c>
      <c r="AB38296">
        <v>-61.410299999999999</v>
      </c>
    </row>
    <row r="38297" spans="9:28" x14ac:dyDescent="0.25">
      <c r="I38297">
        <v>-82.085099999999997</v>
      </c>
      <c r="AB38297">
        <v>-131.33000000000001</v>
      </c>
    </row>
    <row r="38298" spans="9:28" x14ac:dyDescent="0.25">
      <c r="I38298">
        <v>-91.517799999999994</v>
      </c>
      <c r="AB38298">
        <v>-146.02099999999999</v>
      </c>
    </row>
    <row r="38299" spans="9:28" x14ac:dyDescent="0.25">
      <c r="I38299">
        <v>-87.487200000000001</v>
      </c>
      <c r="AB38299">
        <v>-90.617500000000007</v>
      </c>
    </row>
    <row r="38300" spans="9:28" x14ac:dyDescent="0.25">
      <c r="I38300">
        <v>-52.967300000000002</v>
      </c>
      <c r="AB38300">
        <v>-6.7776100000000001</v>
      </c>
    </row>
    <row r="38301" spans="9:28" x14ac:dyDescent="0.25">
      <c r="I38301">
        <v>11.722799999999999</v>
      </c>
      <c r="AB38301">
        <v>130.01</v>
      </c>
    </row>
    <row r="38302" spans="9:28" x14ac:dyDescent="0.25">
      <c r="I38302">
        <v>84.211799999999997</v>
      </c>
      <c r="AB38302">
        <v>256.798</v>
      </c>
    </row>
    <row r="38303" spans="9:28" x14ac:dyDescent="0.25">
      <c r="I38303">
        <v>83.370699999999999</v>
      </c>
      <c r="AB38303">
        <v>286.41500000000002</v>
      </c>
    </row>
    <row r="38304" spans="9:28" x14ac:dyDescent="0.25">
      <c r="I38304">
        <v>73.998999999999995</v>
      </c>
      <c r="AB38304">
        <v>161.23099999999999</v>
      </c>
    </row>
    <row r="38305" spans="9:28" x14ac:dyDescent="0.25">
      <c r="I38305">
        <v>58.401499999999999</v>
      </c>
      <c r="AB38305">
        <v>135.59899999999999</v>
      </c>
    </row>
    <row r="38306" spans="9:28" x14ac:dyDescent="0.25">
      <c r="I38306">
        <v>16.339200000000002</v>
      </c>
      <c r="AB38306">
        <v>61.565300000000001</v>
      </c>
    </row>
    <row r="38307" spans="9:28" x14ac:dyDescent="0.25">
      <c r="I38307">
        <v>-10.1271</v>
      </c>
      <c r="AB38307">
        <v>0.17499100000000001</v>
      </c>
    </row>
    <row r="38308" spans="9:28" x14ac:dyDescent="0.25">
      <c r="I38308">
        <v>-31.4238</v>
      </c>
      <c r="AB38308">
        <v>-79.350499999999997</v>
      </c>
    </row>
    <row r="38309" spans="9:28" x14ac:dyDescent="0.25">
      <c r="I38309">
        <v>-56.392400000000002</v>
      </c>
      <c r="AB38309">
        <v>-151.495</v>
      </c>
    </row>
    <row r="38310" spans="9:28" x14ac:dyDescent="0.25">
      <c r="I38310">
        <v>-61.826999999999998</v>
      </c>
      <c r="AB38310">
        <v>-111.899</v>
      </c>
    </row>
    <row r="38311" spans="9:28" x14ac:dyDescent="0.25">
      <c r="I38311">
        <v>-69.260599999999997</v>
      </c>
      <c r="AB38311">
        <v>-79.791499999999999</v>
      </c>
    </row>
    <row r="38312" spans="9:28" x14ac:dyDescent="0.25">
      <c r="I38312">
        <v>-39.9636</v>
      </c>
      <c r="AB38312">
        <v>27.302299999999999</v>
      </c>
    </row>
    <row r="38313" spans="9:28" x14ac:dyDescent="0.25">
      <c r="I38313">
        <v>16.797799999999999</v>
      </c>
      <c r="AB38313">
        <v>140.74100000000001</v>
      </c>
    </row>
    <row r="38314" spans="9:28" x14ac:dyDescent="0.25">
      <c r="I38314">
        <v>43.344299999999997</v>
      </c>
      <c r="AB38314">
        <v>138.48500000000001</v>
      </c>
    </row>
    <row r="38315" spans="9:28" x14ac:dyDescent="0.25">
      <c r="I38315">
        <v>37.836100000000002</v>
      </c>
      <c r="AB38315">
        <v>81.390500000000003</v>
      </c>
    </row>
    <row r="38316" spans="9:28" x14ac:dyDescent="0.25">
      <c r="I38316">
        <v>29.425599999999999</v>
      </c>
      <c r="AB38316">
        <v>31.034099999999999</v>
      </c>
    </row>
    <row r="38317" spans="9:28" x14ac:dyDescent="0.25">
      <c r="I38317">
        <v>-7.9397000000000002</v>
      </c>
      <c r="AB38317">
        <v>-40.572800000000001</v>
      </c>
    </row>
    <row r="38318" spans="9:28" x14ac:dyDescent="0.25">
      <c r="I38318">
        <v>-42.154000000000003</v>
      </c>
      <c r="AB38318">
        <v>-80.109200000000001</v>
      </c>
    </row>
    <row r="38319" spans="9:28" x14ac:dyDescent="0.25">
      <c r="I38319">
        <v>-65.163700000000006</v>
      </c>
      <c r="AB38319">
        <v>-105.289</v>
      </c>
    </row>
    <row r="38320" spans="9:28" x14ac:dyDescent="0.25">
      <c r="I38320">
        <v>-78.063199999999995</v>
      </c>
      <c r="AB38320">
        <v>-142.71</v>
      </c>
    </row>
    <row r="38321" spans="9:28" x14ac:dyDescent="0.25">
      <c r="I38321">
        <v>-97.995500000000007</v>
      </c>
      <c r="AB38321">
        <v>-181.43</v>
      </c>
    </row>
    <row r="38322" spans="9:28" x14ac:dyDescent="0.25">
      <c r="I38322">
        <v>-109.13500000000001</v>
      </c>
      <c r="AB38322">
        <v>-134.20599999999999</v>
      </c>
    </row>
    <row r="38323" spans="9:28" x14ac:dyDescent="0.25">
      <c r="I38323">
        <v>-116.718</v>
      </c>
      <c r="AB38323">
        <v>-124.53</v>
      </c>
    </row>
    <row r="38324" spans="9:28" x14ac:dyDescent="0.25">
      <c r="I38324">
        <v>-76.751999999999995</v>
      </c>
      <c r="AB38324">
        <v>-27.010999999999999</v>
      </c>
    </row>
    <row r="38325" spans="9:28" x14ac:dyDescent="0.25">
      <c r="I38325">
        <v>-11.728400000000001</v>
      </c>
      <c r="AB38325">
        <v>47.762</v>
      </c>
    </row>
    <row r="38326" spans="9:28" x14ac:dyDescent="0.25">
      <c r="I38326">
        <v>6.9450000000000003</v>
      </c>
      <c r="AB38326">
        <v>24.9129</v>
      </c>
    </row>
    <row r="38327" spans="9:28" x14ac:dyDescent="0.25">
      <c r="I38327">
        <v>23.072700000000001</v>
      </c>
      <c r="AB38327">
        <v>38.062199999999997</v>
      </c>
    </row>
    <row r="38328" spans="9:28" x14ac:dyDescent="0.25">
      <c r="I38328">
        <v>8.48719</v>
      </c>
      <c r="AB38328">
        <v>-13.0983</v>
      </c>
    </row>
    <row r="38329" spans="9:28" x14ac:dyDescent="0.25">
      <c r="I38329">
        <v>-4.4737200000000001</v>
      </c>
      <c r="AB38329">
        <v>-42.519500000000001</v>
      </c>
    </row>
    <row r="38330" spans="9:28" x14ac:dyDescent="0.25">
      <c r="I38330">
        <v>-42.043799999999997</v>
      </c>
      <c r="AB38330">
        <v>-102.866</v>
      </c>
    </row>
    <row r="38331" spans="9:28" x14ac:dyDescent="0.25">
      <c r="I38331">
        <v>-68.240200000000002</v>
      </c>
      <c r="AB38331">
        <v>-132.77699999999999</v>
      </c>
    </row>
    <row r="38332" spans="9:28" x14ac:dyDescent="0.25">
      <c r="I38332">
        <v>-82.374099999999999</v>
      </c>
      <c r="AB38332">
        <v>-151.6</v>
      </c>
    </row>
    <row r="38333" spans="9:28" x14ac:dyDescent="0.25">
      <c r="I38333">
        <v>-98.865799999999993</v>
      </c>
      <c r="AB38333">
        <v>-157.79</v>
      </c>
    </row>
    <row r="38334" spans="9:28" x14ac:dyDescent="0.25">
      <c r="I38334">
        <v>-100.60299999999999</v>
      </c>
      <c r="AB38334">
        <v>-105.65900000000001</v>
      </c>
    </row>
    <row r="38335" spans="9:28" x14ac:dyDescent="0.25">
      <c r="I38335">
        <v>-79.272099999999995</v>
      </c>
      <c r="AB38335">
        <v>-48.927399999999999</v>
      </c>
    </row>
    <row r="38336" spans="9:28" x14ac:dyDescent="0.25">
      <c r="I38336">
        <v>-24.044</v>
      </c>
      <c r="AB38336">
        <v>37.692599999999999</v>
      </c>
    </row>
    <row r="38337" spans="9:28" x14ac:dyDescent="0.25">
      <c r="I38337">
        <v>26.474499999999999</v>
      </c>
      <c r="AB38337">
        <v>57.848199999999999</v>
      </c>
    </row>
    <row r="38338" spans="9:28" x14ac:dyDescent="0.25">
      <c r="I38338">
        <v>28.2271</v>
      </c>
      <c r="AB38338">
        <v>31.364799999999999</v>
      </c>
    </row>
    <row r="38339" spans="9:28" x14ac:dyDescent="0.25">
      <c r="I38339">
        <v>56.788800000000002</v>
      </c>
      <c r="AB38339">
        <v>71.794799999999995</v>
      </c>
    </row>
    <row r="38340" spans="9:28" x14ac:dyDescent="0.25">
      <c r="I38340">
        <v>49.673400000000001</v>
      </c>
      <c r="AB38340">
        <v>28.7319</v>
      </c>
    </row>
    <row r="38341" spans="9:28" x14ac:dyDescent="0.25">
      <c r="I38341">
        <v>11.4438</v>
      </c>
      <c r="AB38341">
        <v>-25.211400000000001</v>
      </c>
    </row>
    <row r="38342" spans="9:28" x14ac:dyDescent="0.25">
      <c r="I38342">
        <v>-28.704899999999999</v>
      </c>
      <c r="AB38342">
        <v>-70.836699999999993</v>
      </c>
    </row>
    <row r="38343" spans="9:28" x14ac:dyDescent="0.25">
      <c r="I38343">
        <v>-49.879399999999997</v>
      </c>
      <c r="AB38343">
        <v>-98.809799999999996</v>
      </c>
    </row>
    <row r="38344" spans="9:28" x14ac:dyDescent="0.25">
      <c r="I38344">
        <v>-61.478700000000003</v>
      </c>
      <c r="AB38344">
        <v>-142.18899999999999</v>
      </c>
    </row>
    <row r="38345" spans="9:28" x14ac:dyDescent="0.25">
      <c r="I38345">
        <v>-82.914599999999993</v>
      </c>
      <c r="AB38345">
        <v>-176.61</v>
      </c>
    </row>
    <row r="38346" spans="9:28" x14ac:dyDescent="0.25">
      <c r="I38346">
        <v>-114.17100000000001</v>
      </c>
      <c r="AB38346">
        <v>-160.53299999999999</v>
      </c>
    </row>
    <row r="38347" spans="9:28" x14ac:dyDescent="0.25">
      <c r="I38347">
        <v>-73.958100000000002</v>
      </c>
      <c r="AB38347">
        <v>-9.6904699999999995</v>
      </c>
    </row>
    <row r="38348" spans="9:28" x14ac:dyDescent="0.25">
      <c r="I38348">
        <v>-47.043500000000002</v>
      </c>
      <c r="AB38348">
        <v>-42.973300000000002</v>
      </c>
    </row>
    <row r="38349" spans="9:28" x14ac:dyDescent="0.25">
      <c r="I38349">
        <v>-3.4248699999999999</v>
      </c>
      <c r="AB38349">
        <v>35.859299999999998</v>
      </c>
    </row>
    <row r="38350" spans="9:28" x14ac:dyDescent="0.25">
      <c r="I38350">
        <v>43.7971</v>
      </c>
      <c r="AB38350">
        <v>142.536</v>
      </c>
    </row>
    <row r="38351" spans="9:28" x14ac:dyDescent="0.25">
      <c r="I38351">
        <v>37.8889</v>
      </c>
      <c r="AB38351">
        <v>108.577</v>
      </c>
    </row>
    <row r="38352" spans="9:28" x14ac:dyDescent="0.25">
      <c r="I38352">
        <v>13.0709</v>
      </c>
      <c r="AB38352">
        <v>55.699599999999997</v>
      </c>
    </row>
    <row r="38353" spans="9:28" x14ac:dyDescent="0.25">
      <c r="I38353">
        <v>-17.860800000000001</v>
      </c>
      <c r="AB38353">
        <v>-13.53</v>
      </c>
    </row>
    <row r="38354" spans="9:28" x14ac:dyDescent="0.25">
      <c r="I38354">
        <v>-46.260100000000001</v>
      </c>
      <c r="AB38354">
        <v>-61.757899999999999</v>
      </c>
    </row>
    <row r="38355" spans="9:28" x14ac:dyDescent="0.25">
      <c r="I38355">
        <v>-72.2971</v>
      </c>
      <c r="AB38355">
        <v>-126.84699999999999</v>
      </c>
    </row>
    <row r="38356" spans="9:28" x14ac:dyDescent="0.25">
      <c r="I38356">
        <v>-90.630099999999999</v>
      </c>
      <c r="AB38356">
        <v>-178.309</v>
      </c>
    </row>
    <row r="38357" spans="9:28" x14ac:dyDescent="0.25">
      <c r="I38357">
        <v>-95.793400000000005</v>
      </c>
      <c r="AB38357">
        <v>-160.52600000000001</v>
      </c>
    </row>
    <row r="38358" spans="9:28" x14ac:dyDescent="0.25">
      <c r="I38358">
        <v>-92.427999999999997</v>
      </c>
      <c r="AB38358">
        <v>-120.697</v>
      </c>
    </row>
    <row r="38359" spans="9:28" x14ac:dyDescent="0.25">
      <c r="I38359">
        <v>-81.281099999999995</v>
      </c>
      <c r="AB38359">
        <v>-56.963200000000001</v>
      </c>
    </row>
    <row r="38360" spans="9:28" x14ac:dyDescent="0.25">
      <c r="I38360">
        <v>-50.642800000000001</v>
      </c>
      <c r="AB38360">
        <v>-12.831799999999999</v>
      </c>
    </row>
    <row r="38361" spans="9:28" x14ac:dyDescent="0.25">
      <c r="I38361">
        <v>-11.7705</v>
      </c>
      <c r="AB38361">
        <v>-11.569599999999999</v>
      </c>
    </row>
    <row r="38362" spans="9:28" x14ac:dyDescent="0.25">
      <c r="I38362">
        <v>9.5501400000000007</v>
      </c>
      <c r="AB38362">
        <v>-68.614400000000003</v>
      </c>
    </row>
    <row r="38363" spans="9:28" x14ac:dyDescent="0.25">
      <c r="I38363">
        <v>17.0853</v>
      </c>
      <c r="AB38363">
        <v>-51.456400000000002</v>
      </c>
    </row>
    <row r="38364" spans="9:28" x14ac:dyDescent="0.25">
      <c r="I38364">
        <v>-1.9194500000000001</v>
      </c>
      <c r="AB38364">
        <v>-80.568200000000004</v>
      </c>
    </row>
    <row r="38365" spans="9:28" x14ac:dyDescent="0.25">
      <c r="I38365">
        <v>-26.0627</v>
      </c>
      <c r="AB38365">
        <v>-122.846</v>
      </c>
    </row>
    <row r="38366" spans="9:28" x14ac:dyDescent="0.25">
      <c r="I38366">
        <v>-65.2791</v>
      </c>
      <c r="AB38366">
        <v>-155.44499999999999</v>
      </c>
    </row>
    <row r="38367" spans="9:28" x14ac:dyDescent="0.25">
      <c r="I38367">
        <v>-90.231800000000007</v>
      </c>
      <c r="AB38367">
        <v>-175.48099999999999</v>
      </c>
    </row>
    <row r="38368" spans="9:28" x14ac:dyDescent="0.25">
      <c r="I38368">
        <v>-107.3</v>
      </c>
      <c r="AB38368">
        <v>-195.82</v>
      </c>
    </row>
    <row r="38369" spans="9:28" x14ac:dyDescent="0.25">
      <c r="I38369">
        <v>-124.529</v>
      </c>
      <c r="AB38369">
        <v>-170.56100000000001</v>
      </c>
    </row>
    <row r="38370" spans="9:28" x14ac:dyDescent="0.25">
      <c r="I38370">
        <v>-130.73699999999999</v>
      </c>
      <c r="AB38370">
        <v>-129.768</v>
      </c>
    </row>
    <row r="38371" spans="9:28" x14ac:dyDescent="0.25">
      <c r="I38371">
        <v>-104.099</v>
      </c>
      <c r="AB38371">
        <v>-76.718299999999999</v>
      </c>
    </row>
    <row r="38372" spans="9:28" x14ac:dyDescent="0.25">
      <c r="I38372">
        <v>-43.2515</v>
      </c>
      <c r="AB38372">
        <v>7.6365100000000004</v>
      </c>
    </row>
    <row r="38373" spans="9:28" x14ac:dyDescent="0.25">
      <c r="I38373">
        <v>34.758099999999999</v>
      </c>
      <c r="AB38373">
        <v>52.9131</v>
      </c>
    </row>
    <row r="38374" spans="9:28" x14ac:dyDescent="0.25">
      <c r="I38374">
        <v>48.702199999999998</v>
      </c>
      <c r="AB38374">
        <v>10.6648</v>
      </c>
    </row>
    <row r="38375" spans="9:28" x14ac:dyDescent="0.25">
      <c r="I38375">
        <v>50.804699999999997</v>
      </c>
      <c r="AB38375">
        <v>-8.4694400000000005</v>
      </c>
    </row>
    <row r="38376" spans="9:28" x14ac:dyDescent="0.25">
      <c r="I38376">
        <v>24.275400000000001</v>
      </c>
      <c r="AB38376">
        <v>-106.477</v>
      </c>
    </row>
    <row r="38377" spans="9:28" x14ac:dyDescent="0.25">
      <c r="I38377">
        <v>-14.6242</v>
      </c>
      <c r="AB38377">
        <v>-141.02099999999999</v>
      </c>
    </row>
    <row r="38378" spans="9:28" x14ac:dyDescent="0.25">
      <c r="I38378">
        <v>-50.851100000000002</v>
      </c>
      <c r="AB38378">
        <v>-155.37</v>
      </c>
    </row>
    <row r="38379" spans="9:28" x14ac:dyDescent="0.25">
      <c r="I38379">
        <v>-62.5184</v>
      </c>
      <c r="AB38379">
        <v>-174.846</v>
      </c>
    </row>
    <row r="38380" spans="9:28" x14ac:dyDescent="0.25">
      <c r="I38380">
        <v>-68.094300000000004</v>
      </c>
      <c r="AB38380">
        <v>-215.52500000000001</v>
      </c>
    </row>
    <row r="38381" spans="9:28" x14ac:dyDescent="0.25">
      <c r="I38381">
        <v>-96.969899999999996</v>
      </c>
      <c r="AB38381">
        <v>-234.32900000000001</v>
      </c>
    </row>
    <row r="38382" spans="9:28" x14ac:dyDescent="0.25">
      <c r="I38382">
        <v>-130.76499999999999</v>
      </c>
      <c r="AB38382">
        <v>-211.83600000000001</v>
      </c>
    </row>
    <row r="38383" spans="9:28" x14ac:dyDescent="0.25">
      <c r="I38383">
        <v>-123.935</v>
      </c>
      <c r="AB38383">
        <v>-128.726</v>
      </c>
    </row>
    <row r="38384" spans="9:28" x14ac:dyDescent="0.25">
      <c r="I38384">
        <v>-47.140999999999998</v>
      </c>
      <c r="AB38384">
        <v>2.9439000000000002</v>
      </c>
    </row>
    <row r="38385" spans="9:28" x14ac:dyDescent="0.25">
      <c r="I38385">
        <v>-26.477399999999999</v>
      </c>
      <c r="AB38385">
        <v>-48.861800000000002</v>
      </c>
    </row>
    <row r="38386" spans="9:28" x14ac:dyDescent="0.25">
      <c r="I38386">
        <v>14.021800000000001</v>
      </c>
      <c r="AB38386">
        <v>-17.2744</v>
      </c>
    </row>
    <row r="38387" spans="9:28" x14ac:dyDescent="0.25">
      <c r="I38387">
        <v>31.841200000000001</v>
      </c>
      <c r="AB38387">
        <v>35.191400000000002</v>
      </c>
    </row>
    <row r="38388" spans="9:28" x14ac:dyDescent="0.25">
      <c r="I38388">
        <v>29.8019</v>
      </c>
      <c r="AB38388">
        <v>29.472899999999999</v>
      </c>
    </row>
    <row r="38389" spans="9:28" x14ac:dyDescent="0.25">
      <c r="I38389">
        <v>-3.1871700000000001</v>
      </c>
      <c r="AB38389">
        <v>-27.454000000000001</v>
      </c>
    </row>
    <row r="38390" spans="9:28" x14ac:dyDescent="0.25">
      <c r="I38390">
        <v>-31.529</v>
      </c>
      <c r="AB38390">
        <v>-65.417900000000003</v>
      </c>
    </row>
    <row r="38391" spans="9:28" x14ac:dyDescent="0.25">
      <c r="I38391">
        <v>-52.568600000000004</v>
      </c>
      <c r="AB38391">
        <v>-79.585800000000006</v>
      </c>
    </row>
    <row r="38392" spans="9:28" x14ac:dyDescent="0.25">
      <c r="I38392">
        <v>-70.564700000000002</v>
      </c>
      <c r="AB38392">
        <v>-108.53100000000001</v>
      </c>
    </row>
    <row r="38393" spans="9:28" x14ac:dyDescent="0.25">
      <c r="I38393">
        <v>-101.488</v>
      </c>
      <c r="AB38393">
        <v>-160.316</v>
      </c>
    </row>
    <row r="38394" spans="9:28" x14ac:dyDescent="0.25">
      <c r="I38394">
        <v>-131.499</v>
      </c>
      <c r="AB38394">
        <v>-186.35300000000001</v>
      </c>
    </row>
    <row r="38395" spans="9:28" x14ac:dyDescent="0.25">
      <c r="I38395">
        <v>-101.325</v>
      </c>
      <c r="AB38395">
        <v>-97.813500000000005</v>
      </c>
    </row>
    <row r="38396" spans="9:28" x14ac:dyDescent="0.25">
      <c r="I38396">
        <v>-42.017000000000003</v>
      </c>
      <c r="AB38396">
        <v>-29.420100000000001</v>
      </c>
    </row>
    <row r="38397" spans="9:28" x14ac:dyDescent="0.25">
      <c r="I38397">
        <v>-29.394200000000001</v>
      </c>
      <c r="AB38397">
        <v>-21.903099999999998</v>
      </c>
    </row>
    <row r="38398" spans="9:28" x14ac:dyDescent="0.25">
      <c r="I38398">
        <v>3.7547000000000001</v>
      </c>
      <c r="AB38398">
        <v>79.583100000000002</v>
      </c>
    </row>
    <row r="38399" spans="9:28" x14ac:dyDescent="0.25">
      <c r="I38399">
        <v>-13.0785</v>
      </c>
      <c r="AB38399">
        <v>27.918800000000001</v>
      </c>
    </row>
    <row r="38400" spans="9:28" x14ac:dyDescent="0.25">
      <c r="I38400">
        <v>-15.092700000000001</v>
      </c>
      <c r="AB38400">
        <v>33.422499999999999</v>
      </c>
    </row>
    <row r="38401" spans="9:28" x14ac:dyDescent="0.25">
      <c r="I38401">
        <v>-36.462600000000002</v>
      </c>
      <c r="AB38401">
        <v>-33.305199999999999</v>
      </c>
    </row>
    <row r="38402" spans="9:28" x14ac:dyDescent="0.25">
      <c r="I38402">
        <v>-50.712400000000002</v>
      </c>
      <c r="AB38402">
        <v>-69.035499999999999</v>
      </c>
    </row>
    <row r="38403" spans="9:28" x14ac:dyDescent="0.25">
      <c r="I38403">
        <v>-72.562100000000001</v>
      </c>
      <c r="AB38403">
        <v>-117.039</v>
      </c>
    </row>
    <row r="38404" spans="9:28" x14ac:dyDescent="0.25">
      <c r="I38404">
        <v>-96.516499999999994</v>
      </c>
      <c r="AB38404">
        <v>-157.58000000000001</v>
      </c>
    </row>
    <row r="38405" spans="9:28" x14ac:dyDescent="0.25">
      <c r="I38405">
        <v>-112.14</v>
      </c>
      <c r="AB38405">
        <v>-165.03800000000001</v>
      </c>
    </row>
    <row r="38406" spans="9:28" x14ac:dyDescent="0.25">
      <c r="I38406">
        <v>-105.506</v>
      </c>
      <c r="AB38406">
        <v>-121.48</v>
      </c>
    </row>
    <row r="38407" spans="9:28" x14ac:dyDescent="0.25">
      <c r="I38407">
        <v>-93.0334</v>
      </c>
      <c r="AB38407">
        <v>-124.848</v>
      </c>
    </row>
    <row r="38408" spans="9:28" x14ac:dyDescent="0.25">
      <c r="I38408">
        <v>-63.819800000000001</v>
      </c>
      <c r="AB38408">
        <v>-27.1906</v>
      </c>
    </row>
    <row r="38409" spans="9:28" x14ac:dyDescent="0.25">
      <c r="I38409">
        <v>-11.092000000000001</v>
      </c>
      <c r="AB38409">
        <v>42.44</v>
      </c>
    </row>
    <row r="38410" spans="9:28" x14ac:dyDescent="0.25">
      <c r="I38410">
        <v>-19.367000000000001</v>
      </c>
      <c r="AB38410">
        <v>10.110300000000001</v>
      </c>
    </row>
    <row r="38411" spans="9:28" x14ac:dyDescent="0.25">
      <c r="I38411">
        <v>-7.5796000000000001</v>
      </c>
      <c r="AB38411">
        <v>-11.904999999999999</v>
      </c>
    </row>
    <row r="38412" spans="9:28" x14ac:dyDescent="0.25">
      <c r="I38412">
        <v>-8.1201600000000003</v>
      </c>
      <c r="AB38412">
        <v>-6.2067100000000002</v>
      </c>
    </row>
    <row r="38413" spans="9:28" x14ac:dyDescent="0.25">
      <c r="I38413">
        <v>-30.9679</v>
      </c>
      <c r="AB38413">
        <v>-71.7547</v>
      </c>
    </row>
    <row r="38414" spans="9:28" x14ac:dyDescent="0.25">
      <c r="I38414">
        <v>-47.341099999999997</v>
      </c>
      <c r="AB38414">
        <v>-104.349</v>
      </c>
    </row>
    <row r="38415" spans="9:28" x14ac:dyDescent="0.25">
      <c r="I38415">
        <v>-77.2941</v>
      </c>
      <c r="AB38415">
        <v>-130.08699999999999</v>
      </c>
    </row>
    <row r="38416" spans="9:28" x14ac:dyDescent="0.25">
      <c r="I38416">
        <v>-103.74299999999999</v>
      </c>
      <c r="AB38416">
        <v>-158.17699999999999</v>
      </c>
    </row>
    <row r="38417" spans="9:28" x14ac:dyDescent="0.25">
      <c r="I38417">
        <v>-124.104</v>
      </c>
      <c r="AB38417">
        <v>-182.78200000000001</v>
      </c>
    </row>
    <row r="38418" spans="9:28" x14ac:dyDescent="0.25">
      <c r="I38418">
        <v>-123.86499999999999</v>
      </c>
      <c r="AB38418">
        <v>-148.06</v>
      </c>
    </row>
    <row r="38419" spans="9:28" x14ac:dyDescent="0.25">
      <c r="I38419">
        <v>-95.382599999999996</v>
      </c>
      <c r="AB38419">
        <v>-64.373900000000006</v>
      </c>
    </row>
    <row r="38420" spans="9:28" x14ac:dyDescent="0.25">
      <c r="I38420">
        <v>-47.258000000000003</v>
      </c>
      <c r="AB38420">
        <v>-15.6585</v>
      </c>
    </row>
    <row r="38421" spans="9:28" x14ac:dyDescent="0.25">
      <c r="I38421">
        <v>-9.5882500000000004</v>
      </c>
      <c r="AB38421">
        <v>24.491299999999999</v>
      </c>
    </row>
    <row r="38422" spans="9:28" x14ac:dyDescent="0.25">
      <c r="I38422">
        <v>-6.4078099999999996</v>
      </c>
      <c r="AB38422">
        <v>28.419</v>
      </c>
    </row>
    <row r="38423" spans="9:28" x14ac:dyDescent="0.25">
      <c r="I38423">
        <v>24.469100000000001</v>
      </c>
      <c r="AB38423">
        <v>99.429400000000001</v>
      </c>
    </row>
    <row r="38424" spans="9:28" x14ac:dyDescent="0.25">
      <c r="I38424">
        <v>2.6633200000000001</v>
      </c>
      <c r="AB38424">
        <v>79.644400000000005</v>
      </c>
    </row>
    <row r="38425" spans="9:28" x14ac:dyDescent="0.25">
      <c r="I38425">
        <v>-20.191400000000002</v>
      </c>
      <c r="AB38425">
        <v>15.935700000000001</v>
      </c>
    </row>
    <row r="38426" spans="9:28" x14ac:dyDescent="0.25">
      <c r="I38426">
        <v>-40.054499999999997</v>
      </c>
      <c r="AB38426">
        <v>-46.843400000000003</v>
      </c>
    </row>
    <row r="38427" spans="9:28" x14ac:dyDescent="0.25">
      <c r="I38427">
        <v>-65.771299999999997</v>
      </c>
      <c r="AB38427">
        <v>-101.03400000000001</v>
      </c>
    </row>
    <row r="38428" spans="9:28" x14ac:dyDescent="0.25">
      <c r="I38428">
        <v>-92.751000000000005</v>
      </c>
      <c r="AB38428">
        <v>-150.47200000000001</v>
      </c>
    </row>
    <row r="38429" spans="9:28" x14ac:dyDescent="0.25">
      <c r="I38429">
        <v>-112.83199999999999</v>
      </c>
      <c r="AB38429">
        <v>-179.78200000000001</v>
      </c>
    </row>
    <row r="38430" spans="9:28" x14ac:dyDescent="0.25">
      <c r="I38430">
        <v>-111.54900000000001</v>
      </c>
      <c r="AB38430">
        <v>-137.142</v>
      </c>
    </row>
    <row r="38431" spans="9:28" x14ac:dyDescent="0.25">
      <c r="I38431">
        <v>-91.790700000000001</v>
      </c>
      <c r="AB38431">
        <v>-94.653599999999997</v>
      </c>
    </row>
    <row r="38432" spans="9:28" x14ac:dyDescent="0.25">
      <c r="I38432">
        <v>-36.441200000000002</v>
      </c>
      <c r="AB38432">
        <v>5.9575399999999998</v>
      </c>
    </row>
    <row r="38433" spans="9:28" x14ac:dyDescent="0.25">
      <c r="I38433">
        <v>41.076799999999999</v>
      </c>
      <c r="AB38433">
        <v>139.684</v>
      </c>
    </row>
    <row r="38434" spans="9:28" x14ac:dyDescent="0.25">
      <c r="I38434">
        <v>61.518300000000004</v>
      </c>
      <c r="AB38434">
        <v>182.542</v>
      </c>
    </row>
    <row r="38435" spans="9:28" x14ac:dyDescent="0.25">
      <c r="I38435">
        <v>74.641000000000005</v>
      </c>
      <c r="AB38435">
        <v>240.96100000000001</v>
      </c>
    </row>
    <row r="38436" spans="9:28" x14ac:dyDescent="0.25">
      <c r="I38436">
        <v>60.287500000000001</v>
      </c>
      <c r="AB38436">
        <v>201.541</v>
      </c>
    </row>
    <row r="38437" spans="9:28" x14ac:dyDescent="0.25">
      <c r="I38437">
        <v>34.326999999999998</v>
      </c>
      <c r="AB38437">
        <v>124.376</v>
      </c>
    </row>
    <row r="38438" spans="9:28" x14ac:dyDescent="0.25">
      <c r="I38438">
        <v>4.60114</v>
      </c>
      <c r="AB38438">
        <v>39.7913</v>
      </c>
    </row>
    <row r="38439" spans="9:28" x14ac:dyDescent="0.25">
      <c r="I38439">
        <v>-24.302199999999999</v>
      </c>
      <c r="AB38439">
        <v>-32.959800000000001</v>
      </c>
    </row>
    <row r="38440" spans="9:28" x14ac:dyDescent="0.25">
      <c r="I38440">
        <v>-46.9208</v>
      </c>
      <c r="AB38440">
        <v>-106.523</v>
      </c>
    </row>
    <row r="38441" spans="9:28" x14ac:dyDescent="0.25">
      <c r="I38441">
        <v>-65.014200000000002</v>
      </c>
      <c r="AB38441">
        <v>-150.46899999999999</v>
      </c>
    </row>
    <row r="38442" spans="9:28" x14ac:dyDescent="0.25">
      <c r="I38442">
        <v>-74.307400000000001</v>
      </c>
      <c r="AB38442">
        <v>-138.28399999999999</v>
      </c>
    </row>
    <row r="38443" spans="9:28" x14ac:dyDescent="0.25">
      <c r="I38443">
        <v>-58.616799999999998</v>
      </c>
      <c r="AB38443">
        <v>-44.725000000000001</v>
      </c>
    </row>
    <row r="38444" spans="9:28" x14ac:dyDescent="0.25">
      <c r="I38444">
        <v>-25.0398</v>
      </c>
      <c r="AB38444">
        <v>43.423900000000003</v>
      </c>
    </row>
    <row r="38445" spans="9:28" x14ac:dyDescent="0.25">
      <c r="I38445">
        <v>-6.7471899999999998</v>
      </c>
      <c r="AB38445">
        <v>66.293300000000002</v>
      </c>
    </row>
    <row r="38446" spans="9:28" x14ac:dyDescent="0.25">
      <c r="I38446">
        <v>34.112200000000001</v>
      </c>
      <c r="AB38446">
        <v>180.77199999999999</v>
      </c>
    </row>
    <row r="38447" spans="9:28" x14ac:dyDescent="0.25">
      <c r="I38447">
        <v>42.515500000000003</v>
      </c>
      <c r="AB38447">
        <v>137.50899999999999</v>
      </c>
    </row>
    <row r="38448" spans="9:28" x14ac:dyDescent="0.25">
      <c r="I38448">
        <v>17.015000000000001</v>
      </c>
      <c r="AB38448">
        <v>88.119200000000006</v>
      </c>
    </row>
    <row r="38449" spans="9:28" x14ac:dyDescent="0.25">
      <c r="I38449">
        <v>1.7038599999999999</v>
      </c>
      <c r="AB38449">
        <v>50.193800000000003</v>
      </c>
    </row>
    <row r="38450" spans="9:28" x14ac:dyDescent="0.25">
      <c r="I38450">
        <v>-28.840499999999999</v>
      </c>
      <c r="AB38450">
        <v>-38.1631</v>
      </c>
    </row>
    <row r="38451" spans="9:28" x14ac:dyDescent="0.25">
      <c r="I38451">
        <v>-60.157699999999998</v>
      </c>
      <c r="AB38451">
        <v>-101.3</v>
      </c>
    </row>
    <row r="38452" spans="9:28" x14ac:dyDescent="0.25">
      <c r="I38452">
        <v>-87.4</v>
      </c>
      <c r="AB38452">
        <v>-155.172</v>
      </c>
    </row>
    <row r="38453" spans="9:28" x14ac:dyDescent="0.25">
      <c r="I38453">
        <v>-107.28</v>
      </c>
      <c r="AB38453">
        <v>-190.63900000000001</v>
      </c>
    </row>
    <row r="38454" spans="9:28" x14ac:dyDescent="0.25">
      <c r="I38454">
        <v>-110.218</v>
      </c>
      <c r="AB38454">
        <v>-143.61600000000001</v>
      </c>
    </row>
    <row r="38455" spans="9:28" x14ac:dyDescent="0.25">
      <c r="I38455">
        <v>-98.257000000000005</v>
      </c>
      <c r="AB38455">
        <v>-105.751</v>
      </c>
    </row>
    <row r="38456" spans="9:28" x14ac:dyDescent="0.25">
      <c r="I38456">
        <v>-13.704599999999999</v>
      </c>
      <c r="AB38456">
        <v>64.582400000000007</v>
      </c>
    </row>
    <row r="38457" spans="9:28" x14ac:dyDescent="0.25">
      <c r="I38457">
        <v>27.792000000000002</v>
      </c>
      <c r="AB38457">
        <v>123.81699999999999</v>
      </c>
    </row>
    <row r="38458" spans="9:28" x14ac:dyDescent="0.25">
      <c r="I38458">
        <v>63.318199999999997</v>
      </c>
      <c r="AB38458">
        <v>177.99799999999999</v>
      </c>
    </row>
    <row r="38459" spans="9:28" x14ac:dyDescent="0.25">
      <c r="I38459">
        <v>94.014099999999999</v>
      </c>
      <c r="AB38459">
        <v>259.02800000000002</v>
      </c>
    </row>
    <row r="38460" spans="9:28" x14ac:dyDescent="0.25">
      <c r="I38460">
        <v>68.343800000000002</v>
      </c>
      <c r="AB38460">
        <v>191.286</v>
      </c>
    </row>
    <row r="38461" spans="9:28" x14ac:dyDescent="0.25">
      <c r="I38461">
        <v>39.019300000000001</v>
      </c>
      <c r="AB38461">
        <v>118.505</v>
      </c>
    </row>
    <row r="38462" spans="9:28" x14ac:dyDescent="0.25">
      <c r="I38462">
        <v>15.7315</v>
      </c>
      <c r="AB38462">
        <v>46.554900000000004</v>
      </c>
    </row>
    <row r="38463" spans="9:28" x14ac:dyDescent="0.25">
      <c r="I38463">
        <v>-11.725300000000001</v>
      </c>
      <c r="AB38463">
        <v>-16.444500000000001</v>
      </c>
    </row>
    <row r="38464" spans="9:28" x14ac:dyDescent="0.25">
      <c r="I38464">
        <v>-38.490600000000001</v>
      </c>
      <c r="AB38464">
        <v>-84.069299999999998</v>
      </c>
    </row>
    <row r="38465" spans="9:28" x14ac:dyDescent="0.25">
      <c r="I38465">
        <v>-48.024500000000003</v>
      </c>
      <c r="AB38465">
        <v>-63.837899999999998</v>
      </c>
    </row>
    <row r="38466" spans="9:28" x14ac:dyDescent="0.25">
      <c r="I38466">
        <v>-50.767299999999999</v>
      </c>
      <c r="AB38466">
        <v>-63.218499999999999</v>
      </c>
    </row>
    <row r="38467" spans="9:28" x14ac:dyDescent="0.25">
      <c r="I38467">
        <v>-32.966799999999999</v>
      </c>
      <c r="AB38467">
        <v>-6.4310799999999997</v>
      </c>
    </row>
    <row r="38468" spans="9:28" x14ac:dyDescent="0.25">
      <c r="I38468">
        <v>-4.9626599999999996</v>
      </c>
      <c r="AB38468">
        <v>41.833300000000001</v>
      </c>
    </row>
    <row r="38469" spans="9:28" x14ac:dyDescent="0.25">
      <c r="I38469">
        <v>34.782200000000003</v>
      </c>
      <c r="AB38469">
        <v>102.52200000000001</v>
      </c>
    </row>
    <row r="38470" spans="9:28" x14ac:dyDescent="0.25">
      <c r="I38470">
        <v>61.808</v>
      </c>
      <c r="AB38470">
        <v>130.92099999999999</v>
      </c>
    </row>
    <row r="38471" spans="9:28" x14ac:dyDescent="0.25">
      <c r="I38471">
        <v>46.682499999999997</v>
      </c>
      <c r="AB38471">
        <v>108.108</v>
      </c>
    </row>
    <row r="38472" spans="9:28" x14ac:dyDescent="0.25">
      <c r="I38472">
        <v>22.037299999999998</v>
      </c>
      <c r="AB38472">
        <v>54.918700000000001</v>
      </c>
    </row>
    <row r="38473" spans="9:28" x14ac:dyDescent="0.25">
      <c r="I38473">
        <v>4.1702300000000001</v>
      </c>
      <c r="AB38473">
        <v>25.2197</v>
      </c>
    </row>
    <row r="38474" spans="9:28" x14ac:dyDescent="0.25">
      <c r="I38474">
        <v>-28.512</v>
      </c>
      <c r="AB38474">
        <v>-30.3443</v>
      </c>
    </row>
    <row r="38475" spans="9:28" x14ac:dyDescent="0.25">
      <c r="I38475">
        <v>-58.749600000000001</v>
      </c>
      <c r="AB38475">
        <v>-59.7836</v>
      </c>
    </row>
    <row r="38476" spans="9:28" x14ac:dyDescent="0.25">
      <c r="I38476">
        <v>-87.174400000000006</v>
      </c>
      <c r="AB38476">
        <v>-111.83499999999999</v>
      </c>
    </row>
    <row r="38477" spans="9:28" x14ac:dyDescent="0.25">
      <c r="I38477">
        <v>-108.199</v>
      </c>
      <c r="AB38477">
        <v>-131.096</v>
      </c>
    </row>
    <row r="38478" spans="9:28" x14ac:dyDescent="0.25">
      <c r="I38478">
        <v>-114.875</v>
      </c>
      <c r="AB38478">
        <v>-126.258</v>
      </c>
    </row>
    <row r="38479" spans="9:28" x14ac:dyDescent="0.25">
      <c r="I38479">
        <v>-94.796899999999994</v>
      </c>
      <c r="AB38479">
        <v>-90.451400000000007</v>
      </c>
    </row>
    <row r="38480" spans="9:28" x14ac:dyDescent="0.25">
      <c r="I38480">
        <v>-43.924999999999997</v>
      </c>
      <c r="AB38480">
        <v>2.65876</v>
      </c>
    </row>
    <row r="38481" spans="9:28" x14ac:dyDescent="0.25">
      <c r="I38481">
        <v>6.3925799999999997</v>
      </c>
      <c r="AB38481">
        <v>87.528700000000001</v>
      </c>
    </row>
    <row r="38482" spans="9:28" x14ac:dyDescent="0.25">
      <c r="I38482">
        <v>39.302399999999999</v>
      </c>
      <c r="AB38482">
        <v>137.11500000000001</v>
      </c>
    </row>
    <row r="38483" spans="9:28" x14ac:dyDescent="0.25">
      <c r="I38483">
        <v>55.309399999999997</v>
      </c>
      <c r="AB38483">
        <v>155.10400000000001</v>
      </c>
    </row>
    <row r="38484" spans="9:28" x14ac:dyDescent="0.25">
      <c r="I38484">
        <v>63.137099999999997</v>
      </c>
      <c r="AB38484">
        <v>218.148</v>
      </c>
    </row>
    <row r="38485" spans="9:28" x14ac:dyDescent="0.25">
      <c r="I38485">
        <v>38.801699999999997</v>
      </c>
      <c r="AB38485">
        <v>146.054</v>
      </c>
    </row>
    <row r="38486" spans="9:28" x14ac:dyDescent="0.25">
      <c r="I38486">
        <v>6.4764900000000001</v>
      </c>
      <c r="AB38486">
        <v>74.882800000000003</v>
      </c>
    </row>
    <row r="38487" spans="9:28" x14ac:dyDescent="0.25">
      <c r="I38487">
        <v>-30.838999999999999</v>
      </c>
      <c r="AB38487">
        <v>4.8079599999999996</v>
      </c>
    </row>
    <row r="38488" spans="9:28" x14ac:dyDescent="0.25">
      <c r="I38488">
        <v>-60.534700000000001</v>
      </c>
      <c r="AB38488">
        <v>-64.122399999999999</v>
      </c>
    </row>
    <row r="38489" spans="9:28" x14ac:dyDescent="0.25">
      <c r="I38489">
        <v>-81.714600000000004</v>
      </c>
      <c r="AB38489">
        <v>-122.09</v>
      </c>
    </row>
    <row r="38490" spans="9:28" x14ac:dyDescent="0.25">
      <c r="I38490">
        <v>-84.92</v>
      </c>
      <c r="AB38490">
        <v>-123.601</v>
      </c>
    </row>
    <row r="38491" spans="9:28" x14ac:dyDescent="0.25">
      <c r="I38491">
        <v>-65.993399999999994</v>
      </c>
      <c r="AB38491">
        <v>-66.177999999999997</v>
      </c>
    </row>
    <row r="38492" spans="9:28" x14ac:dyDescent="0.25">
      <c r="I38492">
        <v>-29.449200000000001</v>
      </c>
      <c r="AB38492">
        <v>7.9894400000000001</v>
      </c>
    </row>
    <row r="38493" spans="9:28" x14ac:dyDescent="0.25">
      <c r="I38493">
        <v>40.537799999999997</v>
      </c>
      <c r="AB38493">
        <v>143.51499999999999</v>
      </c>
    </row>
    <row r="38494" spans="9:28" x14ac:dyDescent="0.25">
      <c r="I38494">
        <v>103.35299999999999</v>
      </c>
      <c r="AB38494">
        <v>276.24299999999999</v>
      </c>
    </row>
    <row r="38495" spans="9:28" x14ac:dyDescent="0.25">
      <c r="I38495">
        <v>91.136399999999995</v>
      </c>
      <c r="AB38495">
        <v>296.58699999999999</v>
      </c>
    </row>
    <row r="38496" spans="9:28" x14ac:dyDescent="0.25">
      <c r="I38496">
        <v>70.491399999999999</v>
      </c>
      <c r="AB38496">
        <v>168.637</v>
      </c>
    </row>
    <row r="38497" spans="9:28" x14ac:dyDescent="0.25">
      <c r="I38497">
        <v>57.2333</v>
      </c>
      <c r="AB38497">
        <v>146.96299999999999</v>
      </c>
    </row>
    <row r="38498" spans="9:28" x14ac:dyDescent="0.25">
      <c r="I38498">
        <v>19.0016</v>
      </c>
      <c r="AB38498">
        <v>71.512699999999995</v>
      </c>
    </row>
    <row r="38499" spans="9:28" x14ac:dyDescent="0.25">
      <c r="I38499">
        <v>-11.764799999999999</v>
      </c>
      <c r="AB38499">
        <v>6.8224200000000002</v>
      </c>
    </row>
    <row r="38500" spans="9:28" x14ac:dyDescent="0.25">
      <c r="I38500">
        <v>-36.358199999999997</v>
      </c>
      <c r="AB38500">
        <v>-68.944599999999994</v>
      </c>
    </row>
    <row r="38501" spans="9:28" x14ac:dyDescent="0.25">
      <c r="I38501">
        <v>-59.1128</v>
      </c>
      <c r="AB38501">
        <v>-123.79300000000001</v>
      </c>
    </row>
    <row r="38502" spans="9:28" x14ac:dyDescent="0.25">
      <c r="I38502">
        <v>-51.647199999999998</v>
      </c>
      <c r="AB38502">
        <v>-71.135099999999994</v>
      </c>
    </row>
    <row r="38503" spans="9:28" x14ac:dyDescent="0.25">
      <c r="I38503">
        <v>-39.871499999999997</v>
      </c>
      <c r="AB38503">
        <v>-17.446200000000001</v>
      </c>
    </row>
    <row r="38504" spans="9:28" x14ac:dyDescent="0.25">
      <c r="I38504">
        <v>-17.185099999999998</v>
      </c>
      <c r="AB38504">
        <v>58.2851</v>
      </c>
    </row>
    <row r="38505" spans="9:28" x14ac:dyDescent="0.25">
      <c r="I38505">
        <v>19.1615</v>
      </c>
      <c r="AB38505">
        <v>126.58499999999999</v>
      </c>
    </row>
    <row r="38506" spans="9:28" x14ac:dyDescent="0.25">
      <c r="I38506">
        <v>40.8917</v>
      </c>
      <c r="AB38506">
        <v>141.27000000000001</v>
      </c>
    </row>
    <row r="38507" spans="9:28" x14ac:dyDescent="0.25">
      <c r="I38507">
        <v>31.648700000000002</v>
      </c>
      <c r="AB38507">
        <v>92.152600000000007</v>
      </c>
    </row>
    <row r="38508" spans="9:28" x14ac:dyDescent="0.25">
      <c r="I38508">
        <v>23.688300000000002</v>
      </c>
      <c r="AB38508">
        <v>33.293999999999997</v>
      </c>
    </row>
    <row r="38509" spans="9:28" x14ac:dyDescent="0.25">
      <c r="I38509">
        <v>-13.6553</v>
      </c>
      <c r="AB38509">
        <v>-47.238999999999997</v>
      </c>
    </row>
    <row r="38510" spans="9:28" x14ac:dyDescent="0.25">
      <c r="I38510">
        <v>-44.128</v>
      </c>
      <c r="AB38510">
        <v>-95.233999999999995</v>
      </c>
    </row>
    <row r="38511" spans="9:28" x14ac:dyDescent="0.25">
      <c r="I38511">
        <v>-71.091999999999999</v>
      </c>
      <c r="AB38511">
        <v>-128.79599999999999</v>
      </c>
    </row>
    <row r="38512" spans="9:28" x14ac:dyDescent="0.25">
      <c r="I38512">
        <v>-87.989000000000004</v>
      </c>
      <c r="AB38512">
        <v>-165.923</v>
      </c>
    </row>
    <row r="38513" spans="9:28" x14ac:dyDescent="0.25">
      <c r="I38513">
        <v>-106.322</v>
      </c>
      <c r="AB38513">
        <v>-189.81800000000001</v>
      </c>
    </row>
    <row r="38514" spans="9:28" x14ac:dyDescent="0.25">
      <c r="I38514">
        <v>-109.589</v>
      </c>
      <c r="AB38514">
        <v>-131.49</v>
      </c>
    </row>
    <row r="38515" spans="9:28" x14ac:dyDescent="0.25">
      <c r="I38515">
        <v>-107.56399999999999</v>
      </c>
      <c r="AB38515">
        <v>-115.745</v>
      </c>
    </row>
    <row r="38516" spans="9:28" x14ac:dyDescent="0.25">
      <c r="I38516">
        <v>-77.964299999999994</v>
      </c>
      <c r="AB38516">
        <v>-42.588299999999997</v>
      </c>
    </row>
    <row r="38517" spans="9:28" x14ac:dyDescent="0.25">
      <c r="I38517">
        <v>-15.2608</v>
      </c>
      <c r="AB38517">
        <v>26.676300000000001</v>
      </c>
    </row>
    <row r="38518" spans="9:28" x14ac:dyDescent="0.25">
      <c r="I38518">
        <v>0.25747199999999998</v>
      </c>
      <c r="AB38518">
        <v>18.292200000000001</v>
      </c>
    </row>
    <row r="38519" spans="9:28" x14ac:dyDescent="0.25">
      <c r="I38519">
        <v>15.191000000000001</v>
      </c>
      <c r="AB38519">
        <v>30.122</v>
      </c>
    </row>
    <row r="38520" spans="9:28" x14ac:dyDescent="0.25">
      <c r="I38520">
        <v>1.8915299999999999</v>
      </c>
      <c r="AB38520">
        <v>-17.483799999999999</v>
      </c>
    </row>
    <row r="38521" spans="9:28" x14ac:dyDescent="0.25">
      <c r="I38521">
        <v>-5.3728199999999999</v>
      </c>
      <c r="AB38521">
        <v>-46.642299999999999</v>
      </c>
    </row>
    <row r="38522" spans="9:28" x14ac:dyDescent="0.25">
      <c r="I38522">
        <v>-41.9621</v>
      </c>
      <c r="AB38522">
        <v>-112.384</v>
      </c>
    </row>
    <row r="38523" spans="9:28" x14ac:dyDescent="0.25">
      <c r="I38523">
        <v>-72.381200000000007</v>
      </c>
      <c r="AB38523">
        <v>-145.20400000000001</v>
      </c>
    </row>
    <row r="38524" spans="9:28" x14ac:dyDescent="0.25">
      <c r="I38524">
        <v>-90.499099999999999</v>
      </c>
      <c r="AB38524">
        <v>-160.11099999999999</v>
      </c>
    </row>
    <row r="38525" spans="9:28" x14ac:dyDescent="0.25">
      <c r="I38525">
        <v>-107.886</v>
      </c>
      <c r="AB38525">
        <v>-161.57400000000001</v>
      </c>
    </row>
    <row r="38526" spans="9:28" x14ac:dyDescent="0.25">
      <c r="I38526">
        <v>-108.066</v>
      </c>
      <c r="AB38526">
        <v>-109</v>
      </c>
    </row>
    <row r="38527" spans="9:28" x14ac:dyDescent="0.25">
      <c r="I38527">
        <v>-82.043599999999998</v>
      </c>
      <c r="AB38527">
        <v>-47.522500000000001</v>
      </c>
    </row>
    <row r="38528" spans="9:28" x14ac:dyDescent="0.25">
      <c r="I38528">
        <v>-32.263199999999998</v>
      </c>
      <c r="AB38528">
        <v>14.1189</v>
      </c>
    </row>
    <row r="38529" spans="9:28" x14ac:dyDescent="0.25">
      <c r="I38529">
        <v>9.7676999999999996</v>
      </c>
      <c r="AB38529">
        <v>22.831800000000001</v>
      </c>
    </row>
    <row r="38530" spans="9:28" x14ac:dyDescent="0.25">
      <c r="I38530">
        <v>26.3857</v>
      </c>
      <c r="AB38530">
        <v>12.5883</v>
      </c>
    </row>
    <row r="38531" spans="9:28" x14ac:dyDescent="0.25">
      <c r="I38531">
        <v>55.008000000000003</v>
      </c>
      <c r="AB38531">
        <v>75.576499999999996</v>
      </c>
    </row>
    <row r="38532" spans="9:28" x14ac:dyDescent="0.25">
      <c r="I38532">
        <v>47.736400000000003</v>
      </c>
      <c r="AB38532">
        <v>45.433999999999997</v>
      </c>
    </row>
    <row r="38533" spans="9:28" x14ac:dyDescent="0.25">
      <c r="I38533">
        <v>14.1632</v>
      </c>
      <c r="AB38533">
        <v>-8.4772700000000007</v>
      </c>
    </row>
    <row r="38534" spans="9:28" x14ac:dyDescent="0.25">
      <c r="I38534">
        <v>-21.196200000000001</v>
      </c>
      <c r="AB38534">
        <v>-57.401000000000003</v>
      </c>
    </row>
    <row r="38535" spans="9:28" x14ac:dyDescent="0.25">
      <c r="I38535">
        <v>-46.551499999999997</v>
      </c>
      <c r="AB38535">
        <v>-98.970600000000005</v>
      </c>
    </row>
    <row r="38536" spans="9:28" x14ac:dyDescent="0.25">
      <c r="I38536">
        <v>-64.466099999999997</v>
      </c>
      <c r="AB38536">
        <v>-146.756</v>
      </c>
    </row>
    <row r="38537" spans="9:28" x14ac:dyDescent="0.25">
      <c r="I38537">
        <v>-84.002099999999999</v>
      </c>
      <c r="AB38537">
        <v>-168.99299999999999</v>
      </c>
    </row>
    <row r="38538" spans="9:28" x14ac:dyDescent="0.25">
      <c r="I38538">
        <v>-105.184</v>
      </c>
      <c r="AB38538">
        <v>-141.81800000000001</v>
      </c>
    </row>
    <row r="38539" spans="9:28" x14ac:dyDescent="0.25">
      <c r="I38539">
        <v>-81.642700000000005</v>
      </c>
      <c r="AB38539">
        <v>-58.550699999999999</v>
      </c>
    </row>
    <row r="38540" spans="9:28" x14ac:dyDescent="0.25">
      <c r="I38540">
        <v>-52.4923</v>
      </c>
      <c r="AB38540">
        <v>-50.191800000000001</v>
      </c>
    </row>
    <row r="38541" spans="9:28" x14ac:dyDescent="0.25">
      <c r="I38541">
        <v>-2.9525399999999999</v>
      </c>
      <c r="AB38541">
        <v>22.7591</v>
      </c>
    </row>
    <row r="38542" spans="9:28" x14ac:dyDescent="0.25">
      <c r="I38542">
        <v>34.229399999999998</v>
      </c>
      <c r="AB38542">
        <v>89.756200000000007</v>
      </c>
    </row>
    <row r="38543" spans="9:28" x14ac:dyDescent="0.25">
      <c r="I38543">
        <v>35.232900000000001</v>
      </c>
      <c r="AB38543">
        <v>75.423199999999994</v>
      </c>
    </row>
    <row r="38544" spans="9:28" x14ac:dyDescent="0.25">
      <c r="I38544">
        <v>26.130700000000001</v>
      </c>
      <c r="AB38544">
        <v>12.7727</v>
      </c>
    </row>
    <row r="38545" spans="9:28" x14ac:dyDescent="0.25">
      <c r="I38545">
        <v>-0.46227699999999999</v>
      </c>
      <c r="AB38545">
        <v>-58.826000000000001</v>
      </c>
    </row>
    <row r="38546" spans="9:28" x14ac:dyDescent="0.25">
      <c r="I38546">
        <v>-32.270400000000002</v>
      </c>
      <c r="AB38546">
        <v>-106.042</v>
      </c>
    </row>
    <row r="38547" spans="9:28" x14ac:dyDescent="0.25">
      <c r="I38547">
        <v>-59.597299999999997</v>
      </c>
      <c r="AB38547">
        <v>-154.10400000000001</v>
      </c>
    </row>
    <row r="38548" spans="9:28" x14ac:dyDescent="0.25">
      <c r="I38548">
        <v>-77.921300000000002</v>
      </c>
      <c r="AB38548">
        <v>-186.232</v>
      </c>
    </row>
    <row r="38549" spans="9:28" x14ac:dyDescent="0.25">
      <c r="I38549">
        <v>-88.192800000000005</v>
      </c>
      <c r="AB38549">
        <v>-152.97</v>
      </c>
    </row>
    <row r="38550" spans="9:28" x14ac:dyDescent="0.25">
      <c r="I38550">
        <v>-97.637299999999996</v>
      </c>
      <c r="AB38550">
        <v>-122.621</v>
      </c>
    </row>
    <row r="38551" spans="9:28" x14ac:dyDescent="0.25">
      <c r="I38551">
        <v>-79.498800000000003</v>
      </c>
      <c r="AB38551">
        <v>-59.738900000000001</v>
      </c>
    </row>
    <row r="38552" spans="9:28" x14ac:dyDescent="0.25">
      <c r="I38552">
        <v>-48.8369</v>
      </c>
      <c r="AB38552">
        <v>-38.351799999999997</v>
      </c>
    </row>
    <row r="38553" spans="9:28" x14ac:dyDescent="0.25">
      <c r="I38553">
        <v>-21.863399999999999</v>
      </c>
      <c r="AB38553">
        <v>-58.308</v>
      </c>
    </row>
    <row r="38554" spans="9:28" x14ac:dyDescent="0.25">
      <c r="I38554">
        <v>0.63705000000000001</v>
      </c>
      <c r="AB38554">
        <v>-80.602199999999996</v>
      </c>
    </row>
    <row r="38555" spans="9:28" x14ac:dyDescent="0.25">
      <c r="I38555">
        <v>9.6205300000000005</v>
      </c>
      <c r="AB38555">
        <v>-64.690399999999997</v>
      </c>
    </row>
    <row r="38556" spans="9:28" x14ac:dyDescent="0.25">
      <c r="I38556">
        <v>-8.0820900000000009</v>
      </c>
      <c r="AB38556">
        <v>-88.1815</v>
      </c>
    </row>
    <row r="38557" spans="9:28" x14ac:dyDescent="0.25">
      <c r="I38557">
        <v>-26.5047</v>
      </c>
      <c r="AB38557">
        <v>-129.42500000000001</v>
      </c>
    </row>
    <row r="38558" spans="9:28" x14ac:dyDescent="0.25">
      <c r="I38558">
        <v>-64.464200000000005</v>
      </c>
      <c r="AB38558">
        <v>-170.97200000000001</v>
      </c>
    </row>
    <row r="38559" spans="9:28" x14ac:dyDescent="0.25">
      <c r="I38559">
        <v>-97.475499999999997</v>
      </c>
      <c r="AB38559">
        <v>-196.762</v>
      </c>
    </row>
    <row r="38560" spans="9:28" x14ac:dyDescent="0.25">
      <c r="I38560">
        <v>-122.039</v>
      </c>
      <c r="AB38560">
        <v>-213.316</v>
      </c>
    </row>
    <row r="38561" spans="9:28" x14ac:dyDescent="0.25">
      <c r="I38561">
        <v>-138.001</v>
      </c>
      <c r="AB38561">
        <v>-173.78700000000001</v>
      </c>
    </row>
    <row r="38562" spans="9:28" x14ac:dyDescent="0.25">
      <c r="I38562">
        <v>-131.846</v>
      </c>
      <c r="AB38562">
        <v>-127.98399999999999</v>
      </c>
    </row>
    <row r="38563" spans="9:28" x14ac:dyDescent="0.25">
      <c r="I38563">
        <v>-98.009500000000003</v>
      </c>
      <c r="AB38563">
        <v>-67.318799999999996</v>
      </c>
    </row>
    <row r="38564" spans="9:28" x14ac:dyDescent="0.25">
      <c r="I38564">
        <v>-42.987900000000003</v>
      </c>
      <c r="AB38564">
        <v>3.2362199999999999</v>
      </c>
    </row>
    <row r="38565" spans="9:28" x14ac:dyDescent="0.25">
      <c r="I38565">
        <v>35.7761</v>
      </c>
      <c r="AB38565">
        <v>35.084400000000002</v>
      </c>
    </row>
    <row r="38566" spans="9:28" x14ac:dyDescent="0.25">
      <c r="I38566">
        <v>46.516399999999997</v>
      </c>
      <c r="AB38566">
        <v>12.802199999999999</v>
      </c>
    </row>
    <row r="38567" spans="9:28" x14ac:dyDescent="0.25">
      <c r="I38567">
        <v>48.817799999999998</v>
      </c>
      <c r="AB38567">
        <v>7.2203400000000002</v>
      </c>
    </row>
    <row r="38568" spans="9:28" x14ac:dyDescent="0.25">
      <c r="I38568">
        <v>23.3415</v>
      </c>
      <c r="AB38568">
        <v>-85.949100000000001</v>
      </c>
    </row>
    <row r="38569" spans="9:28" x14ac:dyDescent="0.25">
      <c r="I38569">
        <v>-10.601699999999999</v>
      </c>
      <c r="AB38569">
        <v>-137.19300000000001</v>
      </c>
    </row>
    <row r="38570" spans="9:28" x14ac:dyDescent="0.25">
      <c r="I38570">
        <v>-46.59</v>
      </c>
      <c r="AB38570">
        <v>-158.613</v>
      </c>
    </row>
    <row r="38571" spans="9:28" x14ac:dyDescent="0.25">
      <c r="I38571">
        <v>-65.560100000000006</v>
      </c>
      <c r="AB38571">
        <v>-188.01400000000001</v>
      </c>
    </row>
    <row r="38572" spans="9:28" x14ac:dyDescent="0.25">
      <c r="I38572">
        <v>-70.210999999999999</v>
      </c>
      <c r="AB38572">
        <v>-225.16200000000001</v>
      </c>
    </row>
    <row r="38573" spans="9:28" x14ac:dyDescent="0.25">
      <c r="I38573">
        <v>-94.107600000000005</v>
      </c>
      <c r="AB38573">
        <v>-223.72499999999999</v>
      </c>
    </row>
    <row r="38574" spans="9:28" x14ac:dyDescent="0.25">
      <c r="I38574">
        <v>-122.411</v>
      </c>
      <c r="AB38574">
        <v>-185.33199999999999</v>
      </c>
    </row>
    <row r="38575" spans="9:28" x14ac:dyDescent="0.25">
      <c r="I38575">
        <v>-119.343</v>
      </c>
      <c r="AB38575">
        <v>-123.10599999999999</v>
      </c>
    </row>
    <row r="38576" spans="9:28" x14ac:dyDescent="0.25">
      <c r="I38576">
        <v>-53.750100000000003</v>
      </c>
      <c r="AB38576">
        <v>-15.975899999999999</v>
      </c>
    </row>
    <row r="38577" spans="9:28" x14ac:dyDescent="0.25">
      <c r="I38577">
        <v>-31.450299999999999</v>
      </c>
      <c r="AB38577">
        <v>-51.808</v>
      </c>
    </row>
    <row r="38578" spans="9:28" x14ac:dyDescent="0.25">
      <c r="I38578">
        <v>8.8764500000000002</v>
      </c>
      <c r="AB38578">
        <v>-12.329800000000001</v>
      </c>
    </row>
    <row r="38579" spans="9:28" x14ac:dyDescent="0.25">
      <c r="I38579">
        <v>26.3599</v>
      </c>
      <c r="AB38579">
        <v>17.039400000000001</v>
      </c>
    </row>
    <row r="38580" spans="9:28" x14ac:dyDescent="0.25">
      <c r="I38580">
        <v>31.599</v>
      </c>
      <c r="AB38580">
        <v>35.470700000000001</v>
      </c>
    </row>
    <row r="38581" spans="9:28" x14ac:dyDescent="0.25">
      <c r="I38581">
        <v>1.86574</v>
      </c>
      <c r="AB38581">
        <v>-14.0893</v>
      </c>
    </row>
    <row r="38582" spans="9:28" x14ac:dyDescent="0.25">
      <c r="I38582">
        <v>-23.571000000000002</v>
      </c>
      <c r="AB38582">
        <v>-57.343600000000002</v>
      </c>
    </row>
    <row r="38583" spans="9:28" x14ac:dyDescent="0.25">
      <c r="I38583">
        <v>-44.877299999999998</v>
      </c>
      <c r="AB38583">
        <v>-66.498400000000004</v>
      </c>
    </row>
    <row r="38584" spans="9:28" x14ac:dyDescent="0.25">
      <c r="I38584">
        <v>-64.999700000000004</v>
      </c>
      <c r="AB38584">
        <v>-91.4285</v>
      </c>
    </row>
    <row r="38585" spans="9:28" x14ac:dyDescent="0.25">
      <c r="I38585">
        <v>-91.795100000000005</v>
      </c>
      <c r="AB38585">
        <v>-144.398</v>
      </c>
    </row>
    <row r="38586" spans="9:28" x14ac:dyDescent="0.25">
      <c r="I38586">
        <v>-115.64400000000001</v>
      </c>
      <c r="AB38586">
        <v>-162.76599999999999</v>
      </c>
    </row>
    <row r="38587" spans="9:28" x14ac:dyDescent="0.25">
      <c r="I38587">
        <v>-85.078500000000005</v>
      </c>
      <c r="AB38587">
        <v>-71.976200000000006</v>
      </c>
    </row>
    <row r="38588" spans="9:28" x14ac:dyDescent="0.25">
      <c r="I38588">
        <v>-36.808</v>
      </c>
      <c r="AB38588">
        <v>-39.135399999999997</v>
      </c>
    </row>
    <row r="38589" spans="9:28" x14ac:dyDescent="0.25">
      <c r="I38589">
        <v>-18.384799999999998</v>
      </c>
      <c r="AB38589">
        <v>-18.268000000000001</v>
      </c>
    </row>
    <row r="38590" spans="9:28" x14ac:dyDescent="0.25">
      <c r="I38590">
        <v>-0.71110700000000004</v>
      </c>
      <c r="AB38590">
        <v>50.3752</v>
      </c>
    </row>
    <row r="38591" spans="9:28" x14ac:dyDescent="0.25">
      <c r="I38591">
        <v>-18.120999999999999</v>
      </c>
      <c r="AB38591">
        <v>11.350199999999999</v>
      </c>
    </row>
    <row r="38592" spans="9:28" x14ac:dyDescent="0.25">
      <c r="I38592">
        <v>-19.3965</v>
      </c>
      <c r="AB38592">
        <v>38.399799999999999</v>
      </c>
    </row>
    <row r="38593" spans="9:28" x14ac:dyDescent="0.25">
      <c r="I38593">
        <v>-43.910299999999999</v>
      </c>
      <c r="AB38593">
        <v>-10.1303</v>
      </c>
    </row>
    <row r="38594" spans="9:28" x14ac:dyDescent="0.25">
      <c r="I38594">
        <v>-59.195700000000002</v>
      </c>
      <c r="AB38594">
        <v>-38.548299999999998</v>
      </c>
    </row>
    <row r="38595" spans="9:28" x14ac:dyDescent="0.25">
      <c r="I38595">
        <v>-81.271199999999993</v>
      </c>
      <c r="AB38595">
        <v>-85.526700000000005</v>
      </c>
    </row>
    <row r="38596" spans="9:28" x14ac:dyDescent="0.25">
      <c r="I38596">
        <v>-104.59</v>
      </c>
      <c r="AB38596">
        <v>-128.279</v>
      </c>
    </row>
    <row r="38597" spans="9:28" x14ac:dyDescent="0.25">
      <c r="I38597">
        <v>-120.119</v>
      </c>
      <c r="AB38597">
        <v>-144.602</v>
      </c>
    </row>
    <row r="38598" spans="9:28" x14ac:dyDescent="0.25">
      <c r="I38598">
        <v>-108.18899999999999</v>
      </c>
      <c r="AB38598">
        <v>-95.325000000000003</v>
      </c>
    </row>
    <row r="38599" spans="9:28" x14ac:dyDescent="0.25">
      <c r="I38599">
        <v>-101.414</v>
      </c>
      <c r="AB38599">
        <v>-114.60899999999999</v>
      </c>
    </row>
    <row r="38600" spans="9:28" x14ac:dyDescent="0.25">
      <c r="I38600">
        <v>-62.728999999999999</v>
      </c>
      <c r="AB38600">
        <v>-0.91604600000000003</v>
      </c>
    </row>
    <row r="38601" spans="9:28" x14ac:dyDescent="0.25">
      <c r="I38601">
        <v>-20.793299999999999</v>
      </c>
      <c r="AB38601">
        <v>49.635300000000001</v>
      </c>
    </row>
    <row r="38602" spans="9:28" x14ac:dyDescent="0.25">
      <c r="I38602">
        <v>-20.816199999999998</v>
      </c>
      <c r="AB38602">
        <v>26.411300000000001</v>
      </c>
    </row>
    <row r="38603" spans="9:28" x14ac:dyDescent="0.25">
      <c r="I38603">
        <v>-6.4958600000000004</v>
      </c>
      <c r="AB38603">
        <v>-7.5756100000000002</v>
      </c>
    </row>
    <row r="38604" spans="9:28" x14ac:dyDescent="0.25">
      <c r="I38604">
        <v>-4.8575799999999996</v>
      </c>
      <c r="AB38604">
        <v>5.5525000000000002</v>
      </c>
    </row>
    <row r="38605" spans="9:28" x14ac:dyDescent="0.25">
      <c r="I38605">
        <v>-30.2318</v>
      </c>
      <c r="AB38605">
        <v>-53.302799999999998</v>
      </c>
    </row>
    <row r="38606" spans="9:28" x14ac:dyDescent="0.25">
      <c r="I38606">
        <v>-52.055399999999999</v>
      </c>
      <c r="AB38606">
        <v>-83.078400000000002</v>
      </c>
    </row>
    <row r="38607" spans="9:28" x14ac:dyDescent="0.25">
      <c r="I38607">
        <v>-80.957499999999996</v>
      </c>
      <c r="AB38607">
        <v>-107.111</v>
      </c>
    </row>
    <row r="38608" spans="9:28" x14ac:dyDescent="0.25">
      <c r="I38608">
        <v>-105.09399999999999</v>
      </c>
      <c r="AB38608">
        <v>-131.041</v>
      </c>
    </row>
    <row r="38609" spans="9:28" x14ac:dyDescent="0.25">
      <c r="I38609">
        <v>-123.78100000000001</v>
      </c>
      <c r="AB38609">
        <v>-154.84</v>
      </c>
    </row>
    <row r="38610" spans="9:28" x14ac:dyDescent="0.25">
      <c r="I38610">
        <v>-124.506</v>
      </c>
      <c r="AB38610">
        <v>-117.37</v>
      </c>
    </row>
    <row r="38611" spans="9:28" x14ac:dyDescent="0.25">
      <c r="I38611">
        <v>-100.96899999999999</v>
      </c>
      <c r="AB38611">
        <v>-53.773899999999998</v>
      </c>
    </row>
    <row r="38612" spans="9:28" x14ac:dyDescent="0.25">
      <c r="I38612">
        <v>-65.477999999999994</v>
      </c>
      <c r="AB38612">
        <v>-45.142400000000002</v>
      </c>
    </row>
    <row r="38613" spans="9:28" x14ac:dyDescent="0.25">
      <c r="I38613">
        <v>-24.126999999999999</v>
      </c>
      <c r="AB38613">
        <v>26.541399999999999</v>
      </c>
    </row>
    <row r="38614" spans="9:28" x14ac:dyDescent="0.25">
      <c r="I38614">
        <v>-25.352699999999999</v>
      </c>
      <c r="AB38614">
        <v>32.546999999999997</v>
      </c>
    </row>
    <row r="38615" spans="9:28" x14ac:dyDescent="0.25">
      <c r="I38615">
        <v>13.8942</v>
      </c>
      <c r="AB38615">
        <v>114.56399999999999</v>
      </c>
    </row>
    <row r="38616" spans="9:28" x14ac:dyDescent="0.25">
      <c r="I38616">
        <v>2.2280899999999999</v>
      </c>
      <c r="AB38616">
        <v>107.574</v>
      </c>
    </row>
    <row r="38617" spans="9:28" x14ac:dyDescent="0.25">
      <c r="I38617">
        <v>-19.6754</v>
      </c>
      <c r="AB38617">
        <v>44.566499999999998</v>
      </c>
    </row>
    <row r="38618" spans="9:28" x14ac:dyDescent="0.25">
      <c r="I38618">
        <v>-39.275199999999998</v>
      </c>
      <c r="AB38618">
        <v>-19.816500000000001</v>
      </c>
    </row>
    <row r="38619" spans="9:28" x14ac:dyDescent="0.25">
      <c r="I38619">
        <v>-62.32</v>
      </c>
      <c r="AB38619">
        <v>-78.063699999999997</v>
      </c>
    </row>
    <row r="38620" spans="9:28" x14ac:dyDescent="0.25">
      <c r="I38620">
        <v>-85.335099999999997</v>
      </c>
      <c r="AB38620">
        <v>-128.251</v>
      </c>
    </row>
    <row r="38621" spans="9:28" x14ac:dyDescent="0.25">
      <c r="I38621">
        <v>-103.21599999999999</v>
      </c>
      <c r="AB38621">
        <v>-156.20400000000001</v>
      </c>
    </row>
    <row r="38622" spans="9:28" x14ac:dyDescent="0.25">
      <c r="I38622">
        <v>-99.436199999999999</v>
      </c>
      <c r="AB38622">
        <v>-106.77800000000001</v>
      </c>
    </row>
    <row r="38623" spans="9:28" x14ac:dyDescent="0.25">
      <c r="I38623">
        <v>-88.889700000000005</v>
      </c>
      <c r="AB38623">
        <v>-74.485699999999994</v>
      </c>
    </row>
    <row r="38624" spans="9:28" x14ac:dyDescent="0.25">
      <c r="I38624">
        <v>-41.965000000000003</v>
      </c>
      <c r="AB38624">
        <v>14.310600000000001</v>
      </c>
    </row>
    <row r="38625" spans="9:28" x14ac:dyDescent="0.25">
      <c r="I38625">
        <v>21.0425</v>
      </c>
      <c r="AB38625">
        <v>127.623</v>
      </c>
    </row>
    <row r="38626" spans="9:28" x14ac:dyDescent="0.25">
      <c r="I38626">
        <v>45.8277</v>
      </c>
      <c r="AB38626">
        <v>174.833</v>
      </c>
    </row>
    <row r="38627" spans="9:28" x14ac:dyDescent="0.25">
      <c r="I38627">
        <v>67.903999999999996</v>
      </c>
      <c r="AB38627">
        <v>228.005</v>
      </c>
    </row>
    <row r="38628" spans="9:28" x14ac:dyDescent="0.25">
      <c r="I38628">
        <v>62.677799999999998</v>
      </c>
      <c r="AB38628">
        <v>211.846</v>
      </c>
    </row>
    <row r="38629" spans="9:28" x14ac:dyDescent="0.25">
      <c r="I38629">
        <v>42.2331</v>
      </c>
      <c r="AB38629">
        <v>159.77099999999999</v>
      </c>
    </row>
    <row r="38630" spans="9:28" x14ac:dyDescent="0.25">
      <c r="I38630">
        <v>14.0966</v>
      </c>
      <c r="AB38630">
        <v>85.2727</v>
      </c>
    </row>
    <row r="38631" spans="9:28" x14ac:dyDescent="0.25">
      <c r="I38631">
        <v>-10.634600000000001</v>
      </c>
      <c r="AB38631">
        <v>18.1203</v>
      </c>
    </row>
    <row r="38632" spans="9:28" x14ac:dyDescent="0.25">
      <c r="I38632">
        <v>-31.659800000000001</v>
      </c>
      <c r="AB38632">
        <v>-52.910400000000003</v>
      </c>
    </row>
    <row r="38633" spans="9:28" x14ac:dyDescent="0.25">
      <c r="I38633">
        <v>-51.770699999999998</v>
      </c>
      <c r="AB38633">
        <v>-102.10599999999999</v>
      </c>
    </row>
    <row r="38634" spans="9:28" x14ac:dyDescent="0.25">
      <c r="I38634">
        <v>-60.252499999999998</v>
      </c>
      <c r="AB38634">
        <v>-93.855099999999993</v>
      </c>
    </row>
    <row r="38635" spans="9:28" x14ac:dyDescent="0.25">
      <c r="I38635">
        <v>-40.124600000000001</v>
      </c>
      <c r="AB38635">
        <v>-5.3062699999999996</v>
      </c>
    </row>
    <row r="38636" spans="9:28" x14ac:dyDescent="0.25">
      <c r="I38636">
        <v>-18.064699999999998</v>
      </c>
      <c r="AB38636">
        <v>61.625700000000002</v>
      </c>
    </row>
    <row r="38637" spans="9:28" x14ac:dyDescent="0.25">
      <c r="I38637">
        <v>-0.78602799999999995</v>
      </c>
      <c r="AB38637">
        <v>95.003799999999998</v>
      </c>
    </row>
    <row r="38638" spans="9:28" x14ac:dyDescent="0.25">
      <c r="I38638">
        <v>14.827299999999999</v>
      </c>
      <c r="AB38638">
        <v>157.80099999999999</v>
      </c>
    </row>
    <row r="38639" spans="9:28" x14ac:dyDescent="0.25">
      <c r="I38639">
        <v>40.4251</v>
      </c>
      <c r="AB38639">
        <v>150.042</v>
      </c>
    </row>
    <row r="38640" spans="9:28" x14ac:dyDescent="0.25">
      <c r="I38640">
        <v>11.8957</v>
      </c>
      <c r="AB38640">
        <v>94.655100000000004</v>
      </c>
    </row>
    <row r="38641" spans="9:28" x14ac:dyDescent="0.25">
      <c r="I38641">
        <v>-1.6358999999999999</v>
      </c>
      <c r="AB38641">
        <v>65.325100000000006</v>
      </c>
    </row>
    <row r="38642" spans="9:28" x14ac:dyDescent="0.25">
      <c r="I38642">
        <v>-33.925800000000002</v>
      </c>
      <c r="AB38642">
        <v>-10.502700000000001</v>
      </c>
    </row>
    <row r="38643" spans="9:28" x14ac:dyDescent="0.25">
      <c r="I38643">
        <v>-61.447499999999998</v>
      </c>
      <c r="AB38643">
        <v>-67.193200000000004</v>
      </c>
    </row>
    <row r="38644" spans="9:28" x14ac:dyDescent="0.25">
      <c r="I38644">
        <v>-86.165099999999995</v>
      </c>
      <c r="AB38644">
        <v>-121.15600000000001</v>
      </c>
    </row>
    <row r="38645" spans="9:28" x14ac:dyDescent="0.25">
      <c r="I38645">
        <v>-106.89</v>
      </c>
      <c r="AB38645">
        <v>-155.07599999999999</v>
      </c>
    </row>
    <row r="38646" spans="9:28" x14ac:dyDescent="0.25">
      <c r="I38646">
        <v>-110.23</v>
      </c>
      <c r="AB38646">
        <v>-109.244</v>
      </c>
    </row>
    <row r="38647" spans="9:28" x14ac:dyDescent="0.25">
      <c r="I38647">
        <v>-91.014399999999995</v>
      </c>
      <c r="AB38647">
        <v>-71.644199999999998</v>
      </c>
    </row>
    <row r="38648" spans="9:28" x14ac:dyDescent="0.25">
      <c r="I38648">
        <v>-14.136699999999999</v>
      </c>
      <c r="AB38648">
        <v>75.182199999999995</v>
      </c>
    </row>
    <row r="38649" spans="9:28" x14ac:dyDescent="0.25">
      <c r="I38649">
        <v>14.6732</v>
      </c>
      <c r="AB38649">
        <v>133.828</v>
      </c>
    </row>
    <row r="38650" spans="9:28" x14ac:dyDescent="0.25">
      <c r="I38650">
        <v>60.229799999999997</v>
      </c>
      <c r="AB38650">
        <v>171.346</v>
      </c>
    </row>
    <row r="38651" spans="9:28" x14ac:dyDescent="0.25">
      <c r="I38651">
        <v>90.395799999999994</v>
      </c>
      <c r="AB38651">
        <v>264.79000000000002</v>
      </c>
    </row>
    <row r="38652" spans="9:28" x14ac:dyDescent="0.25">
      <c r="I38652">
        <v>71.592299999999994</v>
      </c>
      <c r="AB38652">
        <v>217.62100000000001</v>
      </c>
    </row>
    <row r="38653" spans="9:28" x14ac:dyDescent="0.25">
      <c r="I38653">
        <v>45.380600000000001</v>
      </c>
      <c r="AB38653">
        <v>140.97499999999999</v>
      </c>
    </row>
    <row r="38654" spans="9:28" x14ac:dyDescent="0.25">
      <c r="I38654">
        <v>19.8416</v>
      </c>
      <c r="AB38654">
        <v>77.801699999999997</v>
      </c>
    </row>
    <row r="38655" spans="9:28" x14ac:dyDescent="0.25">
      <c r="I38655">
        <v>-5.6566000000000001</v>
      </c>
      <c r="AB38655">
        <v>16.319199999999999</v>
      </c>
    </row>
    <row r="38656" spans="9:28" x14ac:dyDescent="0.25">
      <c r="I38656">
        <v>-28.848099999999999</v>
      </c>
      <c r="AB38656">
        <v>-49.207000000000001</v>
      </c>
    </row>
    <row r="38657" spans="9:28" x14ac:dyDescent="0.25">
      <c r="I38657">
        <v>-35.006799999999998</v>
      </c>
      <c r="AB38657">
        <v>-27.863800000000001</v>
      </c>
    </row>
    <row r="38658" spans="9:28" x14ac:dyDescent="0.25">
      <c r="I38658">
        <v>-38.456499999999998</v>
      </c>
      <c r="AB38658">
        <v>-30.238299999999999</v>
      </c>
    </row>
    <row r="38659" spans="9:28" x14ac:dyDescent="0.25">
      <c r="I38659">
        <v>-18.3704</v>
      </c>
      <c r="AB38659">
        <v>31.145</v>
      </c>
    </row>
    <row r="38660" spans="9:28" x14ac:dyDescent="0.25">
      <c r="I38660">
        <v>6.84239</v>
      </c>
      <c r="AB38660">
        <v>74.124399999999994</v>
      </c>
    </row>
    <row r="38661" spans="9:28" x14ac:dyDescent="0.25">
      <c r="I38661">
        <v>37.4968</v>
      </c>
      <c r="AB38661">
        <v>108.571</v>
      </c>
    </row>
    <row r="38662" spans="9:28" x14ac:dyDescent="0.25">
      <c r="I38662">
        <v>59.851399999999998</v>
      </c>
      <c r="AB38662">
        <v>134.78</v>
      </c>
    </row>
    <row r="38663" spans="9:28" x14ac:dyDescent="0.25">
      <c r="I38663">
        <v>47.577100000000002</v>
      </c>
      <c r="AB38663">
        <v>116.96299999999999</v>
      </c>
    </row>
    <row r="38664" spans="9:28" x14ac:dyDescent="0.25">
      <c r="I38664">
        <v>30.792300000000001</v>
      </c>
      <c r="AB38664">
        <v>60.429600000000001</v>
      </c>
    </row>
    <row r="38665" spans="9:28" x14ac:dyDescent="0.25">
      <c r="I38665">
        <v>13.6036</v>
      </c>
      <c r="AB38665">
        <v>47.076500000000003</v>
      </c>
    </row>
    <row r="38666" spans="9:28" x14ac:dyDescent="0.25">
      <c r="I38666">
        <v>-15.377800000000001</v>
      </c>
      <c r="AB38666">
        <v>-0.92120100000000005</v>
      </c>
    </row>
    <row r="38667" spans="9:28" x14ac:dyDescent="0.25">
      <c r="I38667">
        <v>-39.304900000000004</v>
      </c>
      <c r="AB38667">
        <v>-26.342300000000002</v>
      </c>
    </row>
    <row r="38668" spans="9:28" x14ac:dyDescent="0.25">
      <c r="I38668">
        <v>-62.122599999999998</v>
      </c>
      <c r="AB38668">
        <v>-81.548199999999994</v>
      </c>
    </row>
    <row r="38669" spans="9:28" x14ac:dyDescent="0.25">
      <c r="I38669">
        <v>-80.325999999999993</v>
      </c>
      <c r="AB38669">
        <v>-96.177099999999996</v>
      </c>
    </row>
    <row r="38670" spans="9:28" x14ac:dyDescent="0.25">
      <c r="I38670">
        <v>-92.308400000000006</v>
      </c>
      <c r="AB38670">
        <v>-102.298</v>
      </c>
    </row>
    <row r="38671" spans="9:28" x14ac:dyDescent="0.25">
      <c r="I38671">
        <v>-77.372100000000003</v>
      </c>
      <c r="AB38671">
        <v>-53.0017</v>
      </c>
    </row>
    <row r="38672" spans="9:28" x14ac:dyDescent="0.25">
      <c r="I38672">
        <v>-40.908999999999999</v>
      </c>
      <c r="AB38672">
        <v>0.56225999999999998</v>
      </c>
    </row>
    <row r="38673" spans="9:28" x14ac:dyDescent="0.25">
      <c r="I38673">
        <v>7.5129299999999999</v>
      </c>
      <c r="AB38673">
        <v>102.577</v>
      </c>
    </row>
    <row r="38674" spans="9:28" x14ac:dyDescent="0.25">
      <c r="I38674">
        <v>38.376300000000001</v>
      </c>
      <c r="AB38674">
        <v>144.88399999999999</v>
      </c>
    </row>
    <row r="38675" spans="9:28" x14ac:dyDescent="0.25">
      <c r="I38675">
        <v>56.343499999999999</v>
      </c>
      <c r="AB38675">
        <v>175.738</v>
      </c>
    </row>
    <row r="38676" spans="9:28" x14ac:dyDescent="0.25">
      <c r="I38676">
        <v>58.1004</v>
      </c>
      <c r="AB38676">
        <v>213.56100000000001</v>
      </c>
    </row>
    <row r="38677" spans="9:28" x14ac:dyDescent="0.25">
      <c r="I38677">
        <v>37.293999999999997</v>
      </c>
      <c r="AB38677">
        <v>152.37899999999999</v>
      </c>
    </row>
    <row r="38678" spans="9:28" x14ac:dyDescent="0.25">
      <c r="I38678">
        <v>8.3442299999999996</v>
      </c>
      <c r="AB38678">
        <v>96.2209</v>
      </c>
    </row>
    <row r="38679" spans="9:28" x14ac:dyDescent="0.25">
      <c r="I38679">
        <v>-23.630600000000001</v>
      </c>
      <c r="AB38679">
        <v>34.537300000000002</v>
      </c>
    </row>
    <row r="38680" spans="9:28" x14ac:dyDescent="0.25">
      <c r="I38680">
        <v>-50.173699999999997</v>
      </c>
      <c r="AB38680">
        <v>-33.058100000000003</v>
      </c>
    </row>
    <row r="38681" spans="9:28" x14ac:dyDescent="0.25">
      <c r="I38681">
        <v>-70.5197</v>
      </c>
      <c r="AB38681">
        <v>-85.692499999999995</v>
      </c>
    </row>
    <row r="38682" spans="9:28" x14ac:dyDescent="0.25">
      <c r="I38682">
        <v>-73.1417</v>
      </c>
      <c r="AB38682">
        <v>-72.158699999999996</v>
      </c>
    </row>
    <row r="38683" spans="9:28" x14ac:dyDescent="0.25">
      <c r="I38683">
        <v>-53.016800000000003</v>
      </c>
      <c r="AB38683">
        <v>-20.004300000000001</v>
      </c>
    </row>
    <row r="38684" spans="9:28" x14ac:dyDescent="0.25">
      <c r="I38684">
        <v>-21.2441</v>
      </c>
      <c r="AB38684">
        <v>44.268700000000003</v>
      </c>
    </row>
    <row r="38685" spans="9:28" x14ac:dyDescent="0.25">
      <c r="I38685">
        <v>35.3367</v>
      </c>
      <c r="AB38685">
        <v>163.708</v>
      </c>
    </row>
    <row r="38686" spans="9:28" x14ac:dyDescent="0.25">
      <c r="I38686">
        <v>74.888099999999994</v>
      </c>
      <c r="AB38686">
        <v>250.65700000000001</v>
      </c>
    </row>
    <row r="38687" spans="9:28" x14ac:dyDescent="0.25">
      <c r="I38687">
        <v>73.512500000000003</v>
      </c>
      <c r="AB38687">
        <v>237.94</v>
      </c>
    </row>
    <row r="38688" spans="9:28" x14ac:dyDescent="0.25">
      <c r="I38688">
        <v>53.568100000000001</v>
      </c>
      <c r="AB38688">
        <v>115.029</v>
      </c>
    </row>
    <row r="38689" spans="9:28" x14ac:dyDescent="0.25">
      <c r="I38689">
        <v>44.904699999999998</v>
      </c>
      <c r="AB38689">
        <v>116.39</v>
      </c>
    </row>
    <row r="38690" spans="9:28" x14ac:dyDescent="0.25">
      <c r="I38690">
        <v>8.9856499999999997</v>
      </c>
      <c r="AB38690">
        <v>52.6173</v>
      </c>
    </row>
    <row r="38691" spans="9:28" x14ac:dyDescent="0.25">
      <c r="I38691">
        <v>-18.442799999999998</v>
      </c>
      <c r="AB38691">
        <v>-3.7269299999999999</v>
      </c>
    </row>
    <row r="38692" spans="9:28" x14ac:dyDescent="0.25">
      <c r="I38692">
        <v>-37.796399999999998</v>
      </c>
      <c r="AB38692">
        <v>-69.7714</v>
      </c>
    </row>
    <row r="38693" spans="9:28" x14ac:dyDescent="0.25">
      <c r="I38693">
        <v>-59.211199999999998</v>
      </c>
      <c r="AB38693">
        <v>-110.60599999999999</v>
      </c>
    </row>
    <row r="38694" spans="9:28" x14ac:dyDescent="0.25">
      <c r="I38694">
        <v>-51.640300000000003</v>
      </c>
      <c r="AB38694">
        <v>-46.237900000000003</v>
      </c>
    </row>
    <row r="38695" spans="9:28" x14ac:dyDescent="0.25">
      <c r="I38695">
        <v>-46.537300000000002</v>
      </c>
      <c r="AB38695">
        <v>-23.569299999999998</v>
      </c>
    </row>
    <row r="38696" spans="9:28" x14ac:dyDescent="0.25">
      <c r="I38696">
        <v>-36.049300000000002</v>
      </c>
      <c r="AB38696">
        <v>17.515599999999999</v>
      </c>
    </row>
    <row r="38697" spans="9:28" x14ac:dyDescent="0.25">
      <c r="I38697">
        <v>-15.0588</v>
      </c>
      <c r="AB38697">
        <v>51.24</v>
      </c>
    </row>
    <row r="38698" spans="9:28" x14ac:dyDescent="0.25">
      <c r="I38698">
        <v>2.0562200000000002</v>
      </c>
      <c r="AB38698">
        <v>51.371499999999997</v>
      </c>
    </row>
    <row r="38699" spans="9:28" x14ac:dyDescent="0.25">
      <c r="I38699">
        <v>-1.45702</v>
      </c>
      <c r="AB38699">
        <v>8.9193700000000007</v>
      </c>
    </row>
    <row r="38700" spans="9:28" x14ac:dyDescent="0.25">
      <c r="I38700">
        <v>-3.8176800000000002</v>
      </c>
      <c r="AB38700">
        <v>-30.440100000000001</v>
      </c>
    </row>
    <row r="38701" spans="9:28" x14ac:dyDescent="0.25">
      <c r="I38701">
        <v>-35.209200000000003</v>
      </c>
      <c r="AB38701">
        <v>-91.468100000000007</v>
      </c>
    </row>
    <row r="38702" spans="9:28" x14ac:dyDescent="0.25">
      <c r="I38702">
        <v>-63.069099999999999</v>
      </c>
      <c r="AB38702">
        <v>-117.087</v>
      </c>
    </row>
    <row r="38703" spans="9:28" x14ac:dyDescent="0.25">
      <c r="I38703">
        <v>-90.776499999999999</v>
      </c>
      <c r="AB38703">
        <v>-131.202</v>
      </c>
    </row>
    <row r="38704" spans="9:28" x14ac:dyDescent="0.25">
      <c r="I38704">
        <v>-108.366</v>
      </c>
      <c r="AB38704">
        <v>-140.41800000000001</v>
      </c>
    </row>
    <row r="38705" spans="9:28" x14ac:dyDescent="0.25">
      <c r="I38705">
        <v>-120.408</v>
      </c>
      <c r="AB38705">
        <v>-139.00200000000001</v>
      </c>
    </row>
    <row r="38706" spans="9:28" x14ac:dyDescent="0.25">
      <c r="I38706">
        <v>-115.67400000000001</v>
      </c>
      <c r="AB38706">
        <v>-75.651799999999994</v>
      </c>
    </row>
    <row r="38707" spans="9:28" x14ac:dyDescent="0.25">
      <c r="I38707">
        <v>-113.227</v>
      </c>
      <c r="AB38707">
        <v>-119.788</v>
      </c>
    </row>
    <row r="38708" spans="9:28" x14ac:dyDescent="0.25">
      <c r="I38708">
        <v>-87.062399999999997</v>
      </c>
      <c r="AB38708">
        <v>-90.028800000000004</v>
      </c>
    </row>
    <row r="38709" spans="9:28" x14ac:dyDescent="0.25">
      <c r="I38709">
        <v>-35.944699999999997</v>
      </c>
      <c r="AB38709">
        <v>-47.6417</v>
      </c>
    </row>
    <row r="38710" spans="9:28" x14ac:dyDescent="0.25">
      <c r="I38710">
        <v>-15.017899999999999</v>
      </c>
      <c r="AB38710">
        <v>-14.14</v>
      </c>
    </row>
    <row r="38711" spans="9:28" x14ac:dyDescent="0.25">
      <c r="I38711">
        <v>2.3264800000000001</v>
      </c>
      <c r="AB38711">
        <v>6.8214199999999998</v>
      </c>
    </row>
    <row r="38712" spans="9:28" x14ac:dyDescent="0.25">
      <c r="I38712">
        <v>-8.0687899999999999</v>
      </c>
      <c r="AB38712">
        <v>-14.901999999999999</v>
      </c>
    </row>
    <row r="38713" spans="9:28" x14ac:dyDescent="0.25">
      <c r="I38713">
        <v>-19.084900000000001</v>
      </c>
      <c r="AB38713">
        <v>-32.471600000000002</v>
      </c>
    </row>
    <row r="38714" spans="9:28" x14ac:dyDescent="0.25">
      <c r="I38714">
        <v>-47.421599999999998</v>
      </c>
      <c r="AB38714">
        <v>-88.6584</v>
      </c>
    </row>
    <row r="38715" spans="9:28" x14ac:dyDescent="0.25">
      <c r="I38715">
        <v>-79.2149</v>
      </c>
      <c r="AB38715">
        <v>-120.19499999999999</v>
      </c>
    </row>
    <row r="38716" spans="9:28" x14ac:dyDescent="0.25">
      <c r="I38716">
        <v>-99.269199999999998</v>
      </c>
      <c r="AB38716">
        <v>-133.089</v>
      </c>
    </row>
    <row r="38717" spans="9:28" x14ac:dyDescent="0.25">
      <c r="I38717">
        <v>-113.235</v>
      </c>
      <c r="AB38717">
        <v>-133.214</v>
      </c>
    </row>
    <row r="38718" spans="9:28" x14ac:dyDescent="0.25">
      <c r="I38718">
        <v>-104.58499999999999</v>
      </c>
      <c r="AB38718">
        <v>-78.957899999999995</v>
      </c>
    </row>
    <row r="38719" spans="9:28" x14ac:dyDescent="0.25">
      <c r="I38719">
        <v>-80.210300000000004</v>
      </c>
      <c r="AB38719">
        <v>-41.287799999999997</v>
      </c>
    </row>
    <row r="38720" spans="9:28" x14ac:dyDescent="0.25">
      <c r="I38720">
        <v>-42.418700000000001</v>
      </c>
      <c r="AB38720">
        <v>-10.7219</v>
      </c>
    </row>
    <row r="38721" spans="9:28" x14ac:dyDescent="0.25">
      <c r="I38721">
        <v>-12.3345</v>
      </c>
      <c r="AB38721">
        <v>-31.4558</v>
      </c>
    </row>
    <row r="38722" spans="9:28" x14ac:dyDescent="0.25">
      <c r="I38722">
        <v>1.0090300000000001</v>
      </c>
      <c r="AB38722">
        <v>-63.695399999999999</v>
      </c>
    </row>
    <row r="38723" spans="9:28" x14ac:dyDescent="0.25">
      <c r="I38723">
        <v>37.662700000000001</v>
      </c>
      <c r="AB38723">
        <v>29.473199999999999</v>
      </c>
    </row>
    <row r="38724" spans="9:28" x14ac:dyDescent="0.25">
      <c r="I38724">
        <v>26.1997</v>
      </c>
      <c r="AB38724">
        <v>-19.651800000000001</v>
      </c>
    </row>
    <row r="38725" spans="9:28" x14ac:dyDescent="0.25">
      <c r="I38725">
        <v>-2.6884700000000001</v>
      </c>
      <c r="AB38725">
        <v>-62.253700000000002</v>
      </c>
    </row>
    <row r="38726" spans="9:28" x14ac:dyDescent="0.25">
      <c r="I38726">
        <v>-32.9131</v>
      </c>
      <c r="AB38726">
        <v>-68.551199999999994</v>
      </c>
    </row>
    <row r="38727" spans="9:28" x14ac:dyDescent="0.25">
      <c r="I38727">
        <v>-51.590499999999999</v>
      </c>
      <c r="AB38727">
        <v>-88.671000000000006</v>
      </c>
    </row>
    <row r="38728" spans="9:28" x14ac:dyDescent="0.25">
      <c r="I38728">
        <v>-63.848700000000001</v>
      </c>
      <c r="AB38728">
        <v>-110.321</v>
      </c>
    </row>
    <row r="38729" spans="9:28" x14ac:dyDescent="0.25">
      <c r="I38729">
        <v>-78.941900000000004</v>
      </c>
      <c r="AB38729">
        <v>-120.357</v>
      </c>
    </row>
    <row r="38730" spans="9:28" x14ac:dyDescent="0.25">
      <c r="I38730">
        <v>-98.629400000000004</v>
      </c>
      <c r="AB38730">
        <v>-107.25700000000001</v>
      </c>
    </row>
    <row r="38731" spans="9:28" x14ac:dyDescent="0.25">
      <c r="I38731">
        <v>-81.025099999999995</v>
      </c>
      <c r="AB38731">
        <v>-27.744499999999999</v>
      </c>
    </row>
    <row r="38732" spans="9:28" x14ac:dyDescent="0.25">
      <c r="I38732">
        <v>-67.120500000000007</v>
      </c>
      <c r="AB38732">
        <v>-93.974599999999995</v>
      </c>
    </row>
    <row r="38733" spans="9:28" x14ac:dyDescent="0.25">
      <c r="I38733">
        <v>-32.626300000000001</v>
      </c>
      <c r="AB38733">
        <v>-32.299900000000001</v>
      </c>
    </row>
    <row r="38734" spans="9:28" x14ac:dyDescent="0.25">
      <c r="I38734">
        <v>12.029199999999999</v>
      </c>
      <c r="AB38734">
        <v>40.4223</v>
      </c>
    </row>
    <row r="38735" spans="9:28" x14ac:dyDescent="0.25">
      <c r="I38735">
        <v>17.085799999999999</v>
      </c>
      <c r="AB38735">
        <v>36.660800000000002</v>
      </c>
    </row>
    <row r="38736" spans="9:28" x14ac:dyDescent="0.25">
      <c r="I38736">
        <v>10.6822</v>
      </c>
      <c r="AB38736">
        <v>-8.1062399999999997</v>
      </c>
    </row>
    <row r="38737" spans="9:28" x14ac:dyDescent="0.25">
      <c r="I38737">
        <v>-13.144600000000001</v>
      </c>
      <c r="AB38737">
        <v>-57.801099999999998</v>
      </c>
    </row>
    <row r="38738" spans="9:28" x14ac:dyDescent="0.25">
      <c r="I38738">
        <v>-42.663499999999999</v>
      </c>
      <c r="AB38738">
        <v>-94.301900000000003</v>
      </c>
    </row>
    <row r="38739" spans="9:28" x14ac:dyDescent="0.25">
      <c r="I38739">
        <v>-65.062299999999993</v>
      </c>
      <c r="AB38739">
        <v>-123.754</v>
      </c>
    </row>
    <row r="38740" spans="9:28" x14ac:dyDescent="0.25">
      <c r="I38740">
        <v>-79.454099999999997</v>
      </c>
      <c r="AB38740">
        <v>-136.405</v>
      </c>
    </row>
    <row r="38741" spans="9:28" x14ac:dyDescent="0.25">
      <c r="I38741">
        <v>-86.728899999999996</v>
      </c>
      <c r="AB38741">
        <v>-105.91800000000001</v>
      </c>
    </row>
    <row r="38742" spans="9:28" x14ac:dyDescent="0.25">
      <c r="I38742">
        <v>-94.744699999999995</v>
      </c>
      <c r="AB38742">
        <v>-82.302099999999996</v>
      </c>
    </row>
    <row r="38743" spans="9:28" x14ac:dyDescent="0.25">
      <c r="I38743">
        <v>-84.456999999999994</v>
      </c>
      <c r="AB38743">
        <v>-57.7759</v>
      </c>
    </row>
    <row r="38744" spans="9:28" x14ac:dyDescent="0.25">
      <c r="I38744">
        <v>-75.957599999999999</v>
      </c>
      <c r="AB38744">
        <v>-110.506</v>
      </c>
    </row>
    <row r="38745" spans="9:28" x14ac:dyDescent="0.25">
      <c r="I38745">
        <v>-50.3384</v>
      </c>
      <c r="AB38745">
        <v>-104.47499999999999</v>
      </c>
    </row>
    <row r="38746" spans="9:28" x14ac:dyDescent="0.25">
      <c r="I38746">
        <v>-19.8856</v>
      </c>
      <c r="AB38746">
        <v>-83.073800000000006</v>
      </c>
    </row>
    <row r="38747" spans="9:28" x14ac:dyDescent="0.25">
      <c r="I38747">
        <v>-4.0481299999999996</v>
      </c>
      <c r="AB38747">
        <v>-43.551299999999998</v>
      </c>
    </row>
    <row r="38748" spans="9:28" x14ac:dyDescent="0.25">
      <c r="I38748">
        <v>-21.1126</v>
      </c>
      <c r="AB38748">
        <v>-62.095199999999998</v>
      </c>
    </row>
    <row r="38749" spans="9:28" x14ac:dyDescent="0.25">
      <c r="I38749">
        <v>-30.214400000000001</v>
      </c>
      <c r="AB38749">
        <v>-88.099500000000006</v>
      </c>
    </row>
    <row r="38750" spans="9:28" x14ac:dyDescent="0.25">
      <c r="I38750">
        <v>-64.490499999999997</v>
      </c>
      <c r="AB38750">
        <v>-134.08500000000001</v>
      </c>
    </row>
    <row r="38751" spans="9:28" x14ac:dyDescent="0.25">
      <c r="I38751">
        <v>-98.385599999999997</v>
      </c>
      <c r="AB38751">
        <v>-163.43600000000001</v>
      </c>
    </row>
    <row r="38752" spans="9:28" x14ac:dyDescent="0.25">
      <c r="I38752">
        <v>-123.92400000000001</v>
      </c>
      <c r="AB38752">
        <v>-178.68199999999999</v>
      </c>
    </row>
    <row r="38753" spans="9:28" x14ac:dyDescent="0.25">
      <c r="I38753">
        <v>-132.47300000000001</v>
      </c>
      <c r="AB38753">
        <v>-158.214</v>
      </c>
    </row>
    <row r="38754" spans="9:28" x14ac:dyDescent="0.25">
      <c r="I38754">
        <v>-117.971</v>
      </c>
      <c r="AB38754">
        <v>-126.36499999999999</v>
      </c>
    </row>
    <row r="38755" spans="9:28" x14ac:dyDescent="0.25">
      <c r="I38755">
        <v>-93.308300000000003</v>
      </c>
      <c r="AB38755">
        <v>-80.642700000000005</v>
      </c>
    </row>
    <row r="38756" spans="9:28" x14ac:dyDescent="0.25">
      <c r="I38756">
        <v>-66.211200000000005</v>
      </c>
      <c r="AB38756">
        <v>-51.952800000000003</v>
      </c>
    </row>
    <row r="38757" spans="9:28" x14ac:dyDescent="0.25">
      <c r="I38757">
        <v>-34.240299999999998</v>
      </c>
      <c r="AB38757">
        <v>-64.450400000000002</v>
      </c>
    </row>
    <row r="38758" spans="9:28" x14ac:dyDescent="0.25">
      <c r="I38758">
        <v>-14.938700000000001</v>
      </c>
      <c r="AB38758">
        <v>-97.989400000000003</v>
      </c>
    </row>
    <row r="38759" spans="9:28" x14ac:dyDescent="0.25">
      <c r="I38759">
        <v>-8.2389100000000006</v>
      </c>
      <c r="AB38759">
        <v>-86.947999999999993</v>
      </c>
    </row>
    <row r="38760" spans="9:28" x14ac:dyDescent="0.25">
      <c r="I38760">
        <v>-17.336300000000001</v>
      </c>
      <c r="AB38760">
        <v>-146.297</v>
      </c>
    </row>
    <row r="38761" spans="9:28" x14ac:dyDescent="0.25">
      <c r="I38761">
        <v>-41.9846</v>
      </c>
      <c r="AB38761">
        <v>-171.92699999999999</v>
      </c>
    </row>
    <row r="38762" spans="9:28" x14ac:dyDescent="0.25">
      <c r="I38762">
        <v>-73.213499999999996</v>
      </c>
      <c r="AB38762">
        <v>-174.84399999999999</v>
      </c>
    </row>
    <row r="38763" spans="9:28" x14ac:dyDescent="0.25">
      <c r="I38763">
        <v>-111.873</v>
      </c>
      <c r="AB38763">
        <v>-188.48500000000001</v>
      </c>
    </row>
    <row r="38764" spans="9:28" x14ac:dyDescent="0.25">
      <c r="I38764">
        <v>-128.41499999999999</v>
      </c>
      <c r="AB38764">
        <v>-200.79</v>
      </c>
    </row>
    <row r="38765" spans="9:28" x14ac:dyDescent="0.25">
      <c r="I38765">
        <v>-133.81200000000001</v>
      </c>
      <c r="AB38765">
        <v>-183.43700000000001</v>
      </c>
    </row>
    <row r="38766" spans="9:28" x14ac:dyDescent="0.25">
      <c r="I38766">
        <v>-126.377</v>
      </c>
      <c r="AB38766">
        <v>-154.84399999999999</v>
      </c>
    </row>
    <row r="38767" spans="9:28" x14ac:dyDescent="0.25">
      <c r="I38767">
        <v>-94.715000000000003</v>
      </c>
      <c r="AB38767">
        <v>-100.08499999999999</v>
      </c>
    </row>
    <row r="38768" spans="9:28" x14ac:dyDescent="0.25">
      <c r="I38768">
        <v>-50.738399999999999</v>
      </c>
      <c r="AB38768">
        <v>-40.784799999999997</v>
      </c>
    </row>
    <row r="38769" spans="9:28" x14ac:dyDescent="0.25">
      <c r="I38769">
        <v>-47.252499999999998</v>
      </c>
      <c r="AB38769">
        <v>-99.738699999999994</v>
      </c>
    </row>
    <row r="38770" spans="9:28" x14ac:dyDescent="0.25">
      <c r="I38770">
        <v>-10.851900000000001</v>
      </c>
      <c r="AB38770">
        <v>-18.858000000000001</v>
      </c>
    </row>
    <row r="38771" spans="9:28" x14ac:dyDescent="0.25">
      <c r="I38771">
        <v>11.186199999999999</v>
      </c>
      <c r="AB38771">
        <v>33.598599999999998</v>
      </c>
    </row>
    <row r="38772" spans="9:28" x14ac:dyDescent="0.25">
      <c r="I38772">
        <v>15.4343</v>
      </c>
      <c r="AB38772">
        <v>52.610300000000002</v>
      </c>
    </row>
    <row r="38773" spans="9:28" x14ac:dyDescent="0.25">
      <c r="I38773">
        <v>-11.860300000000001</v>
      </c>
      <c r="AB38773">
        <v>-8.9940599999999993</v>
      </c>
    </row>
    <row r="38774" spans="9:28" x14ac:dyDescent="0.25">
      <c r="I38774">
        <v>-35.580399999999997</v>
      </c>
      <c r="AB38774">
        <v>-51.0471</v>
      </c>
    </row>
    <row r="38775" spans="9:28" x14ac:dyDescent="0.25">
      <c r="I38775">
        <v>-56.445700000000002</v>
      </c>
      <c r="AB38775">
        <v>-70.947400000000002</v>
      </c>
    </row>
    <row r="38776" spans="9:28" x14ac:dyDescent="0.25">
      <c r="I38776">
        <v>-79.015799999999999</v>
      </c>
      <c r="AB38776">
        <v>-95.415700000000001</v>
      </c>
    </row>
    <row r="38777" spans="9:28" x14ac:dyDescent="0.25">
      <c r="I38777">
        <v>-102.907</v>
      </c>
      <c r="AB38777">
        <v>-128.333</v>
      </c>
    </row>
    <row r="38778" spans="9:28" x14ac:dyDescent="0.25">
      <c r="I38778">
        <v>-119.172</v>
      </c>
      <c r="AB38778">
        <v>-135.93199999999999</v>
      </c>
    </row>
    <row r="38779" spans="9:28" x14ac:dyDescent="0.25">
      <c r="I38779">
        <v>-88.633399999999995</v>
      </c>
      <c r="AB38779">
        <v>-61.232700000000001</v>
      </c>
    </row>
    <row r="38780" spans="9:28" x14ac:dyDescent="0.25">
      <c r="I38780">
        <v>-49.499200000000002</v>
      </c>
      <c r="AB38780">
        <v>-53.038600000000002</v>
      </c>
    </row>
    <row r="38781" spans="9:28" x14ac:dyDescent="0.25">
      <c r="I38781">
        <v>-30.732900000000001</v>
      </c>
      <c r="AB38781">
        <v>-62.347900000000003</v>
      </c>
    </row>
    <row r="38782" spans="9:28" x14ac:dyDescent="0.25">
      <c r="I38782">
        <v>1.2707299999999999</v>
      </c>
      <c r="AB38782">
        <v>18.895299999999999</v>
      </c>
    </row>
    <row r="38783" spans="9:28" x14ac:dyDescent="0.25">
      <c r="I38783">
        <v>-15.82</v>
      </c>
      <c r="AB38783">
        <v>15.0907</v>
      </c>
    </row>
    <row r="38784" spans="9:28" x14ac:dyDescent="0.25">
      <c r="I38784">
        <v>-14.179</v>
      </c>
      <c r="AB38784">
        <v>40.429400000000001</v>
      </c>
    </row>
    <row r="38785" spans="9:28" x14ac:dyDescent="0.25">
      <c r="I38785">
        <v>-36.954500000000003</v>
      </c>
      <c r="AB38785">
        <v>-19.4041</v>
      </c>
    </row>
    <row r="38786" spans="9:28" x14ac:dyDescent="0.25">
      <c r="I38786">
        <v>-51.041600000000003</v>
      </c>
      <c r="AB38786">
        <v>-48.608699999999999</v>
      </c>
    </row>
    <row r="38787" spans="9:28" x14ac:dyDescent="0.25">
      <c r="I38787">
        <v>-68.517600000000002</v>
      </c>
      <c r="AB38787">
        <v>-87.332499999999996</v>
      </c>
    </row>
    <row r="38788" spans="9:28" x14ac:dyDescent="0.25">
      <c r="I38788">
        <v>-86.216899999999995</v>
      </c>
      <c r="AB38788">
        <v>-120.84399999999999</v>
      </c>
    </row>
    <row r="38789" spans="9:28" x14ac:dyDescent="0.25">
      <c r="I38789">
        <v>-99.5411</v>
      </c>
      <c r="AB38789">
        <v>-130.00299999999999</v>
      </c>
    </row>
    <row r="38790" spans="9:28" x14ac:dyDescent="0.25">
      <c r="I38790">
        <v>-92.267300000000006</v>
      </c>
      <c r="AB38790">
        <v>-85.516000000000005</v>
      </c>
    </row>
    <row r="38791" spans="9:28" x14ac:dyDescent="0.25">
      <c r="I38791">
        <v>-88.291399999999996</v>
      </c>
      <c r="AB38791">
        <v>-106.268</v>
      </c>
    </row>
    <row r="38792" spans="9:28" x14ac:dyDescent="0.25">
      <c r="I38792">
        <v>-53.909300000000002</v>
      </c>
      <c r="AB38792">
        <v>9.2225599999999996</v>
      </c>
    </row>
    <row r="38793" spans="9:28" x14ac:dyDescent="0.25">
      <c r="I38793">
        <v>-11.4659</v>
      </c>
      <c r="AB38793">
        <v>42.365699999999997</v>
      </c>
    </row>
    <row r="38794" spans="9:28" x14ac:dyDescent="0.25">
      <c r="I38794">
        <v>-11.662599999999999</v>
      </c>
      <c r="AB38794">
        <v>5.8924000000000003</v>
      </c>
    </row>
    <row r="38795" spans="9:28" x14ac:dyDescent="0.25">
      <c r="I38795">
        <v>-1.2799400000000001</v>
      </c>
      <c r="AB38795">
        <v>-26.115600000000001</v>
      </c>
    </row>
    <row r="38796" spans="9:28" x14ac:dyDescent="0.25">
      <c r="I38796">
        <v>0.60523800000000005</v>
      </c>
      <c r="AB38796">
        <v>-17.819099999999999</v>
      </c>
    </row>
    <row r="38797" spans="9:28" x14ac:dyDescent="0.25">
      <c r="I38797">
        <v>-27.169499999999999</v>
      </c>
      <c r="AB38797">
        <v>-66.269800000000004</v>
      </c>
    </row>
    <row r="38798" spans="9:28" x14ac:dyDescent="0.25">
      <c r="I38798">
        <v>-49.544199999999996</v>
      </c>
      <c r="AB38798">
        <v>-87.348799999999997</v>
      </c>
    </row>
    <row r="38799" spans="9:28" x14ac:dyDescent="0.25">
      <c r="I38799">
        <v>-74.112399999999994</v>
      </c>
      <c r="AB38799">
        <v>-97.871799999999993</v>
      </c>
    </row>
    <row r="38800" spans="9:28" x14ac:dyDescent="0.25">
      <c r="I38800">
        <v>-93.181700000000006</v>
      </c>
      <c r="AB38800">
        <v>-118.54300000000001</v>
      </c>
    </row>
    <row r="38801" spans="9:28" x14ac:dyDescent="0.25">
      <c r="I38801">
        <v>-113.643</v>
      </c>
      <c r="AB38801">
        <v>-147.76300000000001</v>
      </c>
    </row>
    <row r="38802" spans="9:28" x14ac:dyDescent="0.25">
      <c r="I38802">
        <v>-121.889</v>
      </c>
      <c r="AB38802">
        <v>-116.279</v>
      </c>
    </row>
    <row r="38803" spans="9:28" x14ac:dyDescent="0.25">
      <c r="I38803">
        <v>-99.231499999999997</v>
      </c>
      <c r="AB38803">
        <v>-54.722799999999999</v>
      </c>
    </row>
    <row r="38804" spans="9:28" x14ac:dyDescent="0.25">
      <c r="I38804">
        <v>-58.369399999999999</v>
      </c>
      <c r="AB38804">
        <v>-32.114400000000003</v>
      </c>
    </row>
    <row r="38805" spans="9:28" x14ac:dyDescent="0.25">
      <c r="I38805">
        <v>-15.7355</v>
      </c>
      <c r="AB38805">
        <v>28.8536</v>
      </c>
    </row>
    <row r="38806" spans="9:28" x14ac:dyDescent="0.25">
      <c r="I38806">
        <v>-19.009699999999999</v>
      </c>
      <c r="AB38806">
        <v>14.3949</v>
      </c>
    </row>
    <row r="38807" spans="9:28" x14ac:dyDescent="0.25">
      <c r="I38807">
        <v>20.393699999999999</v>
      </c>
      <c r="AB38807">
        <v>99.811099999999996</v>
      </c>
    </row>
    <row r="38808" spans="9:28" x14ac:dyDescent="0.25">
      <c r="I38808">
        <v>3.0376500000000002</v>
      </c>
      <c r="AB38808">
        <v>70.540700000000001</v>
      </c>
    </row>
    <row r="38809" spans="9:28" x14ac:dyDescent="0.25">
      <c r="I38809">
        <v>-21.287600000000001</v>
      </c>
      <c r="AB38809">
        <v>10.5458</v>
      </c>
    </row>
    <row r="38810" spans="9:28" x14ac:dyDescent="0.25">
      <c r="I38810">
        <v>-42.992199999999997</v>
      </c>
      <c r="AB38810">
        <v>-39.394199999999998</v>
      </c>
    </row>
    <row r="38811" spans="9:28" x14ac:dyDescent="0.25">
      <c r="I38811">
        <v>-64.485900000000001</v>
      </c>
      <c r="AB38811">
        <v>-83.469399999999993</v>
      </c>
    </row>
    <row r="38812" spans="9:28" x14ac:dyDescent="0.25">
      <c r="I38812">
        <v>-84.898700000000005</v>
      </c>
      <c r="AB38812">
        <v>-122.401</v>
      </c>
    </row>
    <row r="38813" spans="9:28" x14ac:dyDescent="0.25">
      <c r="I38813">
        <v>-104.066</v>
      </c>
      <c r="AB38813">
        <v>-153.97</v>
      </c>
    </row>
    <row r="38814" spans="9:28" x14ac:dyDescent="0.25">
      <c r="I38814">
        <v>-109.524</v>
      </c>
      <c r="AB38814">
        <v>-122.157</v>
      </c>
    </row>
    <row r="38815" spans="9:28" x14ac:dyDescent="0.25">
      <c r="I38815">
        <v>-103.13800000000001</v>
      </c>
      <c r="AB38815">
        <v>-95.497299999999996</v>
      </c>
    </row>
    <row r="38816" spans="9:28" x14ac:dyDescent="0.25">
      <c r="I38816">
        <v>-50.988700000000001</v>
      </c>
      <c r="AB38816">
        <v>-2.1233</v>
      </c>
    </row>
    <row r="38817" spans="9:28" x14ac:dyDescent="0.25">
      <c r="I38817">
        <v>15.034599999999999</v>
      </c>
      <c r="AB38817">
        <v>88.672799999999995</v>
      </c>
    </row>
    <row r="38818" spans="9:28" x14ac:dyDescent="0.25">
      <c r="I38818">
        <v>50.588799999999999</v>
      </c>
      <c r="AB38818">
        <v>153.21700000000001</v>
      </c>
    </row>
    <row r="38819" spans="9:28" x14ac:dyDescent="0.25">
      <c r="I38819">
        <v>62.732599999999998</v>
      </c>
      <c r="AB38819">
        <v>196.95599999999999</v>
      </c>
    </row>
    <row r="38820" spans="9:28" x14ac:dyDescent="0.25">
      <c r="I38820">
        <v>58.2151</v>
      </c>
      <c r="AB38820">
        <v>191.672</v>
      </c>
    </row>
    <row r="38821" spans="9:28" x14ac:dyDescent="0.25">
      <c r="I38821">
        <v>33.602899999999998</v>
      </c>
      <c r="AB38821">
        <v>122.53</v>
      </c>
    </row>
    <row r="38822" spans="9:28" x14ac:dyDescent="0.25">
      <c r="I38822">
        <v>2.1400899999999998</v>
      </c>
      <c r="AB38822">
        <v>48.776200000000003</v>
      </c>
    </row>
    <row r="38823" spans="9:28" x14ac:dyDescent="0.25">
      <c r="I38823">
        <v>-21.946400000000001</v>
      </c>
      <c r="AB38823">
        <v>-8.7572700000000001</v>
      </c>
    </row>
    <row r="38824" spans="9:28" x14ac:dyDescent="0.25">
      <c r="I38824">
        <v>-40.075000000000003</v>
      </c>
      <c r="AB38824">
        <v>-73.102199999999996</v>
      </c>
    </row>
    <row r="38825" spans="9:28" x14ac:dyDescent="0.25">
      <c r="I38825">
        <v>-59.496899999999997</v>
      </c>
      <c r="AB38825">
        <v>-133.13200000000001</v>
      </c>
    </row>
    <row r="38826" spans="9:28" x14ac:dyDescent="0.25">
      <c r="I38826">
        <v>-78.012299999999996</v>
      </c>
      <c r="AB38826">
        <v>-142.07499999999999</v>
      </c>
    </row>
    <row r="38827" spans="9:28" x14ac:dyDescent="0.25">
      <c r="I38827">
        <v>-69.781599999999997</v>
      </c>
      <c r="AB38827">
        <v>-58.171799999999998</v>
      </c>
    </row>
    <row r="38828" spans="9:28" x14ac:dyDescent="0.25">
      <c r="I38828">
        <v>-35.643500000000003</v>
      </c>
      <c r="AB38828">
        <v>25.586500000000001</v>
      </c>
    </row>
    <row r="38829" spans="9:28" x14ac:dyDescent="0.25">
      <c r="I38829">
        <v>-12.6601</v>
      </c>
      <c r="AB38829">
        <v>46.921900000000001</v>
      </c>
    </row>
    <row r="38830" spans="9:28" x14ac:dyDescent="0.25">
      <c r="I38830">
        <v>10.9909</v>
      </c>
      <c r="AB38830">
        <v>125.255</v>
      </c>
    </row>
    <row r="38831" spans="9:28" x14ac:dyDescent="0.25">
      <c r="I38831">
        <v>37.584200000000003</v>
      </c>
      <c r="AB38831">
        <v>133.90199999999999</v>
      </c>
    </row>
    <row r="38832" spans="9:28" x14ac:dyDescent="0.25">
      <c r="I38832">
        <v>15.662000000000001</v>
      </c>
      <c r="AB38832">
        <v>76.418400000000005</v>
      </c>
    </row>
    <row r="38833" spans="9:28" x14ac:dyDescent="0.25">
      <c r="I38833">
        <v>-0.71963100000000002</v>
      </c>
      <c r="AB38833">
        <v>54.391800000000003</v>
      </c>
    </row>
    <row r="38834" spans="9:28" x14ac:dyDescent="0.25">
      <c r="I38834">
        <v>-34.398400000000002</v>
      </c>
      <c r="AB38834">
        <v>-11.993600000000001</v>
      </c>
    </row>
    <row r="38835" spans="9:28" x14ac:dyDescent="0.25">
      <c r="I38835">
        <v>-62.311100000000003</v>
      </c>
      <c r="AB38835">
        <v>-59.673999999999999</v>
      </c>
    </row>
    <row r="38836" spans="9:28" x14ac:dyDescent="0.25">
      <c r="I38836">
        <v>-86.144400000000005</v>
      </c>
      <c r="AB38836">
        <v>-108.88500000000001</v>
      </c>
    </row>
    <row r="38837" spans="9:28" x14ac:dyDescent="0.25">
      <c r="I38837">
        <v>-108.489</v>
      </c>
      <c r="AB38837">
        <v>-155.19</v>
      </c>
    </row>
    <row r="38838" spans="9:28" x14ac:dyDescent="0.25">
      <c r="I38838">
        <v>-119.54900000000001</v>
      </c>
      <c r="AB38838">
        <v>-120.908</v>
      </c>
    </row>
    <row r="38839" spans="9:28" x14ac:dyDescent="0.25">
      <c r="I38839">
        <v>-102.206</v>
      </c>
      <c r="AB38839">
        <v>-84.565700000000007</v>
      </c>
    </row>
    <row r="38840" spans="9:28" x14ac:dyDescent="0.25">
      <c r="I38840">
        <v>-15.784700000000001</v>
      </c>
      <c r="AB38840">
        <v>73.3703</v>
      </c>
    </row>
    <row r="38841" spans="9:28" x14ac:dyDescent="0.25">
      <c r="I38841">
        <v>18.517399999999999</v>
      </c>
      <c r="AB38841">
        <v>131.523</v>
      </c>
    </row>
    <row r="38842" spans="9:28" x14ac:dyDescent="0.25">
      <c r="I38842">
        <v>60.9497</v>
      </c>
      <c r="AB38842">
        <v>178.71100000000001</v>
      </c>
    </row>
    <row r="38843" spans="9:28" x14ac:dyDescent="0.25">
      <c r="I38843">
        <v>93.986199999999997</v>
      </c>
      <c r="AB38843">
        <v>241.363</v>
      </c>
    </row>
    <row r="38844" spans="9:28" x14ac:dyDescent="0.25">
      <c r="I38844">
        <v>72.999099999999999</v>
      </c>
      <c r="AB38844">
        <v>196.81399999999999</v>
      </c>
    </row>
    <row r="38845" spans="9:28" x14ac:dyDescent="0.25">
      <c r="I38845">
        <v>44.1252</v>
      </c>
      <c r="AB38845">
        <v>118.919</v>
      </c>
    </row>
    <row r="38846" spans="9:28" x14ac:dyDescent="0.25">
      <c r="I38846">
        <v>17.596800000000002</v>
      </c>
      <c r="AB38846">
        <v>54.626199999999997</v>
      </c>
    </row>
    <row r="38847" spans="9:28" x14ac:dyDescent="0.25">
      <c r="I38847">
        <v>-7.2667799999999998</v>
      </c>
      <c r="AB38847">
        <v>-6.6250600000000004</v>
      </c>
    </row>
    <row r="38848" spans="9:28" x14ac:dyDescent="0.25">
      <c r="I38848">
        <v>-28.8735</v>
      </c>
      <c r="AB38848">
        <v>-71.562100000000001</v>
      </c>
    </row>
    <row r="38849" spans="9:28" x14ac:dyDescent="0.25">
      <c r="I38849">
        <v>-40.381700000000002</v>
      </c>
      <c r="AB38849">
        <v>-59.008499999999998</v>
      </c>
    </row>
    <row r="38850" spans="9:28" x14ac:dyDescent="0.25">
      <c r="I38850">
        <v>-58.843400000000003</v>
      </c>
      <c r="AB38850">
        <v>-83.469099999999997</v>
      </c>
    </row>
    <row r="38851" spans="9:28" x14ac:dyDescent="0.25">
      <c r="I38851">
        <v>-42.235500000000002</v>
      </c>
      <c r="AB38851">
        <v>-25.3672</v>
      </c>
    </row>
    <row r="38852" spans="9:28" x14ac:dyDescent="0.25">
      <c r="I38852">
        <v>-11.251300000000001</v>
      </c>
      <c r="AB38852">
        <v>19.4514</v>
      </c>
    </row>
    <row r="38853" spans="9:28" x14ac:dyDescent="0.25">
      <c r="I38853">
        <v>29.296500000000002</v>
      </c>
      <c r="AB38853">
        <v>89.358999999999995</v>
      </c>
    </row>
    <row r="38854" spans="9:28" x14ac:dyDescent="0.25">
      <c r="I38854">
        <v>57.821100000000001</v>
      </c>
      <c r="AB38854">
        <v>137.19800000000001</v>
      </c>
    </row>
    <row r="38855" spans="9:28" x14ac:dyDescent="0.25">
      <c r="I38855">
        <v>48.027299999999997</v>
      </c>
      <c r="AB38855">
        <v>76.156199999999998</v>
      </c>
    </row>
    <row r="38856" spans="9:28" x14ac:dyDescent="0.25">
      <c r="I38856">
        <v>37.226199999999999</v>
      </c>
      <c r="AB38856">
        <v>25.0945</v>
      </c>
    </row>
    <row r="38857" spans="9:28" x14ac:dyDescent="0.25">
      <c r="I38857">
        <v>18.374500000000001</v>
      </c>
      <c r="AB38857">
        <v>12.162000000000001</v>
      </c>
    </row>
    <row r="38858" spans="9:28" x14ac:dyDescent="0.25">
      <c r="I38858">
        <v>-13.605399999999999</v>
      </c>
      <c r="AB38858">
        <v>-20.8155</v>
      </c>
    </row>
    <row r="38859" spans="9:28" x14ac:dyDescent="0.25">
      <c r="I38859">
        <v>-37.196399999999997</v>
      </c>
      <c r="AB38859">
        <v>-31.303799999999999</v>
      </c>
    </row>
    <row r="38860" spans="9:28" x14ac:dyDescent="0.25">
      <c r="I38860">
        <v>-56.321300000000001</v>
      </c>
      <c r="AB38860">
        <v>-77.082400000000007</v>
      </c>
    </row>
    <row r="38861" spans="9:28" x14ac:dyDescent="0.25">
      <c r="I38861">
        <v>-74.142899999999997</v>
      </c>
      <c r="AB38861">
        <v>-94.388099999999994</v>
      </c>
    </row>
    <row r="38862" spans="9:28" x14ac:dyDescent="0.25">
      <c r="I38862">
        <v>-87.391999999999996</v>
      </c>
      <c r="AB38862">
        <v>-88.873500000000007</v>
      </c>
    </row>
    <row r="38863" spans="9:28" x14ac:dyDescent="0.25">
      <c r="I38863">
        <v>-81.692999999999998</v>
      </c>
      <c r="AB38863">
        <v>-55.507100000000001</v>
      </c>
    </row>
    <row r="38864" spans="9:28" x14ac:dyDescent="0.25">
      <c r="I38864">
        <v>-47.275199999999998</v>
      </c>
      <c r="AB38864">
        <v>-10.287699999999999</v>
      </c>
    </row>
    <row r="38865" spans="9:28" x14ac:dyDescent="0.25">
      <c r="I38865">
        <v>4.8834099999999996</v>
      </c>
      <c r="AB38865">
        <v>62.305999999999997</v>
      </c>
    </row>
    <row r="38866" spans="9:28" x14ac:dyDescent="0.25">
      <c r="I38866">
        <v>38.425199999999997</v>
      </c>
      <c r="AB38866">
        <v>125.3</v>
      </c>
    </row>
    <row r="38867" spans="9:28" x14ac:dyDescent="0.25">
      <c r="I38867">
        <v>62.623600000000003</v>
      </c>
      <c r="AB38867">
        <v>161.01900000000001</v>
      </c>
    </row>
    <row r="38868" spans="9:28" x14ac:dyDescent="0.25">
      <c r="I38868">
        <v>60.290100000000002</v>
      </c>
      <c r="AB38868">
        <v>193.613</v>
      </c>
    </row>
    <row r="38869" spans="9:28" x14ac:dyDescent="0.25">
      <c r="I38869">
        <v>38.6982</v>
      </c>
      <c r="AB38869">
        <v>135.214</v>
      </c>
    </row>
    <row r="38870" spans="9:28" x14ac:dyDescent="0.25">
      <c r="I38870">
        <v>5.3723099999999997</v>
      </c>
      <c r="AB38870">
        <v>80.162599999999998</v>
      </c>
    </row>
    <row r="38871" spans="9:28" x14ac:dyDescent="0.25">
      <c r="I38871">
        <v>-30.0656</v>
      </c>
      <c r="AB38871">
        <v>22.093900000000001</v>
      </c>
    </row>
    <row r="38872" spans="9:28" x14ac:dyDescent="0.25">
      <c r="I38872">
        <v>-55.9116</v>
      </c>
      <c r="AB38872">
        <v>-41.651400000000002</v>
      </c>
    </row>
    <row r="38873" spans="9:28" x14ac:dyDescent="0.25">
      <c r="I38873">
        <v>-75.2423</v>
      </c>
      <c r="AB38873">
        <v>-102.22199999999999</v>
      </c>
    </row>
    <row r="38874" spans="9:28" x14ac:dyDescent="0.25">
      <c r="I38874">
        <v>-82.716399999999993</v>
      </c>
      <c r="AB38874">
        <v>-101.845</v>
      </c>
    </row>
    <row r="38875" spans="9:28" x14ac:dyDescent="0.25">
      <c r="I38875">
        <v>-73.070499999999996</v>
      </c>
      <c r="AB38875">
        <v>-48.299799999999998</v>
      </c>
    </row>
    <row r="38876" spans="9:28" x14ac:dyDescent="0.25">
      <c r="I38876">
        <v>-47.252600000000001</v>
      </c>
      <c r="AB38876">
        <v>3.6198199999999998</v>
      </c>
    </row>
    <row r="38877" spans="9:28" x14ac:dyDescent="0.25">
      <c r="I38877">
        <v>13.3818</v>
      </c>
      <c r="AB38877">
        <v>120.98699999999999</v>
      </c>
    </row>
    <row r="38878" spans="9:28" x14ac:dyDescent="0.25">
      <c r="I38878">
        <v>62.681100000000001</v>
      </c>
      <c r="AB38878">
        <v>200.15899999999999</v>
      </c>
    </row>
    <row r="38879" spans="9:28" x14ac:dyDescent="0.25">
      <c r="I38879">
        <v>66.5732</v>
      </c>
      <c r="AB38879">
        <v>208.56299999999999</v>
      </c>
    </row>
    <row r="38880" spans="9:28" x14ac:dyDescent="0.25">
      <c r="I38880">
        <v>55.864199999999997</v>
      </c>
      <c r="AB38880">
        <v>83.227199999999996</v>
      </c>
    </row>
    <row r="38881" spans="9:28" x14ac:dyDescent="0.25">
      <c r="I38881">
        <v>42.538699999999999</v>
      </c>
      <c r="AB38881">
        <v>84.649900000000002</v>
      </c>
    </row>
    <row r="38882" spans="9:28" x14ac:dyDescent="0.25">
      <c r="I38882">
        <v>4.6709500000000004</v>
      </c>
      <c r="AB38882">
        <v>32.037799999999997</v>
      </c>
    </row>
    <row r="38883" spans="9:28" x14ac:dyDescent="0.25">
      <c r="I38883">
        <v>-20.034800000000001</v>
      </c>
      <c r="AB38883">
        <v>-13.321400000000001</v>
      </c>
    </row>
    <row r="38884" spans="9:28" x14ac:dyDescent="0.25">
      <c r="I38884">
        <v>-37.482100000000003</v>
      </c>
      <c r="AB38884">
        <v>-75.039100000000005</v>
      </c>
    </row>
    <row r="38885" spans="9:28" x14ac:dyDescent="0.25">
      <c r="I38885">
        <v>-60.591500000000003</v>
      </c>
      <c r="AB38885">
        <v>-127.83799999999999</v>
      </c>
    </row>
    <row r="38886" spans="9:28" x14ac:dyDescent="0.25">
      <c r="I38886">
        <v>-64.058099999999996</v>
      </c>
      <c r="AB38886">
        <v>-76.307900000000004</v>
      </c>
    </row>
    <row r="38887" spans="9:28" x14ac:dyDescent="0.25">
      <c r="I38887">
        <v>-66.840500000000006</v>
      </c>
      <c r="AB38887">
        <v>-65.482799999999997</v>
      </c>
    </row>
    <row r="38888" spans="9:28" x14ac:dyDescent="0.25">
      <c r="I38888">
        <v>-49.136600000000001</v>
      </c>
      <c r="AB38888">
        <v>-6.6078099999999997</v>
      </c>
    </row>
    <row r="38889" spans="9:28" x14ac:dyDescent="0.25">
      <c r="I38889">
        <v>-14.191700000000001</v>
      </c>
      <c r="AB38889">
        <v>38.577100000000002</v>
      </c>
    </row>
    <row r="38890" spans="9:28" x14ac:dyDescent="0.25">
      <c r="I38890">
        <v>5.5857799999999997</v>
      </c>
      <c r="AB38890">
        <v>25.704999999999998</v>
      </c>
    </row>
    <row r="38891" spans="9:28" x14ac:dyDescent="0.25">
      <c r="I38891">
        <v>2.4539499999999999</v>
      </c>
      <c r="AB38891">
        <v>-23.6706</v>
      </c>
    </row>
    <row r="38892" spans="9:28" x14ac:dyDescent="0.25">
      <c r="I38892">
        <v>-2.6058599999999998</v>
      </c>
      <c r="AB38892">
        <v>-56.665100000000002</v>
      </c>
    </row>
    <row r="38893" spans="9:28" x14ac:dyDescent="0.25">
      <c r="I38893">
        <v>-34.624899999999997</v>
      </c>
      <c r="AB38893">
        <v>-106.58799999999999</v>
      </c>
    </row>
    <row r="38894" spans="9:28" x14ac:dyDescent="0.25">
      <c r="I38894">
        <v>-59.171100000000003</v>
      </c>
      <c r="AB38894">
        <v>-115.559</v>
      </c>
    </row>
    <row r="38895" spans="9:28" x14ac:dyDescent="0.25">
      <c r="I38895">
        <v>-80.152900000000002</v>
      </c>
      <c r="AB38895">
        <v>-115.251</v>
      </c>
    </row>
    <row r="38896" spans="9:28" x14ac:dyDescent="0.25">
      <c r="I38896">
        <v>-93.498900000000006</v>
      </c>
      <c r="AB38896">
        <v>-118.264</v>
      </c>
    </row>
    <row r="38897" spans="9:28" x14ac:dyDescent="0.25">
      <c r="I38897">
        <v>-108.008</v>
      </c>
      <c r="AB38897">
        <v>-125.56399999999999</v>
      </c>
    </row>
    <row r="38898" spans="9:28" x14ac:dyDescent="0.25">
      <c r="I38898">
        <v>-111.351</v>
      </c>
      <c r="AB38898">
        <v>-73.974000000000004</v>
      </c>
    </row>
    <row r="38899" spans="9:28" x14ac:dyDescent="0.25">
      <c r="I38899">
        <v>-112.524</v>
      </c>
      <c r="AB38899">
        <v>-115.497</v>
      </c>
    </row>
    <row r="38900" spans="9:28" x14ac:dyDescent="0.25">
      <c r="I38900">
        <v>-84.025999999999996</v>
      </c>
      <c r="AB38900">
        <v>-79.421899999999994</v>
      </c>
    </row>
    <row r="38901" spans="9:28" x14ac:dyDescent="0.25">
      <c r="I38901">
        <v>-32.439500000000002</v>
      </c>
      <c r="AB38901">
        <v>-32.831400000000002</v>
      </c>
    </row>
    <row r="38902" spans="9:28" x14ac:dyDescent="0.25">
      <c r="I38902">
        <v>-10.5571</v>
      </c>
      <c r="AB38902">
        <v>-5.2133900000000004</v>
      </c>
    </row>
    <row r="38903" spans="9:28" x14ac:dyDescent="0.25">
      <c r="I38903">
        <v>7.7445599999999999</v>
      </c>
      <c r="AB38903">
        <v>24.279399999999999</v>
      </c>
    </row>
    <row r="38904" spans="9:28" x14ac:dyDescent="0.25">
      <c r="I38904">
        <v>-1.67794</v>
      </c>
      <c r="AB38904">
        <v>-2.6428400000000001</v>
      </c>
    </row>
    <row r="38905" spans="9:28" x14ac:dyDescent="0.25">
      <c r="I38905">
        <v>-11.8157</v>
      </c>
      <c r="AB38905">
        <v>-27.6434</v>
      </c>
    </row>
    <row r="38906" spans="9:28" x14ac:dyDescent="0.25">
      <c r="I38906">
        <v>-39.019199999999998</v>
      </c>
      <c r="AB38906">
        <v>-82.012699999999995</v>
      </c>
    </row>
    <row r="38907" spans="9:28" x14ac:dyDescent="0.25">
      <c r="I38907">
        <v>-64.936899999999994</v>
      </c>
      <c r="AB38907">
        <v>-105.51300000000001</v>
      </c>
    </row>
    <row r="38908" spans="9:28" x14ac:dyDescent="0.25">
      <c r="I38908">
        <v>-80.0899</v>
      </c>
      <c r="AB38908">
        <v>-113.134</v>
      </c>
    </row>
    <row r="38909" spans="9:28" x14ac:dyDescent="0.25">
      <c r="I38909">
        <v>-93.356499999999997</v>
      </c>
      <c r="AB38909">
        <v>-115.75700000000001</v>
      </c>
    </row>
    <row r="38910" spans="9:28" x14ac:dyDescent="0.25">
      <c r="I38910">
        <v>-90.786600000000007</v>
      </c>
      <c r="AB38910">
        <v>-66.236000000000004</v>
      </c>
    </row>
    <row r="38911" spans="9:28" x14ac:dyDescent="0.25">
      <c r="I38911">
        <v>-67.418300000000002</v>
      </c>
      <c r="AB38911">
        <v>-17.783000000000001</v>
      </c>
    </row>
    <row r="38912" spans="9:28" x14ac:dyDescent="0.25">
      <c r="I38912">
        <v>-29.584199999999999</v>
      </c>
      <c r="AB38912">
        <v>0.77735699999999996</v>
      </c>
    </row>
    <row r="38913" spans="9:28" x14ac:dyDescent="0.25">
      <c r="I38913">
        <v>1.0541100000000001</v>
      </c>
      <c r="AB38913">
        <v>-43.502699999999997</v>
      </c>
    </row>
    <row r="38914" spans="9:28" x14ac:dyDescent="0.25">
      <c r="I38914">
        <v>-4.1152699999999998</v>
      </c>
      <c r="AB38914">
        <v>-88.176400000000001</v>
      </c>
    </row>
    <row r="38915" spans="9:28" x14ac:dyDescent="0.25">
      <c r="I38915">
        <v>31.227699999999999</v>
      </c>
      <c r="AB38915">
        <v>-2.7225600000000001</v>
      </c>
    </row>
    <row r="38916" spans="9:28" x14ac:dyDescent="0.25">
      <c r="I38916">
        <v>21.269500000000001</v>
      </c>
      <c r="AB38916">
        <v>-64.161500000000004</v>
      </c>
    </row>
    <row r="38917" spans="9:28" x14ac:dyDescent="0.25">
      <c r="I38917">
        <v>-15.1869</v>
      </c>
      <c r="AB38917">
        <v>-90.814099999999996</v>
      </c>
    </row>
    <row r="38918" spans="9:28" x14ac:dyDescent="0.25">
      <c r="I38918">
        <v>-44.672499999999999</v>
      </c>
      <c r="AB38918">
        <v>-83.597399999999993</v>
      </c>
    </row>
    <row r="38919" spans="9:28" x14ac:dyDescent="0.25">
      <c r="I38919">
        <v>-55.986899999999999</v>
      </c>
      <c r="AB38919">
        <v>-85.364199999999997</v>
      </c>
    </row>
    <row r="38920" spans="9:28" x14ac:dyDescent="0.25">
      <c r="I38920">
        <v>-60.711399999999998</v>
      </c>
      <c r="AB38920">
        <v>-91.018600000000006</v>
      </c>
    </row>
    <row r="38921" spans="9:28" x14ac:dyDescent="0.25">
      <c r="I38921">
        <v>-82.8249</v>
      </c>
      <c r="AB38921">
        <v>-104.283</v>
      </c>
    </row>
    <row r="38922" spans="9:28" x14ac:dyDescent="0.25">
      <c r="I38922">
        <v>-123.55500000000001</v>
      </c>
      <c r="AB38922">
        <v>-112.51600000000001</v>
      </c>
    </row>
    <row r="38923" spans="9:28" x14ac:dyDescent="0.25">
      <c r="I38923">
        <v>9.2553699999999992</v>
      </c>
      <c r="AB38923">
        <v>97.718599999999995</v>
      </c>
    </row>
    <row r="38924" spans="9:28" x14ac:dyDescent="0.25">
      <c r="I38924">
        <v>61.046999999999997</v>
      </c>
      <c r="AB38924">
        <v>-0.90709399999999996</v>
      </c>
    </row>
    <row r="38925" spans="9:28" x14ac:dyDescent="0.25">
      <c r="I38925">
        <v>44.737900000000003</v>
      </c>
      <c r="AB38925">
        <v>1.5285299999999999</v>
      </c>
    </row>
    <row r="38926" spans="9:28" x14ac:dyDescent="0.25">
      <c r="I38926">
        <v>38.706899999999997</v>
      </c>
      <c r="AB38926">
        <v>143.065</v>
      </c>
    </row>
    <row r="38927" spans="9:28" x14ac:dyDescent="0.25">
      <c r="I38927">
        <v>18.6006</v>
      </c>
      <c r="AB38927">
        <v>125.61199999999999</v>
      </c>
    </row>
    <row r="38928" spans="9:28" x14ac:dyDescent="0.25">
      <c r="I38928">
        <v>-18.367699999999999</v>
      </c>
      <c r="AB38928">
        <v>87.508799999999994</v>
      </c>
    </row>
    <row r="38929" spans="9:28" x14ac:dyDescent="0.25">
      <c r="I38929">
        <v>-60.704799999999999</v>
      </c>
      <c r="AB38929">
        <v>31.396999999999998</v>
      </c>
    </row>
    <row r="38930" spans="9:28" x14ac:dyDescent="0.25">
      <c r="I38930">
        <v>-107.84</v>
      </c>
      <c r="AB38930">
        <v>-23.062899999999999</v>
      </c>
    </row>
    <row r="38931" spans="9:28" x14ac:dyDescent="0.25">
      <c r="I38931">
        <v>-130.16200000000001</v>
      </c>
      <c r="AB38931">
        <v>-110.36799999999999</v>
      </c>
    </row>
    <row r="38932" spans="9:28" x14ac:dyDescent="0.25">
      <c r="I38932">
        <v>-101.779</v>
      </c>
      <c r="AB38932">
        <v>-219.16499999999999</v>
      </c>
    </row>
    <row r="38933" spans="9:28" x14ac:dyDescent="0.25">
      <c r="I38933">
        <v>-51.920699999999997</v>
      </c>
      <c r="AB38933">
        <v>-199.309</v>
      </c>
    </row>
    <row r="38934" spans="9:28" x14ac:dyDescent="0.25">
      <c r="I38934">
        <v>-25.464300000000001</v>
      </c>
      <c r="AB38934">
        <v>53.141199999999998</v>
      </c>
    </row>
    <row r="38935" spans="9:28" x14ac:dyDescent="0.25">
      <c r="I38935">
        <v>-70.938500000000005</v>
      </c>
      <c r="AB38935">
        <v>-38.9407</v>
      </c>
    </row>
    <row r="38936" spans="9:28" x14ac:dyDescent="0.25">
      <c r="I38936">
        <v>-63.594200000000001</v>
      </c>
      <c r="AB38936">
        <v>-85.343699999999998</v>
      </c>
    </row>
    <row r="38937" spans="9:28" x14ac:dyDescent="0.25">
      <c r="I38937">
        <v>-42.404000000000003</v>
      </c>
      <c r="AB38937">
        <v>-70.082800000000006</v>
      </c>
    </row>
    <row r="38938" spans="9:28" x14ac:dyDescent="0.25">
      <c r="I38938">
        <v>-11.635400000000001</v>
      </c>
      <c r="AB38938">
        <v>-86.596400000000003</v>
      </c>
    </row>
    <row r="38939" spans="9:28" x14ac:dyDescent="0.25">
      <c r="I38939">
        <v>1.9091199999999999</v>
      </c>
      <c r="AB38939">
        <v>-51.213700000000003</v>
      </c>
    </row>
    <row r="38940" spans="9:28" x14ac:dyDescent="0.25">
      <c r="I38940">
        <v>-14.711600000000001</v>
      </c>
      <c r="AB38940">
        <v>-65.510199999999998</v>
      </c>
    </row>
    <row r="38941" spans="9:28" x14ac:dyDescent="0.25">
      <c r="I38941">
        <v>-23.9054</v>
      </c>
      <c r="AB38941">
        <v>-96.963899999999995</v>
      </c>
    </row>
    <row r="38942" spans="9:28" x14ac:dyDescent="0.25">
      <c r="I38942">
        <v>-57.930799999999998</v>
      </c>
      <c r="AB38942">
        <v>-136.25700000000001</v>
      </c>
    </row>
    <row r="38943" spans="9:28" x14ac:dyDescent="0.25">
      <c r="I38943">
        <v>-85.262299999999996</v>
      </c>
      <c r="AB38943">
        <v>-152.214</v>
      </c>
    </row>
    <row r="38944" spans="9:28" x14ac:dyDescent="0.25">
      <c r="I38944">
        <v>-105.33799999999999</v>
      </c>
      <c r="AB38944">
        <v>-157.19900000000001</v>
      </c>
    </row>
    <row r="38945" spans="9:28" x14ac:dyDescent="0.25">
      <c r="I38945">
        <v>-114.00700000000001</v>
      </c>
      <c r="AB38945">
        <v>-132.46799999999999</v>
      </c>
    </row>
    <row r="38946" spans="9:28" x14ac:dyDescent="0.25">
      <c r="I38946">
        <v>-112.41800000000001</v>
      </c>
      <c r="AB38946">
        <v>-101.398</v>
      </c>
    </row>
    <row r="38947" spans="9:28" x14ac:dyDescent="0.25">
      <c r="I38947">
        <v>-94.0411</v>
      </c>
      <c r="AB38947">
        <v>-50.395600000000002</v>
      </c>
    </row>
    <row r="38948" spans="9:28" x14ac:dyDescent="0.25">
      <c r="I38948">
        <v>-58.596699999999998</v>
      </c>
      <c r="AB38948">
        <v>-35.601199999999999</v>
      </c>
    </row>
    <row r="38949" spans="9:28" x14ac:dyDescent="0.25">
      <c r="I38949">
        <v>-21.709700000000002</v>
      </c>
      <c r="AB38949">
        <v>-80.240099999999998</v>
      </c>
    </row>
    <row r="38950" spans="9:28" x14ac:dyDescent="0.25">
      <c r="I38950">
        <v>-5.8760899999999996</v>
      </c>
      <c r="AB38950">
        <v>-131.20099999999999</v>
      </c>
    </row>
    <row r="38951" spans="9:28" x14ac:dyDescent="0.25">
      <c r="I38951">
        <v>-2.1242299999999998</v>
      </c>
      <c r="AB38951">
        <v>-119.084</v>
      </c>
    </row>
    <row r="38952" spans="9:28" x14ac:dyDescent="0.25">
      <c r="I38952">
        <v>-13.4512</v>
      </c>
      <c r="AB38952">
        <v>-177.44399999999999</v>
      </c>
    </row>
    <row r="38953" spans="9:28" x14ac:dyDescent="0.25">
      <c r="I38953">
        <v>-42.472999999999999</v>
      </c>
      <c r="AB38953">
        <v>-170.90799999999999</v>
      </c>
    </row>
    <row r="38954" spans="9:28" x14ac:dyDescent="0.25">
      <c r="I38954">
        <v>-69.725999999999999</v>
      </c>
      <c r="AB38954">
        <v>-160.10599999999999</v>
      </c>
    </row>
    <row r="38955" spans="9:28" x14ac:dyDescent="0.25">
      <c r="I38955">
        <v>-95.416300000000007</v>
      </c>
      <c r="AB38955">
        <v>-164.316</v>
      </c>
    </row>
    <row r="38956" spans="9:28" x14ac:dyDescent="0.25">
      <c r="I38956">
        <v>-108.85</v>
      </c>
      <c r="AB38956">
        <v>-175.05500000000001</v>
      </c>
    </row>
    <row r="38957" spans="9:28" x14ac:dyDescent="0.25">
      <c r="I38957">
        <v>-120.56399999999999</v>
      </c>
      <c r="AB38957">
        <v>-158.66499999999999</v>
      </c>
    </row>
    <row r="38958" spans="9:28" x14ac:dyDescent="0.25">
      <c r="I38958">
        <v>-125.371</v>
      </c>
      <c r="AB38958">
        <v>-135.61099999999999</v>
      </c>
    </row>
    <row r="38959" spans="9:28" x14ac:dyDescent="0.25">
      <c r="I38959">
        <v>-100.40600000000001</v>
      </c>
      <c r="AB38959">
        <v>-86.731499999999997</v>
      </c>
    </row>
    <row r="38960" spans="9:28" x14ac:dyDescent="0.25">
      <c r="I38960">
        <v>-52.444499999999998</v>
      </c>
      <c r="AB38960">
        <v>-25.375499999999999</v>
      </c>
    </row>
    <row r="38961" spans="9:28" x14ac:dyDescent="0.25">
      <c r="I38961">
        <v>-50.324300000000001</v>
      </c>
      <c r="AB38961">
        <v>-141.11000000000001</v>
      </c>
    </row>
    <row r="38962" spans="9:28" x14ac:dyDescent="0.25">
      <c r="I38962">
        <v>-9.5241900000000008</v>
      </c>
      <c r="AB38962">
        <v>-26.792999999999999</v>
      </c>
    </row>
    <row r="38963" spans="9:28" x14ac:dyDescent="0.25">
      <c r="I38963">
        <v>14.273899999999999</v>
      </c>
      <c r="AB38963">
        <v>-6.6402900000000002</v>
      </c>
    </row>
    <row r="38964" spans="9:28" x14ac:dyDescent="0.25">
      <c r="I38964">
        <v>19.5761</v>
      </c>
      <c r="AB38964">
        <v>26.0184</v>
      </c>
    </row>
    <row r="38965" spans="9:28" x14ac:dyDescent="0.25">
      <c r="I38965">
        <v>-11.3101</v>
      </c>
      <c r="AB38965">
        <v>-29.627800000000001</v>
      </c>
    </row>
    <row r="38966" spans="9:28" x14ac:dyDescent="0.25">
      <c r="I38966">
        <v>-38.335999999999999</v>
      </c>
      <c r="AB38966">
        <v>-62.043199999999999</v>
      </c>
    </row>
    <row r="38967" spans="9:28" x14ac:dyDescent="0.25">
      <c r="I38967">
        <v>-55.670400000000001</v>
      </c>
      <c r="AB38967">
        <v>-76.184700000000007</v>
      </c>
    </row>
    <row r="38968" spans="9:28" x14ac:dyDescent="0.25">
      <c r="I38968">
        <v>-72.703599999999994</v>
      </c>
      <c r="AB38968">
        <v>-90.310299999999998</v>
      </c>
    </row>
    <row r="38969" spans="9:28" x14ac:dyDescent="0.25">
      <c r="I38969">
        <v>-93.703699999999998</v>
      </c>
      <c r="AB38969">
        <v>-114.623</v>
      </c>
    </row>
    <row r="38970" spans="9:28" x14ac:dyDescent="0.25">
      <c r="I38970">
        <v>-114.16500000000001</v>
      </c>
      <c r="AB38970">
        <v>-113.354</v>
      </c>
    </row>
    <row r="38971" spans="9:28" x14ac:dyDescent="0.25">
      <c r="I38971">
        <v>-88.413300000000007</v>
      </c>
      <c r="AB38971">
        <v>-44.274799999999999</v>
      </c>
    </row>
    <row r="38972" spans="9:28" x14ac:dyDescent="0.25">
      <c r="I38972">
        <v>-51.786799999999999</v>
      </c>
      <c r="AB38972">
        <v>-34.133000000000003</v>
      </c>
    </row>
    <row r="38973" spans="9:28" x14ac:dyDescent="0.25">
      <c r="I38973">
        <v>-26.407</v>
      </c>
      <c r="AB38973">
        <v>-40.218400000000003</v>
      </c>
    </row>
    <row r="38974" spans="9:28" x14ac:dyDescent="0.25">
      <c r="I38974">
        <v>4.9504099999999998</v>
      </c>
      <c r="AB38974">
        <v>44.781700000000001</v>
      </c>
    </row>
    <row r="38975" spans="9:28" x14ac:dyDescent="0.25">
      <c r="I38975">
        <v>-7.0953400000000002</v>
      </c>
      <c r="AB38975">
        <v>38.982300000000002</v>
      </c>
    </row>
    <row r="38976" spans="9:28" x14ac:dyDescent="0.25">
      <c r="I38976">
        <v>-1.6157300000000001</v>
      </c>
      <c r="AB38976">
        <v>71.779600000000002</v>
      </c>
    </row>
    <row r="38977" spans="9:28" x14ac:dyDescent="0.25">
      <c r="I38977">
        <v>-21.6996</v>
      </c>
      <c r="AB38977">
        <v>15.694800000000001</v>
      </c>
    </row>
    <row r="38978" spans="9:28" x14ac:dyDescent="0.25">
      <c r="I38978">
        <v>-34.560299999999998</v>
      </c>
      <c r="AB38978">
        <v>-16.9038</v>
      </c>
    </row>
    <row r="38979" spans="9:28" x14ac:dyDescent="0.25">
      <c r="I38979">
        <v>-52.578699999999998</v>
      </c>
      <c r="AB38979">
        <v>-59.847900000000003</v>
      </c>
    </row>
    <row r="38980" spans="9:28" x14ac:dyDescent="0.25">
      <c r="I38980">
        <v>-72.335899999999995</v>
      </c>
      <c r="AB38980">
        <v>-98.250900000000001</v>
      </c>
    </row>
    <row r="38981" spans="9:28" x14ac:dyDescent="0.25">
      <c r="I38981">
        <v>-87.532499999999999</v>
      </c>
      <c r="AB38981">
        <v>-109.807</v>
      </c>
    </row>
    <row r="38982" spans="9:28" x14ac:dyDescent="0.25">
      <c r="I38982">
        <v>-82.690600000000003</v>
      </c>
      <c r="AB38982">
        <v>-75.682199999999995</v>
      </c>
    </row>
    <row r="38983" spans="9:28" x14ac:dyDescent="0.25">
      <c r="I38983">
        <v>-76.833299999999994</v>
      </c>
      <c r="AB38983">
        <v>-84.869500000000002</v>
      </c>
    </row>
    <row r="38984" spans="9:28" x14ac:dyDescent="0.25">
      <c r="I38984">
        <v>-45.246600000000001</v>
      </c>
      <c r="AB38984">
        <v>14.7072</v>
      </c>
    </row>
    <row r="38985" spans="9:28" x14ac:dyDescent="0.25">
      <c r="I38985">
        <v>-3.7795899999999998</v>
      </c>
      <c r="AB38985">
        <v>56.786700000000003</v>
      </c>
    </row>
    <row r="38986" spans="9:28" x14ac:dyDescent="0.25">
      <c r="I38986">
        <v>-7.4634200000000002</v>
      </c>
      <c r="AB38986">
        <v>23.401900000000001</v>
      </c>
    </row>
    <row r="38987" spans="9:28" x14ac:dyDescent="0.25">
      <c r="I38987">
        <v>2.8048799999999998</v>
      </c>
      <c r="AB38987">
        <v>6.2064199999999996</v>
      </c>
    </row>
    <row r="38988" spans="9:28" x14ac:dyDescent="0.25">
      <c r="I38988">
        <v>3.64053</v>
      </c>
      <c r="AB38988">
        <v>20.567699999999999</v>
      </c>
    </row>
    <row r="38989" spans="9:28" x14ac:dyDescent="0.25">
      <c r="I38989">
        <v>-19.675699999999999</v>
      </c>
      <c r="AB38989">
        <v>-30.128499999999999</v>
      </c>
    </row>
    <row r="38990" spans="9:28" x14ac:dyDescent="0.25">
      <c r="I38990">
        <v>-39.098999999999997</v>
      </c>
      <c r="AB38990">
        <v>-55.974400000000003</v>
      </c>
    </row>
    <row r="38991" spans="9:28" x14ac:dyDescent="0.25">
      <c r="I38991">
        <v>-65.141099999999994</v>
      </c>
      <c r="AB38991">
        <v>-76.813100000000006</v>
      </c>
    </row>
    <row r="38992" spans="9:28" x14ac:dyDescent="0.25">
      <c r="I38992">
        <v>-86.767799999999994</v>
      </c>
      <c r="AB38992">
        <v>-108.07599999999999</v>
      </c>
    </row>
    <row r="38993" spans="9:28" x14ac:dyDescent="0.25">
      <c r="I38993">
        <v>-108.599</v>
      </c>
      <c r="AB38993">
        <v>-141.851</v>
      </c>
    </row>
    <row r="38994" spans="9:28" x14ac:dyDescent="0.25">
      <c r="I38994">
        <v>-115.116</v>
      </c>
      <c r="AB38994">
        <v>-113.527</v>
      </c>
    </row>
    <row r="38995" spans="9:28" x14ac:dyDescent="0.25">
      <c r="I38995">
        <v>-90.268000000000001</v>
      </c>
      <c r="AB38995">
        <v>-43.015000000000001</v>
      </c>
    </row>
    <row r="38996" spans="9:28" x14ac:dyDescent="0.25">
      <c r="I38996">
        <v>-48.07</v>
      </c>
      <c r="AB38996">
        <v>-9.4884500000000003</v>
      </c>
    </row>
    <row r="38997" spans="9:28" x14ac:dyDescent="0.25">
      <c r="I38997">
        <v>-11.6761</v>
      </c>
      <c r="AB38997">
        <v>40.744</v>
      </c>
    </row>
    <row r="38998" spans="9:28" x14ac:dyDescent="0.25">
      <c r="I38998">
        <v>-13.420999999999999</v>
      </c>
      <c r="AB38998">
        <v>31.384899999999998</v>
      </c>
    </row>
    <row r="38999" spans="9:28" x14ac:dyDescent="0.25">
      <c r="I38999">
        <v>24.077400000000001</v>
      </c>
      <c r="AB38999">
        <v>113.242</v>
      </c>
    </row>
    <row r="39000" spans="9:28" x14ac:dyDescent="0.25">
      <c r="I39000">
        <v>14.8217</v>
      </c>
      <c r="AB39000">
        <v>109.25</v>
      </c>
    </row>
    <row r="39001" spans="9:28" x14ac:dyDescent="0.25">
      <c r="I39001">
        <v>-6.4214799999999999</v>
      </c>
      <c r="AB39001">
        <v>52.158499999999997</v>
      </c>
    </row>
    <row r="39002" spans="9:28" x14ac:dyDescent="0.25">
      <c r="I39002">
        <v>-25.523299999999999</v>
      </c>
      <c r="AB39002">
        <v>-7.5644</v>
      </c>
    </row>
    <row r="39003" spans="9:28" x14ac:dyDescent="0.25">
      <c r="I39003">
        <v>-47.6143</v>
      </c>
      <c r="AB39003">
        <v>-54.492800000000003</v>
      </c>
    </row>
    <row r="39004" spans="9:28" x14ac:dyDescent="0.25">
      <c r="I39004">
        <v>-69.990799999999993</v>
      </c>
      <c r="AB39004">
        <v>-95.983999999999995</v>
      </c>
    </row>
    <row r="39005" spans="9:28" x14ac:dyDescent="0.25">
      <c r="I39005">
        <v>-86.597700000000003</v>
      </c>
      <c r="AB39005">
        <v>-124.477</v>
      </c>
    </row>
    <row r="39006" spans="9:28" x14ac:dyDescent="0.25">
      <c r="I39006">
        <v>-90.596000000000004</v>
      </c>
      <c r="AB39006">
        <v>-95.656400000000005</v>
      </c>
    </row>
    <row r="39007" spans="9:28" x14ac:dyDescent="0.25">
      <c r="I39007">
        <v>-80.267300000000006</v>
      </c>
      <c r="AB39007">
        <v>-63.077100000000002</v>
      </c>
    </row>
    <row r="39008" spans="9:28" x14ac:dyDescent="0.25">
      <c r="I39008">
        <v>-34.001100000000001</v>
      </c>
      <c r="AB39008">
        <v>23.982199999999999</v>
      </c>
    </row>
    <row r="39009" spans="9:28" x14ac:dyDescent="0.25">
      <c r="I39009">
        <v>37.401200000000003</v>
      </c>
      <c r="AB39009">
        <v>123.92</v>
      </c>
    </row>
    <row r="39010" spans="9:28" x14ac:dyDescent="0.25">
      <c r="I39010">
        <v>64.330600000000004</v>
      </c>
      <c r="AB39010">
        <v>175.851</v>
      </c>
    </row>
    <row r="39011" spans="9:28" x14ac:dyDescent="0.25">
      <c r="I39011">
        <v>81.270499999999998</v>
      </c>
      <c r="AB39011">
        <v>240.84100000000001</v>
      </c>
    </row>
    <row r="39012" spans="9:28" x14ac:dyDescent="0.25">
      <c r="I39012">
        <v>73.484099999999998</v>
      </c>
      <c r="AB39012">
        <v>216.977</v>
      </c>
    </row>
    <row r="39013" spans="9:28" x14ac:dyDescent="0.25">
      <c r="I39013">
        <v>50.051699999999997</v>
      </c>
      <c r="AB39013">
        <v>156.36600000000001</v>
      </c>
    </row>
    <row r="39014" spans="9:28" x14ac:dyDescent="0.25">
      <c r="I39014">
        <v>19.697099999999999</v>
      </c>
      <c r="AB39014">
        <v>81.525999999999996</v>
      </c>
    </row>
    <row r="39015" spans="9:28" x14ac:dyDescent="0.25">
      <c r="I39015">
        <v>-8.5927699999999998</v>
      </c>
      <c r="AB39015">
        <v>16.384699999999999</v>
      </c>
    </row>
    <row r="39016" spans="9:28" x14ac:dyDescent="0.25">
      <c r="I39016">
        <v>-32.460900000000002</v>
      </c>
      <c r="AB39016">
        <v>-57.358400000000003</v>
      </c>
    </row>
    <row r="39017" spans="9:28" x14ac:dyDescent="0.25">
      <c r="I39017">
        <v>-54.202199999999998</v>
      </c>
      <c r="AB39017">
        <v>-112.096</v>
      </c>
    </row>
    <row r="39018" spans="9:28" x14ac:dyDescent="0.25">
      <c r="I39018">
        <v>-65.977500000000006</v>
      </c>
      <c r="AB39018">
        <v>-111.357</v>
      </c>
    </row>
    <row r="39019" spans="9:28" x14ac:dyDescent="0.25">
      <c r="I39019">
        <v>-51.085999999999999</v>
      </c>
      <c r="AB39019">
        <v>-35.1721</v>
      </c>
    </row>
    <row r="39020" spans="9:28" x14ac:dyDescent="0.25">
      <c r="I39020">
        <v>-21.5579</v>
      </c>
      <c r="AB39020">
        <v>44.407499999999999</v>
      </c>
    </row>
    <row r="39021" spans="9:28" x14ac:dyDescent="0.25">
      <c r="I39021">
        <v>-7.41493</v>
      </c>
      <c r="AB39021">
        <v>63.0869</v>
      </c>
    </row>
    <row r="39022" spans="9:28" x14ac:dyDescent="0.25">
      <c r="I39022">
        <v>15.881</v>
      </c>
      <c r="AB39022">
        <v>152.52000000000001</v>
      </c>
    </row>
    <row r="39023" spans="9:28" x14ac:dyDescent="0.25">
      <c r="I39023">
        <v>34.4636</v>
      </c>
      <c r="AB39023">
        <v>140.232</v>
      </c>
    </row>
    <row r="39024" spans="9:28" x14ac:dyDescent="0.25">
      <c r="I39024">
        <v>8.6046300000000002</v>
      </c>
      <c r="AB39024">
        <v>90.021500000000003</v>
      </c>
    </row>
    <row r="39025" spans="9:28" x14ac:dyDescent="0.25">
      <c r="I39025">
        <v>-6.7459199999999999</v>
      </c>
      <c r="AB39025">
        <v>52.2303</v>
      </c>
    </row>
    <row r="39026" spans="9:28" x14ac:dyDescent="0.25">
      <c r="I39026">
        <v>-35.279800000000002</v>
      </c>
      <c r="AB39026">
        <v>-21.925899999999999</v>
      </c>
    </row>
    <row r="39027" spans="9:28" x14ac:dyDescent="0.25">
      <c r="I39027">
        <v>-62.948500000000003</v>
      </c>
      <c r="AB39027">
        <v>-77.533900000000003</v>
      </c>
    </row>
    <row r="39028" spans="9:28" x14ac:dyDescent="0.25">
      <c r="I39028">
        <v>-90.640100000000004</v>
      </c>
      <c r="AB39028">
        <v>-130.48099999999999</v>
      </c>
    </row>
    <row r="39029" spans="9:28" x14ac:dyDescent="0.25">
      <c r="I39029">
        <v>-114.133</v>
      </c>
      <c r="AB39029">
        <v>-174.40199999999999</v>
      </c>
    </row>
    <row r="39030" spans="9:28" x14ac:dyDescent="0.25">
      <c r="I39030">
        <v>-119.68</v>
      </c>
      <c r="AB39030">
        <v>-136.499</v>
      </c>
    </row>
    <row r="39031" spans="9:28" x14ac:dyDescent="0.25">
      <c r="I39031">
        <v>-101.40600000000001</v>
      </c>
      <c r="AB39031">
        <v>-97.900099999999995</v>
      </c>
    </row>
    <row r="39032" spans="9:28" x14ac:dyDescent="0.25">
      <c r="I39032">
        <v>-16.137699999999999</v>
      </c>
      <c r="AB39032">
        <v>61.884799999999998</v>
      </c>
    </row>
    <row r="39033" spans="9:28" x14ac:dyDescent="0.25">
      <c r="I39033">
        <v>19.37</v>
      </c>
      <c r="AB39033">
        <v>113.026</v>
      </c>
    </row>
    <row r="39034" spans="9:28" x14ac:dyDescent="0.25">
      <c r="I39034">
        <v>58.693300000000001</v>
      </c>
      <c r="AB39034">
        <v>160.20699999999999</v>
      </c>
    </row>
    <row r="39035" spans="9:28" x14ac:dyDescent="0.25">
      <c r="I39035">
        <v>89.442599999999999</v>
      </c>
      <c r="AB39035">
        <v>247.83600000000001</v>
      </c>
    </row>
    <row r="39036" spans="9:28" x14ac:dyDescent="0.25">
      <c r="I39036">
        <v>66.846000000000004</v>
      </c>
      <c r="AB39036">
        <v>193.22800000000001</v>
      </c>
    </row>
    <row r="39037" spans="9:28" x14ac:dyDescent="0.25">
      <c r="I39037">
        <v>38.445300000000003</v>
      </c>
      <c r="AB39037">
        <v>125.366</v>
      </c>
    </row>
    <row r="39038" spans="9:28" x14ac:dyDescent="0.25">
      <c r="I39038">
        <v>15.8529</v>
      </c>
      <c r="AB39038">
        <v>58.470100000000002</v>
      </c>
    </row>
    <row r="39039" spans="9:28" x14ac:dyDescent="0.25">
      <c r="I39039">
        <v>-9.3739399999999993</v>
      </c>
      <c r="AB39039">
        <v>1.32744</v>
      </c>
    </row>
    <row r="39040" spans="9:28" x14ac:dyDescent="0.25">
      <c r="I39040">
        <v>-33.454599999999999</v>
      </c>
      <c r="AB39040">
        <v>-63.939300000000003</v>
      </c>
    </row>
    <row r="39041" spans="9:28" x14ac:dyDescent="0.25">
      <c r="I39041">
        <v>-43.8033</v>
      </c>
      <c r="AB39041">
        <v>-53.462699999999998</v>
      </c>
    </row>
    <row r="39042" spans="9:28" x14ac:dyDescent="0.25">
      <c r="I39042">
        <v>-54.639200000000002</v>
      </c>
      <c r="AB39042">
        <v>-75.356300000000005</v>
      </c>
    </row>
    <row r="39043" spans="9:28" x14ac:dyDescent="0.25">
      <c r="I39043">
        <v>-31.561499999999999</v>
      </c>
      <c r="AB39043">
        <v>-8.7884100000000007</v>
      </c>
    </row>
    <row r="39044" spans="9:28" x14ac:dyDescent="0.25">
      <c r="I39044">
        <v>1.9291199999999999</v>
      </c>
      <c r="AB39044">
        <v>42.443199999999997</v>
      </c>
    </row>
    <row r="39045" spans="9:28" x14ac:dyDescent="0.25">
      <c r="I39045">
        <v>45.122300000000003</v>
      </c>
      <c r="AB39045">
        <v>108.624</v>
      </c>
    </row>
    <row r="39046" spans="9:28" x14ac:dyDescent="0.25">
      <c r="I39046">
        <v>62.5809</v>
      </c>
      <c r="AB39046">
        <v>137.011</v>
      </c>
    </row>
    <row r="39047" spans="9:28" x14ac:dyDescent="0.25">
      <c r="I39047">
        <v>45.386600000000001</v>
      </c>
      <c r="AB39047">
        <v>106.739</v>
      </c>
    </row>
    <row r="39048" spans="9:28" x14ac:dyDescent="0.25">
      <c r="I39048">
        <v>27.2866</v>
      </c>
      <c r="AB39048">
        <v>54.287599999999998</v>
      </c>
    </row>
    <row r="39049" spans="9:28" x14ac:dyDescent="0.25">
      <c r="I39049">
        <v>12.4101</v>
      </c>
      <c r="AB39049">
        <v>31.775099999999998</v>
      </c>
    </row>
    <row r="39050" spans="9:28" x14ac:dyDescent="0.25">
      <c r="I39050">
        <v>-18.410599999999999</v>
      </c>
      <c r="AB39050">
        <v>-10.995100000000001</v>
      </c>
    </row>
    <row r="39051" spans="9:28" x14ac:dyDescent="0.25">
      <c r="I39051">
        <v>-44.860700000000001</v>
      </c>
      <c r="AB39051">
        <v>-32.4285</v>
      </c>
    </row>
    <row r="39052" spans="9:28" x14ac:dyDescent="0.25">
      <c r="I39052">
        <v>-68.941599999999994</v>
      </c>
      <c r="AB39052">
        <v>-82.820499999999996</v>
      </c>
    </row>
    <row r="39053" spans="9:28" x14ac:dyDescent="0.25">
      <c r="I39053">
        <v>-89.631900000000002</v>
      </c>
      <c r="AB39053">
        <v>-106.896</v>
      </c>
    </row>
    <row r="39054" spans="9:28" x14ac:dyDescent="0.25">
      <c r="I39054">
        <v>-101.633</v>
      </c>
      <c r="AB39054">
        <v>-104.55</v>
      </c>
    </row>
    <row r="39055" spans="9:28" x14ac:dyDescent="0.25">
      <c r="I39055">
        <v>-86.156800000000004</v>
      </c>
      <c r="AB39055">
        <v>-65.434600000000003</v>
      </c>
    </row>
    <row r="39056" spans="9:28" x14ac:dyDescent="0.25">
      <c r="I39056">
        <v>-37.102499999999999</v>
      </c>
      <c r="AB39056">
        <v>14.8774</v>
      </c>
    </row>
    <row r="39057" spans="9:28" x14ac:dyDescent="0.25">
      <c r="I39057">
        <v>10.067600000000001</v>
      </c>
      <c r="AB39057">
        <v>73.198300000000003</v>
      </c>
    </row>
    <row r="39058" spans="9:28" x14ac:dyDescent="0.25">
      <c r="I39058">
        <v>35.661200000000001</v>
      </c>
      <c r="AB39058">
        <v>119.43600000000001</v>
      </c>
    </row>
    <row r="39059" spans="9:28" x14ac:dyDescent="0.25">
      <c r="I39059">
        <v>59.6432</v>
      </c>
      <c r="AB39059">
        <v>158.649</v>
      </c>
    </row>
    <row r="39060" spans="9:28" x14ac:dyDescent="0.25">
      <c r="I39060">
        <v>65.850700000000003</v>
      </c>
      <c r="AB39060">
        <v>219.04499999999999</v>
      </c>
    </row>
    <row r="39061" spans="9:28" x14ac:dyDescent="0.25">
      <c r="I39061">
        <v>44.164700000000003</v>
      </c>
      <c r="AB39061">
        <v>155.38999999999999</v>
      </c>
    </row>
    <row r="39062" spans="9:28" x14ac:dyDescent="0.25">
      <c r="I39062">
        <v>14.2605</v>
      </c>
      <c r="AB39062">
        <v>95.073899999999995</v>
      </c>
    </row>
    <row r="39063" spans="9:28" x14ac:dyDescent="0.25">
      <c r="I39063">
        <v>-20.540700000000001</v>
      </c>
      <c r="AB39063">
        <v>34.773200000000003</v>
      </c>
    </row>
    <row r="39064" spans="9:28" x14ac:dyDescent="0.25">
      <c r="I39064">
        <v>-48.536900000000003</v>
      </c>
      <c r="AB39064">
        <v>-29.9556</v>
      </c>
    </row>
    <row r="39065" spans="9:28" x14ac:dyDescent="0.25">
      <c r="I39065">
        <v>-70.759799999999998</v>
      </c>
      <c r="AB39065">
        <v>-92.700800000000001</v>
      </c>
    </row>
    <row r="39066" spans="9:28" x14ac:dyDescent="0.25">
      <c r="I39066">
        <v>-77.152000000000001</v>
      </c>
      <c r="AB39066">
        <v>-98.255899999999997</v>
      </c>
    </row>
    <row r="39067" spans="9:28" x14ac:dyDescent="0.25">
      <c r="I39067">
        <v>-59.570399999999999</v>
      </c>
      <c r="AB39067">
        <v>-43.938899999999997</v>
      </c>
    </row>
    <row r="39068" spans="9:28" x14ac:dyDescent="0.25">
      <c r="I39068">
        <v>-27.196300000000001</v>
      </c>
      <c r="AB39068">
        <v>18.486899999999999</v>
      </c>
    </row>
    <row r="39069" spans="9:28" x14ac:dyDescent="0.25">
      <c r="I39069">
        <v>30.7225</v>
      </c>
      <c r="AB39069">
        <v>139.99700000000001</v>
      </c>
    </row>
    <row r="39070" spans="9:28" x14ac:dyDescent="0.25">
      <c r="I39070">
        <v>77.662800000000004</v>
      </c>
      <c r="AB39070">
        <v>231.99</v>
      </c>
    </row>
    <row r="39071" spans="9:28" x14ac:dyDescent="0.25">
      <c r="I39071">
        <v>73.795299999999997</v>
      </c>
      <c r="AB39071">
        <v>253.351</v>
      </c>
    </row>
    <row r="39072" spans="9:28" x14ac:dyDescent="0.25">
      <c r="I39072">
        <v>56.955100000000002</v>
      </c>
      <c r="AB39072">
        <v>117.09399999999999</v>
      </c>
    </row>
    <row r="39073" spans="9:28" x14ac:dyDescent="0.25">
      <c r="I39073">
        <v>46.530799999999999</v>
      </c>
      <c r="AB39073">
        <v>109.46299999999999</v>
      </c>
    </row>
    <row r="39074" spans="9:28" x14ac:dyDescent="0.25">
      <c r="I39074">
        <v>9.5407799999999998</v>
      </c>
      <c r="AB39074">
        <v>49.502099999999999</v>
      </c>
    </row>
    <row r="39075" spans="9:28" x14ac:dyDescent="0.25">
      <c r="I39075">
        <v>-19.954999999999998</v>
      </c>
      <c r="AB39075">
        <v>-3.3164699999999998</v>
      </c>
    </row>
    <row r="39076" spans="9:28" x14ac:dyDescent="0.25">
      <c r="I39076">
        <v>-41.125999999999998</v>
      </c>
      <c r="AB39076">
        <v>-71.370099999999994</v>
      </c>
    </row>
    <row r="39077" spans="9:28" x14ac:dyDescent="0.25">
      <c r="I39077">
        <v>-63.971800000000002</v>
      </c>
      <c r="AB39077">
        <v>-126.337</v>
      </c>
    </row>
    <row r="39078" spans="9:28" x14ac:dyDescent="0.25">
      <c r="I39078">
        <v>-64.473600000000005</v>
      </c>
      <c r="AB39078">
        <v>-77.755200000000002</v>
      </c>
    </row>
    <row r="39079" spans="9:28" x14ac:dyDescent="0.25">
      <c r="I39079">
        <v>-60.52</v>
      </c>
      <c r="AB39079">
        <v>-50.960799999999999</v>
      </c>
    </row>
    <row r="39080" spans="9:28" x14ac:dyDescent="0.25">
      <c r="I39080">
        <v>-41.7911</v>
      </c>
      <c r="AB39080">
        <v>11.4572</v>
      </c>
    </row>
    <row r="39081" spans="9:28" x14ac:dyDescent="0.25">
      <c r="I39081">
        <v>-14.522</v>
      </c>
      <c r="AB39081">
        <v>58.808199999999999</v>
      </c>
    </row>
    <row r="39082" spans="9:28" x14ac:dyDescent="0.25">
      <c r="I39082">
        <v>2.1674799999999999</v>
      </c>
      <c r="AB39082">
        <v>57.395299999999999</v>
      </c>
    </row>
    <row r="39083" spans="9:28" x14ac:dyDescent="0.25">
      <c r="I39083">
        <v>-2.2009300000000001</v>
      </c>
      <c r="AB39083">
        <v>8.6366300000000003</v>
      </c>
    </row>
    <row r="39084" spans="9:28" x14ac:dyDescent="0.25">
      <c r="I39084">
        <v>-4.6949500000000004</v>
      </c>
      <c r="AB39084">
        <v>-36.881100000000004</v>
      </c>
    </row>
    <row r="39085" spans="9:28" x14ac:dyDescent="0.25">
      <c r="I39085">
        <v>-34.893000000000001</v>
      </c>
      <c r="AB39085">
        <v>-100.52500000000001</v>
      </c>
    </row>
    <row r="39086" spans="9:28" x14ac:dyDescent="0.25">
      <c r="I39086">
        <v>-60.058</v>
      </c>
      <c r="AB39086">
        <v>-123.765</v>
      </c>
    </row>
    <row r="39087" spans="9:28" x14ac:dyDescent="0.25">
      <c r="I39087">
        <v>-89.4542</v>
      </c>
      <c r="AB39087">
        <v>-133.31700000000001</v>
      </c>
    </row>
    <row r="39088" spans="9:28" x14ac:dyDescent="0.25">
      <c r="I39088">
        <v>-109.42700000000001</v>
      </c>
      <c r="AB39088">
        <v>-139.68700000000001</v>
      </c>
    </row>
    <row r="39089" spans="9:28" x14ac:dyDescent="0.25">
      <c r="I39089">
        <v>-124.178</v>
      </c>
      <c r="AB39089">
        <v>-147.21799999999999</v>
      </c>
    </row>
    <row r="39090" spans="9:28" x14ac:dyDescent="0.25">
      <c r="I39090">
        <v>-123.855</v>
      </c>
      <c r="AB39090">
        <v>-103.559</v>
      </c>
    </row>
    <row r="39091" spans="9:28" x14ac:dyDescent="0.25">
      <c r="I39091">
        <v>-121.05500000000001</v>
      </c>
      <c r="AB39091">
        <v>-119.264</v>
      </c>
    </row>
    <row r="39092" spans="9:28" x14ac:dyDescent="0.25">
      <c r="I39092">
        <v>-90.076899999999995</v>
      </c>
      <c r="AB39092">
        <v>-78.745400000000004</v>
      </c>
    </row>
    <row r="39093" spans="9:28" x14ac:dyDescent="0.25">
      <c r="I39093">
        <v>-32.712800000000001</v>
      </c>
      <c r="AB39093">
        <v>-26.4665</v>
      </c>
    </row>
    <row r="39094" spans="9:28" x14ac:dyDescent="0.25">
      <c r="I39094">
        <v>-17.661899999999999</v>
      </c>
      <c r="AB39094">
        <v>-14.615399999999999</v>
      </c>
    </row>
    <row r="39095" spans="9:28" x14ac:dyDescent="0.25">
      <c r="I39095">
        <v>0.68532000000000004</v>
      </c>
      <c r="AB39095">
        <v>18.511399999999998</v>
      </c>
    </row>
    <row r="39096" spans="9:28" x14ac:dyDescent="0.25">
      <c r="I39096">
        <v>-8.1449999999999996</v>
      </c>
      <c r="AB39096">
        <v>-11.121499999999999</v>
      </c>
    </row>
    <row r="39097" spans="9:28" x14ac:dyDescent="0.25">
      <c r="I39097">
        <v>-16.358000000000001</v>
      </c>
      <c r="AB39097">
        <v>-34.706600000000002</v>
      </c>
    </row>
    <row r="39098" spans="9:28" x14ac:dyDescent="0.25">
      <c r="I39098">
        <v>-42.280200000000001</v>
      </c>
      <c r="AB39098">
        <v>-84.678899999999999</v>
      </c>
    </row>
    <row r="39099" spans="9:28" x14ac:dyDescent="0.25">
      <c r="I39099">
        <v>-72.460400000000007</v>
      </c>
      <c r="AB39099">
        <v>-113.01600000000001</v>
      </c>
    </row>
    <row r="39100" spans="9:28" x14ac:dyDescent="0.25">
      <c r="I39100">
        <v>-94.819900000000004</v>
      </c>
      <c r="AB39100">
        <v>-128.25200000000001</v>
      </c>
    </row>
    <row r="39101" spans="9:28" x14ac:dyDescent="0.25">
      <c r="I39101">
        <v>-112.783</v>
      </c>
      <c r="AB39101">
        <v>-138.09100000000001</v>
      </c>
    </row>
    <row r="39102" spans="9:28" x14ac:dyDescent="0.25">
      <c r="I39102">
        <v>-111.246</v>
      </c>
      <c r="AB39102">
        <v>-96.735900000000001</v>
      </c>
    </row>
    <row r="39103" spans="9:28" x14ac:dyDescent="0.25">
      <c r="I39103">
        <v>-85.732799999999997</v>
      </c>
      <c r="AB39103">
        <v>-40.650399999999998</v>
      </c>
    </row>
    <row r="39104" spans="9:28" x14ac:dyDescent="0.25">
      <c r="I39104">
        <v>-42.250999999999998</v>
      </c>
      <c r="AB39104">
        <v>-1.48828</v>
      </c>
    </row>
    <row r="39105" spans="9:28" x14ac:dyDescent="0.25">
      <c r="I39105">
        <v>-7.5717999999999996</v>
      </c>
      <c r="AB39105">
        <v>-9.3284900000000004</v>
      </c>
    </row>
    <row r="39106" spans="9:28" x14ac:dyDescent="0.25">
      <c r="I39106">
        <v>8.0149600000000003</v>
      </c>
      <c r="AB39106">
        <v>-35.168500000000002</v>
      </c>
    </row>
    <row r="39107" spans="9:28" x14ac:dyDescent="0.25">
      <c r="I39107">
        <v>39.052</v>
      </c>
      <c r="AB39107">
        <v>46.971299999999999</v>
      </c>
    </row>
    <row r="39108" spans="9:28" x14ac:dyDescent="0.25">
      <c r="I39108">
        <v>32.089799999999997</v>
      </c>
      <c r="AB39108">
        <v>8.9869699999999995</v>
      </c>
    </row>
    <row r="39109" spans="9:28" x14ac:dyDescent="0.25">
      <c r="I39109">
        <v>1.5877300000000001</v>
      </c>
      <c r="AB39109">
        <v>-40.950899999999997</v>
      </c>
    </row>
    <row r="39110" spans="9:28" x14ac:dyDescent="0.25">
      <c r="I39110">
        <v>-34.3005</v>
      </c>
      <c r="AB39110">
        <v>-73.498099999999994</v>
      </c>
    </row>
    <row r="39111" spans="9:28" x14ac:dyDescent="0.25">
      <c r="I39111">
        <v>-59.207599999999999</v>
      </c>
      <c r="AB39111">
        <v>-92.407700000000006</v>
      </c>
    </row>
    <row r="39112" spans="9:28" x14ac:dyDescent="0.25">
      <c r="I39112">
        <v>-73.538399999999996</v>
      </c>
      <c r="AB39112">
        <v>-113.006</v>
      </c>
    </row>
    <row r="39113" spans="9:28" x14ac:dyDescent="0.25">
      <c r="I39113">
        <v>-92.596199999999996</v>
      </c>
      <c r="AB39113">
        <v>-135.30099999999999</v>
      </c>
    </row>
    <row r="39114" spans="9:28" x14ac:dyDescent="0.25">
      <c r="I39114">
        <v>-119.44799999999999</v>
      </c>
      <c r="AB39114">
        <v>-139.04900000000001</v>
      </c>
    </row>
    <row r="39115" spans="9:28" x14ac:dyDescent="0.25">
      <c r="I39115">
        <v>-66.4499</v>
      </c>
      <c r="AB39115">
        <v>1.29297</v>
      </c>
    </row>
    <row r="39116" spans="9:28" x14ac:dyDescent="0.25">
      <c r="I39116">
        <v>-45.843400000000003</v>
      </c>
      <c r="AB39116">
        <v>-77.978899999999996</v>
      </c>
    </row>
    <row r="39117" spans="9:28" x14ac:dyDescent="0.25">
      <c r="I39117">
        <v>-22.3811</v>
      </c>
      <c r="AB39117">
        <v>-12.288</v>
      </c>
    </row>
    <row r="39118" spans="9:28" x14ac:dyDescent="0.25">
      <c r="I39118">
        <v>13.810499999999999</v>
      </c>
      <c r="AB39118">
        <v>91.612899999999996</v>
      </c>
    </row>
    <row r="39119" spans="9:28" x14ac:dyDescent="0.25">
      <c r="I39119">
        <v>7.02963</v>
      </c>
      <c r="AB39119">
        <v>95.857699999999994</v>
      </c>
    </row>
    <row r="39120" spans="9:28" x14ac:dyDescent="0.25">
      <c r="I39120">
        <v>-15.993</v>
      </c>
      <c r="AB39120">
        <v>51.669600000000003</v>
      </c>
    </row>
    <row r="39121" spans="9:28" x14ac:dyDescent="0.25">
      <c r="I39121">
        <v>-37.129399999999997</v>
      </c>
      <c r="AB39121">
        <v>-9.7914700000000003</v>
      </c>
    </row>
    <row r="39122" spans="9:28" x14ac:dyDescent="0.25">
      <c r="I39122">
        <v>-57.0824</v>
      </c>
      <c r="AB39122">
        <v>-57.700400000000002</v>
      </c>
    </row>
    <row r="39123" spans="9:28" x14ac:dyDescent="0.25">
      <c r="I39123">
        <v>-83.865499999999997</v>
      </c>
      <c r="AB39123">
        <v>-119.405</v>
      </c>
    </row>
    <row r="39124" spans="9:28" x14ac:dyDescent="0.25">
      <c r="I39124">
        <v>-105.81699999999999</v>
      </c>
      <c r="AB39124">
        <v>-162.74799999999999</v>
      </c>
    </row>
    <row r="39125" spans="9:28" x14ac:dyDescent="0.25">
      <c r="I39125">
        <v>-108.98399999999999</v>
      </c>
      <c r="AB39125">
        <v>-142.72300000000001</v>
      </c>
    </row>
    <row r="39126" spans="9:28" x14ac:dyDescent="0.25">
      <c r="I39126">
        <v>-90.245500000000007</v>
      </c>
      <c r="AB39126">
        <v>-89.707400000000007</v>
      </c>
    </row>
    <row r="39127" spans="9:28" x14ac:dyDescent="0.25">
      <c r="I39127">
        <v>-81.328500000000005</v>
      </c>
      <c r="AB39127">
        <v>-37.399000000000001</v>
      </c>
    </row>
    <row r="39128" spans="9:28" x14ac:dyDescent="0.25">
      <c r="I39128">
        <v>-71.508399999999995</v>
      </c>
      <c r="AB39128">
        <v>-64.699200000000005</v>
      </c>
    </row>
    <row r="39129" spans="9:28" x14ac:dyDescent="0.25">
      <c r="I39129">
        <v>-48.372399999999999</v>
      </c>
      <c r="AB39129">
        <v>-70.245900000000006</v>
      </c>
    </row>
    <row r="39130" spans="9:28" x14ac:dyDescent="0.25">
      <c r="I39130">
        <v>-16.0715</v>
      </c>
      <c r="AB39130">
        <v>-69.709900000000005</v>
      </c>
    </row>
    <row r="39131" spans="9:28" x14ac:dyDescent="0.25">
      <c r="I39131">
        <v>-3.8573</v>
      </c>
      <c r="AB39131">
        <v>-40.185899999999997</v>
      </c>
    </row>
    <row r="39132" spans="9:28" x14ac:dyDescent="0.25">
      <c r="I39132">
        <v>-14.3439</v>
      </c>
      <c r="AB39132">
        <v>-74.409400000000005</v>
      </c>
    </row>
    <row r="39133" spans="9:28" x14ac:dyDescent="0.25">
      <c r="I39133">
        <v>-19.9634</v>
      </c>
      <c r="AB39133">
        <v>-103.968</v>
      </c>
    </row>
    <row r="39134" spans="9:28" x14ac:dyDescent="0.25">
      <c r="I39134">
        <v>-52.615099999999998</v>
      </c>
      <c r="AB39134">
        <v>-148.553</v>
      </c>
    </row>
    <row r="39135" spans="9:28" x14ac:dyDescent="0.25">
      <c r="I39135">
        <v>-86.792000000000002</v>
      </c>
      <c r="AB39135">
        <v>-173.10300000000001</v>
      </c>
    </row>
    <row r="39136" spans="9:28" x14ac:dyDescent="0.25">
      <c r="I39136">
        <v>-115.108</v>
      </c>
      <c r="AB39136">
        <v>-185.29900000000001</v>
      </c>
    </row>
    <row r="39137" spans="9:28" x14ac:dyDescent="0.25">
      <c r="I39137">
        <v>-129.15700000000001</v>
      </c>
      <c r="AB39137">
        <v>-166.59899999999999</v>
      </c>
    </row>
    <row r="39138" spans="9:28" x14ac:dyDescent="0.25">
      <c r="I39138">
        <v>-127.541</v>
      </c>
      <c r="AB39138">
        <v>-127.39</v>
      </c>
    </row>
    <row r="39139" spans="9:28" x14ac:dyDescent="0.25">
      <c r="I39139">
        <v>-99.904600000000002</v>
      </c>
      <c r="AB39139">
        <v>-73.695899999999995</v>
      </c>
    </row>
    <row r="39140" spans="9:28" x14ac:dyDescent="0.25">
      <c r="I39140">
        <v>-66.8215</v>
      </c>
      <c r="AB39140">
        <v>-32.7453</v>
      </c>
    </row>
    <row r="39141" spans="9:28" x14ac:dyDescent="0.25">
      <c r="I39141">
        <v>-33.672899999999998</v>
      </c>
      <c r="AB39141">
        <v>-67.031999999999996</v>
      </c>
    </row>
    <row r="39142" spans="9:28" x14ac:dyDescent="0.25">
      <c r="I39142">
        <v>-15.9216</v>
      </c>
      <c r="AB39142">
        <v>-122.73399999999999</v>
      </c>
    </row>
    <row r="39143" spans="9:28" x14ac:dyDescent="0.25">
      <c r="I39143">
        <v>-5.7340200000000001</v>
      </c>
      <c r="AB39143">
        <v>-115.47199999999999</v>
      </c>
    </row>
    <row r="39144" spans="9:28" x14ac:dyDescent="0.25">
      <c r="I39144">
        <v>-13.6098</v>
      </c>
      <c r="AB39144">
        <v>-181.614</v>
      </c>
    </row>
    <row r="39145" spans="9:28" x14ac:dyDescent="0.25">
      <c r="I39145">
        <v>-36.890999999999998</v>
      </c>
      <c r="AB39145">
        <v>-199.846</v>
      </c>
    </row>
    <row r="39146" spans="9:28" x14ac:dyDescent="0.25">
      <c r="I39146">
        <v>-67.345100000000002</v>
      </c>
      <c r="AB39146">
        <v>-196.78</v>
      </c>
    </row>
    <row r="39147" spans="9:28" x14ac:dyDescent="0.25">
      <c r="I39147">
        <v>-106.937</v>
      </c>
      <c r="AB39147">
        <v>-197.59299999999999</v>
      </c>
    </row>
    <row r="39148" spans="9:28" x14ac:dyDescent="0.25">
      <c r="I39148">
        <v>-125.55500000000001</v>
      </c>
      <c r="AB39148">
        <v>-201.41399999999999</v>
      </c>
    </row>
    <row r="39149" spans="9:28" x14ac:dyDescent="0.25">
      <c r="I39149">
        <v>-136.75700000000001</v>
      </c>
      <c r="AB39149">
        <v>-184.124</v>
      </c>
    </row>
    <row r="39150" spans="9:28" x14ac:dyDescent="0.25">
      <c r="I39150">
        <v>-139.39699999999999</v>
      </c>
      <c r="AB39150">
        <v>-161.98599999999999</v>
      </c>
    </row>
    <row r="39151" spans="9:28" x14ac:dyDescent="0.25">
      <c r="I39151">
        <v>-111.92400000000001</v>
      </c>
      <c r="AB39151">
        <v>-107.48</v>
      </c>
    </row>
    <row r="39152" spans="9:28" x14ac:dyDescent="0.25">
      <c r="I39152">
        <v>-63.104199999999999</v>
      </c>
      <c r="AB39152">
        <v>-31.607099999999999</v>
      </c>
    </row>
    <row r="39153" spans="9:28" x14ac:dyDescent="0.25">
      <c r="I39153">
        <v>-55.673999999999999</v>
      </c>
      <c r="AB39153">
        <v>-110.11199999999999</v>
      </c>
    </row>
    <row r="39154" spans="9:28" x14ac:dyDescent="0.25">
      <c r="I39154">
        <v>-14.6782</v>
      </c>
      <c r="AB39154">
        <v>-26.873000000000001</v>
      </c>
    </row>
    <row r="39155" spans="9:28" x14ac:dyDescent="0.25">
      <c r="I39155">
        <v>5.9592499999999999</v>
      </c>
      <c r="AB39155">
        <v>9.0119100000000003</v>
      </c>
    </row>
    <row r="39156" spans="9:28" x14ac:dyDescent="0.25">
      <c r="I39156">
        <v>13.6557</v>
      </c>
      <c r="AB39156">
        <v>28.443000000000001</v>
      </c>
    </row>
    <row r="39157" spans="9:28" x14ac:dyDescent="0.25">
      <c r="I39157">
        <v>-12.264799999999999</v>
      </c>
      <c r="AB39157">
        <v>-23.5913</v>
      </c>
    </row>
    <row r="39158" spans="9:28" x14ac:dyDescent="0.25">
      <c r="I39158">
        <v>-33.848599999999998</v>
      </c>
      <c r="AB39158">
        <v>-60.722900000000003</v>
      </c>
    </row>
    <row r="39159" spans="9:28" x14ac:dyDescent="0.25">
      <c r="I39159">
        <v>-55.021500000000003</v>
      </c>
      <c r="AB39159">
        <v>-78.644400000000005</v>
      </c>
    </row>
    <row r="39160" spans="9:28" x14ac:dyDescent="0.25">
      <c r="I39160">
        <v>-77.936000000000007</v>
      </c>
      <c r="AB39160">
        <v>-96.268299999999996</v>
      </c>
    </row>
    <row r="39161" spans="9:28" x14ac:dyDescent="0.25">
      <c r="I39161">
        <v>-101.22799999999999</v>
      </c>
      <c r="AB39161">
        <v>-120.23699999999999</v>
      </c>
    </row>
    <row r="39162" spans="9:28" x14ac:dyDescent="0.25">
      <c r="I39162">
        <v>-115.027</v>
      </c>
      <c r="AB39162">
        <v>-117.52500000000001</v>
      </c>
    </row>
    <row r="39163" spans="9:28" x14ac:dyDescent="0.25">
      <c r="I39163">
        <v>-81.501599999999996</v>
      </c>
      <c r="AB39163">
        <v>-43.399000000000001</v>
      </c>
    </row>
    <row r="39164" spans="9:28" x14ac:dyDescent="0.25">
      <c r="I39164">
        <v>-35.8489</v>
      </c>
      <c r="AB39164">
        <v>-14.4046</v>
      </c>
    </row>
    <row r="39165" spans="9:28" x14ac:dyDescent="0.25">
      <c r="I39165">
        <v>-15.785399999999999</v>
      </c>
      <c r="AB39165">
        <v>-30.526</v>
      </c>
    </row>
    <row r="39166" spans="9:28" x14ac:dyDescent="0.25">
      <c r="I39166">
        <v>18.138100000000001</v>
      </c>
      <c r="AB39166">
        <v>52.692999999999998</v>
      </c>
    </row>
    <row r="39167" spans="9:28" x14ac:dyDescent="0.25">
      <c r="I39167">
        <v>1.9724999999999999</v>
      </c>
      <c r="AB39167">
        <v>43.283900000000003</v>
      </c>
    </row>
    <row r="39168" spans="9:28" x14ac:dyDescent="0.25">
      <c r="I39168">
        <v>3.13028</v>
      </c>
      <c r="AB39168">
        <v>80.417000000000002</v>
      </c>
    </row>
    <row r="39169" spans="9:28" x14ac:dyDescent="0.25">
      <c r="I39169">
        <v>-17.714200000000002</v>
      </c>
      <c r="AB39169">
        <v>32.349299999999999</v>
      </c>
    </row>
    <row r="39170" spans="9:28" x14ac:dyDescent="0.25">
      <c r="I39170">
        <v>-31.267600000000002</v>
      </c>
      <c r="AB39170">
        <v>-1.5127999999999999</v>
      </c>
    </row>
    <row r="39171" spans="9:28" x14ac:dyDescent="0.25">
      <c r="I39171">
        <v>-50.9392</v>
      </c>
      <c r="AB39171">
        <v>-49.056699999999999</v>
      </c>
    </row>
    <row r="39172" spans="9:28" x14ac:dyDescent="0.25">
      <c r="I39172">
        <v>-72.344499999999996</v>
      </c>
      <c r="AB39172">
        <v>-97.7654</v>
      </c>
    </row>
    <row r="39173" spans="9:28" x14ac:dyDescent="0.25">
      <c r="I39173">
        <v>-88.392700000000005</v>
      </c>
      <c r="AB39173">
        <v>-116.248</v>
      </c>
    </row>
    <row r="39174" spans="9:28" x14ac:dyDescent="0.25">
      <c r="I39174">
        <v>-85.307400000000001</v>
      </c>
      <c r="AB39174">
        <v>-90.449299999999994</v>
      </c>
    </row>
    <row r="39175" spans="9:28" x14ac:dyDescent="0.25">
      <c r="I39175">
        <v>-76.476699999999994</v>
      </c>
      <c r="AB39175">
        <v>-86.986000000000004</v>
      </c>
    </row>
    <row r="39176" spans="9:28" x14ac:dyDescent="0.25">
      <c r="I39176">
        <v>-41.954799999999999</v>
      </c>
      <c r="AB39176">
        <v>4.9972000000000003</v>
      </c>
    </row>
    <row r="39177" spans="9:28" x14ac:dyDescent="0.25">
      <c r="I39177">
        <v>0.75592000000000004</v>
      </c>
      <c r="AB39177">
        <v>67.677400000000006</v>
      </c>
    </row>
    <row r="39178" spans="9:28" x14ac:dyDescent="0.25">
      <c r="I39178">
        <v>-8.4906699999999997</v>
      </c>
      <c r="AB39178">
        <v>45.856999999999999</v>
      </c>
    </row>
    <row r="39179" spans="9:28" x14ac:dyDescent="0.25">
      <c r="I39179">
        <v>0.17106199999999999</v>
      </c>
      <c r="AB39179">
        <v>37.504600000000003</v>
      </c>
    </row>
    <row r="39180" spans="9:28" x14ac:dyDescent="0.25">
      <c r="I39180">
        <v>2.5927099999999998</v>
      </c>
      <c r="AB39180">
        <v>47.211100000000002</v>
      </c>
    </row>
    <row r="39181" spans="9:28" x14ac:dyDescent="0.25">
      <c r="I39181">
        <v>-17.4178</v>
      </c>
      <c r="AB39181">
        <v>-7.7028100000000004</v>
      </c>
    </row>
    <row r="39182" spans="9:28" x14ac:dyDescent="0.25">
      <c r="I39182">
        <v>-32.118299999999998</v>
      </c>
      <c r="AB39182">
        <v>-38.5687</v>
      </c>
    </row>
    <row r="39183" spans="9:28" x14ac:dyDescent="0.25">
      <c r="I39183">
        <v>-56.3994</v>
      </c>
      <c r="AB39183">
        <v>-68.052599999999998</v>
      </c>
    </row>
    <row r="39184" spans="9:28" x14ac:dyDescent="0.25">
      <c r="I39184">
        <v>-76.263099999999994</v>
      </c>
      <c r="AB39184">
        <v>-102.629</v>
      </c>
    </row>
    <row r="39185" spans="9:28" x14ac:dyDescent="0.25">
      <c r="I39185">
        <v>-96.300200000000004</v>
      </c>
      <c r="AB39185">
        <v>-132.41499999999999</v>
      </c>
    </row>
    <row r="39186" spans="9:28" x14ac:dyDescent="0.25">
      <c r="I39186">
        <v>-100.249</v>
      </c>
      <c r="AB39186">
        <v>-103.27800000000001</v>
      </c>
    </row>
    <row r="39187" spans="9:28" x14ac:dyDescent="0.25">
      <c r="I39187">
        <v>-70.465199999999996</v>
      </c>
      <c r="AB39187">
        <v>-22.646599999999999</v>
      </c>
    </row>
    <row r="39188" spans="9:28" x14ac:dyDescent="0.25">
      <c r="I39188">
        <v>-31.985199999999999</v>
      </c>
      <c r="AB39188">
        <v>18.855699999999999</v>
      </c>
    </row>
    <row r="39189" spans="9:28" x14ac:dyDescent="0.25">
      <c r="I39189">
        <v>4.4063600000000003</v>
      </c>
      <c r="AB39189">
        <v>54.753700000000002</v>
      </c>
    </row>
    <row r="39190" spans="9:28" x14ac:dyDescent="0.25">
      <c r="I39190">
        <v>3.8610899999999999</v>
      </c>
      <c r="AB39190">
        <v>50.0411</v>
      </c>
    </row>
    <row r="39191" spans="9:28" x14ac:dyDescent="0.25">
      <c r="I39191">
        <v>34.835900000000002</v>
      </c>
      <c r="AB39191">
        <v>128.494</v>
      </c>
    </row>
    <row r="39192" spans="9:28" x14ac:dyDescent="0.25">
      <c r="I39192">
        <v>20.715199999999999</v>
      </c>
      <c r="AB39192">
        <v>123.98099999999999</v>
      </c>
    </row>
    <row r="39193" spans="9:28" x14ac:dyDescent="0.25">
      <c r="I39193">
        <v>-0.10405</v>
      </c>
      <c r="AB39193">
        <v>68.957599999999999</v>
      </c>
    </row>
    <row r="39194" spans="9:28" x14ac:dyDescent="0.25">
      <c r="I39194">
        <v>-18.762799999999999</v>
      </c>
      <c r="AB39194">
        <v>11.0121</v>
      </c>
    </row>
    <row r="39195" spans="9:28" x14ac:dyDescent="0.25">
      <c r="I39195">
        <v>-41.337200000000003</v>
      </c>
      <c r="AB39195">
        <v>-41.031799999999997</v>
      </c>
    </row>
    <row r="39196" spans="9:28" x14ac:dyDescent="0.25">
      <c r="I39196">
        <v>-64.587699999999998</v>
      </c>
      <c r="AB39196">
        <v>-92.978899999999996</v>
      </c>
    </row>
    <row r="39197" spans="9:28" x14ac:dyDescent="0.25">
      <c r="I39197">
        <v>-81.7971</v>
      </c>
      <c r="AB39197">
        <v>-124.764</v>
      </c>
    </row>
    <row r="39198" spans="9:28" x14ac:dyDescent="0.25">
      <c r="I39198">
        <v>-81.942499999999995</v>
      </c>
      <c r="AB39198">
        <v>-90.684799999999996</v>
      </c>
    </row>
    <row r="39199" spans="9:28" x14ac:dyDescent="0.25">
      <c r="I39199">
        <v>-66.333799999999997</v>
      </c>
      <c r="AB39199">
        <v>-49.407600000000002</v>
      </c>
    </row>
    <row r="39200" spans="9:28" x14ac:dyDescent="0.25">
      <c r="I39200">
        <v>-20.953399999999998</v>
      </c>
      <c r="AB39200">
        <v>36.574100000000001</v>
      </c>
    </row>
    <row r="39201" spans="9:28" x14ac:dyDescent="0.25">
      <c r="I39201">
        <v>53.042299999999997</v>
      </c>
      <c r="AB39201">
        <v>151.833</v>
      </c>
    </row>
    <row r="39202" spans="9:28" x14ac:dyDescent="0.25">
      <c r="I39202">
        <v>74.869500000000002</v>
      </c>
      <c r="AB39202">
        <v>196.89</v>
      </c>
    </row>
    <row r="39203" spans="9:28" x14ac:dyDescent="0.25">
      <c r="I39203">
        <v>88.581999999999994</v>
      </c>
      <c r="AB39203">
        <v>253.322</v>
      </c>
    </row>
    <row r="39204" spans="9:28" x14ac:dyDescent="0.25">
      <c r="I39204">
        <v>79.492099999999994</v>
      </c>
      <c r="AB39204">
        <v>232.804</v>
      </c>
    </row>
    <row r="39205" spans="9:28" x14ac:dyDescent="0.25">
      <c r="I39205">
        <v>54.622399999999999</v>
      </c>
      <c r="AB39205">
        <v>169.77600000000001</v>
      </c>
    </row>
    <row r="39206" spans="9:28" x14ac:dyDescent="0.25">
      <c r="I39206">
        <v>23.847100000000001</v>
      </c>
      <c r="AB39206">
        <v>89.840400000000002</v>
      </c>
    </row>
    <row r="39207" spans="9:28" x14ac:dyDescent="0.25">
      <c r="I39207">
        <v>-5.4562299999999997</v>
      </c>
      <c r="AB39207">
        <v>19.011500000000002</v>
      </c>
    </row>
    <row r="39208" spans="9:28" x14ac:dyDescent="0.25">
      <c r="I39208">
        <v>-29.977599999999999</v>
      </c>
      <c r="AB39208">
        <v>-59.414200000000001</v>
      </c>
    </row>
    <row r="39209" spans="9:28" x14ac:dyDescent="0.25">
      <c r="I39209">
        <v>-52.009599999999999</v>
      </c>
      <c r="AB39209">
        <v>-112.512</v>
      </c>
    </row>
    <row r="39210" spans="9:28" x14ac:dyDescent="0.25">
      <c r="I39210">
        <v>-63.613700000000001</v>
      </c>
      <c r="AB39210">
        <v>-111.49299999999999</v>
      </c>
    </row>
    <row r="39211" spans="9:28" x14ac:dyDescent="0.25">
      <c r="I39211">
        <v>-48.5413</v>
      </c>
      <c r="AB39211">
        <v>-33.920400000000001</v>
      </c>
    </row>
    <row r="39212" spans="9:28" x14ac:dyDescent="0.25">
      <c r="I39212">
        <v>-22.591699999999999</v>
      </c>
      <c r="AB39212">
        <v>44.870199999999997</v>
      </c>
    </row>
    <row r="39213" spans="9:28" x14ac:dyDescent="0.25">
      <c r="I39213">
        <v>-3.05802</v>
      </c>
      <c r="AB39213">
        <v>65.702699999999993</v>
      </c>
    </row>
    <row r="39214" spans="9:28" x14ac:dyDescent="0.25">
      <c r="I39214">
        <v>29.8657</v>
      </c>
      <c r="AB39214">
        <v>170.84100000000001</v>
      </c>
    </row>
    <row r="39215" spans="9:28" x14ac:dyDescent="0.25">
      <c r="I39215">
        <v>40.569200000000002</v>
      </c>
      <c r="AB39215">
        <v>155.012</v>
      </c>
    </row>
    <row r="39216" spans="9:28" x14ac:dyDescent="0.25">
      <c r="I39216">
        <v>12.6891</v>
      </c>
      <c r="AB39216">
        <v>97.689599999999999</v>
      </c>
    </row>
    <row r="39217" spans="9:28" x14ac:dyDescent="0.25">
      <c r="I39217">
        <v>-2.8075700000000001</v>
      </c>
      <c r="AB39217">
        <v>57.603700000000003</v>
      </c>
    </row>
    <row r="39218" spans="9:28" x14ac:dyDescent="0.25">
      <c r="I39218">
        <v>-30.5319</v>
      </c>
      <c r="AB39218">
        <v>-23.9009</v>
      </c>
    </row>
    <row r="39219" spans="9:28" x14ac:dyDescent="0.25">
      <c r="I39219">
        <v>-58.505800000000001</v>
      </c>
      <c r="AB39219">
        <v>-83.328599999999994</v>
      </c>
    </row>
    <row r="39220" spans="9:28" x14ac:dyDescent="0.25">
      <c r="I39220">
        <v>-85.686800000000005</v>
      </c>
      <c r="AB39220">
        <v>-137.06800000000001</v>
      </c>
    </row>
    <row r="39221" spans="9:28" x14ac:dyDescent="0.25">
      <c r="I39221">
        <v>-108.56</v>
      </c>
      <c r="AB39221">
        <v>-181.625</v>
      </c>
    </row>
    <row r="39222" spans="9:28" x14ac:dyDescent="0.25">
      <c r="I39222">
        <v>-114.265</v>
      </c>
      <c r="AB39222">
        <v>-151.761</v>
      </c>
    </row>
    <row r="39223" spans="9:28" x14ac:dyDescent="0.25">
      <c r="I39223">
        <v>-98.171899999999994</v>
      </c>
      <c r="AB39223">
        <v>-108.045</v>
      </c>
    </row>
    <row r="39224" spans="9:28" x14ac:dyDescent="0.25">
      <c r="I39224">
        <v>-7.6404899999999998</v>
      </c>
      <c r="AB39224">
        <v>62.219700000000003</v>
      </c>
    </row>
    <row r="39225" spans="9:28" x14ac:dyDescent="0.25">
      <c r="I39225">
        <v>24.071300000000001</v>
      </c>
      <c r="AB39225">
        <v>114.387</v>
      </c>
    </row>
    <row r="39226" spans="9:28" x14ac:dyDescent="0.25">
      <c r="I39226">
        <v>57.215499999999999</v>
      </c>
      <c r="AB39226">
        <v>170.096</v>
      </c>
    </row>
    <row r="39227" spans="9:28" x14ac:dyDescent="0.25">
      <c r="I39227">
        <v>88.373500000000007</v>
      </c>
      <c r="AB39227">
        <v>252.78100000000001</v>
      </c>
    </row>
    <row r="39228" spans="9:28" x14ac:dyDescent="0.25">
      <c r="I39228">
        <v>65.003600000000006</v>
      </c>
      <c r="AB39228">
        <v>196.43899999999999</v>
      </c>
    </row>
    <row r="39229" spans="9:28" x14ac:dyDescent="0.25">
      <c r="I39229">
        <v>37.674100000000003</v>
      </c>
      <c r="AB39229">
        <v>128.06399999999999</v>
      </c>
    </row>
    <row r="39230" spans="9:28" x14ac:dyDescent="0.25">
      <c r="I39230">
        <v>17.0777</v>
      </c>
      <c r="AB39230">
        <v>58.091200000000001</v>
      </c>
    </row>
    <row r="39231" spans="9:28" x14ac:dyDescent="0.25">
      <c r="I39231">
        <v>-7.91181</v>
      </c>
      <c r="AB39231">
        <v>-4.5082599999999999</v>
      </c>
    </row>
    <row r="39232" spans="9:28" x14ac:dyDescent="0.25">
      <c r="I39232">
        <v>-32.666600000000003</v>
      </c>
      <c r="AB39232">
        <v>-71.266300000000001</v>
      </c>
    </row>
    <row r="39233" spans="9:28" x14ac:dyDescent="0.25">
      <c r="I39233">
        <v>-40.107399999999998</v>
      </c>
      <c r="AB39233">
        <v>-53.795000000000002</v>
      </c>
    </row>
    <row r="39234" spans="9:28" x14ac:dyDescent="0.25">
      <c r="I39234">
        <v>-46.841500000000003</v>
      </c>
      <c r="AB39234">
        <v>-65.751900000000006</v>
      </c>
    </row>
    <row r="39235" spans="9:28" x14ac:dyDescent="0.25">
      <c r="I39235">
        <v>-29.884</v>
      </c>
      <c r="AB39235">
        <v>-6.7793099999999997</v>
      </c>
    </row>
    <row r="39236" spans="9:28" x14ac:dyDescent="0.25">
      <c r="I39236">
        <v>-7.2435799999999997</v>
      </c>
      <c r="AB39236">
        <v>32.278799999999997</v>
      </c>
    </row>
    <row r="39237" spans="9:28" x14ac:dyDescent="0.25">
      <c r="I39237">
        <v>38.843899999999998</v>
      </c>
      <c r="AB39237">
        <v>95.011700000000005</v>
      </c>
    </row>
    <row r="39238" spans="9:28" x14ac:dyDescent="0.25">
      <c r="I39238">
        <v>61.382899999999999</v>
      </c>
      <c r="AB39238">
        <v>123.761</v>
      </c>
    </row>
    <row r="39239" spans="9:28" x14ac:dyDescent="0.25">
      <c r="I39239">
        <v>42.777299999999997</v>
      </c>
      <c r="AB39239">
        <v>103.3</v>
      </c>
    </row>
    <row r="39240" spans="9:28" x14ac:dyDescent="0.25">
      <c r="I39240">
        <v>19.4115</v>
      </c>
      <c r="AB39240">
        <v>56.277999999999999</v>
      </c>
    </row>
    <row r="39241" spans="9:28" x14ac:dyDescent="0.25">
      <c r="I39241">
        <v>3.46821</v>
      </c>
      <c r="AB39241">
        <v>29.721599999999999</v>
      </c>
    </row>
    <row r="39242" spans="9:28" x14ac:dyDescent="0.25">
      <c r="I39242">
        <v>-25.450900000000001</v>
      </c>
      <c r="AB39242">
        <v>-20.074200000000001</v>
      </c>
    </row>
    <row r="39243" spans="9:28" x14ac:dyDescent="0.25">
      <c r="I39243">
        <v>-52.614899999999999</v>
      </c>
      <c r="AB39243">
        <v>-47.402099999999997</v>
      </c>
    </row>
    <row r="39244" spans="9:28" x14ac:dyDescent="0.25">
      <c r="I39244">
        <v>-78.758700000000005</v>
      </c>
      <c r="AB39244">
        <v>-95.3506</v>
      </c>
    </row>
    <row r="39245" spans="9:28" x14ac:dyDescent="0.25">
      <c r="I39245">
        <v>-99.863200000000006</v>
      </c>
      <c r="AB39245">
        <v>-122.33799999999999</v>
      </c>
    </row>
    <row r="39246" spans="9:28" x14ac:dyDescent="0.25">
      <c r="I39246">
        <v>-110.21</v>
      </c>
      <c r="AB39246">
        <v>-126.441</v>
      </c>
    </row>
    <row r="39247" spans="9:28" x14ac:dyDescent="0.25">
      <c r="I39247">
        <v>-91.864000000000004</v>
      </c>
      <c r="AB39247">
        <v>-82.926299999999998</v>
      </c>
    </row>
    <row r="39248" spans="9:28" x14ac:dyDescent="0.25">
      <c r="I39248">
        <v>-41.615499999999997</v>
      </c>
      <c r="AB39248">
        <v>2.32063</v>
      </c>
    </row>
    <row r="39249" spans="9:28" x14ac:dyDescent="0.25">
      <c r="I39249">
        <v>7.1449699999999998</v>
      </c>
      <c r="AB39249">
        <v>67.100899999999996</v>
      </c>
    </row>
    <row r="39250" spans="9:28" x14ac:dyDescent="0.25">
      <c r="I39250">
        <v>32.526600000000002</v>
      </c>
      <c r="AB39250">
        <v>112.774</v>
      </c>
    </row>
    <row r="39251" spans="9:28" x14ac:dyDescent="0.25">
      <c r="I39251">
        <v>54.645200000000003</v>
      </c>
      <c r="AB39251">
        <v>156.99700000000001</v>
      </c>
    </row>
    <row r="39252" spans="9:28" x14ac:dyDescent="0.25">
      <c r="I39252">
        <v>63.926699999999997</v>
      </c>
      <c r="AB39252">
        <v>223.61799999999999</v>
      </c>
    </row>
    <row r="39253" spans="9:28" x14ac:dyDescent="0.25">
      <c r="I39253">
        <v>41.990600000000001</v>
      </c>
      <c r="AB39253">
        <v>156.268</v>
      </c>
    </row>
    <row r="39254" spans="9:28" x14ac:dyDescent="0.25">
      <c r="I39254">
        <v>12.879799999999999</v>
      </c>
      <c r="AB39254">
        <v>89.566800000000001</v>
      </c>
    </row>
    <row r="39255" spans="9:28" x14ac:dyDescent="0.25">
      <c r="I39255">
        <v>-21.548100000000002</v>
      </c>
      <c r="AB39255">
        <v>21.869299999999999</v>
      </c>
    </row>
    <row r="39256" spans="9:28" x14ac:dyDescent="0.25">
      <c r="I39256">
        <v>-49.543300000000002</v>
      </c>
      <c r="AB39256">
        <v>-44.390999999999998</v>
      </c>
    </row>
    <row r="39257" spans="9:28" x14ac:dyDescent="0.25">
      <c r="I39257">
        <v>-71.693200000000004</v>
      </c>
      <c r="AB39257">
        <v>-104.001</v>
      </c>
    </row>
    <row r="39258" spans="9:28" x14ac:dyDescent="0.25">
      <c r="I39258">
        <v>-77.5642</v>
      </c>
      <c r="AB39258">
        <v>-115.675</v>
      </c>
    </row>
    <row r="39259" spans="9:28" x14ac:dyDescent="0.25">
      <c r="I39259">
        <v>-57.218699999999998</v>
      </c>
      <c r="AB39259">
        <v>-60.899900000000002</v>
      </c>
    </row>
    <row r="39260" spans="9:28" x14ac:dyDescent="0.25">
      <c r="I39260">
        <v>-22.0318</v>
      </c>
      <c r="AB39260">
        <v>5.2581499999999997</v>
      </c>
    </row>
    <row r="39261" spans="9:28" x14ac:dyDescent="0.25">
      <c r="I39261">
        <v>45.480699999999999</v>
      </c>
      <c r="AB39261">
        <v>138.48400000000001</v>
      </c>
    </row>
    <row r="39262" spans="9:28" x14ac:dyDescent="0.25">
      <c r="I39262">
        <v>83.759699999999995</v>
      </c>
      <c r="AB39262">
        <v>232.489</v>
      </c>
    </row>
    <row r="39263" spans="9:28" x14ac:dyDescent="0.25">
      <c r="I39263">
        <v>73.965000000000003</v>
      </c>
      <c r="AB39263">
        <v>257.88600000000002</v>
      </c>
    </row>
    <row r="39264" spans="9:28" x14ac:dyDescent="0.25">
      <c r="I39264">
        <v>54.659700000000001</v>
      </c>
      <c r="AB39264">
        <v>120.036</v>
      </c>
    </row>
    <row r="39265" spans="9:28" x14ac:dyDescent="0.25">
      <c r="I39265">
        <v>45.180300000000003</v>
      </c>
      <c r="AB39265">
        <v>115.642</v>
      </c>
    </row>
    <row r="39266" spans="9:28" x14ac:dyDescent="0.25">
      <c r="I39266">
        <v>11.1761</v>
      </c>
      <c r="AB39266">
        <v>50.613599999999998</v>
      </c>
    </row>
    <row r="39267" spans="9:28" x14ac:dyDescent="0.25">
      <c r="I39267">
        <v>-18.581299999999999</v>
      </c>
      <c r="AB39267">
        <v>-5.9104000000000001</v>
      </c>
    </row>
    <row r="39268" spans="9:28" x14ac:dyDescent="0.25">
      <c r="I39268">
        <v>-40.021500000000003</v>
      </c>
      <c r="AB39268">
        <v>-73.729399999999998</v>
      </c>
    </row>
    <row r="39269" spans="9:28" x14ac:dyDescent="0.25">
      <c r="I39269">
        <v>-61.406100000000002</v>
      </c>
      <c r="AB39269">
        <v>-128.34700000000001</v>
      </c>
    </row>
    <row r="39270" spans="9:28" x14ac:dyDescent="0.25">
      <c r="I39270">
        <v>-61.1952</v>
      </c>
      <c r="AB39270">
        <v>-84.964500000000001</v>
      </c>
    </row>
    <row r="39271" spans="9:28" x14ac:dyDescent="0.25">
      <c r="I39271">
        <v>-57.201099999999997</v>
      </c>
      <c r="AB39271">
        <v>-53.386899999999997</v>
      </c>
    </row>
    <row r="39272" spans="9:28" x14ac:dyDescent="0.25">
      <c r="I39272">
        <v>-37.840699999999998</v>
      </c>
      <c r="AB39272">
        <v>4.33094</v>
      </c>
    </row>
    <row r="39273" spans="9:28" x14ac:dyDescent="0.25">
      <c r="I39273">
        <v>-17.654599999999999</v>
      </c>
      <c r="AB39273">
        <v>44.654499999999999</v>
      </c>
    </row>
    <row r="39274" spans="9:28" x14ac:dyDescent="0.25">
      <c r="I39274">
        <v>-5.1186699999999998</v>
      </c>
      <c r="AB39274">
        <v>49.138500000000001</v>
      </c>
    </row>
    <row r="39275" spans="9:28" x14ac:dyDescent="0.25">
      <c r="I39275">
        <v>-11.040699999999999</v>
      </c>
      <c r="AB39275">
        <v>7.9931999999999999</v>
      </c>
    </row>
    <row r="39276" spans="9:28" x14ac:dyDescent="0.25">
      <c r="I39276">
        <v>-12.2926</v>
      </c>
      <c r="AB39276">
        <v>-26.2669</v>
      </c>
    </row>
    <row r="39277" spans="9:28" x14ac:dyDescent="0.25">
      <c r="I39277">
        <v>-39.3626</v>
      </c>
      <c r="AB39277">
        <v>-89.807500000000005</v>
      </c>
    </row>
    <row r="39278" spans="9:28" x14ac:dyDescent="0.25">
      <c r="I39278">
        <v>-61.524000000000001</v>
      </c>
      <c r="AB39278">
        <v>-119.938</v>
      </c>
    </row>
    <row r="39279" spans="9:28" x14ac:dyDescent="0.25">
      <c r="I39279">
        <v>-90.044499999999999</v>
      </c>
      <c r="AB39279">
        <v>-140.78299999999999</v>
      </c>
    </row>
    <row r="39280" spans="9:28" x14ac:dyDescent="0.25">
      <c r="I39280">
        <v>-112.53700000000001</v>
      </c>
      <c r="AB39280">
        <v>-155.59200000000001</v>
      </c>
    </row>
    <row r="39281" spans="9:28" x14ac:dyDescent="0.25">
      <c r="I39281">
        <v>-127.752</v>
      </c>
      <c r="AB39281">
        <v>-163.81899999999999</v>
      </c>
    </row>
    <row r="39282" spans="9:28" x14ac:dyDescent="0.25">
      <c r="I39282">
        <v>-124.90900000000001</v>
      </c>
      <c r="AB39282">
        <v>-119.88200000000001</v>
      </c>
    </row>
    <row r="39283" spans="9:28" x14ac:dyDescent="0.25">
      <c r="I39283">
        <v>-117.34</v>
      </c>
      <c r="AB39283">
        <v>-131.89400000000001</v>
      </c>
    </row>
    <row r="39284" spans="9:28" x14ac:dyDescent="0.25">
      <c r="I39284">
        <v>-86.826800000000006</v>
      </c>
      <c r="AB39284">
        <v>-79.722300000000004</v>
      </c>
    </row>
    <row r="39285" spans="9:28" x14ac:dyDescent="0.25">
      <c r="I39285">
        <v>-29.242899999999999</v>
      </c>
      <c r="AB39285">
        <v>-19.5457</v>
      </c>
    </row>
    <row r="39286" spans="9:28" x14ac:dyDescent="0.25">
      <c r="I39286">
        <v>-17.762699999999999</v>
      </c>
      <c r="AB39286">
        <v>-9.8959700000000002</v>
      </c>
    </row>
    <row r="39287" spans="9:28" x14ac:dyDescent="0.25">
      <c r="I39287">
        <v>-2.9358300000000002</v>
      </c>
      <c r="AB39287">
        <v>13.341799999999999</v>
      </c>
    </row>
    <row r="39288" spans="9:28" x14ac:dyDescent="0.25">
      <c r="I39288">
        <v>-10.579800000000001</v>
      </c>
      <c r="AB39288">
        <v>-16.576599999999999</v>
      </c>
    </row>
    <row r="39289" spans="9:28" x14ac:dyDescent="0.25">
      <c r="I39289">
        <v>-15.7416</v>
      </c>
      <c r="AB39289">
        <v>-52.740699999999997</v>
      </c>
    </row>
    <row r="39290" spans="9:28" x14ac:dyDescent="0.25">
      <c r="I39290">
        <v>-43.387500000000003</v>
      </c>
      <c r="AB39290">
        <v>-106.089</v>
      </c>
    </row>
    <row r="39291" spans="9:28" x14ac:dyDescent="0.25">
      <c r="I39291">
        <v>-74.0976</v>
      </c>
      <c r="AB39291">
        <v>-133.857</v>
      </c>
    </row>
    <row r="39292" spans="9:28" x14ac:dyDescent="0.25">
      <c r="I39292">
        <v>-96.335400000000007</v>
      </c>
      <c r="AB39292">
        <v>-147.023</v>
      </c>
    </row>
    <row r="39293" spans="9:28" x14ac:dyDescent="0.25">
      <c r="I39293">
        <v>-113.84099999999999</v>
      </c>
      <c r="AB39293">
        <v>-153.56</v>
      </c>
    </row>
    <row r="39294" spans="9:28" x14ac:dyDescent="0.25">
      <c r="I39294">
        <v>-113.09699999999999</v>
      </c>
      <c r="AB39294">
        <v>-110.889</v>
      </c>
    </row>
    <row r="39295" spans="9:28" x14ac:dyDescent="0.25">
      <c r="I39295">
        <v>-89.835599999999999</v>
      </c>
      <c r="AB39295">
        <v>-50.337000000000003</v>
      </c>
    </row>
    <row r="39296" spans="9:28" x14ac:dyDescent="0.25">
      <c r="I39296">
        <v>-47.1096</v>
      </c>
      <c r="AB39296">
        <v>-13.2514</v>
      </c>
    </row>
    <row r="39297" spans="9:28" x14ac:dyDescent="0.25">
      <c r="I39297">
        <v>-9.9073799999999999</v>
      </c>
      <c r="AB39297">
        <v>-31.772600000000001</v>
      </c>
    </row>
    <row r="39298" spans="9:28" x14ac:dyDescent="0.25">
      <c r="I39298">
        <v>4.0509700000000004</v>
      </c>
      <c r="AB39298">
        <v>-61.932600000000001</v>
      </c>
    </row>
    <row r="39299" spans="9:28" x14ac:dyDescent="0.25">
      <c r="I39299">
        <v>33.744599999999998</v>
      </c>
      <c r="AB39299">
        <v>30.778099999999998</v>
      </c>
    </row>
    <row r="39300" spans="9:28" x14ac:dyDescent="0.25">
      <c r="I39300">
        <v>25.873200000000001</v>
      </c>
      <c r="AB39300">
        <v>-6.7293099999999999</v>
      </c>
    </row>
    <row r="39301" spans="9:28" x14ac:dyDescent="0.25">
      <c r="I39301">
        <v>-4.8680899999999996</v>
      </c>
      <c r="AB39301">
        <v>-31.942299999999999</v>
      </c>
    </row>
    <row r="39302" spans="9:28" x14ac:dyDescent="0.25">
      <c r="I39302">
        <v>-37.650199999999998</v>
      </c>
      <c r="AB39302">
        <v>-70.880300000000005</v>
      </c>
    </row>
    <row r="39303" spans="9:28" x14ac:dyDescent="0.25">
      <c r="I39303">
        <v>-64.070999999999998</v>
      </c>
      <c r="AB39303">
        <v>-97.371600000000001</v>
      </c>
    </row>
    <row r="39304" spans="9:28" x14ac:dyDescent="0.25">
      <c r="I39304">
        <v>-82.341499999999996</v>
      </c>
      <c r="AB39304">
        <v>-124.468</v>
      </c>
    </row>
    <row r="39305" spans="9:28" x14ac:dyDescent="0.25">
      <c r="I39305">
        <v>-105.669</v>
      </c>
      <c r="AB39305">
        <v>-150.07599999999999</v>
      </c>
    </row>
    <row r="39306" spans="9:28" x14ac:dyDescent="0.25">
      <c r="I39306">
        <v>-131.33600000000001</v>
      </c>
      <c r="AB39306">
        <v>-158.02000000000001</v>
      </c>
    </row>
    <row r="39307" spans="9:28" x14ac:dyDescent="0.25">
      <c r="I39307">
        <v>-102.059</v>
      </c>
      <c r="AB39307">
        <v>-75.704599999999999</v>
      </c>
    </row>
    <row r="39308" spans="9:28" x14ac:dyDescent="0.25">
      <c r="I39308">
        <v>-64.375</v>
      </c>
      <c r="AB39308">
        <v>-93.672399999999996</v>
      </c>
    </row>
    <row r="39309" spans="9:28" x14ac:dyDescent="0.25">
      <c r="I39309">
        <v>-31.2319</v>
      </c>
      <c r="AB39309">
        <v>-26.337700000000002</v>
      </c>
    </row>
    <row r="39310" spans="9:28" x14ac:dyDescent="0.25">
      <c r="I39310">
        <v>16.326599999999999</v>
      </c>
      <c r="AB39310">
        <v>63.929000000000002</v>
      </c>
    </row>
    <row r="39311" spans="9:28" x14ac:dyDescent="0.25">
      <c r="I39311">
        <v>15.3195</v>
      </c>
      <c r="AB39311">
        <v>55.4313</v>
      </c>
    </row>
    <row r="39312" spans="9:28" x14ac:dyDescent="0.25">
      <c r="I39312">
        <v>3.4216799999999998</v>
      </c>
      <c r="AB39312">
        <v>-0.28811900000000001</v>
      </c>
    </row>
    <row r="39313" spans="9:28" x14ac:dyDescent="0.25">
      <c r="I39313">
        <v>-16.333400000000001</v>
      </c>
      <c r="AB39313">
        <v>-60.9343</v>
      </c>
    </row>
    <row r="39314" spans="9:28" x14ac:dyDescent="0.25">
      <c r="I39314">
        <v>-40.692900000000002</v>
      </c>
      <c r="AB39314">
        <v>-104.077</v>
      </c>
    </row>
    <row r="39315" spans="9:28" x14ac:dyDescent="0.25">
      <c r="I39315">
        <v>-67.460499999999996</v>
      </c>
      <c r="AB39315">
        <v>-142.69</v>
      </c>
    </row>
    <row r="39316" spans="9:28" x14ac:dyDescent="0.25">
      <c r="I39316">
        <v>-87.441999999999993</v>
      </c>
      <c r="AB39316">
        <v>-167.54900000000001</v>
      </c>
    </row>
    <row r="39317" spans="9:28" x14ac:dyDescent="0.25">
      <c r="I39317">
        <v>-97.525800000000004</v>
      </c>
      <c r="AB39317">
        <v>-146.50700000000001</v>
      </c>
    </row>
    <row r="39318" spans="9:28" x14ac:dyDescent="0.25">
      <c r="I39318">
        <v>-104.718</v>
      </c>
      <c r="AB39318">
        <v>-113.346</v>
      </c>
    </row>
    <row r="39319" spans="9:28" x14ac:dyDescent="0.25">
      <c r="I39319">
        <v>-92.524000000000001</v>
      </c>
      <c r="AB39319">
        <v>-72.010900000000007</v>
      </c>
    </row>
    <row r="39320" spans="9:28" x14ac:dyDescent="0.25">
      <c r="I39320">
        <v>-77.083500000000001</v>
      </c>
      <c r="AB39320">
        <v>-82.075100000000006</v>
      </c>
    </row>
    <row r="39321" spans="9:28" x14ac:dyDescent="0.25">
      <c r="I39321">
        <v>-53.729100000000003</v>
      </c>
      <c r="AB39321">
        <v>-81.824600000000004</v>
      </c>
    </row>
    <row r="39322" spans="9:28" x14ac:dyDescent="0.25">
      <c r="I39322">
        <v>-26.0184</v>
      </c>
      <c r="AB39322">
        <v>-80.373099999999994</v>
      </c>
    </row>
    <row r="39323" spans="9:28" x14ac:dyDescent="0.25">
      <c r="I39323">
        <v>-9.7000399999999996</v>
      </c>
      <c r="AB39323">
        <v>-42.858699999999999</v>
      </c>
    </row>
    <row r="39324" spans="9:28" x14ac:dyDescent="0.25">
      <c r="I39324">
        <v>-21.343699999999998</v>
      </c>
      <c r="AB39324">
        <v>-82.841999999999999</v>
      </c>
    </row>
    <row r="39325" spans="9:28" x14ac:dyDescent="0.25">
      <c r="I39325">
        <v>-25.322500000000002</v>
      </c>
      <c r="AB39325">
        <v>-107.59699999999999</v>
      </c>
    </row>
    <row r="39326" spans="9:28" x14ac:dyDescent="0.25">
      <c r="I39326">
        <v>-52.676299999999998</v>
      </c>
      <c r="AB39326">
        <v>-156.44399999999999</v>
      </c>
    </row>
    <row r="39327" spans="9:28" x14ac:dyDescent="0.25">
      <c r="I39327">
        <v>-86.215400000000002</v>
      </c>
      <c r="AB39327">
        <v>-188.49700000000001</v>
      </c>
    </row>
    <row r="39328" spans="9:28" x14ac:dyDescent="0.25">
      <c r="I39328">
        <v>-116.533</v>
      </c>
      <c r="AB39328">
        <v>-203.34800000000001</v>
      </c>
    </row>
    <row r="39329" spans="9:28" x14ac:dyDescent="0.25">
      <c r="I39329">
        <v>-131.08099999999999</v>
      </c>
      <c r="AB39329">
        <v>-180.48500000000001</v>
      </c>
    </row>
    <row r="39330" spans="9:28" x14ac:dyDescent="0.25">
      <c r="I39330">
        <v>-123.542</v>
      </c>
      <c r="AB39330">
        <v>-137.68600000000001</v>
      </c>
    </row>
    <row r="39331" spans="9:28" x14ac:dyDescent="0.25">
      <c r="I39331">
        <v>-95.556700000000006</v>
      </c>
      <c r="AB39331">
        <v>-76.693799999999996</v>
      </c>
    </row>
    <row r="39332" spans="9:28" x14ac:dyDescent="0.25">
      <c r="I39332">
        <v>-61.9208</v>
      </c>
      <c r="AB39332">
        <v>-38.273000000000003</v>
      </c>
    </row>
    <row r="39333" spans="9:28" x14ac:dyDescent="0.25">
      <c r="I39333">
        <v>-27.0212</v>
      </c>
      <c r="AB39333">
        <v>-61.273600000000002</v>
      </c>
    </row>
    <row r="39334" spans="9:28" x14ac:dyDescent="0.25">
      <c r="I39334">
        <v>-12.3079</v>
      </c>
      <c r="AB39334">
        <v>-104.324</v>
      </c>
    </row>
    <row r="39335" spans="9:28" x14ac:dyDescent="0.25">
      <c r="I39335">
        <v>-6.2267599999999996</v>
      </c>
      <c r="AB39335">
        <v>-84.2928</v>
      </c>
    </row>
    <row r="39336" spans="9:28" x14ac:dyDescent="0.25">
      <c r="I39336">
        <v>-17.555199999999999</v>
      </c>
      <c r="AB39336">
        <v>-159.21299999999999</v>
      </c>
    </row>
    <row r="39337" spans="9:28" x14ac:dyDescent="0.25">
      <c r="I39337">
        <v>-36.419899999999998</v>
      </c>
      <c r="AB39337">
        <v>-189.053</v>
      </c>
    </row>
    <row r="39338" spans="9:28" x14ac:dyDescent="0.25">
      <c r="I39338">
        <v>-61.966999999999999</v>
      </c>
      <c r="AB39338">
        <v>-190.679</v>
      </c>
    </row>
    <row r="39339" spans="9:28" x14ac:dyDescent="0.25">
      <c r="I39339">
        <v>-100.15300000000001</v>
      </c>
      <c r="AB39339">
        <v>-194.22</v>
      </c>
    </row>
    <row r="39340" spans="9:28" x14ac:dyDescent="0.25">
      <c r="I39340">
        <v>-121.41500000000001</v>
      </c>
      <c r="AB39340">
        <v>-201.345</v>
      </c>
    </row>
    <row r="39341" spans="9:28" x14ac:dyDescent="0.25">
      <c r="I39341">
        <v>-135.19300000000001</v>
      </c>
      <c r="AB39341">
        <v>-186.54300000000001</v>
      </c>
    </row>
    <row r="39342" spans="9:28" x14ac:dyDescent="0.25">
      <c r="I39342">
        <v>-137.166</v>
      </c>
      <c r="AB39342">
        <v>-165.61</v>
      </c>
    </row>
    <row r="39343" spans="9:28" x14ac:dyDescent="0.25">
      <c r="I39343">
        <v>-110.571</v>
      </c>
      <c r="AB39343">
        <v>-112.67400000000001</v>
      </c>
    </row>
    <row r="39344" spans="9:28" x14ac:dyDescent="0.25">
      <c r="I39344">
        <v>-63.202100000000002</v>
      </c>
      <c r="AB39344">
        <v>-33.959600000000002</v>
      </c>
    </row>
    <row r="39345" spans="9:28" x14ac:dyDescent="0.25">
      <c r="I39345">
        <v>-56.8262</v>
      </c>
      <c r="AB39345">
        <v>-128.39500000000001</v>
      </c>
    </row>
    <row r="39346" spans="9:28" x14ac:dyDescent="0.25">
      <c r="I39346">
        <v>-14.567</v>
      </c>
      <c r="AB39346">
        <v>-32.045999999999999</v>
      </c>
    </row>
    <row r="39347" spans="9:28" x14ac:dyDescent="0.25">
      <c r="I39347">
        <v>0.68680799999999997</v>
      </c>
      <c r="AB39347">
        <v>-12.450699999999999</v>
      </c>
    </row>
    <row r="39348" spans="9:28" x14ac:dyDescent="0.25">
      <c r="I39348">
        <v>10.7133</v>
      </c>
      <c r="AB39348">
        <v>31.641400000000001</v>
      </c>
    </row>
    <row r="39349" spans="9:28" x14ac:dyDescent="0.25">
      <c r="I39349">
        <v>-14.6668</v>
      </c>
      <c r="AB39349">
        <v>-18.3673</v>
      </c>
    </row>
    <row r="39350" spans="9:28" x14ac:dyDescent="0.25">
      <c r="I39350">
        <v>-34.045999999999999</v>
      </c>
      <c r="AB39350">
        <v>-59.908299999999997</v>
      </c>
    </row>
    <row r="39351" spans="9:28" x14ac:dyDescent="0.25">
      <c r="I39351">
        <v>-60.964300000000001</v>
      </c>
      <c r="AB39351">
        <v>-104.913</v>
      </c>
    </row>
    <row r="39352" spans="9:28" x14ac:dyDescent="0.25">
      <c r="I39352">
        <v>-88.405600000000007</v>
      </c>
      <c r="AB39352">
        <v>-136.39099999999999</v>
      </c>
    </row>
    <row r="39353" spans="9:28" x14ac:dyDescent="0.25">
      <c r="I39353">
        <v>-115.496</v>
      </c>
      <c r="AB39353">
        <v>-163.94399999999999</v>
      </c>
    </row>
    <row r="39354" spans="9:28" x14ac:dyDescent="0.25">
      <c r="I39354">
        <v>-131.69900000000001</v>
      </c>
      <c r="AB39354">
        <v>-165.17099999999999</v>
      </c>
    </row>
    <row r="39355" spans="9:28" x14ac:dyDescent="0.25">
      <c r="I39355">
        <v>-98.945599999999999</v>
      </c>
      <c r="AB39355">
        <v>-94.515100000000004</v>
      </c>
    </row>
    <row r="39356" spans="9:28" x14ac:dyDescent="0.25">
      <c r="I39356">
        <v>-46.826000000000001</v>
      </c>
      <c r="AB39356">
        <v>-33.5443</v>
      </c>
    </row>
    <row r="39357" spans="9:28" x14ac:dyDescent="0.25">
      <c r="I39357">
        <v>-25.752700000000001</v>
      </c>
      <c r="AB39357">
        <v>-35.809899999999999</v>
      </c>
    </row>
    <row r="39358" spans="9:28" x14ac:dyDescent="0.25">
      <c r="I39358">
        <v>11.4495</v>
      </c>
      <c r="AB39358">
        <v>81.307900000000004</v>
      </c>
    </row>
    <row r="39359" spans="9:28" x14ac:dyDescent="0.25">
      <c r="I39359">
        <v>4.0336100000000004</v>
      </c>
      <c r="AB39359">
        <v>59.342599999999997</v>
      </c>
    </row>
    <row r="39360" spans="9:28" x14ac:dyDescent="0.25">
      <c r="I39360">
        <v>-1.76793</v>
      </c>
      <c r="AB39360">
        <v>55.441000000000003</v>
      </c>
    </row>
    <row r="39361" spans="9:28" x14ac:dyDescent="0.25">
      <c r="I39361">
        <v>-26.602799999999998</v>
      </c>
      <c r="AB39361">
        <v>-25.725200000000001</v>
      </c>
    </row>
    <row r="39362" spans="9:28" x14ac:dyDescent="0.25">
      <c r="I39362">
        <v>-43.591900000000003</v>
      </c>
      <c r="AB39362">
        <v>-80.1374</v>
      </c>
    </row>
    <row r="39363" spans="9:28" x14ac:dyDescent="0.25">
      <c r="I39363">
        <v>-67.2179</v>
      </c>
      <c r="AB39363">
        <v>-136.071</v>
      </c>
    </row>
    <row r="39364" spans="9:28" x14ac:dyDescent="0.25">
      <c r="I39364">
        <v>-91.652299999999997</v>
      </c>
      <c r="AB39364">
        <v>-186.22800000000001</v>
      </c>
    </row>
    <row r="39365" spans="9:28" x14ac:dyDescent="0.25">
      <c r="I39365">
        <v>-109.78</v>
      </c>
      <c r="AB39365">
        <v>-196.31700000000001</v>
      </c>
    </row>
    <row r="39366" spans="9:28" x14ac:dyDescent="0.25">
      <c r="I39366">
        <v>-104.92400000000001</v>
      </c>
      <c r="AB39366">
        <v>-141.65700000000001</v>
      </c>
    </row>
    <row r="39367" spans="9:28" x14ac:dyDescent="0.25">
      <c r="I39367">
        <v>-91.449799999999996</v>
      </c>
      <c r="AB39367">
        <v>-129.76499999999999</v>
      </c>
    </row>
    <row r="39368" spans="9:28" x14ac:dyDescent="0.25">
      <c r="I39368">
        <v>-58.258299999999998</v>
      </c>
      <c r="AB39368">
        <v>-36.191400000000002</v>
      </c>
    </row>
    <row r="39369" spans="9:28" x14ac:dyDescent="0.25">
      <c r="I39369">
        <v>8.1028000000000002</v>
      </c>
      <c r="AB39369">
        <v>66.3172</v>
      </c>
    </row>
    <row r="39370" spans="9:28" x14ac:dyDescent="0.25">
      <c r="I39370">
        <v>-6.2364100000000002</v>
      </c>
      <c r="AB39370">
        <v>13.912599999999999</v>
      </c>
    </row>
    <row r="39371" spans="9:28" x14ac:dyDescent="0.25">
      <c r="I39371">
        <v>0.33976899999999999</v>
      </c>
      <c r="AB39371">
        <v>-13.891</v>
      </c>
    </row>
    <row r="39372" spans="9:28" x14ac:dyDescent="0.25">
      <c r="I39372">
        <v>-4.9464100000000002</v>
      </c>
      <c r="AB39372">
        <v>-13.9857</v>
      </c>
    </row>
    <row r="39373" spans="9:28" x14ac:dyDescent="0.25">
      <c r="I39373">
        <v>-29.635200000000001</v>
      </c>
      <c r="AB39373">
        <v>-82.198899999999995</v>
      </c>
    </row>
    <row r="39374" spans="9:28" x14ac:dyDescent="0.25">
      <c r="I39374">
        <v>-47.9024</v>
      </c>
      <c r="AB39374">
        <v>-115.187</v>
      </c>
    </row>
    <row r="39375" spans="9:28" x14ac:dyDescent="0.25">
      <c r="I39375">
        <v>-74.406700000000001</v>
      </c>
      <c r="AB39375">
        <v>-145.32900000000001</v>
      </c>
    </row>
    <row r="39376" spans="9:28" x14ac:dyDescent="0.25">
      <c r="I39376">
        <v>-99.539199999999994</v>
      </c>
      <c r="AB39376">
        <v>-180.37799999999999</v>
      </c>
    </row>
    <row r="39377" spans="9:28" x14ac:dyDescent="0.25">
      <c r="I39377">
        <v>-122.992</v>
      </c>
      <c r="AB39377">
        <v>-208.84299999999999</v>
      </c>
    </row>
    <row r="39378" spans="9:28" x14ac:dyDescent="0.25">
      <c r="I39378">
        <v>-128.15299999999999</v>
      </c>
      <c r="AB39378">
        <v>-180.15199999999999</v>
      </c>
    </row>
    <row r="39379" spans="9:28" x14ac:dyDescent="0.25">
      <c r="I39379">
        <v>-98.012100000000004</v>
      </c>
      <c r="AB39379">
        <v>-84.869200000000006</v>
      </c>
    </row>
    <row r="39380" spans="9:28" x14ac:dyDescent="0.25">
      <c r="I39380">
        <v>-43.943399999999997</v>
      </c>
      <c r="AB39380">
        <v>-13.8148</v>
      </c>
    </row>
    <row r="39381" spans="9:28" x14ac:dyDescent="0.25">
      <c r="I39381">
        <v>-10.9686</v>
      </c>
      <c r="AB39381">
        <v>31.794599999999999</v>
      </c>
    </row>
    <row r="39382" spans="9:28" x14ac:dyDescent="0.25">
      <c r="I39382">
        <v>11.8111</v>
      </c>
      <c r="AB39382">
        <v>92.322900000000004</v>
      </c>
    </row>
    <row r="39383" spans="9:28" x14ac:dyDescent="0.25">
      <c r="I39383">
        <v>28.9023</v>
      </c>
      <c r="AB39383">
        <v>116.71899999999999</v>
      </c>
    </row>
    <row r="39384" spans="9:28" x14ac:dyDescent="0.25">
      <c r="I39384">
        <v>6.5278099999999997</v>
      </c>
      <c r="AB39384">
        <v>70.131500000000003</v>
      </c>
    </row>
    <row r="39385" spans="9:28" x14ac:dyDescent="0.25">
      <c r="I39385">
        <v>-19.388100000000001</v>
      </c>
      <c r="AB39385">
        <v>-10.4999</v>
      </c>
    </row>
    <row r="39386" spans="9:28" x14ac:dyDescent="0.25">
      <c r="I39386">
        <v>-42.384</v>
      </c>
      <c r="AB39386">
        <v>-87.541200000000003</v>
      </c>
    </row>
    <row r="39387" spans="9:28" x14ac:dyDescent="0.25">
      <c r="I39387">
        <v>-69.4131</v>
      </c>
      <c r="AB39387">
        <v>-145.86799999999999</v>
      </c>
    </row>
    <row r="39388" spans="9:28" x14ac:dyDescent="0.25">
      <c r="I39388">
        <v>-93.826700000000002</v>
      </c>
      <c r="AB39388">
        <v>-195.18899999999999</v>
      </c>
    </row>
    <row r="39389" spans="9:28" x14ac:dyDescent="0.25">
      <c r="I39389">
        <v>-112.45</v>
      </c>
      <c r="AB39389">
        <v>-218.02099999999999</v>
      </c>
    </row>
    <row r="39390" spans="9:28" x14ac:dyDescent="0.25">
      <c r="I39390">
        <v>-114.855</v>
      </c>
      <c r="AB39390">
        <v>-163.43600000000001</v>
      </c>
    </row>
    <row r="39391" spans="9:28" x14ac:dyDescent="0.25">
      <c r="I39391">
        <v>-103.175</v>
      </c>
      <c r="AB39391">
        <v>-125.21</v>
      </c>
    </row>
    <row r="39392" spans="9:28" x14ac:dyDescent="0.25">
      <c r="I39392">
        <v>-44.552799999999998</v>
      </c>
      <c r="AB39392">
        <v>-3.73075</v>
      </c>
    </row>
    <row r="39393" spans="9:28" x14ac:dyDescent="0.25">
      <c r="I39393">
        <v>38.249299999999998</v>
      </c>
      <c r="AB39393">
        <v>147.61199999999999</v>
      </c>
    </row>
    <row r="39394" spans="9:28" x14ac:dyDescent="0.25">
      <c r="I39394">
        <v>51.349899999999998</v>
      </c>
      <c r="AB39394">
        <v>171.17</v>
      </c>
    </row>
    <row r="39395" spans="9:28" x14ac:dyDescent="0.25">
      <c r="I39395">
        <v>71.503100000000003</v>
      </c>
      <c r="AB39395">
        <v>228.489</v>
      </c>
    </row>
    <row r="39396" spans="9:28" x14ac:dyDescent="0.25">
      <c r="I39396">
        <v>55.438200000000002</v>
      </c>
      <c r="AB39396">
        <v>175.84399999999999</v>
      </c>
    </row>
    <row r="39397" spans="9:28" x14ac:dyDescent="0.25">
      <c r="I39397">
        <v>29.5962</v>
      </c>
      <c r="AB39397">
        <v>93.466999999999999</v>
      </c>
    </row>
    <row r="39398" spans="9:28" x14ac:dyDescent="0.25">
      <c r="I39398">
        <v>2.9514900000000002</v>
      </c>
      <c r="AB39398">
        <v>15.3124</v>
      </c>
    </row>
    <row r="39399" spans="9:28" x14ac:dyDescent="0.25">
      <c r="I39399">
        <v>-21.989799999999999</v>
      </c>
      <c r="AB39399">
        <v>-53.037700000000001</v>
      </c>
    </row>
    <row r="39400" spans="9:28" x14ac:dyDescent="0.25">
      <c r="I39400">
        <v>-46.133099999999999</v>
      </c>
      <c r="AB39400">
        <v>-121.45399999999999</v>
      </c>
    </row>
    <row r="39401" spans="9:28" x14ac:dyDescent="0.25">
      <c r="I39401">
        <v>-66.546700000000001</v>
      </c>
      <c r="AB39401">
        <v>-156.083</v>
      </c>
    </row>
    <row r="39402" spans="9:28" x14ac:dyDescent="0.25">
      <c r="I39402">
        <v>-68.511899999999997</v>
      </c>
      <c r="AB39402">
        <v>-136.06399999999999</v>
      </c>
    </row>
    <row r="39403" spans="9:28" x14ac:dyDescent="0.25">
      <c r="I39403">
        <v>-37.678400000000003</v>
      </c>
      <c r="AB39403">
        <v>-14.9863</v>
      </c>
    </row>
    <row r="39404" spans="9:28" x14ac:dyDescent="0.25">
      <c r="I39404">
        <v>-1.5483800000000001</v>
      </c>
      <c r="AB39404">
        <v>77.740899999999996</v>
      </c>
    </row>
    <row r="39405" spans="9:28" x14ac:dyDescent="0.25">
      <c r="I39405">
        <v>31.6707</v>
      </c>
      <c r="AB39405">
        <v>113.836</v>
      </c>
    </row>
    <row r="39406" spans="9:28" x14ac:dyDescent="0.25">
      <c r="I39406">
        <v>69.6845</v>
      </c>
      <c r="AB39406">
        <v>220.91</v>
      </c>
    </row>
    <row r="39407" spans="9:28" x14ac:dyDescent="0.25">
      <c r="I39407">
        <v>63.622900000000001</v>
      </c>
      <c r="AB39407">
        <v>171.06200000000001</v>
      </c>
    </row>
    <row r="39408" spans="9:28" x14ac:dyDescent="0.25">
      <c r="I39408">
        <v>39.590800000000002</v>
      </c>
      <c r="AB39408">
        <v>131.29</v>
      </c>
    </row>
    <row r="39409" spans="9:28" x14ac:dyDescent="0.25">
      <c r="I39409">
        <v>17.609100000000002</v>
      </c>
      <c r="AB39409">
        <v>75.171099999999996</v>
      </c>
    </row>
    <row r="39410" spans="9:28" x14ac:dyDescent="0.25">
      <c r="I39410">
        <v>-14.781599999999999</v>
      </c>
      <c r="AB39410">
        <v>-16.8477</v>
      </c>
    </row>
    <row r="39411" spans="9:28" x14ac:dyDescent="0.25">
      <c r="I39411">
        <v>-44.991300000000003</v>
      </c>
      <c r="AB39411">
        <v>-86.890199999999993</v>
      </c>
    </row>
    <row r="39412" spans="9:28" x14ac:dyDescent="0.25">
      <c r="I39412">
        <v>-70.857699999999994</v>
      </c>
      <c r="AB39412">
        <v>-151.006</v>
      </c>
    </row>
    <row r="39413" spans="9:28" x14ac:dyDescent="0.25">
      <c r="I39413">
        <v>-89.642899999999997</v>
      </c>
      <c r="AB39413">
        <v>-181.30099999999999</v>
      </c>
    </row>
    <row r="39414" spans="9:28" x14ac:dyDescent="0.25">
      <c r="I39414">
        <v>-93.340100000000007</v>
      </c>
      <c r="AB39414">
        <v>-129.642</v>
      </c>
    </row>
    <row r="39415" spans="9:28" x14ac:dyDescent="0.25">
      <c r="I39415">
        <v>-79.324299999999994</v>
      </c>
      <c r="AB39415">
        <v>-79.347099999999998</v>
      </c>
    </row>
    <row r="39416" spans="9:28" x14ac:dyDescent="0.25">
      <c r="I39416">
        <v>11.602</v>
      </c>
      <c r="AB39416">
        <v>101.42400000000001</v>
      </c>
    </row>
    <row r="39417" spans="9:28" x14ac:dyDescent="0.25">
      <c r="I39417">
        <v>44.254399999999997</v>
      </c>
      <c r="AB39417">
        <v>175.4</v>
      </c>
    </row>
    <row r="39418" spans="9:28" x14ac:dyDescent="0.25">
      <c r="I39418">
        <v>75.524699999999996</v>
      </c>
      <c r="AB39418">
        <v>198.791</v>
      </c>
    </row>
    <row r="39419" spans="9:28" x14ac:dyDescent="0.25">
      <c r="I39419">
        <v>100.95</v>
      </c>
      <c r="AB39419">
        <v>242.83699999999999</v>
      </c>
    </row>
    <row r="39420" spans="9:28" x14ac:dyDescent="0.25">
      <c r="I39420">
        <v>71.050200000000004</v>
      </c>
      <c r="AB39420">
        <v>174.09</v>
      </c>
    </row>
    <row r="39421" spans="9:28" x14ac:dyDescent="0.25">
      <c r="I39421">
        <v>41.925600000000003</v>
      </c>
      <c r="AB39421">
        <v>110.786</v>
      </c>
    </row>
    <row r="39422" spans="9:28" x14ac:dyDescent="0.25">
      <c r="I39422">
        <v>17.762699999999999</v>
      </c>
      <c r="AB39422">
        <v>42.09</v>
      </c>
    </row>
    <row r="39423" spans="9:28" x14ac:dyDescent="0.25">
      <c r="I39423">
        <v>-10.202999999999999</v>
      </c>
      <c r="AB39423">
        <v>-20.259</v>
      </c>
    </row>
    <row r="39424" spans="9:28" x14ac:dyDescent="0.25">
      <c r="I39424">
        <v>-38.821300000000001</v>
      </c>
      <c r="AB39424">
        <v>-88.570800000000006</v>
      </c>
    </row>
    <row r="39425" spans="9:28" x14ac:dyDescent="0.25">
      <c r="I39425">
        <v>-49.622399999999999</v>
      </c>
      <c r="AB39425">
        <v>-64.282499999999999</v>
      </c>
    </row>
    <row r="39426" spans="9:28" x14ac:dyDescent="0.25">
      <c r="I39426">
        <v>-44.868299999999998</v>
      </c>
      <c r="AB39426">
        <v>-46.811700000000002</v>
      </c>
    </row>
    <row r="39427" spans="9:28" x14ac:dyDescent="0.25">
      <c r="I39427">
        <v>-30.3889</v>
      </c>
      <c r="AB39427">
        <v>8.3698999999999995</v>
      </c>
    </row>
    <row r="39428" spans="9:28" x14ac:dyDescent="0.25">
      <c r="I39428">
        <v>-4.3171600000000003</v>
      </c>
      <c r="AB39428">
        <v>46.742199999999997</v>
      </c>
    </row>
    <row r="39429" spans="9:28" x14ac:dyDescent="0.25">
      <c r="I39429">
        <v>41.1297</v>
      </c>
      <c r="AB39429">
        <v>110.256</v>
      </c>
    </row>
    <row r="39430" spans="9:28" x14ac:dyDescent="0.25">
      <c r="I39430">
        <v>70.448899999999995</v>
      </c>
      <c r="AB39430">
        <v>137.75700000000001</v>
      </c>
    </row>
    <row r="39431" spans="9:28" x14ac:dyDescent="0.25">
      <c r="I39431">
        <v>59.4589</v>
      </c>
      <c r="AB39431">
        <v>122.694</v>
      </c>
    </row>
    <row r="39432" spans="9:28" x14ac:dyDescent="0.25">
      <c r="I39432">
        <v>36.6218</v>
      </c>
      <c r="AB39432">
        <v>68.988799999999998</v>
      </c>
    </row>
    <row r="39433" spans="9:28" x14ac:dyDescent="0.25">
      <c r="I39433">
        <v>14.2537</v>
      </c>
      <c r="AB39433">
        <v>23.916699999999999</v>
      </c>
    </row>
    <row r="39434" spans="9:28" x14ac:dyDescent="0.25">
      <c r="I39434">
        <v>-17.775099999999998</v>
      </c>
      <c r="AB39434">
        <v>-31.7133</v>
      </c>
    </row>
    <row r="39435" spans="9:28" x14ac:dyDescent="0.25">
      <c r="I39435">
        <v>-46.262999999999998</v>
      </c>
      <c r="AB39435">
        <v>-56.164200000000001</v>
      </c>
    </row>
    <row r="39436" spans="9:28" x14ac:dyDescent="0.25">
      <c r="I39436">
        <v>-73.764300000000006</v>
      </c>
      <c r="AB39436">
        <v>-112.02500000000001</v>
      </c>
    </row>
    <row r="39437" spans="9:28" x14ac:dyDescent="0.25">
      <c r="I39437">
        <v>-95.659000000000006</v>
      </c>
      <c r="AB39437">
        <v>-126.804</v>
      </c>
    </row>
    <row r="39438" spans="9:28" x14ac:dyDescent="0.25">
      <c r="I39438">
        <v>-101.58499999999999</v>
      </c>
      <c r="AB39438">
        <v>-127.047</v>
      </c>
    </row>
    <row r="39439" spans="9:28" x14ac:dyDescent="0.25">
      <c r="I39439">
        <v>-79.856099999999998</v>
      </c>
      <c r="AB39439">
        <v>-84.058000000000007</v>
      </c>
    </row>
    <row r="39440" spans="9:28" x14ac:dyDescent="0.25">
      <c r="I39440">
        <v>-27.817699999999999</v>
      </c>
      <c r="AB39440">
        <v>24.6112</v>
      </c>
    </row>
    <row r="39441" spans="9:28" x14ac:dyDescent="0.25">
      <c r="I39441">
        <v>29.434699999999999</v>
      </c>
      <c r="AB39441">
        <v>152.74299999999999</v>
      </c>
    </row>
    <row r="39442" spans="9:28" x14ac:dyDescent="0.25">
      <c r="I39442">
        <v>56.032600000000002</v>
      </c>
      <c r="AB39442">
        <v>179.06700000000001</v>
      </c>
    </row>
    <row r="39443" spans="9:28" x14ac:dyDescent="0.25">
      <c r="I39443">
        <v>57.7866</v>
      </c>
      <c r="AB39443">
        <v>153.00800000000001</v>
      </c>
    </row>
    <row r="39444" spans="9:28" x14ac:dyDescent="0.25">
      <c r="I39444">
        <v>63.429299999999998</v>
      </c>
      <c r="AB39444">
        <v>198.57900000000001</v>
      </c>
    </row>
    <row r="39445" spans="9:28" x14ac:dyDescent="0.25">
      <c r="I39445">
        <v>39.4283</v>
      </c>
      <c r="AB39445">
        <v>138.37</v>
      </c>
    </row>
    <row r="39446" spans="9:28" x14ac:dyDescent="0.25">
      <c r="I39446">
        <v>4.85093</v>
      </c>
      <c r="AB39446">
        <v>58.196800000000003</v>
      </c>
    </row>
    <row r="39447" spans="9:28" x14ac:dyDescent="0.25">
      <c r="I39447">
        <v>-29.093599999999999</v>
      </c>
      <c r="AB39447">
        <v>-16.096499999999999</v>
      </c>
    </row>
    <row r="39448" spans="9:28" x14ac:dyDescent="0.25">
      <c r="I39448">
        <v>-57.367699999999999</v>
      </c>
      <c r="AB39448">
        <v>-91.529300000000006</v>
      </c>
    </row>
    <row r="39449" spans="9:28" x14ac:dyDescent="0.25">
      <c r="I39449">
        <v>-76.754400000000004</v>
      </c>
      <c r="AB39449">
        <v>-132.02000000000001</v>
      </c>
    </row>
    <row r="39450" spans="9:28" x14ac:dyDescent="0.25">
      <c r="I39450">
        <v>-75.050899999999999</v>
      </c>
      <c r="AB39450">
        <v>-116.494</v>
      </c>
    </row>
    <row r="39451" spans="9:28" x14ac:dyDescent="0.25">
      <c r="I39451">
        <v>-52.385300000000001</v>
      </c>
      <c r="AB39451">
        <v>-44.7547</v>
      </c>
    </row>
    <row r="39452" spans="9:28" x14ac:dyDescent="0.25">
      <c r="I39452">
        <v>-6.09422</v>
      </c>
      <c r="AB39452">
        <v>53.109699999999997</v>
      </c>
    </row>
    <row r="39453" spans="9:28" x14ac:dyDescent="0.25">
      <c r="I39453">
        <v>77.545400000000001</v>
      </c>
      <c r="AB39453">
        <v>177.54499999999999</v>
      </c>
    </row>
    <row r="39454" spans="9:28" x14ac:dyDescent="0.25">
      <c r="I39454">
        <v>121.497</v>
      </c>
      <c r="AB39454">
        <v>281.43400000000003</v>
      </c>
    </row>
    <row r="39455" spans="9:28" x14ac:dyDescent="0.25">
      <c r="I39455">
        <v>111.02</v>
      </c>
      <c r="AB39455">
        <v>292.91800000000001</v>
      </c>
    </row>
    <row r="39456" spans="9:28" x14ac:dyDescent="0.25">
      <c r="I39456">
        <v>86.061800000000005</v>
      </c>
      <c r="AB39456">
        <v>164.786</v>
      </c>
    </row>
    <row r="39457" spans="9:28" x14ac:dyDescent="0.25">
      <c r="I39457">
        <v>67.814599999999999</v>
      </c>
      <c r="AB39457">
        <v>136.714</v>
      </c>
    </row>
    <row r="39458" spans="9:28" x14ac:dyDescent="0.25">
      <c r="I39458">
        <v>28.141999999999999</v>
      </c>
      <c r="AB39458">
        <v>69.449200000000005</v>
      </c>
    </row>
    <row r="39459" spans="9:28" x14ac:dyDescent="0.25">
      <c r="I39459">
        <v>-2.8762400000000001</v>
      </c>
      <c r="AB39459">
        <v>2.2349299999999999</v>
      </c>
    </row>
    <row r="39460" spans="9:28" x14ac:dyDescent="0.25">
      <c r="I39460">
        <v>-30.503599999999999</v>
      </c>
      <c r="AB39460">
        <v>-74.078599999999994</v>
      </c>
    </row>
    <row r="39461" spans="9:28" x14ac:dyDescent="0.25">
      <c r="I39461">
        <v>-58.665100000000002</v>
      </c>
      <c r="AB39461">
        <v>-111.367</v>
      </c>
    </row>
    <row r="39462" spans="9:28" x14ac:dyDescent="0.25">
      <c r="I39462">
        <v>-44.454599999999999</v>
      </c>
      <c r="AB39462">
        <v>-51.3035</v>
      </c>
    </row>
    <row r="39463" spans="9:28" x14ac:dyDescent="0.25">
      <c r="I39463">
        <v>-15.7585</v>
      </c>
      <c r="AB39463">
        <v>20.9374</v>
      </c>
    </row>
    <row r="39464" spans="9:28" x14ac:dyDescent="0.25">
      <c r="I39464">
        <v>-5.3705600000000002</v>
      </c>
      <c r="AB39464">
        <v>77.613200000000006</v>
      </c>
    </row>
    <row r="39465" spans="9:28" x14ac:dyDescent="0.25">
      <c r="I39465">
        <v>30.4773</v>
      </c>
      <c r="AB39465">
        <v>126.654</v>
      </c>
    </row>
    <row r="39466" spans="9:28" x14ac:dyDescent="0.25">
      <c r="I39466">
        <v>29.999199999999998</v>
      </c>
      <c r="AB39466">
        <v>97.085099999999997</v>
      </c>
    </row>
    <row r="39467" spans="9:28" x14ac:dyDescent="0.25">
      <c r="I39467">
        <v>31.607199999999999</v>
      </c>
      <c r="AB39467">
        <v>55.361199999999997</v>
      </c>
    </row>
    <row r="39468" spans="9:28" x14ac:dyDescent="0.25">
      <c r="I39468">
        <v>19.334399999999999</v>
      </c>
      <c r="AB39468">
        <v>-5.9745999999999997</v>
      </c>
    </row>
    <row r="39469" spans="9:28" x14ac:dyDescent="0.25">
      <c r="I39469">
        <v>-14.3765</v>
      </c>
      <c r="AB39469">
        <v>-74.8489</v>
      </c>
    </row>
    <row r="39470" spans="9:28" x14ac:dyDescent="0.25">
      <c r="I39470">
        <v>-40.875799999999998</v>
      </c>
      <c r="AB39470">
        <v>-112.416</v>
      </c>
    </row>
    <row r="39471" spans="9:28" x14ac:dyDescent="0.25">
      <c r="I39471">
        <v>-64.786500000000004</v>
      </c>
      <c r="AB39471">
        <v>-140.92699999999999</v>
      </c>
    </row>
    <row r="39472" spans="9:28" x14ac:dyDescent="0.25">
      <c r="I39472">
        <v>-82.5107</v>
      </c>
      <c r="AB39472">
        <v>-174.803</v>
      </c>
    </row>
    <row r="39473" spans="9:28" x14ac:dyDescent="0.25">
      <c r="I39473">
        <v>-101.045</v>
      </c>
      <c r="AB39473">
        <v>-182.256</v>
      </c>
    </row>
    <row r="39474" spans="9:28" x14ac:dyDescent="0.25">
      <c r="I39474">
        <v>-105.515</v>
      </c>
      <c r="AB39474">
        <v>-126.032</v>
      </c>
    </row>
    <row r="39475" spans="9:28" x14ac:dyDescent="0.25">
      <c r="I39475">
        <v>-98.568200000000004</v>
      </c>
      <c r="AB39475">
        <v>-124.379</v>
      </c>
    </row>
    <row r="39476" spans="9:28" x14ac:dyDescent="0.25">
      <c r="I39476">
        <v>-59.204700000000003</v>
      </c>
      <c r="AB39476">
        <v>-54.311300000000003</v>
      </c>
    </row>
    <row r="39477" spans="9:28" x14ac:dyDescent="0.25">
      <c r="I39477">
        <v>9.5351500000000006E-2</v>
      </c>
      <c r="AB39477">
        <v>19.808399999999999</v>
      </c>
    </row>
    <row r="39478" spans="9:28" x14ac:dyDescent="0.25">
      <c r="I39478">
        <v>5.4815899999999997</v>
      </c>
      <c r="AB39478">
        <v>-29.796199999999999</v>
      </c>
    </row>
    <row r="39479" spans="9:28" x14ac:dyDescent="0.25">
      <c r="I39479">
        <v>13.670500000000001</v>
      </c>
      <c r="AB39479">
        <v>-1.4269499999999999</v>
      </c>
    </row>
    <row r="39480" spans="9:28" x14ac:dyDescent="0.25">
      <c r="I39480">
        <v>-1.6607099999999999</v>
      </c>
      <c r="AB39480">
        <v>-56.240400000000001</v>
      </c>
    </row>
    <row r="39481" spans="9:28" x14ac:dyDescent="0.25">
      <c r="I39481">
        <v>-16.157</v>
      </c>
      <c r="AB39481">
        <v>-102.355</v>
      </c>
    </row>
    <row r="39482" spans="9:28" x14ac:dyDescent="0.25">
      <c r="I39482">
        <v>-54.286299999999997</v>
      </c>
      <c r="AB39482">
        <v>-154.07599999999999</v>
      </c>
    </row>
    <row r="39483" spans="9:28" x14ac:dyDescent="0.25">
      <c r="I39483">
        <v>-86.394900000000007</v>
      </c>
      <c r="AB39483">
        <v>-172.904</v>
      </c>
    </row>
    <row r="39484" spans="9:28" x14ac:dyDescent="0.25">
      <c r="I39484">
        <v>-103.91200000000001</v>
      </c>
      <c r="AB39484">
        <v>-179.398</v>
      </c>
    </row>
    <row r="39485" spans="9:28" x14ac:dyDescent="0.25">
      <c r="I39485">
        <v>-121.461</v>
      </c>
      <c r="AB39485">
        <v>-176.03399999999999</v>
      </c>
    </row>
    <row r="39486" spans="9:28" x14ac:dyDescent="0.25">
      <c r="I39486">
        <v>-115.26300000000001</v>
      </c>
      <c r="AB39486">
        <v>-122.006</v>
      </c>
    </row>
    <row r="39487" spans="9:28" x14ac:dyDescent="0.25">
      <c r="I39487">
        <v>-90.616399999999999</v>
      </c>
      <c r="AB39487">
        <v>-93.6464</v>
      </c>
    </row>
    <row r="39488" spans="9:28" x14ac:dyDescent="0.25">
      <c r="I39488">
        <v>-32.543599999999998</v>
      </c>
      <c r="AB39488">
        <v>16.910699999999999</v>
      </c>
    </row>
    <row r="39489" spans="9:28" x14ac:dyDescent="0.25">
      <c r="I39489">
        <v>-8.9737799999999996</v>
      </c>
      <c r="AB39489">
        <v>-56.3063</v>
      </c>
    </row>
    <row r="39490" spans="9:28" x14ac:dyDescent="0.25">
      <c r="I39490">
        <v>15.2418</v>
      </c>
      <c r="AB39490">
        <v>-48.8185</v>
      </c>
    </row>
    <row r="39491" spans="9:28" x14ac:dyDescent="0.25">
      <c r="I39491">
        <v>33.751199999999997</v>
      </c>
      <c r="AB39491">
        <v>-1.7265600000000001</v>
      </c>
    </row>
    <row r="39492" spans="9:28" x14ac:dyDescent="0.25">
      <c r="I39492">
        <v>24.589099999999998</v>
      </c>
      <c r="AB39492">
        <v>-29.883400000000002</v>
      </c>
    </row>
    <row r="39493" spans="9:28" x14ac:dyDescent="0.25">
      <c r="I39493">
        <v>-8.3419299999999996</v>
      </c>
      <c r="AB39493">
        <v>-63.560400000000001</v>
      </c>
    </row>
    <row r="39494" spans="9:28" x14ac:dyDescent="0.25">
      <c r="I39494">
        <v>-42.142699999999998</v>
      </c>
      <c r="AB39494">
        <v>-99.228999999999999</v>
      </c>
    </row>
    <row r="39495" spans="9:28" x14ac:dyDescent="0.25">
      <c r="I39495">
        <v>-67.438400000000001</v>
      </c>
      <c r="AB39495">
        <v>-131.12700000000001</v>
      </c>
    </row>
    <row r="39496" spans="9:28" x14ac:dyDescent="0.25">
      <c r="I39496">
        <v>-85.261499999999998</v>
      </c>
      <c r="AB39496">
        <v>-162.57599999999999</v>
      </c>
    </row>
    <row r="39497" spans="9:28" x14ac:dyDescent="0.25">
      <c r="I39497">
        <v>-103.86499999999999</v>
      </c>
      <c r="AB39497">
        <v>-167.97399999999999</v>
      </c>
    </row>
    <row r="39498" spans="9:28" x14ac:dyDescent="0.25">
      <c r="I39498">
        <v>-127.419</v>
      </c>
      <c r="AB39498">
        <v>-165.03100000000001</v>
      </c>
    </row>
    <row r="39499" spans="9:28" x14ac:dyDescent="0.25">
      <c r="I39499">
        <v>-35.6541</v>
      </c>
      <c r="AB39499">
        <v>13.059200000000001</v>
      </c>
    </row>
    <row r="39500" spans="9:28" x14ac:dyDescent="0.25">
      <c r="I39500">
        <v>0.70033199999999995</v>
      </c>
      <c r="AB39500">
        <v>-33.157200000000003</v>
      </c>
    </row>
    <row r="39501" spans="9:28" x14ac:dyDescent="0.25">
      <c r="I39501">
        <v>21.565999999999999</v>
      </c>
      <c r="AB39501">
        <v>23.560400000000001</v>
      </c>
    </row>
    <row r="39502" spans="9:28" x14ac:dyDescent="0.25">
      <c r="I39502">
        <v>35.887</v>
      </c>
      <c r="AB39502">
        <v>106.739</v>
      </c>
    </row>
    <row r="39503" spans="9:28" x14ac:dyDescent="0.25">
      <c r="I39503">
        <v>15.5075</v>
      </c>
      <c r="AB39503">
        <v>99.5946</v>
      </c>
    </row>
    <row r="39504" spans="9:28" x14ac:dyDescent="0.25">
      <c r="I39504">
        <v>-14.911199999999999</v>
      </c>
      <c r="AB39504">
        <v>41.1004</v>
      </c>
    </row>
    <row r="39505" spans="9:28" x14ac:dyDescent="0.25">
      <c r="I39505">
        <v>-44.959000000000003</v>
      </c>
      <c r="AB39505">
        <v>-30.599599999999999</v>
      </c>
    </row>
    <row r="39506" spans="9:28" x14ac:dyDescent="0.25">
      <c r="I39506">
        <v>-74.333699999999993</v>
      </c>
      <c r="AB39506">
        <v>-97.935000000000002</v>
      </c>
    </row>
    <row r="39507" spans="9:28" x14ac:dyDescent="0.25">
      <c r="I39507">
        <v>-113.345</v>
      </c>
      <c r="AB39507">
        <v>-185.96899999999999</v>
      </c>
    </row>
    <row r="39508" spans="9:28" x14ac:dyDescent="0.25">
      <c r="I39508">
        <v>-134.58600000000001</v>
      </c>
      <c r="AB39508">
        <v>-253.232</v>
      </c>
    </row>
    <row r="39509" spans="9:28" x14ac:dyDescent="0.25">
      <c r="I39509">
        <v>-114.874</v>
      </c>
      <c r="AB39509">
        <v>-225.012</v>
      </c>
    </row>
    <row r="39510" spans="9:28" x14ac:dyDescent="0.25">
      <c r="I39510">
        <v>-75.909700000000001</v>
      </c>
      <c r="AB39510">
        <v>-114.383</v>
      </c>
    </row>
    <row r="39511" spans="9:28" x14ac:dyDescent="0.25">
      <c r="I39511">
        <v>-78.368899999999996</v>
      </c>
      <c r="AB39511">
        <v>-74.277500000000003</v>
      </c>
    </row>
    <row r="39512" spans="9:28" x14ac:dyDescent="0.25">
      <c r="I39512">
        <v>-49.851100000000002</v>
      </c>
      <c r="AB39512">
        <v>-37.665500000000002</v>
      </c>
    </row>
    <row r="39513" spans="9:28" x14ac:dyDescent="0.25">
      <c r="I39513">
        <v>-33.761000000000003</v>
      </c>
      <c r="AB39513">
        <v>-103.43</v>
      </c>
    </row>
    <row r="39514" spans="9:28" x14ac:dyDescent="0.25">
      <c r="I39514">
        <v>-9.9836600000000004</v>
      </c>
      <c r="AB39514">
        <v>-103.205</v>
      </c>
    </row>
    <row r="39515" spans="9:28" x14ac:dyDescent="0.25">
      <c r="I39515">
        <v>3.2742100000000001</v>
      </c>
      <c r="AB39515">
        <v>-67.514899999999997</v>
      </c>
    </row>
    <row r="39516" spans="9:28" x14ac:dyDescent="0.25">
      <c r="I39516">
        <v>-12.665699999999999</v>
      </c>
      <c r="AB39516">
        <v>-122.175</v>
      </c>
    </row>
    <row r="39517" spans="9:28" x14ac:dyDescent="0.25">
      <c r="I39517">
        <v>-25.7362</v>
      </c>
      <c r="AB39517">
        <v>-153.37100000000001</v>
      </c>
    </row>
    <row r="39518" spans="9:28" x14ac:dyDescent="0.25">
      <c r="I39518">
        <v>-55.595399999999998</v>
      </c>
      <c r="AB39518">
        <v>-192.63200000000001</v>
      </c>
    </row>
    <row r="39519" spans="9:28" x14ac:dyDescent="0.25">
      <c r="I39519">
        <v>-90.766400000000004</v>
      </c>
      <c r="AB39519">
        <v>-215.99</v>
      </c>
    </row>
    <row r="39520" spans="9:28" x14ac:dyDescent="0.25">
      <c r="I39520">
        <v>-120.756</v>
      </c>
      <c r="AB39520">
        <v>-230.14400000000001</v>
      </c>
    </row>
    <row r="39521" spans="9:28" x14ac:dyDescent="0.25">
      <c r="I39521">
        <v>-134.44300000000001</v>
      </c>
      <c r="AB39521">
        <v>-188.75700000000001</v>
      </c>
    </row>
    <row r="39522" spans="9:28" x14ac:dyDescent="0.25">
      <c r="I39522">
        <v>-126.67700000000001</v>
      </c>
      <c r="AB39522">
        <v>-143.80500000000001</v>
      </c>
    </row>
    <row r="39523" spans="9:28" x14ac:dyDescent="0.25">
      <c r="I39523">
        <v>-80.208600000000004</v>
      </c>
      <c r="AB39523">
        <v>-46.011699999999998</v>
      </c>
    </row>
    <row r="39524" spans="9:28" x14ac:dyDescent="0.25">
      <c r="I39524">
        <v>-40.9664</v>
      </c>
      <c r="AB39524">
        <v>-21.131</v>
      </c>
    </row>
    <row r="39525" spans="9:28" x14ac:dyDescent="0.25">
      <c r="I39525">
        <v>28.159300000000002</v>
      </c>
      <c r="AB39525">
        <v>55.461799999999997</v>
      </c>
    </row>
    <row r="39526" spans="9:28" x14ac:dyDescent="0.25">
      <c r="I39526">
        <v>37.967399999999998</v>
      </c>
      <c r="AB39526">
        <v>43.232599999999998</v>
      </c>
    </row>
    <row r="39527" spans="9:28" x14ac:dyDescent="0.25">
      <c r="I39527">
        <v>58.643099999999997</v>
      </c>
      <c r="AB39527">
        <v>64.840999999999994</v>
      </c>
    </row>
    <row r="39528" spans="9:28" x14ac:dyDescent="0.25">
      <c r="I39528">
        <v>33.735999999999997</v>
      </c>
      <c r="AB39528">
        <v>-44.246099999999998</v>
      </c>
    </row>
    <row r="39529" spans="9:28" x14ac:dyDescent="0.25">
      <c r="I39529">
        <v>-0.28948699999999999</v>
      </c>
      <c r="AB39529">
        <v>-107.61199999999999</v>
      </c>
    </row>
    <row r="39530" spans="9:28" x14ac:dyDescent="0.25">
      <c r="I39530">
        <v>-33.116300000000003</v>
      </c>
      <c r="AB39530">
        <v>-139.71700000000001</v>
      </c>
    </row>
    <row r="39531" spans="9:28" x14ac:dyDescent="0.25">
      <c r="I39531">
        <v>-53.437600000000003</v>
      </c>
      <c r="AB39531">
        <v>-177.99700000000001</v>
      </c>
    </row>
    <row r="39532" spans="9:28" x14ac:dyDescent="0.25">
      <c r="I39532">
        <v>-62.647399999999998</v>
      </c>
      <c r="AB39532">
        <v>-231.12799999999999</v>
      </c>
    </row>
    <row r="39533" spans="9:28" x14ac:dyDescent="0.25">
      <c r="I39533">
        <v>-88.384500000000003</v>
      </c>
      <c r="AB39533">
        <v>-243.02199999999999</v>
      </c>
    </row>
    <row r="39534" spans="9:28" x14ac:dyDescent="0.25">
      <c r="I39534">
        <v>-116.072</v>
      </c>
      <c r="AB39534">
        <v>-199.249</v>
      </c>
    </row>
    <row r="39535" spans="9:28" x14ac:dyDescent="0.25">
      <c r="I39535">
        <v>-110.369</v>
      </c>
      <c r="AB39535">
        <v>-141.374</v>
      </c>
    </row>
    <row r="39536" spans="9:28" x14ac:dyDescent="0.25">
      <c r="I39536">
        <v>-38.0852</v>
      </c>
      <c r="AB39536">
        <v>-16.010899999999999</v>
      </c>
    </row>
    <row r="39537" spans="9:28" x14ac:dyDescent="0.25">
      <c r="I39537">
        <v>-30.248000000000001</v>
      </c>
      <c r="AB39537">
        <v>-54.245699999999999</v>
      </c>
    </row>
    <row r="39538" spans="9:28" x14ac:dyDescent="0.25">
      <c r="I39538">
        <v>-0.59692800000000001</v>
      </c>
      <c r="AB39538">
        <v>-34.612699999999997</v>
      </c>
    </row>
    <row r="39539" spans="9:28" x14ac:dyDescent="0.25">
      <c r="I39539">
        <v>12.121499999999999</v>
      </c>
      <c r="AB39539">
        <v>-7.8437700000000001</v>
      </c>
    </row>
    <row r="39540" spans="9:28" x14ac:dyDescent="0.25">
      <c r="I39540">
        <v>16.337199999999999</v>
      </c>
      <c r="AB39540">
        <v>6.2693199999999996</v>
      </c>
    </row>
    <row r="39541" spans="9:28" x14ac:dyDescent="0.25">
      <c r="I39541">
        <v>-13.4682</v>
      </c>
      <c r="AB39541">
        <v>-61.459000000000003</v>
      </c>
    </row>
    <row r="39542" spans="9:28" x14ac:dyDescent="0.25">
      <c r="I39542">
        <v>-35.753799999999998</v>
      </c>
      <c r="AB39542">
        <v>-93.999499999999998</v>
      </c>
    </row>
    <row r="39543" spans="9:28" x14ac:dyDescent="0.25">
      <c r="I39543">
        <v>-56.250900000000001</v>
      </c>
      <c r="AB39543">
        <v>-107.258</v>
      </c>
    </row>
    <row r="39544" spans="9:28" x14ac:dyDescent="0.25">
      <c r="I39544">
        <v>-76.468000000000004</v>
      </c>
      <c r="AB39544">
        <v>-132.584</v>
      </c>
    </row>
    <row r="39545" spans="9:28" x14ac:dyDescent="0.25">
      <c r="I39545">
        <v>-97.072900000000004</v>
      </c>
      <c r="AB39545">
        <v>-161.05699999999999</v>
      </c>
    </row>
    <row r="39546" spans="9:28" x14ac:dyDescent="0.25">
      <c r="I39546">
        <v>-108.703</v>
      </c>
      <c r="AB39546">
        <v>-155.595</v>
      </c>
    </row>
    <row r="39547" spans="9:28" x14ac:dyDescent="0.25">
      <c r="I39547">
        <v>-79.571700000000007</v>
      </c>
      <c r="AB39547">
        <v>-69.720399999999998</v>
      </c>
    </row>
    <row r="39548" spans="9:28" x14ac:dyDescent="0.25">
      <c r="I39548">
        <v>-25.1096</v>
      </c>
      <c r="AB39548">
        <v>4.3685400000000003</v>
      </c>
    </row>
    <row r="39549" spans="9:28" x14ac:dyDescent="0.25">
      <c r="I39549">
        <v>-7.4041800000000002</v>
      </c>
      <c r="AB39549">
        <v>-14.387499999999999</v>
      </c>
    </row>
    <row r="39550" spans="9:28" x14ac:dyDescent="0.25">
      <c r="I39550">
        <v>35.292200000000001</v>
      </c>
      <c r="AB39550">
        <v>85.627499999999998</v>
      </c>
    </row>
    <row r="39551" spans="9:28" x14ac:dyDescent="0.25">
      <c r="I39551">
        <v>18.335000000000001</v>
      </c>
      <c r="AB39551">
        <v>32.926000000000002</v>
      </c>
    </row>
    <row r="39552" spans="9:28" x14ac:dyDescent="0.25">
      <c r="I39552">
        <v>7.1931000000000003</v>
      </c>
      <c r="AB39552">
        <v>47.470599999999997</v>
      </c>
    </row>
    <row r="39553" spans="9:28" x14ac:dyDescent="0.25">
      <c r="I39553">
        <v>-20.177499999999998</v>
      </c>
      <c r="AB39553">
        <v>-7.4344599999999996</v>
      </c>
    </row>
    <row r="39554" spans="9:28" x14ac:dyDescent="0.25">
      <c r="I39554">
        <v>-35.273699999999998</v>
      </c>
      <c r="AB39554">
        <v>-36.245199999999997</v>
      </c>
    </row>
    <row r="39555" spans="9:28" x14ac:dyDescent="0.25">
      <c r="I39555">
        <v>-57.113599999999998</v>
      </c>
      <c r="AB39555">
        <v>-89.567499999999995</v>
      </c>
    </row>
    <row r="39556" spans="9:28" x14ac:dyDescent="0.25">
      <c r="I39556">
        <v>-79.349800000000002</v>
      </c>
      <c r="AB39556">
        <v>-140.19200000000001</v>
      </c>
    </row>
    <row r="39557" spans="9:28" x14ac:dyDescent="0.25">
      <c r="I39557">
        <v>-98.449200000000005</v>
      </c>
      <c r="AB39557">
        <v>-162.24600000000001</v>
      </c>
    </row>
    <row r="39558" spans="9:28" x14ac:dyDescent="0.25">
      <c r="I39558">
        <v>-98.155699999999996</v>
      </c>
      <c r="AB39558">
        <v>-126.608</v>
      </c>
    </row>
    <row r="39559" spans="9:28" x14ac:dyDescent="0.25">
      <c r="I39559">
        <v>-82.1999</v>
      </c>
      <c r="AB39559">
        <v>-111.96299999999999</v>
      </c>
    </row>
    <row r="39560" spans="9:28" x14ac:dyDescent="0.25">
      <c r="I39560">
        <v>-43.850299999999997</v>
      </c>
      <c r="AB39560">
        <v>-11.0467</v>
      </c>
    </row>
    <row r="39561" spans="9:28" x14ac:dyDescent="0.25">
      <c r="I39561">
        <v>26.2455</v>
      </c>
      <c r="AB39561">
        <v>74.286199999999994</v>
      </c>
    </row>
    <row r="39562" spans="9:28" x14ac:dyDescent="0.25">
      <c r="I39562">
        <v>19.2501</v>
      </c>
      <c r="AB39562">
        <v>33.372700000000002</v>
      </c>
    </row>
    <row r="39563" spans="9:28" x14ac:dyDescent="0.25">
      <c r="I39563">
        <v>19.892900000000001</v>
      </c>
      <c r="AB39563">
        <v>31.634599999999999</v>
      </c>
    </row>
    <row r="39564" spans="9:28" x14ac:dyDescent="0.25">
      <c r="I39564">
        <v>4.6998899999999999</v>
      </c>
      <c r="AB39564">
        <v>21.1996</v>
      </c>
    </row>
    <row r="39565" spans="9:28" x14ac:dyDescent="0.25">
      <c r="I39565">
        <v>-18.6967</v>
      </c>
      <c r="AB39565">
        <v>-31.908899999999999</v>
      </c>
    </row>
    <row r="39566" spans="9:28" x14ac:dyDescent="0.25">
      <c r="I39566">
        <v>-36.8521</v>
      </c>
      <c r="AB39566">
        <v>-64.267099999999999</v>
      </c>
    </row>
    <row r="39567" spans="9:28" x14ac:dyDescent="0.25">
      <c r="I39567">
        <v>-64.8352</v>
      </c>
      <c r="AB39567">
        <v>-90.774199999999993</v>
      </c>
    </row>
    <row r="39568" spans="9:28" x14ac:dyDescent="0.25">
      <c r="I39568">
        <v>-89.155000000000001</v>
      </c>
      <c r="AB39568">
        <v>-138.06100000000001</v>
      </c>
    </row>
    <row r="39569" spans="9:28" x14ac:dyDescent="0.25">
      <c r="I39569">
        <v>-114.154</v>
      </c>
      <c r="AB39569">
        <v>-188.982</v>
      </c>
    </row>
    <row r="39570" spans="9:28" x14ac:dyDescent="0.25">
      <c r="I39570">
        <v>-123.64700000000001</v>
      </c>
      <c r="AB39570">
        <v>-178.255</v>
      </c>
    </row>
    <row r="39571" spans="9:28" x14ac:dyDescent="0.25">
      <c r="I39571">
        <v>-91.128500000000003</v>
      </c>
      <c r="AB39571">
        <v>-75.605900000000005</v>
      </c>
    </row>
    <row r="39572" spans="9:28" x14ac:dyDescent="0.25">
      <c r="I39572">
        <v>-36.735900000000001</v>
      </c>
      <c r="AB39572">
        <v>0.67328100000000002</v>
      </c>
    </row>
    <row r="39573" spans="9:28" x14ac:dyDescent="0.25">
      <c r="I39573">
        <v>-6.5670500000000001</v>
      </c>
      <c r="AB39573">
        <v>51.444499999999998</v>
      </c>
    </row>
    <row r="39574" spans="9:28" x14ac:dyDescent="0.25">
      <c r="I39574">
        <v>13.1325</v>
      </c>
      <c r="AB39574">
        <v>80.496200000000002</v>
      </c>
    </row>
    <row r="39575" spans="9:28" x14ac:dyDescent="0.25">
      <c r="I39575">
        <v>27.892499999999998</v>
      </c>
      <c r="AB39575">
        <v>89.2209</v>
      </c>
    </row>
    <row r="39576" spans="9:28" x14ac:dyDescent="0.25">
      <c r="I39576">
        <v>3.4198400000000002</v>
      </c>
      <c r="AB39576">
        <v>28.4678</v>
      </c>
    </row>
    <row r="39577" spans="9:28" x14ac:dyDescent="0.25">
      <c r="I39577">
        <v>-21.792400000000001</v>
      </c>
      <c r="AB39577">
        <v>-36.588999999999999</v>
      </c>
    </row>
    <row r="39578" spans="9:28" x14ac:dyDescent="0.25">
      <c r="I39578">
        <v>-46.5578</v>
      </c>
      <c r="AB39578">
        <v>-83.606899999999996</v>
      </c>
    </row>
    <row r="39579" spans="9:28" x14ac:dyDescent="0.25">
      <c r="I39579">
        <v>-73.645499999999998</v>
      </c>
      <c r="AB39579">
        <v>-127.87</v>
      </c>
    </row>
    <row r="39580" spans="9:28" x14ac:dyDescent="0.25">
      <c r="I39580">
        <v>-95.192999999999998</v>
      </c>
      <c r="AB39580">
        <v>-170.15600000000001</v>
      </c>
    </row>
    <row r="39581" spans="9:28" x14ac:dyDescent="0.25">
      <c r="I39581">
        <v>-115.812</v>
      </c>
      <c r="AB39581">
        <v>-208.24100000000001</v>
      </c>
    </row>
    <row r="39582" spans="9:28" x14ac:dyDescent="0.25">
      <c r="I39582">
        <v>-125.30500000000001</v>
      </c>
      <c r="AB39582">
        <v>-184.744</v>
      </c>
    </row>
    <row r="39583" spans="9:28" x14ac:dyDescent="0.25">
      <c r="I39583">
        <v>-117.083</v>
      </c>
      <c r="AB39583">
        <v>-150.154</v>
      </c>
    </row>
    <row r="39584" spans="9:28" x14ac:dyDescent="0.25">
      <c r="I39584">
        <v>-59.733800000000002</v>
      </c>
      <c r="AB39584">
        <v>-30.111000000000001</v>
      </c>
    </row>
    <row r="39585" spans="9:28" x14ac:dyDescent="0.25">
      <c r="I39585">
        <v>29.290199999999999</v>
      </c>
      <c r="AB39585">
        <v>108.50700000000001</v>
      </c>
    </row>
    <row r="39586" spans="9:28" x14ac:dyDescent="0.25">
      <c r="I39586">
        <v>51.083300000000001</v>
      </c>
      <c r="AB39586">
        <v>153.16900000000001</v>
      </c>
    </row>
    <row r="39587" spans="9:28" x14ac:dyDescent="0.25">
      <c r="I39587">
        <v>67.373599999999996</v>
      </c>
      <c r="AB39587">
        <v>222.18600000000001</v>
      </c>
    </row>
    <row r="39588" spans="9:28" x14ac:dyDescent="0.25">
      <c r="I39588">
        <v>54.702100000000002</v>
      </c>
      <c r="AB39588">
        <v>179.50399999999999</v>
      </c>
    </row>
    <row r="39589" spans="9:28" x14ac:dyDescent="0.25">
      <c r="I39589">
        <v>25.466699999999999</v>
      </c>
      <c r="AB39589">
        <v>90.4251</v>
      </c>
    </row>
    <row r="39590" spans="9:28" x14ac:dyDescent="0.25">
      <c r="I39590">
        <v>-2.4644400000000002</v>
      </c>
      <c r="AB39590">
        <v>6.9372100000000003</v>
      </c>
    </row>
    <row r="39591" spans="9:28" x14ac:dyDescent="0.25">
      <c r="I39591">
        <v>-28.515499999999999</v>
      </c>
      <c r="AB39591">
        <v>-61.860300000000002</v>
      </c>
    </row>
    <row r="39592" spans="9:28" x14ac:dyDescent="0.25">
      <c r="I39592">
        <v>-47.880299999999998</v>
      </c>
      <c r="AB39592">
        <v>-126.34399999999999</v>
      </c>
    </row>
    <row r="39593" spans="9:28" x14ac:dyDescent="0.25">
      <c r="I39593">
        <v>-67.126300000000001</v>
      </c>
      <c r="AB39593">
        <v>-181.63300000000001</v>
      </c>
    </row>
    <row r="39594" spans="9:28" x14ac:dyDescent="0.25">
      <c r="I39594">
        <v>-86.799400000000006</v>
      </c>
      <c r="AB39594">
        <v>-200.30199999999999</v>
      </c>
    </row>
    <row r="39595" spans="9:28" x14ac:dyDescent="0.25">
      <c r="I39595">
        <v>-75.147199999999998</v>
      </c>
      <c r="AB39595">
        <v>-94.087999999999994</v>
      </c>
    </row>
    <row r="39596" spans="9:28" x14ac:dyDescent="0.25">
      <c r="I39596">
        <v>-24.659300000000002</v>
      </c>
      <c r="AB39596">
        <v>22.761700000000001</v>
      </c>
    </row>
    <row r="39597" spans="9:28" x14ac:dyDescent="0.25">
      <c r="I39597">
        <v>15.0703</v>
      </c>
      <c r="AB39597">
        <v>76.301400000000001</v>
      </c>
    </row>
    <row r="39598" spans="9:28" x14ac:dyDescent="0.25">
      <c r="I39598">
        <v>61.389099999999999</v>
      </c>
      <c r="AB39598">
        <v>214.32400000000001</v>
      </c>
    </row>
    <row r="39599" spans="9:28" x14ac:dyDescent="0.25">
      <c r="I39599">
        <v>68.807400000000001</v>
      </c>
      <c r="AB39599">
        <v>180.184</v>
      </c>
    </row>
    <row r="39600" spans="9:28" x14ac:dyDescent="0.25">
      <c r="I39600">
        <v>40.012099999999997</v>
      </c>
      <c r="AB39600">
        <v>141.03</v>
      </c>
    </row>
    <row r="39601" spans="9:28" x14ac:dyDescent="0.25">
      <c r="I39601">
        <v>20.5855</v>
      </c>
      <c r="AB39601">
        <v>82.804000000000002</v>
      </c>
    </row>
    <row r="39602" spans="9:28" x14ac:dyDescent="0.25">
      <c r="I39602">
        <v>-13.9741</v>
      </c>
      <c r="AB39602">
        <v>-8.2798599999999993</v>
      </c>
    </row>
    <row r="39603" spans="9:28" x14ac:dyDescent="0.25">
      <c r="I39603">
        <v>-46.955100000000002</v>
      </c>
      <c r="AB39603">
        <v>-75.930899999999994</v>
      </c>
    </row>
    <row r="39604" spans="9:28" x14ac:dyDescent="0.25">
      <c r="I39604">
        <v>-73.590400000000002</v>
      </c>
      <c r="AB39604">
        <v>-135.441</v>
      </c>
    </row>
    <row r="39605" spans="9:28" x14ac:dyDescent="0.25">
      <c r="I39605">
        <v>-98.292599999999993</v>
      </c>
      <c r="AB39605">
        <v>-192.166</v>
      </c>
    </row>
    <row r="39606" spans="9:28" x14ac:dyDescent="0.25">
      <c r="I39606">
        <v>-116.563</v>
      </c>
      <c r="AB39606">
        <v>-186.209</v>
      </c>
    </row>
    <row r="39607" spans="9:28" x14ac:dyDescent="0.25">
      <c r="I39607">
        <v>-99.385000000000005</v>
      </c>
      <c r="AB39607">
        <v>-151.12700000000001</v>
      </c>
    </row>
    <row r="39608" spans="9:28" x14ac:dyDescent="0.25">
      <c r="I39608">
        <v>1.1628400000000001</v>
      </c>
      <c r="AB39608">
        <v>56.957500000000003</v>
      </c>
    </row>
    <row r="39609" spans="9:28" x14ac:dyDescent="0.25">
      <c r="I39609">
        <v>40.390099999999997</v>
      </c>
      <c r="AB39609">
        <v>141.64599999999999</v>
      </c>
    </row>
    <row r="39610" spans="9:28" x14ac:dyDescent="0.25">
      <c r="I39610">
        <v>70.762699999999995</v>
      </c>
      <c r="AB39610">
        <v>189.113</v>
      </c>
    </row>
    <row r="39611" spans="9:28" x14ac:dyDescent="0.25">
      <c r="I39611">
        <v>92.368099999999998</v>
      </c>
      <c r="AB39611">
        <v>241.43</v>
      </c>
    </row>
    <row r="39612" spans="9:28" x14ac:dyDescent="0.25">
      <c r="I39612">
        <v>65.7059</v>
      </c>
      <c r="AB39612">
        <v>153.636</v>
      </c>
    </row>
    <row r="39613" spans="9:28" x14ac:dyDescent="0.25">
      <c r="I39613">
        <v>33.6267</v>
      </c>
      <c r="AB39613">
        <v>78.483900000000006</v>
      </c>
    </row>
    <row r="39614" spans="9:28" x14ac:dyDescent="0.25">
      <c r="I39614">
        <v>4.4202500000000002</v>
      </c>
      <c r="AB39614">
        <v>0.55501199999999995</v>
      </c>
    </row>
    <row r="39615" spans="9:28" x14ac:dyDescent="0.25">
      <c r="I39615">
        <v>-24.3</v>
      </c>
      <c r="AB39615">
        <v>-57.060699999999997</v>
      </c>
    </row>
    <row r="39616" spans="9:28" x14ac:dyDescent="0.25">
      <c r="I39616">
        <v>-45.100499999999997</v>
      </c>
      <c r="AB39616">
        <v>-121.307</v>
      </c>
    </row>
    <row r="39617" spans="9:28" x14ac:dyDescent="0.25">
      <c r="I39617">
        <v>-58.826999999999998</v>
      </c>
      <c r="AB39617">
        <v>-120.34099999999999</v>
      </c>
    </row>
    <row r="39618" spans="9:28" x14ac:dyDescent="0.25">
      <c r="I39618">
        <v>-82.333100000000002</v>
      </c>
      <c r="AB39618">
        <v>-144.834</v>
      </c>
    </row>
    <row r="39619" spans="9:28" x14ac:dyDescent="0.25">
      <c r="I39619">
        <v>-80.126199999999997</v>
      </c>
      <c r="AB39619">
        <v>-105.58499999999999</v>
      </c>
    </row>
    <row r="39620" spans="9:28" x14ac:dyDescent="0.25">
      <c r="I39620">
        <v>-45.174999999999997</v>
      </c>
      <c r="AB39620">
        <v>-41.718400000000003</v>
      </c>
    </row>
    <row r="39621" spans="9:28" x14ac:dyDescent="0.25">
      <c r="I39621">
        <v>8.3991100000000003</v>
      </c>
      <c r="AB39621">
        <v>75.859700000000004</v>
      </c>
    </row>
    <row r="39622" spans="9:28" x14ac:dyDescent="0.25">
      <c r="I39622">
        <v>52.865900000000003</v>
      </c>
      <c r="AB39622">
        <v>131.762</v>
      </c>
    </row>
    <row r="39623" spans="9:28" x14ac:dyDescent="0.25">
      <c r="I39623">
        <v>53.709699999999998</v>
      </c>
      <c r="AB39623">
        <v>72.033000000000001</v>
      </c>
    </row>
    <row r="39624" spans="9:28" x14ac:dyDescent="0.25">
      <c r="I39624">
        <v>38.078899999999997</v>
      </c>
      <c r="AB39624">
        <v>42.838500000000003</v>
      </c>
    </row>
    <row r="39625" spans="9:28" x14ac:dyDescent="0.25">
      <c r="I39625">
        <v>19.063700000000001</v>
      </c>
      <c r="AB39625">
        <v>21.968499999999999</v>
      </c>
    </row>
    <row r="39626" spans="9:28" x14ac:dyDescent="0.25">
      <c r="I39626">
        <v>-12.925700000000001</v>
      </c>
      <c r="AB39626">
        <v>-17.7944</v>
      </c>
    </row>
    <row r="39627" spans="9:28" x14ac:dyDescent="0.25">
      <c r="I39627">
        <v>-42.653599999999997</v>
      </c>
      <c r="AB39627">
        <v>-46.222999999999999</v>
      </c>
    </row>
    <row r="39628" spans="9:28" x14ac:dyDescent="0.25">
      <c r="I39628">
        <v>-66.228399999999993</v>
      </c>
      <c r="AB39628">
        <v>-99.4512</v>
      </c>
    </row>
    <row r="39629" spans="9:28" x14ac:dyDescent="0.25">
      <c r="I39629">
        <v>-85.374600000000001</v>
      </c>
      <c r="AB39629">
        <v>-134.07499999999999</v>
      </c>
    </row>
    <row r="39630" spans="9:28" x14ac:dyDescent="0.25">
      <c r="I39630">
        <v>-98.083799999999997</v>
      </c>
      <c r="AB39630">
        <v>-138.59800000000001</v>
      </c>
    </row>
    <row r="39631" spans="9:28" x14ac:dyDescent="0.25">
      <c r="I39631">
        <v>-89.7179</v>
      </c>
      <c r="AB39631">
        <v>-98.414000000000001</v>
      </c>
    </row>
    <row r="39632" spans="9:28" x14ac:dyDescent="0.25">
      <c r="I39632">
        <v>-43.709299999999999</v>
      </c>
      <c r="AB39632">
        <v>6.9477799999999998</v>
      </c>
    </row>
    <row r="39633" spans="9:28" x14ac:dyDescent="0.25">
      <c r="I39633">
        <v>17.591000000000001</v>
      </c>
      <c r="AB39633">
        <v>117.047</v>
      </c>
    </row>
    <row r="39634" spans="9:28" x14ac:dyDescent="0.25">
      <c r="I39634">
        <v>54.810400000000001</v>
      </c>
      <c r="AB39634">
        <v>166.791</v>
      </c>
    </row>
    <row r="39635" spans="9:28" x14ac:dyDescent="0.25">
      <c r="I39635">
        <v>64.875500000000002</v>
      </c>
      <c r="AB39635">
        <v>174.77099999999999</v>
      </c>
    </row>
    <row r="39636" spans="9:28" x14ac:dyDescent="0.25">
      <c r="I39636">
        <v>59.919400000000003</v>
      </c>
      <c r="AB39636">
        <v>194.91300000000001</v>
      </c>
    </row>
    <row r="39637" spans="9:28" x14ac:dyDescent="0.25">
      <c r="I39637">
        <v>38.313200000000002</v>
      </c>
      <c r="AB39637">
        <v>134.38999999999999</v>
      </c>
    </row>
    <row r="39638" spans="9:28" x14ac:dyDescent="0.25">
      <c r="I39638">
        <v>-1.12931</v>
      </c>
      <c r="AB39638">
        <v>57.244599999999998</v>
      </c>
    </row>
    <row r="39639" spans="9:28" x14ac:dyDescent="0.25">
      <c r="I39639">
        <v>-36.153700000000001</v>
      </c>
      <c r="AB39639">
        <v>-3.2524999999999999</v>
      </c>
    </row>
    <row r="39640" spans="9:28" x14ac:dyDescent="0.25">
      <c r="I39640">
        <v>-63.0319</v>
      </c>
      <c r="AB39640">
        <v>-71.636700000000005</v>
      </c>
    </row>
    <row r="39641" spans="9:28" x14ac:dyDescent="0.25">
      <c r="I39641">
        <v>-81.069100000000006</v>
      </c>
      <c r="AB39641">
        <v>-132.67099999999999</v>
      </c>
    </row>
    <row r="39642" spans="9:28" x14ac:dyDescent="0.25">
      <c r="I39642">
        <v>-88.600899999999996</v>
      </c>
      <c r="AB39642">
        <v>-153.97300000000001</v>
      </c>
    </row>
    <row r="39643" spans="9:28" x14ac:dyDescent="0.25">
      <c r="I39643">
        <v>-79.558300000000003</v>
      </c>
      <c r="AB39643">
        <v>-91.823400000000007</v>
      </c>
    </row>
    <row r="39644" spans="9:28" x14ac:dyDescent="0.25">
      <c r="I39644">
        <v>-32.964399999999998</v>
      </c>
      <c r="AB39644">
        <v>20.034700000000001</v>
      </c>
    </row>
    <row r="39645" spans="9:28" x14ac:dyDescent="0.25">
      <c r="I39645">
        <v>45.655900000000003</v>
      </c>
      <c r="AB39645">
        <v>145.22300000000001</v>
      </c>
    </row>
    <row r="39646" spans="9:28" x14ac:dyDescent="0.25">
      <c r="I39646">
        <v>103.375</v>
      </c>
      <c r="AB39646">
        <v>266.596</v>
      </c>
    </row>
    <row r="39647" spans="9:28" x14ac:dyDescent="0.25">
      <c r="I39647">
        <v>104.34399999999999</v>
      </c>
      <c r="AB39647">
        <v>287.93900000000002</v>
      </c>
    </row>
    <row r="39648" spans="9:28" x14ac:dyDescent="0.25">
      <c r="I39648">
        <v>91.219499999999996</v>
      </c>
      <c r="AB39648">
        <v>155.435</v>
      </c>
    </row>
    <row r="39649" spans="9:28" x14ac:dyDescent="0.25">
      <c r="I39649">
        <v>73.720100000000002</v>
      </c>
      <c r="AB39649">
        <v>136.03200000000001</v>
      </c>
    </row>
    <row r="39650" spans="9:28" x14ac:dyDescent="0.25">
      <c r="I39650">
        <v>35.145200000000003</v>
      </c>
      <c r="AB39650">
        <v>75.813500000000005</v>
      </c>
    </row>
    <row r="39651" spans="9:28" x14ac:dyDescent="0.25">
      <c r="I39651">
        <v>10.619</v>
      </c>
      <c r="AB39651">
        <v>11.0175</v>
      </c>
    </row>
    <row r="39652" spans="9:28" x14ac:dyDescent="0.25">
      <c r="I39652">
        <v>-12.545999999999999</v>
      </c>
      <c r="AB39652">
        <v>-71.8292</v>
      </c>
    </row>
    <row r="39653" spans="9:28" x14ac:dyDescent="0.25">
      <c r="I39653">
        <v>-43.437800000000003</v>
      </c>
      <c r="AB39653">
        <v>-134.48500000000001</v>
      </c>
    </row>
    <row r="39654" spans="9:28" x14ac:dyDescent="0.25">
      <c r="I39654">
        <v>-54.656300000000002</v>
      </c>
      <c r="AB39654">
        <v>-107.384</v>
      </c>
    </row>
    <row r="39655" spans="9:28" x14ac:dyDescent="0.25">
      <c r="I39655">
        <v>-38.3568</v>
      </c>
      <c r="AB39655">
        <v>-49.488599999999998</v>
      </c>
    </row>
    <row r="39656" spans="9:28" x14ac:dyDescent="0.25">
      <c r="I39656">
        <v>-9.77562</v>
      </c>
      <c r="AB39656">
        <v>38.0045</v>
      </c>
    </row>
    <row r="39657" spans="9:28" x14ac:dyDescent="0.25">
      <c r="I39657">
        <v>42.461100000000002</v>
      </c>
      <c r="AB39657">
        <v>131.20500000000001</v>
      </c>
    </row>
    <row r="39658" spans="9:28" x14ac:dyDescent="0.25">
      <c r="I39658">
        <v>36.3675</v>
      </c>
      <c r="AB39658">
        <v>68.403899999999993</v>
      </c>
    </row>
    <row r="39659" spans="9:28" x14ac:dyDescent="0.25">
      <c r="I39659">
        <v>35.240200000000002</v>
      </c>
      <c r="AB39659">
        <v>28.8064</v>
      </c>
    </row>
    <row r="39660" spans="9:28" x14ac:dyDescent="0.25">
      <c r="I39660">
        <v>22.027000000000001</v>
      </c>
      <c r="AB39660">
        <v>-15.797800000000001</v>
      </c>
    </row>
    <row r="39661" spans="9:28" x14ac:dyDescent="0.25">
      <c r="I39661">
        <v>-9.5652799999999996</v>
      </c>
      <c r="AB39661">
        <v>-64.666899999999998</v>
      </c>
    </row>
    <row r="39662" spans="9:28" x14ac:dyDescent="0.25">
      <c r="I39662">
        <v>-36.354500000000002</v>
      </c>
      <c r="AB39662">
        <v>-89.152699999999996</v>
      </c>
    </row>
    <row r="39663" spans="9:28" x14ac:dyDescent="0.25">
      <c r="I39663">
        <v>-56.972999999999999</v>
      </c>
      <c r="AB39663">
        <v>-103.46599999999999</v>
      </c>
    </row>
    <row r="39664" spans="9:28" x14ac:dyDescent="0.25">
      <c r="I39664">
        <v>-70.139600000000002</v>
      </c>
      <c r="AB39664">
        <v>-136.97900000000001</v>
      </c>
    </row>
    <row r="39665" spans="9:28" x14ac:dyDescent="0.25">
      <c r="I39665">
        <v>-87.950800000000001</v>
      </c>
      <c r="AB39665">
        <v>-163.41300000000001</v>
      </c>
    </row>
    <row r="39666" spans="9:28" x14ac:dyDescent="0.25">
      <c r="I39666">
        <v>-100.973</v>
      </c>
      <c r="AB39666">
        <v>-124.169</v>
      </c>
    </row>
    <row r="39667" spans="9:28" x14ac:dyDescent="0.25">
      <c r="I39667">
        <v>-102.295</v>
      </c>
      <c r="AB39667">
        <v>-129.005</v>
      </c>
    </row>
    <row r="39668" spans="9:28" x14ac:dyDescent="0.25">
      <c r="I39668">
        <v>-63.493400000000001</v>
      </c>
      <c r="AB39668">
        <v>-41.704599999999999</v>
      </c>
    </row>
    <row r="39669" spans="9:28" x14ac:dyDescent="0.25">
      <c r="I39669">
        <v>-7.3952299999999997</v>
      </c>
      <c r="AB39669">
        <v>26.0837</v>
      </c>
    </row>
    <row r="39670" spans="9:28" x14ac:dyDescent="0.25">
      <c r="I39670">
        <v>3.9435500000000001</v>
      </c>
      <c r="AB39670">
        <v>-24.386099999999999</v>
      </c>
    </row>
    <row r="39671" spans="9:28" x14ac:dyDescent="0.25">
      <c r="I39671">
        <v>17.160299999999999</v>
      </c>
      <c r="AB39671">
        <v>24.442599999999999</v>
      </c>
    </row>
    <row r="39672" spans="9:28" x14ac:dyDescent="0.25">
      <c r="I39672">
        <v>6.9775600000000004</v>
      </c>
      <c r="AB39672">
        <v>-16.418299999999999</v>
      </c>
    </row>
    <row r="39673" spans="9:28" x14ac:dyDescent="0.25">
      <c r="I39673">
        <v>-9.5320300000000007</v>
      </c>
      <c r="AB39673">
        <v>-70.150700000000001</v>
      </c>
    </row>
    <row r="39674" spans="9:28" x14ac:dyDescent="0.25">
      <c r="I39674">
        <v>-42.300600000000003</v>
      </c>
      <c r="AB39674">
        <v>-112.321</v>
      </c>
    </row>
    <row r="39675" spans="9:28" x14ac:dyDescent="0.25">
      <c r="I39675">
        <v>-69.873999999999995</v>
      </c>
      <c r="AB39675">
        <v>-135.041</v>
      </c>
    </row>
    <row r="39676" spans="9:28" x14ac:dyDescent="0.25">
      <c r="I39676">
        <v>-84.117599999999996</v>
      </c>
      <c r="AB39676">
        <v>-146.93700000000001</v>
      </c>
    </row>
    <row r="39677" spans="9:28" x14ac:dyDescent="0.25">
      <c r="I39677">
        <v>-99.649299999999997</v>
      </c>
      <c r="AB39677">
        <v>-156.86799999999999</v>
      </c>
    </row>
    <row r="39678" spans="9:28" x14ac:dyDescent="0.25">
      <c r="I39678">
        <v>-97.019900000000007</v>
      </c>
      <c r="AB39678">
        <v>-112.348</v>
      </c>
    </row>
    <row r="39679" spans="9:28" x14ac:dyDescent="0.25">
      <c r="I39679">
        <v>-80.058300000000003</v>
      </c>
      <c r="AB39679">
        <v>-74.214299999999994</v>
      </c>
    </row>
    <row r="39680" spans="9:28" x14ac:dyDescent="0.25">
      <c r="I39680">
        <v>-31.273299999999999</v>
      </c>
      <c r="AB39680">
        <v>38.636299999999999</v>
      </c>
    </row>
    <row r="39681" spans="9:28" x14ac:dyDescent="0.25">
      <c r="I39681">
        <v>-0.56493700000000002</v>
      </c>
      <c r="AB39681">
        <v>-20.634499999999999</v>
      </c>
    </row>
    <row r="39682" spans="9:28" x14ac:dyDescent="0.25">
      <c r="I39682">
        <v>8.72593</v>
      </c>
      <c r="AB39682">
        <v>-62.212000000000003</v>
      </c>
    </row>
    <row r="39683" spans="9:28" x14ac:dyDescent="0.25">
      <c r="I39683">
        <v>35.058599999999998</v>
      </c>
      <c r="AB39683">
        <v>13.9339</v>
      </c>
    </row>
    <row r="39684" spans="9:28" x14ac:dyDescent="0.25">
      <c r="I39684">
        <v>26.259</v>
      </c>
      <c r="AB39684">
        <v>-5.9260400000000004</v>
      </c>
    </row>
    <row r="39685" spans="9:28" x14ac:dyDescent="0.25">
      <c r="I39685">
        <v>-4.00427</v>
      </c>
      <c r="AB39685">
        <v>-34.576900000000002</v>
      </c>
    </row>
    <row r="39686" spans="9:28" x14ac:dyDescent="0.25">
      <c r="I39686">
        <v>-34.187899999999999</v>
      </c>
      <c r="AB39686">
        <v>-67.981200000000001</v>
      </c>
    </row>
    <row r="39687" spans="9:28" x14ac:dyDescent="0.25">
      <c r="I39687">
        <v>-59.733600000000003</v>
      </c>
      <c r="AB39687">
        <v>-101.71599999999999</v>
      </c>
    </row>
    <row r="39688" spans="9:28" x14ac:dyDescent="0.25">
      <c r="I39688">
        <v>-78.212599999999995</v>
      </c>
      <c r="AB39688">
        <v>-138.75700000000001</v>
      </c>
    </row>
    <row r="39689" spans="9:28" x14ac:dyDescent="0.25">
      <c r="I39689">
        <v>-94.983999999999995</v>
      </c>
      <c r="AB39689">
        <v>-156.88900000000001</v>
      </c>
    </row>
    <row r="39690" spans="9:28" x14ac:dyDescent="0.25">
      <c r="I39690">
        <v>-116.557</v>
      </c>
      <c r="AB39690">
        <v>-157.97399999999999</v>
      </c>
    </row>
    <row r="39691" spans="9:28" x14ac:dyDescent="0.25">
      <c r="I39691">
        <v>-66.891900000000007</v>
      </c>
      <c r="AB39691">
        <v>-14.3955</v>
      </c>
    </row>
    <row r="39692" spans="9:28" x14ac:dyDescent="0.25">
      <c r="I39692">
        <v>-43.708500000000001</v>
      </c>
      <c r="AB39692">
        <v>-56.8491</v>
      </c>
    </row>
    <row r="39693" spans="9:28" x14ac:dyDescent="0.25">
      <c r="I39693">
        <v>-13.497299999999999</v>
      </c>
      <c r="AB39693">
        <v>27.915800000000001</v>
      </c>
    </row>
    <row r="39694" spans="9:28" x14ac:dyDescent="0.25">
      <c r="I39694">
        <v>14.084899999999999</v>
      </c>
      <c r="AB39694">
        <v>87.033600000000007</v>
      </c>
    </row>
    <row r="39695" spans="9:28" x14ac:dyDescent="0.25">
      <c r="I39695">
        <v>6.4021299999999997</v>
      </c>
      <c r="AB39695">
        <v>54.061300000000003</v>
      </c>
    </row>
    <row r="39696" spans="9:28" x14ac:dyDescent="0.25">
      <c r="I39696">
        <v>-15.579599999999999</v>
      </c>
      <c r="AB39696">
        <v>-14.4528</v>
      </c>
    </row>
    <row r="39697" spans="9:28" x14ac:dyDescent="0.25">
      <c r="I39697">
        <v>-40.760300000000001</v>
      </c>
      <c r="AB39697">
        <v>-62.970100000000002</v>
      </c>
    </row>
    <row r="39698" spans="9:28" x14ac:dyDescent="0.25">
      <c r="I39698">
        <v>-62.1937</v>
      </c>
      <c r="AB39698">
        <v>-103.077</v>
      </c>
    </row>
    <row r="39699" spans="9:28" x14ac:dyDescent="0.25">
      <c r="I39699">
        <v>-83.015500000000003</v>
      </c>
      <c r="AB39699">
        <v>-147.898</v>
      </c>
    </row>
    <row r="39700" spans="9:28" x14ac:dyDescent="0.25">
      <c r="I39700">
        <v>-99.576999999999998</v>
      </c>
      <c r="AB39700">
        <v>-177.77099999999999</v>
      </c>
    </row>
    <row r="39701" spans="9:28" x14ac:dyDescent="0.25">
      <c r="I39701">
        <v>-105.38500000000001</v>
      </c>
      <c r="AB39701">
        <v>-162.142</v>
      </c>
    </row>
    <row r="39702" spans="9:28" x14ac:dyDescent="0.25">
      <c r="I39702">
        <v>-96.043400000000005</v>
      </c>
      <c r="AB39702">
        <v>-121.68</v>
      </c>
    </row>
    <row r="39703" spans="9:28" x14ac:dyDescent="0.25">
      <c r="I39703">
        <v>-90.747799999999998</v>
      </c>
      <c r="AB39703">
        <v>-72.075900000000004</v>
      </c>
    </row>
    <row r="39704" spans="9:28" x14ac:dyDescent="0.25">
      <c r="I39704">
        <v>-55.883000000000003</v>
      </c>
      <c r="AB39704">
        <v>-21.102699999999999</v>
      </c>
    </row>
    <row r="39705" spans="9:28" x14ac:dyDescent="0.25">
      <c r="I39705">
        <v>-36.250599999999999</v>
      </c>
      <c r="AB39705">
        <v>-110.527</v>
      </c>
    </row>
    <row r="39706" spans="9:28" x14ac:dyDescent="0.25">
      <c r="I39706">
        <v>-10.1996</v>
      </c>
      <c r="AB39706">
        <v>-103.77200000000001</v>
      </c>
    </row>
    <row r="39707" spans="9:28" x14ac:dyDescent="0.25">
      <c r="I39707">
        <v>5.1288999999999998</v>
      </c>
      <c r="AB39707">
        <v>-52.991599999999998</v>
      </c>
    </row>
    <row r="39708" spans="9:28" x14ac:dyDescent="0.25">
      <c r="I39708">
        <v>-9.8407599999999995</v>
      </c>
      <c r="AB39708">
        <v>-81.968599999999995</v>
      </c>
    </row>
    <row r="39709" spans="9:28" x14ac:dyDescent="0.25">
      <c r="I39709">
        <v>-28.467199999999998</v>
      </c>
      <c r="AB39709">
        <v>-111.18</v>
      </c>
    </row>
    <row r="39710" spans="9:28" x14ac:dyDescent="0.25">
      <c r="I39710">
        <v>-56.292999999999999</v>
      </c>
      <c r="AB39710">
        <v>-140.17099999999999</v>
      </c>
    </row>
    <row r="39711" spans="9:28" x14ac:dyDescent="0.25">
      <c r="I39711">
        <v>-83.630499999999998</v>
      </c>
      <c r="AB39711">
        <v>-162.614</v>
      </c>
    </row>
    <row r="39712" spans="9:28" x14ac:dyDescent="0.25">
      <c r="I39712">
        <v>-108.3</v>
      </c>
      <c r="AB39712">
        <v>-181.50700000000001</v>
      </c>
    </row>
    <row r="39713" spans="9:28" x14ac:dyDescent="0.25">
      <c r="I39713">
        <v>-125.81</v>
      </c>
      <c r="AB39713">
        <v>-167.31299999999999</v>
      </c>
    </row>
    <row r="39714" spans="9:28" x14ac:dyDescent="0.25">
      <c r="I39714">
        <v>-124.959</v>
      </c>
      <c r="AB39714">
        <v>-127.486</v>
      </c>
    </row>
    <row r="39715" spans="9:28" x14ac:dyDescent="0.25">
      <c r="I39715">
        <v>-84.558700000000002</v>
      </c>
      <c r="AB39715">
        <v>-60.387900000000002</v>
      </c>
    </row>
    <row r="39716" spans="9:28" x14ac:dyDescent="0.25">
      <c r="I39716">
        <v>-36.217700000000001</v>
      </c>
      <c r="AB39716">
        <v>3.8601999999999999</v>
      </c>
    </row>
    <row r="39717" spans="9:28" x14ac:dyDescent="0.25">
      <c r="I39717">
        <v>27.9482</v>
      </c>
      <c r="AB39717">
        <v>59.916699999999999</v>
      </c>
    </row>
    <row r="39718" spans="9:28" x14ac:dyDescent="0.25">
      <c r="I39718">
        <v>23.0625</v>
      </c>
      <c r="AB39718">
        <v>66.904399999999995</v>
      </c>
    </row>
    <row r="39719" spans="9:28" x14ac:dyDescent="0.25">
      <c r="I39719">
        <v>37.549900000000001</v>
      </c>
      <c r="AB39719">
        <v>61.761200000000002</v>
      </c>
    </row>
    <row r="39720" spans="9:28" x14ac:dyDescent="0.25">
      <c r="I39720">
        <v>32.529899999999998</v>
      </c>
      <c r="AB39720">
        <v>-41.146500000000003</v>
      </c>
    </row>
    <row r="39721" spans="9:28" x14ac:dyDescent="0.25">
      <c r="I39721">
        <v>0.81678700000000004</v>
      </c>
      <c r="AB39721">
        <v>-90.009200000000007</v>
      </c>
    </row>
    <row r="39722" spans="9:28" x14ac:dyDescent="0.25">
      <c r="I39722">
        <v>-31.744900000000001</v>
      </c>
      <c r="AB39722">
        <v>-111.34099999999999</v>
      </c>
    </row>
    <row r="39723" spans="9:28" x14ac:dyDescent="0.25">
      <c r="I39723">
        <v>-46.270200000000003</v>
      </c>
      <c r="AB39723">
        <v>-135.85400000000001</v>
      </c>
    </row>
    <row r="39724" spans="9:28" x14ac:dyDescent="0.25">
      <c r="I39724">
        <v>-53.6387</v>
      </c>
      <c r="AB39724">
        <v>-185.75700000000001</v>
      </c>
    </row>
    <row r="39725" spans="9:28" x14ac:dyDescent="0.25">
      <c r="I39725">
        <v>-80.017700000000005</v>
      </c>
      <c r="AB39725">
        <v>-223.57400000000001</v>
      </c>
    </row>
    <row r="39726" spans="9:28" x14ac:dyDescent="0.25">
      <c r="I39726">
        <v>-115.08799999999999</v>
      </c>
      <c r="AB39726">
        <v>-212.863</v>
      </c>
    </row>
    <row r="39727" spans="9:28" x14ac:dyDescent="0.25">
      <c r="I39727">
        <v>-122.398</v>
      </c>
      <c r="AB39727">
        <v>-152.501</v>
      </c>
    </row>
    <row r="39728" spans="9:28" x14ac:dyDescent="0.25">
      <c r="I39728">
        <v>-50.980200000000004</v>
      </c>
      <c r="AB39728">
        <v>1.26844</v>
      </c>
    </row>
    <row r="39729" spans="9:28" x14ac:dyDescent="0.25">
      <c r="I39729">
        <v>-39.644100000000002</v>
      </c>
      <c r="AB39729">
        <v>-59.506599999999999</v>
      </c>
    </row>
    <row r="39730" spans="9:28" x14ac:dyDescent="0.25">
      <c r="I39730">
        <v>-3.0485000000000002</v>
      </c>
      <c r="AB39730">
        <v>-21.1922</v>
      </c>
    </row>
    <row r="39731" spans="9:28" x14ac:dyDescent="0.25">
      <c r="I39731">
        <v>15.754799999999999</v>
      </c>
      <c r="AB39731">
        <v>-10.559200000000001</v>
      </c>
    </row>
    <row r="39732" spans="9:28" x14ac:dyDescent="0.25">
      <c r="I39732">
        <v>16.128</v>
      </c>
      <c r="AB39732">
        <v>11.007099999999999</v>
      </c>
    </row>
    <row r="39733" spans="9:28" x14ac:dyDescent="0.25">
      <c r="I39733">
        <v>-12.6059</v>
      </c>
      <c r="AB39733">
        <v>-50.196800000000003</v>
      </c>
    </row>
    <row r="39734" spans="9:28" x14ac:dyDescent="0.25">
      <c r="I39734">
        <v>-38.180599999999998</v>
      </c>
      <c r="AB39734">
        <v>-83.885499999999993</v>
      </c>
    </row>
    <row r="39735" spans="9:28" x14ac:dyDescent="0.25">
      <c r="I39735">
        <v>-61.287100000000002</v>
      </c>
      <c r="AB39735">
        <v>-107.9</v>
      </c>
    </row>
    <row r="39736" spans="9:28" x14ac:dyDescent="0.25">
      <c r="I39736">
        <v>-79.457899999999995</v>
      </c>
      <c r="AB39736">
        <v>-132.72300000000001</v>
      </c>
    </row>
    <row r="39737" spans="9:28" x14ac:dyDescent="0.25">
      <c r="I39737">
        <v>-96.8001</v>
      </c>
      <c r="AB39737">
        <v>-153.238</v>
      </c>
    </row>
    <row r="39738" spans="9:28" x14ac:dyDescent="0.25">
      <c r="I39738">
        <v>-108.46899999999999</v>
      </c>
      <c r="AB39738">
        <v>-140.22999999999999</v>
      </c>
    </row>
    <row r="39739" spans="9:28" x14ac:dyDescent="0.25">
      <c r="I39739">
        <v>-82.509200000000007</v>
      </c>
      <c r="AB39739">
        <v>-59.270899999999997</v>
      </c>
    </row>
    <row r="39740" spans="9:28" x14ac:dyDescent="0.25">
      <c r="I39740">
        <v>-26.209900000000001</v>
      </c>
      <c r="AB39740">
        <v>14.103199999999999</v>
      </c>
    </row>
    <row r="39741" spans="9:28" x14ac:dyDescent="0.25">
      <c r="I39741">
        <v>-1.9933000000000001</v>
      </c>
      <c r="AB39741">
        <v>-26.9696</v>
      </c>
    </row>
    <row r="39742" spans="9:28" x14ac:dyDescent="0.25">
      <c r="I39742">
        <v>41.110599999999998</v>
      </c>
      <c r="AB39742">
        <v>83.776499999999999</v>
      </c>
    </row>
    <row r="39743" spans="9:28" x14ac:dyDescent="0.25">
      <c r="I39743">
        <v>28.735199999999999</v>
      </c>
      <c r="AB39743">
        <v>33.496099999999998</v>
      </c>
    </row>
    <row r="39744" spans="9:28" x14ac:dyDescent="0.25">
      <c r="I39744">
        <v>20.451799999999999</v>
      </c>
      <c r="AB39744">
        <v>50.951000000000001</v>
      </c>
    </row>
    <row r="39745" spans="9:28" x14ac:dyDescent="0.25">
      <c r="I39745">
        <v>-6.03193</v>
      </c>
      <c r="AB39745">
        <v>-1.8608199999999999</v>
      </c>
    </row>
    <row r="39746" spans="9:28" x14ac:dyDescent="0.25">
      <c r="I39746">
        <v>-23.651299999999999</v>
      </c>
      <c r="AB39746">
        <v>-32.4863</v>
      </c>
    </row>
    <row r="39747" spans="9:28" x14ac:dyDescent="0.25">
      <c r="I39747">
        <v>-45.915199999999999</v>
      </c>
      <c r="AB39747">
        <v>-86.506600000000006</v>
      </c>
    </row>
    <row r="39748" spans="9:28" x14ac:dyDescent="0.25">
      <c r="I39748">
        <v>-65.296700000000001</v>
      </c>
      <c r="AB39748">
        <v>-135.565</v>
      </c>
    </row>
    <row r="39749" spans="9:28" x14ac:dyDescent="0.25">
      <c r="I39749">
        <v>-83.3279</v>
      </c>
      <c r="AB39749">
        <v>-145.56299999999999</v>
      </c>
    </row>
    <row r="39750" spans="9:28" x14ac:dyDescent="0.25">
      <c r="I39750">
        <v>-79.840100000000007</v>
      </c>
      <c r="AB39750">
        <v>-102.488</v>
      </c>
    </row>
    <row r="39751" spans="9:28" x14ac:dyDescent="0.25">
      <c r="I39751">
        <v>-64.620199999999997</v>
      </c>
      <c r="AB39751">
        <v>-80.735600000000005</v>
      </c>
    </row>
    <row r="39752" spans="9:28" x14ac:dyDescent="0.25">
      <c r="I39752">
        <v>-25.562999999999999</v>
      </c>
      <c r="AB39752">
        <v>24.689299999999999</v>
      </c>
    </row>
    <row r="39753" spans="9:28" x14ac:dyDescent="0.25">
      <c r="I39753">
        <v>34.481999999999999</v>
      </c>
      <c r="AB39753">
        <v>81.815100000000001</v>
      </c>
    </row>
    <row r="39754" spans="9:28" x14ac:dyDescent="0.25">
      <c r="I39754">
        <v>30.986699999999999</v>
      </c>
      <c r="AB39754">
        <v>31.882100000000001</v>
      </c>
    </row>
    <row r="39755" spans="9:28" x14ac:dyDescent="0.25">
      <c r="I39755">
        <v>31.587199999999999</v>
      </c>
      <c r="AB39755">
        <v>33.583300000000001</v>
      </c>
    </row>
    <row r="39756" spans="9:28" x14ac:dyDescent="0.25">
      <c r="I39756">
        <v>21.8644</v>
      </c>
      <c r="AB39756">
        <v>26.725899999999999</v>
      </c>
    </row>
    <row r="39757" spans="9:28" x14ac:dyDescent="0.25">
      <c r="I39757">
        <v>0.28960200000000003</v>
      </c>
      <c r="AB39757">
        <v>-26.555900000000001</v>
      </c>
    </row>
    <row r="39758" spans="9:28" x14ac:dyDescent="0.25">
      <c r="I39758">
        <v>-18.8142</v>
      </c>
      <c r="AB39758">
        <v>-42.951300000000003</v>
      </c>
    </row>
    <row r="39759" spans="9:28" x14ac:dyDescent="0.25">
      <c r="I39759">
        <v>-43.5488</v>
      </c>
      <c r="AB39759">
        <v>-66.581199999999995</v>
      </c>
    </row>
    <row r="39760" spans="9:28" x14ac:dyDescent="0.25">
      <c r="I39760">
        <v>-60.536999999999999</v>
      </c>
      <c r="AB39760">
        <v>-117.923</v>
      </c>
    </row>
    <row r="39761" spans="9:28" x14ac:dyDescent="0.25">
      <c r="I39761">
        <v>-82.645399999999995</v>
      </c>
      <c r="AB39761">
        <v>-158.07499999999999</v>
      </c>
    </row>
    <row r="39762" spans="9:28" x14ac:dyDescent="0.25">
      <c r="I39762">
        <v>-92.76</v>
      </c>
      <c r="AB39762">
        <v>-126.11199999999999</v>
      </c>
    </row>
    <row r="39763" spans="9:28" x14ac:dyDescent="0.25">
      <c r="I39763">
        <v>-55.017400000000002</v>
      </c>
      <c r="AB39763">
        <v>-25.406199999999998</v>
      </c>
    </row>
    <row r="39764" spans="9:28" x14ac:dyDescent="0.25">
      <c r="I39764">
        <v>-17.855</v>
      </c>
      <c r="AB39764">
        <v>41.950499999999998</v>
      </c>
    </row>
    <row r="39765" spans="9:28" x14ac:dyDescent="0.25">
      <c r="I39765">
        <v>14.8535</v>
      </c>
      <c r="AB39765">
        <v>80.477199999999996</v>
      </c>
    </row>
    <row r="39766" spans="9:28" x14ac:dyDescent="0.25">
      <c r="I39766">
        <v>31.884799999999998</v>
      </c>
      <c r="AB39766">
        <v>123.58799999999999</v>
      </c>
    </row>
    <row r="39767" spans="9:28" x14ac:dyDescent="0.25">
      <c r="I39767">
        <v>45.971200000000003</v>
      </c>
      <c r="AB39767">
        <v>121.985</v>
      </c>
    </row>
    <row r="39768" spans="9:28" x14ac:dyDescent="0.25">
      <c r="I39768">
        <v>29.257000000000001</v>
      </c>
      <c r="AB39768">
        <v>62.955500000000001</v>
      </c>
    </row>
    <row r="39769" spans="9:28" x14ac:dyDescent="0.25">
      <c r="I39769">
        <v>0.40384100000000001</v>
      </c>
      <c r="AB39769">
        <v>-1.5673999999999999</v>
      </c>
    </row>
    <row r="39770" spans="9:28" x14ac:dyDescent="0.25">
      <c r="I39770">
        <v>-27.045500000000001</v>
      </c>
      <c r="AB39770">
        <v>-53.112000000000002</v>
      </c>
    </row>
    <row r="39771" spans="9:28" x14ac:dyDescent="0.25">
      <c r="I39771">
        <v>-51.5227</v>
      </c>
      <c r="AB39771">
        <v>-93.236500000000007</v>
      </c>
    </row>
    <row r="39772" spans="9:28" x14ac:dyDescent="0.25">
      <c r="I39772">
        <v>-70.642899999999997</v>
      </c>
      <c r="AB39772">
        <v>-138.892</v>
      </c>
    </row>
    <row r="39773" spans="9:28" x14ac:dyDescent="0.25">
      <c r="I39773">
        <v>-89.747500000000002</v>
      </c>
      <c r="AB39773">
        <v>-172.24199999999999</v>
      </c>
    </row>
    <row r="39774" spans="9:28" x14ac:dyDescent="0.25">
      <c r="I39774">
        <v>-97.960700000000003</v>
      </c>
      <c r="AB39774">
        <v>-139.41</v>
      </c>
    </row>
    <row r="39775" spans="9:28" x14ac:dyDescent="0.25">
      <c r="I39775">
        <v>-88.299700000000001</v>
      </c>
      <c r="AB39775">
        <v>-99.037999999999997</v>
      </c>
    </row>
    <row r="39776" spans="9:28" x14ac:dyDescent="0.25">
      <c r="I39776">
        <v>-26.821300000000001</v>
      </c>
      <c r="AB39776">
        <v>24.278099999999998</v>
      </c>
    </row>
    <row r="39777" spans="9:28" x14ac:dyDescent="0.25">
      <c r="I39777">
        <v>65.183499999999995</v>
      </c>
      <c r="AB39777">
        <v>142.226</v>
      </c>
    </row>
    <row r="39778" spans="9:28" x14ac:dyDescent="0.25">
      <c r="I39778">
        <v>81.894199999999998</v>
      </c>
      <c r="AB39778">
        <v>175.434</v>
      </c>
    </row>
    <row r="39779" spans="9:28" x14ac:dyDescent="0.25">
      <c r="I39779">
        <v>89.799199999999999</v>
      </c>
      <c r="AB39779">
        <v>232.01</v>
      </c>
    </row>
    <row r="39780" spans="9:28" x14ac:dyDescent="0.25">
      <c r="I39780">
        <v>72.212500000000006</v>
      </c>
      <c r="AB39780">
        <v>186.136</v>
      </c>
    </row>
    <row r="39781" spans="9:28" x14ac:dyDescent="0.25">
      <c r="I39781">
        <v>40.0762</v>
      </c>
      <c r="AB39781">
        <v>96.351200000000006</v>
      </c>
    </row>
    <row r="39782" spans="9:28" x14ac:dyDescent="0.25">
      <c r="I39782">
        <v>6.7798499999999997</v>
      </c>
      <c r="AB39782">
        <v>18.087499999999999</v>
      </c>
    </row>
    <row r="39783" spans="9:28" x14ac:dyDescent="0.25">
      <c r="I39783">
        <v>-20.956</v>
      </c>
      <c r="AB39783">
        <v>-53.780200000000001</v>
      </c>
    </row>
    <row r="39784" spans="9:28" x14ac:dyDescent="0.25">
      <c r="I39784">
        <v>-40.735700000000001</v>
      </c>
      <c r="AB39784">
        <v>-130.536</v>
      </c>
    </row>
    <row r="39785" spans="9:28" x14ac:dyDescent="0.25">
      <c r="I39785">
        <v>-62.619500000000002</v>
      </c>
      <c r="AB39785">
        <v>-185.17400000000001</v>
      </c>
    </row>
    <row r="39786" spans="9:28" x14ac:dyDescent="0.25">
      <c r="I39786">
        <v>-83.360100000000003</v>
      </c>
      <c r="AB39786">
        <v>-195.66200000000001</v>
      </c>
    </row>
    <row r="39787" spans="9:28" x14ac:dyDescent="0.25">
      <c r="I39787">
        <v>-69.909499999999994</v>
      </c>
      <c r="AB39787">
        <v>-89.255399999999995</v>
      </c>
    </row>
    <row r="39788" spans="9:28" x14ac:dyDescent="0.25">
      <c r="I39788">
        <v>-10.777100000000001</v>
      </c>
      <c r="AB39788">
        <v>39.822200000000002</v>
      </c>
    </row>
    <row r="39789" spans="9:28" x14ac:dyDescent="0.25">
      <c r="I39789">
        <v>36.645600000000002</v>
      </c>
      <c r="AB39789">
        <v>98.751999999999995</v>
      </c>
    </row>
    <row r="39790" spans="9:28" x14ac:dyDescent="0.25">
      <c r="I39790">
        <v>77.346599999999995</v>
      </c>
      <c r="AB39790">
        <v>238.86500000000001</v>
      </c>
    </row>
    <row r="39791" spans="9:28" x14ac:dyDescent="0.25">
      <c r="I39791">
        <v>81.575000000000003</v>
      </c>
      <c r="AB39791">
        <v>206.12</v>
      </c>
    </row>
    <row r="39792" spans="9:28" x14ac:dyDescent="0.25">
      <c r="I39792">
        <v>47.100999999999999</v>
      </c>
      <c r="AB39792">
        <v>163.02000000000001</v>
      </c>
    </row>
    <row r="39793" spans="9:28" x14ac:dyDescent="0.25">
      <c r="I39793">
        <v>26.8108</v>
      </c>
      <c r="AB39793">
        <v>94.748500000000007</v>
      </c>
    </row>
    <row r="39794" spans="9:28" x14ac:dyDescent="0.25">
      <c r="I39794">
        <v>-9.6852499999999999</v>
      </c>
      <c r="AB39794">
        <v>-5.5290900000000001</v>
      </c>
    </row>
    <row r="39795" spans="9:28" x14ac:dyDescent="0.25">
      <c r="I39795">
        <v>-45.343200000000003</v>
      </c>
      <c r="AB39795">
        <v>-78.890100000000004</v>
      </c>
    </row>
    <row r="39796" spans="9:28" x14ac:dyDescent="0.25">
      <c r="I39796">
        <v>-72.835400000000007</v>
      </c>
      <c r="AB39796">
        <v>-134.92599999999999</v>
      </c>
    </row>
    <row r="39797" spans="9:28" x14ac:dyDescent="0.25">
      <c r="I39797">
        <v>-94.387299999999996</v>
      </c>
      <c r="AB39797">
        <v>-187.27199999999999</v>
      </c>
    </row>
    <row r="39798" spans="9:28" x14ac:dyDescent="0.25">
      <c r="I39798">
        <v>-112.289</v>
      </c>
      <c r="AB39798">
        <v>-190.17699999999999</v>
      </c>
    </row>
    <row r="39799" spans="9:28" x14ac:dyDescent="0.25">
      <c r="I39799">
        <v>-106.265</v>
      </c>
      <c r="AB39799">
        <v>-156.38</v>
      </c>
    </row>
    <row r="39800" spans="9:28" x14ac:dyDescent="0.25">
      <c r="I39800">
        <v>-0.16054499999999999</v>
      </c>
      <c r="AB39800">
        <v>65.638900000000007</v>
      </c>
    </row>
    <row r="39801" spans="9:28" x14ac:dyDescent="0.25">
      <c r="I39801">
        <v>49.146799999999999</v>
      </c>
      <c r="AB39801">
        <v>166.286</v>
      </c>
    </row>
    <row r="39802" spans="9:28" x14ac:dyDescent="0.25">
      <c r="I39802">
        <v>80.244299999999996</v>
      </c>
      <c r="AB39802">
        <v>198.58500000000001</v>
      </c>
    </row>
    <row r="39803" spans="9:28" x14ac:dyDescent="0.25">
      <c r="I39803">
        <v>102.512</v>
      </c>
      <c r="AB39803">
        <v>226.84899999999999</v>
      </c>
    </row>
    <row r="39804" spans="9:28" x14ac:dyDescent="0.25">
      <c r="I39804">
        <v>71.952399999999997</v>
      </c>
      <c r="AB39804">
        <v>155.46700000000001</v>
      </c>
    </row>
    <row r="39805" spans="9:28" x14ac:dyDescent="0.25">
      <c r="I39805">
        <v>39.316600000000001</v>
      </c>
      <c r="AB39805">
        <v>82.712999999999994</v>
      </c>
    </row>
    <row r="39806" spans="9:28" x14ac:dyDescent="0.25">
      <c r="I39806">
        <v>11.5181</v>
      </c>
      <c r="AB39806">
        <v>0.59754799999999997</v>
      </c>
    </row>
    <row r="39807" spans="9:28" x14ac:dyDescent="0.25">
      <c r="I39807">
        <v>-18.489699999999999</v>
      </c>
      <c r="AB39807">
        <v>-55.164999999999999</v>
      </c>
    </row>
    <row r="39808" spans="9:28" x14ac:dyDescent="0.25">
      <c r="I39808">
        <v>-42.794899999999998</v>
      </c>
      <c r="AB39808">
        <v>-118.839</v>
      </c>
    </row>
    <row r="39809" spans="9:28" x14ac:dyDescent="0.25">
      <c r="I39809">
        <v>-58.9054</v>
      </c>
      <c r="AB39809">
        <v>-117.916</v>
      </c>
    </row>
    <row r="39810" spans="9:28" x14ac:dyDescent="0.25">
      <c r="I39810">
        <v>-75.600200000000001</v>
      </c>
      <c r="AB39810">
        <v>-135.80699999999999</v>
      </c>
    </row>
    <row r="39811" spans="9:28" x14ac:dyDescent="0.25">
      <c r="I39811">
        <v>-62.8337</v>
      </c>
      <c r="AB39811">
        <v>-96.837400000000002</v>
      </c>
    </row>
    <row r="39812" spans="9:28" x14ac:dyDescent="0.25">
      <c r="I39812">
        <v>-28.347799999999999</v>
      </c>
      <c r="AB39812">
        <v>-32.93</v>
      </c>
    </row>
    <row r="39813" spans="9:28" x14ac:dyDescent="0.25">
      <c r="I39813">
        <v>27.425799999999999</v>
      </c>
      <c r="AB39813">
        <v>93.593199999999996</v>
      </c>
    </row>
    <row r="39814" spans="9:28" x14ac:dyDescent="0.25">
      <c r="I39814">
        <v>62.811100000000003</v>
      </c>
      <c r="AB39814">
        <v>115.214</v>
      </c>
    </row>
    <row r="39815" spans="9:28" x14ac:dyDescent="0.25">
      <c r="I39815">
        <v>58.328099999999999</v>
      </c>
      <c r="AB39815">
        <v>79.8643</v>
      </c>
    </row>
    <row r="39816" spans="9:28" x14ac:dyDescent="0.25">
      <c r="I39816">
        <v>39.898800000000001</v>
      </c>
      <c r="AB39816">
        <v>39.531100000000002</v>
      </c>
    </row>
    <row r="39817" spans="9:28" x14ac:dyDescent="0.25">
      <c r="I39817">
        <v>19.110800000000001</v>
      </c>
      <c r="AB39817">
        <v>1.7127600000000001</v>
      </c>
    </row>
    <row r="39818" spans="9:28" x14ac:dyDescent="0.25">
      <c r="I39818">
        <v>-19.440999999999999</v>
      </c>
      <c r="AB39818">
        <v>-36.828499999999998</v>
      </c>
    </row>
    <row r="39819" spans="9:28" x14ac:dyDescent="0.25">
      <c r="I39819">
        <v>-54.127400000000002</v>
      </c>
      <c r="AB39819">
        <v>-63.139200000000002</v>
      </c>
    </row>
    <row r="39820" spans="9:28" x14ac:dyDescent="0.25">
      <c r="I39820">
        <v>-77.995099999999994</v>
      </c>
      <c r="AB39820">
        <v>-110.096</v>
      </c>
    </row>
    <row r="39821" spans="9:28" x14ac:dyDescent="0.25">
      <c r="I39821">
        <v>-96.438400000000001</v>
      </c>
      <c r="AB39821">
        <v>-143.6</v>
      </c>
    </row>
    <row r="39822" spans="9:28" x14ac:dyDescent="0.25">
      <c r="I39822">
        <v>-112.90600000000001</v>
      </c>
      <c r="AB39822">
        <v>-158.767</v>
      </c>
    </row>
    <row r="39823" spans="9:28" x14ac:dyDescent="0.25">
      <c r="I39823">
        <v>-106.782</v>
      </c>
      <c r="AB39823">
        <v>-115.256</v>
      </c>
    </row>
    <row r="39824" spans="9:28" x14ac:dyDescent="0.25">
      <c r="I39824">
        <v>-53.000300000000003</v>
      </c>
      <c r="AB39824">
        <v>-7.7626499999999998</v>
      </c>
    </row>
    <row r="39825" spans="9:28" x14ac:dyDescent="0.25">
      <c r="I39825">
        <v>15.7468</v>
      </c>
      <c r="AB39825">
        <v>122.804</v>
      </c>
    </row>
    <row r="39826" spans="9:28" x14ac:dyDescent="0.25">
      <c r="I39826">
        <v>57.612699999999997</v>
      </c>
      <c r="AB39826">
        <v>183.97499999999999</v>
      </c>
    </row>
    <row r="39827" spans="9:28" x14ac:dyDescent="0.25">
      <c r="I39827">
        <v>70.104799999999997</v>
      </c>
      <c r="AB39827">
        <v>165.44</v>
      </c>
    </row>
    <row r="39828" spans="9:28" x14ac:dyDescent="0.25">
      <c r="I39828">
        <v>64.068600000000004</v>
      </c>
      <c r="AB39828">
        <v>188.06</v>
      </c>
    </row>
    <row r="39829" spans="9:28" x14ac:dyDescent="0.25">
      <c r="I39829">
        <v>39.8994</v>
      </c>
      <c r="AB39829">
        <v>119.483</v>
      </c>
    </row>
    <row r="39830" spans="9:28" x14ac:dyDescent="0.25">
      <c r="I39830">
        <v>-3.5251000000000001</v>
      </c>
      <c r="AB39830">
        <v>35.0501</v>
      </c>
    </row>
    <row r="39831" spans="9:28" x14ac:dyDescent="0.25">
      <c r="I39831">
        <v>-41.534399999999998</v>
      </c>
      <c r="AB39831">
        <v>-24.7898</v>
      </c>
    </row>
    <row r="39832" spans="9:28" x14ac:dyDescent="0.25">
      <c r="I39832">
        <v>-69.664500000000004</v>
      </c>
      <c r="AB39832">
        <v>-91.520600000000002</v>
      </c>
    </row>
    <row r="39833" spans="9:28" x14ac:dyDescent="0.25">
      <c r="I39833">
        <v>-85.692599999999999</v>
      </c>
      <c r="AB39833">
        <v>-152.267</v>
      </c>
    </row>
    <row r="39834" spans="9:28" x14ac:dyDescent="0.25">
      <c r="I39834">
        <v>-89.807000000000002</v>
      </c>
      <c r="AB39834">
        <v>-172.351</v>
      </c>
    </row>
    <row r="39835" spans="9:28" x14ac:dyDescent="0.25">
      <c r="I39835">
        <v>-76.389499999999998</v>
      </c>
      <c r="AB39835">
        <v>-97.013199999999998</v>
      </c>
    </row>
    <row r="39836" spans="9:28" x14ac:dyDescent="0.25">
      <c r="I39836">
        <v>-21.2136</v>
      </c>
      <c r="AB39836">
        <v>29.691099999999999</v>
      </c>
    </row>
    <row r="39837" spans="9:28" x14ac:dyDescent="0.25">
      <c r="I39837">
        <v>62.902900000000002</v>
      </c>
      <c r="AB39837">
        <v>158.18299999999999</v>
      </c>
    </row>
    <row r="39838" spans="9:28" x14ac:dyDescent="0.25">
      <c r="I39838">
        <v>112.626</v>
      </c>
      <c r="AB39838">
        <v>265.89699999999999</v>
      </c>
    </row>
    <row r="39839" spans="9:28" x14ac:dyDescent="0.25">
      <c r="I39839">
        <v>106.542</v>
      </c>
      <c r="AB39839">
        <v>273.82299999999998</v>
      </c>
    </row>
    <row r="39840" spans="9:28" x14ac:dyDescent="0.25">
      <c r="I39840">
        <v>94.466700000000003</v>
      </c>
      <c r="AB39840">
        <v>136.04300000000001</v>
      </c>
    </row>
    <row r="39841" spans="9:28" x14ac:dyDescent="0.25">
      <c r="I39841">
        <v>72.779200000000003</v>
      </c>
      <c r="AB39841">
        <v>116.529</v>
      </c>
    </row>
    <row r="39842" spans="9:28" x14ac:dyDescent="0.25">
      <c r="I39842">
        <v>31.5809</v>
      </c>
      <c r="AB39842">
        <v>56.575899999999997</v>
      </c>
    </row>
    <row r="39843" spans="9:28" x14ac:dyDescent="0.25">
      <c r="I39843">
        <v>8.6590299999999996</v>
      </c>
      <c r="AB39843">
        <v>-10.4801</v>
      </c>
    </row>
    <row r="39844" spans="9:28" x14ac:dyDescent="0.25">
      <c r="I39844">
        <v>-14.503500000000001</v>
      </c>
      <c r="AB39844">
        <v>-95.170900000000003</v>
      </c>
    </row>
    <row r="39845" spans="9:28" x14ac:dyDescent="0.25">
      <c r="I39845">
        <v>-47.177900000000001</v>
      </c>
      <c r="AB39845">
        <v>-156.90600000000001</v>
      </c>
    </row>
    <row r="39846" spans="9:28" x14ac:dyDescent="0.25">
      <c r="I39846">
        <v>-60.076099999999997</v>
      </c>
      <c r="AB39846">
        <v>-130.155</v>
      </c>
    </row>
    <row r="39847" spans="9:28" x14ac:dyDescent="0.25">
      <c r="I39847">
        <v>-49.410499999999999</v>
      </c>
      <c r="AB39847">
        <v>-66.423400000000001</v>
      </c>
    </row>
    <row r="39848" spans="9:28" x14ac:dyDescent="0.25">
      <c r="I39848">
        <v>-12.670299999999999</v>
      </c>
      <c r="AB39848">
        <v>39.453899999999997</v>
      </c>
    </row>
    <row r="39849" spans="9:28" x14ac:dyDescent="0.25">
      <c r="I39849">
        <v>48.150399999999998</v>
      </c>
      <c r="AB39849">
        <v>134.535</v>
      </c>
    </row>
    <row r="39850" spans="9:28" x14ac:dyDescent="0.25">
      <c r="I39850">
        <v>48.158099999999997</v>
      </c>
      <c r="AB39850">
        <v>51.879899999999999</v>
      </c>
    </row>
    <row r="39851" spans="9:28" x14ac:dyDescent="0.25">
      <c r="I39851">
        <v>40.804000000000002</v>
      </c>
      <c r="AB39851">
        <v>6.9983000000000004</v>
      </c>
    </row>
    <row r="39852" spans="9:28" x14ac:dyDescent="0.25">
      <c r="I39852">
        <v>25.612500000000001</v>
      </c>
      <c r="AB39852">
        <v>-40.9146</v>
      </c>
    </row>
    <row r="39853" spans="9:28" x14ac:dyDescent="0.25">
      <c r="I39853">
        <v>-10.6454</v>
      </c>
      <c r="AB39853">
        <v>-85.284400000000005</v>
      </c>
    </row>
    <row r="39854" spans="9:28" x14ac:dyDescent="0.25">
      <c r="I39854">
        <v>-43.618600000000001</v>
      </c>
      <c r="AB39854">
        <v>-107.084</v>
      </c>
    </row>
    <row r="39855" spans="9:28" x14ac:dyDescent="0.25">
      <c r="I39855">
        <v>-63.327199999999998</v>
      </c>
      <c r="AB39855">
        <v>-117.206</v>
      </c>
    </row>
    <row r="39856" spans="9:28" x14ac:dyDescent="0.25">
      <c r="I39856">
        <v>-75.308099999999996</v>
      </c>
      <c r="AB39856">
        <v>-150.86799999999999</v>
      </c>
    </row>
    <row r="39857" spans="9:28" x14ac:dyDescent="0.25">
      <c r="I39857">
        <v>-97.999799999999993</v>
      </c>
      <c r="AB39857">
        <v>-176.58600000000001</v>
      </c>
    </row>
    <row r="39858" spans="9:28" x14ac:dyDescent="0.25">
      <c r="I39858">
        <v>-113.425</v>
      </c>
      <c r="AB39858">
        <v>-134.12299999999999</v>
      </c>
    </row>
    <row r="39859" spans="9:28" x14ac:dyDescent="0.25">
      <c r="I39859">
        <v>-114.84</v>
      </c>
      <c r="AB39859">
        <v>-139.27799999999999</v>
      </c>
    </row>
    <row r="39860" spans="9:28" x14ac:dyDescent="0.25">
      <c r="I39860">
        <v>-65.679699999999997</v>
      </c>
      <c r="AB39860">
        <v>-31.337299999999999</v>
      </c>
    </row>
    <row r="39861" spans="9:28" x14ac:dyDescent="0.25">
      <c r="I39861">
        <v>-2.55308</v>
      </c>
      <c r="AB39861">
        <v>26.6874</v>
      </c>
    </row>
    <row r="39862" spans="9:28" x14ac:dyDescent="0.25">
      <c r="I39862">
        <v>6.7130900000000002</v>
      </c>
      <c r="AB39862">
        <v>-49.642400000000002</v>
      </c>
    </row>
    <row r="39863" spans="9:28" x14ac:dyDescent="0.25">
      <c r="I39863">
        <v>19.1751</v>
      </c>
      <c r="AB39863">
        <v>-9.3841400000000004</v>
      </c>
    </row>
    <row r="39864" spans="9:28" x14ac:dyDescent="0.25">
      <c r="I39864">
        <v>7.3895799999999996</v>
      </c>
      <c r="AB39864">
        <v>-62.591700000000003</v>
      </c>
    </row>
    <row r="39865" spans="9:28" x14ac:dyDescent="0.25">
      <c r="I39865">
        <v>-12.192</v>
      </c>
      <c r="AB39865">
        <v>-121.27800000000001</v>
      </c>
    </row>
    <row r="39866" spans="9:28" x14ac:dyDescent="0.25">
      <c r="I39866">
        <v>-49.603499999999997</v>
      </c>
      <c r="AB39866">
        <v>-154.934</v>
      </c>
    </row>
    <row r="39867" spans="9:28" x14ac:dyDescent="0.25">
      <c r="I39867">
        <v>-78.801000000000002</v>
      </c>
      <c r="AB39867">
        <v>-163.93100000000001</v>
      </c>
    </row>
    <row r="39868" spans="9:28" x14ac:dyDescent="0.25">
      <c r="I39868">
        <v>-92.234200000000001</v>
      </c>
      <c r="AB39868">
        <v>-167.858</v>
      </c>
    </row>
    <row r="39869" spans="9:28" x14ac:dyDescent="0.25">
      <c r="I39869">
        <v>-108.01600000000001</v>
      </c>
      <c r="AB39869">
        <v>-169.99799999999999</v>
      </c>
    </row>
    <row r="39870" spans="9:28" x14ac:dyDescent="0.25">
      <c r="I39870">
        <v>-107.363</v>
      </c>
      <c r="AB39870">
        <v>-114.53</v>
      </c>
    </row>
    <row r="39871" spans="9:28" x14ac:dyDescent="0.25">
      <c r="I39871">
        <v>-86.347300000000004</v>
      </c>
      <c r="AB39871">
        <v>-73.711699999999993</v>
      </c>
    </row>
    <row r="39872" spans="9:28" x14ac:dyDescent="0.25">
      <c r="I39872">
        <v>-24.963100000000001</v>
      </c>
      <c r="AB39872">
        <v>45.214100000000002</v>
      </c>
    </row>
    <row r="39873" spans="9:28" x14ac:dyDescent="0.25">
      <c r="I39873">
        <v>12.6861</v>
      </c>
      <c r="AB39873">
        <v>-32.964399999999998</v>
      </c>
    </row>
    <row r="39874" spans="9:28" x14ac:dyDescent="0.25">
      <c r="I39874">
        <v>21.0014</v>
      </c>
      <c r="AB39874">
        <v>-66.8279</v>
      </c>
    </row>
    <row r="39875" spans="9:28" x14ac:dyDescent="0.25">
      <c r="I39875">
        <v>43.520600000000002</v>
      </c>
      <c r="AB39875">
        <v>-2.2048399999999999</v>
      </c>
    </row>
    <row r="39876" spans="9:28" x14ac:dyDescent="0.25">
      <c r="I39876">
        <v>30.4451</v>
      </c>
      <c r="AB39876">
        <v>-29.520399999999999</v>
      </c>
    </row>
    <row r="39877" spans="9:28" x14ac:dyDescent="0.25">
      <c r="I39877">
        <v>-2.7776200000000002</v>
      </c>
      <c r="AB39877">
        <v>-58.910800000000002</v>
      </c>
    </row>
    <row r="39878" spans="9:28" x14ac:dyDescent="0.25">
      <c r="I39878">
        <v>-37.751399999999997</v>
      </c>
      <c r="AB39878">
        <v>-88.399299999999997</v>
      </c>
    </row>
    <row r="39879" spans="9:28" x14ac:dyDescent="0.25">
      <c r="I39879">
        <v>-63.575699999999998</v>
      </c>
      <c r="AB39879">
        <v>-118.239</v>
      </c>
    </row>
    <row r="39880" spans="9:28" x14ac:dyDescent="0.25">
      <c r="I39880">
        <v>-81.581000000000003</v>
      </c>
      <c r="AB39880">
        <v>-154.76400000000001</v>
      </c>
    </row>
    <row r="39881" spans="9:28" x14ac:dyDescent="0.25">
      <c r="I39881">
        <v>-103.101</v>
      </c>
      <c r="AB39881">
        <v>-171.16800000000001</v>
      </c>
    </row>
    <row r="39882" spans="9:28" x14ac:dyDescent="0.25">
      <c r="I39882">
        <v>-127.117</v>
      </c>
      <c r="AB39882">
        <v>-169.673</v>
      </c>
    </row>
    <row r="39883" spans="9:28" x14ac:dyDescent="0.25">
      <c r="I39883">
        <v>-5.2313700000000001</v>
      </c>
      <c r="AB39883">
        <v>62.934100000000001</v>
      </c>
    </row>
    <row r="39884" spans="9:28" x14ac:dyDescent="0.25">
      <c r="I39884">
        <v>44.895699999999998</v>
      </c>
      <c r="AB39884">
        <v>-1.80782</v>
      </c>
    </row>
    <row r="39885" spans="9:28" x14ac:dyDescent="0.25">
      <c r="I39885">
        <v>51.801299999999998</v>
      </c>
      <c r="AB39885">
        <v>33.626800000000003</v>
      </c>
    </row>
    <row r="39886" spans="9:28" x14ac:dyDescent="0.25">
      <c r="I39886">
        <v>45.801299999999998</v>
      </c>
      <c r="AB39886">
        <v>104.205</v>
      </c>
    </row>
    <row r="39887" spans="9:28" x14ac:dyDescent="0.25">
      <c r="I39887">
        <v>7.35642</v>
      </c>
      <c r="AB39887">
        <v>91.100399999999993</v>
      </c>
    </row>
    <row r="39888" spans="9:28" x14ac:dyDescent="0.25">
      <c r="I39888">
        <v>-31.6539</v>
      </c>
      <c r="AB39888">
        <v>38.033999999999999</v>
      </c>
    </row>
    <row r="39889" spans="9:28" x14ac:dyDescent="0.25">
      <c r="I39889">
        <v>-61.351900000000001</v>
      </c>
      <c r="AB39889">
        <v>-16.805299999999999</v>
      </c>
    </row>
    <row r="39890" spans="9:28" x14ac:dyDescent="0.25">
      <c r="I39890">
        <v>-95.281300000000002</v>
      </c>
      <c r="AB39890">
        <v>-78.126499999999993</v>
      </c>
    </row>
    <row r="39891" spans="9:28" x14ac:dyDescent="0.25">
      <c r="I39891">
        <v>-131.31700000000001</v>
      </c>
      <c r="AB39891">
        <v>-163.09800000000001</v>
      </c>
    </row>
    <row r="39892" spans="9:28" x14ac:dyDescent="0.25">
      <c r="I39892">
        <v>-133.876</v>
      </c>
      <c r="AB39892">
        <v>-242.70699999999999</v>
      </c>
    </row>
    <row r="39893" spans="9:28" x14ac:dyDescent="0.25">
      <c r="I39893">
        <v>-92.588700000000003</v>
      </c>
      <c r="AB39893">
        <v>-230.27199999999999</v>
      </c>
    </row>
    <row r="39894" spans="9:28" x14ac:dyDescent="0.25">
      <c r="I39894">
        <v>-56.777500000000003</v>
      </c>
      <c r="AB39894">
        <v>-67.895899999999997</v>
      </c>
    </row>
    <row r="39895" spans="9:28" x14ac:dyDescent="0.25">
      <c r="I39895">
        <v>-86.643500000000003</v>
      </c>
      <c r="AB39895">
        <v>-80.9255</v>
      </c>
    </row>
    <row r="39896" spans="9:28" x14ac:dyDescent="0.25">
      <c r="I39896">
        <v>-45.877499999999998</v>
      </c>
      <c r="AB39896">
        <v>-25.252300000000002</v>
      </c>
    </row>
    <row r="39897" spans="9:28" x14ac:dyDescent="0.25">
      <c r="I39897">
        <v>-25.186</v>
      </c>
      <c r="AB39897">
        <v>-82.747699999999995</v>
      </c>
    </row>
    <row r="39898" spans="9:28" x14ac:dyDescent="0.25">
      <c r="I39898">
        <v>-7.36294</v>
      </c>
      <c r="AB39898">
        <v>-93.674199999999999</v>
      </c>
    </row>
    <row r="39899" spans="9:28" x14ac:dyDescent="0.25">
      <c r="I39899">
        <v>6.74763</v>
      </c>
      <c r="AB39899">
        <v>-43.831200000000003</v>
      </c>
    </row>
    <row r="39900" spans="9:28" x14ac:dyDescent="0.25">
      <c r="I39900">
        <v>-12.159599999999999</v>
      </c>
      <c r="AB39900">
        <v>-93.879499999999993</v>
      </c>
    </row>
    <row r="39901" spans="9:28" x14ac:dyDescent="0.25">
      <c r="I39901">
        <v>-31.2288</v>
      </c>
      <c r="AB39901">
        <v>-127.13500000000001</v>
      </c>
    </row>
    <row r="39902" spans="9:28" x14ac:dyDescent="0.25">
      <c r="I39902">
        <v>-61.430999999999997</v>
      </c>
      <c r="AB39902">
        <v>-156.68899999999999</v>
      </c>
    </row>
    <row r="39903" spans="9:28" x14ac:dyDescent="0.25">
      <c r="I39903">
        <v>-94.311999999999998</v>
      </c>
      <c r="AB39903">
        <v>-179.50200000000001</v>
      </c>
    </row>
    <row r="39904" spans="9:28" x14ac:dyDescent="0.25">
      <c r="I39904">
        <v>-123.158</v>
      </c>
      <c r="AB39904">
        <v>-199.595</v>
      </c>
    </row>
    <row r="39905" spans="9:28" x14ac:dyDescent="0.25">
      <c r="I39905">
        <v>-142.839</v>
      </c>
      <c r="AB39905">
        <v>-181.34899999999999</v>
      </c>
    </row>
    <row r="39906" spans="9:28" x14ac:dyDescent="0.25">
      <c r="I39906">
        <v>-136.58099999999999</v>
      </c>
      <c r="AB39906">
        <v>-141.20599999999999</v>
      </c>
    </row>
    <row r="39907" spans="9:28" x14ac:dyDescent="0.25">
      <c r="I39907">
        <v>-88.319800000000001</v>
      </c>
      <c r="AB39907">
        <v>-53.7044</v>
      </c>
    </row>
    <row r="39908" spans="9:28" x14ac:dyDescent="0.25">
      <c r="I39908">
        <v>-32.1952</v>
      </c>
      <c r="AB39908">
        <v>-5.08474</v>
      </c>
    </row>
    <row r="39909" spans="9:28" x14ac:dyDescent="0.25">
      <c r="I39909">
        <v>48.451799999999999</v>
      </c>
      <c r="AB39909">
        <v>67.934399999999997</v>
      </c>
    </row>
    <row r="39910" spans="9:28" x14ac:dyDescent="0.25">
      <c r="I39910">
        <v>46.631900000000002</v>
      </c>
      <c r="AB39910">
        <v>69.520200000000003</v>
      </c>
    </row>
    <row r="39911" spans="9:28" x14ac:dyDescent="0.25">
      <c r="I39911">
        <v>63.002299999999998</v>
      </c>
      <c r="AB39911">
        <v>67.342699999999994</v>
      </c>
    </row>
    <row r="39912" spans="9:28" x14ac:dyDescent="0.25">
      <c r="I39912">
        <v>39.337499999999999</v>
      </c>
      <c r="AB39912">
        <v>-50.898099999999999</v>
      </c>
    </row>
    <row r="39913" spans="9:28" x14ac:dyDescent="0.25">
      <c r="I39913">
        <v>4.3464700000000001</v>
      </c>
      <c r="AB39913">
        <v>-112.44</v>
      </c>
    </row>
    <row r="39914" spans="9:28" x14ac:dyDescent="0.25">
      <c r="I39914">
        <v>-31.684200000000001</v>
      </c>
      <c r="AB39914">
        <v>-140.12200000000001</v>
      </c>
    </row>
    <row r="39915" spans="9:28" x14ac:dyDescent="0.25">
      <c r="I39915">
        <v>-45.568399999999997</v>
      </c>
      <c r="AB39915">
        <v>-169.23400000000001</v>
      </c>
    </row>
    <row r="39916" spans="9:28" x14ac:dyDescent="0.25">
      <c r="I39916">
        <v>-53.140099999999997</v>
      </c>
      <c r="AB39916">
        <v>-219.50700000000001</v>
      </c>
    </row>
    <row r="39917" spans="9:28" x14ac:dyDescent="0.25">
      <c r="I39917">
        <v>-80.344999999999999</v>
      </c>
      <c r="AB39917">
        <v>-238.98599999999999</v>
      </c>
    </row>
    <row r="39918" spans="9:28" x14ac:dyDescent="0.25">
      <c r="I39918">
        <v>-110.824</v>
      </c>
      <c r="AB39918">
        <v>-209.453</v>
      </c>
    </row>
    <row r="39919" spans="9:28" x14ac:dyDescent="0.25">
      <c r="I39919">
        <v>-118.807</v>
      </c>
      <c r="AB39919">
        <v>-147.11500000000001</v>
      </c>
    </row>
    <row r="39920" spans="9:28" x14ac:dyDescent="0.25">
      <c r="I39920">
        <v>-41.120100000000001</v>
      </c>
      <c r="AB39920">
        <v>20.430099999999999</v>
      </c>
    </row>
    <row r="39921" spans="9:28" x14ac:dyDescent="0.25">
      <c r="I39921">
        <v>-29.403700000000001</v>
      </c>
      <c r="AB39921">
        <v>-58.208399999999997</v>
      </c>
    </row>
    <row r="39922" spans="9:28" x14ac:dyDescent="0.25">
      <c r="I39922">
        <v>4.0770299999999997</v>
      </c>
      <c r="AB39922">
        <v>-2.1138499999999998</v>
      </c>
    </row>
    <row r="39923" spans="9:28" x14ac:dyDescent="0.25">
      <c r="I39923">
        <v>20.3154</v>
      </c>
      <c r="AB39923">
        <v>-8.6196099999999998</v>
      </c>
    </row>
    <row r="39924" spans="9:28" x14ac:dyDescent="0.25">
      <c r="I39924">
        <v>18.2774</v>
      </c>
      <c r="AB39924">
        <v>-15.192399999999999</v>
      </c>
    </row>
    <row r="39925" spans="9:28" x14ac:dyDescent="0.25">
      <c r="I39925">
        <v>-12.0495</v>
      </c>
      <c r="AB39925">
        <v>-73.696899999999999</v>
      </c>
    </row>
    <row r="39926" spans="9:28" x14ac:dyDescent="0.25">
      <c r="I39926">
        <v>-38.948999999999998</v>
      </c>
      <c r="AB39926">
        <v>-100.661</v>
      </c>
    </row>
    <row r="39927" spans="9:28" x14ac:dyDescent="0.25">
      <c r="I39927">
        <v>-62.893000000000001</v>
      </c>
      <c r="AB39927">
        <v>-114.24</v>
      </c>
    </row>
    <row r="39928" spans="9:28" x14ac:dyDescent="0.25">
      <c r="I39928">
        <v>-80.403599999999997</v>
      </c>
      <c r="AB39928">
        <v>-128.75</v>
      </c>
    </row>
    <row r="39929" spans="9:28" x14ac:dyDescent="0.25">
      <c r="I39929">
        <v>-100.386</v>
      </c>
      <c r="AB39929">
        <v>-145.756</v>
      </c>
    </row>
    <row r="39930" spans="9:28" x14ac:dyDescent="0.25">
      <c r="I39930">
        <v>-114.70699999999999</v>
      </c>
      <c r="AB39930">
        <v>-132.10300000000001</v>
      </c>
    </row>
    <row r="39931" spans="9:28" x14ac:dyDescent="0.25">
      <c r="I39931">
        <v>-82.678600000000003</v>
      </c>
      <c r="AB39931">
        <v>-55.794199999999996</v>
      </c>
    </row>
    <row r="39932" spans="9:28" x14ac:dyDescent="0.25">
      <c r="I39932">
        <v>-19.768799999999999</v>
      </c>
      <c r="AB39932">
        <v>8.7755399999999995</v>
      </c>
    </row>
    <row r="39933" spans="9:28" x14ac:dyDescent="0.25">
      <c r="I39933">
        <v>8.4437499999999996</v>
      </c>
      <c r="AB39933">
        <v>-30.8201</v>
      </c>
    </row>
    <row r="39934" spans="9:28" x14ac:dyDescent="0.25">
      <c r="I39934">
        <v>50.022799999999997</v>
      </c>
      <c r="AB39934">
        <v>89.331599999999995</v>
      </c>
    </row>
    <row r="39935" spans="9:28" x14ac:dyDescent="0.25">
      <c r="I39935">
        <v>37.2547</v>
      </c>
      <c r="AB39935">
        <v>44.3797</v>
      </c>
    </row>
    <row r="39936" spans="9:28" x14ac:dyDescent="0.25">
      <c r="I39936">
        <v>25.5425</v>
      </c>
      <c r="AB39936">
        <v>53.102699999999999</v>
      </c>
    </row>
    <row r="39937" spans="9:28" x14ac:dyDescent="0.25">
      <c r="I39937">
        <v>-1.79803</v>
      </c>
      <c r="AB39937">
        <v>4.3192300000000001</v>
      </c>
    </row>
    <row r="39938" spans="9:28" x14ac:dyDescent="0.25">
      <c r="I39938">
        <v>-21.497399999999999</v>
      </c>
      <c r="AB39938">
        <v>-24.964099999999998</v>
      </c>
    </row>
    <row r="39939" spans="9:28" x14ac:dyDescent="0.25">
      <c r="I39939">
        <v>-43.508899999999997</v>
      </c>
      <c r="AB39939">
        <v>-77.670199999999994</v>
      </c>
    </row>
    <row r="39940" spans="9:28" x14ac:dyDescent="0.25">
      <c r="I39940">
        <v>-62.259700000000002</v>
      </c>
      <c r="AB39940">
        <v>-131.15</v>
      </c>
    </row>
    <row r="39941" spans="9:28" x14ac:dyDescent="0.25">
      <c r="I39941">
        <v>-81.163399999999996</v>
      </c>
      <c r="AB39941">
        <v>-143.65</v>
      </c>
    </row>
    <row r="39942" spans="9:28" x14ac:dyDescent="0.25">
      <c r="I39942">
        <v>-76.013499999999993</v>
      </c>
      <c r="AB39942">
        <v>-98.554900000000004</v>
      </c>
    </row>
    <row r="39943" spans="9:28" x14ac:dyDescent="0.25">
      <c r="I39943">
        <v>-58.523699999999998</v>
      </c>
      <c r="AB39943">
        <v>-75.065799999999996</v>
      </c>
    </row>
    <row r="39944" spans="9:28" x14ac:dyDescent="0.25">
      <c r="I39944">
        <v>-19.229099999999999</v>
      </c>
      <c r="AB39944">
        <v>49.901899999999998</v>
      </c>
    </row>
    <row r="39945" spans="9:28" x14ac:dyDescent="0.25">
      <c r="I39945">
        <v>33.798200000000001</v>
      </c>
      <c r="AB39945">
        <v>109.985</v>
      </c>
    </row>
    <row r="39946" spans="9:28" x14ac:dyDescent="0.25">
      <c r="I39946">
        <v>29.269400000000001</v>
      </c>
      <c r="AB39946">
        <v>38.643099999999997</v>
      </c>
    </row>
    <row r="39947" spans="9:28" x14ac:dyDescent="0.25">
      <c r="I39947">
        <v>37.295999999999999</v>
      </c>
      <c r="AB39947">
        <v>26.5046</v>
      </c>
    </row>
    <row r="39948" spans="9:28" x14ac:dyDescent="0.25">
      <c r="I39948">
        <v>31.7683</v>
      </c>
      <c r="AB39948">
        <v>11.901999999999999</v>
      </c>
    </row>
    <row r="39949" spans="9:28" x14ac:dyDescent="0.25">
      <c r="I39949">
        <v>4.48367</v>
      </c>
      <c r="AB39949">
        <v>-37.117400000000004</v>
      </c>
    </row>
    <row r="39950" spans="9:28" x14ac:dyDescent="0.25">
      <c r="I39950">
        <v>-18.758700000000001</v>
      </c>
      <c r="AB39950">
        <v>-46.919400000000003</v>
      </c>
    </row>
    <row r="39951" spans="9:28" x14ac:dyDescent="0.25">
      <c r="I39951">
        <v>-41.352499999999999</v>
      </c>
      <c r="AB39951">
        <v>-67.514600000000002</v>
      </c>
    </row>
    <row r="39952" spans="9:28" x14ac:dyDescent="0.25">
      <c r="I39952">
        <v>-53.8812</v>
      </c>
      <c r="AB39952">
        <v>-116.06100000000001</v>
      </c>
    </row>
    <row r="39953" spans="9:28" x14ac:dyDescent="0.25">
      <c r="I39953">
        <v>-75.064499999999995</v>
      </c>
      <c r="AB39953">
        <v>-151.93100000000001</v>
      </c>
    </row>
    <row r="39954" spans="9:28" x14ac:dyDescent="0.25">
      <c r="I39954">
        <v>-89.500399999999999</v>
      </c>
      <c r="AB39954">
        <v>-111.77</v>
      </c>
    </row>
    <row r="39955" spans="9:28" x14ac:dyDescent="0.25">
      <c r="I39955">
        <v>-55.547199999999997</v>
      </c>
      <c r="AB39955">
        <v>-18.730399999999999</v>
      </c>
    </row>
    <row r="39956" spans="9:28" x14ac:dyDescent="0.25">
      <c r="I39956">
        <v>-10.068199999999999</v>
      </c>
      <c r="AB39956">
        <v>45.084200000000003</v>
      </c>
    </row>
    <row r="39957" spans="9:28" x14ac:dyDescent="0.25">
      <c r="I39957">
        <v>26.2011</v>
      </c>
      <c r="AB39957">
        <v>81.177700000000002</v>
      </c>
    </row>
    <row r="39958" spans="9:28" x14ac:dyDescent="0.25">
      <c r="I39958">
        <v>34.868099999999998</v>
      </c>
      <c r="AB39958">
        <v>134.12899999999999</v>
      </c>
    </row>
    <row r="39959" spans="9:28" x14ac:dyDescent="0.25">
      <c r="I39959">
        <v>55.820399999999999</v>
      </c>
      <c r="AB39959">
        <v>137.97200000000001</v>
      </c>
    </row>
    <row r="39960" spans="9:28" x14ac:dyDescent="0.25">
      <c r="I39960">
        <v>41.676900000000003</v>
      </c>
      <c r="AB39960">
        <v>78.509600000000006</v>
      </c>
    </row>
    <row r="39961" spans="9:28" x14ac:dyDescent="0.25">
      <c r="I39961">
        <v>14.2758</v>
      </c>
      <c r="AB39961">
        <v>17.928699999999999</v>
      </c>
    </row>
    <row r="39962" spans="9:28" x14ac:dyDescent="0.25">
      <c r="I39962">
        <v>-13.301399999999999</v>
      </c>
      <c r="AB39962">
        <v>-33.267499999999998</v>
      </c>
    </row>
    <row r="39963" spans="9:28" x14ac:dyDescent="0.25">
      <c r="I39963">
        <v>-36.473300000000002</v>
      </c>
      <c r="AB39963">
        <v>-82.587299999999999</v>
      </c>
    </row>
    <row r="39964" spans="9:28" x14ac:dyDescent="0.25">
      <c r="I39964">
        <v>-55.712299999999999</v>
      </c>
      <c r="AB39964">
        <v>-139.934</v>
      </c>
    </row>
    <row r="39965" spans="9:28" x14ac:dyDescent="0.25">
      <c r="I39965">
        <v>-76.484899999999996</v>
      </c>
      <c r="AB39965">
        <v>-168.53899999999999</v>
      </c>
    </row>
    <row r="39966" spans="9:28" x14ac:dyDescent="0.25">
      <c r="I39966">
        <v>-84.596999999999994</v>
      </c>
      <c r="AB39966">
        <v>-127.601</v>
      </c>
    </row>
    <row r="39967" spans="9:28" x14ac:dyDescent="0.25">
      <c r="I39967">
        <v>-70.369399999999999</v>
      </c>
      <c r="AB39967">
        <v>-84.682599999999994</v>
      </c>
    </row>
    <row r="39968" spans="9:28" x14ac:dyDescent="0.25">
      <c r="I39968">
        <v>-11.7597</v>
      </c>
      <c r="AB39968">
        <v>46.7239</v>
      </c>
    </row>
    <row r="39969" spans="9:28" x14ac:dyDescent="0.25">
      <c r="I39969">
        <v>83.227599999999995</v>
      </c>
      <c r="AB39969">
        <v>161.542</v>
      </c>
    </row>
    <row r="39970" spans="9:28" x14ac:dyDescent="0.25">
      <c r="I39970">
        <v>92.8108</v>
      </c>
      <c r="AB39970">
        <v>187.511</v>
      </c>
    </row>
    <row r="39971" spans="9:28" x14ac:dyDescent="0.25">
      <c r="I39971">
        <v>99.590800000000002</v>
      </c>
      <c r="AB39971">
        <v>239.56200000000001</v>
      </c>
    </row>
    <row r="39972" spans="9:28" x14ac:dyDescent="0.25">
      <c r="I39972">
        <v>80.210899999999995</v>
      </c>
      <c r="AB39972">
        <v>184.12100000000001</v>
      </c>
    </row>
    <row r="39973" spans="9:28" x14ac:dyDescent="0.25">
      <c r="I39973">
        <v>48.060499999999998</v>
      </c>
      <c r="AB39973">
        <v>89.437799999999996</v>
      </c>
    </row>
    <row r="39974" spans="9:28" x14ac:dyDescent="0.25">
      <c r="I39974">
        <v>12.9841</v>
      </c>
      <c r="AB39974">
        <v>14.9207</v>
      </c>
    </row>
    <row r="39975" spans="9:28" x14ac:dyDescent="0.25">
      <c r="I39975">
        <v>-14.409599999999999</v>
      </c>
      <c r="AB39975">
        <v>-58.627299999999998</v>
      </c>
    </row>
    <row r="39976" spans="9:28" x14ac:dyDescent="0.25">
      <c r="I39976">
        <v>-33.539900000000003</v>
      </c>
      <c r="AB39976">
        <v>-137.30600000000001</v>
      </c>
    </row>
    <row r="39977" spans="9:28" x14ac:dyDescent="0.25">
      <c r="I39977">
        <v>-56.704000000000001</v>
      </c>
      <c r="AB39977">
        <v>-182.95</v>
      </c>
    </row>
    <row r="39978" spans="9:28" x14ac:dyDescent="0.25">
      <c r="I39978">
        <v>-78.531499999999994</v>
      </c>
      <c r="AB39978">
        <v>-187.78299999999999</v>
      </c>
    </row>
    <row r="39979" spans="9:28" x14ac:dyDescent="0.25">
      <c r="I39979">
        <v>-69.908500000000004</v>
      </c>
      <c r="AB39979">
        <v>-92.499499999999998</v>
      </c>
    </row>
    <row r="39980" spans="9:28" x14ac:dyDescent="0.25">
      <c r="I39980">
        <v>-13.7597</v>
      </c>
      <c r="AB39980">
        <v>44.403500000000001</v>
      </c>
    </row>
    <row r="39981" spans="9:28" x14ac:dyDescent="0.25">
      <c r="I39981">
        <v>30.563800000000001</v>
      </c>
      <c r="AB39981">
        <v>110.277</v>
      </c>
    </row>
    <row r="39982" spans="9:28" x14ac:dyDescent="0.25">
      <c r="I39982">
        <v>77.897900000000007</v>
      </c>
      <c r="AB39982">
        <v>251.76300000000001</v>
      </c>
    </row>
    <row r="39983" spans="9:28" x14ac:dyDescent="0.25">
      <c r="I39983">
        <v>84.374600000000001</v>
      </c>
      <c r="AB39983">
        <v>212.07300000000001</v>
      </c>
    </row>
    <row r="39984" spans="9:28" x14ac:dyDescent="0.25">
      <c r="I39984">
        <v>51.753</v>
      </c>
      <c r="AB39984">
        <v>164.721</v>
      </c>
    </row>
    <row r="39985" spans="9:28" x14ac:dyDescent="0.25">
      <c r="I39985">
        <v>30.041499999999999</v>
      </c>
      <c r="AB39985">
        <v>96.728200000000001</v>
      </c>
    </row>
    <row r="39986" spans="9:28" x14ac:dyDescent="0.25">
      <c r="I39986">
        <v>-6.1059700000000001</v>
      </c>
      <c r="AB39986">
        <v>-5.7011099999999999</v>
      </c>
    </row>
    <row r="39987" spans="9:28" x14ac:dyDescent="0.25">
      <c r="I39987">
        <v>-38.751300000000001</v>
      </c>
      <c r="AB39987">
        <v>-76.956199999999995</v>
      </c>
    </row>
    <row r="39988" spans="9:28" x14ac:dyDescent="0.25">
      <c r="I39988">
        <v>-62.308100000000003</v>
      </c>
      <c r="AB39988">
        <v>-139.15299999999999</v>
      </c>
    </row>
    <row r="39989" spans="9:28" x14ac:dyDescent="0.25">
      <c r="I39989">
        <v>-85.430700000000002</v>
      </c>
      <c r="AB39989">
        <v>-194.71</v>
      </c>
    </row>
    <row r="39990" spans="9:28" x14ac:dyDescent="0.25">
      <c r="I39990">
        <v>-110.596</v>
      </c>
      <c r="AB39990">
        <v>-202.85300000000001</v>
      </c>
    </row>
    <row r="39991" spans="9:28" x14ac:dyDescent="0.25">
      <c r="I39991">
        <v>-104.051</v>
      </c>
      <c r="AB39991">
        <v>-169.32400000000001</v>
      </c>
    </row>
    <row r="39992" spans="9:28" x14ac:dyDescent="0.25">
      <c r="I39992">
        <v>4.8316699999999999</v>
      </c>
      <c r="AB39992">
        <v>69.045199999999994</v>
      </c>
    </row>
    <row r="39993" spans="9:28" x14ac:dyDescent="0.25">
      <c r="I39993">
        <v>56.0107</v>
      </c>
      <c r="AB39993">
        <v>168.31800000000001</v>
      </c>
    </row>
    <row r="39994" spans="9:28" x14ac:dyDescent="0.25">
      <c r="I39994">
        <v>82.685100000000006</v>
      </c>
      <c r="AB39994">
        <v>199.333</v>
      </c>
    </row>
    <row r="39995" spans="9:28" x14ac:dyDescent="0.25">
      <c r="I39995">
        <v>99.829899999999995</v>
      </c>
      <c r="AB39995">
        <v>229.17</v>
      </c>
    </row>
    <row r="39996" spans="9:28" x14ac:dyDescent="0.25">
      <c r="I39996">
        <v>67.128100000000003</v>
      </c>
      <c r="AB39996">
        <v>151.44300000000001</v>
      </c>
    </row>
    <row r="39997" spans="9:28" x14ac:dyDescent="0.25">
      <c r="I39997">
        <v>32.799599999999998</v>
      </c>
      <c r="AB39997">
        <v>76.280500000000004</v>
      </c>
    </row>
    <row r="39998" spans="9:28" x14ac:dyDescent="0.25">
      <c r="I39998">
        <v>4.6127000000000002</v>
      </c>
      <c r="AB39998">
        <v>1.9893400000000001</v>
      </c>
    </row>
    <row r="39999" spans="9:28" x14ac:dyDescent="0.25">
      <c r="I39999">
        <v>-22.793099999999999</v>
      </c>
      <c r="AB39999">
        <v>-59.122700000000002</v>
      </c>
    </row>
    <row r="40000" spans="9:28" x14ac:dyDescent="0.25">
      <c r="I40000">
        <v>-46.296500000000002</v>
      </c>
      <c r="AB40000">
        <v>-125.863</v>
      </c>
    </row>
    <row r="40001" spans="9:28" x14ac:dyDescent="0.25">
      <c r="I40001">
        <v>-63.072899999999997</v>
      </c>
      <c r="AB40001">
        <v>-132.77799999999999</v>
      </c>
    </row>
    <row r="40002" spans="9:28" x14ac:dyDescent="0.25">
      <c r="I40002">
        <v>-83.809700000000007</v>
      </c>
      <c r="AB40002">
        <v>-151.83600000000001</v>
      </c>
    </row>
    <row r="40003" spans="9:28" x14ac:dyDescent="0.25">
      <c r="I40003">
        <v>-73.152000000000001</v>
      </c>
      <c r="AB40003">
        <v>-102.47799999999999</v>
      </c>
    </row>
    <row r="40004" spans="9:28" x14ac:dyDescent="0.25">
      <c r="I40004">
        <v>-35.930100000000003</v>
      </c>
      <c r="AB40004">
        <v>-33.178100000000001</v>
      </c>
    </row>
    <row r="40005" spans="9:28" x14ac:dyDescent="0.25">
      <c r="I40005">
        <v>17.822399999999998</v>
      </c>
      <c r="AB40005">
        <v>96.883600000000001</v>
      </c>
    </row>
    <row r="40006" spans="9:28" x14ac:dyDescent="0.25">
      <c r="I40006">
        <v>69.480400000000003</v>
      </c>
      <c r="AB40006">
        <v>148.02500000000001</v>
      </c>
    </row>
    <row r="40007" spans="9:28" x14ac:dyDescent="0.25">
      <c r="I40007">
        <v>65.213099999999997</v>
      </c>
      <c r="AB40007">
        <v>106.483</v>
      </c>
    </row>
    <row r="40008" spans="9:28" x14ac:dyDescent="0.25">
      <c r="I40008">
        <v>45.149900000000002</v>
      </c>
      <c r="AB40008">
        <v>65.167199999999994</v>
      </c>
    </row>
    <row r="40009" spans="9:28" x14ac:dyDescent="0.25">
      <c r="I40009">
        <v>20.8369</v>
      </c>
      <c r="AB40009">
        <v>12.899100000000001</v>
      </c>
    </row>
    <row r="40010" spans="9:28" x14ac:dyDescent="0.25">
      <c r="I40010">
        <v>-18.444500000000001</v>
      </c>
      <c r="AB40010">
        <v>-42.707999999999998</v>
      </c>
    </row>
    <row r="40011" spans="9:28" x14ac:dyDescent="0.25">
      <c r="I40011">
        <v>-52.935200000000002</v>
      </c>
      <c r="AB40011">
        <v>-70.801500000000004</v>
      </c>
    </row>
    <row r="40012" spans="9:28" x14ac:dyDescent="0.25">
      <c r="I40012">
        <v>-77.698300000000003</v>
      </c>
      <c r="AB40012">
        <v>-117.44199999999999</v>
      </c>
    </row>
    <row r="40013" spans="9:28" x14ac:dyDescent="0.25">
      <c r="I40013">
        <v>-96.910600000000002</v>
      </c>
      <c r="AB40013">
        <v>-150.28200000000001</v>
      </c>
    </row>
    <row r="40014" spans="9:28" x14ac:dyDescent="0.25">
      <c r="I40014">
        <v>-111.764</v>
      </c>
      <c r="AB40014">
        <v>-173.608</v>
      </c>
    </row>
    <row r="40015" spans="9:28" x14ac:dyDescent="0.25">
      <c r="I40015">
        <v>-101.839</v>
      </c>
      <c r="AB40015">
        <v>-127.63</v>
      </c>
    </row>
    <row r="40016" spans="9:28" x14ac:dyDescent="0.25">
      <c r="I40016">
        <v>-47.545099999999998</v>
      </c>
      <c r="AB40016">
        <v>-4.3880999999999997</v>
      </c>
    </row>
    <row r="40017" spans="9:28" x14ac:dyDescent="0.25">
      <c r="I40017">
        <v>26.997399999999999</v>
      </c>
      <c r="AB40017">
        <v>143.239</v>
      </c>
    </row>
    <row r="40018" spans="9:28" x14ac:dyDescent="0.25">
      <c r="I40018">
        <v>67.2821</v>
      </c>
      <c r="AB40018">
        <v>206.679</v>
      </c>
    </row>
    <row r="40019" spans="9:28" x14ac:dyDescent="0.25">
      <c r="I40019">
        <v>73.555899999999994</v>
      </c>
      <c r="AB40019">
        <v>168.67699999999999</v>
      </c>
    </row>
    <row r="40020" spans="9:28" x14ac:dyDescent="0.25">
      <c r="I40020">
        <v>64.897900000000007</v>
      </c>
      <c r="AB40020">
        <v>180.52199999999999</v>
      </c>
    </row>
    <row r="40021" spans="9:28" x14ac:dyDescent="0.25">
      <c r="I40021">
        <v>40.106099999999998</v>
      </c>
      <c r="AB40021">
        <v>108.718</v>
      </c>
    </row>
    <row r="40022" spans="9:28" x14ac:dyDescent="0.25">
      <c r="I40022">
        <v>-3.9777399999999998</v>
      </c>
      <c r="AB40022">
        <v>21.9985</v>
      </c>
    </row>
    <row r="40023" spans="9:28" x14ac:dyDescent="0.25">
      <c r="I40023">
        <v>-40.292700000000004</v>
      </c>
      <c r="AB40023">
        <v>-37.689900000000002</v>
      </c>
    </row>
    <row r="40024" spans="9:28" x14ac:dyDescent="0.25">
      <c r="I40024">
        <v>-66.299499999999995</v>
      </c>
      <c r="AB40024">
        <v>-103.027</v>
      </c>
    </row>
    <row r="40025" spans="9:28" x14ac:dyDescent="0.25">
      <c r="I40025">
        <v>-82.701400000000007</v>
      </c>
      <c r="AB40025">
        <v>-162.077</v>
      </c>
    </row>
    <row r="40026" spans="9:28" x14ac:dyDescent="0.25">
      <c r="I40026">
        <v>-89.130399999999995</v>
      </c>
      <c r="AB40026">
        <v>-183.09700000000001</v>
      </c>
    </row>
    <row r="40027" spans="9:28" x14ac:dyDescent="0.25">
      <c r="I40027">
        <v>-80.776700000000005</v>
      </c>
      <c r="AB40027">
        <v>-108.71299999999999</v>
      </c>
    </row>
    <row r="40028" spans="9:28" x14ac:dyDescent="0.25">
      <c r="I40028">
        <v>-20.944299999999998</v>
      </c>
      <c r="AB40028">
        <v>36.695399999999999</v>
      </c>
    </row>
    <row r="40029" spans="9:28" x14ac:dyDescent="0.25">
      <c r="I40029">
        <v>67.831299999999999</v>
      </c>
      <c r="AB40029">
        <v>172.779</v>
      </c>
    </row>
    <row r="40030" spans="9:28" x14ac:dyDescent="0.25">
      <c r="I40030">
        <v>118.818</v>
      </c>
      <c r="AB40030">
        <v>269.97300000000001</v>
      </c>
    </row>
    <row r="40031" spans="9:28" x14ac:dyDescent="0.25">
      <c r="I40031">
        <v>109.04600000000001</v>
      </c>
      <c r="AB40031">
        <v>268.58699999999999</v>
      </c>
    </row>
    <row r="40032" spans="9:28" x14ac:dyDescent="0.25">
      <c r="I40032">
        <v>96.8626</v>
      </c>
      <c r="AB40032">
        <v>139.88300000000001</v>
      </c>
    </row>
    <row r="40033" spans="9:28" x14ac:dyDescent="0.25">
      <c r="I40033">
        <v>73.579599999999999</v>
      </c>
      <c r="AB40033">
        <v>113.521</v>
      </c>
    </row>
    <row r="40034" spans="9:28" x14ac:dyDescent="0.25">
      <c r="I40034">
        <v>33.600499999999997</v>
      </c>
      <c r="AB40034">
        <v>54.637999999999998</v>
      </c>
    </row>
    <row r="40035" spans="9:28" x14ac:dyDescent="0.25">
      <c r="I40035">
        <v>9.5889299999999995</v>
      </c>
      <c r="AB40035">
        <v>-14.3383</v>
      </c>
    </row>
    <row r="40036" spans="9:28" x14ac:dyDescent="0.25">
      <c r="I40036">
        <v>-15.6881</v>
      </c>
      <c r="AB40036">
        <v>-99.598399999999998</v>
      </c>
    </row>
    <row r="40037" spans="9:28" x14ac:dyDescent="0.25">
      <c r="I40037">
        <v>-49.3476</v>
      </c>
      <c r="AB40037">
        <v>-154.791</v>
      </c>
    </row>
    <row r="40038" spans="9:28" x14ac:dyDescent="0.25">
      <c r="I40038">
        <v>-57.7652</v>
      </c>
      <c r="AB40038">
        <v>-125.735</v>
      </c>
    </row>
    <row r="40039" spans="9:28" x14ac:dyDescent="0.25">
      <c r="I40039">
        <v>-45.620800000000003</v>
      </c>
      <c r="AB40039">
        <v>-61.190600000000003</v>
      </c>
    </row>
    <row r="40040" spans="9:28" x14ac:dyDescent="0.25">
      <c r="I40040">
        <v>-13.321400000000001</v>
      </c>
      <c r="AB40040">
        <v>39.727600000000002</v>
      </c>
    </row>
    <row r="40041" spans="9:28" x14ac:dyDescent="0.25">
      <c r="I40041">
        <v>43.890599999999999</v>
      </c>
      <c r="AB40041">
        <v>132.101</v>
      </c>
    </row>
    <row r="40042" spans="9:28" x14ac:dyDescent="0.25">
      <c r="I40042">
        <v>42.0518</v>
      </c>
      <c r="AB40042">
        <v>61.333799999999997</v>
      </c>
    </row>
    <row r="40043" spans="9:28" x14ac:dyDescent="0.25">
      <c r="I40043">
        <v>36.646299999999997</v>
      </c>
      <c r="AB40043">
        <v>4.0843100000000003</v>
      </c>
    </row>
    <row r="40044" spans="9:28" x14ac:dyDescent="0.25">
      <c r="I40044">
        <v>21.984000000000002</v>
      </c>
      <c r="AB40044">
        <v>-40.387900000000002</v>
      </c>
    </row>
    <row r="40045" spans="9:28" x14ac:dyDescent="0.25">
      <c r="I40045">
        <v>-12.3794</v>
      </c>
      <c r="AB40045">
        <v>-85.506</v>
      </c>
    </row>
    <row r="40046" spans="9:28" x14ac:dyDescent="0.25">
      <c r="I40046">
        <v>-44.282299999999999</v>
      </c>
      <c r="AB40046">
        <v>-107.785</v>
      </c>
    </row>
    <row r="40047" spans="9:28" x14ac:dyDescent="0.25">
      <c r="I40047">
        <v>-62.518700000000003</v>
      </c>
      <c r="AB40047">
        <v>-121.069</v>
      </c>
    </row>
    <row r="40048" spans="9:28" x14ac:dyDescent="0.25">
      <c r="I40048">
        <v>-75.726699999999994</v>
      </c>
      <c r="AB40048">
        <v>-154.95699999999999</v>
      </c>
    </row>
    <row r="40049" spans="9:28" x14ac:dyDescent="0.25">
      <c r="I40049">
        <v>-98.870900000000006</v>
      </c>
      <c r="AB40049">
        <v>-174.30500000000001</v>
      </c>
    </row>
    <row r="40050" spans="9:28" x14ac:dyDescent="0.25">
      <c r="I40050">
        <v>-112.67100000000001</v>
      </c>
      <c r="AB40050">
        <v>-137.035</v>
      </c>
    </row>
    <row r="40051" spans="9:28" x14ac:dyDescent="0.25">
      <c r="I40051">
        <v>-108.779</v>
      </c>
      <c r="AB40051">
        <v>-139.108</v>
      </c>
    </row>
    <row r="40052" spans="9:28" x14ac:dyDescent="0.25">
      <c r="I40052">
        <v>-56.721600000000002</v>
      </c>
      <c r="AB40052">
        <v>-16.9956</v>
      </c>
    </row>
    <row r="40053" spans="9:28" x14ac:dyDescent="0.25">
      <c r="I40053">
        <v>5.3875200000000003</v>
      </c>
      <c r="AB40053">
        <v>36.015599999999999</v>
      </c>
    </row>
    <row r="40054" spans="9:28" x14ac:dyDescent="0.25">
      <c r="I40054">
        <v>13.8345</v>
      </c>
      <c r="AB40054">
        <v>-40.883099999999999</v>
      </c>
    </row>
    <row r="40055" spans="9:28" x14ac:dyDescent="0.25">
      <c r="I40055">
        <v>21.904900000000001</v>
      </c>
      <c r="AB40055">
        <v>-28.018799999999999</v>
      </c>
    </row>
    <row r="40056" spans="9:28" x14ac:dyDescent="0.25">
      <c r="I40056">
        <v>8.2936300000000003</v>
      </c>
      <c r="AB40056">
        <v>-82.372</v>
      </c>
    </row>
    <row r="40057" spans="9:28" x14ac:dyDescent="0.25">
      <c r="I40057">
        <v>-17.854600000000001</v>
      </c>
      <c r="AB40057">
        <v>-135.756</v>
      </c>
    </row>
    <row r="40058" spans="9:28" x14ac:dyDescent="0.25">
      <c r="I40058">
        <v>-56.045200000000001</v>
      </c>
      <c r="AB40058">
        <v>-167.55500000000001</v>
      </c>
    </row>
    <row r="40059" spans="9:28" x14ac:dyDescent="0.25">
      <c r="I40059">
        <v>-81.274699999999996</v>
      </c>
      <c r="AB40059">
        <v>-172.971</v>
      </c>
    </row>
    <row r="40060" spans="9:28" x14ac:dyDescent="0.25">
      <c r="I40060">
        <v>-92.745999999999995</v>
      </c>
      <c r="AB40060">
        <v>-177.66</v>
      </c>
    </row>
    <row r="40061" spans="9:28" x14ac:dyDescent="0.25">
      <c r="I40061">
        <v>-109.934</v>
      </c>
      <c r="AB40061">
        <v>-178.41499999999999</v>
      </c>
    </row>
    <row r="40062" spans="9:28" x14ac:dyDescent="0.25">
      <c r="I40062">
        <v>-113.702</v>
      </c>
      <c r="AB40062">
        <v>-127.39700000000001</v>
      </c>
    </row>
    <row r="40063" spans="9:28" x14ac:dyDescent="0.25">
      <c r="I40063">
        <v>-94.299300000000002</v>
      </c>
      <c r="AB40063">
        <v>-99.305499999999995</v>
      </c>
    </row>
    <row r="40064" spans="9:28" x14ac:dyDescent="0.25">
      <c r="I40064">
        <v>-23.623799999999999</v>
      </c>
      <c r="AB40064">
        <v>33.7517</v>
      </c>
    </row>
    <row r="40065" spans="9:28" x14ac:dyDescent="0.25">
      <c r="I40065">
        <v>21.8065</v>
      </c>
      <c r="AB40065">
        <v>-35.996099999999998</v>
      </c>
    </row>
    <row r="40066" spans="9:28" x14ac:dyDescent="0.25">
      <c r="I40066">
        <v>26.626300000000001</v>
      </c>
      <c r="AB40066">
        <v>-45.737499999999997</v>
      </c>
    </row>
    <row r="40067" spans="9:28" x14ac:dyDescent="0.25">
      <c r="I40067">
        <v>43.4559</v>
      </c>
      <c r="AB40067">
        <v>2.3263699999999998</v>
      </c>
    </row>
    <row r="40068" spans="9:28" x14ac:dyDescent="0.25">
      <c r="I40068">
        <v>25.262499999999999</v>
      </c>
      <c r="AB40068">
        <v>-45.8048</v>
      </c>
    </row>
    <row r="40069" spans="9:28" x14ac:dyDescent="0.25">
      <c r="I40069">
        <v>-11.5335</v>
      </c>
      <c r="AB40069">
        <v>-85.013300000000001</v>
      </c>
    </row>
    <row r="40070" spans="9:28" x14ac:dyDescent="0.25">
      <c r="I40070">
        <v>-47.424799999999998</v>
      </c>
      <c r="AB40070">
        <v>-112.687</v>
      </c>
    </row>
    <row r="40071" spans="9:28" x14ac:dyDescent="0.25">
      <c r="I40071">
        <v>-70.051500000000004</v>
      </c>
      <c r="AB40071">
        <v>-135.16499999999999</v>
      </c>
    </row>
    <row r="40072" spans="9:28" x14ac:dyDescent="0.25">
      <c r="I40072">
        <v>-85.430599999999998</v>
      </c>
      <c r="AB40072">
        <v>-168.10900000000001</v>
      </c>
    </row>
    <row r="40073" spans="9:28" x14ac:dyDescent="0.25">
      <c r="I40073">
        <v>-108.35299999999999</v>
      </c>
      <c r="AB40073">
        <v>-183.85599999999999</v>
      </c>
    </row>
    <row r="40074" spans="9:28" x14ac:dyDescent="0.25">
      <c r="I40074">
        <v>-134.83000000000001</v>
      </c>
      <c r="AB40074">
        <v>-186.04599999999999</v>
      </c>
    </row>
    <row r="40075" spans="9:28" x14ac:dyDescent="0.25">
      <c r="I40075">
        <v>15.4719</v>
      </c>
      <c r="AB40075">
        <v>68.609499999999997</v>
      </c>
    </row>
    <row r="40076" spans="9:28" x14ac:dyDescent="0.25">
      <c r="I40076">
        <v>80.875600000000006</v>
      </c>
      <c r="AB40076">
        <v>9.9632799999999992</v>
      </c>
    </row>
    <row r="40077" spans="9:28" x14ac:dyDescent="0.25">
      <c r="I40077">
        <v>74.729600000000005</v>
      </c>
      <c r="AB40077">
        <v>34.9193</v>
      </c>
    </row>
    <row r="40078" spans="9:28" x14ac:dyDescent="0.25">
      <c r="I40078">
        <v>52.9786</v>
      </c>
      <c r="AB40078">
        <v>120.083</v>
      </c>
    </row>
    <row r="40079" spans="9:28" x14ac:dyDescent="0.25">
      <c r="I40079">
        <v>13.388999999999999</v>
      </c>
      <c r="AB40079">
        <v>92.627799999999993</v>
      </c>
    </row>
    <row r="40080" spans="9:28" x14ac:dyDescent="0.25">
      <c r="I40080">
        <v>-26.377600000000001</v>
      </c>
      <c r="AB40080">
        <v>36.317399999999999</v>
      </c>
    </row>
    <row r="40081" spans="9:28" x14ac:dyDescent="0.25">
      <c r="I40081">
        <v>-59.040500000000002</v>
      </c>
      <c r="AB40081">
        <v>-24.897400000000001</v>
      </c>
    </row>
    <row r="40082" spans="9:28" x14ac:dyDescent="0.25">
      <c r="I40082">
        <v>-102.20699999999999</v>
      </c>
      <c r="AB40082">
        <v>-85.519400000000005</v>
      </c>
    </row>
    <row r="40083" spans="9:28" x14ac:dyDescent="0.25">
      <c r="I40083">
        <v>-132.81899999999999</v>
      </c>
      <c r="AB40083">
        <v>-175.32400000000001</v>
      </c>
    </row>
    <row r="40084" spans="9:28" x14ac:dyDescent="0.25">
      <c r="I40084">
        <v>-113.54</v>
      </c>
      <c r="AB40084">
        <v>-275.99200000000002</v>
      </c>
    </row>
    <row r="40085" spans="9:28" x14ac:dyDescent="0.25">
      <c r="I40085">
        <v>-66.352900000000005</v>
      </c>
      <c r="AB40085">
        <v>-258.23</v>
      </c>
    </row>
    <row r="40086" spans="9:28" x14ac:dyDescent="0.25">
      <c r="I40086">
        <v>-38.811500000000002</v>
      </c>
      <c r="AB40086">
        <v>-26.635200000000001</v>
      </c>
    </row>
    <row r="40087" spans="9:28" x14ac:dyDescent="0.25">
      <c r="I40087">
        <v>-87.729600000000005</v>
      </c>
      <c r="AB40087">
        <v>-87.206100000000006</v>
      </c>
    </row>
    <row r="40088" spans="9:28" x14ac:dyDescent="0.25">
      <c r="I40088">
        <v>-43.0047</v>
      </c>
      <c r="AB40088">
        <v>-22.926400000000001</v>
      </c>
    </row>
    <row r="40089" spans="9:28" x14ac:dyDescent="0.25">
      <c r="I40089">
        <v>-26.523</v>
      </c>
      <c r="AB40089">
        <v>-98.877600000000001</v>
      </c>
    </row>
    <row r="40090" spans="9:28" x14ac:dyDescent="0.25">
      <c r="I40090">
        <v>-5.4684900000000001</v>
      </c>
      <c r="AB40090">
        <v>-93.659599999999998</v>
      </c>
    </row>
    <row r="40091" spans="9:28" x14ac:dyDescent="0.25">
      <c r="I40091">
        <v>4.7913699999999997</v>
      </c>
      <c r="AB40091">
        <v>-57.372300000000003</v>
      </c>
    </row>
    <row r="40092" spans="9:28" x14ac:dyDescent="0.25">
      <c r="I40092">
        <v>-11.5167</v>
      </c>
      <c r="AB40092">
        <v>-107.242</v>
      </c>
    </row>
    <row r="40093" spans="9:28" x14ac:dyDescent="0.25">
      <c r="I40093">
        <v>-32.6843</v>
      </c>
      <c r="AB40093">
        <v>-138.44800000000001</v>
      </c>
    </row>
    <row r="40094" spans="9:28" x14ac:dyDescent="0.25">
      <c r="I40094">
        <v>-62.866599999999998</v>
      </c>
      <c r="AB40094">
        <v>-167.53100000000001</v>
      </c>
    </row>
    <row r="40095" spans="9:28" x14ac:dyDescent="0.25">
      <c r="I40095">
        <v>-93.225200000000001</v>
      </c>
      <c r="AB40095">
        <v>-185.059</v>
      </c>
    </row>
    <row r="40096" spans="9:28" x14ac:dyDescent="0.25">
      <c r="I40096">
        <v>-118.045</v>
      </c>
      <c r="AB40096">
        <v>-198.96799999999999</v>
      </c>
    </row>
    <row r="40097" spans="9:28" x14ac:dyDescent="0.25">
      <c r="I40097">
        <v>-136.43799999999999</v>
      </c>
      <c r="AB40097">
        <v>-179.126</v>
      </c>
    </row>
    <row r="40098" spans="9:28" x14ac:dyDescent="0.25">
      <c r="I40098">
        <v>-134.34</v>
      </c>
      <c r="AB40098">
        <v>-139.089</v>
      </c>
    </row>
    <row r="40099" spans="9:28" x14ac:dyDescent="0.25">
      <c r="I40099">
        <v>-90.235299999999995</v>
      </c>
      <c r="AB40099">
        <v>-71.896299999999997</v>
      </c>
    </row>
    <row r="40100" spans="9:28" x14ac:dyDescent="0.25">
      <c r="I40100">
        <v>-31.768000000000001</v>
      </c>
      <c r="AB40100">
        <v>2.58778</v>
      </c>
    </row>
    <row r="40101" spans="9:28" x14ac:dyDescent="0.25">
      <c r="I40101">
        <v>50.337400000000002</v>
      </c>
      <c r="AB40101">
        <v>84.324700000000007</v>
      </c>
    </row>
    <row r="40102" spans="9:28" x14ac:dyDescent="0.25">
      <c r="I40102">
        <v>47.476100000000002</v>
      </c>
      <c r="AB40102">
        <v>93.321899999999999</v>
      </c>
    </row>
    <row r="40103" spans="9:28" x14ac:dyDescent="0.25">
      <c r="I40103">
        <v>58.083199999999998</v>
      </c>
      <c r="AB40103">
        <v>73.596800000000002</v>
      </c>
    </row>
    <row r="40104" spans="9:28" x14ac:dyDescent="0.25">
      <c r="I40104">
        <v>37.677199999999999</v>
      </c>
      <c r="AB40104">
        <v>-43.527200000000001</v>
      </c>
    </row>
    <row r="40105" spans="9:28" x14ac:dyDescent="0.25">
      <c r="I40105">
        <v>0.85467700000000002</v>
      </c>
      <c r="AB40105">
        <v>-119.974</v>
      </c>
    </row>
    <row r="40106" spans="9:28" x14ac:dyDescent="0.25">
      <c r="I40106">
        <v>-37.086199999999998</v>
      </c>
      <c r="AB40106">
        <v>-153.06200000000001</v>
      </c>
    </row>
    <row r="40107" spans="9:28" x14ac:dyDescent="0.25">
      <c r="I40107">
        <v>-46.023499999999999</v>
      </c>
      <c r="AB40107">
        <v>-184.637</v>
      </c>
    </row>
    <row r="40108" spans="9:28" x14ac:dyDescent="0.25">
      <c r="I40108">
        <v>-51.315899999999999</v>
      </c>
      <c r="AB40108">
        <v>-235.95400000000001</v>
      </c>
    </row>
    <row r="40109" spans="9:28" x14ac:dyDescent="0.25">
      <c r="I40109">
        <v>-79.826800000000006</v>
      </c>
      <c r="AB40109">
        <v>-262.55599999999998</v>
      </c>
    </row>
    <row r="40110" spans="9:28" x14ac:dyDescent="0.25">
      <c r="I40110">
        <v>-117.474</v>
      </c>
      <c r="AB40110">
        <v>-237.24299999999999</v>
      </c>
    </row>
    <row r="40111" spans="9:28" x14ac:dyDescent="0.25">
      <c r="I40111">
        <v>-126.80800000000001</v>
      </c>
      <c r="AB40111">
        <v>-159.30600000000001</v>
      </c>
    </row>
    <row r="40112" spans="9:28" x14ac:dyDescent="0.25">
      <c r="I40112">
        <v>-49.796999999999997</v>
      </c>
      <c r="AB40112">
        <v>14.552300000000001</v>
      </c>
    </row>
    <row r="40113" spans="9:28" x14ac:dyDescent="0.25">
      <c r="I40113">
        <v>-36.546300000000002</v>
      </c>
      <c r="AB40113">
        <v>-64.0535</v>
      </c>
    </row>
    <row r="40114" spans="9:28" x14ac:dyDescent="0.25">
      <c r="I40114">
        <v>2.4904000000000002</v>
      </c>
      <c r="AB40114">
        <v>-21.232900000000001</v>
      </c>
    </row>
    <row r="40115" spans="9:28" x14ac:dyDescent="0.25">
      <c r="I40115">
        <v>20.221599999999999</v>
      </c>
      <c r="AB40115">
        <v>-24.773399999999999</v>
      </c>
    </row>
    <row r="40116" spans="9:28" x14ac:dyDescent="0.25">
      <c r="I40116">
        <v>19.974299999999999</v>
      </c>
      <c r="AB40116">
        <v>-27.2379</v>
      </c>
    </row>
    <row r="40117" spans="9:28" x14ac:dyDescent="0.25">
      <c r="I40117">
        <v>-11.6845</v>
      </c>
      <c r="AB40117">
        <v>-73.660399999999996</v>
      </c>
    </row>
    <row r="40118" spans="9:28" x14ac:dyDescent="0.25">
      <c r="I40118">
        <v>-38.3645</v>
      </c>
      <c r="AB40118">
        <v>-101.04600000000001</v>
      </c>
    </row>
    <row r="40119" spans="9:28" x14ac:dyDescent="0.25">
      <c r="I40119">
        <v>-61.420400000000001</v>
      </c>
      <c r="AB40119">
        <v>-113.233</v>
      </c>
    </row>
    <row r="40120" spans="9:28" x14ac:dyDescent="0.25">
      <c r="I40120">
        <v>-79.720200000000006</v>
      </c>
      <c r="AB40120">
        <v>-133.59100000000001</v>
      </c>
    </row>
    <row r="40121" spans="9:28" x14ac:dyDescent="0.25">
      <c r="I40121">
        <v>-106.908</v>
      </c>
      <c r="AB40121">
        <v>-167.441</v>
      </c>
    </row>
    <row r="40122" spans="9:28" x14ac:dyDescent="0.25">
      <c r="I40122">
        <v>-131.768</v>
      </c>
      <c r="AB40122">
        <v>-173.26499999999999</v>
      </c>
    </row>
    <row r="40123" spans="9:28" x14ac:dyDescent="0.25">
      <c r="I40123">
        <v>-99.3947</v>
      </c>
      <c r="AB40123">
        <v>-97.064700000000002</v>
      </c>
    </row>
    <row r="40124" spans="9:28" x14ac:dyDescent="0.25">
      <c r="I40124">
        <v>-42.370399999999997</v>
      </c>
      <c r="AB40124">
        <v>-30.0502</v>
      </c>
    </row>
    <row r="40125" spans="9:28" x14ac:dyDescent="0.25">
      <c r="I40125">
        <v>-20.489699999999999</v>
      </c>
      <c r="AB40125">
        <v>-30.139600000000002</v>
      </c>
    </row>
    <row r="40126" spans="9:28" x14ac:dyDescent="0.25">
      <c r="I40126">
        <v>14.4979</v>
      </c>
      <c r="AB40126">
        <v>67.306100000000001</v>
      </c>
    </row>
    <row r="40127" spans="9:28" x14ac:dyDescent="0.25">
      <c r="I40127">
        <v>-2.78166</v>
      </c>
      <c r="AB40127">
        <v>17.991</v>
      </c>
    </row>
    <row r="40128" spans="9:28" x14ac:dyDescent="0.25">
      <c r="I40128">
        <v>-6.6083600000000002</v>
      </c>
      <c r="AB40128">
        <v>37.8964</v>
      </c>
    </row>
    <row r="40129" spans="9:28" x14ac:dyDescent="0.25">
      <c r="I40129">
        <v>-30.522600000000001</v>
      </c>
      <c r="AB40129">
        <v>-27.344100000000001</v>
      </c>
    </row>
    <row r="40130" spans="9:28" x14ac:dyDescent="0.25">
      <c r="I40130">
        <v>-45.906500000000001</v>
      </c>
      <c r="AB40130">
        <v>-66.633799999999994</v>
      </c>
    </row>
    <row r="40131" spans="9:28" x14ac:dyDescent="0.25">
      <c r="I40131">
        <v>-69.468100000000007</v>
      </c>
      <c r="AB40131">
        <v>-121.976</v>
      </c>
    </row>
    <row r="40132" spans="9:28" x14ac:dyDescent="0.25">
      <c r="I40132">
        <v>-94.882199999999997</v>
      </c>
      <c r="AB40132">
        <v>-171.48599999999999</v>
      </c>
    </row>
    <row r="40133" spans="9:28" x14ac:dyDescent="0.25">
      <c r="I40133">
        <v>-113.58799999999999</v>
      </c>
      <c r="AB40133">
        <v>-183.29</v>
      </c>
    </row>
    <row r="40134" spans="9:28" x14ac:dyDescent="0.25">
      <c r="I40134">
        <v>-108.57899999999999</v>
      </c>
      <c r="AB40134">
        <v>-137.52000000000001</v>
      </c>
    </row>
    <row r="40135" spans="9:28" x14ac:dyDescent="0.25">
      <c r="I40135">
        <v>-91.249399999999994</v>
      </c>
      <c r="AB40135">
        <v>-127.753</v>
      </c>
    </row>
    <row r="40136" spans="9:28" x14ac:dyDescent="0.25">
      <c r="I40136">
        <v>-57.066200000000002</v>
      </c>
      <c r="AB40136">
        <v>-34.052700000000002</v>
      </c>
    </row>
    <row r="40137" spans="9:28" x14ac:dyDescent="0.25">
      <c r="I40137">
        <v>7.2612399999999999</v>
      </c>
      <c r="AB40137">
        <v>58.691400000000002</v>
      </c>
    </row>
    <row r="40138" spans="9:28" x14ac:dyDescent="0.25">
      <c r="I40138">
        <v>-6.2432699999999999</v>
      </c>
      <c r="AB40138">
        <v>10.521000000000001</v>
      </c>
    </row>
    <row r="40139" spans="9:28" x14ac:dyDescent="0.25">
      <c r="I40139">
        <v>-2.7374800000000001</v>
      </c>
      <c r="AB40139">
        <v>-5.9897400000000003</v>
      </c>
    </row>
    <row r="40140" spans="9:28" x14ac:dyDescent="0.25">
      <c r="I40140">
        <v>-8.6509</v>
      </c>
      <c r="AB40140">
        <v>0.898343</v>
      </c>
    </row>
    <row r="40141" spans="9:28" x14ac:dyDescent="0.25">
      <c r="I40141">
        <v>-29.6113</v>
      </c>
      <c r="AB40141">
        <v>-58.345700000000001</v>
      </c>
    </row>
    <row r="40142" spans="9:28" x14ac:dyDescent="0.25">
      <c r="I40142">
        <v>-42.755099999999999</v>
      </c>
      <c r="AB40142">
        <v>-91.710099999999997</v>
      </c>
    </row>
    <row r="40143" spans="9:28" x14ac:dyDescent="0.25">
      <c r="I40143">
        <v>-69.790700000000001</v>
      </c>
      <c r="AB40143">
        <v>-122.048</v>
      </c>
    </row>
    <row r="40144" spans="9:28" x14ac:dyDescent="0.25">
      <c r="I40144">
        <v>-95.607799999999997</v>
      </c>
      <c r="AB40144">
        <v>-156.49199999999999</v>
      </c>
    </row>
    <row r="40145" spans="9:28" x14ac:dyDescent="0.25">
      <c r="I40145">
        <v>-118.764</v>
      </c>
      <c r="AB40145">
        <v>-185.75399999999999</v>
      </c>
    </row>
    <row r="40146" spans="9:28" x14ac:dyDescent="0.25">
      <c r="I40146">
        <v>-122.004</v>
      </c>
      <c r="AB40146">
        <v>-158.19300000000001</v>
      </c>
    </row>
    <row r="40147" spans="9:28" x14ac:dyDescent="0.25">
      <c r="I40147">
        <v>-89.488600000000005</v>
      </c>
      <c r="AB40147">
        <v>-68.647000000000006</v>
      </c>
    </row>
    <row r="40148" spans="9:28" x14ac:dyDescent="0.25">
      <c r="I40148">
        <v>-35.579799999999999</v>
      </c>
      <c r="AB40148">
        <v>-7.0393900000000004E-3</v>
      </c>
    </row>
    <row r="40149" spans="9:28" x14ac:dyDescent="0.25">
      <c r="I40149">
        <v>-3.13828</v>
      </c>
      <c r="AB40149">
        <v>38.411200000000001</v>
      </c>
    </row>
    <row r="40150" spans="9:28" x14ac:dyDescent="0.25">
      <c r="I40150">
        <v>13.8559</v>
      </c>
      <c r="AB40150">
        <v>81.080399999999997</v>
      </c>
    </row>
    <row r="40151" spans="9:28" x14ac:dyDescent="0.25">
      <c r="I40151">
        <v>32.906300000000002</v>
      </c>
      <c r="AB40151">
        <v>113.685</v>
      </c>
    </row>
    <row r="40152" spans="9:28" x14ac:dyDescent="0.25">
      <c r="I40152">
        <v>10.594099999999999</v>
      </c>
      <c r="AB40152">
        <v>70.867900000000006</v>
      </c>
    </row>
    <row r="40153" spans="9:28" x14ac:dyDescent="0.25">
      <c r="I40153">
        <v>-13.876799999999999</v>
      </c>
      <c r="AB40153">
        <v>-3.0943399999999999</v>
      </c>
    </row>
    <row r="40154" spans="9:28" x14ac:dyDescent="0.25">
      <c r="I40154">
        <v>-35.627200000000002</v>
      </c>
      <c r="AB40154">
        <v>-69.283100000000005</v>
      </c>
    </row>
    <row r="40155" spans="9:28" x14ac:dyDescent="0.25">
      <c r="I40155">
        <v>-61.575600000000001</v>
      </c>
      <c r="AB40155">
        <v>-123.38</v>
      </c>
    </row>
    <row r="40156" spans="9:28" x14ac:dyDescent="0.25">
      <c r="I40156">
        <v>-85.053799999999995</v>
      </c>
      <c r="AB40156">
        <v>-169.803</v>
      </c>
    </row>
    <row r="40157" spans="9:28" x14ac:dyDescent="0.25">
      <c r="I40157">
        <v>-102.196</v>
      </c>
      <c r="AB40157">
        <v>-189.76599999999999</v>
      </c>
    </row>
    <row r="40158" spans="9:28" x14ac:dyDescent="0.25">
      <c r="I40158">
        <v>-102.492</v>
      </c>
      <c r="AB40158">
        <v>-138.37200000000001</v>
      </c>
    </row>
    <row r="40159" spans="9:28" x14ac:dyDescent="0.25">
      <c r="I40159">
        <v>-88.114599999999996</v>
      </c>
      <c r="AB40159">
        <v>-95.427400000000006</v>
      </c>
    </row>
    <row r="40160" spans="9:28" x14ac:dyDescent="0.25">
      <c r="I40160">
        <v>-33.8123</v>
      </c>
      <c r="AB40160">
        <v>4.0693400000000004</v>
      </c>
    </row>
    <row r="40161" spans="9:28" x14ac:dyDescent="0.25">
      <c r="I40161">
        <v>50.244900000000001</v>
      </c>
      <c r="AB40161">
        <v>140.16499999999999</v>
      </c>
    </row>
    <row r="40162" spans="9:28" x14ac:dyDescent="0.25">
      <c r="I40162">
        <v>59.452100000000002</v>
      </c>
      <c r="AB40162">
        <v>165.346</v>
      </c>
    </row>
    <row r="40163" spans="9:28" x14ac:dyDescent="0.25">
      <c r="I40163">
        <v>76.727500000000006</v>
      </c>
      <c r="AB40163">
        <v>236.73</v>
      </c>
    </row>
    <row r="40164" spans="9:28" x14ac:dyDescent="0.25">
      <c r="I40164">
        <v>58.764699999999998</v>
      </c>
      <c r="AB40164">
        <v>194.49299999999999</v>
      </c>
    </row>
    <row r="40165" spans="9:28" x14ac:dyDescent="0.25">
      <c r="I40165">
        <v>33.647399999999998</v>
      </c>
      <c r="AB40165">
        <v>114.89700000000001</v>
      </c>
    </row>
    <row r="40166" spans="9:28" x14ac:dyDescent="0.25">
      <c r="I40166">
        <v>5.0846999999999998</v>
      </c>
      <c r="AB40166">
        <v>32.104799999999997</v>
      </c>
    </row>
    <row r="40167" spans="9:28" x14ac:dyDescent="0.25">
      <c r="I40167">
        <v>-22.878299999999999</v>
      </c>
      <c r="AB40167">
        <v>-43.312800000000003</v>
      </c>
    </row>
    <row r="40168" spans="9:28" x14ac:dyDescent="0.25">
      <c r="I40168">
        <v>-46.728000000000002</v>
      </c>
      <c r="AB40168">
        <v>-115.949</v>
      </c>
    </row>
    <row r="40169" spans="9:28" x14ac:dyDescent="0.25">
      <c r="I40169">
        <v>-65.889399999999995</v>
      </c>
      <c r="AB40169">
        <v>-151.29</v>
      </c>
    </row>
    <row r="40170" spans="9:28" x14ac:dyDescent="0.25">
      <c r="I40170">
        <v>-69.504199999999997</v>
      </c>
      <c r="AB40170">
        <v>-133.29</v>
      </c>
    </row>
    <row r="40171" spans="9:28" x14ac:dyDescent="0.25">
      <c r="I40171">
        <v>-43.4178</v>
      </c>
      <c r="AB40171">
        <v>-28.4602</v>
      </c>
    </row>
    <row r="40172" spans="9:28" x14ac:dyDescent="0.25">
      <c r="I40172">
        <v>-5.3887499999999999</v>
      </c>
      <c r="AB40172">
        <v>63.132800000000003</v>
      </c>
    </row>
    <row r="40173" spans="9:28" x14ac:dyDescent="0.25">
      <c r="I40173">
        <v>23.880299999999998</v>
      </c>
      <c r="AB40173">
        <v>96.605400000000003</v>
      </c>
    </row>
    <row r="40174" spans="9:28" x14ac:dyDescent="0.25">
      <c r="I40174">
        <v>63.746899999999997</v>
      </c>
      <c r="AB40174">
        <v>213.44900000000001</v>
      </c>
    </row>
    <row r="40175" spans="9:28" x14ac:dyDescent="0.25">
      <c r="I40175">
        <v>57.650599999999997</v>
      </c>
      <c r="AB40175">
        <v>164.43</v>
      </c>
    </row>
    <row r="40176" spans="9:28" x14ac:dyDescent="0.25">
      <c r="I40176">
        <v>30.774100000000001</v>
      </c>
      <c r="AB40176">
        <v>119.89400000000001</v>
      </c>
    </row>
    <row r="40177" spans="9:28" x14ac:dyDescent="0.25">
      <c r="I40177">
        <v>10.595599999999999</v>
      </c>
      <c r="AB40177">
        <v>67.244699999999995</v>
      </c>
    </row>
    <row r="40178" spans="9:28" x14ac:dyDescent="0.25">
      <c r="I40178">
        <v>-19.994800000000001</v>
      </c>
      <c r="AB40178">
        <v>-22.9267</v>
      </c>
    </row>
    <row r="40179" spans="9:28" x14ac:dyDescent="0.25">
      <c r="I40179">
        <v>-52.386800000000001</v>
      </c>
      <c r="AB40179">
        <v>-91.272099999999995</v>
      </c>
    </row>
    <row r="40180" spans="9:28" x14ac:dyDescent="0.25">
      <c r="I40180">
        <v>-79.002499999999998</v>
      </c>
      <c r="AB40180">
        <v>-151.05600000000001</v>
      </c>
    </row>
    <row r="40181" spans="9:28" x14ac:dyDescent="0.25">
      <c r="I40181">
        <v>-97.805700000000002</v>
      </c>
      <c r="AB40181">
        <v>-186.96299999999999</v>
      </c>
    </row>
    <row r="40182" spans="9:28" x14ac:dyDescent="0.25">
      <c r="I40182">
        <v>-104.018</v>
      </c>
      <c r="AB40182">
        <v>-146.083</v>
      </c>
    </row>
    <row r="40183" spans="9:28" x14ac:dyDescent="0.25">
      <c r="I40183">
        <v>-92.791600000000003</v>
      </c>
      <c r="AB40183">
        <v>-99.489800000000002</v>
      </c>
    </row>
    <row r="40184" spans="9:28" x14ac:dyDescent="0.25">
      <c r="I40184">
        <v>1.33666</v>
      </c>
      <c r="AB40184">
        <v>82.188599999999994</v>
      </c>
    </row>
    <row r="40185" spans="9:28" x14ac:dyDescent="0.25">
      <c r="I40185">
        <v>38.137099999999997</v>
      </c>
      <c r="AB40185">
        <v>152.51</v>
      </c>
    </row>
    <row r="40186" spans="9:28" x14ac:dyDescent="0.25">
      <c r="I40186">
        <v>73.283600000000007</v>
      </c>
      <c r="AB40186">
        <v>194.91300000000001</v>
      </c>
    </row>
    <row r="40187" spans="9:28" x14ac:dyDescent="0.25">
      <c r="I40187">
        <v>97.7209</v>
      </c>
      <c r="AB40187">
        <v>253.26599999999999</v>
      </c>
    </row>
    <row r="40188" spans="9:28" x14ac:dyDescent="0.25">
      <c r="I40188">
        <v>68.265900000000002</v>
      </c>
      <c r="AB40188">
        <v>176.05099999999999</v>
      </c>
    </row>
    <row r="40189" spans="9:28" x14ac:dyDescent="0.25">
      <c r="I40189">
        <v>38.653799999999997</v>
      </c>
      <c r="AB40189">
        <v>110.80200000000001</v>
      </c>
    </row>
    <row r="40190" spans="9:28" x14ac:dyDescent="0.25">
      <c r="I40190">
        <v>15.1181</v>
      </c>
      <c r="AB40190">
        <v>39.106900000000003</v>
      </c>
    </row>
    <row r="40191" spans="9:28" x14ac:dyDescent="0.25">
      <c r="I40191">
        <v>-13.327299999999999</v>
      </c>
      <c r="AB40191">
        <v>-24.944099999999999</v>
      </c>
    </row>
    <row r="40192" spans="9:28" x14ac:dyDescent="0.25">
      <c r="I40192">
        <v>-39.6006</v>
      </c>
      <c r="AB40192">
        <v>-91.794499999999999</v>
      </c>
    </row>
    <row r="40193" spans="9:28" x14ac:dyDescent="0.25">
      <c r="I40193">
        <v>-50.784599999999998</v>
      </c>
      <c r="AB40193">
        <v>-72.763999999999996</v>
      </c>
    </row>
    <row r="40194" spans="9:28" x14ac:dyDescent="0.25">
      <c r="I40194">
        <v>-54.160299999999999</v>
      </c>
      <c r="AB40194">
        <v>-66.659899999999993</v>
      </c>
    </row>
    <row r="40195" spans="9:28" x14ac:dyDescent="0.25">
      <c r="I40195">
        <v>-38.4313</v>
      </c>
      <c r="AB40195">
        <v>-13.6304</v>
      </c>
    </row>
    <row r="40196" spans="9:28" x14ac:dyDescent="0.25">
      <c r="I40196">
        <v>-6.0869900000000001</v>
      </c>
      <c r="AB40196">
        <v>37.172899999999998</v>
      </c>
    </row>
    <row r="40197" spans="9:28" x14ac:dyDescent="0.25">
      <c r="I40197">
        <v>36.216900000000003</v>
      </c>
      <c r="AB40197">
        <v>109.364</v>
      </c>
    </row>
    <row r="40198" spans="9:28" x14ac:dyDescent="0.25">
      <c r="I40198">
        <v>66.042400000000001</v>
      </c>
      <c r="AB40198">
        <v>145.928</v>
      </c>
    </row>
    <row r="40199" spans="9:28" x14ac:dyDescent="0.25">
      <c r="I40199">
        <v>54.038600000000002</v>
      </c>
      <c r="AB40199">
        <v>113.218</v>
      </c>
    </row>
    <row r="40200" spans="9:28" x14ac:dyDescent="0.25">
      <c r="I40200">
        <v>30.806999999999999</v>
      </c>
      <c r="AB40200">
        <v>62.9056</v>
      </c>
    </row>
    <row r="40201" spans="9:28" x14ac:dyDescent="0.25">
      <c r="I40201">
        <v>12.7287</v>
      </c>
      <c r="AB40201">
        <v>21.161999999999999</v>
      </c>
    </row>
    <row r="40202" spans="9:28" x14ac:dyDescent="0.25">
      <c r="I40202">
        <v>-19.862100000000002</v>
      </c>
      <c r="AB40202">
        <v>-32.404699999999998</v>
      </c>
    </row>
    <row r="40203" spans="9:28" x14ac:dyDescent="0.25">
      <c r="I40203">
        <v>-48.33</v>
      </c>
      <c r="AB40203">
        <v>-60.840699999999998</v>
      </c>
    </row>
    <row r="40204" spans="9:28" x14ac:dyDescent="0.25">
      <c r="I40204">
        <v>-74.267600000000002</v>
      </c>
      <c r="AB40204">
        <v>-115.866</v>
      </c>
    </row>
    <row r="40205" spans="9:28" x14ac:dyDescent="0.25">
      <c r="I40205">
        <v>-93.953999999999994</v>
      </c>
      <c r="AB40205">
        <v>-131.78399999999999</v>
      </c>
    </row>
    <row r="40206" spans="9:28" x14ac:dyDescent="0.25">
      <c r="I40206">
        <v>-100.60899999999999</v>
      </c>
      <c r="AB40206">
        <v>-124.708</v>
      </c>
    </row>
    <row r="40207" spans="9:28" x14ac:dyDescent="0.25">
      <c r="I40207">
        <v>-83.295299999999997</v>
      </c>
      <c r="AB40207">
        <v>-78.766199999999998</v>
      </c>
    </row>
    <row r="40208" spans="9:28" x14ac:dyDescent="0.25">
      <c r="I40208">
        <v>-32.710799999999999</v>
      </c>
      <c r="AB40208">
        <v>23.2743</v>
      </c>
    </row>
    <row r="40209" spans="9:28" x14ac:dyDescent="0.25">
      <c r="I40209">
        <v>20.5077</v>
      </c>
      <c r="AB40209">
        <v>119.864</v>
      </c>
    </row>
    <row r="40210" spans="9:28" x14ac:dyDescent="0.25">
      <c r="I40210">
        <v>50.6539</v>
      </c>
      <c r="AB40210">
        <v>158.36699999999999</v>
      </c>
    </row>
    <row r="40211" spans="9:28" x14ac:dyDescent="0.25">
      <c r="I40211">
        <v>58.825200000000002</v>
      </c>
      <c r="AB40211">
        <v>153.40799999999999</v>
      </c>
    </row>
    <row r="40212" spans="9:28" x14ac:dyDescent="0.25">
      <c r="I40212">
        <v>66.571600000000004</v>
      </c>
      <c r="AB40212">
        <v>208.42099999999999</v>
      </c>
    </row>
    <row r="40213" spans="9:28" x14ac:dyDescent="0.25">
      <c r="I40213">
        <v>41.499699999999997</v>
      </c>
      <c r="AB40213">
        <v>146.34100000000001</v>
      </c>
    </row>
    <row r="40214" spans="9:28" x14ac:dyDescent="0.25">
      <c r="I40214">
        <v>6.9673999999999996</v>
      </c>
      <c r="AB40214">
        <v>67.444299999999998</v>
      </c>
    </row>
    <row r="40215" spans="9:28" x14ac:dyDescent="0.25">
      <c r="I40215">
        <v>-29.032299999999999</v>
      </c>
      <c r="AB40215">
        <v>-6.0963599999999998</v>
      </c>
    </row>
    <row r="40216" spans="9:28" x14ac:dyDescent="0.25">
      <c r="I40216">
        <v>-58.013199999999998</v>
      </c>
      <c r="AB40216">
        <v>-78.996600000000001</v>
      </c>
    </row>
    <row r="40217" spans="9:28" x14ac:dyDescent="0.25">
      <c r="I40217">
        <v>-77.227500000000006</v>
      </c>
      <c r="AB40217">
        <v>-126.214</v>
      </c>
    </row>
    <row r="40218" spans="9:28" x14ac:dyDescent="0.25">
      <c r="I40218">
        <v>-76.272499999999994</v>
      </c>
      <c r="AB40218">
        <v>-119.52800000000001</v>
      </c>
    </row>
    <row r="40219" spans="9:28" x14ac:dyDescent="0.25">
      <c r="I40219">
        <v>-51.297600000000003</v>
      </c>
      <c r="AB40219">
        <v>-48.6706</v>
      </c>
    </row>
    <row r="40220" spans="9:28" x14ac:dyDescent="0.25">
      <c r="I40220">
        <v>-7.4522700000000004</v>
      </c>
      <c r="AB40220">
        <v>35.908099999999997</v>
      </c>
    </row>
    <row r="40221" spans="9:28" x14ac:dyDescent="0.25">
      <c r="I40221">
        <v>76.923100000000005</v>
      </c>
      <c r="AB40221">
        <v>169.91800000000001</v>
      </c>
    </row>
    <row r="40222" spans="9:28" x14ac:dyDescent="0.25">
      <c r="I40222">
        <v>119.873</v>
      </c>
      <c r="AB40222">
        <v>284.95100000000002</v>
      </c>
    </row>
    <row r="40223" spans="9:28" x14ac:dyDescent="0.25">
      <c r="I40223">
        <v>106.221</v>
      </c>
      <c r="AB40223">
        <v>294.03199999999998</v>
      </c>
    </row>
    <row r="40224" spans="9:28" x14ac:dyDescent="0.25">
      <c r="I40224">
        <v>81.123699999999999</v>
      </c>
      <c r="AB40224">
        <v>157.643</v>
      </c>
    </row>
    <row r="40225" spans="9:28" x14ac:dyDescent="0.25">
      <c r="I40225">
        <v>64.722300000000004</v>
      </c>
      <c r="AB40225">
        <v>134.41800000000001</v>
      </c>
    </row>
    <row r="40226" spans="9:28" x14ac:dyDescent="0.25">
      <c r="I40226">
        <v>23.9953</v>
      </c>
      <c r="AB40226">
        <v>64.099999999999994</v>
      </c>
    </row>
    <row r="40227" spans="9:28" x14ac:dyDescent="0.25">
      <c r="I40227">
        <v>-6.1954599999999997</v>
      </c>
      <c r="AB40227">
        <v>-5.7360100000000003</v>
      </c>
    </row>
    <row r="40228" spans="9:28" x14ac:dyDescent="0.25">
      <c r="I40228">
        <v>-31.547899999999998</v>
      </c>
      <c r="AB40228">
        <v>-84.347399999999993</v>
      </c>
    </row>
    <row r="40229" spans="9:28" x14ac:dyDescent="0.25">
      <c r="I40229">
        <v>-57.972099999999998</v>
      </c>
      <c r="AB40229">
        <v>-126.483</v>
      </c>
    </row>
    <row r="40230" spans="9:28" x14ac:dyDescent="0.25">
      <c r="I40230">
        <v>-50.627299999999998</v>
      </c>
      <c r="AB40230">
        <v>-67.969200000000001</v>
      </c>
    </row>
    <row r="40231" spans="9:28" x14ac:dyDescent="0.25">
      <c r="I40231">
        <v>-29.637499999999999</v>
      </c>
      <c r="AB40231">
        <v>-4.8711599999999997</v>
      </c>
    </row>
    <row r="40232" spans="9:28" x14ac:dyDescent="0.25">
      <c r="I40232">
        <v>-4.9575699999999996</v>
      </c>
      <c r="AB40232">
        <v>62.835799999999999</v>
      </c>
    </row>
    <row r="40233" spans="9:28" x14ac:dyDescent="0.25">
      <c r="I40233">
        <v>36.973199999999999</v>
      </c>
      <c r="AB40233">
        <v>116.218</v>
      </c>
    </row>
    <row r="40234" spans="9:28" x14ac:dyDescent="0.25">
      <c r="I40234">
        <v>37.985300000000002</v>
      </c>
      <c r="AB40234">
        <v>79.091899999999995</v>
      </c>
    </row>
    <row r="40235" spans="9:28" x14ac:dyDescent="0.25">
      <c r="I40235">
        <v>32.450000000000003</v>
      </c>
      <c r="AB40235">
        <v>32.3752</v>
      </c>
    </row>
    <row r="40236" spans="9:28" x14ac:dyDescent="0.25">
      <c r="I40236">
        <v>19.212599999999998</v>
      </c>
      <c r="AB40236">
        <v>-26.986000000000001</v>
      </c>
    </row>
    <row r="40237" spans="9:28" x14ac:dyDescent="0.25">
      <c r="I40237">
        <v>-17.047000000000001</v>
      </c>
      <c r="AB40237">
        <v>-91.106700000000004</v>
      </c>
    </row>
    <row r="40238" spans="9:28" x14ac:dyDescent="0.25">
      <c r="I40238">
        <v>-46.799399999999999</v>
      </c>
      <c r="AB40238">
        <v>-123.21299999999999</v>
      </c>
    </row>
    <row r="40239" spans="9:28" x14ac:dyDescent="0.25">
      <c r="I40239">
        <v>-69.523300000000006</v>
      </c>
      <c r="AB40239">
        <v>-142.59399999999999</v>
      </c>
    </row>
    <row r="40240" spans="9:28" x14ac:dyDescent="0.25">
      <c r="I40240">
        <v>-83.506</v>
      </c>
      <c r="AB40240">
        <v>-170.04599999999999</v>
      </c>
    </row>
    <row r="40241" spans="9:28" x14ac:dyDescent="0.25">
      <c r="I40241">
        <v>-103.321</v>
      </c>
      <c r="AB40241">
        <v>-180.62899999999999</v>
      </c>
    </row>
    <row r="40242" spans="9:28" x14ac:dyDescent="0.25">
      <c r="I40242">
        <v>-110.63200000000001</v>
      </c>
      <c r="AB40242">
        <v>-122.166</v>
      </c>
    </row>
    <row r="40243" spans="9:28" x14ac:dyDescent="0.25">
      <c r="I40243">
        <v>-106.27500000000001</v>
      </c>
      <c r="AB40243">
        <v>-129.392</v>
      </c>
    </row>
    <row r="40244" spans="9:28" x14ac:dyDescent="0.25">
      <c r="I40244">
        <v>-68.542199999999994</v>
      </c>
      <c r="AB40244">
        <v>-52.145699999999998</v>
      </c>
    </row>
    <row r="40245" spans="9:28" x14ac:dyDescent="0.25">
      <c r="I40245">
        <v>-3.3673000000000002</v>
      </c>
      <c r="AB40245">
        <v>10.8047</v>
      </c>
    </row>
    <row r="40246" spans="9:28" x14ac:dyDescent="0.25">
      <c r="I40246">
        <v>0.47337200000000001</v>
      </c>
      <c r="AB40246">
        <v>-31.120699999999999</v>
      </c>
    </row>
    <row r="40247" spans="9:28" x14ac:dyDescent="0.25">
      <c r="I40247">
        <v>13.098699999999999</v>
      </c>
      <c r="AB40247">
        <v>6.3238899999999996</v>
      </c>
    </row>
    <row r="40248" spans="9:28" x14ac:dyDescent="0.25">
      <c r="I40248">
        <v>-0.98322299999999996</v>
      </c>
      <c r="AB40248">
        <v>-42.179400000000001</v>
      </c>
    </row>
    <row r="40249" spans="9:28" x14ac:dyDescent="0.25">
      <c r="I40249">
        <v>-11.7743</v>
      </c>
      <c r="AB40249">
        <v>-83.093199999999996</v>
      </c>
    </row>
    <row r="40250" spans="9:28" x14ac:dyDescent="0.25">
      <c r="I40250">
        <v>-47.397100000000002</v>
      </c>
      <c r="AB40250">
        <v>-132.14699999999999</v>
      </c>
    </row>
    <row r="40251" spans="9:28" x14ac:dyDescent="0.25">
      <c r="I40251">
        <v>-77.707400000000007</v>
      </c>
      <c r="AB40251">
        <v>-152.56</v>
      </c>
    </row>
    <row r="40252" spans="9:28" x14ac:dyDescent="0.25">
      <c r="I40252">
        <v>-94.854299999999995</v>
      </c>
      <c r="AB40252">
        <v>-163.59800000000001</v>
      </c>
    </row>
    <row r="40253" spans="9:28" x14ac:dyDescent="0.25">
      <c r="I40253">
        <v>-112.371</v>
      </c>
      <c r="AB40253">
        <v>-165.119</v>
      </c>
    </row>
    <row r="40254" spans="9:28" x14ac:dyDescent="0.25">
      <c r="I40254">
        <v>-109.602</v>
      </c>
      <c r="AB40254">
        <v>-110.307</v>
      </c>
    </row>
    <row r="40255" spans="9:28" x14ac:dyDescent="0.25">
      <c r="I40255">
        <v>-82.011899999999997</v>
      </c>
      <c r="AB40255">
        <v>-64.323700000000002</v>
      </c>
    </row>
    <row r="40256" spans="9:28" x14ac:dyDescent="0.25">
      <c r="I40256">
        <v>-24.4924</v>
      </c>
      <c r="AB40256">
        <v>16.36</v>
      </c>
    </row>
    <row r="40257" spans="9:28" x14ac:dyDescent="0.25">
      <c r="I40257">
        <v>1.9309400000000001</v>
      </c>
      <c r="AB40257">
        <v>-37.433999999999997</v>
      </c>
    </row>
    <row r="40258" spans="9:28" x14ac:dyDescent="0.25">
      <c r="I40258">
        <v>5.2199299999999997</v>
      </c>
      <c r="AB40258">
        <v>-70.280799999999999</v>
      </c>
    </row>
    <row r="40259" spans="9:28" x14ac:dyDescent="0.25">
      <c r="I40259">
        <v>39.020400000000002</v>
      </c>
      <c r="AB40259">
        <v>1.4233800000000001</v>
      </c>
    </row>
    <row r="40260" spans="9:28" x14ac:dyDescent="0.25">
      <c r="I40260">
        <v>29.501799999999999</v>
      </c>
      <c r="AB40260">
        <v>-15.2203</v>
      </c>
    </row>
    <row r="40261" spans="9:28" x14ac:dyDescent="0.25">
      <c r="I40261">
        <v>-3.2793899999999998</v>
      </c>
      <c r="AB40261">
        <v>-48.613700000000001</v>
      </c>
    </row>
    <row r="40262" spans="9:28" x14ac:dyDescent="0.25">
      <c r="I40262">
        <v>-39.579500000000003</v>
      </c>
      <c r="AB40262">
        <v>-87.234099999999998</v>
      </c>
    </row>
    <row r="40263" spans="9:28" x14ac:dyDescent="0.25">
      <c r="I40263">
        <v>-64.647199999999998</v>
      </c>
      <c r="AB40263">
        <v>-120.446</v>
      </c>
    </row>
    <row r="40264" spans="9:28" x14ac:dyDescent="0.25">
      <c r="I40264">
        <v>-82.816699999999997</v>
      </c>
      <c r="AB40264">
        <v>-155.50700000000001</v>
      </c>
    </row>
    <row r="40265" spans="9:28" x14ac:dyDescent="0.25">
      <c r="I40265">
        <v>-104.393</v>
      </c>
      <c r="AB40265">
        <v>-167.804</v>
      </c>
    </row>
    <row r="40266" spans="9:28" x14ac:dyDescent="0.25">
      <c r="I40266">
        <v>-127.303</v>
      </c>
      <c r="AB40266">
        <v>-161.876</v>
      </c>
    </row>
    <row r="40267" spans="9:28" x14ac:dyDescent="0.25">
      <c r="I40267">
        <v>-36.441200000000002</v>
      </c>
      <c r="AB40267">
        <v>14.411</v>
      </c>
    </row>
    <row r="40268" spans="9:28" x14ac:dyDescent="0.25">
      <c r="I40268">
        <v>4.0100899999999999</v>
      </c>
      <c r="AB40268">
        <v>-41.018099999999997</v>
      </c>
    </row>
    <row r="40269" spans="9:28" x14ac:dyDescent="0.25">
      <c r="I40269">
        <v>28.7973</v>
      </c>
      <c r="AB40269">
        <v>17.491700000000002</v>
      </c>
    </row>
    <row r="40270" spans="9:28" x14ac:dyDescent="0.25">
      <c r="I40270">
        <v>37.648200000000003</v>
      </c>
      <c r="AB40270">
        <v>90.176400000000001</v>
      </c>
    </row>
    <row r="40271" spans="9:28" x14ac:dyDescent="0.25">
      <c r="I40271">
        <v>11.8468</v>
      </c>
      <c r="AB40271">
        <v>96.855800000000002</v>
      </c>
    </row>
    <row r="40272" spans="9:28" x14ac:dyDescent="0.25">
      <c r="I40272">
        <v>-18.228300000000001</v>
      </c>
      <c r="AB40272">
        <v>33.885899999999999</v>
      </c>
    </row>
    <row r="40273" spans="9:28" x14ac:dyDescent="0.25">
      <c r="I40273">
        <v>-49.547699999999999</v>
      </c>
      <c r="AB40273">
        <v>-31.444700000000001</v>
      </c>
    </row>
    <row r="40274" spans="9:28" x14ac:dyDescent="0.25">
      <c r="I40274">
        <v>-76.063999999999993</v>
      </c>
      <c r="AB40274">
        <v>-100.331</v>
      </c>
    </row>
    <row r="40275" spans="9:28" x14ac:dyDescent="0.25">
      <c r="I40275">
        <v>-113.197</v>
      </c>
      <c r="AB40275">
        <v>-188.50899999999999</v>
      </c>
    </row>
    <row r="40276" spans="9:28" x14ac:dyDescent="0.25">
      <c r="I40276">
        <v>-136.05000000000001</v>
      </c>
      <c r="AB40276">
        <v>-251.214</v>
      </c>
    </row>
    <row r="40277" spans="9:28" x14ac:dyDescent="0.25">
      <c r="I40277">
        <v>-121.247</v>
      </c>
      <c r="AB40277">
        <v>-223.345</v>
      </c>
    </row>
    <row r="40278" spans="9:28" x14ac:dyDescent="0.25">
      <c r="I40278">
        <v>-80.352999999999994</v>
      </c>
      <c r="AB40278">
        <v>-121.52200000000001</v>
      </c>
    </row>
    <row r="40279" spans="9:28" x14ac:dyDescent="0.25">
      <c r="I40279">
        <v>-84.173599999999993</v>
      </c>
      <c r="AB40279">
        <v>-73.063100000000006</v>
      </c>
    </row>
    <row r="40280" spans="9:28" x14ac:dyDescent="0.25">
      <c r="I40280">
        <v>-52.520299999999999</v>
      </c>
      <c r="AB40280">
        <v>-40.305199999999999</v>
      </c>
    </row>
    <row r="40281" spans="9:28" x14ac:dyDescent="0.25">
      <c r="I40281">
        <v>-36.163200000000003</v>
      </c>
      <c r="AB40281">
        <v>-120.279</v>
      </c>
    </row>
    <row r="40282" spans="9:28" x14ac:dyDescent="0.25">
      <c r="I40282">
        <v>-14.1417</v>
      </c>
      <c r="AB40282">
        <v>-112.41500000000001</v>
      </c>
    </row>
    <row r="40283" spans="9:28" x14ac:dyDescent="0.25">
      <c r="I40283">
        <v>2.1537600000000001</v>
      </c>
      <c r="AB40283">
        <v>-76.738399999999999</v>
      </c>
    </row>
    <row r="40284" spans="9:28" x14ac:dyDescent="0.25">
      <c r="I40284">
        <v>-16.260400000000001</v>
      </c>
      <c r="AB40284">
        <v>-105.008</v>
      </c>
    </row>
    <row r="40285" spans="9:28" x14ac:dyDescent="0.25">
      <c r="I40285">
        <v>-27.541699999999999</v>
      </c>
      <c r="AB40285">
        <v>-136.57</v>
      </c>
    </row>
    <row r="40286" spans="9:28" x14ac:dyDescent="0.25">
      <c r="I40286">
        <v>-55.871600000000001</v>
      </c>
      <c r="AB40286">
        <v>-174.405</v>
      </c>
    </row>
    <row r="40287" spans="9:28" x14ac:dyDescent="0.25">
      <c r="I40287">
        <v>-93.811300000000003</v>
      </c>
      <c r="AB40287">
        <v>-205.137</v>
      </c>
    </row>
    <row r="40288" spans="9:28" x14ac:dyDescent="0.25">
      <c r="I40288">
        <v>-126.64100000000001</v>
      </c>
      <c r="AB40288">
        <v>-225.16</v>
      </c>
    </row>
    <row r="40289" spans="9:28" x14ac:dyDescent="0.25">
      <c r="I40289">
        <v>-142.637</v>
      </c>
      <c r="AB40289">
        <v>-196.48099999999999</v>
      </c>
    </row>
    <row r="40290" spans="9:28" x14ac:dyDescent="0.25">
      <c r="I40290">
        <v>-132.43899999999999</v>
      </c>
      <c r="AB40290">
        <v>-142.77699999999999</v>
      </c>
    </row>
    <row r="40291" spans="9:28" x14ac:dyDescent="0.25">
      <c r="I40291">
        <v>-85.704899999999995</v>
      </c>
      <c r="AB40291">
        <v>-70.106300000000005</v>
      </c>
    </row>
    <row r="40292" spans="9:28" x14ac:dyDescent="0.25">
      <c r="I40292">
        <v>-38.369500000000002</v>
      </c>
      <c r="AB40292">
        <v>-3.9055900000000001</v>
      </c>
    </row>
    <row r="40293" spans="9:28" x14ac:dyDescent="0.25">
      <c r="I40293">
        <v>43.406500000000001</v>
      </c>
      <c r="AB40293">
        <v>51.255299999999998</v>
      </c>
    </row>
    <row r="40294" spans="9:28" x14ac:dyDescent="0.25">
      <c r="I40294">
        <v>66.236599999999996</v>
      </c>
      <c r="AB40294">
        <v>55.469900000000003</v>
      </c>
    </row>
    <row r="40295" spans="9:28" x14ac:dyDescent="0.25">
      <c r="I40295">
        <v>65.787099999999995</v>
      </c>
      <c r="AB40295">
        <v>76.290000000000006</v>
      </c>
    </row>
    <row r="40296" spans="9:28" x14ac:dyDescent="0.25">
      <c r="I40296">
        <v>36.043500000000002</v>
      </c>
      <c r="AB40296">
        <v>-35.365499999999997</v>
      </c>
    </row>
    <row r="40297" spans="9:28" x14ac:dyDescent="0.25">
      <c r="I40297">
        <v>2.9589099999999999</v>
      </c>
      <c r="AB40297">
        <v>-106.163</v>
      </c>
    </row>
    <row r="40298" spans="9:28" x14ac:dyDescent="0.25">
      <c r="I40298">
        <v>-29.537600000000001</v>
      </c>
      <c r="AB40298">
        <v>-142.73599999999999</v>
      </c>
    </row>
    <row r="40299" spans="9:28" x14ac:dyDescent="0.25">
      <c r="I40299">
        <v>-53.3705</v>
      </c>
      <c r="AB40299">
        <v>-182.489</v>
      </c>
    </row>
    <row r="40300" spans="9:28" x14ac:dyDescent="0.25">
      <c r="I40300">
        <v>-64.5471</v>
      </c>
      <c r="AB40300">
        <v>-229.05799999999999</v>
      </c>
    </row>
    <row r="40301" spans="9:28" x14ac:dyDescent="0.25">
      <c r="I40301">
        <v>-87.236900000000006</v>
      </c>
      <c r="AB40301">
        <v>-227.13200000000001</v>
      </c>
    </row>
    <row r="40302" spans="9:28" x14ac:dyDescent="0.25">
      <c r="I40302">
        <v>-108.527</v>
      </c>
      <c r="AB40302">
        <v>-180.77500000000001</v>
      </c>
    </row>
    <row r="40303" spans="9:28" x14ac:dyDescent="0.25">
      <c r="I40303">
        <v>-102.93600000000001</v>
      </c>
      <c r="AB40303">
        <v>-120.705</v>
      </c>
    </row>
    <row r="40304" spans="9:28" x14ac:dyDescent="0.25">
      <c r="I40304">
        <v>-32.4161</v>
      </c>
      <c r="AB40304">
        <v>4.6217300000000003</v>
      </c>
    </row>
    <row r="40305" spans="9:28" x14ac:dyDescent="0.25">
      <c r="I40305">
        <v>-23.592099999999999</v>
      </c>
      <c r="AB40305">
        <v>-60.250500000000002</v>
      </c>
    </row>
    <row r="40306" spans="9:28" x14ac:dyDescent="0.25">
      <c r="I40306">
        <v>3.0689899999999999</v>
      </c>
      <c r="AB40306">
        <v>-30.393999999999998</v>
      </c>
    </row>
    <row r="40307" spans="9:28" x14ac:dyDescent="0.25">
      <c r="I40307">
        <v>13.1958</v>
      </c>
      <c r="AB40307">
        <v>-3.54373</v>
      </c>
    </row>
    <row r="40308" spans="9:28" x14ac:dyDescent="0.25">
      <c r="I40308">
        <v>19.6402</v>
      </c>
      <c r="AB40308">
        <v>8.6691199999999995</v>
      </c>
    </row>
    <row r="40309" spans="9:28" x14ac:dyDescent="0.25">
      <c r="I40309">
        <v>-9.8805800000000001</v>
      </c>
      <c r="AB40309">
        <v>-49.791499999999999</v>
      </c>
    </row>
    <row r="40310" spans="9:28" x14ac:dyDescent="0.25">
      <c r="I40310">
        <v>-31.251999999999999</v>
      </c>
      <c r="AB40310">
        <v>-82.893100000000004</v>
      </c>
    </row>
    <row r="40311" spans="9:28" x14ac:dyDescent="0.25">
      <c r="I40311">
        <v>-55.031500000000001</v>
      </c>
      <c r="AB40311">
        <v>-97.709199999999996</v>
      </c>
    </row>
    <row r="40312" spans="9:28" x14ac:dyDescent="0.25">
      <c r="I40312">
        <v>-74.140699999999995</v>
      </c>
      <c r="AB40312">
        <v>-122.089</v>
      </c>
    </row>
    <row r="40313" spans="9:28" x14ac:dyDescent="0.25">
      <c r="I40313">
        <v>-93.306899999999999</v>
      </c>
      <c r="AB40313">
        <v>-154.15100000000001</v>
      </c>
    </row>
    <row r="40314" spans="9:28" x14ac:dyDescent="0.25">
      <c r="I40314">
        <v>-107.352</v>
      </c>
      <c r="AB40314">
        <v>-148.024</v>
      </c>
    </row>
    <row r="40315" spans="9:28" x14ac:dyDescent="0.25">
      <c r="I40315">
        <v>-83.029600000000002</v>
      </c>
      <c r="AB40315">
        <v>-73.524199999999993</v>
      </c>
    </row>
    <row r="40316" spans="9:28" x14ac:dyDescent="0.25">
      <c r="I40316">
        <v>-26.003900000000002</v>
      </c>
      <c r="AB40316">
        <v>-2.2403599999999999</v>
      </c>
    </row>
    <row r="40317" spans="9:28" x14ac:dyDescent="0.25">
      <c r="I40317">
        <v>-7.9293199999999997</v>
      </c>
      <c r="AB40317">
        <v>-34.428600000000003</v>
      </c>
    </row>
    <row r="40318" spans="9:28" x14ac:dyDescent="0.25">
      <c r="I40318">
        <v>32.7759</v>
      </c>
      <c r="AB40318">
        <v>69.472899999999996</v>
      </c>
    </row>
    <row r="40319" spans="9:28" x14ac:dyDescent="0.25">
      <c r="I40319">
        <v>11.4268</v>
      </c>
      <c r="AB40319">
        <v>5.6298500000000002</v>
      </c>
    </row>
    <row r="40320" spans="9:28" x14ac:dyDescent="0.25">
      <c r="I40320">
        <v>0.61430200000000001</v>
      </c>
      <c r="AB40320">
        <v>33.370800000000003</v>
      </c>
    </row>
    <row r="40321" spans="9:28" x14ac:dyDescent="0.25">
      <c r="I40321">
        <v>-25.3918</v>
      </c>
      <c r="AB40321">
        <v>-15.637600000000001</v>
      </c>
    </row>
    <row r="40322" spans="9:28" x14ac:dyDescent="0.25">
      <c r="I40322">
        <v>-41.160699999999999</v>
      </c>
      <c r="AB40322">
        <v>-41.268700000000003</v>
      </c>
    </row>
    <row r="40323" spans="9:28" x14ac:dyDescent="0.25">
      <c r="I40323">
        <v>-61.859699999999997</v>
      </c>
      <c r="AB40323">
        <v>-91.3887</v>
      </c>
    </row>
    <row r="40324" spans="9:28" x14ac:dyDescent="0.25">
      <c r="I40324">
        <v>-82.197500000000005</v>
      </c>
      <c r="AB40324">
        <v>-142.666</v>
      </c>
    </row>
    <row r="40325" spans="9:28" x14ac:dyDescent="0.25">
      <c r="I40325">
        <v>-100.52</v>
      </c>
      <c r="AB40325">
        <v>-165.131</v>
      </c>
    </row>
    <row r="40326" spans="9:28" x14ac:dyDescent="0.25">
      <c r="I40326">
        <v>-100.871</v>
      </c>
      <c r="AB40326">
        <v>-131.874</v>
      </c>
    </row>
    <row r="40327" spans="9:28" x14ac:dyDescent="0.25">
      <c r="I40327">
        <v>-85.249099999999999</v>
      </c>
      <c r="AB40327">
        <v>-117.218</v>
      </c>
    </row>
    <row r="40328" spans="9:28" x14ac:dyDescent="0.25">
      <c r="I40328">
        <v>-50.154400000000003</v>
      </c>
      <c r="AB40328">
        <v>-15.9419</v>
      </c>
    </row>
    <row r="40329" spans="9:28" x14ac:dyDescent="0.25">
      <c r="I40329">
        <v>19.6479</v>
      </c>
      <c r="AB40329">
        <v>62.318300000000001</v>
      </c>
    </row>
    <row r="40330" spans="9:28" x14ac:dyDescent="0.25">
      <c r="I40330">
        <v>12.780900000000001</v>
      </c>
      <c r="AB40330">
        <v>25.9679</v>
      </c>
    </row>
    <row r="40331" spans="9:28" x14ac:dyDescent="0.25">
      <c r="I40331">
        <v>16.1111</v>
      </c>
      <c r="AB40331">
        <v>29.0992</v>
      </c>
    </row>
    <row r="40332" spans="9:28" x14ac:dyDescent="0.25">
      <c r="I40332">
        <v>2.8900999999999999</v>
      </c>
      <c r="AB40332">
        <v>21.6099</v>
      </c>
    </row>
    <row r="40333" spans="9:28" x14ac:dyDescent="0.25">
      <c r="I40333">
        <v>-21.79</v>
      </c>
      <c r="AB40333">
        <v>-29.909700000000001</v>
      </c>
    </row>
    <row r="40334" spans="9:28" x14ac:dyDescent="0.25">
      <c r="I40334">
        <v>-39.107700000000001</v>
      </c>
      <c r="AB40334">
        <v>-60.878799999999998</v>
      </c>
    </row>
    <row r="40335" spans="9:28" x14ac:dyDescent="0.25">
      <c r="I40335">
        <v>-65.438500000000005</v>
      </c>
      <c r="AB40335">
        <v>-85.655000000000001</v>
      </c>
    </row>
    <row r="40336" spans="9:28" x14ac:dyDescent="0.25">
      <c r="I40336">
        <v>-88.611000000000004</v>
      </c>
      <c r="AB40336">
        <v>-128.459</v>
      </c>
    </row>
    <row r="40337" spans="9:28" x14ac:dyDescent="0.25">
      <c r="I40337">
        <v>-112.91500000000001</v>
      </c>
      <c r="AB40337">
        <v>-178.74600000000001</v>
      </c>
    </row>
    <row r="40338" spans="9:28" x14ac:dyDescent="0.25">
      <c r="I40338">
        <v>-122.681</v>
      </c>
      <c r="AB40338">
        <v>-169.19300000000001</v>
      </c>
    </row>
    <row r="40339" spans="9:28" x14ac:dyDescent="0.25">
      <c r="I40339">
        <v>-89.786100000000005</v>
      </c>
      <c r="AB40339">
        <v>-77.730699999999999</v>
      </c>
    </row>
    <row r="40340" spans="9:28" x14ac:dyDescent="0.25">
      <c r="I40340">
        <v>-28.991199999999999</v>
      </c>
      <c r="AB40340">
        <v>7.5083000000000002</v>
      </c>
    </row>
    <row r="40341" spans="9:28" x14ac:dyDescent="0.25">
      <c r="I40341">
        <v>0.61900299999999997</v>
      </c>
      <c r="AB40341">
        <v>54.810099999999998</v>
      </c>
    </row>
    <row r="40342" spans="9:28" x14ac:dyDescent="0.25">
      <c r="I40342">
        <v>18.967199999999998</v>
      </c>
      <c r="AB40342">
        <v>87.319199999999995</v>
      </c>
    </row>
    <row r="40343" spans="9:28" x14ac:dyDescent="0.25">
      <c r="I40343">
        <v>33.029899999999998</v>
      </c>
      <c r="AB40343">
        <v>100.083</v>
      </c>
    </row>
    <row r="40344" spans="9:28" x14ac:dyDescent="0.25">
      <c r="I40344">
        <v>7.6717199999999997</v>
      </c>
      <c r="AB40344">
        <v>38.4024</v>
      </c>
    </row>
    <row r="40345" spans="9:28" x14ac:dyDescent="0.25">
      <c r="I40345">
        <v>-18.8767</v>
      </c>
      <c r="AB40345">
        <v>-26.409800000000001</v>
      </c>
    </row>
    <row r="40346" spans="9:28" x14ac:dyDescent="0.25">
      <c r="I40346">
        <v>-42.3889</v>
      </c>
      <c r="AB40346">
        <v>-69.019300000000001</v>
      </c>
    </row>
    <row r="40347" spans="9:28" x14ac:dyDescent="0.25">
      <c r="I40347">
        <v>-66.153199999999998</v>
      </c>
      <c r="AB40347">
        <v>-111.07299999999999</v>
      </c>
    </row>
    <row r="40348" spans="9:28" x14ac:dyDescent="0.25">
      <c r="I40348">
        <v>-85.776700000000005</v>
      </c>
      <c r="AB40348">
        <v>-153.77600000000001</v>
      </c>
    </row>
    <row r="40349" spans="9:28" x14ac:dyDescent="0.25">
      <c r="I40349">
        <v>-105.895</v>
      </c>
      <c r="AB40349">
        <v>-188.7</v>
      </c>
    </row>
    <row r="40350" spans="9:28" x14ac:dyDescent="0.25">
      <c r="I40350">
        <v>-114.352</v>
      </c>
      <c r="AB40350">
        <v>-159.62100000000001</v>
      </c>
    </row>
    <row r="40351" spans="9:28" x14ac:dyDescent="0.25">
      <c r="I40351">
        <v>-104.1</v>
      </c>
      <c r="AB40351">
        <v>-123.324</v>
      </c>
    </row>
    <row r="40352" spans="9:28" x14ac:dyDescent="0.25">
      <c r="I40352">
        <v>-48.390099999999997</v>
      </c>
      <c r="AB40352">
        <v>-11.618399999999999</v>
      </c>
    </row>
    <row r="40353" spans="9:28" x14ac:dyDescent="0.25">
      <c r="I40353">
        <v>41.996699999999997</v>
      </c>
      <c r="AB40353">
        <v>119.08199999999999</v>
      </c>
    </row>
    <row r="40354" spans="9:28" x14ac:dyDescent="0.25">
      <c r="I40354">
        <v>60.244100000000003</v>
      </c>
      <c r="AB40354">
        <v>160.583</v>
      </c>
    </row>
    <row r="40355" spans="9:28" x14ac:dyDescent="0.25">
      <c r="I40355">
        <v>71.418899999999994</v>
      </c>
      <c r="AB40355">
        <v>232.846</v>
      </c>
    </row>
    <row r="40356" spans="9:28" x14ac:dyDescent="0.25">
      <c r="I40356">
        <v>56.1265</v>
      </c>
      <c r="AB40356">
        <v>196.68600000000001</v>
      </c>
    </row>
    <row r="40357" spans="9:28" x14ac:dyDescent="0.25">
      <c r="I40357">
        <v>24.553799999999999</v>
      </c>
      <c r="AB40357">
        <v>100.98099999999999</v>
      </c>
    </row>
    <row r="40358" spans="9:28" x14ac:dyDescent="0.25">
      <c r="I40358">
        <v>-6.3440300000000001</v>
      </c>
      <c r="AB40358">
        <v>17.487400000000001</v>
      </c>
    </row>
    <row r="40359" spans="9:28" x14ac:dyDescent="0.25">
      <c r="I40359">
        <v>-34.288800000000002</v>
      </c>
      <c r="AB40359">
        <v>-52.255200000000002</v>
      </c>
    </row>
    <row r="40360" spans="9:28" x14ac:dyDescent="0.25">
      <c r="I40360">
        <v>-54.157800000000002</v>
      </c>
      <c r="AB40360">
        <v>-119.96</v>
      </c>
    </row>
    <row r="40361" spans="9:28" x14ac:dyDescent="0.25">
      <c r="I40361">
        <v>-72.344099999999997</v>
      </c>
      <c r="AB40361">
        <v>-176.87899999999999</v>
      </c>
    </row>
    <row r="40362" spans="9:28" x14ac:dyDescent="0.25">
      <c r="I40362">
        <v>-91.633300000000006</v>
      </c>
      <c r="AB40362">
        <v>-196.15600000000001</v>
      </c>
    </row>
    <row r="40363" spans="9:28" x14ac:dyDescent="0.25">
      <c r="I40363">
        <v>-83.948800000000006</v>
      </c>
      <c r="AB40363">
        <v>-97.972899999999996</v>
      </c>
    </row>
    <row r="40364" spans="9:28" x14ac:dyDescent="0.25">
      <c r="I40364">
        <v>-32.280700000000003</v>
      </c>
      <c r="AB40364">
        <v>31.751100000000001</v>
      </c>
    </row>
    <row r="40365" spans="9:28" x14ac:dyDescent="0.25">
      <c r="I40365">
        <v>2.1440399999999999</v>
      </c>
      <c r="AB40365">
        <v>81.268799999999999</v>
      </c>
    </row>
    <row r="40366" spans="9:28" x14ac:dyDescent="0.25">
      <c r="I40366">
        <v>54.905799999999999</v>
      </c>
      <c r="AB40366">
        <v>230.35300000000001</v>
      </c>
    </row>
    <row r="40367" spans="9:28" x14ac:dyDescent="0.25">
      <c r="I40367">
        <v>68.973200000000006</v>
      </c>
      <c r="AB40367">
        <v>195.89599999999999</v>
      </c>
    </row>
    <row r="40368" spans="9:28" x14ac:dyDescent="0.25">
      <c r="I40368">
        <v>40.177999999999997</v>
      </c>
      <c r="AB40368">
        <v>144.024</v>
      </c>
    </row>
    <row r="40369" spans="9:28" x14ac:dyDescent="0.25">
      <c r="I40369">
        <v>19.623999999999999</v>
      </c>
      <c r="AB40369">
        <v>78.009</v>
      </c>
    </row>
    <row r="40370" spans="9:28" x14ac:dyDescent="0.25">
      <c r="I40370">
        <v>-15.4155</v>
      </c>
      <c r="AB40370">
        <v>-11.178900000000001</v>
      </c>
    </row>
    <row r="40371" spans="9:28" x14ac:dyDescent="0.25">
      <c r="I40371">
        <v>-48.869700000000002</v>
      </c>
      <c r="AB40371">
        <v>-72.880700000000004</v>
      </c>
    </row>
    <row r="40372" spans="9:28" x14ac:dyDescent="0.25">
      <c r="I40372">
        <v>-73.6173</v>
      </c>
      <c r="AB40372">
        <v>-126.416</v>
      </c>
    </row>
    <row r="40373" spans="9:28" x14ac:dyDescent="0.25">
      <c r="I40373">
        <v>-94.143699999999995</v>
      </c>
      <c r="AB40373">
        <v>-177.90700000000001</v>
      </c>
    </row>
    <row r="40374" spans="9:28" x14ac:dyDescent="0.25">
      <c r="I40374">
        <v>-109.336</v>
      </c>
      <c r="AB40374">
        <v>-172.536</v>
      </c>
    </row>
    <row r="40375" spans="9:28" x14ac:dyDescent="0.25">
      <c r="I40375">
        <v>-104.949</v>
      </c>
      <c r="AB40375">
        <v>-140.18600000000001</v>
      </c>
    </row>
    <row r="40376" spans="9:28" x14ac:dyDescent="0.25">
      <c r="I40376">
        <v>-9.0723400000000005</v>
      </c>
      <c r="AB40376">
        <v>65.280600000000007</v>
      </c>
    </row>
    <row r="40377" spans="9:28" x14ac:dyDescent="0.25">
      <c r="I40377">
        <v>30.072399999999998</v>
      </c>
      <c r="AB40377">
        <v>136.78</v>
      </c>
    </row>
    <row r="40378" spans="9:28" x14ac:dyDescent="0.25">
      <c r="I40378">
        <v>69.079700000000003</v>
      </c>
      <c r="AB40378">
        <v>190.87899999999999</v>
      </c>
    </row>
    <row r="40379" spans="9:28" x14ac:dyDescent="0.25">
      <c r="I40379">
        <v>88.831199999999995</v>
      </c>
      <c r="AB40379">
        <v>241.166</v>
      </c>
    </row>
    <row r="40380" spans="9:28" x14ac:dyDescent="0.25">
      <c r="I40380">
        <v>63.1389</v>
      </c>
      <c r="AB40380">
        <v>159.58000000000001</v>
      </c>
    </row>
    <row r="40381" spans="9:28" x14ac:dyDescent="0.25">
      <c r="I40381">
        <v>29.979399999999998</v>
      </c>
      <c r="AB40381">
        <v>85.948300000000003</v>
      </c>
    </row>
    <row r="40382" spans="9:28" x14ac:dyDescent="0.25">
      <c r="I40382">
        <v>1.0041199999999999</v>
      </c>
      <c r="AB40382">
        <v>10.7662</v>
      </c>
    </row>
    <row r="40383" spans="9:28" x14ac:dyDescent="0.25">
      <c r="I40383">
        <v>-27.623200000000001</v>
      </c>
      <c r="AB40383">
        <v>-48.175600000000003</v>
      </c>
    </row>
    <row r="40384" spans="9:28" x14ac:dyDescent="0.25">
      <c r="I40384">
        <v>-48.689</v>
      </c>
      <c r="AB40384">
        <v>-113.437</v>
      </c>
    </row>
    <row r="40385" spans="9:28" x14ac:dyDescent="0.25">
      <c r="I40385">
        <v>-61.572699999999998</v>
      </c>
      <c r="AB40385">
        <v>-110.86</v>
      </c>
    </row>
    <row r="40386" spans="9:28" x14ac:dyDescent="0.25">
      <c r="I40386">
        <v>-87.556600000000003</v>
      </c>
      <c r="AB40386">
        <v>-142.392</v>
      </c>
    </row>
    <row r="40387" spans="9:28" x14ac:dyDescent="0.25">
      <c r="I40387">
        <v>-81.982100000000003</v>
      </c>
      <c r="AB40387">
        <v>-97.854299999999995</v>
      </c>
    </row>
    <row r="40388" spans="9:28" x14ac:dyDescent="0.25">
      <c r="I40388">
        <v>-44.610999999999997</v>
      </c>
      <c r="AB40388">
        <v>-36.0762</v>
      </c>
    </row>
    <row r="40389" spans="9:28" x14ac:dyDescent="0.25">
      <c r="I40389">
        <v>11.84</v>
      </c>
      <c r="AB40389">
        <v>87.216099999999997</v>
      </c>
    </row>
    <row r="40390" spans="9:28" x14ac:dyDescent="0.25">
      <c r="I40390">
        <v>56.532699999999998</v>
      </c>
      <c r="AB40390">
        <v>145.899</v>
      </c>
    </row>
    <row r="40391" spans="9:28" x14ac:dyDescent="0.25">
      <c r="I40391">
        <v>55.639400000000002</v>
      </c>
      <c r="AB40391">
        <v>84.954499999999996</v>
      </c>
    </row>
    <row r="40392" spans="9:28" x14ac:dyDescent="0.25">
      <c r="I40392">
        <v>37.951900000000002</v>
      </c>
      <c r="AB40392">
        <v>52.718400000000003</v>
      </c>
    </row>
    <row r="40393" spans="9:28" x14ac:dyDescent="0.25">
      <c r="I40393">
        <v>16.0657</v>
      </c>
      <c r="AB40393">
        <v>19.1508</v>
      </c>
    </row>
    <row r="40394" spans="9:28" x14ac:dyDescent="0.25">
      <c r="I40394">
        <v>-18.5425</v>
      </c>
      <c r="AB40394">
        <v>-23.255800000000001</v>
      </c>
    </row>
    <row r="40395" spans="9:28" x14ac:dyDescent="0.25">
      <c r="I40395">
        <v>-48.671599999999998</v>
      </c>
      <c r="AB40395">
        <v>-48.491500000000002</v>
      </c>
    </row>
    <row r="40396" spans="9:28" x14ac:dyDescent="0.25">
      <c r="I40396">
        <v>-71.251800000000003</v>
      </c>
      <c r="AB40396">
        <v>-99.347300000000004</v>
      </c>
    </row>
    <row r="40397" spans="9:28" x14ac:dyDescent="0.25">
      <c r="I40397">
        <v>-89.967299999999994</v>
      </c>
      <c r="AB40397">
        <v>-133.88399999999999</v>
      </c>
    </row>
    <row r="40398" spans="9:28" x14ac:dyDescent="0.25">
      <c r="I40398">
        <v>-103.58</v>
      </c>
      <c r="AB40398">
        <v>-143.428</v>
      </c>
    </row>
    <row r="40399" spans="9:28" x14ac:dyDescent="0.25">
      <c r="I40399">
        <v>-94.622</v>
      </c>
      <c r="AB40399">
        <v>-98.308499999999995</v>
      </c>
    </row>
    <row r="40400" spans="9:28" x14ac:dyDescent="0.25">
      <c r="I40400">
        <v>-40.966000000000001</v>
      </c>
      <c r="AB40400">
        <v>13.676399999999999</v>
      </c>
    </row>
    <row r="40401" spans="9:28" x14ac:dyDescent="0.25">
      <c r="I40401">
        <v>17.773199999999999</v>
      </c>
      <c r="AB40401">
        <v>116.88800000000001</v>
      </c>
    </row>
    <row r="40402" spans="9:28" x14ac:dyDescent="0.25">
      <c r="I40402">
        <v>52.7393</v>
      </c>
      <c r="AB40402">
        <v>172.45400000000001</v>
      </c>
    </row>
    <row r="40403" spans="9:28" x14ac:dyDescent="0.25">
      <c r="I40403">
        <v>66.953400000000002</v>
      </c>
      <c r="AB40403">
        <v>182.15899999999999</v>
      </c>
    </row>
    <row r="40404" spans="9:28" x14ac:dyDescent="0.25">
      <c r="I40404">
        <v>62.366</v>
      </c>
      <c r="AB40404">
        <v>204.93299999999999</v>
      </c>
    </row>
    <row r="40405" spans="9:28" x14ac:dyDescent="0.25">
      <c r="I40405">
        <v>38.528500000000001</v>
      </c>
      <c r="AB40405">
        <v>136.19300000000001</v>
      </c>
    </row>
    <row r="40406" spans="9:28" x14ac:dyDescent="0.25">
      <c r="I40406">
        <v>-1.95034</v>
      </c>
      <c r="AB40406">
        <v>57.036000000000001</v>
      </c>
    </row>
    <row r="40407" spans="9:28" x14ac:dyDescent="0.25">
      <c r="I40407">
        <v>-38.616900000000001</v>
      </c>
      <c r="AB40407">
        <v>-6.5227599999999999</v>
      </c>
    </row>
    <row r="40408" spans="9:28" x14ac:dyDescent="0.25">
      <c r="I40408">
        <v>-64.376199999999997</v>
      </c>
      <c r="AB40408">
        <v>-73.736199999999997</v>
      </c>
    </row>
    <row r="40409" spans="9:28" x14ac:dyDescent="0.25">
      <c r="I40409">
        <v>-80.748400000000004</v>
      </c>
      <c r="AB40409">
        <v>-134.28899999999999</v>
      </c>
    </row>
    <row r="40410" spans="9:28" x14ac:dyDescent="0.25">
      <c r="I40410">
        <v>-87.935599999999994</v>
      </c>
      <c r="AB40410">
        <v>-157.511</v>
      </c>
    </row>
    <row r="40411" spans="9:28" x14ac:dyDescent="0.25">
      <c r="I40411">
        <v>-76.583500000000001</v>
      </c>
      <c r="AB40411">
        <v>-85.646600000000007</v>
      </c>
    </row>
    <row r="40412" spans="9:28" x14ac:dyDescent="0.25">
      <c r="I40412">
        <v>-34.612299999999998</v>
      </c>
      <c r="AB40412">
        <v>20.821200000000001</v>
      </c>
    </row>
    <row r="40413" spans="9:28" x14ac:dyDescent="0.25">
      <c r="I40413">
        <v>44.462000000000003</v>
      </c>
      <c r="AB40413">
        <v>151.84200000000001</v>
      </c>
    </row>
    <row r="40414" spans="9:28" x14ac:dyDescent="0.25">
      <c r="I40414">
        <v>103.18899999999999</v>
      </c>
      <c r="AB40414">
        <v>275.233</v>
      </c>
    </row>
    <row r="40415" spans="9:28" x14ac:dyDescent="0.25">
      <c r="I40415">
        <v>101.286</v>
      </c>
      <c r="AB40415">
        <v>292.15300000000002</v>
      </c>
    </row>
    <row r="40416" spans="9:28" x14ac:dyDescent="0.25">
      <c r="I40416">
        <v>90.363699999999994</v>
      </c>
      <c r="AB40416">
        <v>149.46299999999999</v>
      </c>
    </row>
    <row r="40417" spans="9:28" x14ac:dyDescent="0.25">
      <c r="I40417">
        <v>70.483900000000006</v>
      </c>
      <c r="AB40417">
        <v>126.488</v>
      </c>
    </row>
    <row r="40418" spans="9:28" x14ac:dyDescent="0.25">
      <c r="I40418">
        <v>32.310400000000001</v>
      </c>
      <c r="AB40418">
        <v>67.134299999999996</v>
      </c>
    </row>
    <row r="40419" spans="9:28" x14ac:dyDescent="0.25">
      <c r="I40419">
        <v>9.8350600000000004</v>
      </c>
      <c r="AB40419">
        <v>2.73447</v>
      </c>
    </row>
    <row r="40420" spans="9:28" x14ac:dyDescent="0.25">
      <c r="I40420">
        <v>-11.9084</v>
      </c>
      <c r="AB40420">
        <v>-80.152900000000002</v>
      </c>
    </row>
    <row r="40421" spans="9:28" x14ac:dyDescent="0.25">
      <c r="I40421">
        <v>-42.7102</v>
      </c>
      <c r="AB40421">
        <v>-141.322</v>
      </c>
    </row>
    <row r="40422" spans="9:28" x14ac:dyDescent="0.25">
      <c r="I40422">
        <v>-54.884099999999997</v>
      </c>
      <c r="AB40422">
        <v>-110.855</v>
      </c>
    </row>
    <row r="40423" spans="9:28" x14ac:dyDescent="0.25">
      <c r="I40423">
        <v>-44.948999999999998</v>
      </c>
      <c r="AB40423">
        <v>-59.015000000000001</v>
      </c>
    </row>
    <row r="40424" spans="9:28" x14ac:dyDescent="0.25">
      <c r="I40424">
        <v>-13.3352</v>
      </c>
      <c r="AB40424">
        <v>38.119399999999999</v>
      </c>
    </row>
    <row r="40425" spans="9:28" x14ac:dyDescent="0.25">
      <c r="I40425">
        <v>38.975000000000001</v>
      </c>
      <c r="AB40425">
        <v>118.883</v>
      </c>
    </row>
    <row r="40426" spans="9:28" x14ac:dyDescent="0.25">
      <c r="I40426">
        <v>35.077199999999998</v>
      </c>
      <c r="AB40426">
        <v>56.597799999999999</v>
      </c>
    </row>
    <row r="40427" spans="9:28" x14ac:dyDescent="0.25">
      <c r="I40427">
        <v>34.273299999999999</v>
      </c>
      <c r="AB40427">
        <v>23.589300000000001</v>
      </c>
    </row>
    <row r="40428" spans="9:28" x14ac:dyDescent="0.25">
      <c r="I40428">
        <v>19.345600000000001</v>
      </c>
      <c r="AB40428">
        <v>-16.769600000000001</v>
      </c>
    </row>
    <row r="40429" spans="9:28" x14ac:dyDescent="0.25">
      <c r="I40429">
        <v>-14.351599999999999</v>
      </c>
      <c r="AB40429">
        <v>-58.731200000000001</v>
      </c>
    </row>
    <row r="40430" spans="9:28" x14ac:dyDescent="0.25">
      <c r="I40430">
        <v>-44.376300000000001</v>
      </c>
      <c r="AB40430">
        <v>-84.672600000000003</v>
      </c>
    </row>
    <row r="40431" spans="9:28" x14ac:dyDescent="0.25">
      <c r="I40431">
        <v>-63.523600000000002</v>
      </c>
      <c r="AB40431">
        <v>-102.907</v>
      </c>
    </row>
    <row r="40432" spans="9:28" x14ac:dyDescent="0.25">
      <c r="I40432">
        <v>-76.746099999999998</v>
      </c>
      <c r="AB40432">
        <v>-139.81</v>
      </c>
    </row>
    <row r="40433" spans="9:28" x14ac:dyDescent="0.25">
      <c r="I40433">
        <v>-98.498599999999996</v>
      </c>
      <c r="AB40433">
        <v>-168.46899999999999</v>
      </c>
    </row>
    <row r="40434" spans="9:28" x14ac:dyDescent="0.25">
      <c r="I40434">
        <v>-111.691</v>
      </c>
      <c r="AB40434">
        <v>-131.642</v>
      </c>
    </row>
    <row r="40435" spans="9:28" x14ac:dyDescent="0.25">
      <c r="I40435">
        <v>-112.373</v>
      </c>
      <c r="AB40435">
        <v>-143.49299999999999</v>
      </c>
    </row>
    <row r="40436" spans="9:28" x14ac:dyDescent="0.25">
      <c r="I40436">
        <v>-63.5289</v>
      </c>
      <c r="AB40436">
        <v>-28.172599999999999</v>
      </c>
    </row>
    <row r="40437" spans="9:28" x14ac:dyDescent="0.25">
      <c r="I40437">
        <v>0.147864</v>
      </c>
      <c r="AB40437">
        <v>37.975000000000001</v>
      </c>
    </row>
    <row r="40438" spans="9:28" x14ac:dyDescent="0.25">
      <c r="I40438">
        <v>8.6046700000000005</v>
      </c>
      <c r="AB40438">
        <v>-27.907499999999999</v>
      </c>
    </row>
    <row r="40439" spans="9:28" x14ac:dyDescent="0.25">
      <c r="I40439">
        <v>21.128499999999999</v>
      </c>
      <c r="AB40439">
        <v>25.872800000000002</v>
      </c>
    </row>
    <row r="40440" spans="9:28" x14ac:dyDescent="0.25">
      <c r="I40440">
        <v>9.875</v>
      </c>
      <c r="AB40440">
        <v>-11.183999999999999</v>
      </c>
    </row>
    <row r="40441" spans="9:28" x14ac:dyDescent="0.25">
      <c r="I40441">
        <v>-8.8892799999999994</v>
      </c>
      <c r="AB40441">
        <v>-67.410499999999999</v>
      </c>
    </row>
    <row r="40442" spans="9:28" x14ac:dyDescent="0.25">
      <c r="I40442">
        <v>-43.6066</v>
      </c>
      <c r="AB40442">
        <v>-107.34099999999999</v>
      </c>
    </row>
    <row r="40443" spans="9:28" x14ac:dyDescent="0.25">
      <c r="I40443">
        <v>-68.873099999999994</v>
      </c>
      <c r="AB40443">
        <v>-126.70399999999999</v>
      </c>
    </row>
    <row r="40444" spans="9:28" x14ac:dyDescent="0.25">
      <c r="I40444">
        <v>-81.856499999999997</v>
      </c>
      <c r="AB40444">
        <v>-143.05000000000001</v>
      </c>
    </row>
    <row r="40445" spans="9:28" x14ac:dyDescent="0.25">
      <c r="I40445">
        <v>-97.678100000000001</v>
      </c>
      <c r="AB40445">
        <v>-156.36199999999999</v>
      </c>
    </row>
    <row r="40446" spans="9:28" x14ac:dyDescent="0.25">
      <c r="I40446">
        <v>-97.910399999999996</v>
      </c>
      <c r="AB40446">
        <v>-112.164</v>
      </c>
    </row>
    <row r="40447" spans="9:28" x14ac:dyDescent="0.25">
      <c r="I40447">
        <v>-75.331299999999999</v>
      </c>
      <c r="AB40447">
        <v>-74.233199999999997</v>
      </c>
    </row>
    <row r="40448" spans="9:28" x14ac:dyDescent="0.25">
      <c r="I40448">
        <v>-18.0352</v>
      </c>
      <c r="AB40448">
        <v>44.027000000000001</v>
      </c>
    </row>
    <row r="40449" spans="9:28" x14ac:dyDescent="0.25">
      <c r="I40449">
        <v>9.0828900000000008</v>
      </c>
      <c r="AB40449">
        <v>-1.4777499999999999</v>
      </c>
    </row>
    <row r="40450" spans="9:28" x14ac:dyDescent="0.25">
      <c r="I40450">
        <v>17.233699999999999</v>
      </c>
      <c r="AB40450">
        <v>-35.341099999999997</v>
      </c>
    </row>
    <row r="40451" spans="9:28" x14ac:dyDescent="0.25">
      <c r="I40451">
        <v>42.364100000000001</v>
      </c>
      <c r="AB40451">
        <v>33.344900000000003</v>
      </c>
    </row>
    <row r="40452" spans="9:28" x14ac:dyDescent="0.25">
      <c r="I40452">
        <v>30.275500000000001</v>
      </c>
      <c r="AB40452">
        <v>11.4739</v>
      </c>
    </row>
    <row r="40453" spans="9:28" x14ac:dyDescent="0.25">
      <c r="I40453">
        <v>-3.5407899999999999</v>
      </c>
      <c r="AB40453">
        <v>-21.6265</v>
      </c>
    </row>
    <row r="40454" spans="9:28" x14ac:dyDescent="0.25">
      <c r="I40454">
        <v>-36.336500000000001</v>
      </c>
      <c r="AB40454">
        <v>-56.503599999999999</v>
      </c>
    </row>
    <row r="40455" spans="9:28" x14ac:dyDescent="0.25">
      <c r="I40455">
        <v>-61.287799999999997</v>
      </c>
      <c r="AB40455">
        <v>-91.297700000000006</v>
      </c>
    </row>
    <row r="40456" spans="9:28" x14ac:dyDescent="0.25">
      <c r="I40456">
        <v>-80.138199999999998</v>
      </c>
      <c r="AB40456">
        <v>-133.809</v>
      </c>
    </row>
    <row r="40457" spans="9:28" x14ac:dyDescent="0.25">
      <c r="I40457">
        <v>-99.802700000000002</v>
      </c>
      <c r="AB40457">
        <v>-157.631</v>
      </c>
    </row>
    <row r="40458" spans="9:28" x14ac:dyDescent="0.25">
      <c r="I40458">
        <v>-123.65900000000001</v>
      </c>
      <c r="AB40458">
        <v>-166.482</v>
      </c>
    </row>
    <row r="40459" spans="9:28" x14ac:dyDescent="0.25">
      <c r="I40459">
        <v>-73.515100000000004</v>
      </c>
      <c r="AB40459">
        <v>-25.148199999999999</v>
      </c>
    </row>
    <row r="40460" spans="9:28" x14ac:dyDescent="0.25">
      <c r="I40460">
        <v>-40.258099999999999</v>
      </c>
      <c r="AB40460">
        <v>-53.429299999999998</v>
      </c>
    </row>
    <row r="40461" spans="9:28" x14ac:dyDescent="0.25">
      <c r="I40461">
        <v>-8.3253799999999991</v>
      </c>
      <c r="AB40461">
        <v>32.330100000000002</v>
      </c>
    </row>
    <row r="40462" spans="9:28" x14ac:dyDescent="0.25">
      <c r="I40462">
        <v>21.903300000000002</v>
      </c>
      <c r="AB40462">
        <v>96.4405</v>
      </c>
    </row>
    <row r="40463" spans="9:28" x14ac:dyDescent="0.25">
      <c r="I40463">
        <v>13.4749</v>
      </c>
      <c r="AB40463">
        <v>76.343100000000007</v>
      </c>
    </row>
    <row r="40464" spans="9:28" x14ac:dyDescent="0.25">
      <c r="I40464">
        <v>-9.9791000000000007</v>
      </c>
      <c r="AB40464">
        <v>10.355499999999999</v>
      </c>
    </row>
    <row r="40465" spans="9:28" x14ac:dyDescent="0.25">
      <c r="I40465">
        <v>-32.486699999999999</v>
      </c>
      <c r="AB40465">
        <v>-41.671199999999999</v>
      </c>
    </row>
    <row r="40466" spans="9:28" x14ac:dyDescent="0.25">
      <c r="I40466">
        <v>-52.461799999999997</v>
      </c>
      <c r="AB40466">
        <v>-88.630600000000001</v>
      </c>
    </row>
    <row r="40467" spans="9:28" x14ac:dyDescent="0.25">
      <c r="I40467">
        <v>-74.139799999999994</v>
      </c>
      <c r="AB40467">
        <v>-139.505</v>
      </c>
    </row>
    <row r="40468" spans="9:28" x14ac:dyDescent="0.25">
      <c r="I40468">
        <v>-91.841700000000003</v>
      </c>
      <c r="AB40468">
        <v>-175.202</v>
      </c>
    </row>
    <row r="40469" spans="9:28" x14ac:dyDescent="0.25">
      <c r="I40469">
        <v>-97.756100000000004</v>
      </c>
      <c r="AB40469">
        <v>-161.97300000000001</v>
      </c>
    </row>
    <row r="40470" spans="9:28" x14ac:dyDescent="0.25">
      <c r="I40470">
        <v>-82.887200000000007</v>
      </c>
      <c r="AB40470">
        <v>-121.554</v>
      </c>
    </row>
    <row r="40471" spans="9:28" x14ac:dyDescent="0.25">
      <c r="I40471">
        <v>-73.365700000000004</v>
      </c>
      <c r="AB40471">
        <v>-67.986500000000007</v>
      </c>
    </row>
    <row r="40472" spans="9:28" x14ac:dyDescent="0.25">
      <c r="I40472">
        <v>-36.369999999999997</v>
      </c>
      <c r="AB40472">
        <v>-17.136900000000001</v>
      </c>
    </row>
    <row r="40473" spans="9:28" x14ac:dyDescent="0.25">
      <c r="I40473">
        <v>-21.616299999999999</v>
      </c>
      <c r="AB40473">
        <v>-90.003399999999999</v>
      </c>
    </row>
    <row r="40474" spans="9:28" x14ac:dyDescent="0.25">
      <c r="I40474">
        <v>-10.571300000000001</v>
      </c>
      <c r="AB40474">
        <v>-120.697</v>
      </c>
    </row>
    <row r="40475" spans="9:28" x14ac:dyDescent="0.25">
      <c r="I40475">
        <v>5.5861900000000002</v>
      </c>
      <c r="AB40475">
        <v>-47.515599999999999</v>
      </c>
    </row>
    <row r="40476" spans="9:28" x14ac:dyDescent="0.25">
      <c r="I40476">
        <v>-11.3385</v>
      </c>
      <c r="AB40476">
        <v>-78.598100000000002</v>
      </c>
    </row>
    <row r="40477" spans="9:28" x14ac:dyDescent="0.25">
      <c r="I40477">
        <v>-30.915600000000001</v>
      </c>
      <c r="AB40477">
        <v>-108.14</v>
      </c>
    </row>
    <row r="40478" spans="9:28" x14ac:dyDescent="0.25">
      <c r="I40478">
        <v>-59.8658</v>
      </c>
      <c r="AB40478">
        <v>-139.69</v>
      </c>
    </row>
    <row r="40479" spans="9:28" x14ac:dyDescent="0.25">
      <c r="I40479">
        <v>-89.3857</v>
      </c>
      <c r="AB40479">
        <v>-165.80500000000001</v>
      </c>
    </row>
    <row r="40480" spans="9:28" x14ac:dyDescent="0.25">
      <c r="I40480">
        <v>-114.758</v>
      </c>
      <c r="AB40480">
        <v>-186.55600000000001</v>
      </c>
    </row>
    <row r="40481" spans="9:28" x14ac:dyDescent="0.25">
      <c r="I40481">
        <v>-132.59200000000001</v>
      </c>
      <c r="AB40481">
        <v>-170.31700000000001</v>
      </c>
    </row>
    <row r="40482" spans="9:28" x14ac:dyDescent="0.25">
      <c r="I40482">
        <v>-130.41300000000001</v>
      </c>
      <c r="AB40482">
        <v>-129.822</v>
      </c>
    </row>
    <row r="40483" spans="9:28" x14ac:dyDescent="0.25">
      <c r="I40483">
        <v>-88.590500000000006</v>
      </c>
      <c r="AB40483">
        <v>-50.861699999999999</v>
      </c>
    </row>
    <row r="40484" spans="9:28" x14ac:dyDescent="0.25">
      <c r="I40484">
        <v>-34.324199999999998</v>
      </c>
      <c r="AB40484">
        <v>0.43363699999999999</v>
      </c>
    </row>
    <row r="40485" spans="9:28" x14ac:dyDescent="0.25">
      <c r="I40485">
        <v>43.242199999999997</v>
      </c>
      <c r="AB40485">
        <v>75.860200000000006</v>
      </c>
    </row>
    <row r="40486" spans="9:28" x14ac:dyDescent="0.25">
      <c r="I40486">
        <v>57.633400000000002</v>
      </c>
      <c r="AB40486">
        <v>91.640500000000003</v>
      </c>
    </row>
    <row r="40487" spans="9:28" x14ac:dyDescent="0.25">
      <c r="I40487">
        <v>59.008699999999997</v>
      </c>
      <c r="AB40487">
        <v>74.1648</v>
      </c>
    </row>
    <row r="40488" spans="9:28" x14ac:dyDescent="0.25">
      <c r="I40488">
        <v>38.139299999999999</v>
      </c>
      <c r="AB40488">
        <v>-45.4741</v>
      </c>
    </row>
    <row r="40489" spans="9:28" x14ac:dyDescent="0.25">
      <c r="I40489">
        <v>1.8194600000000001</v>
      </c>
      <c r="AB40489">
        <v>-105.422</v>
      </c>
    </row>
    <row r="40490" spans="9:28" x14ac:dyDescent="0.25">
      <c r="I40490">
        <v>-31.111799999999999</v>
      </c>
      <c r="AB40490">
        <v>-120.253</v>
      </c>
    </row>
    <row r="40491" spans="9:28" x14ac:dyDescent="0.25">
      <c r="I40491">
        <v>-43.028100000000002</v>
      </c>
      <c r="AB40491">
        <v>-141.494</v>
      </c>
    </row>
    <row r="40492" spans="9:28" x14ac:dyDescent="0.25">
      <c r="I40492">
        <v>-50.536299999999997</v>
      </c>
      <c r="AB40492">
        <v>-190.27500000000001</v>
      </c>
    </row>
    <row r="40493" spans="9:28" x14ac:dyDescent="0.25">
      <c r="I40493">
        <v>-77.847300000000004</v>
      </c>
      <c r="AB40493">
        <v>-222.495</v>
      </c>
    </row>
    <row r="40494" spans="9:28" x14ac:dyDescent="0.25">
      <c r="I40494">
        <v>-112.825</v>
      </c>
      <c r="AB40494">
        <v>-204.983</v>
      </c>
    </row>
    <row r="40495" spans="9:28" x14ac:dyDescent="0.25">
      <c r="I40495">
        <v>-122.879</v>
      </c>
      <c r="AB40495">
        <v>-140.66399999999999</v>
      </c>
    </row>
    <row r="40496" spans="9:28" x14ac:dyDescent="0.25">
      <c r="I40496">
        <v>-44.468000000000004</v>
      </c>
      <c r="AB40496">
        <v>28.568300000000001</v>
      </c>
    </row>
    <row r="40497" spans="9:28" x14ac:dyDescent="0.25">
      <c r="I40497">
        <v>-33.536499999999997</v>
      </c>
      <c r="AB40497">
        <v>-59.262599999999999</v>
      </c>
    </row>
    <row r="40498" spans="9:28" x14ac:dyDescent="0.25">
      <c r="I40498">
        <v>4.2163899999999996</v>
      </c>
      <c r="AB40498">
        <v>-11.0185</v>
      </c>
    </row>
    <row r="40499" spans="9:28" x14ac:dyDescent="0.25">
      <c r="I40499">
        <v>20.755099999999999</v>
      </c>
      <c r="AB40499">
        <v>-15.588200000000001</v>
      </c>
    </row>
    <row r="40500" spans="9:28" x14ac:dyDescent="0.25">
      <c r="I40500">
        <v>23.760100000000001</v>
      </c>
      <c r="AB40500">
        <v>10.4796</v>
      </c>
    </row>
    <row r="40501" spans="9:28" x14ac:dyDescent="0.25">
      <c r="I40501">
        <v>-7.3565899999999997</v>
      </c>
      <c r="AB40501">
        <v>-43.792400000000001</v>
      </c>
    </row>
    <row r="40502" spans="9:28" x14ac:dyDescent="0.25">
      <c r="I40502">
        <v>-34.918500000000002</v>
      </c>
      <c r="AB40502">
        <v>-73.974199999999996</v>
      </c>
    </row>
    <row r="40503" spans="9:28" x14ac:dyDescent="0.25">
      <c r="I40503">
        <v>-57.8521</v>
      </c>
      <c r="AB40503">
        <v>-97.406000000000006</v>
      </c>
    </row>
    <row r="40504" spans="9:28" x14ac:dyDescent="0.25">
      <c r="I40504">
        <v>-74.535700000000006</v>
      </c>
      <c r="AB40504">
        <v>-124.169</v>
      </c>
    </row>
    <row r="40505" spans="9:28" x14ac:dyDescent="0.25">
      <c r="I40505">
        <v>-94.775700000000001</v>
      </c>
      <c r="AB40505">
        <v>-153.02099999999999</v>
      </c>
    </row>
    <row r="40506" spans="9:28" x14ac:dyDescent="0.25">
      <c r="I40506">
        <v>-112.61499999999999</v>
      </c>
      <c r="AB40506">
        <v>-148.82300000000001</v>
      </c>
    </row>
    <row r="40507" spans="9:28" x14ac:dyDescent="0.25">
      <c r="I40507">
        <v>-89.108500000000006</v>
      </c>
      <c r="AB40507">
        <v>-74.318600000000004</v>
      </c>
    </row>
    <row r="40508" spans="9:28" x14ac:dyDescent="0.25">
      <c r="I40508">
        <v>-31.287299999999998</v>
      </c>
      <c r="AB40508">
        <v>-5.3777100000000004</v>
      </c>
    </row>
    <row r="40509" spans="9:28" x14ac:dyDescent="0.25">
      <c r="I40509">
        <v>-5.8170599999999997</v>
      </c>
      <c r="AB40509">
        <v>-33.724499999999999</v>
      </c>
    </row>
    <row r="40510" spans="9:28" x14ac:dyDescent="0.25">
      <c r="I40510">
        <v>37.389800000000001</v>
      </c>
      <c r="AB40510">
        <v>76.239599999999996</v>
      </c>
    </row>
    <row r="40511" spans="9:28" x14ac:dyDescent="0.25">
      <c r="I40511">
        <v>19.4114</v>
      </c>
      <c r="AB40511">
        <v>10.5341</v>
      </c>
    </row>
    <row r="40512" spans="9:28" x14ac:dyDescent="0.25">
      <c r="I40512">
        <v>8.6141699999999997</v>
      </c>
      <c r="AB40512">
        <v>30.001300000000001</v>
      </c>
    </row>
    <row r="40513" spans="9:28" x14ac:dyDescent="0.25">
      <c r="I40513">
        <v>-20.2209</v>
      </c>
      <c r="AB40513">
        <v>-25.620899999999999</v>
      </c>
    </row>
    <row r="40514" spans="9:28" x14ac:dyDescent="0.25">
      <c r="I40514">
        <v>-38.504600000000003</v>
      </c>
      <c r="AB40514">
        <v>-56.3949</v>
      </c>
    </row>
    <row r="40515" spans="9:28" x14ac:dyDescent="0.25">
      <c r="I40515">
        <v>-59.982199999999999</v>
      </c>
      <c r="AB40515">
        <v>-103.759</v>
      </c>
    </row>
    <row r="40516" spans="9:28" x14ac:dyDescent="0.25">
      <c r="I40516">
        <v>-79.542500000000004</v>
      </c>
      <c r="AB40516">
        <v>-150.65100000000001</v>
      </c>
    </row>
    <row r="40517" spans="9:28" x14ac:dyDescent="0.25">
      <c r="I40517">
        <v>-97.371499999999997</v>
      </c>
      <c r="AB40517">
        <v>-164</v>
      </c>
    </row>
    <row r="40518" spans="9:28" x14ac:dyDescent="0.25">
      <c r="I40518">
        <v>-96.559600000000003</v>
      </c>
      <c r="AB40518">
        <v>-128.81800000000001</v>
      </c>
    </row>
    <row r="40519" spans="9:28" x14ac:dyDescent="0.25">
      <c r="I40519">
        <v>-79.5839</v>
      </c>
      <c r="AB40519">
        <v>-107.176</v>
      </c>
    </row>
    <row r="40520" spans="9:28" x14ac:dyDescent="0.25">
      <c r="I40520">
        <v>-40.398400000000002</v>
      </c>
      <c r="AB40520">
        <v>5.9916200000000002</v>
      </c>
    </row>
    <row r="40521" spans="9:28" x14ac:dyDescent="0.25">
      <c r="I40521">
        <v>26.748000000000001</v>
      </c>
      <c r="AB40521">
        <v>72.803399999999996</v>
      </c>
    </row>
    <row r="40522" spans="9:28" x14ac:dyDescent="0.25">
      <c r="I40522">
        <v>20.3353</v>
      </c>
      <c r="AB40522">
        <v>31.711099999999998</v>
      </c>
    </row>
    <row r="40523" spans="9:28" x14ac:dyDescent="0.25">
      <c r="I40523">
        <v>21.372399999999999</v>
      </c>
      <c r="AB40523">
        <v>19.858599999999999</v>
      </c>
    </row>
    <row r="40524" spans="9:28" x14ac:dyDescent="0.25">
      <c r="I40524">
        <v>10.752000000000001</v>
      </c>
      <c r="AB40524">
        <v>15.470800000000001</v>
      </c>
    </row>
    <row r="40525" spans="9:28" x14ac:dyDescent="0.25">
      <c r="I40525">
        <v>-10.360900000000001</v>
      </c>
      <c r="AB40525">
        <v>-39.003999999999998</v>
      </c>
    </row>
    <row r="40526" spans="9:28" x14ac:dyDescent="0.25">
      <c r="I40526">
        <v>-29.703900000000001</v>
      </c>
      <c r="AB40526">
        <v>-60.534599999999998</v>
      </c>
    </row>
    <row r="40527" spans="9:28" x14ac:dyDescent="0.25">
      <c r="I40527">
        <v>-53.780999999999999</v>
      </c>
      <c r="AB40527">
        <v>-81.359399999999994</v>
      </c>
    </row>
    <row r="40528" spans="9:28" x14ac:dyDescent="0.25">
      <c r="I40528">
        <v>-70.864000000000004</v>
      </c>
      <c r="AB40528">
        <v>-123.5</v>
      </c>
    </row>
    <row r="40529" spans="9:28" x14ac:dyDescent="0.25">
      <c r="I40529">
        <v>-91.334900000000005</v>
      </c>
      <c r="AB40529">
        <v>-160.75800000000001</v>
      </c>
    </row>
    <row r="40530" spans="9:28" x14ac:dyDescent="0.25">
      <c r="I40530">
        <v>-99.774000000000001</v>
      </c>
      <c r="AB40530">
        <v>-132.13900000000001</v>
      </c>
    </row>
    <row r="40531" spans="9:28" x14ac:dyDescent="0.25">
      <c r="I40531">
        <v>-66.853499999999997</v>
      </c>
      <c r="AB40531">
        <v>-45.970399999999998</v>
      </c>
    </row>
    <row r="40532" spans="9:28" x14ac:dyDescent="0.25">
      <c r="I40532">
        <v>-19.715900000000001</v>
      </c>
      <c r="AB40532">
        <v>26.0777</v>
      </c>
    </row>
    <row r="40533" spans="9:28" x14ac:dyDescent="0.25">
      <c r="I40533">
        <v>17.334399999999999</v>
      </c>
      <c r="AB40533">
        <v>65.532799999999995</v>
      </c>
    </row>
    <row r="40534" spans="9:28" x14ac:dyDescent="0.25">
      <c r="I40534">
        <v>36.2453</v>
      </c>
      <c r="AB40534">
        <v>110.312</v>
      </c>
    </row>
    <row r="40535" spans="9:28" x14ac:dyDescent="0.25">
      <c r="I40535">
        <v>47.3249</v>
      </c>
      <c r="AB40535">
        <v>113.099</v>
      </c>
    </row>
    <row r="40536" spans="9:28" x14ac:dyDescent="0.25">
      <c r="I40536">
        <v>23.678699999999999</v>
      </c>
      <c r="AB40536">
        <v>61.515900000000002</v>
      </c>
    </row>
    <row r="40537" spans="9:28" x14ac:dyDescent="0.25">
      <c r="I40537">
        <v>-4.4558799999999996</v>
      </c>
      <c r="AB40537">
        <v>-0.78008999999999995</v>
      </c>
    </row>
    <row r="40538" spans="9:28" x14ac:dyDescent="0.25">
      <c r="I40538">
        <v>-31.5565</v>
      </c>
      <c r="AB40538">
        <v>-53.058799999999998</v>
      </c>
    </row>
    <row r="40539" spans="9:28" x14ac:dyDescent="0.25">
      <c r="I40539">
        <v>-55.723500000000001</v>
      </c>
      <c r="AB40539">
        <v>-95.197299999999998</v>
      </c>
    </row>
    <row r="40540" spans="9:28" x14ac:dyDescent="0.25">
      <c r="I40540">
        <v>-75.700199999999995</v>
      </c>
      <c r="AB40540">
        <v>-141.97</v>
      </c>
    </row>
    <row r="40541" spans="9:28" x14ac:dyDescent="0.25">
      <c r="I40541">
        <v>-94.100899999999996</v>
      </c>
      <c r="AB40541">
        <v>-173.126</v>
      </c>
    </row>
    <row r="40542" spans="9:28" x14ac:dyDescent="0.25">
      <c r="I40542">
        <v>-98.244299999999996</v>
      </c>
      <c r="AB40542">
        <v>-142.47200000000001</v>
      </c>
    </row>
    <row r="40543" spans="9:28" x14ac:dyDescent="0.25">
      <c r="I40543">
        <v>-81.473500000000001</v>
      </c>
      <c r="AB40543">
        <v>-93.276600000000002</v>
      </c>
    </row>
    <row r="40544" spans="9:28" x14ac:dyDescent="0.25">
      <c r="I40544">
        <v>-23.142299999999999</v>
      </c>
      <c r="AB40544">
        <v>20.6587</v>
      </c>
    </row>
    <row r="40545" spans="9:28" x14ac:dyDescent="0.25">
      <c r="I40545">
        <v>72.425799999999995</v>
      </c>
      <c r="AB40545">
        <v>146.03399999999999</v>
      </c>
    </row>
    <row r="40546" spans="9:28" x14ac:dyDescent="0.25">
      <c r="I40546">
        <v>81.581699999999998</v>
      </c>
      <c r="AB40546">
        <v>180.548</v>
      </c>
    </row>
    <row r="40547" spans="9:28" x14ac:dyDescent="0.25">
      <c r="I40547">
        <v>88.712900000000005</v>
      </c>
      <c r="AB40547">
        <v>239.24100000000001</v>
      </c>
    </row>
    <row r="40548" spans="9:28" x14ac:dyDescent="0.25">
      <c r="I40548">
        <v>69.920199999999994</v>
      </c>
      <c r="AB40548">
        <v>196.38399999999999</v>
      </c>
    </row>
    <row r="40549" spans="9:28" x14ac:dyDescent="0.25">
      <c r="I40549">
        <v>37.977600000000002</v>
      </c>
      <c r="AB40549">
        <v>100.708</v>
      </c>
    </row>
    <row r="40550" spans="9:28" x14ac:dyDescent="0.25">
      <c r="I40550">
        <v>3.0630799999999998</v>
      </c>
      <c r="AB40550">
        <v>17.227</v>
      </c>
    </row>
    <row r="40551" spans="9:28" x14ac:dyDescent="0.25">
      <c r="I40551">
        <v>-25.476500000000001</v>
      </c>
      <c r="AB40551">
        <v>-57.097900000000003</v>
      </c>
    </row>
    <row r="40552" spans="9:28" x14ac:dyDescent="0.25">
      <c r="I40552">
        <v>-44.998399999999997</v>
      </c>
      <c r="AB40552">
        <v>-129.696</v>
      </c>
    </row>
    <row r="40553" spans="9:28" x14ac:dyDescent="0.25">
      <c r="I40553">
        <v>-65.808000000000007</v>
      </c>
      <c r="AB40553">
        <v>-180.07499999999999</v>
      </c>
    </row>
    <row r="40554" spans="9:28" x14ac:dyDescent="0.25">
      <c r="I40554">
        <v>-83.027900000000002</v>
      </c>
      <c r="AB40554">
        <v>-190.935</v>
      </c>
    </row>
    <row r="40555" spans="9:28" x14ac:dyDescent="0.25">
      <c r="I40555">
        <v>-70.227199999999996</v>
      </c>
      <c r="AB40555">
        <v>-94.844200000000001</v>
      </c>
    </row>
    <row r="40556" spans="9:28" x14ac:dyDescent="0.25">
      <c r="I40556">
        <v>-10.717499999999999</v>
      </c>
      <c r="AB40556">
        <v>35.4435</v>
      </c>
    </row>
    <row r="40557" spans="9:28" x14ac:dyDescent="0.25">
      <c r="I40557">
        <v>29.337700000000002</v>
      </c>
      <c r="AB40557">
        <v>84.629400000000004</v>
      </c>
    </row>
    <row r="40558" spans="9:28" x14ac:dyDescent="0.25">
      <c r="I40558">
        <v>75.667500000000004</v>
      </c>
      <c r="AB40558">
        <v>238.55199999999999</v>
      </c>
    </row>
    <row r="40559" spans="9:28" x14ac:dyDescent="0.25">
      <c r="I40559">
        <v>81.164100000000005</v>
      </c>
      <c r="AB40559">
        <v>208.446</v>
      </c>
    </row>
    <row r="40560" spans="9:28" x14ac:dyDescent="0.25">
      <c r="I40560">
        <v>46.7134</v>
      </c>
      <c r="AB40560">
        <v>160.88</v>
      </c>
    </row>
    <row r="40561" spans="9:28" x14ac:dyDescent="0.25">
      <c r="I40561">
        <v>26.956</v>
      </c>
      <c r="AB40561">
        <v>86.128900000000002</v>
      </c>
    </row>
    <row r="40562" spans="9:28" x14ac:dyDescent="0.25">
      <c r="I40562">
        <v>-10.028700000000001</v>
      </c>
      <c r="AB40562">
        <v>-10.7119</v>
      </c>
    </row>
    <row r="40563" spans="9:28" x14ac:dyDescent="0.25">
      <c r="I40563">
        <v>-45.792000000000002</v>
      </c>
      <c r="AB40563">
        <v>-75.680199999999999</v>
      </c>
    </row>
    <row r="40564" spans="9:28" x14ac:dyDescent="0.25">
      <c r="I40564">
        <v>-72.576800000000006</v>
      </c>
      <c r="AB40564">
        <v>-129.62100000000001</v>
      </c>
    </row>
    <row r="40565" spans="9:28" x14ac:dyDescent="0.25">
      <c r="I40565">
        <v>-92.806200000000004</v>
      </c>
      <c r="AB40565">
        <v>-179.43</v>
      </c>
    </row>
    <row r="40566" spans="9:28" x14ac:dyDescent="0.25">
      <c r="I40566">
        <v>-105.256</v>
      </c>
      <c r="AB40566">
        <v>-180.75299999999999</v>
      </c>
    </row>
    <row r="40567" spans="9:28" x14ac:dyDescent="0.25">
      <c r="I40567">
        <v>-100.83199999999999</v>
      </c>
      <c r="AB40567">
        <v>-143.541</v>
      </c>
    </row>
    <row r="40568" spans="9:28" x14ac:dyDescent="0.25">
      <c r="I40568">
        <v>0.17635200000000001</v>
      </c>
      <c r="AB40568">
        <v>74.468400000000003</v>
      </c>
    </row>
    <row r="40569" spans="9:28" x14ac:dyDescent="0.25">
      <c r="I40569">
        <v>41.444000000000003</v>
      </c>
      <c r="AB40569">
        <v>159.71299999999999</v>
      </c>
    </row>
    <row r="40570" spans="9:28" x14ac:dyDescent="0.25">
      <c r="I40570">
        <v>79.457099999999997</v>
      </c>
      <c r="AB40570">
        <v>196.399</v>
      </c>
    </row>
    <row r="40571" spans="9:28" x14ac:dyDescent="0.25">
      <c r="I40571">
        <v>101.43600000000001</v>
      </c>
      <c r="AB40571">
        <v>225.922</v>
      </c>
    </row>
    <row r="40572" spans="9:28" x14ac:dyDescent="0.25">
      <c r="I40572">
        <v>73.225700000000003</v>
      </c>
      <c r="AB40572">
        <v>153.33799999999999</v>
      </c>
    </row>
    <row r="40573" spans="9:28" x14ac:dyDescent="0.25">
      <c r="I40573">
        <v>40.408099999999997</v>
      </c>
      <c r="AB40573">
        <v>87.278599999999997</v>
      </c>
    </row>
    <row r="40574" spans="9:28" x14ac:dyDescent="0.25">
      <c r="I40574">
        <v>11.2791</v>
      </c>
      <c r="AB40574">
        <v>9.05457</v>
      </c>
    </row>
    <row r="40575" spans="9:28" x14ac:dyDescent="0.25">
      <c r="I40575">
        <v>-18.7468</v>
      </c>
      <c r="AB40575">
        <v>-48.873600000000003</v>
      </c>
    </row>
    <row r="40576" spans="9:28" x14ac:dyDescent="0.25">
      <c r="I40576">
        <v>-43.282699999999998</v>
      </c>
      <c r="AB40576">
        <v>-114.595</v>
      </c>
    </row>
    <row r="40577" spans="9:28" x14ac:dyDescent="0.25">
      <c r="I40577">
        <v>-59.0518</v>
      </c>
      <c r="AB40577">
        <v>-111.642</v>
      </c>
    </row>
    <row r="40578" spans="9:28" x14ac:dyDescent="0.25">
      <c r="I40578">
        <v>-78.415899999999993</v>
      </c>
      <c r="AB40578">
        <v>-133.37700000000001</v>
      </c>
    </row>
    <row r="40579" spans="9:28" x14ac:dyDescent="0.25">
      <c r="I40579">
        <v>-63.228099999999998</v>
      </c>
      <c r="AB40579">
        <v>-89.338399999999993</v>
      </c>
    </row>
    <row r="40580" spans="9:28" x14ac:dyDescent="0.25">
      <c r="I40580">
        <v>-25.226600000000001</v>
      </c>
      <c r="AB40580">
        <v>-25.133500000000002</v>
      </c>
    </row>
    <row r="40581" spans="9:28" x14ac:dyDescent="0.25">
      <c r="I40581">
        <v>33.467100000000002</v>
      </c>
      <c r="AB40581">
        <v>100.589</v>
      </c>
    </row>
    <row r="40582" spans="9:28" x14ac:dyDescent="0.25">
      <c r="I40582">
        <v>70.109300000000005</v>
      </c>
      <c r="AB40582">
        <v>135.87100000000001</v>
      </c>
    </row>
    <row r="40583" spans="9:28" x14ac:dyDescent="0.25">
      <c r="I40583">
        <v>63.483199999999997</v>
      </c>
      <c r="AB40583">
        <v>74.552000000000007</v>
      </c>
    </row>
    <row r="40584" spans="9:28" x14ac:dyDescent="0.25">
      <c r="I40584">
        <v>43.915100000000002</v>
      </c>
      <c r="AB40584">
        <v>41.997100000000003</v>
      </c>
    </row>
    <row r="40585" spans="9:28" x14ac:dyDescent="0.25">
      <c r="I40585">
        <v>21.252199999999998</v>
      </c>
      <c r="AB40585">
        <v>-2.9431600000000002</v>
      </c>
    </row>
    <row r="40586" spans="9:28" x14ac:dyDescent="0.25">
      <c r="I40586">
        <v>-18.454599999999999</v>
      </c>
      <c r="AB40586">
        <v>-40.680300000000003</v>
      </c>
    </row>
    <row r="40587" spans="9:28" x14ac:dyDescent="0.25">
      <c r="I40587">
        <v>-50.111400000000003</v>
      </c>
      <c r="AB40587">
        <v>-62.409399999999998</v>
      </c>
    </row>
    <row r="40588" spans="9:28" x14ac:dyDescent="0.25">
      <c r="I40588">
        <v>-71.782799999999995</v>
      </c>
      <c r="AB40588">
        <v>-110.80500000000001</v>
      </c>
    </row>
    <row r="40589" spans="9:28" x14ac:dyDescent="0.25">
      <c r="I40589">
        <v>-89.952799999999996</v>
      </c>
      <c r="AB40589">
        <v>-142.626</v>
      </c>
    </row>
    <row r="40590" spans="9:28" x14ac:dyDescent="0.25">
      <c r="I40590">
        <v>-103.482</v>
      </c>
      <c r="AB40590">
        <v>-154.767</v>
      </c>
    </row>
    <row r="40591" spans="9:28" x14ac:dyDescent="0.25">
      <c r="I40591">
        <v>-94.416499999999999</v>
      </c>
      <c r="AB40591">
        <v>-99.218500000000006</v>
      </c>
    </row>
    <row r="40592" spans="9:28" x14ac:dyDescent="0.25">
      <c r="I40592">
        <v>-41.595999999999997</v>
      </c>
      <c r="AB40592">
        <v>5.0531899999999998</v>
      </c>
    </row>
    <row r="40593" spans="9:28" x14ac:dyDescent="0.25">
      <c r="I40593">
        <v>21.7575</v>
      </c>
      <c r="AB40593">
        <v>120.976</v>
      </c>
    </row>
    <row r="40594" spans="9:28" x14ac:dyDescent="0.25">
      <c r="I40594">
        <v>60.890700000000002</v>
      </c>
      <c r="AB40594">
        <v>175.202</v>
      </c>
    </row>
    <row r="40595" spans="9:28" x14ac:dyDescent="0.25">
      <c r="I40595">
        <v>70.161100000000005</v>
      </c>
      <c r="AB40595">
        <v>172.39099999999999</v>
      </c>
    </row>
    <row r="40596" spans="9:28" x14ac:dyDescent="0.25">
      <c r="I40596">
        <v>66.800200000000004</v>
      </c>
      <c r="AB40596">
        <v>198.51</v>
      </c>
    </row>
    <row r="40597" spans="9:28" x14ac:dyDescent="0.25">
      <c r="I40597">
        <v>40.761299999999999</v>
      </c>
      <c r="AB40597">
        <v>125.274</v>
      </c>
    </row>
    <row r="40598" spans="9:28" x14ac:dyDescent="0.25">
      <c r="I40598">
        <v>-3.1462400000000001</v>
      </c>
      <c r="AB40598">
        <v>39.895200000000003</v>
      </c>
    </row>
    <row r="40599" spans="9:28" x14ac:dyDescent="0.25">
      <c r="I40599">
        <v>-41.496299999999998</v>
      </c>
      <c r="AB40599">
        <v>-19.395399999999999</v>
      </c>
    </row>
    <row r="40600" spans="9:28" x14ac:dyDescent="0.25">
      <c r="I40600">
        <v>-69.627099999999999</v>
      </c>
      <c r="AB40600">
        <v>-85.950100000000006</v>
      </c>
    </row>
    <row r="40601" spans="9:28" x14ac:dyDescent="0.25">
      <c r="I40601">
        <v>-85.490899999999996</v>
      </c>
      <c r="AB40601">
        <v>-146.90899999999999</v>
      </c>
    </row>
    <row r="40602" spans="9:28" x14ac:dyDescent="0.25">
      <c r="I40602">
        <v>-88.433499999999995</v>
      </c>
      <c r="AB40602">
        <v>-169.875</v>
      </c>
    </row>
    <row r="40603" spans="9:28" x14ac:dyDescent="0.25">
      <c r="I40603">
        <v>-71.6875</v>
      </c>
      <c r="AB40603">
        <v>-95.098600000000005</v>
      </c>
    </row>
    <row r="40604" spans="9:28" x14ac:dyDescent="0.25">
      <c r="I40604">
        <v>-21.745200000000001</v>
      </c>
      <c r="AB40604">
        <v>20.1462</v>
      </c>
    </row>
    <row r="40605" spans="9:28" x14ac:dyDescent="0.25">
      <c r="I40605">
        <v>63.863199999999999</v>
      </c>
      <c r="AB40605">
        <v>161.41300000000001</v>
      </c>
    </row>
    <row r="40606" spans="9:28" x14ac:dyDescent="0.25">
      <c r="I40606">
        <v>114.07599999999999</v>
      </c>
      <c r="AB40606">
        <v>275.16899999999998</v>
      </c>
    </row>
    <row r="40607" spans="9:28" x14ac:dyDescent="0.25">
      <c r="I40607">
        <v>106.669</v>
      </c>
      <c r="AB40607">
        <v>286.04700000000003</v>
      </c>
    </row>
    <row r="40608" spans="9:28" x14ac:dyDescent="0.25">
      <c r="I40608">
        <v>93.991200000000006</v>
      </c>
      <c r="AB40608">
        <v>143.18700000000001</v>
      </c>
    </row>
    <row r="40609" spans="9:28" x14ac:dyDescent="0.25">
      <c r="I40609">
        <v>71.589100000000002</v>
      </c>
      <c r="AB40609">
        <v>116.04300000000001</v>
      </c>
    </row>
    <row r="40610" spans="9:28" x14ac:dyDescent="0.25">
      <c r="I40610">
        <v>29.786899999999999</v>
      </c>
      <c r="AB40610">
        <v>53.762</v>
      </c>
    </row>
    <row r="40611" spans="9:28" x14ac:dyDescent="0.25">
      <c r="I40611">
        <v>5.8780799999999997</v>
      </c>
      <c r="AB40611">
        <v>-17.563700000000001</v>
      </c>
    </row>
    <row r="40612" spans="9:28" x14ac:dyDescent="0.25">
      <c r="I40612">
        <v>-18.185400000000001</v>
      </c>
      <c r="AB40612">
        <v>-100.729</v>
      </c>
    </row>
    <row r="40613" spans="9:28" x14ac:dyDescent="0.25">
      <c r="I40613">
        <v>-50.5777</v>
      </c>
      <c r="AB40613">
        <v>-155.30199999999999</v>
      </c>
    </row>
    <row r="40614" spans="9:28" x14ac:dyDescent="0.25">
      <c r="I40614">
        <v>-58.625399999999999</v>
      </c>
      <c r="AB40614">
        <v>-127.098</v>
      </c>
    </row>
    <row r="40615" spans="9:28" x14ac:dyDescent="0.25">
      <c r="I40615">
        <v>-44.3673</v>
      </c>
      <c r="AB40615">
        <v>-65.236599999999996</v>
      </c>
    </row>
    <row r="40616" spans="9:28" x14ac:dyDescent="0.25">
      <c r="I40616">
        <v>-5.8136299999999999</v>
      </c>
      <c r="AB40616">
        <v>41.374499999999998</v>
      </c>
    </row>
    <row r="40617" spans="9:28" x14ac:dyDescent="0.25">
      <c r="I40617">
        <v>51.236499999999999</v>
      </c>
      <c r="AB40617">
        <v>132.31899999999999</v>
      </c>
    </row>
    <row r="40618" spans="9:28" x14ac:dyDescent="0.25">
      <c r="I40618">
        <v>47.6096</v>
      </c>
      <c r="AB40618">
        <v>57.234099999999998</v>
      </c>
    </row>
    <row r="40619" spans="9:28" x14ac:dyDescent="0.25">
      <c r="I40619">
        <v>38.849400000000003</v>
      </c>
      <c r="AB40619">
        <v>12.3225</v>
      </c>
    </row>
    <row r="40620" spans="9:28" x14ac:dyDescent="0.25">
      <c r="I40620">
        <v>24.740400000000001</v>
      </c>
      <c r="AB40620">
        <v>-30.8553</v>
      </c>
    </row>
    <row r="40621" spans="9:28" x14ac:dyDescent="0.25">
      <c r="I40621">
        <v>-10.8986</v>
      </c>
      <c r="AB40621">
        <v>-72.434399999999997</v>
      </c>
    </row>
    <row r="40622" spans="9:28" x14ac:dyDescent="0.25">
      <c r="I40622">
        <v>-43.974600000000002</v>
      </c>
      <c r="AB40622">
        <v>-98.73</v>
      </c>
    </row>
    <row r="40623" spans="9:28" x14ac:dyDescent="0.25">
      <c r="I40623">
        <v>-62.621400000000001</v>
      </c>
      <c r="AB40623">
        <v>-115.31399999999999</v>
      </c>
    </row>
    <row r="40624" spans="9:28" x14ac:dyDescent="0.25">
      <c r="I40624">
        <v>-76.395399999999995</v>
      </c>
      <c r="AB40624">
        <v>-153.56299999999999</v>
      </c>
    </row>
    <row r="40625" spans="9:28" x14ac:dyDescent="0.25">
      <c r="I40625">
        <v>-99.850099999999998</v>
      </c>
      <c r="AB40625">
        <v>-177.97200000000001</v>
      </c>
    </row>
    <row r="40626" spans="9:28" x14ac:dyDescent="0.25">
      <c r="I40626">
        <v>-110.69499999999999</v>
      </c>
      <c r="AB40626">
        <v>-137.13900000000001</v>
      </c>
    </row>
    <row r="40627" spans="9:28" x14ac:dyDescent="0.25">
      <c r="I40627">
        <v>-107.714</v>
      </c>
      <c r="AB40627">
        <v>-140.173</v>
      </c>
    </row>
    <row r="40628" spans="9:28" x14ac:dyDescent="0.25">
      <c r="I40628">
        <v>-58.427399999999999</v>
      </c>
      <c r="AB40628">
        <v>-25.685300000000002</v>
      </c>
    </row>
    <row r="40629" spans="9:28" x14ac:dyDescent="0.25">
      <c r="I40629">
        <v>10.0128</v>
      </c>
      <c r="AB40629">
        <v>47.786999999999999</v>
      </c>
    </row>
    <row r="40630" spans="9:28" x14ac:dyDescent="0.25">
      <c r="I40630">
        <v>11.1243</v>
      </c>
      <c r="AB40630">
        <v>-34.540199999999999</v>
      </c>
    </row>
    <row r="40631" spans="9:28" x14ac:dyDescent="0.25">
      <c r="I40631">
        <v>21.516500000000001</v>
      </c>
      <c r="AB40631">
        <v>6.4646100000000004</v>
      </c>
    </row>
    <row r="40632" spans="9:28" x14ac:dyDescent="0.25">
      <c r="I40632">
        <v>9.4216200000000008</v>
      </c>
      <c r="AB40632">
        <v>-45.526899999999998</v>
      </c>
    </row>
    <row r="40633" spans="9:28" x14ac:dyDescent="0.25">
      <c r="I40633">
        <v>-11.026</v>
      </c>
      <c r="AB40633">
        <v>-107.828</v>
      </c>
    </row>
    <row r="40634" spans="9:28" x14ac:dyDescent="0.25">
      <c r="I40634">
        <v>-51.260199999999998</v>
      </c>
      <c r="AB40634">
        <v>-144.642</v>
      </c>
    </row>
    <row r="40635" spans="9:28" x14ac:dyDescent="0.25">
      <c r="I40635">
        <v>-79.396100000000004</v>
      </c>
      <c r="AB40635">
        <v>-156.06299999999999</v>
      </c>
    </row>
    <row r="40636" spans="9:28" x14ac:dyDescent="0.25">
      <c r="I40636">
        <v>-92.104699999999994</v>
      </c>
      <c r="AB40636">
        <v>-164.67099999999999</v>
      </c>
    </row>
    <row r="40637" spans="9:28" x14ac:dyDescent="0.25">
      <c r="I40637">
        <v>-107.863</v>
      </c>
      <c r="AB40637">
        <v>-169.834</v>
      </c>
    </row>
    <row r="40638" spans="9:28" x14ac:dyDescent="0.25">
      <c r="I40638">
        <v>-108.435</v>
      </c>
      <c r="AB40638">
        <v>-122.218</v>
      </c>
    </row>
    <row r="40639" spans="9:28" x14ac:dyDescent="0.25">
      <c r="I40639">
        <v>-90.302499999999995</v>
      </c>
      <c r="AB40639">
        <v>-84.7637</v>
      </c>
    </row>
    <row r="40640" spans="9:28" x14ac:dyDescent="0.25">
      <c r="I40640">
        <v>-25.2668</v>
      </c>
      <c r="AB40640">
        <v>36.309399999999997</v>
      </c>
    </row>
    <row r="40641" spans="9:28" x14ac:dyDescent="0.25">
      <c r="I40641">
        <v>17.269100000000002</v>
      </c>
      <c r="AB40641">
        <v>-9.0599399999999992</v>
      </c>
    </row>
    <row r="40642" spans="9:28" x14ac:dyDescent="0.25">
      <c r="I40642">
        <v>29.075700000000001</v>
      </c>
      <c r="AB40642">
        <v>-26.949000000000002</v>
      </c>
    </row>
    <row r="40643" spans="9:28" x14ac:dyDescent="0.25">
      <c r="I40643">
        <v>46.705800000000004</v>
      </c>
      <c r="AB40643">
        <v>16.997399999999999</v>
      </c>
    </row>
    <row r="40644" spans="9:28" x14ac:dyDescent="0.25">
      <c r="I40644">
        <v>31.246200000000002</v>
      </c>
      <c r="AB40644">
        <v>-11.2483</v>
      </c>
    </row>
    <row r="40645" spans="9:28" x14ac:dyDescent="0.25">
      <c r="I40645">
        <v>-2.1611199999999999</v>
      </c>
      <c r="AB40645">
        <v>-44.157200000000003</v>
      </c>
    </row>
    <row r="40646" spans="9:28" x14ac:dyDescent="0.25">
      <c r="I40646">
        <v>-37.209499999999998</v>
      </c>
      <c r="AB40646">
        <v>-78.615899999999996</v>
      </c>
    </row>
    <row r="40647" spans="9:28" x14ac:dyDescent="0.25">
      <c r="I40647">
        <v>-62.891100000000002</v>
      </c>
      <c r="AB40647">
        <v>-112.25700000000001</v>
      </c>
    </row>
    <row r="40648" spans="9:28" x14ac:dyDescent="0.25">
      <c r="I40648">
        <v>-82.165800000000004</v>
      </c>
      <c r="AB40648">
        <v>-154.267</v>
      </c>
    </row>
    <row r="40649" spans="9:28" x14ac:dyDescent="0.25">
      <c r="I40649">
        <v>-104.44</v>
      </c>
      <c r="AB40649">
        <v>-170.64</v>
      </c>
    </row>
    <row r="40650" spans="9:28" x14ac:dyDescent="0.25">
      <c r="I40650">
        <v>-125.16</v>
      </c>
      <c r="AB40650">
        <v>-173.20099999999999</v>
      </c>
    </row>
    <row r="40651" spans="9:28" x14ac:dyDescent="0.25">
      <c r="I40651">
        <v>-5.4630000000000001</v>
      </c>
      <c r="AB40651">
        <v>65.143600000000006</v>
      </c>
    </row>
    <row r="40652" spans="9:28" x14ac:dyDescent="0.25">
      <c r="I40652">
        <v>48.642800000000001</v>
      </c>
      <c r="AB40652">
        <v>3.1825100000000002</v>
      </c>
    </row>
    <row r="40653" spans="9:28" x14ac:dyDescent="0.25">
      <c r="I40653">
        <v>61.8521</v>
      </c>
      <c r="AB40653">
        <v>51.142699999999998</v>
      </c>
    </row>
    <row r="40654" spans="9:28" x14ac:dyDescent="0.25">
      <c r="I40654">
        <v>52.329599999999999</v>
      </c>
      <c r="AB40654">
        <v>121.973</v>
      </c>
    </row>
    <row r="40655" spans="9:28" x14ac:dyDescent="0.25">
      <c r="I40655">
        <v>12.333299999999999</v>
      </c>
      <c r="AB40655">
        <v>98.537999999999997</v>
      </c>
    </row>
    <row r="40656" spans="9:28" x14ac:dyDescent="0.25">
      <c r="I40656">
        <v>-31.626799999999999</v>
      </c>
      <c r="AB40656">
        <v>44.712200000000003</v>
      </c>
    </row>
    <row r="40657" spans="9:28" x14ac:dyDescent="0.25">
      <c r="I40657">
        <v>-62.125</v>
      </c>
      <c r="AB40657">
        <v>-11.709899999999999</v>
      </c>
    </row>
    <row r="40658" spans="9:28" x14ac:dyDescent="0.25">
      <c r="I40658">
        <v>-92.397099999999995</v>
      </c>
      <c r="AB40658">
        <v>-78.002899999999997</v>
      </c>
    </row>
    <row r="40659" spans="9:28" x14ac:dyDescent="0.25">
      <c r="I40659">
        <v>-128.27099999999999</v>
      </c>
      <c r="AB40659">
        <v>-168.05199999999999</v>
      </c>
    </row>
    <row r="40660" spans="9:28" x14ac:dyDescent="0.25">
      <c r="I40660">
        <v>-137.57599999999999</v>
      </c>
      <c r="AB40660">
        <v>-247.321</v>
      </c>
    </row>
    <row r="40661" spans="9:28" x14ac:dyDescent="0.25">
      <c r="I40661">
        <v>-97.730099999999993</v>
      </c>
      <c r="AB40661">
        <v>-233.85400000000001</v>
      </c>
    </row>
    <row r="40662" spans="9:28" x14ac:dyDescent="0.25">
      <c r="I40662">
        <v>-58.113</v>
      </c>
      <c r="AB40662">
        <v>-82.1387</v>
      </c>
    </row>
    <row r="40663" spans="9:28" x14ac:dyDescent="0.25">
      <c r="I40663">
        <v>-81.782700000000006</v>
      </c>
      <c r="AB40663">
        <v>-77.114099999999993</v>
      </c>
    </row>
    <row r="40664" spans="9:28" x14ac:dyDescent="0.25">
      <c r="I40664">
        <v>-41.373600000000003</v>
      </c>
      <c r="AB40664">
        <v>-22.517600000000002</v>
      </c>
    </row>
    <row r="40665" spans="9:28" x14ac:dyDescent="0.25">
      <c r="I40665">
        <v>-20.7913</v>
      </c>
      <c r="AB40665">
        <v>-75.0916</v>
      </c>
    </row>
    <row r="40666" spans="9:28" x14ac:dyDescent="0.25">
      <c r="I40666">
        <v>-2.6655600000000002</v>
      </c>
      <c r="AB40666">
        <v>-95.095100000000002</v>
      </c>
    </row>
    <row r="40667" spans="9:28" x14ac:dyDescent="0.25">
      <c r="I40667">
        <v>4.4272</v>
      </c>
      <c r="AB40667">
        <v>-41.689700000000002</v>
      </c>
    </row>
    <row r="40668" spans="9:28" x14ac:dyDescent="0.25">
      <c r="I40668">
        <v>-13.3165</v>
      </c>
      <c r="AB40668">
        <v>-83.331299999999999</v>
      </c>
    </row>
    <row r="40669" spans="9:28" x14ac:dyDescent="0.25">
      <c r="I40669">
        <v>-29.7959</v>
      </c>
      <c r="AB40669">
        <v>-115.191</v>
      </c>
    </row>
    <row r="40670" spans="9:28" x14ac:dyDescent="0.25">
      <c r="I40670">
        <v>-58.176600000000001</v>
      </c>
      <c r="AB40670">
        <v>-146.31100000000001</v>
      </c>
    </row>
    <row r="40671" spans="9:28" x14ac:dyDescent="0.25">
      <c r="I40671">
        <v>-90.622600000000006</v>
      </c>
      <c r="AB40671">
        <v>-172.75299999999999</v>
      </c>
    </row>
    <row r="40672" spans="9:28" x14ac:dyDescent="0.25">
      <c r="I40672">
        <v>-118.459</v>
      </c>
      <c r="AB40672">
        <v>-195.292</v>
      </c>
    </row>
    <row r="40673" spans="9:28" x14ac:dyDescent="0.25">
      <c r="I40673">
        <v>-137.721</v>
      </c>
      <c r="AB40673">
        <v>-180.185</v>
      </c>
    </row>
    <row r="40674" spans="9:28" x14ac:dyDescent="0.25">
      <c r="I40674">
        <v>-132.11600000000001</v>
      </c>
      <c r="AB40674">
        <v>-139.11000000000001</v>
      </c>
    </row>
    <row r="40675" spans="9:28" x14ac:dyDescent="0.25">
      <c r="I40675">
        <v>-85.0184</v>
      </c>
      <c r="AB40675">
        <v>-61.160200000000003</v>
      </c>
    </row>
    <row r="40676" spans="9:28" x14ac:dyDescent="0.25">
      <c r="I40676">
        <v>-25.129799999999999</v>
      </c>
      <c r="AB40676">
        <v>3.7469100000000002</v>
      </c>
    </row>
    <row r="40677" spans="9:28" x14ac:dyDescent="0.25">
      <c r="I40677">
        <v>66.357200000000006</v>
      </c>
      <c r="AB40677">
        <v>97.708100000000002</v>
      </c>
    </row>
    <row r="40678" spans="9:28" x14ac:dyDescent="0.25">
      <c r="I40678">
        <v>72.2714</v>
      </c>
      <c r="AB40678">
        <v>96.855500000000006</v>
      </c>
    </row>
    <row r="40679" spans="9:28" x14ac:dyDescent="0.25">
      <c r="I40679">
        <v>75.870599999999996</v>
      </c>
      <c r="AB40679">
        <v>83.115200000000002</v>
      </c>
    </row>
    <row r="40680" spans="9:28" x14ac:dyDescent="0.25">
      <c r="I40680">
        <v>48.247100000000003</v>
      </c>
      <c r="AB40680">
        <v>-34.042700000000004</v>
      </c>
    </row>
    <row r="40681" spans="9:28" x14ac:dyDescent="0.25">
      <c r="I40681">
        <v>10.8146</v>
      </c>
      <c r="AB40681">
        <v>-102.72</v>
      </c>
    </row>
    <row r="40682" spans="9:28" x14ac:dyDescent="0.25">
      <c r="I40682">
        <v>-26.263100000000001</v>
      </c>
      <c r="AB40682">
        <v>-131.578</v>
      </c>
    </row>
    <row r="40683" spans="9:28" x14ac:dyDescent="0.25">
      <c r="I40683">
        <v>-38.243499999999997</v>
      </c>
      <c r="AB40683">
        <v>-160.41399999999999</v>
      </c>
    </row>
    <row r="40684" spans="9:28" x14ac:dyDescent="0.25">
      <c r="I40684">
        <v>-47.291200000000003</v>
      </c>
      <c r="AB40684">
        <v>-214.18600000000001</v>
      </c>
    </row>
    <row r="40685" spans="9:28" x14ac:dyDescent="0.25">
      <c r="I40685">
        <v>-78.564899999999994</v>
      </c>
      <c r="AB40685">
        <v>-241.16300000000001</v>
      </c>
    </row>
    <row r="40686" spans="9:28" x14ac:dyDescent="0.25">
      <c r="I40686">
        <v>-112.42</v>
      </c>
      <c r="AB40686">
        <v>-215.15299999999999</v>
      </c>
    </row>
    <row r="40687" spans="9:28" x14ac:dyDescent="0.25">
      <c r="I40687">
        <v>-114.459</v>
      </c>
      <c r="AB40687">
        <v>-141.55000000000001</v>
      </c>
    </row>
    <row r="40688" spans="9:28" x14ac:dyDescent="0.25">
      <c r="I40688">
        <v>-19.368300000000001</v>
      </c>
      <c r="AB40688">
        <v>42.723599999999998</v>
      </c>
    </row>
    <row r="40689" spans="9:28" x14ac:dyDescent="0.25">
      <c r="I40689">
        <v>-12.911799999999999</v>
      </c>
      <c r="AB40689">
        <v>-66.875399999999999</v>
      </c>
    </row>
    <row r="40690" spans="9:28" x14ac:dyDescent="0.25">
      <c r="I40690">
        <v>12.280900000000001</v>
      </c>
      <c r="AB40690">
        <v>-0.30431799999999998</v>
      </c>
    </row>
    <row r="40691" spans="9:28" x14ac:dyDescent="0.25">
      <c r="I40691">
        <v>25.2376</v>
      </c>
      <c r="AB40691">
        <v>-28.150500000000001</v>
      </c>
    </row>
    <row r="40692" spans="9:28" x14ac:dyDescent="0.25">
      <c r="I40692">
        <v>23.486000000000001</v>
      </c>
      <c r="AB40692">
        <v>-3.5746899999999999</v>
      </c>
    </row>
    <row r="40693" spans="9:28" x14ac:dyDescent="0.25">
      <c r="I40693">
        <v>-5.6146799999999999</v>
      </c>
      <c r="AB40693">
        <v>-56.0197</v>
      </c>
    </row>
    <row r="40694" spans="9:28" x14ac:dyDescent="0.25">
      <c r="I40694">
        <v>-31.7898</v>
      </c>
      <c r="AB40694">
        <v>-80.367800000000003</v>
      </c>
    </row>
    <row r="40695" spans="9:28" x14ac:dyDescent="0.25">
      <c r="I40695">
        <v>-54.517200000000003</v>
      </c>
      <c r="AB40695">
        <v>-96.052000000000007</v>
      </c>
    </row>
    <row r="40696" spans="9:28" x14ac:dyDescent="0.25">
      <c r="I40696">
        <v>-70.817400000000006</v>
      </c>
      <c r="AB40696">
        <v>-119.998</v>
      </c>
    </row>
    <row r="40697" spans="9:28" x14ac:dyDescent="0.25">
      <c r="I40697">
        <v>-91.429599999999994</v>
      </c>
      <c r="AB40697">
        <v>-146.65700000000001</v>
      </c>
    </row>
    <row r="40698" spans="9:28" x14ac:dyDescent="0.25">
      <c r="I40698">
        <v>-107.801</v>
      </c>
      <c r="AB40698">
        <v>-137.58000000000001</v>
      </c>
    </row>
    <row r="40699" spans="9:28" x14ac:dyDescent="0.25">
      <c r="I40699">
        <v>-81.133399999999995</v>
      </c>
      <c r="AB40699">
        <v>-59.4983</v>
      </c>
    </row>
    <row r="40700" spans="9:28" x14ac:dyDescent="0.25">
      <c r="I40700">
        <v>-24.229399999999998</v>
      </c>
      <c r="AB40700">
        <v>8.9536700000000007</v>
      </c>
    </row>
    <row r="40701" spans="9:28" x14ac:dyDescent="0.25">
      <c r="I40701">
        <v>5.1309800000000001</v>
      </c>
      <c r="AB40701">
        <v>-7.6239499999999998</v>
      </c>
    </row>
    <row r="40702" spans="9:28" x14ac:dyDescent="0.25">
      <c r="I40702">
        <v>49.675699999999999</v>
      </c>
      <c r="AB40702">
        <v>112.498</v>
      </c>
    </row>
    <row r="40703" spans="9:28" x14ac:dyDescent="0.25">
      <c r="I40703">
        <v>32.6828</v>
      </c>
      <c r="AB40703">
        <v>47.482300000000002</v>
      </c>
    </row>
    <row r="40704" spans="9:28" x14ac:dyDescent="0.25">
      <c r="I40704">
        <v>22.637599999999999</v>
      </c>
      <c r="AB40704">
        <v>50.777000000000001</v>
      </c>
    </row>
    <row r="40705" spans="9:28" x14ac:dyDescent="0.25">
      <c r="I40705">
        <v>-2.9544700000000002</v>
      </c>
      <c r="AB40705">
        <v>0.47330499999999998</v>
      </c>
    </row>
    <row r="40706" spans="9:28" x14ac:dyDescent="0.25">
      <c r="I40706">
        <v>-20.576000000000001</v>
      </c>
      <c r="AB40706">
        <v>-25.417400000000001</v>
      </c>
    </row>
    <row r="40707" spans="9:28" x14ac:dyDescent="0.25">
      <c r="I40707">
        <v>-42.134700000000002</v>
      </c>
      <c r="AB40707">
        <v>-75.494900000000001</v>
      </c>
    </row>
    <row r="40708" spans="9:28" x14ac:dyDescent="0.25">
      <c r="I40708">
        <v>-60.536099999999998</v>
      </c>
      <c r="AB40708">
        <v>-125.43899999999999</v>
      </c>
    </row>
    <row r="40709" spans="9:28" x14ac:dyDescent="0.25">
      <c r="I40709">
        <v>-78.7209</v>
      </c>
      <c r="AB40709">
        <v>-134.89500000000001</v>
      </c>
    </row>
    <row r="40710" spans="9:28" x14ac:dyDescent="0.25">
      <c r="I40710">
        <v>-74.162599999999998</v>
      </c>
      <c r="AB40710">
        <v>-94.263400000000004</v>
      </c>
    </row>
    <row r="40711" spans="9:28" x14ac:dyDescent="0.25">
      <c r="I40711">
        <v>-56.829000000000001</v>
      </c>
      <c r="AB40711">
        <v>-68.866200000000006</v>
      </c>
    </row>
    <row r="40712" spans="9:28" x14ac:dyDescent="0.25">
      <c r="I40712">
        <v>-19.242899999999999</v>
      </c>
      <c r="AB40712">
        <v>43.899900000000002</v>
      </c>
    </row>
    <row r="40713" spans="9:28" x14ac:dyDescent="0.25">
      <c r="I40713">
        <v>35.482599999999998</v>
      </c>
      <c r="AB40713">
        <v>97.748199999999997</v>
      </c>
    </row>
    <row r="40714" spans="9:28" x14ac:dyDescent="0.25">
      <c r="I40714">
        <v>32.589500000000001</v>
      </c>
      <c r="AB40714">
        <v>46.801600000000001</v>
      </c>
    </row>
    <row r="40715" spans="9:28" x14ac:dyDescent="0.25">
      <c r="I40715">
        <v>40.5702</v>
      </c>
      <c r="AB40715">
        <v>47.676200000000001</v>
      </c>
    </row>
    <row r="40716" spans="9:28" x14ac:dyDescent="0.25">
      <c r="I40716">
        <v>30.454999999999998</v>
      </c>
      <c r="AB40716">
        <v>28.313300000000002</v>
      </c>
    </row>
    <row r="40717" spans="9:28" x14ac:dyDescent="0.25">
      <c r="I40717">
        <v>3.8925100000000001</v>
      </c>
      <c r="AB40717">
        <v>-24.582100000000001</v>
      </c>
    </row>
    <row r="40718" spans="9:28" x14ac:dyDescent="0.25">
      <c r="I40718">
        <v>-21.363900000000001</v>
      </c>
      <c r="AB40718">
        <v>-45.301699999999997</v>
      </c>
    </row>
    <row r="40719" spans="9:28" x14ac:dyDescent="0.25">
      <c r="I40719">
        <v>-44.903300000000002</v>
      </c>
      <c r="AB40719">
        <v>-66.754000000000005</v>
      </c>
    </row>
    <row r="40720" spans="9:28" x14ac:dyDescent="0.25">
      <c r="I40720">
        <v>-59.625</v>
      </c>
      <c r="AB40720">
        <v>-115.20099999999999</v>
      </c>
    </row>
    <row r="40721" spans="9:28" x14ac:dyDescent="0.25">
      <c r="I40721">
        <v>-81.658000000000001</v>
      </c>
      <c r="AB40721">
        <v>-154.44399999999999</v>
      </c>
    </row>
    <row r="40722" spans="9:28" x14ac:dyDescent="0.25">
      <c r="I40722">
        <v>-93.381600000000006</v>
      </c>
      <c r="AB40722">
        <v>-117.943</v>
      </c>
    </row>
    <row r="40723" spans="9:28" x14ac:dyDescent="0.25">
      <c r="I40723">
        <v>-58.683999999999997</v>
      </c>
      <c r="AB40723">
        <v>-27.856100000000001</v>
      </c>
    </row>
    <row r="40724" spans="9:28" x14ac:dyDescent="0.25">
      <c r="I40724">
        <v>-12.243499999999999</v>
      </c>
      <c r="AB40724">
        <v>37.034399999999998</v>
      </c>
    </row>
    <row r="40725" spans="9:28" x14ac:dyDescent="0.25">
      <c r="I40725">
        <v>30.053799999999999</v>
      </c>
      <c r="AB40725">
        <v>86.571600000000004</v>
      </c>
    </row>
    <row r="40726" spans="9:28" x14ac:dyDescent="0.25">
      <c r="I40726">
        <v>45.924799999999998</v>
      </c>
      <c r="AB40726">
        <v>116.121</v>
      </c>
    </row>
    <row r="40727" spans="9:28" x14ac:dyDescent="0.25">
      <c r="I40727">
        <v>60.860599999999998</v>
      </c>
      <c r="AB40727">
        <v>121.212</v>
      </c>
    </row>
    <row r="40728" spans="9:28" x14ac:dyDescent="0.25">
      <c r="I40728">
        <v>34.317100000000003</v>
      </c>
      <c r="AB40728">
        <v>58.310899999999997</v>
      </c>
    </row>
    <row r="40729" spans="9:28" x14ac:dyDescent="0.25">
      <c r="I40729">
        <v>5.3839300000000003</v>
      </c>
      <c r="AB40729">
        <v>-1.25075</v>
      </c>
    </row>
    <row r="40730" spans="9:28" x14ac:dyDescent="0.25">
      <c r="I40730">
        <v>-24.496099999999998</v>
      </c>
      <c r="AB40730">
        <v>-47.7761</v>
      </c>
    </row>
    <row r="40731" spans="9:28" x14ac:dyDescent="0.25">
      <c r="I40731">
        <v>-48.245399999999997</v>
      </c>
      <c r="AB40731">
        <v>-89.662800000000004</v>
      </c>
    </row>
    <row r="40732" spans="9:28" x14ac:dyDescent="0.25">
      <c r="I40732">
        <v>-66.679599999999994</v>
      </c>
      <c r="AB40732">
        <v>-139.11099999999999</v>
      </c>
    </row>
    <row r="40733" spans="9:28" x14ac:dyDescent="0.25">
      <c r="I40733">
        <v>-87.532600000000002</v>
      </c>
      <c r="AB40733">
        <v>-171.881</v>
      </c>
    </row>
    <row r="40734" spans="9:28" x14ac:dyDescent="0.25">
      <c r="I40734">
        <v>-96.242999999999995</v>
      </c>
      <c r="AB40734">
        <v>-141.583</v>
      </c>
    </row>
    <row r="40735" spans="9:28" x14ac:dyDescent="0.25">
      <c r="I40735">
        <v>-83.266900000000007</v>
      </c>
      <c r="AB40735">
        <v>-98.188400000000001</v>
      </c>
    </row>
    <row r="40736" spans="9:28" x14ac:dyDescent="0.25">
      <c r="I40736">
        <v>-25.242799999999999</v>
      </c>
      <c r="AB40736">
        <v>22.458100000000002</v>
      </c>
    </row>
    <row r="40737" spans="9:28" x14ac:dyDescent="0.25">
      <c r="I40737">
        <v>75.634299999999996</v>
      </c>
      <c r="AB40737">
        <v>144.083</v>
      </c>
    </row>
    <row r="40738" spans="9:28" x14ac:dyDescent="0.25">
      <c r="I40738">
        <v>88.201899999999995</v>
      </c>
      <c r="AB40738">
        <v>180.363</v>
      </c>
    </row>
    <row r="40739" spans="9:28" x14ac:dyDescent="0.25">
      <c r="I40739">
        <v>91.761499999999998</v>
      </c>
      <c r="AB40739">
        <v>243.62299999999999</v>
      </c>
    </row>
    <row r="40740" spans="9:28" x14ac:dyDescent="0.25">
      <c r="I40740">
        <v>72.961100000000002</v>
      </c>
      <c r="AB40740">
        <v>194.376</v>
      </c>
    </row>
    <row r="40741" spans="9:28" x14ac:dyDescent="0.25">
      <c r="I40741">
        <v>42.758299999999998</v>
      </c>
      <c r="AB40741">
        <v>96.882499999999993</v>
      </c>
    </row>
    <row r="40742" spans="9:28" x14ac:dyDescent="0.25">
      <c r="I40742">
        <v>7.50732</v>
      </c>
      <c r="AB40742">
        <v>17.570399999999999</v>
      </c>
    </row>
    <row r="40743" spans="9:28" x14ac:dyDescent="0.25">
      <c r="I40743">
        <v>-20.652699999999999</v>
      </c>
      <c r="AB40743">
        <v>-52.848700000000001</v>
      </c>
    </row>
    <row r="40744" spans="9:28" x14ac:dyDescent="0.25">
      <c r="I40744">
        <v>-39.185699999999997</v>
      </c>
      <c r="AB40744">
        <v>-127.53100000000001</v>
      </c>
    </row>
    <row r="40745" spans="9:28" x14ac:dyDescent="0.25">
      <c r="I40745">
        <v>-60.451700000000002</v>
      </c>
      <c r="AB40745">
        <v>-179.803</v>
      </c>
    </row>
    <row r="40746" spans="9:28" x14ac:dyDescent="0.25">
      <c r="I40746">
        <v>-82.709299999999999</v>
      </c>
      <c r="AB40746">
        <v>-194.29400000000001</v>
      </c>
    </row>
    <row r="40747" spans="9:28" x14ac:dyDescent="0.25">
      <c r="I40747">
        <v>-77.954099999999997</v>
      </c>
      <c r="AB40747">
        <v>-107.462</v>
      </c>
    </row>
    <row r="40748" spans="9:28" x14ac:dyDescent="0.25">
      <c r="I40748">
        <v>-22.659199999999998</v>
      </c>
      <c r="AB40748">
        <v>28.637799999999999</v>
      </c>
    </row>
    <row r="40749" spans="9:28" x14ac:dyDescent="0.25">
      <c r="I40749">
        <v>18.061699999999998</v>
      </c>
      <c r="AB40749">
        <v>89.899000000000001</v>
      </c>
    </row>
    <row r="40750" spans="9:28" x14ac:dyDescent="0.25">
      <c r="I40750">
        <v>72.580799999999996</v>
      </c>
      <c r="AB40750">
        <v>251.477</v>
      </c>
    </row>
    <row r="40751" spans="9:28" x14ac:dyDescent="0.25">
      <c r="I40751">
        <v>80.0702</v>
      </c>
      <c r="AB40751">
        <v>217.65199999999999</v>
      </c>
    </row>
    <row r="40752" spans="9:28" x14ac:dyDescent="0.25">
      <c r="I40752">
        <v>48.407200000000003</v>
      </c>
      <c r="AB40752">
        <v>160.97399999999999</v>
      </c>
    </row>
    <row r="40753" spans="9:28" x14ac:dyDescent="0.25">
      <c r="I40753">
        <v>27.529399999999999</v>
      </c>
      <c r="AB40753">
        <v>85.153599999999997</v>
      </c>
    </row>
    <row r="40754" spans="9:28" x14ac:dyDescent="0.25">
      <c r="I40754">
        <v>-9.4556100000000001</v>
      </c>
      <c r="AB40754">
        <v>-16.693300000000001</v>
      </c>
    </row>
    <row r="40755" spans="9:28" x14ac:dyDescent="0.25">
      <c r="I40755">
        <v>-44.652799999999999</v>
      </c>
      <c r="AB40755">
        <v>-81.582700000000003</v>
      </c>
    </row>
    <row r="40756" spans="9:28" x14ac:dyDescent="0.25">
      <c r="I40756">
        <v>-69.109200000000001</v>
      </c>
      <c r="AB40756">
        <v>-139.10900000000001</v>
      </c>
    </row>
    <row r="40757" spans="9:28" x14ac:dyDescent="0.25">
      <c r="I40757">
        <v>-89.834999999999994</v>
      </c>
      <c r="AB40757">
        <v>-195.22499999999999</v>
      </c>
    </row>
    <row r="40758" spans="9:28" x14ac:dyDescent="0.25">
      <c r="I40758">
        <v>-109.717</v>
      </c>
      <c r="AB40758">
        <v>-203.8</v>
      </c>
    </row>
    <row r="40759" spans="9:28" x14ac:dyDescent="0.25">
      <c r="I40759">
        <v>-109.229</v>
      </c>
      <c r="AB40759">
        <v>-169.72300000000001</v>
      </c>
    </row>
    <row r="40760" spans="9:28" x14ac:dyDescent="0.25">
      <c r="I40760">
        <v>-6.78756</v>
      </c>
      <c r="AB40760">
        <v>60.488399999999999</v>
      </c>
    </row>
    <row r="40761" spans="9:28" x14ac:dyDescent="0.25">
      <c r="I40761">
        <v>37.3889</v>
      </c>
      <c r="AB40761">
        <v>144.911</v>
      </c>
    </row>
    <row r="40762" spans="9:28" x14ac:dyDescent="0.25">
      <c r="I40762">
        <v>74.749799999999993</v>
      </c>
      <c r="AB40762">
        <v>195.95099999999999</v>
      </c>
    </row>
    <row r="40763" spans="9:28" x14ac:dyDescent="0.25">
      <c r="I40763">
        <v>96.872</v>
      </c>
      <c r="AB40763">
        <v>222.739</v>
      </c>
    </row>
    <row r="40764" spans="9:28" x14ac:dyDescent="0.25">
      <c r="I40764">
        <v>68.079800000000006</v>
      </c>
      <c r="AB40764">
        <v>147.691</v>
      </c>
    </row>
    <row r="40765" spans="9:28" x14ac:dyDescent="0.25">
      <c r="I40765">
        <v>36.095300000000002</v>
      </c>
      <c r="AB40765">
        <v>77.104600000000005</v>
      </c>
    </row>
    <row r="40766" spans="9:28" x14ac:dyDescent="0.25">
      <c r="I40766">
        <v>7.9314799999999996</v>
      </c>
      <c r="AB40766">
        <v>9.1356300000000008</v>
      </c>
    </row>
    <row r="40767" spans="9:28" x14ac:dyDescent="0.25">
      <c r="I40767">
        <v>-19.049700000000001</v>
      </c>
      <c r="AB40767">
        <v>-50.816499999999998</v>
      </c>
    </row>
    <row r="40768" spans="9:28" x14ac:dyDescent="0.25">
      <c r="I40768">
        <v>-42.712899999999998</v>
      </c>
      <c r="AB40768">
        <v>-118.205</v>
      </c>
    </row>
    <row r="40769" spans="9:28" x14ac:dyDescent="0.25">
      <c r="I40769">
        <v>-59.020299999999999</v>
      </c>
      <c r="AB40769">
        <v>-120.953</v>
      </c>
    </row>
    <row r="40770" spans="9:28" x14ac:dyDescent="0.25">
      <c r="I40770">
        <v>-80.532499999999999</v>
      </c>
      <c r="AB40770">
        <v>-144.61099999999999</v>
      </c>
    </row>
    <row r="40771" spans="9:28" x14ac:dyDescent="0.25">
      <c r="I40771">
        <v>-67.488</v>
      </c>
      <c r="AB40771">
        <v>-94.198499999999996</v>
      </c>
    </row>
    <row r="40772" spans="9:28" x14ac:dyDescent="0.25">
      <c r="I40772">
        <v>-32.499400000000001</v>
      </c>
      <c r="AB40772">
        <v>-32.925600000000003</v>
      </c>
    </row>
    <row r="40773" spans="9:28" x14ac:dyDescent="0.25">
      <c r="I40773">
        <v>29.203199999999999</v>
      </c>
      <c r="AB40773">
        <v>99.534400000000005</v>
      </c>
    </row>
    <row r="40774" spans="9:28" x14ac:dyDescent="0.25">
      <c r="I40774">
        <v>73.282300000000006</v>
      </c>
      <c r="AB40774">
        <v>145.923</v>
      </c>
    </row>
    <row r="40775" spans="9:28" x14ac:dyDescent="0.25">
      <c r="I40775">
        <v>65.093900000000005</v>
      </c>
      <c r="AB40775">
        <v>118.67100000000001</v>
      </c>
    </row>
    <row r="40776" spans="9:28" x14ac:dyDescent="0.25">
      <c r="I40776">
        <v>43.662599999999998</v>
      </c>
      <c r="AB40776">
        <v>60.862200000000001</v>
      </c>
    </row>
    <row r="40777" spans="9:28" x14ac:dyDescent="0.25">
      <c r="I40777">
        <v>18.223199999999999</v>
      </c>
      <c r="AB40777">
        <v>4.0087299999999999</v>
      </c>
    </row>
    <row r="40778" spans="9:28" x14ac:dyDescent="0.25">
      <c r="I40778">
        <v>-24.538599999999999</v>
      </c>
      <c r="AB40778">
        <v>-50.145000000000003</v>
      </c>
    </row>
    <row r="40779" spans="9:28" x14ac:dyDescent="0.25">
      <c r="I40779">
        <v>-58.8566</v>
      </c>
      <c r="AB40779">
        <v>-70.747200000000007</v>
      </c>
    </row>
    <row r="40780" spans="9:28" x14ac:dyDescent="0.25">
      <c r="I40780">
        <v>-80.883099999999999</v>
      </c>
      <c r="AB40780">
        <v>-113.593</v>
      </c>
    </row>
    <row r="40781" spans="9:28" x14ac:dyDescent="0.25">
      <c r="I40781">
        <v>-97.910799999999995</v>
      </c>
      <c r="AB40781">
        <v>-146.203</v>
      </c>
    </row>
    <row r="40782" spans="9:28" x14ac:dyDescent="0.25">
      <c r="I40782">
        <v>-117.233</v>
      </c>
      <c r="AB40782">
        <v>-173.95500000000001</v>
      </c>
    </row>
    <row r="40783" spans="9:28" x14ac:dyDescent="0.25">
      <c r="I40783">
        <v>-113.70099999999999</v>
      </c>
      <c r="AB40783">
        <v>-128.55799999999999</v>
      </c>
    </row>
    <row r="40784" spans="9:28" x14ac:dyDescent="0.25">
      <c r="I40784">
        <v>-59.514099999999999</v>
      </c>
      <c r="AB40784">
        <v>-12.7636</v>
      </c>
    </row>
    <row r="40785" spans="9:28" x14ac:dyDescent="0.25">
      <c r="I40785">
        <v>6.8261200000000004</v>
      </c>
      <c r="AB40785">
        <v>111.801</v>
      </c>
    </row>
    <row r="40786" spans="9:28" x14ac:dyDescent="0.25">
      <c r="I40786">
        <v>58.247</v>
      </c>
      <c r="AB40786">
        <v>194.636</v>
      </c>
    </row>
    <row r="40787" spans="9:28" x14ac:dyDescent="0.25">
      <c r="I40787">
        <v>70.323099999999997</v>
      </c>
      <c r="AB40787">
        <v>172.952</v>
      </c>
    </row>
    <row r="40788" spans="9:28" x14ac:dyDescent="0.25">
      <c r="I40788">
        <v>65.651300000000006</v>
      </c>
      <c r="AB40788">
        <v>187.96299999999999</v>
      </c>
    </row>
    <row r="40789" spans="9:28" x14ac:dyDescent="0.25">
      <c r="I40789">
        <v>39.849800000000002</v>
      </c>
      <c r="AB40789">
        <v>114.944</v>
      </c>
    </row>
    <row r="40790" spans="9:28" x14ac:dyDescent="0.25">
      <c r="I40790">
        <v>-2.5254799999999999</v>
      </c>
      <c r="AB40790">
        <v>27.257899999999999</v>
      </c>
    </row>
    <row r="40791" spans="9:28" x14ac:dyDescent="0.25">
      <c r="I40791">
        <v>-40.809600000000003</v>
      </c>
      <c r="AB40791">
        <v>-30.7851</v>
      </c>
    </row>
    <row r="40792" spans="9:28" x14ac:dyDescent="0.25">
      <c r="I40792">
        <v>-67.728800000000007</v>
      </c>
      <c r="AB40792">
        <v>-94.347800000000007</v>
      </c>
    </row>
    <row r="40793" spans="9:28" x14ac:dyDescent="0.25">
      <c r="I40793">
        <v>-84.297499999999999</v>
      </c>
      <c r="AB40793">
        <v>-155.21100000000001</v>
      </c>
    </row>
    <row r="40794" spans="9:28" x14ac:dyDescent="0.25">
      <c r="I40794">
        <v>-90.363299999999995</v>
      </c>
      <c r="AB40794">
        <v>-180.96899999999999</v>
      </c>
    </row>
    <row r="40795" spans="9:28" x14ac:dyDescent="0.25">
      <c r="I40795">
        <v>-80.619699999999995</v>
      </c>
      <c r="AB40795">
        <v>-114.24299999999999</v>
      </c>
    </row>
    <row r="40796" spans="9:28" x14ac:dyDescent="0.25">
      <c r="I40796">
        <v>-24.138100000000001</v>
      </c>
      <c r="AB40796">
        <v>21.744800000000001</v>
      </c>
    </row>
    <row r="40797" spans="9:28" x14ac:dyDescent="0.25">
      <c r="I40797">
        <v>66.619699999999995</v>
      </c>
      <c r="AB40797">
        <v>167.482</v>
      </c>
    </row>
    <row r="40798" spans="9:28" x14ac:dyDescent="0.25">
      <c r="I40798">
        <v>116.649</v>
      </c>
      <c r="AB40798">
        <v>274.24</v>
      </c>
    </row>
    <row r="40799" spans="9:28" x14ac:dyDescent="0.25">
      <c r="I40799">
        <v>106.099</v>
      </c>
      <c r="AB40799">
        <v>278.20400000000001</v>
      </c>
    </row>
    <row r="40800" spans="9:28" x14ac:dyDescent="0.25">
      <c r="I40800">
        <v>94.421300000000002</v>
      </c>
      <c r="AB40800">
        <v>141.61199999999999</v>
      </c>
    </row>
    <row r="40801" spans="9:28" x14ac:dyDescent="0.25">
      <c r="I40801">
        <v>71.835400000000007</v>
      </c>
      <c r="AB40801">
        <v>107.71599999999999</v>
      </c>
    </row>
    <row r="40802" spans="9:28" x14ac:dyDescent="0.25">
      <c r="I40802">
        <v>32.003</v>
      </c>
      <c r="AB40802">
        <v>49.859099999999998</v>
      </c>
    </row>
    <row r="40803" spans="9:28" x14ac:dyDescent="0.25">
      <c r="I40803">
        <v>9.2392000000000003</v>
      </c>
      <c r="AB40803">
        <v>-15.422800000000001</v>
      </c>
    </row>
    <row r="40804" spans="9:28" x14ac:dyDescent="0.25">
      <c r="I40804">
        <v>-14.2209</v>
      </c>
      <c r="AB40804">
        <v>-98.811300000000003</v>
      </c>
    </row>
    <row r="40805" spans="9:28" x14ac:dyDescent="0.25">
      <c r="I40805">
        <v>-47.385899999999999</v>
      </c>
      <c r="AB40805">
        <v>-155.69800000000001</v>
      </c>
    </row>
    <row r="40806" spans="9:28" x14ac:dyDescent="0.25">
      <c r="I40806">
        <v>-57.891399999999997</v>
      </c>
      <c r="AB40806">
        <v>-128.70400000000001</v>
      </c>
    </row>
    <row r="40807" spans="9:28" x14ac:dyDescent="0.25">
      <c r="I40807">
        <v>-46.839199999999998</v>
      </c>
      <c r="AB40807">
        <v>-67.647400000000005</v>
      </c>
    </row>
    <row r="40808" spans="9:28" x14ac:dyDescent="0.25">
      <c r="I40808">
        <v>-13.5037</v>
      </c>
      <c r="AB40808">
        <v>36.642299999999999</v>
      </c>
    </row>
    <row r="40809" spans="9:28" x14ac:dyDescent="0.25">
      <c r="I40809">
        <v>44.334699999999998</v>
      </c>
      <c r="AB40809">
        <v>126.758</v>
      </c>
    </row>
    <row r="40810" spans="9:28" x14ac:dyDescent="0.25">
      <c r="I40810">
        <v>46.749200000000002</v>
      </c>
      <c r="AB40810">
        <v>60.253300000000003</v>
      </c>
    </row>
    <row r="40811" spans="9:28" x14ac:dyDescent="0.25">
      <c r="I40811">
        <v>39.444200000000002</v>
      </c>
      <c r="AB40811">
        <v>9.8009799999999991</v>
      </c>
    </row>
    <row r="40812" spans="9:28" x14ac:dyDescent="0.25">
      <c r="I40812">
        <v>24.987500000000001</v>
      </c>
      <c r="AB40812">
        <v>-34.517400000000002</v>
      </c>
    </row>
    <row r="40813" spans="9:28" x14ac:dyDescent="0.25">
      <c r="I40813">
        <v>-8.8807899999999993</v>
      </c>
      <c r="AB40813">
        <v>-74.404300000000006</v>
      </c>
    </row>
    <row r="40814" spans="9:28" x14ac:dyDescent="0.25">
      <c r="I40814">
        <v>-40.7776</v>
      </c>
      <c r="AB40814">
        <v>-98.7483</v>
      </c>
    </row>
    <row r="40815" spans="9:28" x14ac:dyDescent="0.25">
      <c r="I40815">
        <v>-58.404600000000002</v>
      </c>
      <c r="AB40815">
        <v>-116.011</v>
      </c>
    </row>
    <row r="40816" spans="9:28" x14ac:dyDescent="0.25">
      <c r="I40816">
        <v>-71.4178</v>
      </c>
      <c r="AB40816">
        <v>-153.11099999999999</v>
      </c>
    </row>
    <row r="40817" spans="9:28" x14ac:dyDescent="0.25">
      <c r="I40817">
        <v>-94.966399999999993</v>
      </c>
      <c r="AB40817">
        <v>-174.357</v>
      </c>
    </row>
    <row r="40818" spans="9:28" x14ac:dyDescent="0.25">
      <c r="I40818">
        <v>-108.467</v>
      </c>
      <c r="AB40818">
        <v>-135.964</v>
      </c>
    </row>
    <row r="40819" spans="9:28" x14ac:dyDescent="0.25">
      <c r="I40819">
        <v>-104.01300000000001</v>
      </c>
      <c r="AB40819">
        <v>-134.96</v>
      </c>
    </row>
    <row r="40820" spans="9:28" x14ac:dyDescent="0.25">
      <c r="I40820">
        <v>-54.7361</v>
      </c>
      <c r="AB40820">
        <v>-16.627300000000002</v>
      </c>
    </row>
    <row r="40821" spans="9:28" x14ac:dyDescent="0.25">
      <c r="I40821">
        <v>8.6633600000000008</v>
      </c>
      <c r="AB40821">
        <v>40.516399999999997</v>
      </c>
    </row>
    <row r="40822" spans="9:28" x14ac:dyDescent="0.25">
      <c r="I40822">
        <v>12.4641</v>
      </c>
      <c r="AB40822">
        <v>-41.673999999999999</v>
      </c>
    </row>
    <row r="40823" spans="9:28" x14ac:dyDescent="0.25">
      <c r="I40823">
        <v>23.131</v>
      </c>
      <c r="AB40823">
        <v>-5.1382399999999997</v>
      </c>
    </row>
    <row r="40824" spans="9:28" x14ac:dyDescent="0.25">
      <c r="I40824">
        <v>9.9273500000000006</v>
      </c>
      <c r="AB40824">
        <v>-59.1586</v>
      </c>
    </row>
    <row r="40825" spans="9:28" x14ac:dyDescent="0.25">
      <c r="I40825">
        <v>-11.9138</v>
      </c>
      <c r="AB40825">
        <v>-112.94799999999999</v>
      </c>
    </row>
    <row r="40826" spans="9:28" x14ac:dyDescent="0.25">
      <c r="I40826">
        <v>-50.33</v>
      </c>
      <c r="AB40826">
        <v>-149.672</v>
      </c>
    </row>
    <row r="40827" spans="9:28" x14ac:dyDescent="0.25">
      <c r="I40827">
        <v>-76.251599999999996</v>
      </c>
      <c r="AB40827">
        <v>-159.268</v>
      </c>
    </row>
    <row r="40828" spans="9:28" x14ac:dyDescent="0.25">
      <c r="I40828">
        <v>-88.045000000000002</v>
      </c>
      <c r="AB40828">
        <v>-167.029</v>
      </c>
    </row>
    <row r="40829" spans="9:28" x14ac:dyDescent="0.25">
      <c r="I40829">
        <v>-104.581</v>
      </c>
      <c r="AB40829">
        <v>-170.803</v>
      </c>
    </row>
    <row r="40830" spans="9:28" x14ac:dyDescent="0.25">
      <c r="I40830">
        <v>-108.652</v>
      </c>
      <c r="AB40830">
        <v>-121.322</v>
      </c>
    </row>
    <row r="40831" spans="9:28" x14ac:dyDescent="0.25">
      <c r="I40831">
        <v>-88.732799999999997</v>
      </c>
      <c r="AB40831">
        <v>-84.417599999999993</v>
      </c>
    </row>
    <row r="40832" spans="9:28" x14ac:dyDescent="0.25">
      <c r="I40832">
        <v>-22.960899999999999</v>
      </c>
      <c r="AB40832">
        <v>41.382599999999996</v>
      </c>
    </row>
    <row r="40833" spans="9:28" x14ac:dyDescent="0.25">
      <c r="I40833">
        <v>22.9558</v>
      </c>
      <c r="AB40833">
        <v>-13.547499999999999</v>
      </c>
    </row>
    <row r="40834" spans="9:28" x14ac:dyDescent="0.25">
      <c r="I40834">
        <v>27.103000000000002</v>
      </c>
      <c r="AB40834">
        <v>-35.807000000000002</v>
      </c>
    </row>
    <row r="40835" spans="9:28" x14ac:dyDescent="0.25">
      <c r="I40835">
        <v>47.441099999999999</v>
      </c>
      <c r="AB40835">
        <v>13.0307</v>
      </c>
    </row>
    <row r="40836" spans="9:28" x14ac:dyDescent="0.25">
      <c r="I40836">
        <v>32.648400000000002</v>
      </c>
      <c r="AB40836">
        <v>-20.842199999999998</v>
      </c>
    </row>
    <row r="40837" spans="9:28" x14ac:dyDescent="0.25">
      <c r="I40837">
        <v>-2.03484</v>
      </c>
      <c r="AB40837">
        <v>-64.294700000000006</v>
      </c>
    </row>
    <row r="40838" spans="9:28" x14ac:dyDescent="0.25">
      <c r="I40838">
        <v>-37.180599999999998</v>
      </c>
      <c r="AB40838">
        <v>-91.957599999999999</v>
      </c>
    </row>
    <row r="40839" spans="9:28" x14ac:dyDescent="0.25">
      <c r="I40839">
        <v>-58.328699999999998</v>
      </c>
      <c r="AB40839">
        <v>-117.82</v>
      </c>
    </row>
    <row r="40840" spans="9:28" x14ac:dyDescent="0.25">
      <c r="I40840">
        <v>-73.173599999999993</v>
      </c>
      <c r="AB40840">
        <v>-154.036</v>
      </c>
    </row>
    <row r="40841" spans="9:28" x14ac:dyDescent="0.25">
      <c r="I40841">
        <v>-95.436199999999999</v>
      </c>
      <c r="AB40841">
        <v>-169.84399999999999</v>
      </c>
    </row>
    <row r="40842" spans="9:28" x14ac:dyDescent="0.25">
      <c r="I40842">
        <v>-120.539</v>
      </c>
      <c r="AB40842">
        <v>-168.887</v>
      </c>
    </row>
    <row r="40843" spans="9:28" x14ac:dyDescent="0.25">
      <c r="I40843">
        <v>16.584800000000001</v>
      </c>
      <c r="AB40843">
        <v>79.345299999999995</v>
      </c>
    </row>
    <row r="40844" spans="9:28" x14ac:dyDescent="0.25">
      <c r="I40844">
        <v>77.858699999999999</v>
      </c>
      <c r="AB40844">
        <v>18.373000000000001</v>
      </c>
    </row>
    <row r="40845" spans="9:28" x14ac:dyDescent="0.25">
      <c r="I40845">
        <v>78.277699999999996</v>
      </c>
      <c r="AB40845">
        <v>49.771599999999999</v>
      </c>
    </row>
    <row r="40846" spans="9:28" x14ac:dyDescent="0.25">
      <c r="I40846">
        <v>55.637599999999999</v>
      </c>
      <c r="AB40846">
        <v>128.44300000000001</v>
      </c>
    </row>
    <row r="40847" spans="9:28" x14ac:dyDescent="0.25">
      <c r="I40847">
        <v>13.339399999999999</v>
      </c>
      <c r="AB40847">
        <v>100.956</v>
      </c>
    </row>
    <row r="40848" spans="9:28" x14ac:dyDescent="0.25">
      <c r="I40848">
        <v>-28.339600000000001</v>
      </c>
      <c r="AB40848">
        <v>44.701900000000002</v>
      </c>
    </row>
    <row r="40849" spans="9:28" x14ac:dyDescent="0.25">
      <c r="I40849">
        <v>-62.134599999999999</v>
      </c>
      <c r="AB40849">
        <v>-13.9109</v>
      </c>
    </row>
    <row r="40850" spans="9:28" x14ac:dyDescent="0.25">
      <c r="I40850">
        <v>-102.776</v>
      </c>
      <c r="AB40850">
        <v>-78.688699999999997</v>
      </c>
    </row>
    <row r="40851" spans="9:28" x14ac:dyDescent="0.25">
      <c r="I40851">
        <v>-133.22200000000001</v>
      </c>
      <c r="AB40851">
        <v>-171.95699999999999</v>
      </c>
    </row>
    <row r="40852" spans="9:28" x14ac:dyDescent="0.25">
      <c r="I40852">
        <v>-119.443</v>
      </c>
      <c r="AB40852">
        <v>-272.44</v>
      </c>
    </row>
    <row r="40853" spans="9:28" x14ac:dyDescent="0.25">
      <c r="I40853">
        <v>-72.988500000000002</v>
      </c>
      <c r="AB40853">
        <v>-260.041</v>
      </c>
    </row>
    <row r="40854" spans="9:28" x14ac:dyDescent="0.25">
      <c r="I40854">
        <v>-42.690600000000003</v>
      </c>
      <c r="AB40854">
        <v>-40.566000000000003</v>
      </c>
    </row>
    <row r="40855" spans="9:28" x14ac:dyDescent="0.25">
      <c r="I40855">
        <v>-91.201599999999999</v>
      </c>
      <c r="AB40855">
        <v>-89.445300000000003</v>
      </c>
    </row>
    <row r="40856" spans="9:28" x14ac:dyDescent="0.25">
      <c r="I40856">
        <v>-47.792099999999998</v>
      </c>
      <c r="AB40856">
        <v>-22.215399999999999</v>
      </c>
    </row>
    <row r="40857" spans="9:28" x14ac:dyDescent="0.25">
      <c r="I40857">
        <v>-26.020800000000001</v>
      </c>
      <c r="AB40857">
        <v>-84.250699999999995</v>
      </c>
    </row>
    <row r="40858" spans="9:28" x14ac:dyDescent="0.25">
      <c r="I40858">
        <v>-3.7485900000000001</v>
      </c>
      <c r="AB40858">
        <v>-90.4315</v>
      </c>
    </row>
    <row r="40859" spans="9:28" x14ac:dyDescent="0.25">
      <c r="I40859">
        <v>6.7749800000000002</v>
      </c>
      <c r="AB40859">
        <v>-41.474400000000003</v>
      </c>
    </row>
    <row r="40860" spans="9:28" x14ac:dyDescent="0.25">
      <c r="I40860">
        <v>-10.672499999999999</v>
      </c>
      <c r="AB40860">
        <v>-83.961799999999997</v>
      </c>
    </row>
    <row r="40861" spans="9:28" x14ac:dyDescent="0.25">
      <c r="I40861">
        <v>-29.740600000000001</v>
      </c>
      <c r="AB40861">
        <v>-119.931</v>
      </c>
    </row>
    <row r="40862" spans="9:28" x14ac:dyDescent="0.25">
      <c r="I40862">
        <v>-57.866599999999998</v>
      </c>
      <c r="AB40862">
        <v>-155.428</v>
      </c>
    </row>
    <row r="40863" spans="9:28" x14ac:dyDescent="0.25">
      <c r="I40863">
        <v>-91.212000000000003</v>
      </c>
      <c r="AB40863">
        <v>-175.52799999999999</v>
      </c>
    </row>
    <row r="40864" spans="9:28" x14ac:dyDescent="0.25">
      <c r="I40864">
        <v>-116.93899999999999</v>
      </c>
      <c r="AB40864">
        <v>-190.07499999999999</v>
      </c>
    </row>
    <row r="40865" spans="9:28" x14ac:dyDescent="0.25">
      <c r="I40865">
        <v>-134.88399999999999</v>
      </c>
      <c r="AB40865">
        <v>-178.92099999999999</v>
      </c>
    </row>
    <row r="40866" spans="9:28" x14ac:dyDescent="0.25">
      <c r="I40866">
        <v>-133.91800000000001</v>
      </c>
      <c r="AB40866">
        <v>-140.63200000000001</v>
      </c>
    </row>
    <row r="40867" spans="9:28" x14ac:dyDescent="0.25">
      <c r="I40867">
        <v>-90.871399999999994</v>
      </c>
      <c r="AB40867">
        <v>-77.976500000000001</v>
      </c>
    </row>
    <row r="40868" spans="9:28" x14ac:dyDescent="0.25">
      <c r="I40868">
        <v>-35.026299999999999</v>
      </c>
      <c r="AB40868">
        <v>-7.38483</v>
      </c>
    </row>
    <row r="40869" spans="9:28" x14ac:dyDescent="0.25">
      <c r="I40869">
        <v>50.398400000000002</v>
      </c>
      <c r="AB40869">
        <v>95.395700000000005</v>
      </c>
    </row>
    <row r="40870" spans="9:28" x14ac:dyDescent="0.25">
      <c r="I40870">
        <v>66.070499999999996</v>
      </c>
      <c r="AB40870">
        <v>94.189499999999995</v>
      </c>
    </row>
    <row r="40871" spans="9:28" x14ac:dyDescent="0.25">
      <c r="I40871">
        <v>67.0381</v>
      </c>
      <c r="AB40871">
        <v>79.936199999999999</v>
      </c>
    </row>
    <row r="40872" spans="9:28" x14ac:dyDescent="0.25">
      <c r="I40872">
        <v>36.685200000000002</v>
      </c>
      <c r="AB40872">
        <v>-48.609000000000002</v>
      </c>
    </row>
    <row r="40873" spans="9:28" x14ac:dyDescent="0.25">
      <c r="I40873">
        <v>-1.96384</v>
      </c>
      <c r="AB40873">
        <v>-127.925</v>
      </c>
    </row>
    <row r="40874" spans="9:28" x14ac:dyDescent="0.25">
      <c r="I40874">
        <v>-40.2498</v>
      </c>
      <c r="AB40874">
        <v>-148.61799999999999</v>
      </c>
    </row>
    <row r="40875" spans="9:28" x14ac:dyDescent="0.25">
      <c r="I40875">
        <v>-50.752499999999998</v>
      </c>
      <c r="AB40875">
        <v>-174.679</v>
      </c>
    </row>
    <row r="40876" spans="9:28" x14ac:dyDescent="0.25">
      <c r="I40876">
        <v>-55.013500000000001</v>
      </c>
      <c r="AB40876">
        <v>-222.107</v>
      </c>
    </row>
    <row r="40877" spans="9:28" x14ac:dyDescent="0.25">
      <c r="I40877">
        <v>-81.488</v>
      </c>
      <c r="AB40877">
        <v>-253.66399999999999</v>
      </c>
    </row>
    <row r="40878" spans="9:28" x14ac:dyDescent="0.25">
      <c r="I40878">
        <v>-120.051</v>
      </c>
      <c r="AB40878">
        <v>-236.922</v>
      </c>
    </row>
    <row r="40879" spans="9:28" x14ac:dyDescent="0.25">
      <c r="I40879">
        <v>-132.94999999999999</v>
      </c>
      <c r="AB40879">
        <v>-156.721</v>
      </c>
    </row>
    <row r="40880" spans="9:28" x14ac:dyDescent="0.25">
      <c r="I40880">
        <v>-53.735199999999999</v>
      </c>
      <c r="AB40880">
        <v>25.432400000000001</v>
      </c>
    </row>
    <row r="40881" spans="9:28" x14ac:dyDescent="0.25">
      <c r="I40881">
        <v>-43.713799999999999</v>
      </c>
      <c r="AB40881">
        <v>-62.565399999999997</v>
      </c>
    </row>
    <row r="40882" spans="9:28" x14ac:dyDescent="0.25">
      <c r="I40882">
        <v>-1.92069</v>
      </c>
      <c r="AB40882">
        <v>-13.0916</v>
      </c>
    </row>
    <row r="40883" spans="9:28" x14ac:dyDescent="0.25">
      <c r="I40883">
        <v>20.854900000000001</v>
      </c>
      <c r="AB40883">
        <v>-18.498100000000001</v>
      </c>
    </row>
    <row r="40884" spans="9:28" x14ac:dyDescent="0.25">
      <c r="I40884">
        <v>22.7986</v>
      </c>
      <c r="AB40884">
        <v>-23.2026</v>
      </c>
    </row>
    <row r="40885" spans="9:28" x14ac:dyDescent="0.25">
      <c r="I40885">
        <v>-7.3455500000000002</v>
      </c>
      <c r="AB40885">
        <v>-66.372299999999996</v>
      </c>
    </row>
    <row r="40886" spans="9:28" x14ac:dyDescent="0.25">
      <c r="I40886">
        <v>-34.583799999999997</v>
      </c>
      <c r="AB40886">
        <v>-95.200100000000006</v>
      </c>
    </row>
    <row r="40887" spans="9:28" x14ac:dyDescent="0.25">
      <c r="I40887">
        <v>-54.334299999999999</v>
      </c>
      <c r="AB40887">
        <v>-104.928</v>
      </c>
    </row>
    <row r="40888" spans="9:28" x14ac:dyDescent="0.25">
      <c r="I40888">
        <v>-69.668499999999995</v>
      </c>
      <c r="AB40888">
        <v>-124.735</v>
      </c>
    </row>
    <row r="40889" spans="9:28" x14ac:dyDescent="0.25">
      <c r="I40889">
        <v>-89.723200000000006</v>
      </c>
      <c r="AB40889">
        <v>-153.626</v>
      </c>
    </row>
    <row r="40890" spans="9:28" x14ac:dyDescent="0.25">
      <c r="I40890">
        <v>-108.191</v>
      </c>
      <c r="AB40890">
        <v>-148.75299999999999</v>
      </c>
    </row>
    <row r="40891" spans="9:28" x14ac:dyDescent="0.25">
      <c r="I40891">
        <v>-84.018699999999995</v>
      </c>
      <c r="AB40891">
        <v>-71.6584</v>
      </c>
    </row>
    <row r="40892" spans="9:28" x14ac:dyDescent="0.25">
      <c r="I40892">
        <v>-34.107799999999997</v>
      </c>
      <c r="AB40892">
        <v>-17.999400000000001</v>
      </c>
    </row>
    <row r="40893" spans="9:28" x14ac:dyDescent="0.25">
      <c r="I40893">
        <v>-13.317299999999999</v>
      </c>
      <c r="AB40893">
        <v>-39.005899999999997</v>
      </c>
    </row>
    <row r="40894" spans="9:28" x14ac:dyDescent="0.25">
      <c r="I40894">
        <v>24.059799999999999</v>
      </c>
      <c r="AB40894">
        <v>49.151400000000002</v>
      </c>
    </row>
    <row r="40895" spans="9:28" x14ac:dyDescent="0.25">
      <c r="I40895">
        <v>-0.33780700000000002</v>
      </c>
      <c r="AB40895">
        <v>0.25242700000000001</v>
      </c>
    </row>
    <row r="40896" spans="9:28" x14ac:dyDescent="0.25">
      <c r="I40896">
        <v>-2.35738</v>
      </c>
      <c r="AB40896">
        <v>38.098300000000002</v>
      </c>
    </row>
    <row r="40897" spans="9:28" x14ac:dyDescent="0.25">
      <c r="I40897">
        <v>-26.608699999999999</v>
      </c>
      <c r="AB40897">
        <v>-15.8612</v>
      </c>
    </row>
    <row r="40898" spans="9:28" x14ac:dyDescent="0.25">
      <c r="I40898">
        <v>-40.978200000000001</v>
      </c>
      <c r="AB40898">
        <v>-44.484099999999998</v>
      </c>
    </row>
    <row r="40899" spans="9:28" x14ac:dyDescent="0.25">
      <c r="I40899">
        <v>-62.299100000000003</v>
      </c>
      <c r="AB40899">
        <v>-97.2346</v>
      </c>
    </row>
    <row r="40900" spans="9:28" x14ac:dyDescent="0.25">
      <c r="I40900">
        <v>-84.829099999999997</v>
      </c>
      <c r="AB40900">
        <v>-146.435</v>
      </c>
    </row>
    <row r="40901" spans="9:28" x14ac:dyDescent="0.25">
      <c r="I40901">
        <v>-102.452</v>
      </c>
      <c r="AB40901">
        <v>-159.51400000000001</v>
      </c>
    </row>
    <row r="40902" spans="9:28" x14ac:dyDescent="0.25">
      <c r="I40902">
        <v>-97.824600000000004</v>
      </c>
      <c r="AB40902">
        <v>-121.456</v>
      </c>
    </row>
    <row r="40903" spans="9:28" x14ac:dyDescent="0.25">
      <c r="I40903">
        <v>-81.5</v>
      </c>
      <c r="AB40903">
        <v>-112.971</v>
      </c>
    </row>
    <row r="40904" spans="9:28" x14ac:dyDescent="0.25">
      <c r="I40904">
        <v>-46.407899999999998</v>
      </c>
      <c r="AB40904">
        <v>-17.685700000000001</v>
      </c>
    </row>
    <row r="40905" spans="9:28" x14ac:dyDescent="0.25">
      <c r="I40905">
        <v>15.129899999999999</v>
      </c>
      <c r="AB40905">
        <v>51.538600000000002</v>
      </c>
    </row>
    <row r="40906" spans="9:28" x14ac:dyDescent="0.25">
      <c r="I40906">
        <v>4.2977999999999996</v>
      </c>
      <c r="AB40906">
        <v>15.311999999999999</v>
      </c>
    </row>
    <row r="40907" spans="9:28" x14ac:dyDescent="0.25">
      <c r="I40907">
        <v>2.8100499999999999</v>
      </c>
      <c r="AB40907">
        <v>8.3063900000000004</v>
      </c>
    </row>
    <row r="40908" spans="9:28" x14ac:dyDescent="0.25">
      <c r="I40908">
        <v>-3.6860400000000002</v>
      </c>
      <c r="AB40908">
        <v>13.735099999999999</v>
      </c>
    </row>
    <row r="40909" spans="9:28" x14ac:dyDescent="0.25">
      <c r="I40909">
        <v>-24.6982</v>
      </c>
      <c r="AB40909">
        <v>-39.342399999999998</v>
      </c>
    </row>
    <row r="40910" spans="9:28" x14ac:dyDescent="0.25">
      <c r="I40910">
        <v>-36.500999999999998</v>
      </c>
      <c r="AB40910">
        <v>-63.261899999999997</v>
      </c>
    </row>
    <row r="40911" spans="9:28" x14ac:dyDescent="0.25">
      <c r="I40911">
        <v>-60.800899999999999</v>
      </c>
      <c r="AB40911">
        <v>-86.649100000000004</v>
      </c>
    </row>
    <row r="40912" spans="9:28" x14ac:dyDescent="0.25">
      <c r="I40912">
        <v>-81.6571</v>
      </c>
      <c r="AB40912">
        <v>-121.991</v>
      </c>
    </row>
    <row r="40913" spans="9:28" x14ac:dyDescent="0.25">
      <c r="I40913">
        <v>-102.9</v>
      </c>
      <c r="AB40913">
        <v>-156.33600000000001</v>
      </c>
    </row>
    <row r="40914" spans="9:28" x14ac:dyDescent="0.25">
      <c r="I40914">
        <v>-108.17</v>
      </c>
      <c r="AB40914">
        <v>-129.71199999999999</v>
      </c>
    </row>
    <row r="40915" spans="9:28" x14ac:dyDescent="0.25">
      <c r="I40915">
        <v>-74.507800000000003</v>
      </c>
      <c r="AB40915">
        <v>-47.468499999999999</v>
      </c>
    </row>
    <row r="40916" spans="9:28" x14ac:dyDescent="0.25">
      <c r="I40916">
        <v>-22.649699999999999</v>
      </c>
      <c r="AB40916">
        <v>20.6205</v>
      </c>
    </row>
    <row r="40917" spans="9:28" x14ac:dyDescent="0.25">
      <c r="I40917">
        <v>11.268599999999999</v>
      </c>
      <c r="AB40917">
        <v>55.457000000000001</v>
      </c>
    </row>
    <row r="40918" spans="9:28" x14ac:dyDescent="0.25">
      <c r="I40918">
        <v>20.2849</v>
      </c>
      <c r="AB40918">
        <v>65.415800000000004</v>
      </c>
    </row>
    <row r="40919" spans="9:28" x14ac:dyDescent="0.25">
      <c r="I40919">
        <v>38.9133</v>
      </c>
      <c r="AB40919">
        <v>106.074</v>
      </c>
    </row>
    <row r="40920" spans="9:28" x14ac:dyDescent="0.25">
      <c r="I40920">
        <v>13.283799999999999</v>
      </c>
      <c r="AB40920">
        <v>73.443399999999997</v>
      </c>
    </row>
    <row r="40921" spans="9:28" x14ac:dyDescent="0.25">
      <c r="I40921">
        <v>-12.5059</v>
      </c>
      <c r="AB40921">
        <v>13.6751</v>
      </c>
    </row>
    <row r="40922" spans="9:28" x14ac:dyDescent="0.25">
      <c r="I40922">
        <v>-34.901000000000003</v>
      </c>
      <c r="AB40922">
        <v>-40.801000000000002</v>
      </c>
    </row>
    <row r="40923" spans="9:28" x14ac:dyDescent="0.25">
      <c r="I40923">
        <v>-59.431100000000001</v>
      </c>
      <c r="AB40923">
        <v>-86.212100000000007</v>
      </c>
    </row>
    <row r="40924" spans="9:28" x14ac:dyDescent="0.25">
      <c r="I40924">
        <v>-81.1571</v>
      </c>
      <c r="AB40924">
        <v>-132.55600000000001</v>
      </c>
    </row>
    <row r="40925" spans="9:28" x14ac:dyDescent="0.25">
      <c r="I40925">
        <v>-98.298199999999994</v>
      </c>
      <c r="AB40925">
        <v>-161.35900000000001</v>
      </c>
    </row>
    <row r="40926" spans="9:28" x14ac:dyDescent="0.25">
      <c r="I40926">
        <v>-97.562200000000004</v>
      </c>
      <c r="AB40926">
        <v>-123.684</v>
      </c>
    </row>
    <row r="40927" spans="9:28" x14ac:dyDescent="0.25">
      <c r="I40927">
        <v>-80.567099999999996</v>
      </c>
      <c r="AB40927">
        <v>-78.323700000000002</v>
      </c>
    </row>
    <row r="40928" spans="9:28" x14ac:dyDescent="0.25">
      <c r="I40928">
        <v>-32.054900000000004</v>
      </c>
      <c r="AB40928">
        <v>16.295000000000002</v>
      </c>
    </row>
    <row r="40929" spans="9:28" x14ac:dyDescent="0.25">
      <c r="I40929">
        <v>53.232900000000001</v>
      </c>
      <c r="AB40929">
        <v>134.23500000000001</v>
      </c>
    </row>
    <row r="40930" spans="9:28" x14ac:dyDescent="0.25">
      <c r="I40930">
        <v>71.927800000000005</v>
      </c>
      <c r="AB40930">
        <v>176.73099999999999</v>
      </c>
    </row>
    <row r="40931" spans="9:28" x14ac:dyDescent="0.25">
      <c r="I40931">
        <v>80.435100000000006</v>
      </c>
      <c r="AB40931">
        <v>230.17400000000001</v>
      </c>
    </row>
    <row r="40932" spans="9:28" x14ac:dyDescent="0.25">
      <c r="I40932">
        <v>68.5184</v>
      </c>
      <c r="AB40932">
        <v>210.68899999999999</v>
      </c>
    </row>
    <row r="40933" spans="9:28" x14ac:dyDescent="0.25">
      <c r="I40933">
        <v>39.699599999999997</v>
      </c>
      <c r="AB40933">
        <v>125.789</v>
      </c>
    </row>
    <row r="40934" spans="9:28" x14ac:dyDescent="0.25">
      <c r="I40934">
        <v>6.1724899999999998</v>
      </c>
      <c r="AB40934">
        <v>40.761299999999999</v>
      </c>
    </row>
    <row r="40935" spans="9:28" x14ac:dyDescent="0.25">
      <c r="I40935">
        <v>-24.095700000000001</v>
      </c>
      <c r="AB40935">
        <v>-32.327100000000002</v>
      </c>
    </row>
    <row r="40936" spans="9:28" x14ac:dyDescent="0.25">
      <c r="I40936">
        <v>-45.372999999999998</v>
      </c>
      <c r="AB40936">
        <v>-103.23699999999999</v>
      </c>
    </row>
    <row r="40937" spans="9:28" x14ac:dyDescent="0.25">
      <c r="I40937">
        <v>-64.959100000000007</v>
      </c>
      <c r="AB40937">
        <v>-155.02000000000001</v>
      </c>
    </row>
    <row r="40938" spans="9:28" x14ac:dyDescent="0.25">
      <c r="I40938">
        <v>-80.351600000000005</v>
      </c>
      <c r="AB40938">
        <v>-167.91</v>
      </c>
    </row>
    <row r="40939" spans="9:28" x14ac:dyDescent="0.25">
      <c r="I40939">
        <v>-72.005799999999994</v>
      </c>
      <c r="AB40939">
        <v>-87.613299999999995</v>
      </c>
    </row>
    <row r="40940" spans="9:28" x14ac:dyDescent="0.25">
      <c r="I40940">
        <v>-30.270499999999998</v>
      </c>
      <c r="AB40940">
        <v>25.169799999999999</v>
      </c>
    </row>
    <row r="40941" spans="9:28" x14ac:dyDescent="0.25">
      <c r="I40941">
        <v>-9.3588299999999993</v>
      </c>
      <c r="AB40941">
        <v>60.229399999999998</v>
      </c>
    </row>
    <row r="40942" spans="9:28" x14ac:dyDescent="0.25">
      <c r="I40942">
        <v>37.015900000000002</v>
      </c>
      <c r="AB40942">
        <v>198.11600000000001</v>
      </c>
    </row>
    <row r="40943" spans="9:28" x14ac:dyDescent="0.25">
      <c r="I40943">
        <v>54.128100000000003</v>
      </c>
      <c r="AB40943">
        <v>170.75399999999999</v>
      </c>
    </row>
    <row r="40944" spans="9:28" x14ac:dyDescent="0.25">
      <c r="I40944">
        <v>27.019300000000001</v>
      </c>
      <c r="AB40944">
        <v>107.408</v>
      </c>
    </row>
    <row r="40945" spans="9:28" x14ac:dyDescent="0.25">
      <c r="I40945">
        <v>10.6686</v>
      </c>
      <c r="AB40945">
        <v>54.844200000000001</v>
      </c>
    </row>
    <row r="40946" spans="9:28" x14ac:dyDescent="0.25">
      <c r="I40946">
        <v>-22.840199999999999</v>
      </c>
      <c r="AB40946">
        <v>-33.521999999999998</v>
      </c>
    </row>
    <row r="40947" spans="9:28" x14ac:dyDescent="0.25">
      <c r="I40947">
        <v>-56.939700000000002</v>
      </c>
      <c r="AB40947">
        <v>-90.222999999999999</v>
      </c>
    </row>
    <row r="40948" spans="9:28" x14ac:dyDescent="0.25">
      <c r="I40948">
        <v>-81.720500000000001</v>
      </c>
      <c r="AB40948">
        <v>-134.82</v>
      </c>
    </row>
    <row r="40949" spans="9:28" x14ac:dyDescent="0.25">
      <c r="I40949">
        <v>-100.623</v>
      </c>
      <c r="AB40949">
        <v>-176.30699999999999</v>
      </c>
    </row>
    <row r="40950" spans="9:28" x14ac:dyDescent="0.25">
      <c r="I40950">
        <v>-107.726</v>
      </c>
      <c r="AB40950">
        <v>-160.94300000000001</v>
      </c>
    </row>
    <row r="40951" spans="9:28" x14ac:dyDescent="0.25">
      <c r="I40951">
        <v>-102.342</v>
      </c>
      <c r="AB40951">
        <v>-129.255</v>
      </c>
    </row>
    <row r="40952" spans="9:28" x14ac:dyDescent="0.25">
      <c r="I40952">
        <v>-9.3938100000000002</v>
      </c>
      <c r="AB40952">
        <v>59.7044</v>
      </c>
    </row>
    <row r="40953" spans="9:28" x14ac:dyDescent="0.25">
      <c r="I40953">
        <v>28.3293</v>
      </c>
      <c r="AB40953">
        <v>106.967</v>
      </c>
    </row>
    <row r="40954" spans="9:28" x14ac:dyDescent="0.25">
      <c r="I40954">
        <v>66.818600000000004</v>
      </c>
      <c r="AB40954">
        <v>169.304</v>
      </c>
    </row>
    <row r="40955" spans="9:28" x14ac:dyDescent="0.25">
      <c r="I40955">
        <v>87.774299999999997</v>
      </c>
      <c r="AB40955">
        <v>227.15299999999999</v>
      </c>
    </row>
    <row r="40956" spans="9:28" x14ac:dyDescent="0.25">
      <c r="I40956">
        <v>61.965499999999999</v>
      </c>
      <c r="AB40956">
        <v>165.102</v>
      </c>
    </row>
    <row r="40957" spans="9:28" x14ac:dyDescent="0.25">
      <c r="I40957">
        <v>30.397200000000002</v>
      </c>
      <c r="AB40957">
        <v>95.037899999999993</v>
      </c>
    </row>
    <row r="40958" spans="9:28" x14ac:dyDescent="0.25">
      <c r="I40958">
        <v>3.37764</v>
      </c>
      <c r="AB40958">
        <v>20.044799999999999</v>
      </c>
    </row>
    <row r="40959" spans="9:28" x14ac:dyDescent="0.25">
      <c r="I40959">
        <v>-24.653700000000001</v>
      </c>
      <c r="AB40959">
        <v>-45.454099999999997</v>
      </c>
    </row>
    <row r="40960" spans="9:28" x14ac:dyDescent="0.25">
      <c r="I40960">
        <v>-46.574800000000003</v>
      </c>
      <c r="AB40960">
        <v>-112.429</v>
      </c>
    </row>
    <row r="40961" spans="9:28" x14ac:dyDescent="0.25">
      <c r="I40961">
        <v>-59.397199999999998</v>
      </c>
      <c r="AB40961">
        <v>-107.214</v>
      </c>
    </row>
    <row r="40962" spans="9:28" x14ac:dyDescent="0.25">
      <c r="I40962">
        <v>-81.069999999999993</v>
      </c>
      <c r="AB40962">
        <v>-134.61099999999999</v>
      </c>
    </row>
    <row r="40963" spans="9:28" x14ac:dyDescent="0.25">
      <c r="I40963">
        <v>-66.715199999999996</v>
      </c>
      <c r="AB40963">
        <v>-85.049300000000002</v>
      </c>
    </row>
    <row r="40964" spans="9:28" x14ac:dyDescent="0.25">
      <c r="I40964">
        <v>-30.456299999999999</v>
      </c>
      <c r="AB40964">
        <v>-30.7971</v>
      </c>
    </row>
    <row r="40965" spans="9:28" x14ac:dyDescent="0.25">
      <c r="I40965">
        <v>21.2014</v>
      </c>
      <c r="AB40965">
        <v>74.053700000000006</v>
      </c>
    </row>
    <row r="40966" spans="9:28" x14ac:dyDescent="0.25">
      <c r="I40966">
        <v>57.497199999999999</v>
      </c>
      <c r="AB40966">
        <v>139.56800000000001</v>
      </c>
    </row>
    <row r="40967" spans="9:28" x14ac:dyDescent="0.25">
      <c r="I40967">
        <v>49.241</v>
      </c>
      <c r="AB40967">
        <v>80.539400000000001</v>
      </c>
    </row>
    <row r="40968" spans="9:28" x14ac:dyDescent="0.25">
      <c r="I40968">
        <v>28.897400000000001</v>
      </c>
      <c r="AB40968">
        <v>38.4392</v>
      </c>
    </row>
    <row r="40969" spans="9:28" x14ac:dyDescent="0.25">
      <c r="I40969">
        <v>10.1096</v>
      </c>
      <c r="AB40969">
        <v>5.4961599999999997</v>
      </c>
    </row>
    <row r="40970" spans="9:28" x14ac:dyDescent="0.25">
      <c r="I40970">
        <v>-24.871500000000001</v>
      </c>
      <c r="AB40970">
        <v>-41.053199999999997</v>
      </c>
    </row>
    <row r="40971" spans="9:28" x14ac:dyDescent="0.25">
      <c r="I40971">
        <v>-54.575600000000001</v>
      </c>
      <c r="AB40971">
        <v>-64.046899999999994</v>
      </c>
    </row>
    <row r="40972" spans="9:28" x14ac:dyDescent="0.25">
      <c r="I40972">
        <v>-77.725399999999993</v>
      </c>
      <c r="AB40972">
        <v>-112.76300000000001</v>
      </c>
    </row>
    <row r="40973" spans="9:28" x14ac:dyDescent="0.25">
      <c r="I40973">
        <v>-95.373500000000007</v>
      </c>
      <c r="AB40973">
        <v>-139.35400000000001</v>
      </c>
    </row>
    <row r="40974" spans="9:28" x14ac:dyDescent="0.25">
      <c r="I40974">
        <v>-102.399</v>
      </c>
      <c r="AB40974">
        <v>-129.429</v>
      </c>
    </row>
    <row r="40975" spans="9:28" x14ac:dyDescent="0.25">
      <c r="I40975">
        <v>-88.744100000000003</v>
      </c>
      <c r="AB40975">
        <v>-81.360600000000005</v>
      </c>
    </row>
    <row r="40976" spans="9:28" x14ac:dyDescent="0.25">
      <c r="I40976">
        <v>-39.308399999999999</v>
      </c>
      <c r="AB40976">
        <v>14.888400000000001</v>
      </c>
    </row>
    <row r="40977" spans="9:28" x14ac:dyDescent="0.25">
      <c r="I40977">
        <v>12.8139</v>
      </c>
      <c r="AB40977">
        <v>75.097899999999996</v>
      </c>
    </row>
    <row r="40978" spans="9:28" x14ac:dyDescent="0.25">
      <c r="I40978">
        <v>44.346400000000003</v>
      </c>
      <c r="AB40978">
        <v>133.46</v>
      </c>
    </row>
    <row r="40979" spans="9:28" x14ac:dyDescent="0.25">
      <c r="I40979">
        <v>64.685500000000005</v>
      </c>
      <c r="AB40979">
        <v>159.48699999999999</v>
      </c>
    </row>
    <row r="40980" spans="9:28" x14ac:dyDescent="0.25">
      <c r="I40980">
        <v>63.964199999999998</v>
      </c>
      <c r="AB40980">
        <v>199.27099999999999</v>
      </c>
    </row>
    <row r="40981" spans="9:28" x14ac:dyDescent="0.25">
      <c r="I40981">
        <v>42.2819</v>
      </c>
      <c r="AB40981">
        <v>142.846</v>
      </c>
    </row>
    <row r="40982" spans="9:28" x14ac:dyDescent="0.25">
      <c r="I40982">
        <v>4.0819799999999997</v>
      </c>
      <c r="AB40982">
        <v>65.822199999999995</v>
      </c>
    </row>
    <row r="40983" spans="9:28" x14ac:dyDescent="0.25">
      <c r="I40983">
        <v>-35.2654</v>
      </c>
      <c r="AB40983">
        <v>-3.0705499999999999</v>
      </c>
    </row>
    <row r="40984" spans="9:28" x14ac:dyDescent="0.25">
      <c r="I40984">
        <v>-64.764899999999997</v>
      </c>
      <c r="AB40984">
        <v>-68.974100000000007</v>
      </c>
    </row>
    <row r="40985" spans="9:28" x14ac:dyDescent="0.25">
      <c r="I40985">
        <v>-85.313400000000001</v>
      </c>
      <c r="AB40985">
        <v>-127.145</v>
      </c>
    </row>
    <row r="40986" spans="9:28" x14ac:dyDescent="0.25">
      <c r="I40986">
        <v>-90.536799999999999</v>
      </c>
      <c r="AB40986">
        <v>-147.34800000000001</v>
      </c>
    </row>
    <row r="40987" spans="9:28" x14ac:dyDescent="0.25">
      <c r="I40987">
        <v>-72.371499999999997</v>
      </c>
      <c r="AB40987">
        <v>-86.429199999999994</v>
      </c>
    </row>
    <row r="40988" spans="9:28" x14ac:dyDescent="0.25">
      <c r="I40988">
        <v>-33.290999999999997</v>
      </c>
      <c r="AB40988">
        <v>-9.9100599999999996</v>
      </c>
    </row>
    <row r="40989" spans="9:28" x14ac:dyDescent="0.25">
      <c r="I40989">
        <v>46.375399999999999</v>
      </c>
      <c r="AB40989">
        <v>132.95599999999999</v>
      </c>
    </row>
    <row r="40990" spans="9:28" x14ac:dyDescent="0.25">
      <c r="I40990">
        <v>100.40900000000001</v>
      </c>
      <c r="AB40990">
        <v>254.65299999999999</v>
      </c>
    </row>
    <row r="40991" spans="9:28" x14ac:dyDescent="0.25">
      <c r="I40991">
        <v>91.538799999999995</v>
      </c>
      <c r="AB40991">
        <v>282.26299999999998</v>
      </c>
    </row>
    <row r="40992" spans="9:28" x14ac:dyDescent="0.25">
      <c r="I40992">
        <v>77.713899999999995</v>
      </c>
      <c r="AB40992">
        <v>143.059</v>
      </c>
    </row>
    <row r="40993" spans="9:28" x14ac:dyDescent="0.25">
      <c r="I40993">
        <v>59.6631</v>
      </c>
      <c r="AB40993">
        <v>119.18600000000001</v>
      </c>
    </row>
    <row r="40994" spans="9:28" x14ac:dyDescent="0.25">
      <c r="I40994">
        <v>19.709900000000001</v>
      </c>
      <c r="AB40994">
        <v>50.166499999999999</v>
      </c>
    </row>
    <row r="40995" spans="9:28" x14ac:dyDescent="0.25">
      <c r="I40995">
        <v>-7.1377800000000002</v>
      </c>
      <c r="AB40995">
        <v>-11.811199999999999</v>
      </c>
    </row>
    <row r="40996" spans="9:28" x14ac:dyDescent="0.25">
      <c r="I40996">
        <v>-28.149100000000001</v>
      </c>
      <c r="AB40996">
        <v>-86.641300000000001</v>
      </c>
    </row>
    <row r="40997" spans="9:28" x14ac:dyDescent="0.25">
      <c r="I40997">
        <v>-53.403300000000002</v>
      </c>
      <c r="AB40997">
        <v>-147.56299999999999</v>
      </c>
    </row>
    <row r="40998" spans="9:28" x14ac:dyDescent="0.25">
      <c r="I40998">
        <v>-58.186</v>
      </c>
      <c r="AB40998">
        <v>-115.569</v>
      </c>
    </row>
    <row r="40999" spans="9:28" x14ac:dyDescent="0.25">
      <c r="I40999">
        <v>-55.204999999999998</v>
      </c>
      <c r="AB40999">
        <v>-75.159700000000001</v>
      </c>
    </row>
    <row r="41000" spans="9:28" x14ac:dyDescent="0.25">
      <c r="I41000">
        <v>-22.428799999999999</v>
      </c>
      <c r="AB41000">
        <v>27.7818</v>
      </c>
    </row>
    <row r="41001" spans="9:28" x14ac:dyDescent="0.25">
      <c r="I41001">
        <v>27.4407</v>
      </c>
      <c r="AB41001">
        <v>112.039</v>
      </c>
    </row>
    <row r="41002" spans="9:28" x14ac:dyDescent="0.25">
      <c r="I41002">
        <v>36.866500000000002</v>
      </c>
      <c r="AB41002">
        <v>67.371799999999993</v>
      </c>
    </row>
    <row r="41003" spans="9:28" x14ac:dyDescent="0.25">
      <c r="I41003">
        <v>30.777000000000001</v>
      </c>
      <c r="AB41003">
        <v>23.222999999999999</v>
      </c>
    </row>
    <row r="41004" spans="9:28" x14ac:dyDescent="0.25">
      <c r="I41004">
        <v>19.667100000000001</v>
      </c>
      <c r="AB41004">
        <v>-16.499199999999998</v>
      </c>
    </row>
    <row r="41005" spans="9:28" x14ac:dyDescent="0.25">
      <c r="I41005">
        <v>-15.0267</v>
      </c>
      <c r="AB41005">
        <v>-67.066699999999997</v>
      </c>
    </row>
    <row r="41006" spans="9:28" x14ac:dyDescent="0.25">
      <c r="I41006">
        <v>-45.1768</v>
      </c>
      <c r="AB41006">
        <v>-96.423400000000001</v>
      </c>
    </row>
    <row r="41007" spans="9:28" x14ac:dyDescent="0.25">
      <c r="I41007">
        <v>-65.718400000000003</v>
      </c>
      <c r="AB41007">
        <v>-116.209</v>
      </c>
    </row>
    <row r="41008" spans="9:28" x14ac:dyDescent="0.25">
      <c r="I41008">
        <v>-78.5702</v>
      </c>
      <c r="AB41008">
        <v>-150.69300000000001</v>
      </c>
    </row>
    <row r="41009" spans="9:28" x14ac:dyDescent="0.25">
      <c r="I41009">
        <v>-98.292400000000001</v>
      </c>
      <c r="AB41009">
        <v>-176.48099999999999</v>
      </c>
    </row>
    <row r="41010" spans="9:28" x14ac:dyDescent="0.25">
      <c r="I41010">
        <v>-106.26600000000001</v>
      </c>
      <c r="AB41010">
        <v>-125.596</v>
      </c>
    </row>
    <row r="41011" spans="9:28" x14ac:dyDescent="0.25">
      <c r="I41011">
        <v>-105.712</v>
      </c>
      <c r="AB41011">
        <v>-131.97200000000001</v>
      </c>
    </row>
    <row r="41012" spans="9:28" x14ac:dyDescent="0.25">
      <c r="I41012">
        <v>-63.756500000000003</v>
      </c>
      <c r="AB41012">
        <v>-31.658300000000001</v>
      </c>
    </row>
    <row r="41013" spans="9:28" x14ac:dyDescent="0.25">
      <c r="I41013">
        <v>0.62099899999999997</v>
      </c>
      <c r="AB41013">
        <v>27.105</v>
      </c>
    </row>
    <row r="41014" spans="9:28" x14ac:dyDescent="0.25">
      <c r="I41014">
        <v>5.1447099999999999</v>
      </c>
      <c r="AB41014">
        <v>-22.706700000000001</v>
      </c>
    </row>
    <row r="41015" spans="9:28" x14ac:dyDescent="0.25">
      <c r="I41015">
        <v>17.166899999999998</v>
      </c>
      <c r="AB41015">
        <v>14.460900000000001</v>
      </c>
    </row>
    <row r="41016" spans="9:28" x14ac:dyDescent="0.25">
      <c r="I41016">
        <v>5.3609099999999996</v>
      </c>
      <c r="AB41016">
        <v>-19.915500000000002</v>
      </c>
    </row>
    <row r="41017" spans="9:28" x14ac:dyDescent="0.25">
      <c r="I41017">
        <v>-7.9553799999999999</v>
      </c>
      <c r="AB41017">
        <v>-64.492199999999997</v>
      </c>
    </row>
    <row r="41018" spans="9:28" x14ac:dyDescent="0.25">
      <c r="I41018">
        <v>-43.177599999999998</v>
      </c>
      <c r="AB41018">
        <v>-113.10599999999999</v>
      </c>
    </row>
    <row r="41019" spans="9:28" x14ac:dyDescent="0.25">
      <c r="I41019">
        <v>-69.742999999999995</v>
      </c>
      <c r="AB41019">
        <v>-134.51</v>
      </c>
    </row>
    <row r="41020" spans="9:28" x14ac:dyDescent="0.25">
      <c r="I41020">
        <v>-84.311199999999999</v>
      </c>
      <c r="AB41020">
        <v>-150.92699999999999</v>
      </c>
    </row>
    <row r="41021" spans="9:28" x14ac:dyDescent="0.25">
      <c r="I41021">
        <v>-100.727</v>
      </c>
      <c r="AB41021">
        <v>-159.66300000000001</v>
      </c>
    </row>
    <row r="41022" spans="9:28" x14ac:dyDescent="0.25">
      <c r="I41022">
        <v>-99.435500000000005</v>
      </c>
      <c r="AB41022">
        <v>-107.116</v>
      </c>
    </row>
    <row r="41023" spans="9:28" x14ac:dyDescent="0.25">
      <c r="I41023">
        <v>-74.266199999999998</v>
      </c>
      <c r="AB41023">
        <v>-59.900599999999997</v>
      </c>
    </row>
    <row r="41024" spans="9:28" x14ac:dyDescent="0.25">
      <c r="I41024">
        <v>-20.6799</v>
      </c>
      <c r="AB41024">
        <v>33.109000000000002</v>
      </c>
    </row>
    <row r="41025" spans="9:28" x14ac:dyDescent="0.25">
      <c r="I41025">
        <v>13.8756</v>
      </c>
      <c r="AB41025">
        <v>7.3663299999999996</v>
      </c>
    </row>
    <row r="41026" spans="9:28" x14ac:dyDescent="0.25">
      <c r="I41026">
        <v>19.4772</v>
      </c>
      <c r="AB41026">
        <v>-34.355899999999998</v>
      </c>
    </row>
    <row r="41027" spans="9:28" x14ac:dyDescent="0.25">
      <c r="I41027">
        <v>46.447899999999997</v>
      </c>
      <c r="AB41027">
        <v>34.360500000000002</v>
      </c>
    </row>
    <row r="41028" spans="9:28" x14ac:dyDescent="0.25">
      <c r="I41028">
        <v>33.161900000000003</v>
      </c>
      <c r="AB41028">
        <v>10.614599999999999</v>
      </c>
    </row>
    <row r="41029" spans="9:28" x14ac:dyDescent="0.25">
      <c r="I41029">
        <v>-1.32104</v>
      </c>
      <c r="AB41029">
        <v>-26.719799999999999</v>
      </c>
    </row>
    <row r="41030" spans="9:28" x14ac:dyDescent="0.25">
      <c r="I41030">
        <v>-36.072200000000002</v>
      </c>
      <c r="AB41030">
        <v>-65.135599999999997</v>
      </c>
    </row>
    <row r="41031" spans="9:28" x14ac:dyDescent="0.25">
      <c r="I41031">
        <v>-61.808500000000002</v>
      </c>
      <c r="AB41031">
        <v>-99.907799999999995</v>
      </c>
    </row>
    <row r="41032" spans="9:28" x14ac:dyDescent="0.25">
      <c r="I41032">
        <v>-80.722399999999993</v>
      </c>
      <c r="AB41032">
        <v>-141.82400000000001</v>
      </c>
    </row>
    <row r="41033" spans="9:28" x14ac:dyDescent="0.25">
      <c r="I41033">
        <v>-101.648</v>
      </c>
      <c r="AB41033">
        <v>-163.858</v>
      </c>
    </row>
    <row r="41034" spans="9:28" x14ac:dyDescent="0.25">
      <c r="I41034">
        <v>-122.10599999999999</v>
      </c>
      <c r="AB41034">
        <v>-160.02699999999999</v>
      </c>
    </row>
    <row r="41035" spans="9:28" x14ac:dyDescent="0.25">
      <c r="I41035">
        <v>-38.356699999999996</v>
      </c>
      <c r="AB41035">
        <v>32.142200000000003</v>
      </c>
    </row>
    <row r="41036" spans="9:28" x14ac:dyDescent="0.25">
      <c r="I41036">
        <v>1.6539699999999999</v>
      </c>
      <c r="AB41036">
        <v>-22.6022</v>
      </c>
    </row>
    <row r="41037" spans="9:28" x14ac:dyDescent="0.25">
      <c r="I41037">
        <v>27.6447</v>
      </c>
      <c r="AB41037">
        <v>30.217500000000001</v>
      </c>
    </row>
    <row r="41038" spans="9:28" x14ac:dyDescent="0.25">
      <c r="I41038">
        <v>43.212400000000002</v>
      </c>
      <c r="AB41038">
        <v>110.444</v>
      </c>
    </row>
    <row r="41039" spans="9:28" x14ac:dyDescent="0.25">
      <c r="I41039">
        <v>13.724</v>
      </c>
      <c r="AB41039">
        <v>100.444</v>
      </c>
    </row>
    <row r="41040" spans="9:28" x14ac:dyDescent="0.25">
      <c r="I41040">
        <v>-20.251300000000001</v>
      </c>
      <c r="AB41040">
        <v>42.959000000000003</v>
      </c>
    </row>
    <row r="41041" spans="9:28" x14ac:dyDescent="0.25">
      <c r="I41041">
        <v>-51.666400000000003</v>
      </c>
      <c r="AB41041">
        <v>-15.6365</v>
      </c>
    </row>
    <row r="41042" spans="9:28" x14ac:dyDescent="0.25">
      <c r="I41042">
        <v>-76.450999999999993</v>
      </c>
      <c r="AB41042">
        <v>-83.297200000000004</v>
      </c>
    </row>
    <row r="41043" spans="9:28" x14ac:dyDescent="0.25">
      <c r="I41043">
        <v>-108.163</v>
      </c>
      <c r="AB41043">
        <v>-161.07300000000001</v>
      </c>
    </row>
    <row r="41044" spans="9:28" x14ac:dyDescent="0.25">
      <c r="I41044">
        <v>-130.447</v>
      </c>
      <c r="AB41044">
        <v>-219.31100000000001</v>
      </c>
    </row>
    <row r="41045" spans="9:28" x14ac:dyDescent="0.25">
      <c r="I41045">
        <v>-121.899</v>
      </c>
      <c r="AB41045">
        <v>-207.60300000000001</v>
      </c>
    </row>
    <row r="41046" spans="9:28" x14ac:dyDescent="0.25">
      <c r="I41046">
        <v>-84.991</v>
      </c>
      <c r="AB41046">
        <v>-122.851</v>
      </c>
    </row>
    <row r="41047" spans="9:28" x14ac:dyDescent="0.25">
      <c r="I41047">
        <v>-86.017099999999999</v>
      </c>
      <c r="AB41047">
        <v>-75.230900000000005</v>
      </c>
    </row>
    <row r="41048" spans="9:28" x14ac:dyDescent="0.25">
      <c r="I41048">
        <v>-50.478999999999999</v>
      </c>
      <c r="AB41048">
        <v>-32.761200000000002</v>
      </c>
    </row>
    <row r="41049" spans="9:28" x14ac:dyDescent="0.25">
      <c r="I41049">
        <v>-30.5777</v>
      </c>
      <c r="AB41049">
        <v>-82.885599999999997</v>
      </c>
    </row>
    <row r="41050" spans="9:28" x14ac:dyDescent="0.25">
      <c r="I41050">
        <v>-18.929600000000001</v>
      </c>
      <c r="AB41050">
        <v>-110.633</v>
      </c>
    </row>
    <row r="41051" spans="9:28" x14ac:dyDescent="0.25">
      <c r="I41051">
        <v>0.70441500000000001</v>
      </c>
      <c r="AB41051">
        <v>-62.241799999999998</v>
      </c>
    </row>
    <row r="41052" spans="9:28" x14ac:dyDescent="0.25">
      <c r="I41052">
        <v>-17.190100000000001</v>
      </c>
      <c r="AB41052">
        <v>-91.653599999999997</v>
      </c>
    </row>
    <row r="41053" spans="9:28" x14ac:dyDescent="0.25">
      <c r="I41053">
        <v>-28.6553</v>
      </c>
      <c r="AB41053">
        <v>-120.599</v>
      </c>
    </row>
    <row r="41054" spans="9:28" x14ac:dyDescent="0.25">
      <c r="I41054">
        <v>-56.578200000000002</v>
      </c>
      <c r="AB41054">
        <v>-157.22200000000001</v>
      </c>
    </row>
    <row r="41055" spans="9:28" x14ac:dyDescent="0.25">
      <c r="I41055">
        <v>-87.787899999999993</v>
      </c>
      <c r="AB41055">
        <v>-189.233</v>
      </c>
    </row>
    <row r="41056" spans="9:28" x14ac:dyDescent="0.25">
      <c r="I41056">
        <v>-113.446</v>
      </c>
      <c r="AB41056">
        <v>-210.15</v>
      </c>
    </row>
    <row r="41057" spans="9:28" x14ac:dyDescent="0.25">
      <c r="I41057">
        <v>-129.34700000000001</v>
      </c>
      <c r="AB41057">
        <v>-180.911</v>
      </c>
    </row>
    <row r="41058" spans="9:28" x14ac:dyDescent="0.25">
      <c r="I41058">
        <v>-120.65900000000001</v>
      </c>
      <c r="AB41058">
        <v>-122.824</v>
      </c>
    </row>
    <row r="41059" spans="9:28" x14ac:dyDescent="0.25">
      <c r="I41059">
        <v>-79.910799999999995</v>
      </c>
      <c r="AB41059">
        <v>-41.8035</v>
      </c>
    </row>
    <row r="41060" spans="9:28" x14ac:dyDescent="0.25">
      <c r="I41060">
        <v>-25.312100000000001</v>
      </c>
      <c r="AB41060">
        <v>8.4273600000000002</v>
      </c>
    </row>
    <row r="41061" spans="9:28" x14ac:dyDescent="0.25">
      <c r="I41061">
        <v>37.447400000000002</v>
      </c>
      <c r="AB41061">
        <v>69.262100000000004</v>
      </c>
    </row>
    <row r="41062" spans="9:28" x14ac:dyDescent="0.25">
      <c r="I41062">
        <v>60.79</v>
      </c>
      <c r="AB41062">
        <v>73.680800000000005</v>
      </c>
    </row>
    <row r="41063" spans="9:28" x14ac:dyDescent="0.25">
      <c r="I41063">
        <v>73.856099999999998</v>
      </c>
      <c r="AB41063">
        <v>76.058099999999996</v>
      </c>
    </row>
    <row r="41064" spans="9:28" x14ac:dyDescent="0.25">
      <c r="I41064">
        <v>42.307400000000001</v>
      </c>
      <c r="AB41064">
        <v>-23.543900000000001</v>
      </c>
    </row>
    <row r="41065" spans="9:28" x14ac:dyDescent="0.25">
      <c r="I41065">
        <v>7.1708999999999996</v>
      </c>
      <c r="AB41065">
        <v>-84.444199999999995</v>
      </c>
    </row>
    <row r="41066" spans="9:28" x14ac:dyDescent="0.25">
      <c r="I41066">
        <v>-29.189900000000002</v>
      </c>
      <c r="AB41066">
        <v>-109.61199999999999</v>
      </c>
    </row>
    <row r="41067" spans="9:28" x14ac:dyDescent="0.25">
      <c r="I41067">
        <v>-46.876100000000001</v>
      </c>
      <c r="AB41067">
        <v>-137.98699999999999</v>
      </c>
    </row>
    <row r="41068" spans="9:28" x14ac:dyDescent="0.25">
      <c r="I41068">
        <v>-58.623699999999999</v>
      </c>
      <c r="AB41068">
        <v>-191.209</v>
      </c>
    </row>
    <row r="41069" spans="9:28" x14ac:dyDescent="0.25">
      <c r="I41069">
        <v>-87.307699999999997</v>
      </c>
      <c r="AB41069">
        <v>-225.37700000000001</v>
      </c>
    </row>
    <row r="41070" spans="9:28" x14ac:dyDescent="0.25">
      <c r="I41070">
        <v>-116.91200000000001</v>
      </c>
      <c r="AB41070">
        <v>-211.33699999999999</v>
      </c>
    </row>
    <row r="41071" spans="9:28" x14ac:dyDescent="0.25">
      <c r="I41071">
        <v>-112.639</v>
      </c>
      <c r="AB41071">
        <v>-135.05199999999999</v>
      </c>
    </row>
    <row r="41072" spans="9:28" x14ac:dyDescent="0.25">
      <c r="I41072">
        <v>-23.454799999999999</v>
      </c>
      <c r="AB41072">
        <v>42.309399999999997</v>
      </c>
    </row>
    <row r="41073" spans="9:28" x14ac:dyDescent="0.25">
      <c r="I41073">
        <v>-16.4755</v>
      </c>
      <c r="AB41073">
        <v>-47.085099999999997</v>
      </c>
    </row>
    <row r="41074" spans="9:28" x14ac:dyDescent="0.25">
      <c r="I41074">
        <v>8.5310100000000002</v>
      </c>
      <c r="AB41074">
        <v>-16.1829</v>
      </c>
    </row>
    <row r="41075" spans="9:28" x14ac:dyDescent="0.25">
      <c r="I41075">
        <v>20.2866</v>
      </c>
      <c r="AB41075">
        <v>-6.5997000000000003</v>
      </c>
    </row>
    <row r="41076" spans="9:28" x14ac:dyDescent="0.25">
      <c r="I41076">
        <v>23.779</v>
      </c>
      <c r="AB41076">
        <v>8.9876199999999997</v>
      </c>
    </row>
    <row r="41077" spans="9:28" x14ac:dyDescent="0.25">
      <c r="I41077">
        <v>-6.8374899999999998</v>
      </c>
      <c r="AB41077">
        <v>-39.050699999999999</v>
      </c>
    </row>
    <row r="41078" spans="9:28" x14ac:dyDescent="0.25">
      <c r="I41078">
        <v>-33.973300000000002</v>
      </c>
      <c r="AB41078">
        <v>-70.665599999999998</v>
      </c>
    </row>
    <row r="41079" spans="9:28" x14ac:dyDescent="0.25">
      <c r="I41079">
        <v>-56.978999999999999</v>
      </c>
      <c r="AB41079">
        <v>-88.896799999999999</v>
      </c>
    </row>
    <row r="41080" spans="9:28" x14ac:dyDescent="0.25">
      <c r="I41080">
        <v>-74.123900000000006</v>
      </c>
      <c r="AB41080">
        <v>-117.452</v>
      </c>
    </row>
    <row r="41081" spans="9:28" x14ac:dyDescent="0.25">
      <c r="I41081">
        <v>-95.158000000000001</v>
      </c>
      <c r="AB41081">
        <v>-151.124</v>
      </c>
    </row>
    <row r="41082" spans="9:28" x14ac:dyDescent="0.25">
      <c r="I41082">
        <v>-112.288</v>
      </c>
      <c r="AB41082">
        <v>-142.45400000000001</v>
      </c>
    </row>
    <row r="41083" spans="9:28" x14ac:dyDescent="0.25">
      <c r="I41083">
        <v>-85.894000000000005</v>
      </c>
      <c r="AB41083">
        <v>-67.656800000000004</v>
      </c>
    </row>
    <row r="41084" spans="9:28" x14ac:dyDescent="0.25">
      <c r="I41084">
        <v>-33.743899999999996</v>
      </c>
      <c r="AB41084">
        <v>-16.248699999999999</v>
      </c>
    </row>
    <row r="41085" spans="9:28" x14ac:dyDescent="0.25">
      <c r="I41085">
        <v>-10.4772</v>
      </c>
      <c r="AB41085">
        <v>-43.257899999999999</v>
      </c>
    </row>
    <row r="41086" spans="9:28" x14ac:dyDescent="0.25">
      <c r="I41086">
        <v>27.8078</v>
      </c>
      <c r="AB41086">
        <v>54.949100000000001</v>
      </c>
    </row>
    <row r="41087" spans="9:28" x14ac:dyDescent="0.25">
      <c r="I41087">
        <v>6.29115</v>
      </c>
      <c r="AB41087">
        <v>-14.2446</v>
      </c>
    </row>
    <row r="41088" spans="9:28" x14ac:dyDescent="0.25">
      <c r="I41088">
        <v>2.0415700000000001</v>
      </c>
      <c r="AB41088">
        <v>33.703099999999999</v>
      </c>
    </row>
    <row r="41089" spans="9:28" x14ac:dyDescent="0.25">
      <c r="I41089">
        <v>-22.3765</v>
      </c>
      <c r="AB41089">
        <v>-15.175000000000001</v>
      </c>
    </row>
    <row r="41090" spans="9:28" x14ac:dyDescent="0.25">
      <c r="I41090">
        <v>-37.890099999999997</v>
      </c>
      <c r="AB41090">
        <v>-42.009099999999997</v>
      </c>
    </row>
    <row r="41091" spans="9:28" x14ac:dyDescent="0.25">
      <c r="I41091">
        <v>-58.558300000000003</v>
      </c>
      <c r="AB41091">
        <v>-90.022800000000004</v>
      </c>
    </row>
    <row r="41092" spans="9:28" x14ac:dyDescent="0.25">
      <c r="I41092">
        <v>-79.032700000000006</v>
      </c>
      <c r="AB41092">
        <v>-137.94999999999999</v>
      </c>
    </row>
    <row r="41093" spans="9:28" x14ac:dyDescent="0.25">
      <c r="I41093">
        <v>-96.558499999999995</v>
      </c>
      <c r="AB41093">
        <v>-152.03700000000001</v>
      </c>
    </row>
    <row r="41094" spans="9:28" x14ac:dyDescent="0.25">
      <c r="I41094">
        <v>-95.2547</v>
      </c>
      <c r="AB41094">
        <v>-120.04</v>
      </c>
    </row>
    <row r="41095" spans="9:28" x14ac:dyDescent="0.25">
      <c r="I41095">
        <v>-79.221699999999998</v>
      </c>
      <c r="AB41095">
        <v>-101.74299999999999</v>
      </c>
    </row>
    <row r="41096" spans="9:28" x14ac:dyDescent="0.25">
      <c r="I41096">
        <v>-42.960099999999997</v>
      </c>
      <c r="AB41096">
        <v>-12.3443</v>
      </c>
    </row>
    <row r="41097" spans="9:28" x14ac:dyDescent="0.25">
      <c r="I41097">
        <v>18.588100000000001</v>
      </c>
      <c r="AB41097">
        <v>53.705599999999997</v>
      </c>
    </row>
    <row r="41098" spans="9:28" x14ac:dyDescent="0.25">
      <c r="I41098">
        <v>12.3948</v>
      </c>
      <c r="AB41098">
        <v>22.763200000000001</v>
      </c>
    </row>
    <row r="41099" spans="9:28" x14ac:dyDescent="0.25">
      <c r="I41099">
        <v>14.0863</v>
      </c>
      <c r="AB41099">
        <v>23.358799999999999</v>
      </c>
    </row>
    <row r="41100" spans="9:28" x14ac:dyDescent="0.25">
      <c r="I41100">
        <v>5.6265400000000003</v>
      </c>
      <c r="AB41100">
        <v>20.797699999999999</v>
      </c>
    </row>
    <row r="41101" spans="9:28" x14ac:dyDescent="0.25">
      <c r="I41101">
        <v>-17.447900000000001</v>
      </c>
      <c r="AB41101">
        <v>-30.539899999999999</v>
      </c>
    </row>
    <row r="41102" spans="9:28" x14ac:dyDescent="0.25">
      <c r="I41102">
        <v>-32.777500000000003</v>
      </c>
      <c r="AB41102">
        <v>-52.326700000000002</v>
      </c>
    </row>
    <row r="41103" spans="9:28" x14ac:dyDescent="0.25">
      <c r="I41103">
        <v>-56.883099999999999</v>
      </c>
      <c r="AB41103">
        <v>-75.080500000000001</v>
      </c>
    </row>
    <row r="41104" spans="9:28" x14ac:dyDescent="0.25">
      <c r="I41104">
        <v>-76.896199999999993</v>
      </c>
      <c r="AB41104">
        <v>-114.55500000000001</v>
      </c>
    </row>
    <row r="41105" spans="9:28" x14ac:dyDescent="0.25">
      <c r="I41105">
        <v>-98.232699999999994</v>
      </c>
      <c r="AB41105">
        <v>-153.24299999999999</v>
      </c>
    </row>
    <row r="41106" spans="9:28" x14ac:dyDescent="0.25">
      <c r="I41106">
        <v>-104.958</v>
      </c>
      <c r="AB41106">
        <v>-131.80699999999999</v>
      </c>
    </row>
    <row r="41107" spans="9:28" x14ac:dyDescent="0.25">
      <c r="I41107">
        <v>-71.333799999999997</v>
      </c>
      <c r="AB41107">
        <v>-49.641399999999997</v>
      </c>
    </row>
    <row r="41108" spans="9:28" x14ac:dyDescent="0.25">
      <c r="I41108">
        <v>-25.3477</v>
      </c>
      <c r="AB41108">
        <v>18.1249</v>
      </c>
    </row>
    <row r="41109" spans="9:28" x14ac:dyDescent="0.25">
      <c r="I41109">
        <v>5.1749999999999998</v>
      </c>
      <c r="AB41109">
        <v>55.143099999999997</v>
      </c>
    </row>
    <row r="41110" spans="9:28" x14ac:dyDescent="0.25">
      <c r="I41110">
        <v>18.036000000000001</v>
      </c>
      <c r="AB41110">
        <v>74.644900000000007</v>
      </c>
    </row>
    <row r="41111" spans="9:28" x14ac:dyDescent="0.25">
      <c r="I41111">
        <v>34.896999999999998</v>
      </c>
      <c r="AB41111">
        <v>99.944299999999998</v>
      </c>
    </row>
    <row r="41112" spans="9:28" x14ac:dyDescent="0.25">
      <c r="I41112">
        <v>12.176600000000001</v>
      </c>
      <c r="AB41112">
        <v>62.122700000000002</v>
      </c>
    </row>
    <row r="41113" spans="9:28" x14ac:dyDescent="0.25">
      <c r="I41113">
        <v>-14.093</v>
      </c>
      <c r="AB41113">
        <v>3.9286400000000001</v>
      </c>
    </row>
    <row r="41114" spans="9:28" x14ac:dyDescent="0.25">
      <c r="I41114">
        <v>-37.504899999999999</v>
      </c>
      <c r="AB41114">
        <v>-42.0456</v>
      </c>
    </row>
    <row r="41115" spans="9:28" x14ac:dyDescent="0.25">
      <c r="I41115">
        <v>-61.875300000000003</v>
      </c>
      <c r="AB41115">
        <v>-85.171700000000001</v>
      </c>
    </row>
    <row r="41116" spans="9:28" x14ac:dyDescent="0.25">
      <c r="I41116">
        <v>-84.097099999999998</v>
      </c>
      <c r="AB41116">
        <v>-130.965</v>
      </c>
    </row>
    <row r="41117" spans="9:28" x14ac:dyDescent="0.25">
      <c r="I41117">
        <v>-102.43600000000001</v>
      </c>
      <c r="AB41117">
        <v>-162.42500000000001</v>
      </c>
    </row>
    <row r="41118" spans="9:28" x14ac:dyDescent="0.25">
      <c r="I41118">
        <v>-103.614</v>
      </c>
      <c r="AB41118">
        <v>-130.08000000000001</v>
      </c>
    </row>
    <row r="41119" spans="9:28" x14ac:dyDescent="0.25">
      <c r="I41119">
        <v>-86.405799999999999</v>
      </c>
      <c r="AB41119">
        <v>-86.935599999999994</v>
      </c>
    </row>
    <row r="41120" spans="9:28" x14ac:dyDescent="0.25">
      <c r="I41120">
        <v>-35.306899999999999</v>
      </c>
      <c r="AB41120">
        <v>11.2819</v>
      </c>
    </row>
    <row r="41121" spans="9:28" x14ac:dyDescent="0.25">
      <c r="I41121">
        <v>50.2074</v>
      </c>
      <c r="AB41121">
        <v>136.66</v>
      </c>
    </row>
    <row r="41122" spans="9:28" x14ac:dyDescent="0.25">
      <c r="I41122">
        <v>67.764799999999994</v>
      </c>
      <c r="AB41122">
        <v>175.816</v>
      </c>
    </row>
    <row r="41123" spans="9:28" x14ac:dyDescent="0.25">
      <c r="I41123">
        <v>78.520099999999999</v>
      </c>
      <c r="AB41123">
        <v>234.84299999999999</v>
      </c>
    </row>
    <row r="41124" spans="9:28" x14ac:dyDescent="0.25">
      <c r="I41124">
        <v>65.551000000000002</v>
      </c>
      <c r="AB41124">
        <v>200.96100000000001</v>
      </c>
    </row>
    <row r="41125" spans="9:28" x14ac:dyDescent="0.25">
      <c r="I41125">
        <v>33.294899999999998</v>
      </c>
      <c r="AB41125">
        <v>111.22</v>
      </c>
    </row>
    <row r="41126" spans="9:28" x14ac:dyDescent="0.25">
      <c r="I41126">
        <v>-1.10059</v>
      </c>
      <c r="AB41126">
        <v>27.672599999999999</v>
      </c>
    </row>
    <row r="41127" spans="9:28" x14ac:dyDescent="0.25">
      <c r="I41127">
        <v>-32.055799999999998</v>
      </c>
      <c r="AB41127">
        <v>-41.384599999999999</v>
      </c>
    </row>
    <row r="41128" spans="9:28" x14ac:dyDescent="0.25">
      <c r="I41128">
        <v>-52.587299999999999</v>
      </c>
      <c r="AB41128">
        <v>-111.52</v>
      </c>
    </row>
    <row r="41129" spans="9:28" x14ac:dyDescent="0.25">
      <c r="I41129">
        <v>-71.954999999999998</v>
      </c>
      <c r="AB41129">
        <v>-168.20500000000001</v>
      </c>
    </row>
    <row r="41130" spans="9:28" x14ac:dyDescent="0.25">
      <c r="I41130">
        <v>-91.667100000000005</v>
      </c>
      <c r="AB41130">
        <v>-187.47800000000001</v>
      </c>
    </row>
    <row r="41131" spans="9:28" x14ac:dyDescent="0.25">
      <c r="I41131">
        <v>-86.599400000000003</v>
      </c>
      <c r="AB41131">
        <v>-99.477900000000005</v>
      </c>
    </row>
    <row r="41132" spans="9:28" x14ac:dyDescent="0.25">
      <c r="I41132">
        <v>-41.415599999999998</v>
      </c>
      <c r="AB41132">
        <v>19.3309</v>
      </c>
    </row>
    <row r="41133" spans="9:28" x14ac:dyDescent="0.25">
      <c r="I41133">
        <v>-8.7804599999999997</v>
      </c>
      <c r="AB41133">
        <v>62.793900000000001</v>
      </c>
    </row>
    <row r="41134" spans="9:28" x14ac:dyDescent="0.25">
      <c r="I41134">
        <v>46.912300000000002</v>
      </c>
      <c r="AB41134">
        <v>219.99600000000001</v>
      </c>
    </row>
    <row r="41135" spans="9:28" x14ac:dyDescent="0.25">
      <c r="I41135">
        <v>64.860200000000006</v>
      </c>
      <c r="AB41135">
        <v>194.42400000000001</v>
      </c>
    </row>
    <row r="41136" spans="9:28" x14ac:dyDescent="0.25">
      <c r="I41136">
        <v>36.209099999999999</v>
      </c>
      <c r="AB41136">
        <v>132.91300000000001</v>
      </c>
    </row>
    <row r="41137" spans="9:28" x14ac:dyDescent="0.25">
      <c r="I41137">
        <v>16.051500000000001</v>
      </c>
      <c r="AB41137">
        <v>64.8994</v>
      </c>
    </row>
    <row r="41138" spans="9:28" x14ac:dyDescent="0.25">
      <c r="I41138">
        <v>-19.121600000000001</v>
      </c>
      <c r="AB41138">
        <v>-22.151199999999999</v>
      </c>
    </row>
    <row r="41139" spans="9:28" x14ac:dyDescent="0.25">
      <c r="I41139">
        <v>-53.643999999999998</v>
      </c>
      <c r="AB41139">
        <v>-80.458500000000001</v>
      </c>
    </row>
    <row r="41140" spans="9:28" x14ac:dyDescent="0.25">
      <c r="I41140">
        <v>-80.017300000000006</v>
      </c>
      <c r="AB41140">
        <v>-129.69999999999999</v>
      </c>
    </row>
    <row r="41141" spans="9:28" x14ac:dyDescent="0.25">
      <c r="I41141">
        <v>-100.92400000000001</v>
      </c>
      <c r="AB41141">
        <v>-174.983</v>
      </c>
    </row>
    <row r="41142" spans="9:28" x14ac:dyDescent="0.25">
      <c r="I41142">
        <v>-109.80200000000001</v>
      </c>
      <c r="AB41142">
        <v>-168.285</v>
      </c>
    </row>
    <row r="41143" spans="9:28" x14ac:dyDescent="0.25">
      <c r="I41143">
        <v>-100.252</v>
      </c>
      <c r="AB41143">
        <v>-133.97200000000001</v>
      </c>
    </row>
    <row r="41144" spans="9:28" x14ac:dyDescent="0.25">
      <c r="I41144">
        <v>-3.57959</v>
      </c>
      <c r="AB41144">
        <v>64.862200000000001</v>
      </c>
    </row>
    <row r="41145" spans="9:28" x14ac:dyDescent="0.25">
      <c r="I41145">
        <v>34.3797</v>
      </c>
      <c r="AB41145">
        <v>135.75200000000001</v>
      </c>
    </row>
    <row r="41146" spans="9:28" x14ac:dyDescent="0.25">
      <c r="I41146">
        <v>69.576300000000003</v>
      </c>
      <c r="AB41146">
        <v>186.833</v>
      </c>
    </row>
    <row r="41147" spans="9:28" x14ac:dyDescent="0.25">
      <c r="I41147">
        <v>90.348600000000005</v>
      </c>
      <c r="AB41147">
        <v>224.66499999999999</v>
      </c>
    </row>
    <row r="41148" spans="9:28" x14ac:dyDescent="0.25">
      <c r="I41148">
        <v>64.3245</v>
      </c>
      <c r="AB41148">
        <v>164.30199999999999</v>
      </c>
    </row>
    <row r="41149" spans="9:28" x14ac:dyDescent="0.25">
      <c r="I41149">
        <v>32.313499999999998</v>
      </c>
      <c r="AB41149">
        <v>96.299800000000005</v>
      </c>
    </row>
    <row r="41150" spans="9:28" x14ac:dyDescent="0.25">
      <c r="I41150">
        <v>5.47506</v>
      </c>
      <c r="AB41150">
        <v>23.671600000000002</v>
      </c>
    </row>
    <row r="41151" spans="9:28" x14ac:dyDescent="0.25">
      <c r="I41151">
        <v>-23.956700000000001</v>
      </c>
      <c r="AB41151">
        <v>-36.481400000000001</v>
      </c>
    </row>
    <row r="41152" spans="9:28" x14ac:dyDescent="0.25">
      <c r="I41152">
        <v>-47.637099999999997</v>
      </c>
      <c r="AB41152">
        <v>-103.798</v>
      </c>
    </row>
    <row r="41153" spans="9:28" x14ac:dyDescent="0.25">
      <c r="I41153">
        <v>-61.390799999999999</v>
      </c>
      <c r="AB41153">
        <v>-97.911299999999997</v>
      </c>
    </row>
    <row r="41154" spans="9:28" x14ac:dyDescent="0.25">
      <c r="I41154">
        <v>-84.172300000000007</v>
      </c>
      <c r="AB41154">
        <v>-126.833</v>
      </c>
    </row>
    <row r="41155" spans="9:28" x14ac:dyDescent="0.25">
      <c r="I41155">
        <v>-66.866100000000003</v>
      </c>
      <c r="AB41155">
        <v>-79.1173</v>
      </c>
    </row>
    <row r="41156" spans="9:28" x14ac:dyDescent="0.25">
      <c r="I41156">
        <v>-29.263000000000002</v>
      </c>
      <c r="AB41156">
        <v>-29.203499999999998</v>
      </c>
    </row>
    <row r="41157" spans="9:28" x14ac:dyDescent="0.25">
      <c r="I41157">
        <v>30.559899999999999</v>
      </c>
      <c r="AB41157">
        <v>90.742199999999997</v>
      </c>
    </row>
    <row r="41158" spans="9:28" x14ac:dyDescent="0.25">
      <c r="I41158">
        <v>60.2303</v>
      </c>
      <c r="AB41158">
        <v>136.608</v>
      </c>
    </row>
    <row r="41159" spans="9:28" x14ac:dyDescent="0.25">
      <c r="I41159">
        <v>50.642200000000003</v>
      </c>
      <c r="AB41159">
        <v>79.245699999999999</v>
      </c>
    </row>
    <row r="41160" spans="9:28" x14ac:dyDescent="0.25">
      <c r="I41160">
        <v>28.954899999999999</v>
      </c>
      <c r="AB41160">
        <v>35.650500000000001</v>
      </c>
    </row>
    <row r="41161" spans="9:28" x14ac:dyDescent="0.25">
      <c r="I41161">
        <v>6.6357299999999997</v>
      </c>
      <c r="AB41161">
        <v>-3.28599</v>
      </c>
    </row>
    <row r="41162" spans="9:28" x14ac:dyDescent="0.25">
      <c r="I41162">
        <v>-30.4984</v>
      </c>
      <c r="AB41162">
        <v>-42.808700000000002</v>
      </c>
    </row>
    <row r="41163" spans="9:28" x14ac:dyDescent="0.25">
      <c r="I41163">
        <v>-62.829799999999999</v>
      </c>
      <c r="AB41163">
        <v>-62.362099999999998</v>
      </c>
    </row>
    <row r="41164" spans="9:28" x14ac:dyDescent="0.25">
      <c r="I41164">
        <v>-86.320899999999995</v>
      </c>
      <c r="AB41164">
        <v>-106.66</v>
      </c>
    </row>
    <row r="41165" spans="9:28" x14ac:dyDescent="0.25">
      <c r="I41165">
        <v>-103.586</v>
      </c>
      <c r="AB41165">
        <v>-134.755</v>
      </c>
    </row>
    <row r="41166" spans="9:28" x14ac:dyDescent="0.25">
      <c r="I41166">
        <v>-117.45699999999999</v>
      </c>
      <c r="AB41166">
        <v>-144.28100000000001</v>
      </c>
    </row>
    <row r="41167" spans="9:28" x14ac:dyDescent="0.25">
      <c r="I41167">
        <v>-105.544</v>
      </c>
      <c r="AB41167">
        <v>-92.574700000000007</v>
      </c>
    </row>
    <row r="41168" spans="9:28" x14ac:dyDescent="0.25">
      <c r="I41168">
        <v>-51.560200000000002</v>
      </c>
      <c r="AB41168">
        <v>5.5163500000000001</v>
      </c>
    </row>
    <row r="41169" spans="9:28" x14ac:dyDescent="0.25">
      <c r="I41169">
        <v>2.0597599999999998</v>
      </c>
      <c r="AB41169">
        <v>87.374600000000001</v>
      </c>
    </row>
    <row r="41170" spans="9:28" x14ac:dyDescent="0.25">
      <c r="I41170">
        <v>38.499499999999998</v>
      </c>
      <c r="AB41170">
        <v>150.69399999999999</v>
      </c>
    </row>
    <row r="41171" spans="9:28" x14ac:dyDescent="0.25">
      <c r="I41171">
        <v>62.186599999999999</v>
      </c>
      <c r="AB41171">
        <v>164.387</v>
      </c>
    </row>
    <row r="41172" spans="9:28" x14ac:dyDescent="0.25">
      <c r="I41172">
        <v>60.865099999999998</v>
      </c>
      <c r="AB41172">
        <v>195.886</v>
      </c>
    </row>
    <row r="41173" spans="9:28" x14ac:dyDescent="0.25">
      <c r="I41173">
        <v>37.489899999999999</v>
      </c>
      <c r="AB41173">
        <v>127.113</v>
      </c>
    </row>
    <row r="41174" spans="9:28" x14ac:dyDescent="0.25">
      <c r="I41174">
        <v>-3.18607</v>
      </c>
      <c r="AB41174">
        <v>47.800899999999999</v>
      </c>
    </row>
    <row r="41175" spans="9:28" x14ac:dyDescent="0.25">
      <c r="I41175">
        <v>-43.653599999999997</v>
      </c>
      <c r="AB41175">
        <v>-15.880699999999999</v>
      </c>
    </row>
    <row r="41176" spans="9:28" x14ac:dyDescent="0.25">
      <c r="I41176">
        <v>-71.322599999999994</v>
      </c>
      <c r="AB41176">
        <v>-78.335700000000003</v>
      </c>
    </row>
    <row r="41177" spans="9:28" x14ac:dyDescent="0.25">
      <c r="I41177">
        <v>-88.562299999999993</v>
      </c>
      <c r="AB41177">
        <v>-136.16900000000001</v>
      </c>
    </row>
    <row r="41178" spans="9:28" x14ac:dyDescent="0.25">
      <c r="I41178">
        <v>-95.532899999999998</v>
      </c>
      <c r="AB41178">
        <v>-159.65100000000001</v>
      </c>
    </row>
    <row r="41179" spans="9:28" x14ac:dyDescent="0.25">
      <c r="I41179">
        <v>-82.174199999999999</v>
      </c>
      <c r="AB41179">
        <v>-89.0779</v>
      </c>
    </row>
    <row r="41180" spans="9:28" x14ac:dyDescent="0.25">
      <c r="I41180">
        <v>-43.631999999999998</v>
      </c>
      <c r="AB41180">
        <v>0.36006199999999999</v>
      </c>
    </row>
    <row r="41181" spans="9:28" x14ac:dyDescent="0.25">
      <c r="I41181">
        <v>34.055</v>
      </c>
      <c r="AB41181">
        <v>146.00700000000001</v>
      </c>
    </row>
    <row r="41182" spans="9:28" x14ac:dyDescent="0.25">
      <c r="I41182">
        <v>97.667900000000003</v>
      </c>
      <c r="AB41182">
        <v>268.19799999999998</v>
      </c>
    </row>
    <row r="41183" spans="9:28" x14ac:dyDescent="0.25">
      <c r="I41183">
        <v>94.849800000000002</v>
      </c>
      <c r="AB41183">
        <v>288.12200000000001</v>
      </c>
    </row>
    <row r="41184" spans="9:28" x14ac:dyDescent="0.25">
      <c r="I41184">
        <v>86.541399999999996</v>
      </c>
      <c r="AB41184">
        <v>138.72</v>
      </c>
    </row>
    <row r="41185" spans="9:28" x14ac:dyDescent="0.25">
      <c r="I41185">
        <v>65.824299999999994</v>
      </c>
      <c r="AB41185">
        <v>108.809</v>
      </c>
    </row>
    <row r="41186" spans="9:28" x14ac:dyDescent="0.25">
      <c r="I41186">
        <v>25.5959</v>
      </c>
      <c r="AB41186">
        <v>48.9358</v>
      </c>
    </row>
    <row r="41187" spans="9:28" x14ac:dyDescent="0.25">
      <c r="I41187">
        <v>0.30180000000000001</v>
      </c>
      <c r="AB41187">
        <v>-13.0182</v>
      </c>
    </row>
    <row r="41188" spans="9:28" x14ac:dyDescent="0.25">
      <c r="I41188">
        <v>-21.272600000000001</v>
      </c>
      <c r="AB41188">
        <v>-89.234499999999997</v>
      </c>
    </row>
    <row r="41189" spans="9:28" x14ac:dyDescent="0.25">
      <c r="I41189">
        <v>-50.280799999999999</v>
      </c>
      <c r="AB41189">
        <v>-144.845</v>
      </c>
    </row>
    <row r="41190" spans="9:28" x14ac:dyDescent="0.25">
      <c r="I41190">
        <v>-59.436100000000003</v>
      </c>
      <c r="AB41190">
        <v>-117.14400000000001</v>
      </c>
    </row>
    <row r="41191" spans="9:28" x14ac:dyDescent="0.25">
      <c r="I41191">
        <v>-53.235100000000003</v>
      </c>
      <c r="AB41191">
        <v>-71.227099999999993</v>
      </c>
    </row>
    <row r="41192" spans="9:28" x14ac:dyDescent="0.25">
      <c r="I41192">
        <v>-19.9297</v>
      </c>
      <c r="AB41192">
        <v>31.207599999999999</v>
      </c>
    </row>
    <row r="41193" spans="9:28" x14ac:dyDescent="0.25">
      <c r="I41193">
        <v>31.4605</v>
      </c>
      <c r="AB41193">
        <v>115.105</v>
      </c>
    </row>
    <row r="41194" spans="9:28" x14ac:dyDescent="0.25">
      <c r="I41194">
        <v>34.7898</v>
      </c>
      <c r="AB41194">
        <v>53.501199999999997</v>
      </c>
    </row>
    <row r="41195" spans="9:28" x14ac:dyDescent="0.25">
      <c r="I41195">
        <v>31.154499999999999</v>
      </c>
      <c r="AB41195">
        <v>12.6937</v>
      </c>
    </row>
    <row r="41196" spans="9:28" x14ac:dyDescent="0.25">
      <c r="I41196">
        <v>16.881599999999999</v>
      </c>
      <c r="AB41196">
        <v>-29.8597</v>
      </c>
    </row>
    <row r="41197" spans="9:28" x14ac:dyDescent="0.25">
      <c r="I41197">
        <v>-16.4648</v>
      </c>
      <c r="AB41197">
        <v>-67.910600000000002</v>
      </c>
    </row>
    <row r="41198" spans="9:28" x14ac:dyDescent="0.25">
      <c r="I41198">
        <v>-46.055199999999999</v>
      </c>
      <c r="AB41198">
        <v>-91.356300000000005</v>
      </c>
    </row>
    <row r="41199" spans="9:28" x14ac:dyDescent="0.25">
      <c r="I41199">
        <v>-66.552899999999994</v>
      </c>
      <c r="AB41199">
        <v>-110.843</v>
      </c>
    </row>
    <row r="41200" spans="9:28" x14ac:dyDescent="0.25">
      <c r="I41200">
        <v>-80.697400000000002</v>
      </c>
      <c r="AB41200">
        <v>-146.846</v>
      </c>
    </row>
    <row r="41201" spans="9:28" x14ac:dyDescent="0.25">
      <c r="I41201">
        <v>-101.607</v>
      </c>
      <c r="AB41201">
        <v>-172.06</v>
      </c>
    </row>
    <row r="41202" spans="9:28" x14ac:dyDescent="0.25">
      <c r="I41202">
        <v>-111.21299999999999</v>
      </c>
      <c r="AB41202">
        <v>-129.12899999999999</v>
      </c>
    </row>
    <row r="41203" spans="9:28" x14ac:dyDescent="0.25">
      <c r="I41203">
        <v>-108.512</v>
      </c>
      <c r="AB41203">
        <v>-134.51</v>
      </c>
    </row>
    <row r="41204" spans="9:28" x14ac:dyDescent="0.25">
      <c r="I41204">
        <v>-59.104599999999998</v>
      </c>
      <c r="AB41204">
        <v>-21.337199999999999</v>
      </c>
    </row>
    <row r="41205" spans="9:28" x14ac:dyDescent="0.25">
      <c r="I41205">
        <v>7.1994499999999997</v>
      </c>
      <c r="AB41205">
        <v>44.730499999999999</v>
      </c>
    </row>
    <row r="41206" spans="9:28" x14ac:dyDescent="0.25">
      <c r="I41206">
        <v>11.339600000000001</v>
      </c>
      <c r="AB41206">
        <v>-35.300699999999999</v>
      </c>
    </row>
    <row r="41207" spans="9:28" x14ac:dyDescent="0.25">
      <c r="I41207">
        <v>23.2149</v>
      </c>
      <c r="AB41207">
        <v>9.3602600000000002</v>
      </c>
    </row>
    <row r="41208" spans="9:28" x14ac:dyDescent="0.25">
      <c r="I41208">
        <v>10.9688</v>
      </c>
      <c r="AB41208">
        <v>-17.712499999999999</v>
      </c>
    </row>
    <row r="41209" spans="9:28" x14ac:dyDescent="0.25">
      <c r="I41209">
        <v>-8.8948300000000007</v>
      </c>
      <c r="AB41209">
        <v>-69.531099999999995</v>
      </c>
    </row>
    <row r="41210" spans="9:28" x14ac:dyDescent="0.25">
      <c r="I41210">
        <v>-44.653199999999998</v>
      </c>
      <c r="AB41210">
        <v>-110.35599999999999</v>
      </c>
    </row>
    <row r="41211" spans="9:28" x14ac:dyDescent="0.25">
      <c r="I41211">
        <v>-71.681899999999999</v>
      </c>
      <c r="AB41211">
        <v>-129.84700000000001</v>
      </c>
    </row>
    <row r="41212" spans="9:28" x14ac:dyDescent="0.25">
      <c r="I41212">
        <v>-86.965999999999994</v>
      </c>
      <c r="AB41212">
        <v>-147.83500000000001</v>
      </c>
    </row>
    <row r="41213" spans="9:28" x14ac:dyDescent="0.25">
      <c r="I41213">
        <v>-104.98399999999999</v>
      </c>
      <c r="AB41213">
        <v>-163.60900000000001</v>
      </c>
    </row>
    <row r="41214" spans="9:28" x14ac:dyDescent="0.25">
      <c r="I41214">
        <v>-104.83799999999999</v>
      </c>
      <c r="AB41214">
        <v>-117.80500000000001</v>
      </c>
    </row>
    <row r="41215" spans="9:28" x14ac:dyDescent="0.25">
      <c r="I41215">
        <v>-81.258600000000001</v>
      </c>
      <c r="AB41215">
        <v>-79.622699999999995</v>
      </c>
    </row>
    <row r="41216" spans="9:28" x14ac:dyDescent="0.25">
      <c r="I41216">
        <v>-16.216699999999999</v>
      </c>
      <c r="AB41216">
        <v>49.749000000000002</v>
      </c>
    </row>
    <row r="41217" spans="9:28" x14ac:dyDescent="0.25">
      <c r="I41217">
        <v>19.090699999999998</v>
      </c>
      <c r="AB41217">
        <v>7.2608899999999998</v>
      </c>
    </row>
    <row r="41218" spans="9:28" x14ac:dyDescent="0.25">
      <c r="I41218">
        <v>22.5641</v>
      </c>
      <c r="AB41218">
        <v>-33.591000000000001</v>
      </c>
    </row>
    <row r="41219" spans="9:28" x14ac:dyDescent="0.25">
      <c r="I41219">
        <v>44.5807</v>
      </c>
      <c r="AB41219">
        <v>28.261099999999999</v>
      </c>
    </row>
    <row r="41220" spans="9:28" x14ac:dyDescent="0.25">
      <c r="I41220">
        <v>31.051300000000001</v>
      </c>
      <c r="AB41220">
        <v>6.3401500000000004</v>
      </c>
    </row>
    <row r="41221" spans="9:28" x14ac:dyDescent="0.25">
      <c r="I41221">
        <v>-2.5486</v>
      </c>
      <c r="AB41221">
        <v>-27.980799999999999</v>
      </c>
    </row>
    <row r="41222" spans="9:28" x14ac:dyDescent="0.25">
      <c r="I41222">
        <v>-35.858400000000003</v>
      </c>
      <c r="AB41222">
        <v>-61.6205</v>
      </c>
    </row>
    <row r="41223" spans="9:28" x14ac:dyDescent="0.25">
      <c r="I41223">
        <v>-61.673200000000001</v>
      </c>
      <c r="AB41223">
        <v>-95.661299999999997</v>
      </c>
    </row>
    <row r="41224" spans="9:28" x14ac:dyDescent="0.25">
      <c r="I41224">
        <v>-81.344800000000006</v>
      </c>
      <c r="AB41224">
        <v>-138.459</v>
      </c>
    </row>
    <row r="41225" spans="9:28" x14ac:dyDescent="0.25">
      <c r="I41225">
        <v>-102.69</v>
      </c>
      <c r="AB41225">
        <v>-160.167</v>
      </c>
    </row>
    <row r="41226" spans="9:28" x14ac:dyDescent="0.25">
      <c r="I41226">
        <v>-123.89</v>
      </c>
      <c r="AB41226">
        <v>-162.80000000000001</v>
      </c>
    </row>
    <row r="41227" spans="9:28" x14ac:dyDescent="0.25">
      <c r="I41227">
        <v>-69.832700000000003</v>
      </c>
      <c r="AB41227">
        <v>-27.575700000000001</v>
      </c>
    </row>
    <row r="41228" spans="9:28" x14ac:dyDescent="0.25">
      <c r="I41228">
        <v>-31.177299999999999</v>
      </c>
      <c r="AB41228">
        <v>-48.755000000000003</v>
      </c>
    </row>
    <row r="41229" spans="9:28" x14ac:dyDescent="0.25">
      <c r="I41229">
        <v>7.3805399999999999</v>
      </c>
      <c r="AB41229">
        <v>40.318300000000001</v>
      </c>
    </row>
    <row r="41230" spans="9:28" x14ac:dyDescent="0.25">
      <c r="I41230">
        <v>33.417099999999998</v>
      </c>
      <c r="AB41230">
        <v>95.0976</v>
      </c>
    </row>
    <row r="41231" spans="9:28" x14ac:dyDescent="0.25">
      <c r="I41231">
        <v>18.299499999999998</v>
      </c>
      <c r="AB41231">
        <v>71.464600000000004</v>
      </c>
    </row>
    <row r="41232" spans="9:28" x14ac:dyDescent="0.25">
      <c r="I41232">
        <v>-8.5334500000000002</v>
      </c>
      <c r="AB41232">
        <v>6.1936</v>
      </c>
    </row>
    <row r="41233" spans="9:28" x14ac:dyDescent="0.25">
      <c r="I41233">
        <v>-31.997299999999999</v>
      </c>
      <c r="AB41233">
        <v>-42.729599999999998</v>
      </c>
    </row>
    <row r="41234" spans="9:28" x14ac:dyDescent="0.25">
      <c r="I41234">
        <v>-54.073300000000003</v>
      </c>
      <c r="AB41234">
        <v>-92.553100000000001</v>
      </c>
    </row>
    <row r="41235" spans="9:28" x14ac:dyDescent="0.25">
      <c r="I41235">
        <v>-79.908199999999994</v>
      </c>
      <c r="AB41235">
        <v>-145.00800000000001</v>
      </c>
    </row>
    <row r="41236" spans="9:28" x14ac:dyDescent="0.25">
      <c r="I41236">
        <v>-101.84</v>
      </c>
      <c r="AB41236">
        <v>-185.565</v>
      </c>
    </row>
    <row r="41237" spans="9:28" x14ac:dyDescent="0.25">
      <c r="I41237">
        <v>-110.863</v>
      </c>
      <c r="AB41237">
        <v>-176.17400000000001</v>
      </c>
    </row>
    <row r="41238" spans="9:28" x14ac:dyDescent="0.25">
      <c r="I41238">
        <v>-96.837699999999998</v>
      </c>
      <c r="AB41238">
        <v>-135.80500000000001</v>
      </c>
    </row>
    <row r="41239" spans="9:28" x14ac:dyDescent="0.25">
      <c r="I41239">
        <v>-84.027699999999996</v>
      </c>
      <c r="AB41239">
        <v>-84.384299999999996</v>
      </c>
    </row>
    <row r="41240" spans="9:28" x14ac:dyDescent="0.25">
      <c r="I41240">
        <v>-41.7498</v>
      </c>
      <c r="AB41240">
        <v>-14.1539</v>
      </c>
    </row>
    <row r="41241" spans="9:28" x14ac:dyDescent="0.25">
      <c r="I41241">
        <v>-26.161100000000001</v>
      </c>
      <c r="AB41241">
        <v>-62.5227</v>
      </c>
    </row>
    <row r="41242" spans="9:28" x14ac:dyDescent="0.25">
      <c r="I41242">
        <v>-11.714499999999999</v>
      </c>
      <c r="AB41242">
        <v>-88.218900000000005</v>
      </c>
    </row>
    <row r="41243" spans="9:28" x14ac:dyDescent="0.25">
      <c r="I41243">
        <v>0.39995799999999998</v>
      </c>
      <c r="AB41243">
        <v>-54.0764</v>
      </c>
    </row>
    <row r="41244" spans="9:28" x14ac:dyDescent="0.25">
      <c r="I41244">
        <v>-17.490200000000002</v>
      </c>
      <c r="AB41244">
        <v>-90.1096</v>
      </c>
    </row>
    <row r="41245" spans="9:28" x14ac:dyDescent="0.25">
      <c r="I41245">
        <v>-32.632800000000003</v>
      </c>
      <c r="AB41245">
        <v>-117.16800000000001</v>
      </c>
    </row>
    <row r="41246" spans="9:28" x14ac:dyDescent="0.25">
      <c r="I41246">
        <v>-60.897799999999997</v>
      </c>
      <c r="AB41246">
        <v>-145.53399999999999</v>
      </c>
    </row>
    <row r="41247" spans="9:28" x14ac:dyDescent="0.25">
      <c r="I41247">
        <v>-93.664699999999996</v>
      </c>
      <c r="AB41247">
        <v>-169.30799999999999</v>
      </c>
    </row>
    <row r="41248" spans="9:28" x14ac:dyDescent="0.25">
      <c r="I41248">
        <v>-120.59</v>
      </c>
      <c r="AB41248">
        <v>-186.703</v>
      </c>
    </row>
    <row r="41249" spans="9:28" x14ac:dyDescent="0.25">
      <c r="I41249">
        <v>-137.25399999999999</v>
      </c>
      <c r="AB41249">
        <v>-170.23500000000001</v>
      </c>
    </row>
    <row r="41250" spans="9:28" x14ac:dyDescent="0.25">
      <c r="I41250">
        <v>-133.16499999999999</v>
      </c>
      <c r="AB41250">
        <v>-130.17599999999999</v>
      </c>
    </row>
    <row r="41251" spans="9:28" x14ac:dyDescent="0.25">
      <c r="I41251">
        <v>-88.829599999999999</v>
      </c>
      <c r="AB41251">
        <v>-46.655099999999997</v>
      </c>
    </row>
    <row r="41252" spans="9:28" x14ac:dyDescent="0.25">
      <c r="I41252">
        <v>-29.795200000000001</v>
      </c>
      <c r="AB41252">
        <v>3.30172</v>
      </c>
    </row>
    <row r="41253" spans="9:28" x14ac:dyDescent="0.25">
      <c r="I41253">
        <v>59.071899999999999</v>
      </c>
      <c r="AB41253">
        <v>100.994</v>
      </c>
    </row>
    <row r="41254" spans="9:28" x14ac:dyDescent="0.25">
      <c r="I41254">
        <v>75.715400000000002</v>
      </c>
      <c r="AB41254">
        <v>96.745800000000003</v>
      </c>
    </row>
    <row r="41255" spans="9:28" x14ac:dyDescent="0.25">
      <c r="I41255">
        <v>75.150099999999995</v>
      </c>
      <c r="AB41255">
        <v>94.0334</v>
      </c>
    </row>
    <row r="41256" spans="9:28" x14ac:dyDescent="0.25">
      <c r="I41256">
        <v>44.335700000000003</v>
      </c>
      <c r="AB41256">
        <v>-11.747999999999999</v>
      </c>
    </row>
    <row r="41257" spans="9:28" x14ac:dyDescent="0.25">
      <c r="I41257">
        <v>8.0782500000000006</v>
      </c>
      <c r="AB41257">
        <v>-74.9375</v>
      </c>
    </row>
    <row r="41258" spans="9:28" x14ac:dyDescent="0.25">
      <c r="I41258">
        <v>-28.303599999999999</v>
      </c>
      <c r="AB41258">
        <v>-100.64400000000001</v>
      </c>
    </row>
    <row r="41259" spans="9:28" x14ac:dyDescent="0.25">
      <c r="I41259">
        <v>-44.305599999999998</v>
      </c>
      <c r="AB41259">
        <v>-131.88</v>
      </c>
    </row>
    <row r="41260" spans="9:28" x14ac:dyDescent="0.25">
      <c r="I41260">
        <v>-56.618400000000001</v>
      </c>
      <c r="AB41260">
        <v>-189.62100000000001</v>
      </c>
    </row>
    <row r="41261" spans="9:28" x14ac:dyDescent="0.25">
      <c r="I41261">
        <v>-85.951499999999996</v>
      </c>
      <c r="AB41261">
        <v>-230.607</v>
      </c>
    </row>
    <row r="41262" spans="9:28" x14ac:dyDescent="0.25">
      <c r="I41262">
        <v>-119.49299999999999</v>
      </c>
      <c r="AB41262">
        <v>-218.27099999999999</v>
      </c>
    </row>
    <row r="41263" spans="9:28" x14ac:dyDescent="0.25">
      <c r="I41263">
        <v>-118.90900000000001</v>
      </c>
      <c r="AB41263">
        <v>-139.91</v>
      </c>
    </row>
    <row r="41264" spans="9:28" x14ac:dyDescent="0.25">
      <c r="I41264">
        <v>-24.782599999999999</v>
      </c>
      <c r="AB41264">
        <v>43.069899999999997</v>
      </c>
    </row>
    <row r="41265" spans="9:28" x14ac:dyDescent="0.25">
      <c r="I41265">
        <v>-21.023499999999999</v>
      </c>
      <c r="AB41265">
        <v>-34.170499999999997</v>
      </c>
    </row>
    <row r="41266" spans="9:28" x14ac:dyDescent="0.25">
      <c r="I41266">
        <v>3.9316599999999999</v>
      </c>
      <c r="AB41266">
        <v>-9.7134900000000002</v>
      </c>
    </row>
    <row r="41267" spans="9:28" x14ac:dyDescent="0.25">
      <c r="I41267">
        <v>20.763100000000001</v>
      </c>
      <c r="AB41267">
        <v>-3.5364900000000001</v>
      </c>
    </row>
    <row r="41268" spans="9:28" x14ac:dyDescent="0.25">
      <c r="I41268">
        <v>24.170300000000001</v>
      </c>
      <c r="AB41268">
        <v>27.635899999999999</v>
      </c>
    </row>
    <row r="41269" spans="9:28" x14ac:dyDescent="0.25">
      <c r="I41269">
        <v>-6.5288500000000003</v>
      </c>
      <c r="AB41269">
        <v>-25.809000000000001</v>
      </c>
    </row>
    <row r="41270" spans="9:28" x14ac:dyDescent="0.25">
      <c r="I41270">
        <v>-31.902100000000001</v>
      </c>
      <c r="AB41270">
        <v>-57.786099999999998</v>
      </c>
    </row>
    <row r="41271" spans="9:28" x14ac:dyDescent="0.25">
      <c r="I41271">
        <v>-55.591200000000001</v>
      </c>
      <c r="AB41271">
        <v>-84.872</v>
      </c>
    </row>
    <row r="41272" spans="9:28" x14ac:dyDescent="0.25">
      <c r="I41272">
        <v>-74.885199999999998</v>
      </c>
      <c r="AB41272">
        <v>-121.276</v>
      </c>
    </row>
    <row r="41273" spans="9:28" x14ac:dyDescent="0.25">
      <c r="I41273">
        <v>-97.150599999999997</v>
      </c>
      <c r="AB41273">
        <v>-157.02099999999999</v>
      </c>
    </row>
    <row r="41274" spans="9:28" x14ac:dyDescent="0.25">
      <c r="I41274">
        <v>-112.562</v>
      </c>
      <c r="AB41274">
        <v>-151.489</v>
      </c>
    </row>
    <row r="41275" spans="9:28" x14ac:dyDescent="0.25">
      <c r="I41275">
        <v>-81.872900000000001</v>
      </c>
      <c r="AB41275">
        <v>-74.024299999999997</v>
      </c>
    </row>
    <row r="41276" spans="9:28" x14ac:dyDescent="0.25">
      <c r="I41276">
        <v>-28.339600000000001</v>
      </c>
      <c r="AB41276">
        <v>0.68965299999999996</v>
      </c>
    </row>
    <row r="41277" spans="9:28" x14ac:dyDescent="0.25">
      <c r="I41277">
        <v>-4.0835800000000004</v>
      </c>
      <c r="AB41277">
        <v>-23.633500000000002</v>
      </c>
    </row>
    <row r="41278" spans="9:28" x14ac:dyDescent="0.25">
      <c r="I41278">
        <v>37.052100000000003</v>
      </c>
      <c r="AB41278">
        <v>79.014300000000006</v>
      </c>
    </row>
    <row r="41279" spans="9:28" x14ac:dyDescent="0.25">
      <c r="I41279">
        <v>15.563599999999999</v>
      </c>
      <c r="AB41279">
        <v>-3.6903199999999998</v>
      </c>
    </row>
    <row r="41280" spans="9:28" x14ac:dyDescent="0.25">
      <c r="I41280">
        <v>8.2250099999999993</v>
      </c>
      <c r="AB41280">
        <v>27.397300000000001</v>
      </c>
    </row>
    <row r="41281" spans="9:28" x14ac:dyDescent="0.25">
      <c r="I41281">
        <v>-18.671399999999998</v>
      </c>
      <c r="AB41281">
        <v>-23.085899999999999</v>
      </c>
    </row>
    <row r="41282" spans="9:28" x14ac:dyDescent="0.25">
      <c r="I41282">
        <v>-34.738</v>
      </c>
      <c r="AB41282">
        <v>-48.590499999999999</v>
      </c>
    </row>
    <row r="41283" spans="9:28" x14ac:dyDescent="0.25">
      <c r="I41283">
        <v>-55.719099999999997</v>
      </c>
      <c r="AB41283">
        <v>-93.210599999999999</v>
      </c>
    </row>
    <row r="41284" spans="9:28" x14ac:dyDescent="0.25">
      <c r="I41284">
        <v>-75.048299999999998</v>
      </c>
      <c r="AB41284">
        <v>-138.232</v>
      </c>
    </row>
    <row r="41285" spans="9:28" x14ac:dyDescent="0.25">
      <c r="I41285">
        <v>-92.354500000000002</v>
      </c>
      <c r="AB41285">
        <v>-149.142</v>
      </c>
    </row>
    <row r="41286" spans="9:28" x14ac:dyDescent="0.25">
      <c r="I41286">
        <v>-92.857699999999994</v>
      </c>
      <c r="AB41286">
        <v>-122.15600000000001</v>
      </c>
    </row>
    <row r="41287" spans="9:28" x14ac:dyDescent="0.25">
      <c r="I41287">
        <v>-78.501300000000001</v>
      </c>
      <c r="AB41287">
        <v>-103.965</v>
      </c>
    </row>
    <row r="41288" spans="9:28" x14ac:dyDescent="0.25">
      <c r="I41288">
        <v>-42.895299999999999</v>
      </c>
      <c r="AB41288">
        <v>-0.29972399999999999</v>
      </c>
    </row>
    <row r="41289" spans="9:28" x14ac:dyDescent="0.25">
      <c r="I41289">
        <v>20.642800000000001</v>
      </c>
      <c r="AB41289">
        <v>61.572600000000001</v>
      </c>
    </row>
    <row r="41290" spans="9:28" x14ac:dyDescent="0.25">
      <c r="I41290">
        <v>19.9284</v>
      </c>
      <c r="AB41290">
        <v>32.877200000000002</v>
      </c>
    </row>
    <row r="41291" spans="9:28" x14ac:dyDescent="0.25">
      <c r="I41291">
        <v>21.087700000000002</v>
      </c>
      <c r="AB41291">
        <v>26.372299999999999</v>
      </c>
    </row>
    <row r="41292" spans="9:28" x14ac:dyDescent="0.25">
      <c r="I41292">
        <v>9.1211400000000005</v>
      </c>
      <c r="AB41292">
        <v>10.43</v>
      </c>
    </row>
    <row r="41293" spans="9:28" x14ac:dyDescent="0.25">
      <c r="I41293">
        <v>-14.331300000000001</v>
      </c>
      <c r="AB41293">
        <v>-46.204000000000001</v>
      </c>
    </row>
    <row r="41294" spans="9:28" x14ac:dyDescent="0.25">
      <c r="I41294">
        <v>-35.842500000000001</v>
      </c>
      <c r="AB41294">
        <v>-69.110299999999995</v>
      </c>
    </row>
    <row r="41295" spans="9:28" x14ac:dyDescent="0.25">
      <c r="I41295">
        <v>-61.335900000000002</v>
      </c>
      <c r="AB41295">
        <v>-86.102400000000003</v>
      </c>
    </row>
    <row r="41296" spans="9:28" x14ac:dyDescent="0.25">
      <c r="I41296">
        <v>-79.722399999999993</v>
      </c>
      <c r="AB41296">
        <v>-121.596</v>
      </c>
    </row>
    <row r="41297" spans="9:28" x14ac:dyDescent="0.25">
      <c r="I41297">
        <v>-99.762100000000004</v>
      </c>
      <c r="AB41297">
        <v>-157.78200000000001</v>
      </c>
    </row>
    <row r="41298" spans="9:28" x14ac:dyDescent="0.25">
      <c r="I41298">
        <v>-106.509</v>
      </c>
      <c r="AB41298">
        <v>-132.34100000000001</v>
      </c>
    </row>
    <row r="41299" spans="9:28" x14ac:dyDescent="0.25">
      <c r="I41299">
        <v>-73.820400000000006</v>
      </c>
      <c r="AB41299">
        <v>-48.152700000000003</v>
      </c>
    </row>
    <row r="41300" spans="9:28" x14ac:dyDescent="0.25">
      <c r="I41300">
        <v>-21.494499999999999</v>
      </c>
      <c r="AB41300">
        <v>16.801600000000001</v>
      </c>
    </row>
    <row r="41301" spans="9:28" x14ac:dyDescent="0.25">
      <c r="I41301">
        <v>19.516300000000001</v>
      </c>
      <c r="AB41301">
        <v>50.910400000000003</v>
      </c>
    </row>
    <row r="41302" spans="9:28" x14ac:dyDescent="0.25">
      <c r="I41302">
        <v>30.992899999999999</v>
      </c>
      <c r="AB41302">
        <v>71.046199999999999</v>
      </c>
    </row>
    <row r="41303" spans="9:28" x14ac:dyDescent="0.25">
      <c r="I41303">
        <v>47.285699999999999</v>
      </c>
      <c r="AB41303">
        <v>92.465900000000005</v>
      </c>
    </row>
    <row r="41304" spans="9:28" x14ac:dyDescent="0.25">
      <c r="I41304">
        <v>17.574999999999999</v>
      </c>
      <c r="AB41304">
        <v>51.524099999999997</v>
      </c>
    </row>
    <row r="41305" spans="9:28" x14ac:dyDescent="0.25">
      <c r="I41305">
        <v>-9.1394000000000002</v>
      </c>
      <c r="AB41305">
        <v>-6.6733799999999999</v>
      </c>
    </row>
    <row r="41306" spans="9:28" x14ac:dyDescent="0.25">
      <c r="I41306">
        <v>-36.427399999999999</v>
      </c>
      <c r="AB41306">
        <v>-56.301400000000001</v>
      </c>
    </row>
    <row r="41307" spans="9:28" x14ac:dyDescent="0.25">
      <c r="I41307">
        <v>-62.144799999999996</v>
      </c>
      <c r="AB41307">
        <v>-90.788799999999995</v>
      </c>
    </row>
    <row r="41308" spans="9:28" x14ac:dyDescent="0.25">
      <c r="I41308">
        <v>-82.362200000000001</v>
      </c>
      <c r="AB41308">
        <v>-131.24199999999999</v>
      </c>
    </row>
    <row r="41309" spans="9:28" x14ac:dyDescent="0.25">
      <c r="I41309">
        <v>-100.289</v>
      </c>
      <c r="AB41309">
        <v>-164.25800000000001</v>
      </c>
    </row>
    <row r="41310" spans="9:28" x14ac:dyDescent="0.25">
      <c r="I41310">
        <v>-103.846</v>
      </c>
      <c r="AB41310">
        <v>-140.90600000000001</v>
      </c>
    </row>
    <row r="41311" spans="9:28" x14ac:dyDescent="0.25">
      <c r="I41311">
        <v>-88.719800000000006</v>
      </c>
      <c r="AB41311">
        <v>-97.040499999999994</v>
      </c>
    </row>
    <row r="41312" spans="9:28" x14ac:dyDescent="0.25">
      <c r="I41312">
        <v>-33.547400000000003</v>
      </c>
      <c r="AB41312">
        <v>7.0664199999999999</v>
      </c>
    </row>
    <row r="41313" spans="9:28" x14ac:dyDescent="0.25">
      <c r="I41313">
        <v>60.446599999999997</v>
      </c>
      <c r="AB41313">
        <v>125.83</v>
      </c>
    </row>
    <row r="41314" spans="9:28" x14ac:dyDescent="0.25">
      <c r="I41314">
        <v>71.874600000000001</v>
      </c>
      <c r="AB41314">
        <v>168.72900000000001</v>
      </c>
    </row>
    <row r="41315" spans="9:28" x14ac:dyDescent="0.25">
      <c r="I41315">
        <v>81.908699999999996</v>
      </c>
      <c r="AB41315">
        <v>233.93700000000001</v>
      </c>
    </row>
    <row r="41316" spans="9:28" x14ac:dyDescent="0.25">
      <c r="I41316">
        <v>67.491500000000002</v>
      </c>
      <c r="AB41316">
        <v>199.09</v>
      </c>
    </row>
    <row r="41317" spans="9:28" x14ac:dyDescent="0.25">
      <c r="I41317">
        <v>36.445500000000003</v>
      </c>
      <c r="AB41317">
        <v>102.08</v>
      </c>
    </row>
    <row r="41318" spans="9:28" x14ac:dyDescent="0.25">
      <c r="I41318">
        <v>-0.96867999999999999</v>
      </c>
      <c r="AB41318">
        <v>16.585699999999999</v>
      </c>
    </row>
    <row r="41319" spans="9:28" x14ac:dyDescent="0.25">
      <c r="I41319">
        <v>-31.339200000000002</v>
      </c>
      <c r="AB41319">
        <v>-53.554600000000001</v>
      </c>
    </row>
    <row r="41320" spans="9:28" x14ac:dyDescent="0.25">
      <c r="I41320">
        <v>-49.549399999999999</v>
      </c>
      <c r="AB41320">
        <v>-121.066</v>
      </c>
    </row>
    <row r="41321" spans="9:28" x14ac:dyDescent="0.25">
      <c r="I41321">
        <v>-69.007999999999996</v>
      </c>
      <c r="AB41321">
        <v>-175.994</v>
      </c>
    </row>
    <row r="41322" spans="9:28" x14ac:dyDescent="0.25">
      <c r="I41322">
        <v>-87.812899999999999</v>
      </c>
      <c r="AB41322">
        <v>-198.05199999999999</v>
      </c>
    </row>
    <row r="41323" spans="9:28" x14ac:dyDescent="0.25">
      <c r="I41323">
        <v>-81.154300000000006</v>
      </c>
      <c r="AB41323">
        <v>-112.664</v>
      </c>
    </row>
    <row r="41324" spans="9:28" x14ac:dyDescent="0.25">
      <c r="I41324">
        <v>-28.1938</v>
      </c>
      <c r="AB41324">
        <v>10.472099999999999</v>
      </c>
    </row>
    <row r="41325" spans="9:28" x14ac:dyDescent="0.25">
      <c r="I41325">
        <v>10.056699999999999</v>
      </c>
      <c r="AB41325">
        <v>62.995699999999999</v>
      </c>
    </row>
    <row r="41326" spans="9:28" x14ac:dyDescent="0.25">
      <c r="I41326">
        <v>65.752600000000001</v>
      </c>
      <c r="AB41326">
        <v>227.483</v>
      </c>
    </row>
    <row r="41327" spans="9:28" x14ac:dyDescent="0.25">
      <c r="I41327">
        <v>78.143799999999999</v>
      </c>
      <c r="AB41327">
        <v>207.511</v>
      </c>
    </row>
    <row r="41328" spans="9:28" x14ac:dyDescent="0.25">
      <c r="I41328">
        <v>47.328299999999999</v>
      </c>
      <c r="AB41328">
        <v>150.28899999999999</v>
      </c>
    </row>
    <row r="41329" spans="9:28" x14ac:dyDescent="0.25">
      <c r="I41329">
        <v>29.513999999999999</v>
      </c>
      <c r="AB41329">
        <v>78.4589</v>
      </c>
    </row>
    <row r="41330" spans="9:28" x14ac:dyDescent="0.25">
      <c r="I41330">
        <v>-6.8961100000000002</v>
      </c>
      <c r="AB41330">
        <v>-15.6279</v>
      </c>
    </row>
    <row r="41331" spans="9:28" x14ac:dyDescent="0.25">
      <c r="I41331">
        <v>-42.623800000000003</v>
      </c>
      <c r="AB41331">
        <v>-72.497399999999999</v>
      </c>
    </row>
    <row r="41332" spans="9:28" x14ac:dyDescent="0.25">
      <c r="I41332">
        <v>-67.487899999999996</v>
      </c>
      <c r="AB41332">
        <v>-126.215</v>
      </c>
    </row>
    <row r="41333" spans="9:28" x14ac:dyDescent="0.25">
      <c r="I41333">
        <v>-88.549300000000002</v>
      </c>
      <c r="AB41333">
        <v>-177.40700000000001</v>
      </c>
    </row>
    <row r="41334" spans="9:28" x14ac:dyDescent="0.25">
      <c r="I41334">
        <v>-100.116</v>
      </c>
      <c r="AB41334">
        <v>-179.09299999999999</v>
      </c>
    </row>
    <row r="41335" spans="9:28" x14ac:dyDescent="0.25">
      <c r="I41335">
        <v>-96.033000000000001</v>
      </c>
      <c r="AB41335">
        <v>-143.43299999999999</v>
      </c>
    </row>
    <row r="41336" spans="9:28" x14ac:dyDescent="0.25">
      <c r="I41336">
        <v>8.8615299999999994E-3</v>
      </c>
      <c r="AB41336">
        <v>62.1068</v>
      </c>
    </row>
    <row r="41337" spans="9:28" x14ac:dyDescent="0.25">
      <c r="I41337">
        <v>40.094700000000003</v>
      </c>
      <c r="AB41337">
        <v>126.074</v>
      </c>
    </row>
    <row r="41338" spans="9:28" x14ac:dyDescent="0.25">
      <c r="I41338">
        <v>75.898499999999999</v>
      </c>
      <c r="AB41338">
        <v>180.12100000000001</v>
      </c>
    </row>
    <row r="41339" spans="9:28" x14ac:dyDescent="0.25">
      <c r="I41339">
        <v>96.585999999999999</v>
      </c>
      <c r="AB41339">
        <v>219.22499999999999</v>
      </c>
    </row>
    <row r="41340" spans="9:28" x14ac:dyDescent="0.25">
      <c r="I41340">
        <v>69.823300000000003</v>
      </c>
      <c r="AB41340">
        <v>154.57499999999999</v>
      </c>
    </row>
    <row r="41341" spans="9:28" x14ac:dyDescent="0.25">
      <c r="I41341">
        <v>38.798000000000002</v>
      </c>
      <c r="AB41341">
        <v>95.002700000000004</v>
      </c>
    </row>
    <row r="41342" spans="9:28" x14ac:dyDescent="0.25">
      <c r="I41342">
        <v>11.259399999999999</v>
      </c>
      <c r="AB41342">
        <v>23.583400000000001</v>
      </c>
    </row>
    <row r="41343" spans="9:28" x14ac:dyDescent="0.25">
      <c r="I41343">
        <v>-18.1053</v>
      </c>
      <c r="AB41343">
        <v>-35.688099999999999</v>
      </c>
    </row>
    <row r="41344" spans="9:28" x14ac:dyDescent="0.25">
      <c r="I41344">
        <v>-42.261099999999999</v>
      </c>
      <c r="AB41344">
        <v>-102.316</v>
      </c>
    </row>
    <row r="41345" spans="9:28" x14ac:dyDescent="0.25">
      <c r="I41345">
        <v>-57.081400000000002</v>
      </c>
      <c r="AB41345">
        <v>-98.5989</v>
      </c>
    </row>
    <row r="41346" spans="9:28" x14ac:dyDescent="0.25">
      <c r="I41346">
        <v>-78.452699999999993</v>
      </c>
      <c r="AB41346">
        <v>-126.922</v>
      </c>
    </row>
    <row r="41347" spans="9:28" x14ac:dyDescent="0.25">
      <c r="I41347">
        <v>-60.060699999999997</v>
      </c>
      <c r="AB41347">
        <v>-79.0381</v>
      </c>
    </row>
    <row r="41348" spans="9:28" x14ac:dyDescent="0.25">
      <c r="I41348">
        <v>-20.725999999999999</v>
      </c>
      <c r="AB41348">
        <v>-18.876100000000001</v>
      </c>
    </row>
    <row r="41349" spans="9:28" x14ac:dyDescent="0.25">
      <c r="I41349">
        <v>39.582999999999998</v>
      </c>
      <c r="AB41349">
        <v>100.92100000000001</v>
      </c>
    </row>
    <row r="41350" spans="9:28" x14ac:dyDescent="0.25">
      <c r="I41350">
        <v>73.205200000000005</v>
      </c>
      <c r="AB41350">
        <v>142.36199999999999</v>
      </c>
    </row>
    <row r="41351" spans="9:28" x14ac:dyDescent="0.25">
      <c r="I41351">
        <v>57.232799999999997</v>
      </c>
      <c r="AB41351">
        <v>91.643100000000004</v>
      </c>
    </row>
    <row r="41352" spans="9:28" x14ac:dyDescent="0.25">
      <c r="I41352">
        <v>39.274099999999997</v>
      </c>
      <c r="AB41352">
        <v>35.186599999999999</v>
      </c>
    </row>
    <row r="41353" spans="9:28" x14ac:dyDescent="0.25">
      <c r="I41353">
        <v>14.785600000000001</v>
      </c>
      <c r="AB41353">
        <v>-12.452</v>
      </c>
    </row>
    <row r="41354" spans="9:28" x14ac:dyDescent="0.25">
      <c r="I41354">
        <v>-30.0154</v>
      </c>
      <c r="AB41354">
        <v>-51.673299999999998</v>
      </c>
    </row>
    <row r="41355" spans="9:28" x14ac:dyDescent="0.25">
      <c r="I41355">
        <v>-62.698599999999999</v>
      </c>
      <c r="AB41355">
        <v>-65.538899999999998</v>
      </c>
    </row>
    <row r="41356" spans="9:28" x14ac:dyDescent="0.25">
      <c r="I41356">
        <v>-82.330399999999997</v>
      </c>
      <c r="AB41356">
        <v>-104.93600000000001</v>
      </c>
    </row>
    <row r="41357" spans="9:28" x14ac:dyDescent="0.25">
      <c r="I41357">
        <v>-97.895799999999994</v>
      </c>
      <c r="AB41357">
        <v>-135.20599999999999</v>
      </c>
    </row>
    <row r="41358" spans="9:28" x14ac:dyDescent="0.25">
      <c r="I41358">
        <v>-116.846</v>
      </c>
      <c r="AB41358">
        <v>-155.47300000000001</v>
      </c>
    </row>
    <row r="41359" spans="9:28" x14ac:dyDescent="0.25">
      <c r="I41359">
        <v>-116.39</v>
      </c>
      <c r="AB41359">
        <v>-105.27500000000001</v>
      </c>
    </row>
    <row r="41360" spans="9:28" x14ac:dyDescent="0.25">
      <c r="I41360">
        <v>-62.453499999999998</v>
      </c>
      <c r="AB41360">
        <v>-8.5381999999999998</v>
      </c>
    </row>
    <row r="41361" spans="9:28" x14ac:dyDescent="0.25">
      <c r="I41361">
        <v>-5.3122600000000002</v>
      </c>
      <c r="AB41361">
        <v>77.675899999999999</v>
      </c>
    </row>
    <row r="41362" spans="9:28" x14ac:dyDescent="0.25">
      <c r="I41362">
        <v>42.882399999999997</v>
      </c>
      <c r="AB41362">
        <v>160.035</v>
      </c>
    </row>
    <row r="41363" spans="9:28" x14ac:dyDescent="0.25">
      <c r="I41363">
        <v>65.930099999999996</v>
      </c>
      <c r="AB41363">
        <v>160.35</v>
      </c>
    </row>
    <row r="41364" spans="9:28" x14ac:dyDescent="0.25">
      <c r="I41364">
        <v>66.990200000000002</v>
      </c>
      <c r="AB41364">
        <v>190.596</v>
      </c>
    </row>
    <row r="41365" spans="9:28" x14ac:dyDescent="0.25">
      <c r="I41365">
        <v>43.823700000000002</v>
      </c>
      <c r="AB41365">
        <v>128.69399999999999</v>
      </c>
    </row>
    <row r="41366" spans="9:28" x14ac:dyDescent="0.25">
      <c r="I41366">
        <v>1.2736000000000001</v>
      </c>
      <c r="AB41366">
        <v>45.4709</v>
      </c>
    </row>
    <row r="41367" spans="9:28" x14ac:dyDescent="0.25">
      <c r="I41367">
        <v>-36.696100000000001</v>
      </c>
      <c r="AB41367">
        <v>-12.515599999999999</v>
      </c>
    </row>
    <row r="41368" spans="9:28" x14ac:dyDescent="0.25">
      <c r="I41368">
        <v>-64.575299999999999</v>
      </c>
      <c r="AB41368">
        <v>-75.413899999999998</v>
      </c>
    </row>
    <row r="41369" spans="9:28" x14ac:dyDescent="0.25">
      <c r="I41369">
        <v>-83.182100000000005</v>
      </c>
      <c r="AB41369">
        <v>-134.90299999999999</v>
      </c>
    </row>
    <row r="41370" spans="9:28" x14ac:dyDescent="0.25">
      <c r="I41370">
        <v>-86.497200000000007</v>
      </c>
      <c r="AB41370">
        <v>-160.416</v>
      </c>
    </row>
    <row r="41371" spans="9:28" x14ac:dyDescent="0.25">
      <c r="I41371">
        <v>-65.335400000000007</v>
      </c>
      <c r="AB41371">
        <v>-88.186999999999998</v>
      </c>
    </row>
    <row r="41372" spans="9:28" x14ac:dyDescent="0.25">
      <c r="I41372">
        <v>-16.763000000000002</v>
      </c>
      <c r="AB41372">
        <v>5.5246700000000004</v>
      </c>
    </row>
    <row r="41373" spans="9:28" x14ac:dyDescent="0.25">
      <c r="I41373">
        <v>66.468800000000002</v>
      </c>
      <c r="AB41373">
        <v>151.08699999999999</v>
      </c>
    </row>
    <row r="41374" spans="9:28" x14ac:dyDescent="0.25">
      <c r="I41374">
        <v>116.99299999999999</v>
      </c>
      <c r="AB41374">
        <v>272.06099999999998</v>
      </c>
    </row>
    <row r="41375" spans="9:28" x14ac:dyDescent="0.25">
      <c r="I41375">
        <v>106.188</v>
      </c>
      <c r="AB41375">
        <v>286.899</v>
      </c>
    </row>
    <row r="41376" spans="9:28" x14ac:dyDescent="0.25">
      <c r="I41376">
        <v>93.573400000000007</v>
      </c>
      <c r="AB41376">
        <v>143.863</v>
      </c>
    </row>
    <row r="41377" spans="9:28" x14ac:dyDescent="0.25">
      <c r="I41377">
        <v>72.028999999999996</v>
      </c>
      <c r="AB41377">
        <v>115.78700000000001</v>
      </c>
    </row>
    <row r="41378" spans="9:28" x14ac:dyDescent="0.25">
      <c r="I41378">
        <v>30.2514</v>
      </c>
      <c r="AB41378">
        <v>55.622700000000002</v>
      </c>
    </row>
    <row r="41379" spans="9:28" x14ac:dyDescent="0.25">
      <c r="I41379">
        <v>5.6808800000000002</v>
      </c>
      <c r="AB41379">
        <v>-13.1472</v>
      </c>
    </row>
    <row r="41380" spans="9:28" x14ac:dyDescent="0.25">
      <c r="I41380">
        <v>-17.567799999999998</v>
      </c>
      <c r="AB41380">
        <v>-96.492199999999997</v>
      </c>
    </row>
    <row r="41381" spans="9:28" x14ac:dyDescent="0.25">
      <c r="I41381">
        <v>-49.982799999999997</v>
      </c>
      <c r="AB41381">
        <v>-151.631</v>
      </c>
    </row>
    <row r="41382" spans="9:28" x14ac:dyDescent="0.25">
      <c r="I41382">
        <v>-59.8217</v>
      </c>
      <c r="AB41382">
        <v>-123.768</v>
      </c>
    </row>
    <row r="41383" spans="9:28" x14ac:dyDescent="0.25">
      <c r="I41383">
        <v>-44.800800000000002</v>
      </c>
      <c r="AB41383">
        <v>-66.118099999999998</v>
      </c>
    </row>
    <row r="41384" spans="9:28" x14ac:dyDescent="0.25">
      <c r="I41384">
        <v>-10.8058</v>
      </c>
      <c r="AB41384">
        <v>34.212000000000003</v>
      </c>
    </row>
    <row r="41385" spans="9:28" x14ac:dyDescent="0.25">
      <c r="I41385">
        <v>46.233699999999999</v>
      </c>
      <c r="AB41385">
        <v>133.041</v>
      </c>
    </row>
    <row r="41386" spans="9:28" x14ac:dyDescent="0.25">
      <c r="I41386">
        <v>45.243299999999998</v>
      </c>
      <c r="AB41386">
        <v>63.1892</v>
      </c>
    </row>
    <row r="41387" spans="9:28" x14ac:dyDescent="0.25">
      <c r="I41387">
        <v>35.874099999999999</v>
      </c>
      <c r="AB41387">
        <v>27.592300000000002</v>
      </c>
    </row>
    <row r="41388" spans="9:28" x14ac:dyDescent="0.25">
      <c r="I41388">
        <v>22.355699999999999</v>
      </c>
      <c r="AB41388">
        <v>-18.299499999999998</v>
      </c>
    </row>
    <row r="41389" spans="9:28" x14ac:dyDescent="0.25">
      <c r="I41389">
        <v>-11.337999999999999</v>
      </c>
      <c r="AB41389">
        <v>-58.190899999999999</v>
      </c>
    </row>
    <row r="41390" spans="9:28" x14ac:dyDescent="0.25">
      <c r="I41390">
        <v>-42.564999999999998</v>
      </c>
      <c r="AB41390">
        <v>-86.585700000000003</v>
      </c>
    </row>
    <row r="41391" spans="9:28" x14ac:dyDescent="0.25">
      <c r="I41391">
        <v>-64.379400000000004</v>
      </c>
      <c r="AB41391">
        <v>-107.926</v>
      </c>
    </row>
    <row r="41392" spans="9:28" x14ac:dyDescent="0.25">
      <c r="I41392">
        <v>-79.986199999999997</v>
      </c>
      <c r="AB41392">
        <v>-147.518</v>
      </c>
    </row>
    <row r="41393" spans="9:28" x14ac:dyDescent="0.25">
      <c r="I41393">
        <v>-101.71</v>
      </c>
      <c r="AB41393">
        <v>-174.79900000000001</v>
      </c>
    </row>
    <row r="41394" spans="9:28" x14ac:dyDescent="0.25">
      <c r="I41394">
        <v>-109.361</v>
      </c>
      <c r="AB41394">
        <v>-135.91</v>
      </c>
    </row>
    <row r="41395" spans="9:28" x14ac:dyDescent="0.25">
      <c r="I41395">
        <v>-104.30200000000001</v>
      </c>
      <c r="AB41395">
        <v>-129.791</v>
      </c>
    </row>
    <row r="41396" spans="9:28" x14ac:dyDescent="0.25">
      <c r="I41396">
        <v>-54.1982</v>
      </c>
      <c r="AB41396">
        <v>-15.646800000000001</v>
      </c>
    </row>
    <row r="41397" spans="9:28" x14ac:dyDescent="0.25">
      <c r="I41397">
        <v>13.461399999999999</v>
      </c>
      <c r="AB41397">
        <v>55.0869</v>
      </c>
    </row>
    <row r="41398" spans="9:28" x14ac:dyDescent="0.25">
      <c r="I41398">
        <v>16.7485</v>
      </c>
      <c r="AB41398">
        <v>-19.134699999999999</v>
      </c>
    </row>
    <row r="41399" spans="9:28" x14ac:dyDescent="0.25">
      <c r="I41399">
        <v>26.433700000000002</v>
      </c>
      <c r="AB41399">
        <v>14.349399999999999</v>
      </c>
    </row>
    <row r="41400" spans="9:28" x14ac:dyDescent="0.25">
      <c r="I41400">
        <v>13.808400000000001</v>
      </c>
      <c r="AB41400">
        <v>-34.999000000000002</v>
      </c>
    </row>
    <row r="41401" spans="9:28" x14ac:dyDescent="0.25">
      <c r="I41401">
        <v>-8.4098299999999995</v>
      </c>
      <c r="AB41401">
        <v>-85.456800000000001</v>
      </c>
    </row>
    <row r="41402" spans="9:28" x14ac:dyDescent="0.25">
      <c r="I41402">
        <v>-47.6616</v>
      </c>
      <c r="AB41402">
        <v>-120.736</v>
      </c>
    </row>
    <row r="41403" spans="9:28" x14ac:dyDescent="0.25">
      <c r="I41403">
        <v>-74.058099999999996</v>
      </c>
      <c r="AB41403">
        <v>-131.82900000000001</v>
      </c>
    </row>
    <row r="41404" spans="9:28" x14ac:dyDescent="0.25">
      <c r="I41404">
        <v>-87.012</v>
      </c>
      <c r="AB41404">
        <v>-144.685</v>
      </c>
    </row>
    <row r="41405" spans="9:28" x14ac:dyDescent="0.25">
      <c r="I41405">
        <v>-105.86</v>
      </c>
      <c r="AB41405">
        <v>-161.035</v>
      </c>
    </row>
    <row r="41406" spans="9:28" x14ac:dyDescent="0.25">
      <c r="I41406">
        <v>-110.20399999999999</v>
      </c>
      <c r="AB41406">
        <v>-115.414</v>
      </c>
    </row>
    <row r="41407" spans="9:28" x14ac:dyDescent="0.25">
      <c r="I41407">
        <v>-91.2928</v>
      </c>
      <c r="AB41407">
        <v>-83.741399999999999</v>
      </c>
    </row>
    <row r="41408" spans="9:28" x14ac:dyDescent="0.25">
      <c r="I41408">
        <v>-19.258900000000001</v>
      </c>
      <c r="AB41408">
        <v>52.4116</v>
      </c>
    </row>
    <row r="41409" spans="9:28" x14ac:dyDescent="0.25">
      <c r="I41409">
        <v>29.621300000000002</v>
      </c>
      <c r="AB41409">
        <v>6.8763800000000002</v>
      </c>
    </row>
    <row r="41410" spans="9:28" x14ac:dyDescent="0.25">
      <c r="I41410">
        <v>38.490699999999997</v>
      </c>
      <c r="AB41410">
        <v>-2.25318</v>
      </c>
    </row>
    <row r="41411" spans="9:28" x14ac:dyDescent="0.25">
      <c r="I41411">
        <v>55.885899999999999</v>
      </c>
      <c r="AB41411">
        <v>45.2136</v>
      </c>
    </row>
    <row r="41412" spans="9:28" x14ac:dyDescent="0.25">
      <c r="I41412">
        <v>37.822499999999998</v>
      </c>
      <c r="AB41412">
        <v>11.9697</v>
      </c>
    </row>
    <row r="41413" spans="9:28" x14ac:dyDescent="0.25">
      <c r="I41413">
        <v>4.2062499999999998</v>
      </c>
      <c r="AB41413">
        <v>-29.6218</v>
      </c>
    </row>
    <row r="41414" spans="9:28" x14ac:dyDescent="0.25">
      <c r="I41414">
        <v>-32.482700000000001</v>
      </c>
      <c r="AB41414">
        <v>-62.632899999999999</v>
      </c>
    </row>
    <row r="41415" spans="9:28" x14ac:dyDescent="0.25">
      <c r="I41415">
        <v>-55.7958</v>
      </c>
      <c r="AB41415">
        <v>-96.7577</v>
      </c>
    </row>
    <row r="41416" spans="9:28" x14ac:dyDescent="0.25">
      <c r="I41416">
        <v>-74.039199999999994</v>
      </c>
      <c r="AB41416">
        <v>-143.45599999999999</v>
      </c>
    </row>
    <row r="41417" spans="9:28" x14ac:dyDescent="0.25">
      <c r="I41417">
        <v>-98.646900000000002</v>
      </c>
      <c r="AB41417">
        <v>-164.84200000000001</v>
      </c>
    </row>
    <row r="41418" spans="9:28" x14ac:dyDescent="0.25">
      <c r="I41418">
        <v>-121.194</v>
      </c>
      <c r="AB41418">
        <v>-165.405</v>
      </c>
    </row>
    <row r="41419" spans="9:28" x14ac:dyDescent="0.25">
      <c r="I41419">
        <v>-7.0956799999999998</v>
      </c>
      <c r="AB41419">
        <v>62.123699999999999</v>
      </c>
    </row>
    <row r="41420" spans="9:28" x14ac:dyDescent="0.25">
      <c r="I41420">
        <v>52.919400000000003</v>
      </c>
      <c r="AB41420">
        <v>9.6922300000000003</v>
      </c>
    </row>
    <row r="41421" spans="9:28" x14ac:dyDescent="0.25">
      <c r="I41421">
        <v>69.909800000000004</v>
      </c>
      <c r="AB41421">
        <v>60.448300000000003</v>
      </c>
    </row>
    <row r="41422" spans="9:28" x14ac:dyDescent="0.25">
      <c r="I41422">
        <v>60.821599999999997</v>
      </c>
      <c r="AB41422">
        <v>132.12700000000001</v>
      </c>
    </row>
    <row r="41423" spans="9:28" x14ac:dyDescent="0.25">
      <c r="I41423">
        <v>16.4697</v>
      </c>
      <c r="AB41423">
        <v>110.027</v>
      </c>
    </row>
    <row r="41424" spans="9:28" x14ac:dyDescent="0.25">
      <c r="I41424">
        <v>-30.748200000000001</v>
      </c>
      <c r="AB41424">
        <v>58.296799999999998</v>
      </c>
    </row>
    <row r="41425" spans="9:28" x14ac:dyDescent="0.25">
      <c r="I41425">
        <v>-61.181899999999999</v>
      </c>
      <c r="AB41425">
        <v>2.89567</v>
      </c>
    </row>
    <row r="41426" spans="9:28" x14ac:dyDescent="0.25">
      <c r="I41426">
        <v>-89.305700000000002</v>
      </c>
      <c r="AB41426">
        <v>-64.698400000000007</v>
      </c>
    </row>
    <row r="41427" spans="9:28" x14ac:dyDescent="0.25">
      <c r="I41427">
        <v>-125.96899999999999</v>
      </c>
      <c r="AB41427">
        <v>-154.917</v>
      </c>
    </row>
    <row r="41428" spans="9:28" x14ac:dyDescent="0.25">
      <c r="I41428">
        <v>-140.21100000000001</v>
      </c>
      <c r="AB41428">
        <v>-236.04599999999999</v>
      </c>
    </row>
    <row r="41429" spans="9:28" x14ac:dyDescent="0.25">
      <c r="I41429">
        <v>-101.093</v>
      </c>
      <c r="AB41429">
        <v>-227.69900000000001</v>
      </c>
    </row>
    <row r="41430" spans="9:28" x14ac:dyDescent="0.25">
      <c r="I41430">
        <v>-57.802599999999998</v>
      </c>
      <c r="AB41430">
        <v>-86.511799999999994</v>
      </c>
    </row>
    <row r="41431" spans="9:28" x14ac:dyDescent="0.25">
      <c r="I41431">
        <v>-75.717299999999994</v>
      </c>
      <c r="AB41431">
        <v>-66.718599999999995</v>
      </c>
    </row>
    <row r="41432" spans="9:28" x14ac:dyDescent="0.25">
      <c r="I41432">
        <v>-38.469700000000003</v>
      </c>
      <c r="AB41432">
        <v>-13.255100000000001</v>
      </c>
    </row>
    <row r="41433" spans="9:28" x14ac:dyDescent="0.25">
      <c r="I41433">
        <v>-18.595199999999998</v>
      </c>
      <c r="AB41433">
        <v>-58.077800000000003</v>
      </c>
    </row>
    <row r="41434" spans="9:28" x14ac:dyDescent="0.25">
      <c r="I41434">
        <v>-3.75745</v>
      </c>
      <c r="AB41434">
        <v>-97.162300000000002</v>
      </c>
    </row>
    <row r="41435" spans="9:28" x14ac:dyDescent="0.25">
      <c r="I41435">
        <v>6.5715300000000001</v>
      </c>
      <c r="AB41435">
        <v>-39.861899999999999</v>
      </c>
    </row>
    <row r="41436" spans="9:28" x14ac:dyDescent="0.25">
      <c r="I41436">
        <v>-11.5395</v>
      </c>
      <c r="AB41436">
        <v>-80.006900000000002</v>
      </c>
    </row>
    <row r="41437" spans="9:28" x14ac:dyDescent="0.25">
      <c r="I41437">
        <v>-26.9849</v>
      </c>
      <c r="AB41437">
        <v>-106.244</v>
      </c>
    </row>
    <row r="41438" spans="9:28" x14ac:dyDescent="0.25">
      <c r="I41438">
        <v>-56.698700000000002</v>
      </c>
      <c r="AB41438">
        <v>-139.917</v>
      </c>
    </row>
    <row r="41439" spans="9:28" x14ac:dyDescent="0.25">
      <c r="I41439">
        <v>-90.159400000000005</v>
      </c>
      <c r="AB41439">
        <v>-165.256</v>
      </c>
    </row>
    <row r="41440" spans="9:28" x14ac:dyDescent="0.25">
      <c r="I41440">
        <v>-116.18300000000001</v>
      </c>
      <c r="AB41440">
        <v>-184.46600000000001</v>
      </c>
    </row>
    <row r="41441" spans="9:28" x14ac:dyDescent="0.25">
      <c r="I41441">
        <v>-133.87</v>
      </c>
      <c r="AB41441">
        <v>-168.27</v>
      </c>
    </row>
    <row r="41442" spans="9:28" x14ac:dyDescent="0.25">
      <c r="I41442">
        <v>-129.22900000000001</v>
      </c>
      <c r="AB41442">
        <v>-125.755</v>
      </c>
    </row>
    <row r="41443" spans="9:28" x14ac:dyDescent="0.25">
      <c r="I41443">
        <v>-83.386700000000005</v>
      </c>
      <c r="AB41443">
        <v>-49.250599999999999</v>
      </c>
    </row>
    <row r="41444" spans="9:28" x14ac:dyDescent="0.25">
      <c r="I41444">
        <v>-21.426400000000001</v>
      </c>
      <c r="AB41444">
        <v>9.1947399999999995</v>
      </c>
    </row>
    <row r="41445" spans="9:28" x14ac:dyDescent="0.25">
      <c r="I41445">
        <v>79.653899999999993</v>
      </c>
      <c r="AB41445">
        <v>115.36499999999999</v>
      </c>
    </row>
    <row r="41446" spans="9:28" x14ac:dyDescent="0.25">
      <c r="I41446">
        <v>84.875500000000002</v>
      </c>
      <c r="AB41446">
        <v>101.18</v>
      </c>
    </row>
    <row r="41447" spans="9:28" x14ac:dyDescent="0.25">
      <c r="I41447">
        <v>83.099800000000002</v>
      </c>
      <c r="AB41447">
        <v>103.538</v>
      </c>
    </row>
    <row r="41448" spans="9:28" x14ac:dyDescent="0.25">
      <c r="I41448">
        <v>51.258699999999997</v>
      </c>
      <c r="AB41448">
        <v>-15.814</v>
      </c>
    </row>
    <row r="41449" spans="9:28" x14ac:dyDescent="0.25">
      <c r="I41449">
        <v>14.0335</v>
      </c>
      <c r="AB41449">
        <v>-87.1755</v>
      </c>
    </row>
    <row r="41450" spans="9:28" x14ac:dyDescent="0.25">
      <c r="I41450">
        <v>-24.553799999999999</v>
      </c>
      <c r="AB41450">
        <v>-111.03400000000001</v>
      </c>
    </row>
    <row r="41451" spans="9:28" x14ac:dyDescent="0.25">
      <c r="I41451">
        <v>-37.803800000000003</v>
      </c>
      <c r="AB41451">
        <v>-140.28200000000001</v>
      </c>
    </row>
    <row r="41452" spans="9:28" x14ac:dyDescent="0.25">
      <c r="I41452">
        <v>-47.951000000000001</v>
      </c>
      <c r="AB41452">
        <v>-192.58699999999999</v>
      </c>
    </row>
    <row r="41453" spans="9:28" x14ac:dyDescent="0.25">
      <c r="I41453">
        <v>-77.503799999999998</v>
      </c>
      <c r="AB41453">
        <v>-226.22399999999999</v>
      </c>
    </row>
    <row r="41454" spans="9:28" x14ac:dyDescent="0.25">
      <c r="I41454">
        <v>-111.187</v>
      </c>
      <c r="AB41454">
        <v>-212.208</v>
      </c>
    </row>
    <row r="41455" spans="9:28" x14ac:dyDescent="0.25">
      <c r="I41455">
        <v>-119.608</v>
      </c>
      <c r="AB41455">
        <v>-139.04900000000001</v>
      </c>
    </row>
    <row r="41456" spans="9:28" x14ac:dyDescent="0.25">
      <c r="I41456">
        <v>-31.466100000000001</v>
      </c>
      <c r="AB41456">
        <v>44.1783</v>
      </c>
    </row>
    <row r="41457" spans="9:28" x14ac:dyDescent="0.25">
      <c r="I41457">
        <v>-26.1492</v>
      </c>
      <c r="AB41457">
        <v>-38.2057</v>
      </c>
    </row>
    <row r="41458" spans="9:28" x14ac:dyDescent="0.25">
      <c r="I41458">
        <v>4.6891100000000003</v>
      </c>
      <c r="AB41458">
        <v>10.393599999999999</v>
      </c>
    </row>
    <row r="41459" spans="9:28" x14ac:dyDescent="0.25">
      <c r="I41459">
        <v>25.360700000000001</v>
      </c>
      <c r="AB41459">
        <v>-17.285599999999999</v>
      </c>
    </row>
    <row r="41460" spans="9:28" x14ac:dyDescent="0.25">
      <c r="I41460">
        <v>28.005400000000002</v>
      </c>
      <c r="AB41460">
        <v>16.084</v>
      </c>
    </row>
    <row r="41461" spans="9:28" x14ac:dyDescent="0.25">
      <c r="I41461">
        <v>0.15842500000000001</v>
      </c>
      <c r="AB41461">
        <v>-27.9239</v>
      </c>
    </row>
    <row r="41462" spans="9:28" x14ac:dyDescent="0.25">
      <c r="I41462">
        <v>-27.8843</v>
      </c>
      <c r="AB41462">
        <v>-60.886299999999999</v>
      </c>
    </row>
    <row r="41463" spans="9:28" x14ac:dyDescent="0.25">
      <c r="I41463">
        <v>-52.129600000000003</v>
      </c>
      <c r="AB41463">
        <v>-81.883700000000005</v>
      </c>
    </row>
    <row r="41464" spans="9:28" x14ac:dyDescent="0.25">
      <c r="I41464">
        <v>-70.047399999999996</v>
      </c>
      <c r="AB41464">
        <v>-113.621</v>
      </c>
    </row>
    <row r="41465" spans="9:28" x14ac:dyDescent="0.25">
      <c r="I41465">
        <v>-91.418400000000005</v>
      </c>
      <c r="AB41465">
        <v>-148.37</v>
      </c>
    </row>
    <row r="41466" spans="9:28" x14ac:dyDescent="0.25">
      <c r="I41466">
        <v>-110.10599999999999</v>
      </c>
      <c r="AB41466">
        <v>-151.125</v>
      </c>
    </row>
    <row r="41467" spans="9:28" x14ac:dyDescent="0.25">
      <c r="I41467">
        <v>-86.8887</v>
      </c>
      <c r="AB41467">
        <v>-80.263599999999997</v>
      </c>
    </row>
    <row r="41468" spans="9:28" x14ac:dyDescent="0.25">
      <c r="I41468">
        <v>-28.441800000000001</v>
      </c>
      <c r="AB41468">
        <v>-0.19819300000000001</v>
      </c>
    </row>
    <row r="41469" spans="9:28" x14ac:dyDescent="0.25">
      <c r="I41469">
        <v>-0.89341000000000004</v>
      </c>
      <c r="AB41469">
        <v>-12.742599999999999</v>
      </c>
    </row>
    <row r="41470" spans="9:28" x14ac:dyDescent="0.25">
      <c r="I41470">
        <v>42.241399999999999</v>
      </c>
      <c r="AB41470">
        <v>108.904</v>
      </c>
    </row>
    <row r="41471" spans="9:28" x14ac:dyDescent="0.25">
      <c r="I41471">
        <v>21.200600000000001</v>
      </c>
      <c r="AB41471">
        <v>39.064900000000002</v>
      </c>
    </row>
    <row r="41472" spans="9:28" x14ac:dyDescent="0.25">
      <c r="I41472">
        <v>9.7043999999999997</v>
      </c>
      <c r="AB41472">
        <v>43.7393</v>
      </c>
    </row>
    <row r="41473" spans="9:28" x14ac:dyDescent="0.25">
      <c r="I41473">
        <v>-16.22</v>
      </c>
      <c r="AB41473">
        <v>-9.2896400000000003</v>
      </c>
    </row>
    <row r="41474" spans="9:28" x14ac:dyDescent="0.25">
      <c r="I41474">
        <v>-33.2258</v>
      </c>
      <c r="AB41474">
        <v>-36.3367</v>
      </c>
    </row>
    <row r="41475" spans="9:28" x14ac:dyDescent="0.25">
      <c r="I41475">
        <v>-54.116</v>
      </c>
      <c r="AB41475">
        <v>-81.650999999999996</v>
      </c>
    </row>
    <row r="41476" spans="9:28" x14ac:dyDescent="0.25">
      <c r="I41476">
        <v>-73.123900000000006</v>
      </c>
      <c r="AB41476">
        <v>-127.946</v>
      </c>
    </row>
    <row r="41477" spans="9:28" x14ac:dyDescent="0.25">
      <c r="I41477">
        <v>-89.668000000000006</v>
      </c>
      <c r="AB41477">
        <v>-144.066</v>
      </c>
    </row>
    <row r="41478" spans="9:28" x14ac:dyDescent="0.25">
      <c r="I41478">
        <v>-90.499200000000002</v>
      </c>
      <c r="AB41478">
        <v>-123.34399999999999</v>
      </c>
    </row>
    <row r="41479" spans="9:28" x14ac:dyDescent="0.25">
      <c r="I41479">
        <v>-77.620599999999996</v>
      </c>
      <c r="AB41479">
        <v>-98.417400000000001</v>
      </c>
    </row>
    <row r="41480" spans="9:28" x14ac:dyDescent="0.25">
      <c r="I41480">
        <v>-42.298200000000001</v>
      </c>
      <c r="AB41480">
        <v>13.6585</v>
      </c>
    </row>
    <row r="41481" spans="9:28" x14ac:dyDescent="0.25">
      <c r="I41481">
        <v>18.504000000000001</v>
      </c>
      <c r="AB41481">
        <v>87.966099999999997</v>
      </c>
    </row>
    <row r="41482" spans="9:28" x14ac:dyDescent="0.25">
      <c r="I41482">
        <v>17.486499999999999</v>
      </c>
      <c r="AB41482">
        <v>56.992400000000004</v>
      </c>
    </row>
    <row r="41483" spans="9:28" x14ac:dyDescent="0.25">
      <c r="I41483">
        <v>27.022099999999998</v>
      </c>
      <c r="AB41483">
        <v>51.394199999999998</v>
      </c>
    </row>
    <row r="41484" spans="9:28" x14ac:dyDescent="0.25">
      <c r="I41484">
        <v>12.914400000000001</v>
      </c>
      <c r="AB41484">
        <v>16.951699999999999</v>
      </c>
    </row>
    <row r="41485" spans="9:28" x14ac:dyDescent="0.25">
      <c r="I41485">
        <v>-12.1128</v>
      </c>
      <c r="AB41485">
        <v>-41.066600000000001</v>
      </c>
    </row>
    <row r="41486" spans="9:28" x14ac:dyDescent="0.25">
      <c r="I41486">
        <v>-38.133000000000003</v>
      </c>
      <c r="AB41486">
        <v>-72.451999999999998</v>
      </c>
    </row>
    <row r="41487" spans="9:28" x14ac:dyDescent="0.25">
      <c r="I41487">
        <v>-63.958500000000001</v>
      </c>
      <c r="AB41487">
        <v>-92.351100000000002</v>
      </c>
    </row>
    <row r="41488" spans="9:28" x14ac:dyDescent="0.25">
      <c r="I41488">
        <v>-83.420299999999997</v>
      </c>
      <c r="AB41488">
        <v>-129.21</v>
      </c>
    </row>
    <row r="41489" spans="9:28" x14ac:dyDescent="0.25">
      <c r="I41489">
        <v>-104.455</v>
      </c>
      <c r="AB41489">
        <v>-169.25800000000001</v>
      </c>
    </row>
    <row r="41490" spans="9:28" x14ac:dyDescent="0.25">
      <c r="I41490">
        <v>-112.151</v>
      </c>
      <c r="AB41490">
        <v>-148.68899999999999</v>
      </c>
    </row>
    <row r="41491" spans="9:28" x14ac:dyDescent="0.25">
      <c r="I41491">
        <v>-79.022400000000005</v>
      </c>
      <c r="AB41491">
        <v>-58.531799999999997</v>
      </c>
    </row>
    <row r="41492" spans="9:28" x14ac:dyDescent="0.25">
      <c r="I41492">
        <v>-20.92</v>
      </c>
      <c r="AB41492">
        <v>6.8987299999999996</v>
      </c>
    </row>
    <row r="41493" spans="9:28" x14ac:dyDescent="0.25">
      <c r="I41493">
        <v>30.264900000000001</v>
      </c>
      <c r="AB41493">
        <v>68.919499999999999</v>
      </c>
    </row>
    <row r="41494" spans="9:28" x14ac:dyDescent="0.25">
      <c r="I41494">
        <v>36.259599999999999</v>
      </c>
      <c r="AB41494">
        <v>77.578500000000005</v>
      </c>
    </row>
    <row r="41495" spans="9:28" x14ac:dyDescent="0.25">
      <c r="I41495">
        <v>48.6584</v>
      </c>
      <c r="AB41495">
        <v>101.455</v>
      </c>
    </row>
    <row r="41496" spans="9:28" x14ac:dyDescent="0.25">
      <c r="I41496">
        <v>12.912100000000001</v>
      </c>
      <c r="AB41496">
        <v>33.075299999999999</v>
      </c>
    </row>
    <row r="41497" spans="9:28" x14ac:dyDescent="0.25">
      <c r="I41497">
        <v>-15.380100000000001</v>
      </c>
      <c r="AB41497">
        <v>-23.876799999999999</v>
      </c>
    </row>
    <row r="41498" spans="9:28" x14ac:dyDescent="0.25">
      <c r="I41498">
        <v>-42.802799999999998</v>
      </c>
      <c r="AB41498">
        <v>-74.909000000000006</v>
      </c>
    </row>
    <row r="41499" spans="9:28" x14ac:dyDescent="0.25">
      <c r="I41499">
        <v>-68.601600000000005</v>
      </c>
      <c r="AB41499">
        <v>-111.629</v>
      </c>
    </row>
    <row r="41500" spans="9:28" x14ac:dyDescent="0.25">
      <c r="I41500">
        <v>-86.773499999999999</v>
      </c>
      <c r="AB41500">
        <v>-153.06200000000001</v>
      </c>
    </row>
    <row r="41501" spans="9:28" x14ac:dyDescent="0.25">
      <c r="I41501">
        <v>-107.532</v>
      </c>
      <c r="AB41501">
        <v>-191.095</v>
      </c>
    </row>
    <row r="41502" spans="9:28" x14ac:dyDescent="0.25">
      <c r="I41502">
        <v>-118.43</v>
      </c>
      <c r="AB41502">
        <v>-172.82599999999999</v>
      </c>
    </row>
    <row r="41503" spans="9:28" x14ac:dyDescent="0.25">
      <c r="I41503">
        <v>-110.63</v>
      </c>
      <c r="AB41503">
        <v>-135.49700000000001</v>
      </c>
    </row>
    <row r="41504" spans="9:28" x14ac:dyDescent="0.25">
      <c r="I41504">
        <v>-55.083799999999997</v>
      </c>
      <c r="AB41504">
        <v>-19.706499999999998</v>
      </c>
    </row>
    <row r="41505" spans="9:28" x14ac:dyDescent="0.25">
      <c r="I41505">
        <v>41.969900000000003</v>
      </c>
      <c r="AB41505">
        <v>110.313</v>
      </c>
    </row>
    <row r="41506" spans="9:28" x14ac:dyDescent="0.25">
      <c r="I41506">
        <v>62.189599999999999</v>
      </c>
      <c r="AB41506">
        <v>160.542</v>
      </c>
    </row>
    <row r="41507" spans="9:28" x14ac:dyDescent="0.25">
      <c r="I41507">
        <v>71.520600000000002</v>
      </c>
      <c r="AB41507">
        <v>233.39500000000001</v>
      </c>
    </row>
    <row r="41508" spans="9:28" x14ac:dyDescent="0.25">
      <c r="I41508">
        <v>58.506700000000002</v>
      </c>
      <c r="AB41508">
        <v>191.108</v>
      </c>
    </row>
    <row r="41509" spans="9:28" x14ac:dyDescent="0.25">
      <c r="I41509">
        <v>28.128499999999999</v>
      </c>
      <c r="AB41509">
        <v>89.815700000000007</v>
      </c>
    </row>
    <row r="41510" spans="9:28" x14ac:dyDescent="0.25">
      <c r="I41510">
        <v>-4.2601599999999999</v>
      </c>
      <c r="AB41510">
        <v>6.5148700000000002</v>
      </c>
    </row>
    <row r="41511" spans="9:28" x14ac:dyDescent="0.25">
      <c r="I41511">
        <v>-34.804699999999997</v>
      </c>
      <c r="AB41511">
        <v>-59.157200000000003</v>
      </c>
    </row>
    <row r="41512" spans="9:28" x14ac:dyDescent="0.25">
      <c r="I41512">
        <v>-53.7986</v>
      </c>
      <c r="AB41512">
        <v>-124.16</v>
      </c>
    </row>
    <row r="41513" spans="9:28" x14ac:dyDescent="0.25">
      <c r="I41513">
        <v>-72.092299999999994</v>
      </c>
      <c r="AB41513">
        <v>-178.03</v>
      </c>
    </row>
    <row r="41514" spans="9:28" x14ac:dyDescent="0.25">
      <c r="I41514">
        <v>-92.0672</v>
      </c>
      <c r="AB41514">
        <v>-199.005</v>
      </c>
    </row>
    <row r="41515" spans="9:28" x14ac:dyDescent="0.25">
      <c r="I41515">
        <v>-90.472300000000004</v>
      </c>
      <c r="AB41515">
        <v>-119.456</v>
      </c>
    </row>
    <row r="41516" spans="9:28" x14ac:dyDescent="0.25">
      <c r="I41516">
        <v>-36.636800000000001</v>
      </c>
      <c r="AB41516">
        <v>16.076799999999999</v>
      </c>
    </row>
    <row r="41517" spans="9:28" x14ac:dyDescent="0.25">
      <c r="I41517">
        <v>2.0937800000000002</v>
      </c>
      <c r="AB41517">
        <v>73.451099999999997</v>
      </c>
    </row>
    <row r="41518" spans="9:28" x14ac:dyDescent="0.25">
      <c r="I41518">
        <v>61.939700000000002</v>
      </c>
      <c r="AB41518">
        <v>243.43100000000001</v>
      </c>
    </row>
    <row r="41519" spans="9:28" x14ac:dyDescent="0.25">
      <c r="I41519">
        <v>79.764700000000005</v>
      </c>
      <c r="AB41519">
        <v>213.58699999999999</v>
      </c>
    </row>
    <row r="41520" spans="9:28" x14ac:dyDescent="0.25">
      <c r="I41520">
        <v>48.449599999999997</v>
      </c>
      <c r="AB41520">
        <v>152.679</v>
      </c>
    </row>
    <row r="41521" spans="9:28" x14ac:dyDescent="0.25">
      <c r="I41521">
        <v>29.692299999999999</v>
      </c>
      <c r="AB41521">
        <v>84.305000000000007</v>
      </c>
    </row>
    <row r="41522" spans="9:28" x14ac:dyDescent="0.25">
      <c r="I41522">
        <v>-6.7987200000000003</v>
      </c>
      <c r="AB41522">
        <v>-8.4832999999999998</v>
      </c>
    </row>
    <row r="41523" spans="9:28" x14ac:dyDescent="0.25">
      <c r="I41523">
        <v>-41.174900000000001</v>
      </c>
      <c r="AB41523">
        <v>-69.574700000000007</v>
      </c>
    </row>
    <row r="41524" spans="9:28" x14ac:dyDescent="0.25">
      <c r="I41524">
        <v>-66.275000000000006</v>
      </c>
      <c r="AB41524">
        <v>-125.685</v>
      </c>
    </row>
    <row r="41525" spans="9:28" x14ac:dyDescent="0.25">
      <c r="I41525">
        <v>-88.7898</v>
      </c>
      <c r="AB41525">
        <v>-179.05799999999999</v>
      </c>
    </row>
    <row r="41526" spans="9:28" x14ac:dyDescent="0.25">
      <c r="I41526">
        <v>-101.776</v>
      </c>
      <c r="AB41526">
        <v>-186.53399999999999</v>
      </c>
    </row>
    <row r="41527" spans="9:28" x14ac:dyDescent="0.25">
      <c r="I41527">
        <v>-98.770899999999997</v>
      </c>
      <c r="AB41527">
        <v>-157.39099999999999</v>
      </c>
    </row>
    <row r="41528" spans="9:28" x14ac:dyDescent="0.25">
      <c r="I41528">
        <v>1.13527</v>
      </c>
      <c r="AB41528">
        <v>57.5306</v>
      </c>
    </row>
    <row r="41529" spans="9:28" x14ac:dyDescent="0.25">
      <c r="I41529">
        <v>41.155999999999999</v>
      </c>
      <c r="AB41529">
        <v>131.15600000000001</v>
      </c>
    </row>
    <row r="41530" spans="9:28" x14ac:dyDescent="0.25">
      <c r="I41530">
        <v>77.251800000000003</v>
      </c>
      <c r="AB41530">
        <v>186.852</v>
      </c>
    </row>
    <row r="41531" spans="9:28" x14ac:dyDescent="0.25">
      <c r="I41531">
        <v>97.238399999999999</v>
      </c>
      <c r="AB41531">
        <v>223.845</v>
      </c>
    </row>
    <row r="41532" spans="9:28" x14ac:dyDescent="0.25">
      <c r="I41532">
        <v>70.375600000000006</v>
      </c>
      <c r="AB41532">
        <v>158.745</v>
      </c>
    </row>
    <row r="41533" spans="9:28" x14ac:dyDescent="0.25">
      <c r="I41533">
        <v>40.186999999999998</v>
      </c>
      <c r="AB41533">
        <v>94.001800000000003</v>
      </c>
    </row>
    <row r="41534" spans="9:28" x14ac:dyDescent="0.25">
      <c r="I41534">
        <v>14.0077</v>
      </c>
      <c r="AB41534">
        <v>27.186299999999999</v>
      </c>
    </row>
    <row r="41535" spans="9:28" x14ac:dyDescent="0.25">
      <c r="I41535">
        <v>-12.971399999999999</v>
      </c>
      <c r="AB41535">
        <v>-31.244900000000001</v>
      </c>
    </row>
    <row r="41536" spans="9:28" x14ac:dyDescent="0.25">
      <c r="I41536">
        <v>-36.821399999999997</v>
      </c>
      <c r="AB41536">
        <v>-98.168099999999995</v>
      </c>
    </row>
    <row r="41537" spans="9:28" x14ac:dyDescent="0.25">
      <c r="I41537">
        <v>-51.441200000000002</v>
      </c>
      <c r="AB41537">
        <v>-93.968800000000002</v>
      </c>
    </row>
    <row r="41538" spans="9:28" x14ac:dyDescent="0.25">
      <c r="I41538">
        <v>-70.8292</v>
      </c>
      <c r="AB41538">
        <v>-119.258</v>
      </c>
    </row>
    <row r="41539" spans="9:28" x14ac:dyDescent="0.25">
      <c r="I41539">
        <v>-52.584800000000001</v>
      </c>
      <c r="AB41539">
        <v>-68.77</v>
      </c>
    </row>
    <row r="41540" spans="9:28" x14ac:dyDescent="0.25">
      <c r="I41540">
        <v>-20.796399999999998</v>
      </c>
      <c r="AB41540">
        <v>-17.356999999999999</v>
      </c>
    </row>
    <row r="41541" spans="9:28" x14ac:dyDescent="0.25">
      <c r="I41541">
        <v>42.451999999999998</v>
      </c>
      <c r="AB41541">
        <v>103.372</v>
      </c>
    </row>
    <row r="41542" spans="9:28" x14ac:dyDescent="0.25">
      <c r="I41542">
        <v>80.260499999999993</v>
      </c>
      <c r="AB41542">
        <v>147.083</v>
      </c>
    </row>
    <row r="41543" spans="9:28" x14ac:dyDescent="0.25">
      <c r="I41543">
        <v>63.761200000000002</v>
      </c>
      <c r="AB41543">
        <v>113.08199999999999</v>
      </c>
    </row>
    <row r="41544" spans="9:28" x14ac:dyDescent="0.25">
      <c r="I41544">
        <v>44.089100000000002</v>
      </c>
      <c r="AB41544">
        <v>58.0244</v>
      </c>
    </row>
    <row r="41545" spans="9:28" x14ac:dyDescent="0.25">
      <c r="I41545">
        <v>17.655000000000001</v>
      </c>
      <c r="AB41545">
        <v>4.5386199999999999</v>
      </c>
    </row>
    <row r="41546" spans="9:28" x14ac:dyDescent="0.25">
      <c r="I41546">
        <v>-26.0471</v>
      </c>
      <c r="AB41546">
        <v>-42.338500000000003</v>
      </c>
    </row>
    <row r="41547" spans="9:28" x14ac:dyDescent="0.25">
      <c r="I41547">
        <v>-60.844900000000003</v>
      </c>
      <c r="AB41547">
        <v>-59.723199999999999</v>
      </c>
    </row>
    <row r="41548" spans="9:28" x14ac:dyDescent="0.25">
      <c r="I41548">
        <v>-83.434100000000001</v>
      </c>
      <c r="AB41548">
        <v>-103.229</v>
      </c>
    </row>
    <row r="41549" spans="9:28" x14ac:dyDescent="0.25">
      <c r="I41549">
        <v>-100.675</v>
      </c>
      <c r="AB41549">
        <v>-137.33699999999999</v>
      </c>
    </row>
    <row r="41550" spans="9:28" x14ac:dyDescent="0.25">
      <c r="I41550">
        <v>-119.66800000000001</v>
      </c>
      <c r="AB41550">
        <v>-162.578</v>
      </c>
    </row>
    <row r="41551" spans="9:28" x14ac:dyDescent="0.25">
      <c r="I41551">
        <v>-114.32299999999999</v>
      </c>
      <c r="AB41551">
        <v>-118.96599999999999</v>
      </c>
    </row>
    <row r="41552" spans="9:28" x14ac:dyDescent="0.25">
      <c r="I41552">
        <v>-61.007199999999997</v>
      </c>
      <c r="AB41552">
        <v>-10.2753</v>
      </c>
    </row>
    <row r="41553" spans="9:28" x14ac:dyDescent="0.25">
      <c r="I41553">
        <v>-4.8767300000000002</v>
      </c>
      <c r="AB41553">
        <v>85.239500000000007</v>
      </c>
    </row>
    <row r="41554" spans="9:28" x14ac:dyDescent="0.25">
      <c r="I41554">
        <v>45.548999999999999</v>
      </c>
      <c r="AB41554">
        <v>168.02600000000001</v>
      </c>
    </row>
    <row r="41555" spans="9:28" x14ac:dyDescent="0.25">
      <c r="I41555">
        <v>65.488900000000001</v>
      </c>
      <c r="AB41555">
        <v>163.76599999999999</v>
      </c>
    </row>
    <row r="41556" spans="9:28" x14ac:dyDescent="0.25">
      <c r="I41556">
        <v>62.622</v>
      </c>
      <c r="AB41556">
        <v>185.48</v>
      </c>
    </row>
    <row r="41557" spans="9:28" x14ac:dyDescent="0.25">
      <c r="I41557">
        <v>38.375799999999998</v>
      </c>
      <c r="AB41557">
        <v>114.916</v>
      </c>
    </row>
    <row r="41558" spans="9:28" x14ac:dyDescent="0.25">
      <c r="I41558">
        <v>-3.8437800000000002</v>
      </c>
      <c r="AB41558">
        <v>30.193200000000001</v>
      </c>
    </row>
    <row r="41559" spans="9:28" x14ac:dyDescent="0.25">
      <c r="I41559">
        <v>-42.912500000000001</v>
      </c>
      <c r="AB41559">
        <v>-23.470300000000002</v>
      </c>
    </row>
    <row r="41560" spans="9:28" x14ac:dyDescent="0.25">
      <c r="I41560">
        <v>-69.562899999999999</v>
      </c>
      <c r="AB41560">
        <v>-83.479500000000002</v>
      </c>
    </row>
    <row r="41561" spans="9:28" x14ac:dyDescent="0.25">
      <c r="I41561">
        <v>-85.583399999999997</v>
      </c>
      <c r="AB41561">
        <v>-142.83199999999999</v>
      </c>
    </row>
    <row r="41562" spans="9:28" x14ac:dyDescent="0.25">
      <c r="I41562">
        <v>-89.169200000000004</v>
      </c>
      <c r="AB41562">
        <v>-168.071</v>
      </c>
    </row>
    <row r="41563" spans="9:28" x14ac:dyDescent="0.25">
      <c r="I41563">
        <v>-73.6494</v>
      </c>
      <c r="AB41563">
        <v>-100.85299999999999</v>
      </c>
    </row>
    <row r="41564" spans="9:28" x14ac:dyDescent="0.25">
      <c r="I41564">
        <v>-21.2651</v>
      </c>
      <c r="AB41564">
        <v>13.036199999999999</v>
      </c>
    </row>
    <row r="41565" spans="9:28" x14ac:dyDescent="0.25">
      <c r="I41565">
        <v>63.052199999999999</v>
      </c>
      <c r="AB41565">
        <v>157.72399999999999</v>
      </c>
    </row>
    <row r="41566" spans="9:28" x14ac:dyDescent="0.25">
      <c r="I41566">
        <v>120.464</v>
      </c>
      <c r="AB41566">
        <v>272.274</v>
      </c>
    </row>
    <row r="41567" spans="9:28" x14ac:dyDescent="0.25">
      <c r="I41567">
        <v>109.849</v>
      </c>
      <c r="AB41567">
        <v>281.697</v>
      </c>
    </row>
    <row r="41568" spans="9:28" x14ac:dyDescent="0.25">
      <c r="I41568">
        <v>99.117099999999994</v>
      </c>
      <c r="AB41568">
        <v>139.95500000000001</v>
      </c>
    </row>
    <row r="41569" spans="9:28" x14ac:dyDescent="0.25">
      <c r="I41569">
        <v>77.692800000000005</v>
      </c>
      <c r="AB41569">
        <v>107.24</v>
      </c>
    </row>
    <row r="41570" spans="9:28" x14ac:dyDescent="0.25">
      <c r="I41570">
        <v>36.543599999999998</v>
      </c>
      <c r="AB41570">
        <v>55.572099999999999</v>
      </c>
    </row>
    <row r="41571" spans="9:28" x14ac:dyDescent="0.25">
      <c r="I41571">
        <v>14.0764</v>
      </c>
      <c r="AB41571">
        <v>-11.2521</v>
      </c>
    </row>
    <row r="41572" spans="9:28" x14ac:dyDescent="0.25">
      <c r="I41572">
        <v>-8.3443900000000006</v>
      </c>
      <c r="AB41572">
        <v>-95.253600000000006</v>
      </c>
    </row>
    <row r="41573" spans="9:28" x14ac:dyDescent="0.25">
      <c r="I41573">
        <v>-43.8476</v>
      </c>
      <c r="AB41573">
        <v>-146.81700000000001</v>
      </c>
    </row>
    <row r="41574" spans="9:28" x14ac:dyDescent="0.25">
      <c r="I41574">
        <v>-57.108400000000003</v>
      </c>
      <c r="AB41574">
        <v>-116.863</v>
      </c>
    </row>
    <row r="41575" spans="9:28" x14ac:dyDescent="0.25">
      <c r="I41575">
        <v>-38.606400000000001</v>
      </c>
      <c r="AB41575">
        <v>-63.246099999999998</v>
      </c>
    </row>
    <row r="41576" spans="9:28" x14ac:dyDescent="0.25">
      <c r="I41576">
        <v>-13.4787</v>
      </c>
      <c r="AB41576">
        <v>26.754200000000001</v>
      </c>
    </row>
    <row r="41577" spans="9:28" x14ac:dyDescent="0.25">
      <c r="I41577">
        <v>41.769300000000001</v>
      </c>
      <c r="AB41577">
        <v>118.529</v>
      </c>
    </row>
    <row r="41578" spans="9:28" x14ac:dyDescent="0.25">
      <c r="I41578">
        <v>42.018999999999998</v>
      </c>
      <c r="AB41578">
        <v>57.514299999999999</v>
      </c>
    </row>
    <row r="41579" spans="9:28" x14ac:dyDescent="0.25">
      <c r="I41579">
        <v>36.278500000000001</v>
      </c>
      <c r="AB41579">
        <v>21.1462</v>
      </c>
    </row>
    <row r="41580" spans="9:28" x14ac:dyDescent="0.25">
      <c r="I41580">
        <v>22.080400000000001</v>
      </c>
      <c r="AB41580">
        <v>-23.816600000000001</v>
      </c>
    </row>
    <row r="41581" spans="9:28" x14ac:dyDescent="0.25">
      <c r="I41581">
        <v>-10.2536</v>
      </c>
      <c r="AB41581">
        <v>-59.424399999999999</v>
      </c>
    </row>
    <row r="41582" spans="9:28" x14ac:dyDescent="0.25">
      <c r="I41582">
        <v>-40.943100000000001</v>
      </c>
      <c r="AB41582">
        <v>-85.213399999999993</v>
      </c>
    </row>
    <row r="41583" spans="9:28" x14ac:dyDescent="0.25">
      <c r="I41583">
        <v>-61.889200000000002</v>
      </c>
      <c r="AB41583">
        <v>-106.02200000000001</v>
      </c>
    </row>
    <row r="41584" spans="9:28" x14ac:dyDescent="0.25">
      <c r="I41584">
        <v>-76.463399999999993</v>
      </c>
      <c r="AB41584">
        <v>-142.93899999999999</v>
      </c>
    </row>
    <row r="41585" spans="9:28" x14ac:dyDescent="0.25">
      <c r="I41585">
        <v>-97.660200000000003</v>
      </c>
      <c r="AB41585">
        <v>-165.93600000000001</v>
      </c>
    </row>
    <row r="41586" spans="9:28" x14ac:dyDescent="0.25">
      <c r="I41586">
        <v>-107.687</v>
      </c>
      <c r="AB41586">
        <v>-129.65600000000001</v>
      </c>
    </row>
    <row r="41587" spans="9:28" x14ac:dyDescent="0.25">
      <c r="I41587">
        <v>-102.48399999999999</v>
      </c>
      <c r="AB41587">
        <v>-124.979</v>
      </c>
    </row>
    <row r="41588" spans="9:28" x14ac:dyDescent="0.25">
      <c r="I41588">
        <v>-53.266100000000002</v>
      </c>
      <c r="AB41588">
        <v>-12.7959</v>
      </c>
    </row>
    <row r="41589" spans="9:28" x14ac:dyDescent="0.25">
      <c r="I41589">
        <v>12.4063</v>
      </c>
      <c r="AB41589">
        <v>44.838000000000001</v>
      </c>
    </row>
    <row r="41590" spans="9:28" x14ac:dyDescent="0.25">
      <c r="I41590">
        <v>16.279399999999999</v>
      </c>
      <c r="AB41590">
        <v>-30.163699999999999</v>
      </c>
    </row>
    <row r="41591" spans="9:28" x14ac:dyDescent="0.25">
      <c r="I41591">
        <v>27.532800000000002</v>
      </c>
      <c r="AB41591">
        <v>4.8894799999999998</v>
      </c>
    </row>
    <row r="41592" spans="9:28" x14ac:dyDescent="0.25">
      <c r="I41592">
        <v>14.665100000000001</v>
      </c>
      <c r="AB41592">
        <v>-42.663600000000002</v>
      </c>
    </row>
    <row r="41593" spans="9:28" x14ac:dyDescent="0.25">
      <c r="I41593">
        <v>-8.0144000000000002</v>
      </c>
      <c r="AB41593">
        <v>-96.637</v>
      </c>
    </row>
    <row r="41594" spans="9:28" x14ac:dyDescent="0.25">
      <c r="I41594">
        <v>-46.551099999999998</v>
      </c>
      <c r="AB41594">
        <v>-130.35599999999999</v>
      </c>
    </row>
    <row r="41595" spans="9:28" x14ac:dyDescent="0.25">
      <c r="I41595">
        <v>-71.647099999999995</v>
      </c>
      <c r="AB41595">
        <v>-140.595</v>
      </c>
    </row>
    <row r="41596" spans="9:28" x14ac:dyDescent="0.25">
      <c r="I41596">
        <v>-83.001400000000004</v>
      </c>
      <c r="AB41596">
        <v>-151.38200000000001</v>
      </c>
    </row>
    <row r="41597" spans="9:28" x14ac:dyDescent="0.25">
      <c r="I41597">
        <v>-100.16200000000001</v>
      </c>
      <c r="AB41597">
        <v>-158.03</v>
      </c>
    </row>
    <row r="41598" spans="9:28" x14ac:dyDescent="0.25">
      <c r="I41598">
        <v>-103.518</v>
      </c>
      <c r="AB41598">
        <v>-105.783</v>
      </c>
    </row>
    <row r="41599" spans="9:28" x14ac:dyDescent="0.25">
      <c r="I41599">
        <v>-80.594700000000003</v>
      </c>
      <c r="AB41599">
        <v>-71.361999999999995</v>
      </c>
    </row>
    <row r="41600" spans="9:28" x14ac:dyDescent="0.25">
      <c r="I41600">
        <v>-18.114799999999999</v>
      </c>
      <c r="AB41600">
        <v>57.388199999999998</v>
      </c>
    </row>
    <row r="41601" spans="9:28" x14ac:dyDescent="0.25">
      <c r="I41601">
        <v>28.6632</v>
      </c>
      <c r="AB41601">
        <v>-0.172849</v>
      </c>
    </row>
    <row r="41602" spans="9:28" x14ac:dyDescent="0.25">
      <c r="I41602">
        <v>33.279299999999999</v>
      </c>
      <c r="AB41602">
        <v>-19.516100000000002</v>
      </c>
    </row>
    <row r="41603" spans="9:28" x14ac:dyDescent="0.25">
      <c r="I41603">
        <v>54.721200000000003</v>
      </c>
      <c r="AB41603">
        <v>31.9892</v>
      </c>
    </row>
    <row r="41604" spans="9:28" x14ac:dyDescent="0.25">
      <c r="I41604">
        <v>40.4377</v>
      </c>
      <c r="AB41604">
        <v>-0.16805999999999999</v>
      </c>
    </row>
    <row r="41605" spans="9:28" x14ac:dyDescent="0.25">
      <c r="I41605">
        <v>5.21983</v>
      </c>
      <c r="AB41605">
        <v>-40.865000000000002</v>
      </c>
    </row>
    <row r="41606" spans="9:28" x14ac:dyDescent="0.25">
      <c r="I41606">
        <v>-30.6142</v>
      </c>
      <c r="AB41606">
        <v>-66.538899999999998</v>
      </c>
    </row>
    <row r="41607" spans="9:28" x14ac:dyDescent="0.25">
      <c r="I41607">
        <v>-50.191099999999999</v>
      </c>
      <c r="AB41607">
        <v>-95.392600000000002</v>
      </c>
    </row>
    <row r="41608" spans="9:28" x14ac:dyDescent="0.25">
      <c r="I41608">
        <v>-64.838999999999999</v>
      </c>
      <c r="AB41608">
        <v>-136.749</v>
      </c>
    </row>
    <row r="41609" spans="9:28" x14ac:dyDescent="0.25">
      <c r="I41609">
        <v>-88.285300000000007</v>
      </c>
      <c r="AB41609">
        <v>-154.90100000000001</v>
      </c>
    </row>
    <row r="41610" spans="9:28" x14ac:dyDescent="0.25">
      <c r="I41610">
        <v>-115.846</v>
      </c>
      <c r="AB41610">
        <v>-157.434</v>
      </c>
    </row>
    <row r="41611" spans="9:28" x14ac:dyDescent="0.25">
      <c r="I41611">
        <v>13.1891</v>
      </c>
      <c r="AB41611">
        <v>86.044700000000006</v>
      </c>
    </row>
    <row r="41612" spans="9:28" x14ac:dyDescent="0.25">
      <c r="I41612">
        <v>73.803200000000004</v>
      </c>
      <c r="AB41612">
        <v>26.9177</v>
      </c>
    </row>
    <row r="41613" spans="9:28" x14ac:dyDescent="0.25">
      <c r="I41613">
        <v>75.246700000000004</v>
      </c>
      <c r="AB41613">
        <v>56.960500000000003</v>
      </c>
    </row>
    <row r="41614" spans="9:28" x14ac:dyDescent="0.25">
      <c r="I41614">
        <v>57.158299999999997</v>
      </c>
      <c r="AB41614">
        <v>138.95099999999999</v>
      </c>
    </row>
    <row r="41615" spans="9:28" x14ac:dyDescent="0.25">
      <c r="I41615">
        <v>15.347300000000001</v>
      </c>
      <c r="AB41615">
        <v>112.798</v>
      </c>
    </row>
    <row r="41616" spans="9:28" x14ac:dyDescent="0.25">
      <c r="I41616">
        <v>-28.496400000000001</v>
      </c>
      <c r="AB41616">
        <v>59.520800000000001</v>
      </c>
    </row>
    <row r="41617" spans="9:28" x14ac:dyDescent="0.25">
      <c r="I41617">
        <v>-64.708200000000005</v>
      </c>
      <c r="AB41617">
        <v>1.56423</v>
      </c>
    </row>
    <row r="41618" spans="9:28" x14ac:dyDescent="0.25">
      <c r="I41618">
        <v>-104.009</v>
      </c>
      <c r="AB41618">
        <v>-65.207800000000006</v>
      </c>
    </row>
    <row r="41619" spans="9:28" x14ac:dyDescent="0.25">
      <c r="I41619">
        <v>-132.21</v>
      </c>
      <c r="AB41619">
        <v>-158.595</v>
      </c>
    </row>
    <row r="41620" spans="9:28" x14ac:dyDescent="0.25">
      <c r="I41620">
        <v>-122.956</v>
      </c>
      <c r="AB41620">
        <v>-253.995</v>
      </c>
    </row>
    <row r="41621" spans="9:28" x14ac:dyDescent="0.25">
      <c r="I41621">
        <v>-76.364099999999993</v>
      </c>
      <c r="AB41621">
        <v>-243.595</v>
      </c>
    </row>
    <row r="41622" spans="9:28" x14ac:dyDescent="0.25">
      <c r="I41622">
        <v>-45.489400000000003</v>
      </c>
      <c r="AB41622">
        <v>-41.621000000000002</v>
      </c>
    </row>
    <row r="41623" spans="9:28" x14ac:dyDescent="0.25">
      <c r="I41623">
        <v>-83.540300000000002</v>
      </c>
      <c r="AB41623">
        <v>-68.396100000000004</v>
      </c>
    </row>
    <row r="41624" spans="9:28" x14ac:dyDescent="0.25">
      <c r="I41624">
        <v>-45.6721</v>
      </c>
      <c r="AB41624">
        <v>-11.0723</v>
      </c>
    </row>
    <row r="41625" spans="9:28" x14ac:dyDescent="0.25">
      <c r="I41625">
        <v>-22.404900000000001</v>
      </c>
      <c r="AB41625">
        <v>-67.729399999999998</v>
      </c>
    </row>
    <row r="41626" spans="9:28" x14ac:dyDescent="0.25">
      <c r="I41626">
        <v>-8.5883200000000007E-2</v>
      </c>
      <c r="AB41626">
        <v>-83.804000000000002</v>
      </c>
    </row>
    <row r="41627" spans="9:28" x14ac:dyDescent="0.25">
      <c r="I41627">
        <v>9.8460400000000003</v>
      </c>
      <c r="AB41627">
        <v>-44.045000000000002</v>
      </c>
    </row>
    <row r="41628" spans="9:28" x14ac:dyDescent="0.25">
      <c r="I41628">
        <v>-6.7590399999999997</v>
      </c>
      <c r="AB41628">
        <v>-90.779600000000002</v>
      </c>
    </row>
    <row r="41629" spans="9:28" x14ac:dyDescent="0.25">
      <c r="I41629">
        <v>-27.328499999999998</v>
      </c>
      <c r="AB41629">
        <v>-128.864</v>
      </c>
    </row>
    <row r="41630" spans="9:28" x14ac:dyDescent="0.25">
      <c r="I41630">
        <v>-59.665999999999997</v>
      </c>
      <c r="AB41630">
        <v>-158.32</v>
      </c>
    </row>
    <row r="41631" spans="9:28" x14ac:dyDescent="0.25">
      <c r="I41631">
        <v>-92.758899999999997</v>
      </c>
      <c r="AB41631">
        <v>-172.3</v>
      </c>
    </row>
    <row r="41632" spans="9:28" x14ac:dyDescent="0.25">
      <c r="I41632">
        <v>-115.003</v>
      </c>
      <c r="AB41632">
        <v>-180.43100000000001</v>
      </c>
    </row>
    <row r="41633" spans="9:28" x14ac:dyDescent="0.25">
      <c r="I41633">
        <v>-130.9</v>
      </c>
      <c r="AB41633">
        <v>-159.11099999999999</v>
      </c>
    </row>
    <row r="41634" spans="9:28" x14ac:dyDescent="0.25">
      <c r="I41634">
        <v>-131.19300000000001</v>
      </c>
      <c r="AB41634">
        <v>-114.86799999999999</v>
      </c>
    </row>
    <row r="41635" spans="9:28" x14ac:dyDescent="0.25">
      <c r="I41635">
        <v>-91.829099999999997</v>
      </c>
      <c r="AB41635">
        <v>-49.187600000000003</v>
      </c>
    </row>
    <row r="41636" spans="9:28" x14ac:dyDescent="0.25">
      <c r="I41636">
        <v>-31.602</v>
      </c>
      <c r="AB41636">
        <v>6.1529199999999999</v>
      </c>
    </row>
    <row r="41637" spans="9:28" x14ac:dyDescent="0.25">
      <c r="I41637">
        <v>57.960900000000002</v>
      </c>
      <c r="AB41637">
        <v>82.445599999999999</v>
      </c>
    </row>
    <row r="41638" spans="9:28" x14ac:dyDescent="0.25">
      <c r="I41638">
        <v>75.544700000000006</v>
      </c>
      <c r="AB41638">
        <v>90.180300000000003</v>
      </c>
    </row>
    <row r="41639" spans="9:28" x14ac:dyDescent="0.25">
      <c r="I41639">
        <v>77.761300000000006</v>
      </c>
      <c r="AB41639">
        <v>86.228099999999998</v>
      </c>
    </row>
    <row r="41640" spans="9:28" x14ac:dyDescent="0.25">
      <c r="I41640">
        <v>46.811399999999999</v>
      </c>
      <c r="AB41640">
        <v>-32.741399999999999</v>
      </c>
    </row>
    <row r="41641" spans="9:28" x14ac:dyDescent="0.25">
      <c r="I41641">
        <v>5.5076599999999996</v>
      </c>
      <c r="AB41641">
        <v>-108.953</v>
      </c>
    </row>
    <row r="41642" spans="9:28" x14ac:dyDescent="0.25">
      <c r="I41642">
        <v>-30.6357</v>
      </c>
      <c r="AB41642">
        <v>-124.70099999999999</v>
      </c>
    </row>
    <row r="41643" spans="9:28" x14ac:dyDescent="0.25">
      <c r="I41643">
        <v>-41.481699999999996</v>
      </c>
      <c r="AB41643">
        <v>-151.79</v>
      </c>
    </row>
    <row r="41644" spans="9:28" x14ac:dyDescent="0.25">
      <c r="I41644">
        <v>-49.096299999999999</v>
      </c>
      <c r="AB41644">
        <v>-199.10900000000001</v>
      </c>
    </row>
    <row r="41645" spans="9:28" x14ac:dyDescent="0.25">
      <c r="I41645">
        <v>-76.489099999999993</v>
      </c>
      <c r="AB41645">
        <v>-228.255</v>
      </c>
    </row>
    <row r="41646" spans="9:28" x14ac:dyDescent="0.25">
      <c r="I41646">
        <v>-111.447</v>
      </c>
      <c r="AB41646">
        <v>-211.58</v>
      </c>
    </row>
    <row r="41647" spans="9:28" x14ac:dyDescent="0.25">
      <c r="I41647">
        <v>-126.23099999999999</v>
      </c>
      <c r="AB41647">
        <v>-140.89099999999999</v>
      </c>
    </row>
    <row r="41648" spans="9:28" x14ac:dyDescent="0.25">
      <c r="I41648">
        <v>-48.6464</v>
      </c>
      <c r="AB41648">
        <v>38.100499999999997</v>
      </c>
    </row>
    <row r="41649" spans="9:28" x14ac:dyDescent="0.25">
      <c r="I41649">
        <v>-44.267800000000001</v>
      </c>
      <c r="AB41649">
        <v>-64.258600000000001</v>
      </c>
    </row>
    <row r="41650" spans="9:28" x14ac:dyDescent="0.25">
      <c r="I41650">
        <v>-2.5539299999999998</v>
      </c>
      <c r="AB41650">
        <v>-0.64294700000000005</v>
      </c>
    </row>
    <row r="41651" spans="9:28" x14ac:dyDescent="0.25">
      <c r="I41651">
        <v>21.520399999999999</v>
      </c>
      <c r="AB41651">
        <v>-15.0983</v>
      </c>
    </row>
    <row r="41652" spans="9:28" x14ac:dyDescent="0.25">
      <c r="I41652">
        <v>27.866099999999999</v>
      </c>
      <c r="AB41652">
        <v>-2.8144900000000002</v>
      </c>
    </row>
    <row r="41653" spans="9:28" x14ac:dyDescent="0.25">
      <c r="I41653">
        <v>-1.39563E-2</v>
      </c>
      <c r="AB41653">
        <v>-45.704599999999999</v>
      </c>
    </row>
    <row r="41654" spans="9:28" x14ac:dyDescent="0.25">
      <c r="I41654">
        <v>-26.3855</v>
      </c>
      <c r="AB41654">
        <v>-74.657899999999998</v>
      </c>
    </row>
    <row r="41655" spans="9:28" x14ac:dyDescent="0.25">
      <c r="I41655">
        <v>-43.994300000000003</v>
      </c>
      <c r="AB41655">
        <v>-81.424999999999997</v>
      </c>
    </row>
    <row r="41656" spans="9:28" x14ac:dyDescent="0.25">
      <c r="I41656">
        <v>-59.0715</v>
      </c>
      <c r="AB41656">
        <v>-107.73099999999999</v>
      </c>
    </row>
    <row r="41657" spans="9:28" x14ac:dyDescent="0.25">
      <c r="I41657">
        <v>-76.7423</v>
      </c>
      <c r="AB41657">
        <v>-143.02600000000001</v>
      </c>
    </row>
    <row r="41658" spans="9:28" x14ac:dyDescent="0.25">
      <c r="I41658">
        <v>-91.898099999999999</v>
      </c>
      <c r="AB41658">
        <v>-137.81700000000001</v>
      </c>
    </row>
    <row r="41659" spans="9:28" x14ac:dyDescent="0.25">
      <c r="I41659">
        <v>-71.735200000000006</v>
      </c>
      <c r="AB41659">
        <v>-60.307699999999997</v>
      </c>
    </row>
    <row r="41660" spans="9:28" x14ac:dyDescent="0.25">
      <c r="I41660">
        <v>-31.4893</v>
      </c>
      <c r="AB41660">
        <v>-6.5345300000000002</v>
      </c>
    </row>
    <row r="41661" spans="9:28" x14ac:dyDescent="0.25">
      <c r="I41661">
        <v>-16.169699999999999</v>
      </c>
      <c r="AB41661">
        <v>-26.952000000000002</v>
      </c>
    </row>
    <row r="41662" spans="9:28" x14ac:dyDescent="0.25">
      <c r="I41662">
        <v>20.850300000000001</v>
      </c>
      <c r="AB41662">
        <v>59.306699999999999</v>
      </c>
    </row>
    <row r="41663" spans="9:28" x14ac:dyDescent="0.25">
      <c r="I41663">
        <v>-3.1893799999999999</v>
      </c>
      <c r="AB41663">
        <v>7.3130499999999996</v>
      </c>
    </row>
    <row r="41664" spans="9:28" x14ac:dyDescent="0.25">
      <c r="I41664">
        <v>0.31898799999999999</v>
      </c>
      <c r="AB41664">
        <v>58.394100000000002</v>
      </c>
    </row>
    <row r="41665" spans="9:28" x14ac:dyDescent="0.25">
      <c r="I41665">
        <v>-24.179400000000001</v>
      </c>
      <c r="AB41665">
        <v>2.97254</v>
      </c>
    </row>
    <row r="41666" spans="9:28" x14ac:dyDescent="0.25">
      <c r="I41666">
        <v>-37.344700000000003</v>
      </c>
      <c r="AB41666">
        <v>-19.013400000000001</v>
      </c>
    </row>
    <row r="41667" spans="9:28" x14ac:dyDescent="0.25">
      <c r="I41667">
        <v>-55.253900000000002</v>
      </c>
      <c r="AB41667">
        <v>-64.125299999999996</v>
      </c>
    </row>
    <row r="41668" spans="9:28" x14ac:dyDescent="0.25">
      <c r="I41668">
        <v>-75.278000000000006</v>
      </c>
      <c r="AB41668">
        <v>-110.7</v>
      </c>
    </row>
    <row r="41669" spans="9:28" x14ac:dyDescent="0.25">
      <c r="I41669">
        <v>-91.457899999999995</v>
      </c>
      <c r="AB41669">
        <v>-131.08000000000001</v>
      </c>
    </row>
    <row r="41670" spans="9:28" x14ac:dyDescent="0.25">
      <c r="I41670">
        <v>-92.283199999999994</v>
      </c>
      <c r="AB41670">
        <v>-112.526</v>
      </c>
    </row>
    <row r="41671" spans="9:28" x14ac:dyDescent="0.25">
      <c r="I41671">
        <v>-83.398499999999999</v>
      </c>
      <c r="AB41671">
        <v>-103.96299999999999</v>
      </c>
    </row>
    <row r="41672" spans="9:28" x14ac:dyDescent="0.25">
      <c r="I41672">
        <v>-52.500700000000002</v>
      </c>
      <c r="AB41672">
        <v>-19.9663</v>
      </c>
    </row>
    <row r="41673" spans="9:28" x14ac:dyDescent="0.25">
      <c r="I41673">
        <v>6.3227700000000002</v>
      </c>
      <c r="AB41673">
        <v>60.442300000000003</v>
      </c>
    </row>
    <row r="41674" spans="9:28" x14ac:dyDescent="0.25">
      <c r="I41674">
        <v>-6.1417299999999999</v>
      </c>
      <c r="AB41674">
        <v>34.9206</v>
      </c>
    </row>
    <row r="41675" spans="9:28" x14ac:dyDescent="0.25">
      <c r="I41675">
        <v>-1.32568</v>
      </c>
      <c r="AB41675">
        <v>48.3217</v>
      </c>
    </row>
    <row r="41676" spans="9:28" x14ac:dyDescent="0.25">
      <c r="I41676">
        <v>-1.30647</v>
      </c>
      <c r="AB41676">
        <v>41.7774</v>
      </c>
    </row>
    <row r="41677" spans="9:28" x14ac:dyDescent="0.25">
      <c r="I41677">
        <v>-22.3079</v>
      </c>
      <c r="AB41677">
        <v>-14.096399999999999</v>
      </c>
    </row>
    <row r="41678" spans="9:28" x14ac:dyDescent="0.25">
      <c r="I41678">
        <v>-35.279000000000003</v>
      </c>
      <c r="AB41678">
        <v>-43.633000000000003</v>
      </c>
    </row>
    <row r="41679" spans="9:28" x14ac:dyDescent="0.25">
      <c r="I41679">
        <v>-56.314999999999998</v>
      </c>
      <c r="AB41679">
        <v>-72.682500000000005</v>
      </c>
    </row>
    <row r="41680" spans="9:28" x14ac:dyDescent="0.25">
      <c r="I41680">
        <v>-76.968199999999996</v>
      </c>
      <c r="AB41680">
        <v>-108.92400000000001</v>
      </c>
    </row>
    <row r="41681" spans="9:28" x14ac:dyDescent="0.25">
      <c r="I41681">
        <v>-97.891000000000005</v>
      </c>
      <c r="AB41681">
        <v>-143.096</v>
      </c>
    </row>
    <row r="41682" spans="9:28" x14ac:dyDescent="0.25">
      <c r="I41682">
        <v>-104.50700000000001</v>
      </c>
      <c r="AB41682">
        <v>-126.425</v>
      </c>
    </row>
    <row r="41683" spans="9:28" x14ac:dyDescent="0.25">
      <c r="I41683">
        <v>-73.967699999999994</v>
      </c>
      <c r="AB41683">
        <v>-36.277999999999999</v>
      </c>
    </row>
    <row r="41684" spans="9:28" x14ac:dyDescent="0.25">
      <c r="I41684">
        <v>-28.1723</v>
      </c>
      <c r="AB41684">
        <v>22.873200000000001</v>
      </c>
    </row>
    <row r="41685" spans="9:28" x14ac:dyDescent="0.25">
      <c r="I41685">
        <v>6.0678000000000001</v>
      </c>
      <c r="AB41685">
        <v>55.680100000000003</v>
      </c>
    </row>
    <row r="41686" spans="9:28" x14ac:dyDescent="0.25">
      <c r="I41686">
        <v>12.7423</v>
      </c>
      <c r="AB41686">
        <v>54.985399999999998</v>
      </c>
    </row>
    <row r="41687" spans="9:28" x14ac:dyDescent="0.25">
      <c r="I41687">
        <v>31.151800000000001</v>
      </c>
      <c r="AB41687">
        <v>103.727</v>
      </c>
    </row>
    <row r="41688" spans="9:28" x14ac:dyDescent="0.25">
      <c r="I41688">
        <v>3.2961499999999999</v>
      </c>
      <c r="AB41688">
        <v>68.935599999999994</v>
      </c>
    </row>
    <row r="41689" spans="9:28" x14ac:dyDescent="0.25">
      <c r="I41689">
        <v>-22.7652</v>
      </c>
      <c r="AB41689">
        <v>9.9008500000000002</v>
      </c>
    </row>
    <row r="41690" spans="9:28" x14ac:dyDescent="0.25">
      <c r="I41690">
        <v>-41.845199999999998</v>
      </c>
      <c r="AB41690">
        <v>-40.316299999999998</v>
      </c>
    </row>
    <row r="41691" spans="9:28" x14ac:dyDescent="0.25">
      <c r="I41691">
        <v>-66.105599999999995</v>
      </c>
      <c r="AB41691">
        <v>-79.816400000000002</v>
      </c>
    </row>
    <row r="41692" spans="9:28" x14ac:dyDescent="0.25">
      <c r="I41692">
        <v>-88.967699999999994</v>
      </c>
      <c r="AB41692">
        <v>-119.027</v>
      </c>
    </row>
    <row r="41693" spans="9:28" x14ac:dyDescent="0.25">
      <c r="I41693">
        <v>-108.849</v>
      </c>
      <c r="AB41693">
        <v>-152.54400000000001</v>
      </c>
    </row>
    <row r="41694" spans="9:28" x14ac:dyDescent="0.25">
      <c r="I41694">
        <v>-113.18899999999999</v>
      </c>
      <c r="AB41694">
        <v>-134.34700000000001</v>
      </c>
    </row>
    <row r="41695" spans="9:28" x14ac:dyDescent="0.25">
      <c r="I41695">
        <v>-98.154499999999999</v>
      </c>
      <c r="AB41695">
        <v>-94.103099999999998</v>
      </c>
    </row>
    <row r="41696" spans="9:28" x14ac:dyDescent="0.25">
      <c r="I41696">
        <v>-50.543100000000003</v>
      </c>
      <c r="AB41696">
        <v>-11.745799999999999</v>
      </c>
    </row>
    <row r="41697" spans="9:28" x14ac:dyDescent="0.25">
      <c r="I41697">
        <v>41.7727</v>
      </c>
      <c r="AB41697">
        <v>116.65</v>
      </c>
    </row>
    <row r="41698" spans="9:28" x14ac:dyDescent="0.25">
      <c r="I41698">
        <v>61.728700000000003</v>
      </c>
      <c r="AB41698">
        <v>160.36799999999999</v>
      </c>
    </row>
    <row r="41699" spans="9:28" x14ac:dyDescent="0.25">
      <c r="I41699">
        <v>70.459900000000005</v>
      </c>
      <c r="AB41699">
        <v>216.50700000000001</v>
      </c>
    </row>
    <row r="41700" spans="9:28" x14ac:dyDescent="0.25">
      <c r="I41700">
        <v>64.840699999999998</v>
      </c>
      <c r="AB41700">
        <v>211.46</v>
      </c>
    </row>
    <row r="41701" spans="9:28" x14ac:dyDescent="0.25">
      <c r="I41701">
        <v>36.222799999999999</v>
      </c>
      <c r="AB41701">
        <v>122.932</v>
      </c>
    </row>
    <row r="41702" spans="9:28" x14ac:dyDescent="0.25">
      <c r="I41702">
        <v>4.8827199999999999</v>
      </c>
      <c r="AB41702">
        <v>42.499299999999998</v>
      </c>
    </row>
    <row r="41703" spans="9:28" x14ac:dyDescent="0.25">
      <c r="I41703">
        <v>-26.886500000000002</v>
      </c>
      <c r="AB41703">
        <v>-20.964099999999998</v>
      </c>
    </row>
    <row r="41704" spans="9:28" x14ac:dyDescent="0.25">
      <c r="I41704">
        <v>-47.737299999999998</v>
      </c>
      <c r="AB41704">
        <v>-82.931700000000006</v>
      </c>
    </row>
    <row r="41705" spans="9:28" x14ac:dyDescent="0.25">
      <c r="I41705">
        <v>-66.87</v>
      </c>
      <c r="AB41705">
        <v>-142.755</v>
      </c>
    </row>
    <row r="41706" spans="9:28" x14ac:dyDescent="0.25">
      <c r="I41706">
        <v>-88.9148</v>
      </c>
      <c r="AB41706">
        <v>-175.05199999999999</v>
      </c>
    </row>
    <row r="41707" spans="9:28" x14ac:dyDescent="0.25">
      <c r="I41707">
        <v>-91.459299999999999</v>
      </c>
      <c r="AB41707">
        <v>-113.798</v>
      </c>
    </row>
    <row r="41708" spans="9:28" x14ac:dyDescent="0.25">
      <c r="I41708">
        <v>-48.363399999999999</v>
      </c>
      <c r="AB41708">
        <v>0.27121499999999998</v>
      </c>
    </row>
    <row r="41709" spans="9:28" x14ac:dyDescent="0.25">
      <c r="I41709">
        <v>-17.102699999999999</v>
      </c>
      <c r="AB41709">
        <v>40.641599999999997</v>
      </c>
    </row>
    <row r="41710" spans="9:28" x14ac:dyDescent="0.25">
      <c r="I41710">
        <v>28.3474</v>
      </c>
      <c r="AB41710">
        <v>181.74700000000001</v>
      </c>
    </row>
    <row r="41711" spans="9:28" x14ac:dyDescent="0.25">
      <c r="I41711">
        <v>49.771500000000003</v>
      </c>
      <c r="AB41711">
        <v>170.24100000000001</v>
      </c>
    </row>
    <row r="41712" spans="9:28" x14ac:dyDescent="0.25">
      <c r="I41712">
        <v>23.714099999999998</v>
      </c>
      <c r="AB41712">
        <v>90.865399999999994</v>
      </c>
    </row>
    <row r="41713" spans="9:28" x14ac:dyDescent="0.25">
      <c r="I41713">
        <v>6.5222800000000003</v>
      </c>
      <c r="AB41713">
        <v>53.045499999999997</v>
      </c>
    </row>
    <row r="41714" spans="9:28" x14ac:dyDescent="0.25">
      <c r="I41714">
        <v>-24.455500000000001</v>
      </c>
      <c r="AB41714">
        <v>-19.183399999999999</v>
      </c>
    </row>
    <row r="41715" spans="9:28" x14ac:dyDescent="0.25">
      <c r="I41715">
        <v>-55.509799999999998</v>
      </c>
      <c r="AB41715">
        <v>-67.430700000000002</v>
      </c>
    </row>
    <row r="41716" spans="9:28" x14ac:dyDescent="0.25">
      <c r="I41716">
        <v>-79.856300000000005</v>
      </c>
      <c r="AB41716">
        <v>-110.96</v>
      </c>
    </row>
    <row r="41717" spans="9:28" x14ac:dyDescent="0.25">
      <c r="I41717">
        <v>-100.76</v>
      </c>
      <c r="AB41717">
        <v>-158.98400000000001</v>
      </c>
    </row>
    <row r="41718" spans="9:28" x14ac:dyDescent="0.25">
      <c r="I41718">
        <v>-111.301</v>
      </c>
      <c r="AB41718">
        <v>-155.74799999999999</v>
      </c>
    </row>
    <row r="41719" spans="9:28" x14ac:dyDescent="0.25">
      <c r="I41719">
        <v>-104.26600000000001</v>
      </c>
      <c r="AB41719">
        <v>-120.262</v>
      </c>
    </row>
    <row r="41720" spans="9:28" x14ac:dyDescent="0.25">
      <c r="I41720">
        <v>-13.6465</v>
      </c>
      <c r="AB41720">
        <v>59.065300000000001</v>
      </c>
    </row>
    <row r="41721" spans="9:28" x14ac:dyDescent="0.25">
      <c r="I41721">
        <v>22.9712</v>
      </c>
      <c r="AB41721">
        <v>105.113</v>
      </c>
    </row>
    <row r="41722" spans="9:28" x14ac:dyDescent="0.25">
      <c r="I41722">
        <v>57.292900000000003</v>
      </c>
      <c r="AB41722">
        <v>171.63</v>
      </c>
    </row>
    <row r="41723" spans="9:28" x14ac:dyDescent="0.25">
      <c r="I41723">
        <v>80.894000000000005</v>
      </c>
      <c r="AB41723">
        <v>220.846</v>
      </c>
    </row>
    <row r="41724" spans="9:28" x14ac:dyDescent="0.25">
      <c r="I41724">
        <v>60.047800000000002</v>
      </c>
      <c r="AB41724">
        <v>164.29</v>
      </c>
    </row>
    <row r="41725" spans="9:28" x14ac:dyDescent="0.25">
      <c r="I41725">
        <v>28.7773</v>
      </c>
      <c r="AB41725">
        <v>96.644800000000004</v>
      </c>
    </row>
    <row r="41726" spans="9:28" x14ac:dyDescent="0.25">
      <c r="I41726">
        <v>2.82097</v>
      </c>
      <c r="AB41726">
        <v>29.127600000000001</v>
      </c>
    </row>
    <row r="41727" spans="9:28" x14ac:dyDescent="0.25">
      <c r="I41727">
        <v>-24.626200000000001</v>
      </c>
      <c r="AB41727">
        <v>-28.816099999999999</v>
      </c>
    </row>
    <row r="41728" spans="9:28" x14ac:dyDescent="0.25">
      <c r="I41728">
        <v>-43.959299999999999</v>
      </c>
      <c r="AB41728">
        <v>-88.503</v>
      </c>
    </row>
    <row r="41729" spans="9:28" x14ac:dyDescent="0.25">
      <c r="I41729">
        <v>-55.021799999999999</v>
      </c>
      <c r="AB41729">
        <v>-86.314999999999998</v>
      </c>
    </row>
    <row r="41730" spans="9:28" x14ac:dyDescent="0.25">
      <c r="I41730">
        <v>-83.469499999999996</v>
      </c>
      <c r="AB41730">
        <v>-132.47499999999999</v>
      </c>
    </row>
    <row r="41731" spans="9:28" x14ac:dyDescent="0.25">
      <c r="I41731">
        <v>-76.539599999999993</v>
      </c>
      <c r="AB41731">
        <v>-89.727500000000006</v>
      </c>
    </row>
    <row r="41732" spans="9:28" x14ac:dyDescent="0.25">
      <c r="I41732">
        <v>-44.0563</v>
      </c>
      <c r="AB41732">
        <v>-46.715400000000002</v>
      </c>
    </row>
    <row r="41733" spans="9:28" x14ac:dyDescent="0.25">
      <c r="I41733">
        <v>17.241700000000002</v>
      </c>
      <c r="AB41733">
        <v>69.781599999999997</v>
      </c>
    </row>
    <row r="41734" spans="9:28" x14ac:dyDescent="0.25">
      <c r="I41734">
        <v>54.818399999999997</v>
      </c>
      <c r="AB41734">
        <v>129.464</v>
      </c>
    </row>
    <row r="41735" spans="9:28" x14ac:dyDescent="0.25">
      <c r="I41735">
        <v>48.607100000000003</v>
      </c>
      <c r="AB41735">
        <v>80.897999999999996</v>
      </c>
    </row>
    <row r="41736" spans="9:28" x14ac:dyDescent="0.25">
      <c r="I41736">
        <v>30.979399999999998</v>
      </c>
      <c r="AB41736">
        <v>31.9193</v>
      </c>
    </row>
    <row r="41737" spans="9:28" x14ac:dyDescent="0.25">
      <c r="I41737">
        <v>13.0473</v>
      </c>
      <c r="AB41737">
        <v>9.3273100000000007</v>
      </c>
    </row>
    <row r="41738" spans="9:28" x14ac:dyDescent="0.25">
      <c r="I41738">
        <v>-20.363399999999999</v>
      </c>
      <c r="AB41738">
        <v>-27.2163</v>
      </c>
    </row>
    <row r="41739" spans="9:28" x14ac:dyDescent="0.25">
      <c r="I41739">
        <v>-49.635800000000003</v>
      </c>
      <c r="AB41739">
        <v>-42.9771</v>
      </c>
    </row>
    <row r="41740" spans="9:28" x14ac:dyDescent="0.25">
      <c r="I41740">
        <v>-71.721999999999994</v>
      </c>
      <c r="AB41740">
        <v>-85.311300000000003</v>
      </c>
    </row>
    <row r="41741" spans="9:28" x14ac:dyDescent="0.25">
      <c r="I41741">
        <v>-90.7102</v>
      </c>
      <c r="AB41741">
        <v>-117.946</v>
      </c>
    </row>
    <row r="41742" spans="9:28" x14ac:dyDescent="0.25">
      <c r="I41742">
        <v>-103.133</v>
      </c>
      <c r="AB41742">
        <v>-121.434</v>
      </c>
    </row>
    <row r="41743" spans="9:28" x14ac:dyDescent="0.25">
      <c r="I41743">
        <v>-89.864400000000003</v>
      </c>
      <c r="AB41743">
        <v>-73.746099999999998</v>
      </c>
    </row>
    <row r="41744" spans="9:28" x14ac:dyDescent="0.25">
      <c r="I41744">
        <v>-38.804200000000002</v>
      </c>
      <c r="AB41744">
        <v>6.9789300000000001</v>
      </c>
    </row>
    <row r="41745" spans="9:28" x14ac:dyDescent="0.25">
      <c r="I41745">
        <v>7.46915</v>
      </c>
      <c r="AB41745">
        <v>39.709099999999999</v>
      </c>
    </row>
    <row r="41746" spans="9:28" x14ac:dyDescent="0.25">
      <c r="I41746">
        <v>38.637900000000002</v>
      </c>
      <c r="AB41746">
        <v>99.505200000000002</v>
      </c>
    </row>
    <row r="41747" spans="9:28" x14ac:dyDescent="0.25">
      <c r="I41747">
        <v>61.827100000000002</v>
      </c>
      <c r="AB41747">
        <v>153.518</v>
      </c>
    </row>
    <row r="41748" spans="9:28" x14ac:dyDescent="0.25">
      <c r="I41748">
        <v>59.677199999999999</v>
      </c>
      <c r="AB41748">
        <v>196.41399999999999</v>
      </c>
    </row>
    <row r="41749" spans="9:28" x14ac:dyDescent="0.25">
      <c r="I41749">
        <v>40.312100000000001</v>
      </c>
      <c r="AB41749">
        <v>135.71199999999999</v>
      </c>
    </row>
    <row r="41750" spans="9:28" x14ac:dyDescent="0.25">
      <c r="I41750">
        <v>4.0478199999999998</v>
      </c>
      <c r="AB41750">
        <v>66.106399999999994</v>
      </c>
    </row>
    <row r="41751" spans="9:28" x14ac:dyDescent="0.25">
      <c r="I41751">
        <v>-35.630299999999998</v>
      </c>
      <c r="AB41751">
        <v>4.99953</v>
      </c>
    </row>
    <row r="41752" spans="9:28" x14ac:dyDescent="0.25">
      <c r="I41752">
        <v>-62.198900000000002</v>
      </c>
      <c r="AB41752">
        <v>-50.304299999999998</v>
      </c>
    </row>
    <row r="41753" spans="9:28" x14ac:dyDescent="0.25">
      <c r="I41753">
        <v>-80.835400000000007</v>
      </c>
      <c r="AB41753">
        <v>-106.59699999999999</v>
      </c>
    </row>
    <row r="41754" spans="9:28" x14ac:dyDescent="0.25">
      <c r="I41754">
        <v>-88.989000000000004</v>
      </c>
      <c r="AB41754">
        <v>-138.267</v>
      </c>
    </row>
    <row r="41755" spans="9:28" x14ac:dyDescent="0.25">
      <c r="I41755">
        <v>-75.483000000000004</v>
      </c>
      <c r="AB41755">
        <v>-80.534000000000006</v>
      </c>
    </row>
    <row r="41756" spans="9:28" x14ac:dyDescent="0.25">
      <c r="I41756">
        <v>-45.807600000000001</v>
      </c>
      <c r="AB41756">
        <v>-21.631799999999998</v>
      </c>
    </row>
    <row r="41757" spans="9:28" x14ac:dyDescent="0.25">
      <c r="I41757">
        <v>27.5745</v>
      </c>
      <c r="AB41757">
        <v>117.602</v>
      </c>
    </row>
    <row r="41758" spans="9:28" x14ac:dyDescent="0.25">
      <c r="I41758">
        <v>75.590199999999996</v>
      </c>
      <c r="AB41758">
        <v>205.774</v>
      </c>
    </row>
    <row r="41759" spans="9:28" x14ac:dyDescent="0.25">
      <c r="I41759">
        <v>76.617599999999996</v>
      </c>
      <c r="AB41759">
        <v>248.453</v>
      </c>
    </row>
    <row r="41760" spans="9:28" x14ac:dyDescent="0.25">
      <c r="I41760">
        <v>69.113799999999998</v>
      </c>
      <c r="AB41760">
        <v>95.869900000000001</v>
      </c>
    </row>
    <row r="41761" spans="9:28" x14ac:dyDescent="0.25">
      <c r="I41761">
        <v>52.380099999999999</v>
      </c>
      <c r="AB41761">
        <v>79.798299999999998</v>
      </c>
    </row>
    <row r="41762" spans="9:28" x14ac:dyDescent="0.25">
      <c r="I41762">
        <v>15.1326</v>
      </c>
      <c r="AB41762">
        <v>32.770299999999999</v>
      </c>
    </row>
    <row r="41763" spans="9:28" x14ac:dyDescent="0.25">
      <c r="I41763">
        <v>-11.187200000000001</v>
      </c>
      <c r="AB41763">
        <v>-14.4406</v>
      </c>
    </row>
    <row r="41764" spans="9:28" x14ac:dyDescent="0.25">
      <c r="I41764">
        <v>-29.340599999999998</v>
      </c>
      <c r="AB41764">
        <v>-78.237700000000004</v>
      </c>
    </row>
    <row r="41765" spans="9:28" x14ac:dyDescent="0.25">
      <c r="I41765">
        <v>-53.382599999999996</v>
      </c>
      <c r="AB41765">
        <v>-128.994</v>
      </c>
    </row>
    <row r="41766" spans="9:28" x14ac:dyDescent="0.25">
      <c r="I41766">
        <v>-61.716999999999999</v>
      </c>
      <c r="AB41766">
        <v>-98.942700000000002</v>
      </c>
    </row>
    <row r="41767" spans="9:28" x14ac:dyDescent="0.25">
      <c r="I41767">
        <v>-58.401600000000002</v>
      </c>
      <c r="AB41767">
        <v>-71.541799999999995</v>
      </c>
    </row>
    <row r="41768" spans="9:28" x14ac:dyDescent="0.25">
      <c r="I41768">
        <v>-39.856000000000002</v>
      </c>
      <c r="AB41768">
        <v>-12.5738</v>
      </c>
    </row>
    <row r="41769" spans="9:28" x14ac:dyDescent="0.25">
      <c r="I41769">
        <v>-10.113200000000001</v>
      </c>
      <c r="AB41769">
        <v>31.166499999999999</v>
      </c>
    </row>
    <row r="41770" spans="9:28" x14ac:dyDescent="0.25">
      <c r="I41770">
        <v>5.7256799999999997</v>
      </c>
      <c r="AB41770">
        <v>12.1325</v>
      </c>
    </row>
    <row r="41771" spans="9:28" x14ac:dyDescent="0.25">
      <c r="I41771">
        <v>-3.2648999999999999</v>
      </c>
      <c r="AB41771">
        <v>-37.316899999999997</v>
      </c>
    </row>
    <row r="41772" spans="9:28" x14ac:dyDescent="0.25">
      <c r="I41772">
        <v>-8.3375000000000004</v>
      </c>
      <c r="AB41772">
        <v>-55.193100000000001</v>
      </c>
    </row>
    <row r="41773" spans="9:28" x14ac:dyDescent="0.25">
      <c r="I41773">
        <v>-31.561</v>
      </c>
      <c r="AB41773">
        <v>-79.613699999999994</v>
      </c>
    </row>
    <row r="41774" spans="9:28" x14ac:dyDescent="0.25">
      <c r="I41774">
        <v>-49.802799999999998</v>
      </c>
      <c r="AB41774">
        <v>-91.274199999999993</v>
      </c>
    </row>
    <row r="41775" spans="9:28" x14ac:dyDescent="0.25">
      <c r="I41775">
        <v>-72.8446</v>
      </c>
      <c r="AB41775">
        <v>-99.725700000000003</v>
      </c>
    </row>
    <row r="41776" spans="9:28" x14ac:dyDescent="0.25">
      <c r="I41776">
        <v>-90.638900000000007</v>
      </c>
      <c r="AB41776">
        <v>-114.92700000000001</v>
      </c>
    </row>
    <row r="41777" spans="9:28" x14ac:dyDescent="0.25">
      <c r="I41777">
        <v>-105.396</v>
      </c>
      <c r="AB41777">
        <v>-129.947</v>
      </c>
    </row>
    <row r="41778" spans="9:28" x14ac:dyDescent="0.25">
      <c r="I41778">
        <v>-106.18899999999999</v>
      </c>
      <c r="AB41778">
        <v>-90.525700000000001</v>
      </c>
    </row>
    <row r="41779" spans="9:28" x14ac:dyDescent="0.25">
      <c r="I41779">
        <v>-100.315</v>
      </c>
      <c r="AB41779">
        <v>-113.03</v>
      </c>
    </row>
    <row r="41780" spans="9:28" x14ac:dyDescent="0.25">
      <c r="I41780">
        <v>-66.348100000000002</v>
      </c>
      <c r="AB41780">
        <v>-36.673099999999998</v>
      </c>
    </row>
    <row r="41781" spans="9:28" x14ac:dyDescent="0.25">
      <c r="I41781">
        <v>-18.919</v>
      </c>
      <c r="AB41781">
        <v>-17.888400000000001</v>
      </c>
    </row>
    <row r="41782" spans="9:28" x14ac:dyDescent="0.25">
      <c r="I41782">
        <v>-14.831799999999999</v>
      </c>
      <c r="AB41782">
        <v>-39.110300000000002</v>
      </c>
    </row>
    <row r="41783" spans="9:28" x14ac:dyDescent="0.25">
      <c r="I41783">
        <v>1.5468299999999999</v>
      </c>
      <c r="AB41783">
        <v>12.0402</v>
      </c>
    </row>
    <row r="41784" spans="9:28" x14ac:dyDescent="0.25">
      <c r="I41784">
        <v>-5.8827600000000002</v>
      </c>
      <c r="AB41784">
        <v>-20.2105</v>
      </c>
    </row>
    <row r="41785" spans="9:28" x14ac:dyDescent="0.25">
      <c r="I41785">
        <v>-13.485200000000001</v>
      </c>
      <c r="AB41785">
        <v>-63.759500000000003</v>
      </c>
    </row>
    <row r="41786" spans="9:28" x14ac:dyDescent="0.25">
      <c r="I41786">
        <v>-41.309699999999999</v>
      </c>
      <c r="AB41786">
        <v>-108.008</v>
      </c>
    </row>
    <row r="41787" spans="9:28" x14ac:dyDescent="0.25">
      <c r="I41787">
        <v>-67.638599999999997</v>
      </c>
      <c r="AB41787">
        <v>-125.215</v>
      </c>
    </row>
    <row r="41788" spans="9:28" x14ac:dyDescent="0.25">
      <c r="I41788">
        <v>-84.294700000000006</v>
      </c>
      <c r="AB41788">
        <v>-134.79300000000001</v>
      </c>
    </row>
    <row r="41789" spans="9:28" x14ac:dyDescent="0.25">
      <c r="I41789">
        <v>-99.886799999999994</v>
      </c>
      <c r="AB41789">
        <v>-138.87</v>
      </c>
    </row>
    <row r="41790" spans="9:28" x14ac:dyDescent="0.25">
      <c r="I41790">
        <v>-97.660700000000006</v>
      </c>
      <c r="AB41790">
        <v>-85.519599999999997</v>
      </c>
    </row>
    <row r="41791" spans="9:28" x14ac:dyDescent="0.25">
      <c r="I41791">
        <v>-72.677899999999994</v>
      </c>
      <c r="AB41791">
        <v>-31.444800000000001</v>
      </c>
    </row>
    <row r="41792" spans="9:28" x14ac:dyDescent="0.25">
      <c r="I41792">
        <v>-32.574599999999997</v>
      </c>
      <c r="AB41792">
        <v>16.633199999999999</v>
      </c>
    </row>
    <row r="41793" spans="9:28" x14ac:dyDescent="0.25">
      <c r="I41793">
        <v>-2.7503299999999999</v>
      </c>
      <c r="AB41793">
        <v>-11.311500000000001</v>
      </c>
    </row>
    <row r="41794" spans="9:28" x14ac:dyDescent="0.25">
      <c r="I41794">
        <v>5.0425599999999999</v>
      </c>
      <c r="AB41794">
        <v>-44.949399999999997</v>
      </c>
    </row>
    <row r="41795" spans="9:28" x14ac:dyDescent="0.25">
      <c r="I41795">
        <v>40.736800000000002</v>
      </c>
      <c r="AB41795">
        <v>42.4497</v>
      </c>
    </row>
    <row r="41796" spans="9:28" x14ac:dyDescent="0.25">
      <c r="I41796">
        <v>30.111499999999999</v>
      </c>
      <c r="AB41796">
        <v>6.1648699999999996</v>
      </c>
    </row>
    <row r="41797" spans="9:28" x14ac:dyDescent="0.25">
      <c r="I41797">
        <v>0.38495600000000002</v>
      </c>
      <c r="AB41797">
        <v>-16.1111</v>
      </c>
    </row>
    <row r="41798" spans="9:28" x14ac:dyDescent="0.25">
      <c r="I41798">
        <v>-29.855699999999999</v>
      </c>
      <c r="AB41798">
        <v>-44.833199999999998</v>
      </c>
    </row>
    <row r="41799" spans="9:28" x14ac:dyDescent="0.25">
      <c r="I41799">
        <v>-53.588299999999997</v>
      </c>
      <c r="AB41799">
        <v>-72.444900000000004</v>
      </c>
    </row>
    <row r="41800" spans="9:28" x14ac:dyDescent="0.25">
      <c r="I41800">
        <v>-71.464299999999994</v>
      </c>
      <c r="AB41800">
        <v>-105.414</v>
      </c>
    </row>
    <row r="41801" spans="9:28" x14ac:dyDescent="0.25">
      <c r="I41801">
        <v>-89.663799999999995</v>
      </c>
      <c r="AB41801">
        <v>-122.393</v>
      </c>
    </row>
    <row r="41802" spans="9:28" x14ac:dyDescent="0.25">
      <c r="I41802">
        <v>-114.51</v>
      </c>
      <c r="AB41802">
        <v>-142.316</v>
      </c>
    </row>
    <row r="41803" spans="9:28" x14ac:dyDescent="0.25">
      <c r="I41803">
        <v>-42.513599999999997</v>
      </c>
      <c r="AB41803">
        <v>35.982799999999997</v>
      </c>
    </row>
    <row r="41804" spans="9:28" x14ac:dyDescent="0.25">
      <c r="I41804">
        <v>-14.3209</v>
      </c>
      <c r="AB41804">
        <v>-34.808199999999999</v>
      </c>
    </row>
    <row r="41805" spans="9:28" x14ac:dyDescent="0.25">
      <c r="I41805">
        <v>5.0305400000000002</v>
      </c>
      <c r="AB41805">
        <v>9.8754000000000008</v>
      </c>
    </row>
    <row r="41806" spans="9:28" x14ac:dyDescent="0.25">
      <c r="I41806">
        <v>20.805399999999999</v>
      </c>
      <c r="AB41806">
        <v>87.163399999999996</v>
      </c>
    </row>
    <row r="41807" spans="9:28" x14ac:dyDescent="0.25">
      <c r="I41807">
        <v>-0.80067100000000002</v>
      </c>
      <c r="AB41807">
        <v>80.364900000000006</v>
      </c>
    </row>
    <row r="41808" spans="9:28" x14ac:dyDescent="0.25">
      <c r="I41808">
        <v>-30.7258</v>
      </c>
      <c r="AB41808">
        <v>41.388599999999997</v>
      </c>
    </row>
    <row r="41809" spans="9:28" x14ac:dyDescent="0.25">
      <c r="I41809">
        <v>-57.734999999999999</v>
      </c>
      <c r="AB41809">
        <v>-9.4998199999999997</v>
      </c>
    </row>
    <row r="41810" spans="9:28" x14ac:dyDescent="0.25">
      <c r="I41810">
        <v>-75.891900000000007</v>
      </c>
      <c r="AB41810">
        <v>-63.024500000000003</v>
      </c>
    </row>
    <row r="41811" spans="9:28" x14ac:dyDescent="0.25">
      <c r="I41811">
        <v>-101.498</v>
      </c>
      <c r="AB41811">
        <v>-126.181</v>
      </c>
    </row>
    <row r="41812" spans="9:28" x14ac:dyDescent="0.25">
      <c r="I41812">
        <v>-121.48699999999999</v>
      </c>
      <c r="AB41812">
        <v>-169.53200000000001</v>
      </c>
    </row>
    <row r="41813" spans="9:28" x14ac:dyDescent="0.25">
      <c r="I41813">
        <v>-117.717</v>
      </c>
      <c r="AB41813">
        <v>-164.13</v>
      </c>
    </row>
    <row r="41814" spans="9:28" x14ac:dyDescent="0.25">
      <c r="I41814">
        <v>-78.956199999999995</v>
      </c>
      <c r="AB41814">
        <v>-80.055899999999994</v>
      </c>
    </row>
    <row r="41815" spans="9:28" x14ac:dyDescent="0.25">
      <c r="I41815">
        <v>-84.482399999999998</v>
      </c>
      <c r="AB41815">
        <v>-65.269099999999995</v>
      </c>
    </row>
    <row r="41816" spans="9:28" x14ac:dyDescent="0.25">
      <c r="I41816">
        <v>-68.343800000000002</v>
      </c>
      <c r="AB41816">
        <v>-73.319100000000006</v>
      </c>
    </row>
    <row r="41817" spans="9:28" x14ac:dyDescent="0.25">
      <c r="I41817">
        <v>-56.1021</v>
      </c>
      <c r="AB41817">
        <v>-114.672</v>
      </c>
    </row>
    <row r="41818" spans="9:28" x14ac:dyDescent="0.25">
      <c r="I41818">
        <v>-26.085999999999999</v>
      </c>
      <c r="AB41818">
        <v>-100.53700000000001</v>
      </c>
    </row>
    <row r="41819" spans="9:28" x14ac:dyDescent="0.25">
      <c r="I41819">
        <v>-12.1572</v>
      </c>
      <c r="AB41819">
        <v>-76.306899999999999</v>
      </c>
    </row>
    <row r="41820" spans="9:28" x14ac:dyDescent="0.25">
      <c r="I41820">
        <v>-24.9665</v>
      </c>
      <c r="AB41820">
        <v>-94.125699999999995</v>
      </c>
    </row>
    <row r="41821" spans="9:28" x14ac:dyDescent="0.25">
      <c r="I41821">
        <v>-28.6449</v>
      </c>
      <c r="AB41821">
        <v>-109.07599999999999</v>
      </c>
    </row>
    <row r="41822" spans="9:28" x14ac:dyDescent="0.25">
      <c r="I41822">
        <v>-50.688600000000001</v>
      </c>
      <c r="AB41822">
        <v>-140.416</v>
      </c>
    </row>
    <row r="41823" spans="9:28" x14ac:dyDescent="0.25">
      <c r="I41823">
        <v>-79.281199999999998</v>
      </c>
      <c r="AB41823">
        <v>-164.49100000000001</v>
      </c>
    </row>
    <row r="41824" spans="9:28" x14ac:dyDescent="0.25">
      <c r="I41824">
        <v>-104.741</v>
      </c>
      <c r="AB41824">
        <v>-175.53399999999999</v>
      </c>
    </row>
    <row r="41825" spans="9:28" x14ac:dyDescent="0.25">
      <c r="I41825">
        <v>-120.044</v>
      </c>
      <c r="AB41825">
        <v>-153.982</v>
      </c>
    </row>
    <row r="41826" spans="9:28" x14ac:dyDescent="0.25">
      <c r="I41826">
        <v>-116.9</v>
      </c>
      <c r="AB41826">
        <v>-111.36499999999999</v>
      </c>
    </row>
    <row r="41827" spans="9:28" x14ac:dyDescent="0.25">
      <c r="I41827">
        <v>-83.857299999999995</v>
      </c>
      <c r="AB41827">
        <v>-48.482999999999997</v>
      </c>
    </row>
    <row r="41828" spans="9:28" x14ac:dyDescent="0.25">
      <c r="I41828">
        <v>-40.866</v>
      </c>
      <c r="AB41828">
        <v>-6.0888299999999997</v>
      </c>
    </row>
    <row r="41829" spans="9:28" x14ac:dyDescent="0.25">
      <c r="I41829">
        <v>10.8399</v>
      </c>
      <c r="AB41829">
        <v>-6.09321</v>
      </c>
    </row>
    <row r="41830" spans="9:28" x14ac:dyDescent="0.25">
      <c r="I41830">
        <v>23.200900000000001</v>
      </c>
      <c r="AB41830">
        <v>-37.371499999999997</v>
      </c>
    </row>
    <row r="41831" spans="9:28" x14ac:dyDescent="0.25">
      <c r="I41831">
        <v>27.164000000000001</v>
      </c>
      <c r="AB41831">
        <v>-19.5609</v>
      </c>
    </row>
    <row r="41832" spans="9:28" x14ac:dyDescent="0.25">
      <c r="I41832">
        <v>1.1831199999999999</v>
      </c>
      <c r="AB41832">
        <v>-115.425</v>
      </c>
    </row>
    <row r="41833" spans="9:28" x14ac:dyDescent="0.25">
      <c r="I41833">
        <v>-26.8672</v>
      </c>
      <c r="AB41833">
        <v>-144.22</v>
      </c>
    </row>
    <row r="41834" spans="9:28" x14ac:dyDescent="0.25">
      <c r="I41834">
        <v>-55.194200000000002</v>
      </c>
      <c r="AB41834">
        <v>-139.03100000000001</v>
      </c>
    </row>
    <row r="41835" spans="9:28" x14ac:dyDescent="0.25">
      <c r="I41835">
        <v>-79.847399999999993</v>
      </c>
      <c r="AB41835">
        <v>-140.202</v>
      </c>
    </row>
    <row r="41836" spans="9:28" x14ac:dyDescent="0.25">
      <c r="I41836">
        <v>-93.736199999999997</v>
      </c>
      <c r="AB41836">
        <v>-158.88399999999999</v>
      </c>
    </row>
    <row r="41837" spans="9:28" x14ac:dyDescent="0.25">
      <c r="I41837">
        <v>-112.988</v>
      </c>
      <c r="AB41837">
        <v>-162.95599999999999</v>
      </c>
    </row>
    <row r="41838" spans="9:28" x14ac:dyDescent="0.25">
      <c r="I41838">
        <v>-130.84100000000001</v>
      </c>
      <c r="AB41838">
        <v>-156.01400000000001</v>
      </c>
    </row>
    <row r="41839" spans="9:28" x14ac:dyDescent="0.25">
      <c r="I41839">
        <v>-117.577</v>
      </c>
      <c r="AB41839">
        <v>-109.068</v>
      </c>
    </row>
    <row r="41840" spans="9:28" x14ac:dyDescent="0.25">
      <c r="I41840">
        <v>-56.639800000000001</v>
      </c>
      <c r="AB41840">
        <v>-0.126387</v>
      </c>
    </row>
    <row r="41841" spans="9:28" x14ac:dyDescent="0.25">
      <c r="I41841">
        <v>-56.601300000000002</v>
      </c>
      <c r="AB41841">
        <v>-128.85300000000001</v>
      </c>
    </row>
    <row r="41842" spans="9:28" x14ac:dyDescent="0.25">
      <c r="I41842">
        <v>-25.475000000000001</v>
      </c>
      <c r="AB41842">
        <v>-70.473600000000005</v>
      </c>
    </row>
    <row r="41843" spans="9:28" x14ac:dyDescent="0.25">
      <c r="I41843">
        <v>-7.4537500000000003</v>
      </c>
      <c r="AB41843">
        <v>-42.717799999999997</v>
      </c>
    </row>
    <row r="41844" spans="9:28" x14ac:dyDescent="0.25">
      <c r="I41844">
        <v>5.12744</v>
      </c>
      <c r="AB41844">
        <v>0.267397</v>
      </c>
    </row>
    <row r="41845" spans="9:28" x14ac:dyDescent="0.25">
      <c r="I41845">
        <v>-20.576000000000001</v>
      </c>
      <c r="AB41845">
        <v>-44.425400000000003</v>
      </c>
    </row>
    <row r="41846" spans="9:28" x14ac:dyDescent="0.25">
      <c r="I41846">
        <v>-37.763800000000003</v>
      </c>
      <c r="AB41846">
        <v>-72.860900000000001</v>
      </c>
    </row>
    <row r="41847" spans="9:28" x14ac:dyDescent="0.25">
      <c r="I41847">
        <v>-57.1751</v>
      </c>
      <c r="AB41847">
        <v>-87.721900000000005</v>
      </c>
    </row>
    <row r="41848" spans="9:28" x14ac:dyDescent="0.25">
      <c r="I41848">
        <v>-76.951099999999997</v>
      </c>
      <c r="AB41848">
        <v>-105.67</v>
      </c>
    </row>
    <row r="41849" spans="9:28" x14ac:dyDescent="0.25">
      <c r="I41849">
        <v>-96.271199999999993</v>
      </c>
      <c r="AB41849">
        <v>-128.53</v>
      </c>
    </row>
    <row r="41850" spans="9:28" x14ac:dyDescent="0.25">
      <c r="I41850">
        <v>-109.82</v>
      </c>
      <c r="AB41850">
        <v>-124.55200000000001</v>
      </c>
    </row>
    <row r="41851" spans="9:28" x14ac:dyDescent="0.25">
      <c r="I41851">
        <v>-85.342299999999994</v>
      </c>
      <c r="AB41851">
        <v>-60.471499999999999</v>
      </c>
    </row>
    <row r="41852" spans="9:28" x14ac:dyDescent="0.25">
      <c r="I41852">
        <v>-38.764600000000002</v>
      </c>
      <c r="AB41852">
        <v>-11.914899999999999</v>
      </c>
    </row>
    <row r="41853" spans="9:28" x14ac:dyDescent="0.25">
      <c r="I41853">
        <v>-22.579799999999999</v>
      </c>
      <c r="AB41853">
        <v>-48.173900000000003</v>
      </c>
    </row>
    <row r="41854" spans="9:28" x14ac:dyDescent="0.25">
      <c r="I41854">
        <v>16.0412</v>
      </c>
      <c r="AB41854">
        <v>52.724499999999999</v>
      </c>
    </row>
    <row r="41855" spans="9:28" x14ac:dyDescent="0.25">
      <c r="I41855">
        <v>-0.79578000000000004</v>
      </c>
      <c r="AB41855">
        <v>9.2290299999999998</v>
      </c>
    </row>
    <row r="41856" spans="9:28" x14ac:dyDescent="0.25">
      <c r="I41856">
        <v>-0.20463400000000001</v>
      </c>
      <c r="AB41856">
        <v>59.634</v>
      </c>
    </row>
    <row r="41857" spans="9:28" x14ac:dyDescent="0.25">
      <c r="I41857">
        <v>-26.5961</v>
      </c>
      <c r="AB41857">
        <v>0.10359400000000001</v>
      </c>
    </row>
    <row r="41858" spans="9:28" x14ac:dyDescent="0.25">
      <c r="I41858">
        <v>-41.819600000000001</v>
      </c>
      <c r="AB41858">
        <v>-31.0337</v>
      </c>
    </row>
    <row r="41859" spans="9:28" x14ac:dyDescent="0.25">
      <c r="I41859">
        <v>-60.948599999999999</v>
      </c>
      <c r="AB41859">
        <v>-74.185400000000001</v>
      </c>
    </row>
    <row r="41860" spans="9:28" x14ac:dyDescent="0.25">
      <c r="I41860">
        <v>-81.062100000000001</v>
      </c>
      <c r="AB41860">
        <v>-117.149</v>
      </c>
    </row>
    <row r="41861" spans="9:28" x14ac:dyDescent="0.25">
      <c r="I41861">
        <v>-97.151300000000006</v>
      </c>
      <c r="AB41861">
        <v>-137.608</v>
      </c>
    </row>
    <row r="41862" spans="9:28" x14ac:dyDescent="0.25">
      <c r="I41862">
        <v>-101.021</v>
      </c>
      <c r="AB41862">
        <v>-124.983</v>
      </c>
    </row>
    <row r="41863" spans="9:28" x14ac:dyDescent="0.25">
      <c r="I41863">
        <v>-92.349199999999996</v>
      </c>
      <c r="AB41863">
        <v>-109.41800000000001</v>
      </c>
    </row>
    <row r="41864" spans="9:28" x14ac:dyDescent="0.25">
      <c r="I41864">
        <v>-61.6008</v>
      </c>
      <c r="AB41864">
        <v>-27.9162</v>
      </c>
    </row>
    <row r="41865" spans="9:28" x14ac:dyDescent="0.25">
      <c r="I41865">
        <v>2.87323</v>
      </c>
      <c r="AB41865">
        <v>64.372900000000001</v>
      </c>
    </row>
    <row r="41866" spans="9:28" x14ac:dyDescent="0.25">
      <c r="I41866">
        <v>-2.81406</v>
      </c>
      <c r="AB41866">
        <v>32.565199999999997</v>
      </c>
    </row>
    <row r="41867" spans="9:28" x14ac:dyDescent="0.25">
      <c r="I41867">
        <v>6.7001299999999997</v>
      </c>
      <c r="AB41867">
        <v>42.1205</v>
      </c>
    </row>
    <row r="41868" spans="9:28" x14ac:dyDescent="0.25">
      <c r="I41868">
        <v>-1.33182</v>
      </c>
      <c r="AB41868">
        <v>19.920500000000001</v>
      </c>
    </row>
    <row r="41869" spans="9:28" x14ac:dyDescent="0.25">
      <c r="I41869">
        <v>-24.7346</v>
      </c>
      <c r="AB41869">
        <v>-29.461500000000001</v>
      </c>
    </row>
    <row r="41870" spans="9:28" x14ac:dyDescent="0.25">
      <c r="I41870">
        <v>-40.750100000000003</v>
      </c>
      <c r="AB41870">
        <v>-52.032800000000002</v>
      </c>
    </row>
    <row r="41871" spans="9:28" x14ac:dyDescent="0.25">
      <c r="I41871">
        <v>-63.352600000000002</v>
      </c>
      <c r="AB41871">
        <v>-68.7667</v>
      </c>
    </row>
    <row r="41872" spans="9:28" x14ac:dyDescent="0.25">
      <c r="I41872">
        <v>-84.590699999999998</v>
      </c>
      <c r="AB41872">
        <v>-97.835099999999997</v>
      </c>
    </row>
    <row r="41873" spans="9:28" x14ac:dyDescent="0.25">
      <c r="I41873">
        <v>-105.878</v>
      </c>
      <c r="AB41873">
        <v>-137.887</v>
      </c>
    </row>
    <row r="41874" spans="9:28" x14ac:dyDescent="0.25">
      <c r="I41874">
        <v>-113.798</v>
      </c>
      <c r="AB41874">
        <v>-129.79900000000001</v>
      </c>
    </row>
    <row r="41875" spans="9:28" x14ac:dyDescent="0.25">
      <c r="I41875">
        <v>-83.040300000000002</v>
      </c>
      <c r="AB41875">
        <v>-44.793300000000002</v>
      </c>
    </row>
    <row r="41876" spans="9:28" x14ac:dyDescent="0.25">
      <c r="I41876">
        <v>-29.6816</v>
      </c>
      <c r="AB41876">
        <v>18.0745</v>
      </c>
    </row>
    <row r="41877" spans="9:28" x14ac:dyDescent="0.25">
      <c r="I41877">
        <v>4.1916700000000002</v>
      </c>
      <c r="AB41877">
        <v>59.026000000000003</v>
      </c>
    </row>
    <row r="41878" spans="9:28" x14ac:dyDescent="0.25">
      <c r="I41878">
        <v>12.051</v>
      </c>
      <c r="AB41878">
        <v>59.390999999999998</v>
      </c>
    </row>
    <row r="41879" spans="9:28" x14ac:dyDescent="0.25">
      <c r="I41879">
        <v>36.3202</v>
      </c>
      <c r="AB41879">
        <v>106.23699999999999</v>
      </c>
    </row>
    <row r="41880" spans="9:28" x14ac:dyDescent="0.25">
      <c r="I41880">
        <v>11.7234</v>
      </c>
      <c r="AB41880">
        <v>68.304699999999997</v>
      </c>
    </row>
    <row r="41881" spans="9:28" x14ac:dyDescent="0.25">
      <c r="I41881">
        <v>-13.8528</v>
      </c>
      <c r="AB41881">
        <v>11.470599999999999</v>
      </c>
    </row>
    <row r="41882" spans="9:28" x14ac:dyDescent="0.25">
      <c r="I41882">
        <v>-35.5717</v>
      </c>
      <c r="AB41882">
        <v>-27.531199999999998</v>
      </c>
    </row>
    <row r="41883" spans="9:28" x14ac:dyDescent="0.25">
      <c r="I41883">
        <v>-60.140099999999997</v>
      </c>
      <c r="AB41883">
        <v>-63.966799999999999</v>
      </c>
    </row>
    <row r="41884" spans="9:28" x14ac:dyDescent="0.25">
      <c r="I41884">
        <v>-82.647400000000005</v>
      </c>
      <c r="AB41884">
        <v>-102.86</v>
      </c>
    </row>
    <row r="41885" spans="9:28" x14ac:dyDescent="0.25">
      <c r="I41885">
        <v>-101.06100000000001</v>
      </c>
      <c r="AB41885">
        <v>-135.994</v>
      </c>
    </row>
    <row r="41886" spans="9:28" x14ac:dyDescent="0.25">
      <c r="I41886">
        <v>-104.605</v>
      </c>
      <c r="AB41886">
        <v>-117.471</v>
      </c>
    </row>
    <row r="41887" spans="9:28" x14ac:dyDescent="0.25">
      <c r="I41887">
        <v>-91.294399999999996</v>
      </c>
      <c r="AB41887">
        <v>-79.288600000000002</v>
      </c>
    </row>
    <row r="41888" spans="9:28" x14ac:dyDescent="0.25">
      <c r="I41888">
        <v>-44.790500000000002</v>
      </c>
      <c r="AB41888">
        <v>4.1022100000000004</v>
      </c>
    </row>
    <row r="41889" spans="9:28" x14ac:dyDescent="0.25">
      <c r="I41889">
        <v>44.310699999999997</v>
      </c>
      <c r="AB41889">
        <v>129.084</v>
      </c>
    </row>
    <row r="41890" spans="9:28" x14ac:dyDescent="0.25">
      <c r="I41890">
        <v>63.857700000000001</v>
      </c>
      <c r="AB41890">
        <v>165.928</v>
      </c>
    </row>
    <row r="41891" spans="9:28" x14ac:dyDescent="0.25">
      <c r="I41891">
        <v>75.894900000000007</v>
      </c>
      <c r="AB41891">
        <v>222.55799999999999</v>
      </c>
    </row>
    <row r="41892" spans="9:28" x14ac:dyDescent="0.25">
      <c r="I41892">
        <v>70.491100000000003</v>
      </c>
      <c r="AB41892">
        <v>215.71700000000001</v>
      </c>
    </row>
    <row r="41893" spans="9:28" x14ac:dyDescent="0.25">
      <c r="I41893">
        <v>40.830300000000001</v>
      </c>
      <c r="AB41893">
        <v>124.65300000000001</v>
      </c>
    </row>
    <row r="41894" spans="9:28" x14ac:dyDescent="0.25">
      <c r="I41894">
        <v>6.4891300000000003</v>
      </c>
      <c r="AB41894">
        <v>45.014800000000001</v>
      </c>
    </row>
    <row r="41895" spans="9:28" x14ac:dyDescent="0.25">
      <c r="I41895">
        <v>-26.598299999999998</v>
      </c>
      <c r="AB41895">
        <v>-15.611800000000001</v>
      </c>
    </row>
    <row r="41896" spans="9:28" x14ac:dyDescent="0.25">
      <c r="I41896">
        <v>-48.13</v>
      </c>
      <c r="AB41896">
        <v>-77.280100000000004</v>
      </c>
    </row>
    <row r="41897" spans="9:28" x14ac:dyDescent="0.25">
      <c r="I41897">
        <v>-68.293099999999995</v>
      </c>
      <c r="AB41897">
        <v>-137.72</v>
      </c>
    </row>
    <row r="41898" spans="9:28" x14ac:dyDescent="0.25">
      <c r="I41898">
        <v>-90.577200000000005</v>
      </c>
      <c r="AB41898">
        <v>-174.48500000000001</v>
      </c>
    </row>
    <row r="41899" spans="9:28" x14ac:dyDescent="0.25">
      <c r="I41899">
        <v>-90.391000000000005</v>
      </c>
      <c r="AB41899">
        <v>-109.002</v>
      </c>
    </row>
    <row r="41900" spans="9:28" x14ac:dyDescent="0.25">
      <c r="I41900">
        <v>-49.647300000000001</v>
      </c>
      <c r="AB41900">
        <v>1.25701</v>
      </c>
    </row>
    <row r="41901" spans="9:28" x14ac:dyDescent="0.25">
      <c r="I41901">
        <v>-17.899799999999999</v>
      </c>
      <c r="AB41901">
        <v>44.517299999999999</v>
      </c>
    </row>
    <row r="41902" spans="9:28" x14ac:dyDescent="0.25">
      <c r="I41902">
        <v>37.306899999999999</v>
      </c>
      <c r="AB41902">
        <v>203.47499999999999</v>
      </c>
    </row>
    <row r="41903" spans="9:28" x14ac:dyDescent="0.25">
      <c r="I41903">
        <v>58.828200000000002</v>
      </c>
      <c r="AB41903">
        <v>189.06299999999999</v>
      </c>
    </row>
    <row r="41904" spans="9:28" x14ac:dyDescent="0.25">
      <c r="I41904">
        <v>34.352699999999999</v>
      </c>
      <c r="AB41904">
        <v>110.854</v>
      </c>
    </row>
    <row r="41905" spans="9:28" x14ac:dyDescent="0.25">
      <c r="I41905">
        <v>14.656599999999999</v>
      </c>
      <c r="AB41905">
        <v>57.985799999999998</v>
      </c>
    </row>
    <row r="41906" spans="9:28" x14ac:dyDescent="0.25">
      <c r="I41906">
        <v>-19.073899999999998</v>
      </c>
      <c r="AB41906">
        <v>-15.8725</v>
      </c>
    </row>
    <row r="41907" spans="9:28" x14ac:dyDescent="0.25">
      <c r="I41907">
        <v>-53.0578</v>
      </c>
      <c r="AB41907">
        <v>-61.249499999999998</v>
      </c>
    </row>
    <row r="41908" spans="9:28" x14ac:dyDescent="0.25">
      <c r="I41908">
        <v>-78.087000000000003</v>
      </c>
      <c r="AB41908">
        <v>-104.37</v>
      </c>
    </row>
    <row r="41909" spans="9:28" x14ac:dyDescent="0.25">
      <c r="I41909">
        <v>-98.741500000000002</v>
      </c>
      <c r="AB41909">
        <v>-155.55699999999999</v>
      </c>
    </row>
    <row r="41910" spans="9:28" x14ac:dyDescent="0.25">
      <c r="I41910">
        <v>-111.16200000000001</v>
      </c>
      <c r="AB41910">
        <v>-163.24199999999999</v>
      </c>
    </row>
    <row r="41911" spans="9:28" x14ac:dyDescent="0.25">
      <c r="I41911">
        <v>-105.36499999999999</v>
      </c>
      <c r="AB41911">
        <v>-129.03800000000001</v>
      </c>
    </row>
    <row r="41912" spans="9:28" x14ac:dyDescent="0.25">
      <c r="I41912">
        <v>-14.155799999999999</v>
      </c>
      <c r="AB41912">
        <v>56.161200000000001</v>
      </c>
    </row>
    <row r="41913" spans="9:28" x14ac:dyDescent="0.25">
      <c r="I41913">
        <v>22.082599999999999</v>
      </c>
      <c r="AB41913">
        <v>110.98699999999999</v>
      </c>
    </row>
    <row r="41914" spans="9:28" x14ac:dyDescent="0.25">
      <c r="I41914">
        <v>58.8887</v>
      </c>
      <c r="AB41914">
        <v>183.83699999999999</v>
      </c>
    </row>
    <row r="41915" spans="9:28" x14ac:dyDescent="0.25">
      <c r="I41915">
        <v>84.452699999999993</v>
      </c>
      <c r="AB41915">
        <v>222.511</v>
      </c>
    </row>
    <row r="41916" spans="9:28" x14ac:dyDescent="0.25">
      <c r="I41916">
        <v>62.594099999999997</v>
      </c>
      <c r="AB41916">
        <v>170.95099999999999</v>
      </c>
    </row>
    <row r="41917" spans="9:28" x14ac:dyDescent="0.25">
      <c r="I41917">
        <v>32.450000000000003</v>
      </c>
      <c r="AB41917">
        <v>104.19</v>
      </c>
    </row>
    <row r="41918" spans="9:28" x14ac:dyDescent="0.25">
      <c r="I41918">
        <v>5.4582100000000002</v>
      </c>
      <c r="AB41918">
        <v>39.025100000000002</v>
      </c>
    </row>
    <row r="41919" spans="9:28" x14ac:dyDescent="0.25">
      <c r="I41919">
        <v>-24.097000000000001</v>
      </c>
      <c r="AB41919">
        <v>-17.1111</v>
      </c>
    </row>
    <row r="41920" spans="9:28" x14ac:dyDescent="0.25">
      <c r="I41920">
        <v>-46.542900000000003</v>
      </c>
      <c r="AB41920">
        <v>-76.714200000000005</v>
      </c>
    </row>
    <row r="41921" spans="9:28" x14ac:dyDescent="0.25">
      <c r="I41921">
        <v>-58.908799999999999</v>
      </c>
      <c r="AB41921">
        <v>-76.246600000000001</v>
      </c>
    </row>
    <row r="41922" spans="9:28" x14ac:dyDescent="0.25">
      <c r="I41922">
        <v>-86.043499999999995</v>
      </c>
      <c r="AB41922">
        <v>-119.788</v>
      </c>
    </row>
    <row r="41923" spans="9:28" x14ac:dyDescent="0.25">
      <c r="I41923">
        <v>-73.081900000000005</v>
      </c>
      <c r="AB41923">
        <v>-77.591300000000004</v>
      </c>
    </row>
    <row r="41924" spans="9:28" x14ac:dyDescent="0.25">
      <c r="I41924">
        <v>-33.694099999999999</v>
      </c>
      <c r="AB41924">
        <v>-29.5641</v>
      </c>
    </row>
    <row r="41925" spans="9:28" x14ac:dyDescent="0.25">
      <c r="I41925">
        <v>30.638300000000001</v>
      </c>
      <c r="AB41925">
        <v>91.356499999999997</v>
      </c>
    </row>
    <row r="41926" spans="9:28" x14ac:dyDescent="0.25">
      <c r="I41926">
        <v>54.471699999999998</v>
      </c>
      <c r="AB41926">
        <v>142.92699999999999</v>
      </c>
    </row>
    <row r="41927" spans="9:28" x14ac:dyDescent="0.25">
      <c r="I41927">
        <v>50.535600000000002</v>
      </c>
      <c r="AB41927">
        <v>79.465599999999995</v>
      </c>
    </row>
    <row r="41928" spans="9:28" x14ac:dyDescent="0.25">
      <c r="I41928">
        <v>29.974699999999999</v>
      </c>
      <c r="AB41928">
        <v>30.873100000000001</v>
      </c>
    </row>
    <row r="41929" spans="9:28" x14ac:dyDescent="0.25">
      <c r="I41929">
        <v>9.5211199999999998</v>
      </c>
      <c r="AB41929">
        <v>2.70973</v>
      </c>
    </row>
    <row r="41930" spans="9:28" x14ac:dyDescent="0.25">
      <c r="I41930">
        <v>-26.902799999999999</v>
      </c>
      <c r="AB41930">
        <v>-29.797000000000001</v>
      </c>
    </row>
    <row r="41931" spans="9:28" x14ac:dyDescent="0.25">
      <c r="I41931">
        <v>-57.781999999999996</v>
      </c>
      <c r="AB41931">
        <v>-44.377400000000002</v>
      </c>
    </row>
    <row r="41932" spans="9:28" x14ac:dyDescent="0.25">
      <c r="I41932">
        <v>-80.079099999999997</v>
      </c>
      <c r="AB41932">
        <v>-87.346400000000003</v>
      </c>
    </row>
    <row r="41933" spans="9:28" x14ac:dyDescent="0.25">
      <c r="I41933">
        <v>-97.173400000000001</v>
      </c>
      <c r="AB41933">
        <v>-119.5</v>
      </c>
    </row>
    <row r="41934" spans="9:28" x14ac:dyDescent="0.25">
      <c r="I41934">
        <v>-113.032</v>
      </c>
      <c r="AB41934">
        <v>-133.88399999999999</v>
      </c>
    </row>
    <row r="41935" spans="9:28" x14ac:dyDescent="0.25">
      <c r="I41935">
        <v>-103.241</v>
      </c>
      <c r="AB41935">
        <v>-74.974500000000006</v>
      </c>
    </row>
    <row r="41936" spans="9:28" x14ac:dyDescent="0.25">
      <c r="I41936">
        <v>-51.568800000000003</v>
      </c>
      <c r="AB41936">
        <v>9.8187599999999993</v>
      </c>
    </row>
    <row r="41937" spans="9:28" x14ac:dyDescent="0.25">
      <c r="I41937">
        <v>-11.523099999999999</v>
      </c>
      <c r="AB41937">
        <v>47.279299999999999</v>
      </c>
    </row>
    <row r="41938" spans="9:28" x14ac:dyDescent="0.25">
      <c r="I41938">
        <v>26.647300000000001</v>
      </c>
      <c r="AB41938">
        <v>108.057</v>
      </c>
    </row>
    <row r="41939" spans="9:28" x14ac:dyDescent="0.25">
      <c r="I41939">
        <v>55.499400000000001</v>
      </c>
      <c r="AB41939">
        <v>163.18799999999999</v>
      </c>
    </row>
    <row r="41940" spans="9:28" x14ac:dyDescent="0.25">
      <c r="I41940">
        <v>58.3523</v>
      </c>
      <c r="AB41940">
        <v>198.482</v>
      </c>
    </row>
    <row r="41941" spans="9:28" x14ac:dyDescent="0.25">
      <c r="I41941">
        <v>39.028199999999998</v>
      </c>
      <c r="AB41941">
        <v>134.108</v>
      </c>
    </row>
    <row r="41942" spans="9:28" x14ac:dyDescent="0.25">
      <c r="I41942">
        <v>1.55613</v>
      </c>
      <c r="AB41942">
        <v>58.164099999999998</v>
      </c>
    </row>
    <row r="41943" spans="9:28" x14ac:dyDescent="0.25">
      <c r="I41943">
        <v>-38.394599999999997</v>
      </c>
      <c r="AB41943">
        <v>-3.6207799999999999</v>
      </c>
    </row>
    <row r="41944" spans="9:28" x14ac:dyDescent="0.25">
      <c r="I41944">
        <v>-65.637200000000007</v>
      </c>
      <c r="AB41944">
        <v>-55.203600000000002</v>
      </c>
    </row>
    <row r="41945" spans="9:28" x14ac:dyDescent="0.25">
      <c r="I41945">
        <v>-84.3964</v>
      </c>
      <c r="AB41945">
        <v>-105.28700000000001</v>
      </c>
    </row>
    <row r="41946" spans="9:28" x14ac:dyDescent="0.25">
      <c r="I41946">
        <v>-92.214399999999998</v>
      </c>
      <c r="AB41946">
        <v>-136.393</v>
      </c>
    </row>
    <row r="41947" spans="9:28" x14ac:dyDescent="0.25">
      <c r="I41947">
        <v>-75.386799999999994</v>
      </c>
      <c r="AB41947">
        <v>-71.943899999999999</v>
      </c>
    </row>
    <row r="41948" spans="9:28" x14ac:dyDescent="0.25">
      <c r="I41948">
        <v>-48.148299999999999</v>
      </c>
      <c r="AB41948">
        <v>-10.508900000000001</v>
      </c>
    </row>
    <row r="41949" spans="9:28" x14ac:dyDescent="0.25">
      <c r="I41949">
        <v>25.001899999999999</v>
      </c>
      <c r="AB41949">
        <v>129.078</v>
      </c>
    </row>
    <row r="41950" spans="9:28" x14ac:dyDescent="0.25">
      <c r="I41950">
        <v>75.667299999999997</v>
      </c>
      <c r="AB41950">
        <v>218.40299999999999</v>
      </c>
    </row>
    <row r="41951" spans="9:28" x14ac:dyDescent="0.25">
      <c r="I41951">
        <v>83.048900000000003</v>
      </c>
      <c r="AB41951">
        <v>249.15100000000001</v>
      </c>
    </row>
    <row r="41952" spans="9:28" x14ac:dyDescent="0.25">
      <c r="I41952">
        <v>72.488799999999998</v>
      </c>
      <c r="AB41952">
        <v>82.687399999999997</v>
      </c>
    </row>
    <row r="41953" spans="9:28" x14ac:dyDescent="0.25">
      <c r="I41953">
        <v>52.629600000000003</v>
      </c>
      <c r="AB41953">
        <v>59.272500000000001</v>
      </c>
    </row>
    <row r="41954" spans="9:28" x14ac:dyDescent="0.25">
      <c r="I41954">
        <v>14.962999999999999</v>
      </c>
      <c r="AB41954">
        <v>18.707999999999998</v>
      </c>
    </row>
    <row r="41955" spans="9:28" x14ac:dyDescent="0.25">
      <c r="I41955">
        <v>-9.5547599999999999</v>
      </c>
      <c r="AB41955">
        <v>-29.162299999999998</v>
      </c>
    </row>
    <row r="41956" spans="9:28" x14ac:dyDescent="0.25">
      <c r="I41956">
        <v>-27.9937</v>
      </c>
      <c r="AB41956">
        <v>-93.185599999999994</v>
      </c>
    </row>
    <row r="41957" spans="9:28" x14ac:dyDescent="0.25">
      <c r="I41957">
        <v>-53.507599999999996</v>
      </c>
      <c r="AB41957">
        <v>-136.96700000000001</v>
      </c>
    </row>
    <row r="41958" spans="9:28" x14ac:dyDescent="0.25">
      <c r="I41958">
        <v>-62.441099999999999</v>
      </c>
      <c r="AB41958">
        <v>-105.09099999999999</v>
      </c>
    </row>
    <row r="41959" spans="9:28" x14ac:dyDescent="0.25">
      <c r="I41959">
        <v>-58.538200000000003</v>
      </c>
      <c r="AB41959">
        <v>-78.7316</v>
      </c>
    </row>
    <row r="41960" spans="9:28" x14ac:dyDescent="0.25">
      <c r="I41960">
        <v>-44.236600000000003</v>
      </c>
      <c r="AB41960">
        <v>-24.498899999999999</v>
      </c>
    </row>
    <row r="41961" spans="9:28" x14ac:dyDescent="0.25">
      <c r="I41961">
        <v>-12.2845</v>
      </c>
      <c r="AB41961">
        <v>26.4923</v>
      </c>
    </row>
    <row r="41962" spans="9:28" x14ac:dyDescent="0.25">
      <c r="I41962">
        <v>1.4372499999999999</v>
      </c>
      <c r="AB41962">
        <v>-14.8924</v>
      </c>
    </row>
    <row r="41963" spans="9:28" x14ac:dyDescent="0.25">
      <c r="I41963">
        <v>-7.6635499999999999</v>
      </c>
      <c r="AB41963">
        <v>-55.223799999999997</v>
      </c>
    </row>
    <row r="41964" spans="9:28" x14ac:dyDescent="0.25">
      <c r="I41964">
        <v>-11.084300000000001</v>
      </c>
      <c r="AB41964">
        <v>-68.962800000000001</v>
      </c>
    </row>
    <row r="41965" spans="9:28" x14ac:dyDescent="0.25">
      <c r="I41965">
        <v>-32.779299999999999</v>
      </c>
      <c r="AB41965">
        <v>-86.3279</v>
      </c>
    </row>
    <row r="41966" spans="9:28" x14ac:dyDescent="0.25">
      <c r="I41966">
        <v>-50.297199999999997</v>
      </c>
      <c r="AB41966">
        <v>-96.640900000000002</v>
      </c>
    </row>
    <row r="41967" spans="9:28" x14ac:dyDescent="0.25">
      <c r="I41967">
        <v>-74.982799999999997</v>
      </c>
      <c r="AB41967">
        <v>-103.679</v>
      </c>
    </row>
    <row r="41968" spans="9:28" x14ac:dyDescent="0.25">
      <c r="I41968">
        <v>-94.342100000000002</v>
      </c>
      <c r="AB41968">
        <v>-115.855</v>
      </c>
    </row>
    <row r="41969" spans="9:28" x14ac:dyDescent="0.25">
      <c r="I41969">
        <v>-108.20099999999999</v>
      </c>
      <c r="AB41969">
        <v>-127.343</v>
      </c>
    </row>
    <row r="41970" spans="9:28" x14ac:dyDescent="0.25">
      <c r="I41970">
        <v>-108.666</v>
      </c>
      <c r="AB41970">
        <v>-91.566000000000003</v>
      </c>
    </row>
    <row r="41971" spans="9:28" x14ac:dyDescent="0.25">
      <c r="I41971">
        <v>-102.48099999999999</v>
      </c>
      <c r="AB41971">
        <v>-114.265</v>
      </c>
    </row>
    <row r="41972" spans="9:28" x14ac:dyDescent="0.25">
      <c r="I41972">
        <v>-66.650000000000006</v>
      </c>
      <c r="AB41972">
        <v>-40.007800000000003</v>
      </c>
    </row>
    <row r="41973" spans="9:28" x14ac:dyDescent="0.25">
      <c r="I41973">
        <v>-23.1401</v>
      </c>
      <c r="AB41973">
        <v>-22.260300000000001</v>
      </c>
    </row>
    <row r="41974" spans="9:28" x14ac:dyDescent="0.25">
      <c r="I41974">
        <v>-19.178000000000001</v>
      </c>
      <c r="AB41974">
        <v>-66.263800000000003</v>
      </c>
    </row>
    <row r="41975" spans="9:28" x14ac:dyDescent="0.25">
      <c r="I41975">
        <v>1.2478100000000001</v>
      </c>
      <c r="AB41975">
        <v>-8.1112400000000004</v>
      </c>
    </row>
    <row r="41976" spans="9:28" x14ac:dyDescent="0.25">
      <c r="I41976">
        <v>-9.3605900000000002</v>
      </c>
      <c r="AB41976">
        <v>-50.137999999999998</v>
      </c>
    </row>
    <row r="41977" spans="9:28" x14ac:dyDescent="0.25">
      <c r="I41977">
        <v>-18.319500000000001</v>
      </c>
      <c r="AB41977">
        <v>-88.413200000000003</v>
      </c>
    </row>
    <row r="41978" spans="9:28" x14ac:dyDescent="0.25">
      <c r="I41978">
        <v>-46.438600000000001</v>
      </c>
      <c r="AB41978">
        <v>-123.48</v>
      </c>
    </row>
    <row r="41979" spans="9:28" x14ac:dyDescent="0.25">
      <c r="I41979">
        <v>-75.166300000000007</v>
      </c>
      <c r="AB41979">
        <v>-134.352</v>
      </c>
    </row>
    <row r="41980" spans="9:28" x14ac:dyDescent="0.25">
      <c r="I41980">
        <v>-93.587000000000003</v>
      </c>
      <c r="AB41980">
        <v>-136.84299999999999</v>
      </c>
    </row>
    <row r="41981" spans="9:28" x14ac:dyDescent="0.25">
      <c r="I41981">
        <v>-109.66</v>
      </c>
      <c r="AB41981">
        <v>-139.065</v>
      </c>
    </row>
    <row r="41982" spans="9:28" x14ac:dyDescent="0.25">
      <c r="I41982">
        <v>-106.76300000000001</v>
      </c>
      <c r="AB41982">
        <v>-90.483599999999996</v>
      </c>
    </row>
    <row r="41983" spans="9:28" x14ac:dyDescent="0.25">
      <c r="I41983">
        <v>-84.730699999999999</v>
      </c>
      <c r="AB41983">
        <v>-48.419699999999999</v>
      </c>
    </row>
    <row r="41984" spans="9:28" x14ac:dyDescent="0.25">
      <c r="I41984">
        <v>-39.479599999999998</v>
      </c>
      <c r="AB41984">
        <v>20.224599999999999</v>
      </c>
    </row>
    <row r="41985" spans="9:28" x14ac:dyDescent="0.25">
      <c r="I41985">
        <v>-3.68953</v>
      </c>
      <c r="AB41985">
        <v>-14.8858</v>
      </c>
    </row>
    <row r="41986" spans="9:28" x14ac:dyDescent="0.25">
      <c r="I41986">
        <v>14.4764</v>
      </c>
      <c r="AB41986">
        <v>-36.5229</v>
      </c>
    </row>
    <row r="41987" spans="9:28" x14ac:dyDescent="0.25">
      <c r="I41987">
        <v>38.733600000000003</v>
      </c>
      <c r="AB41987">
        <v>30.651299999999999</v>
      </c>
    </row>
    <row r="41988" spans="9:28" x14ac:dyDescent="0.25">
      <c r="I41988">
        <v>29.6965</v>
      </c>
      <c r="AB41988">
        <v>-4.5929900000000004</v>
      </c>
    </row>
    <row r="41989" spans="9:28" x14ac:dyDescent="0.25">
      <c r="I41989">
        <v>-1.37866</v>
      </c>
      <c r="AB41989">
        <v>-30.7088</v>
      </c>
    </row>
    <row r="41990" spans="9:28" x14ac:dyDescent="0.25">
      <c r="I41990">
        <v>-32.945500000000003</v>
      </c>
      <c r="AB41990">
        <v>-54.509900000000002</v>
      </c>
    </row>
    <row r="41991" spans="9:28" x14ac:dyDescent="0.25">
      <c r="I41991">
        <v>-57.775799999999997</v>
      </c>
      <c r="AB41991">
        <v>-75.736599999999996</v>
      </c>
    </row>
    <row r="41992" spans="9:28" x14ac:dyDescent="0.25">
      <c r="I41992">
        <v>-75.610500000000002</v>
      </c>
      <c r="AB41992">
        <v>-104.879</v>
      </c>
    </row>
    <row r="41993" spans="9:28" x14ac:dyDescent="0.25">
      <c r="I41993">
        <v>-93.570999999999998</v>
      </c>
      <c r="AB41993">
        <v>-118.934</v>
      </c>
    </row>
    <row r="41994" spans="9:28" x14ac:dyDescent="0.25">
      <c r="I41994">
        <v>-121.437</v>
      </c>
      <c r="AB41994">
        <v>-144.57400000000001</v>
      </c>
    </row>
    <row r="41995" spans="9:28" x14ac:dyDescent="0.25">
      <c r="I41995">
        <v>-80.481499999999997</v>
      </c>
      <c r="AB41995">
        <v>-21.7456</v>
      </c>
    </row>
    <row r="41996" spans="9:28" x14ac:dyDescent="0.25">
      <c r="I41996">
        <v>-47.2607</v>
      </c>
      <c r="AB41996">
        <v>-65.937200000000004</v>
      </c>
    </row>
    <row r="41997" spans="9:28" x14ac:dyDescent="0.25">
      <c r="I41997">
        <v>-17.360700000000001</v>
      </c>
      <c r="AB41997">
        <v>4.9880500000000003</v>
      </c>
    </row>
    <row r="41998" spans="9:28" x14ac:dyDescent="0.25">
      <c r="I41998">
        <v>8.2316400000000005</v>
      </c>
      <c r="AB41998">
        <v>57.161299999999997</v>
      </c>
    </row>
    <row r="41999" spans="9:28" x14ac:dyDescent="0.25">
      <c r="I41999">
        <v>4.2311199999999998</v>
      </c>
      <c r="AB41999">
        <v>43.000500000000002</v>
      </c>
    </row>
    <row r="42000" spans="9:28" x14ac:dyDescent="0.25">
      <c r="I42000">
        <v>-13.0701</v>
      </c>
      <c r="AB42000">
        <v>-2.2296900000000002</v>
      </c>
    </row>
    <row r="42001" spans="9:28" x14ac:dyDescent="0.25">
      <c r="I42001">
        <v>-32.466799999999999</v>
      </c>
      <c r="AB42001">
        <v>-48.03</v>
      </c>
    </row>
    <row r="42002" spans="9:28" x14ac:dyDescent="0.25">
      <c r="I42002">
        <v>-49.843699999999998</v>
      </c>
      <c r="AB42002">
        <v>-87.222700000000003</v>
      </c>
    </row>
    <row r="42003" spans="9:28" x14ac:dyDescent="0.25">
      <c r="I42003">
        <v>-72.130099999999999</v>
      </c>
      <c r="AB42003">
        <v>-122.983</v>
      </c>
    </row>
    <row r="42004" spans="9:28" x14ac:dyDescent="0.25">
      <c r="I42004">
        <v>-92.102800000000002</v>
      </c>
      <c r="AB42004">
        <v>-146.38499999999999</v>
      </c>
    </row>
    <row r="42005" spans="9:28" x14ac:dyDescent="0.25">
      <c r="I42005">
        <v>-100.958</v>
      </c>
      <c r="AB42005">
        <v>-136.374</v>
      </c>
    </row>
    <row r="42006" spans="9:28" x14ac:dyDescent="0.25">
      <c r="I42006">
        <v>-85.046499999999995</v>
      </c>
      <c r="AB42006">
        <v>-85.149699999999996</v>
      </c>
    </row>
    <row r="42007" spans="9:28" x14ac:dyDescent="0.25">
      <c r="I42007">
        <v>-84.4983</v>
      </c>
      <c r="AB42007">
        <v>-60.361699999999999</v>
      </c>
    </row>
    <row r="42008" spans="9:28" x14ac:dyDescent="0.25">
      <c r="I42008">
        <v>-59.692599999999999</v>
      </c>
      <c r="AB42008">
        <v>-24.8597</v>
      </c>
    </row>
    <row r="42009" spans="9:28" x14ac:dyDescent="0.25">
      <c r="I42009">
        <v>-45.654200000000003</v>
      </c>
      <c r="AB42009">
        <v>-99.955200000000005</v>
      </c>
    </row>
    <row r="42010" spans="9:28" x14ac:dyDescent="0.25">
      <c r="I42010">
        <v>-17.5565</v>
      </c>
      <c r="AB42010">
        <v>-87.881500000000003</v>
      </c>
    </row>
    <row r="42011" spans="9:28" x14ac:dyDescent="0.25">
      <c r="I42011">
        <v>-8.0539299999999994</v>
      </c>
      <c r="AB42011">
        <v>-73.888599999999997</v>
      </c>
    </row>
    <row r="42012" spans="9:28" x14ac:dyDescent="0.25">
      <c r="I42012">
        <v>-20.090599999999998</v>
      </c>
      <c r="AB42012">
        <v>-91.465100000000007</v>
      </c>
    </row>
    <row r="42013" spans="9:28" x14ac:dyDescent="0.25">
      <c r="I42013">
        <v>-24.365500000000001</v>
      </c>
      <c r="AB42013">
        <v>-108.774</v>
      </c>
    </row>
    <row r="42014" spans="9:28" x14ac:dyDescent="0.25">
      <c r="I42014">
        <v>-47.212499999999999</v>
      </c>
      <c r="AB42014">
        <v>-134.119</v>
      </c>
    </row>
    <row r="42015" spans="9:28" x14ac:dyDescent="0.25">
      <c r="I42015">
        <v>-77.922799999999995</v>
      </c>
      <c r="AB42015">
        <v>-151.48500000000001</v>
      </c>
    </row>
    <row r="42016" spans="9:28" x14ac:dyDescent="0.25">
      <c r="I42016">
        <v>-105.057</v>
      </c>
      <c r="AB42016">
        <v>-156.91399999999999</v>
      </c>
    </row>
    <row r="42017" spans="9:28" x14ac:dyDescent="0.25">
      <c r="I42017">
        <v>-122.288</v>
      </c>
      <c r="AB42017">
        <v>-143.554</v>
      </c>
    </row>
    <row r="42018" spans="9:28" x14ac:dyDescent="0.25">
      <c r="I42018">
        <v>-123.88200000000001</v>
      </c>
      <c r="AB42018">
        <v>-109.95099999999999</v>
      </c>
    </row>
    <row r="42019" spans="9:28" x14ac:dyDescent="0.25">
      <c r="I42019">
        <v>-82.263199999999998</v>
      </c>
      <c r="AB42019">
        <v>-44.740299999999998</v>
      </c>
    </row>
    <row r="42020" spans="9:28" x14ac:dyDescent="0.25">
      <c r="I42020">
        <v>-39.825499999999998</v>
      </c>
      <c r="AB42020">
        <v>1.7279899999999999</v>
      </c>
    </row>
    <row r="42021" spans="9:28" x14ac:dyDescent="0.25">
      <c r="I42021">
        <v>17.112400000000001</v>
      </c>
      <c r="AB42021">
        <v>0.82951299999999994</v>
      </c>
    </row>
    <row r="42022" spans="9:28" x14ac:dyDescent="0.25">
      <c r="I42022">
        <v>26.87</v>
      </c>
      <c r="AB42022">
        <v>-47.238399999999999</v>
      </c>
    </row>
    <row r="42023" spans="9:28" x14ac:dyDescent="0.25">
      <c r="I42023">
        <v>28.7834</v>
      </c>
      <c r="AB42023">
        <v>-26.552900000000001</v>
      </c>
    </row>
    <row r="42024" spans="9:28" x14ac:dyDescent="0.25">
      <c r="I42024">
        <v>4.4092500000000001</v>
      </c>
      <c r="AB42024">
        <v>-118.911</v>
      </c>
    </row>
    <row r="42025" spans="9:28" x14ac:dyDescent="0.25">
      <c r="I42025">
        <v>-23.591200000000001</v>
      </c>
      <c r="AB42025">
        <v>-139.62200000000001</v>
      </c>
    </row>
    <row r="42026" spans="9:28" x14ac:dyDescent="0.25">
      <c r="I42026">
        <v>-53.386299999999999</v>
      </c>
      <c r="AB42026">
        <v>-128.69300000000001</v>
      </c>
    </row>
    <row r="42027" spans="9:28" x14ac:dyDescent="0.25">
      <c r="I42027">
        <v>-79.937299999999993</v>
      </c>
      <c r="AB42027">
        <v>-126.35299999999999</v>
      </c>
    </row>
    <row r="42028" spans="9:28" x14ac:dyDescent="0.25">
      <c r="I42028">
        <v>-95.294700000000006</v>
      </c>
      <c r="AB42028">
        <v>-144.553</v>
      </c>
    </row>
    <row r="42029" spans="9:28" x14ac:dyDescent="0.25">
      <c r="I42029">
        <v>-113.73699999999999</v>
      </c>
      <c r="AB42029">
        <v>-153.92500000000001</v>
      </c>
    </row>
    <row r="42030" spans="9:28" x14ac:dyDescent="0.25">
      <c r="I42030">
        <v>-130.06700000000001</v>
      </c>
      <c r="AB42030">
        <v>-152.518</v>
      </c>
    </row>
    <row r="42031" spans="9:28" x14ac:dyDescent="0.25">
      <c r="I42031">
        <v>-120.79600000000001</v>
      </c>
      <c r="AB42031">
        <v>-115.241</v>
      </c>
    </row>
    <row r="42032" spans="9:28" x14ac:dyDescent="0.25">
      <c r="I42032">
        <v>-58.884999999999998</v>
      </c>
      <c r="AB42032">
        <v>-6.42476</v>
      </c>
    </row>
    <row r="42033" spans="9:28" x14ac:dyDescent="0.25">
      <c r="I42033">
        <v>-58.686799999999998</v>
      </c>
      <c r="AB42033">
        <v>-102.524</v>
      </c>
    </row>
    <row r="42034" spans="9:28" x14ac:dyDescent="0.25">
      <c r="I42034">
        <v>-29.757100000000001</v>
      </c>
      <c r="AB42034">
        <v>-63.119799999999998</v>
      </c>
    </row>
    <row r="42035" spans="9:28" x14ac:dyDescent="0.25">
      <c r="I42035">
        <v>-6.2089299999999996</v>
      </c>
      <c r="AB42035">
        <v>-38.966099999999997</v>
      </c>
    </row>
    <row r="42036" spans="9:28" x14ac:dyDescent="0.25">
      <c r="I42036">
        <v>6.6656000000000004</v>
      </c>
      <c r="AB42036">
        <v>10.7921</v>
      </c>
    </row>
    <row r="42037" spans="9:28" x14ac:dyDescent="0.25">
      <c r="I42037">
        <v>-18.078800000000001</v>
      </c>
      <c r="AB42037">
        <v>-31.903099999999998</v>
      </c>
    </row>
    <row r="42038" spans="9:28" x14ac:dyDescent="0.25">
      <c r="I42038">
        <v>-36.8673</v>
      </c>
      <c r="AB42038">
        <v>-60.542200000000001</v>
      </c>
    </row>
    <row r="42039" spans="9:28" x14ac:dyDescent="0.25">
      <c r="I42039">
        <v>-58.3675</v>
      </c>
      <c r="AB42039">
        <v>-77.944699999999997</v>
      </c>
    </row>
    <row r="42040" spans="9:28" x14ac:dyDescent="0.25">
      <c r="I42040">
        <v>-79.273300000000006</v>
      </c>
      <c r="AB42040">
        <v>-96.357500000000002</v>
      </c>
    </row>
    <row r="42041" spans="9:28" x14ac:dyDescent="0.25">
      <c r="I42041">
        <v>-97.103800000000007</v>
      </c>
      <c r="AB42041">
        <v>-113.568</v>
      </c>
    </row>
    <row r="42042" spans="9:28" x14ac:dyDescent="0.25">
      <c r="I42042">
        <v>-107.32299999999999</v>
      </c>
      <c r="AB42042">
        <v>-105.712</v>
      </c>
    </row>
    <row r="42043" spans="9:28" x14ac:dyDescent="0.25">
      <c r="I42043">
        <v>-79.283500000000004</v>
      </c>
      <c r="AB42043">
        <v>-41.797499999999999</v>
      </c>
    </row>
    <row r="42044" spans="9:28" x14ac:dyDescent="0.25">
      <c r="I42044">
        <v>-29.060400000000001</v>
      </c>
      <c r="AB42044">
        <v>21.2758</v>
      </c>
    </row>
    <row r="42045" spans="9:28" x14ac:dyDescent="0.25">
      <c r="I42045">
        <v>-9.1654699999999991</v>
      </c>
      <c r="AB42045">
        <v>-24.4115</v>
      </c>
    </row>
    <row r="42046" spans="9:28" x14ac:dyDescent="0.25">
      <c r="I42046">
        <v>36.045400000000001</v>
      </c>
      <c r="AB42046">
        <v>78.813100000000006</v>
      </c>
    </row>
    <row r="42047" spans="9:28" x14ac:dyDescent="0.25">
      <c r="I42047">
        <v>22.7361</v>
      </c>
      <c r="AB42047">
        <v>26.418600000000001</v>
      </c>
    </row>
    <row r="42048" spans="9:28" x14ac:dyDescent="0.25">
      <c r="I42048">
        <v>20.7256</v>
      </c>
      <c r="AB42048">
        <v>68.577699999999993</v>
      </c>
    </row>
    <row r="42049" spans="9:28" x14ac:dyDescent="0.25">
      <c r="I42049">
        <v>-5.0124500000000003</v>
      </c>
      <c r="AB42049">
        <v>22.436299999999999</v>
      </c>
    </row>
    <row r="42050" spans="9:28" x14ac:dyDescent="0.25">
      <c r="I42050">
        <v>-21.422799999999999</v>
      </c>
      <c r="AB42050">
        <v>-3.0477099999999999</v>
      </c>
    </row>
    <row r="42051" spans="9:28" x14ac:dyDescent="0.25">
      <c r="I42051">
        <v>-42.113199999999999</v>
      </c>
      <c r="AB42051">
        <v>-46.136299999999999</v>
      </c>
    </row>
    <row r="42052" spans="9:28" x14ac:dyDescent="0.25">
      <c r="I42052">
        <v>-60.9803</v>
      </c>
      <c r="AB42052">
        <v>-91.627799999999993</v>
      </c>
    </row>
    <row r="42053" spans="9:28" x14ac:dyDescent="0.25">
      <c r="I42053">
        <v>-77.591700000000003</v>
      </c>
      <c r="AB42053">
        <v>-109.655</v>
      </c>
    </row>
    <row r="42054" spans="9:28" x14ac:dyDescent="0.25">
      <c r="I42054">
        <v>-80.969399999999993</v>
      </c>
      <c r="AB42054">
        <v>-98.995000000000005</v>
      </c>
    </row>
    <row r="42055" spans="9:28" x14ac:dyDescent="0.25">
      <c r="I42055">
        <v>-72.064700000000002</v>
      </c>
      <c r="AB42055">
        <v>-76.508899999999997</v>
      </c>
    </row>
    <row r="42056" spans="9:28" x14ac:dyDescent="0.25">
      <c r="I42056">
        <v>-40.075400000000002</v>
      </c>
      <c r="AB42056">
        <v>6.76586</v>
      </c>
    </row>
    <row r="42057" spans="9:28" x14ac:dyDescent="0.25">
      <c r="I42057">
        <v>24.0428</v>
      </c>
      <c r="AB42057">
        <v>85.400599999999997</v>
      </c>
    </row>
    <row r="42058" spans="9:28" x14ac:dyDescent="0.25">
      <c r="I42058">
        <v>22.671800000000001</v>
      </c>
      <c r="AB42058">
        <v>55.552</v>
      </c>
    </row>
    <row r="42059" spans="9:28" x14ac:dyDescent="0.25">
      <c r="I42059">
        <v>30.5992</v>
      </c>
      <c r="AB42059">
        <v>69.674899999999994</v>
      </c>
    </row>
    <row r="42060" spans="9:28" x14ac:dyDescent="0.25">
      <c r="I42060">
        <v>17.042200000000001</v>
      </c>
      <c r="AB42060">
        <v>37.197299999999998</v>
      </c>
    </row>
    <row r="42061" spans="9:28" x14ac:dyDescent="0.25">
      <c r="I42061">
        <v>-7.0626800000000003</v>
      </c>
      <c r="AB42061">
        <v>-10.9229</v>
      </c>
    </row>
    <row r="42062" spans="9:28" x14ac:dyDescent="0.25">
      <c r="I42062">
        <v>-29.5303</v>
      </c>
      <c r="AB42062">
        <v>-35.650199999999998</v>
      </c>
    </row>
    <row r="42063" spans="9:28" x14ac:dyDescent="0.25">
      <c r="I42063">
        <v>-55.3157</v>
      </c>
      <c r="AB42063">
        <v>-49.1068</v>
      </c>
    </row>
    <row r="42064" spans="9:28" x14ac:dyDescent="0.25">
      <c r="I42064">
        <v>-73.875500000000002</v>
      </c>
      <c r="AB42064">
        <v>-83.246499999999997</v>
      </c>
    </row>
    <row r="42065" spans="9:28" x14ac:dyDescent="0.25">
      <c r="I42065">
        <v>-93.542900000000003</v>
      </c>
      <c r="AB42065">
        <v>-127.818</v>
      </c>
    </row>
    <row r="42066" spans="9:28" x14ac:dyDescent="0.25">
      <c r="I42066">
        <v>-100.319</v>
      </c>
      <c r="AB42066">
        <v>-112.126</v>
      </c>
    </row>
    <row r="42067" spans="9:28" x14ac:dyDescent="0.25">
      <c r="I42067">
        <v>-67.264499999999998</v>
      </c>
      <c r="AB42067">
        <v>-23.023299999999999</v>
      </c>
    </row>
    <row r="42068" spans="9:28" x14ac:dyDescent="0.25">
      <c r="I42068">
        <v>-13.3269</v>
      </c>
      <c r="AB42068">
        <v>35.658299999999997</v>
      </c>
    </row>
    <row r="42069" spans="9:28" x14ac:dyDescent="0.25">
      <c r="I42069">
        <v>25.3856</v>
      </c>
      <c r="AB42069">
        <v>72.696299999999994</v>
      </c>
    </row>
    <row r="42070" spans="9:28" x14ac:dyDescent="0.25">
      <c r="I42070">
        <v>34.824300000000001</v>
      </c>
      <c r="AB42070">
        <v>76.849000000000004</v>
      </c>
    </row>
    <row r="42071" spans="9:28" x14ac:dyDescent="0.25">
      <c r="I42071">
        <v>55.203600000000002</v>
      </c>
      <c r="AB42071">
        <v>105.554</v>
      </c>
    </row>
    <row r="42072" spans="9:28" x14ac:dyDescent="0.25">
      <c r="I42072">
        <v>31.0761</v>
      </c>
      <c r="AB42072">
        <v>68.772199999999998</v>
      </c>
    </row>
    <row r="42073" spans="9:28" x14ac:dyDescent="0.25">
      <c r="I42073">
        <v>7.3728899999999999</v>
      </c>
      <c r="AB42073">
        <v>18.591899999999999</v>
      </c>
    </row>
    <row r="42074" spans="9:28" x14ac:dyDescent="0.25">
      <c r="I42074">
        <v>-18.804500000000001</v>
      </c>
      <c r="AB42074">
        <v>-11.4628</v>
      </c>
    </row>
    <row r="42075" spans="9:28" x14ac:dyDescent="0.25">
      <c r="I42075">
        <v>-42.274099999999997</v>
      </c>
      <c r="AB42075">
        <v>-42.815100000000001</v>
      </c>
    </row>
    <row r="42076" spans="9:28" x14ac:dyDescent="0.25">
      <c r="I42076">
        <v>-61.280500000000004</v>
      </c>
      <c r="AB42076">
        <v>-83.031400000000005</v>
      </c>
    </row>
    <row r="42077" spans="9:28" x14ac:dyDescent="0.25">
      <c r="I42077">
        <v>-80.450199999999995</v>
      </c>
      <c r="AB42077">
        <v>-118.93300000000001</v>
      </c>
    </row>
    <row r="42078" spans="9:28" x14ac:dyDescent="0.25">
      <c r="I42078">
        <v>-86.780799999999999</v>
      </c>
      <c r="AB42078">
        <v>-101.301</v>
      </c>
    </row>
    <row r="42079" spans="9:28" x14ac:dyDescent="0.25">
      <c r="I42079">
        <v>-73.4084</v>
      </c>
      <c r="AB42079">
        <v>-60.905099999999997</v>
      </c>
    </row>
    <row r="42080" spans="9:28" x14ac:dyDescent="0.25">
      <c r="I42080">
        <v>-27.396000000000001</v>
      </c>
      <c r="AB42080">
        <v>24.7453</v>
      </c>
    </row>
    <row r="42081" spans="9:28" x14ac:dyDescent="0.25">
      <c r="I42081">
        <v>68.176199999999994</v>
      </c>
      <c r="AB42081">
        <v>134.46799999999999</v>
      </c>
    </row>
    <row r="42082" spans="9:28" x14ac:dyDescent="0.25">
      <c r="I42082">
        <v>82.709800000000001</v>
      </c>
      <c r="AB42082">
        <v>175.26499999999999</v>
      </c>
    </row>
    <row r="42083" spans="9:28" x14ac:dyDescent="0.25">
      <c r="I42083">
        <v>87.9786</v>
      </c>
      <c r="AB42083">
        <v>237.82300000000001</v>
      </c>
    </row>
    <row r="42084" spans="9:28" x14ac:dyDescent="0.25">
      <c r="I42084">
        <v>80.040899999999993</v>
      </c>
      <c r="AB42084">
        <v>226.27500000000001</v>
      </c>
    </row>
    <row r="42085" spans="9:28" x14ac:dyDescent="0.25">
      <c r="I42085">
        <v>49.819299999999998</v>
      </c>
      <c r="AB42085">
        <v>130.309</v>
      </c>
    </row>
    <row r="42086" spans="9:28" x14ac:dyDescent="0.25">
      <c r="I42086">
        <v>9.4741999999999997</v>
      </c>
      <c r="AB42086">
        <v>50.188499999999998</v>
      </c>
    </row>
    <row r="42087" spans="9:28" x14ac:dyDescent="0.25">
      <c r="I42087">
        <v>-21.900300000000001</v>
      </c>
      <c r="AB42087">
        <v>-9.8622800000000002</v>
      </c>
    </row>
    <row r="42088" spans="9:28" x14ac:dyDescent="0.25">
      <c r="I42088">
        <v>-39.348999999999997</v>
      </c>
      <c r="AB42088">
        <v>-74.089200000000005</v>
      </c>
    </row>
    <row r="42089" spans="9:28" x14ac:dyDescent="0.25">
      <c r="I42089">
        <v>-60.513300000000001</v>
      </c>
      <c r="AB42089">
        <v>-141.73500000000001</v>
      </c>
    </row>
    <row r="42090" spans="9:28" x14ac:dyDescent="0.25">
      <c r="I42090">
        <v>-88.321399999999997</v>
      </c>
      <c r="AB42090">
        <v>-191.59899999999999</v>
      </c>
    </row>
    <row r="42091" spans="9:28" x14ac:dyDescent="0.25">
      <c r="I42091">
        <v>-95.944199999999995</v>
      </c>
      <c r="AB42091">
        <v>-133.77500000000001</v>
      </c>
    </row>
    <row r="42092" spans="9:28" x14ac:dyDescent="0.25">
      <c r="I42092">
        <v>-58.004399999999997</v>
      </c>
      <c r="AB42092">
        <v>-15.206099999999999</v>
      </c>
    </row>
    <row r="42093" spans="9:28" x14ac:dyDescent="0.25">
      <c r="I42093">
        <v>-20.620100000000001</v>
      </c>
      <c r="AB42093">
        <v>43.861699999999999</v>
      </c>
    </row>
    <row r="42094" spans="9:28" x14ac:dyDescent="0.25">
      <c r="I42094">
        <v>45.417700000000004</v>
      </c>
      <c r="AB42094">
        <v>220.952</v>
      </c>
    </row>
    <row r="42095" spans="9:28" x14ac:dyDescent="0.25">
      <c r="I42095">
        <v>66.993399999999994</v>
      </c>
      <c r="AB42095">
        <v>208.40799999999999</v>
      </c>
    </row>
    <row r="42096" spans="9:28" x14ac:dyDescent="0.25">
      <c r="I42096">
        <v>40.508299999999998</v>
      </c>
      <c r="AB42096">
        <v>128.333</v>
      </c>
    </row>
    <row r="42097" spans="9:28" x14ac:dyDescent="0.25">
      <c r="I42097">
        <v>23.631599999999999</v>
      </c>
      <c r="AB42097">
        <v>73.123800000000003</v>
      </c>
    </row>
    <row r="42098" spans="9:28" x14ac:dyDescent="0.25">
      <c r="I42098">
        <v>-10.4017</v>
      </c>
      <c r="AB42098">
        <v>-13.870799999999999</v>
      </c>
    </row>
    <row r="42099" spans="9:28" x14ac:dyDescent="0.25">
      <c r="I42099">
        <v>-45.887799999999999</v>
      </c>
      <c r="AB42099">
        <v>-62.451900000000002</v>
      </c>
    </row>
    <row r="42100" spans="9:28" x14ac:dyDescent="0.25">
      <c r="I42100">
        <v>-69.842200000000005</v>
      </c>
      <c r="AB42100">
        <v>-108.087</v>
      </c>
    </row>
    <row r="42101" spans="9:28" x14ac:dyDescent="0.25">
      <c r="I42101">
        <v>-90.174999999999997</v>
      </c>
      <c r="AB42101">
        <v>-165.13</v>
      </c>
    </row>
    <row r="42102" spans="9:28" x14ac:dyDescent="0.25">
      <c r="I42102">
        <v>-106.039</v>
      </c>
      <c r="AB42102">
        <v>-180.33600000000001</v>
      </c>
    </row>
    <row r="42103" spans="9:28" x14ac:dyDescent="0.25">
      <c r="I42103">
        <v>-105.935</v>
      </c>
      <c r="AB42103">
        <v>-149.72399999999999</v>
      </c>
    </row>
    <row r="42104" spans="9:28" x14ac:dyDescent="0.25">
      <c r="I42104">
        <v>-12.9328</v>
      </c>
      <c r="AB42104">
        <v>47.424900000000001</v>
      </c>
    </row>
    <row r="42105" spans="9:28" x14ac:dyDescent="0.25">
      <c r="I42105">
        <v>26.509399999999999</v>
      </c>
      <c r="AB42105">
        <v>105.971</v>
      </c>
    </row>
    <row r="42106" spans="9:28" x14ac:dyDescent="0.25">
      <c r="I42106">
        <v>64.010599999999997</v>
      </c>
      <c r="AB42106">
        <v>182.19200000000001</v>
      </c>
    </row>
    <row r="42107" spans="9:28" x14ac:dyDescent="0.25">
      <c r="I42107">
        <v>88.737200000000001</v>
      </c>
      <c r="AB42107">
        <v>220.87700000000001</v>
      </c>
    </row>
    <row r="42108" spans="9:28" x14ac:dyDescent="0.25">
      <c r="I42108">
        <v>65.458799999999997</v>
      </c>
      <c r="AB42108">
        <v>161.899</v>
      </c>
    </row>
    <row r="42109" spans="9:28" x14ac:dyDescent="0.25">
      <c r="I42109">
        <v>37.212000000000003</v>
      </c>
      <c r="AB42109">
        <v>94.657399999999996</v>
      </c>
    </row>
    <row r="42110" spans="9:28" x14ac:dyDescent="0.25">
      <c r="I42110">
        <v>11.200699999999999</v>
      </c>
      <c r="AB42110">
        <v>27.537199999999999</v>
      </c>
    </row>
    <row r="42111" spans="9:28" x14ac:dyDescent="0.25">
      <c r="I42111">
        <v>-17.049700000000001</v>
      </c>
      <c r="AB42111">
        <v>-28.191099999999999</v>
      </c>
    </row>
    <row r="42112" spans="9:28" x14ac:dyDescent="0.25">
      <c r="I42112">
        <v>-38.170999999999999</v>
      </c>
      <c r="AB42112">
        <v>-87.362399999999994</v>
      </c>
    </row>
    <row r="42113" spans="9:28" x14ac:dyDescent="0.25">
      <c r="I42113">
        <v>-50.010399999999997</v>
      </c>
      <c r="AB42113">
        <v>-85.135900000000007</v>
      </c>
    </row>
    <row r="42114" spans="9:28" x14ac:dyDescent="0.25">
      <c r="I42114">
        <v>-74.490300000000005</v>
      </c>
      <c r="AB42114">
        <v>-123.38800000000001</v>
      </c>
    </row>
    <row r="42115" spans="9:28" x14ac:dyDescent="0.25">
      <c r="I42115">
        <v>-64.320599999999999</v>
      </c>
      <c r="AB42115">
        <v>-79.692300000000003</v>
      </c>
    </row>
    <row r="42116" spans="9:28" x14ac:dyDescent="0.25">
      <c r="I42116">
        <v>-31.5398</v>
      </c>
      <c r="AB42116">
        <v>-27.979199999999999</v>
      </c>
    </row>
    <row r="42117" spans="9:28" x14ac:dyDescent="0.25">
      <c r="I42117">
        <v>30.398700000000002</v>
      </c>
      <c r="AB42117">
        <v>89.656999999999996</v>
      </c>
    </row>
    <row r="42118" spans="9:28" x14ac:dyDescent="0.25">
      <c r="I42118">
        <v>60.5642</v>
      </c>
      <c r="AB42118">
        <v>130.32900000000001</v>
      </c>
    </row>
    <row r="42119" spans="9:28" x14ac:dyDescent="0.25">
      <c r="I42119">
        <v>51.684699999999999</v>
      </c>
      <c r="AB42119">
        <v>87.382800000000003</v>
      </c>
    </row>
    <row r="42120" spans="9:28" x14ac:dyDescent="0.25">
      <c r="I42120">
        <v>31.896699999999999</v>
      </c>
      <c r="AB42120">
        <v>26.4451</v>
      </c>
    </row>
    <row r="42121" spans="9:28" x14ac:dyDescent="0.25">
      <c r="I42121">
        <v>9.7895199999999996</v>
      </c>
      <c r="AB42121">
        <v>-12.36</v>
      </c>
    </row>
    <row r="42122" spans="9:28" x14ac:dyDescent="0.25">
      <c r="I42122">
        <v>-31.252300000000002</v>
      </c>
      <c r="AB42122">
        <v>-43.7727</v>
      </c>
    </row>
    <row r="42123" spans="9:28" x14ac:dyDescent="0.25">
      <c r="I42123">
        <v>-65.450199999999995</v>
      </c>
      <c r="AB42123">
        <v>-55.141300000000001</v>
      </c>
    </row>
    <row r="42124" spans="9:28" x14ac:dyDescent="0.25">
      <c r="I42124">
        <v>-86.227199999999996</v>
      </c>
      <c r="AB42124">
        <v>-90.436800000000005</v>
      </c>
    </row>
    <row r="42125" spans="9:28" x14ac:dyDescent="0.25">
      <c r="I42125">
        <v>-101.452</v>
      </c>
      <c r="AB42125">
        <v>-123.36799999999999</v>
      </c>
    </row>
    <row r="42126" spans="9:28" x14ac:dyDescent="0.25">
      <c r="I42126">
        <v>-122.425</v>
      </c>
      <c r="AB42126">
        <v>-147.12700000000001</v>
      </c>
    </row>
    <row r="42127" spans="9:28" x14ac:dyDescent="0.25">
      <c r="I42127">
        <v>-120.754</v>
      </c>
      <c r="AB42127">
        <v>-97.565399999999997</v>
      </c>
    </row>
    <row r="42128" spans="9:28" x14ac:dyDescent="0.25">
      <c r="I42128">
        <v>-62.9803</v>
      </c>
      <c r="AB42128">
        <v>-1.2956099999999999</v>
      </c>
    </row>
    <row r="42129" spans="9:28" x14ac:dyDescent="0.25">
      <c r="I42129">
        <v>-18.670500000000001</v>
      </c>
      <c r="AB42129">
        <v>40.313499999999998</v>
      </c>
    </row>
    <row r="42130" spans="9:28" x14ac:dyDescent="0.25">
      <c r="I42130">
        <v>29.1709</v>
      </c>
      <c r="AB42130">
        <v>120.27800000000001</v>
      </c>
    </row>
    <row r="42131" spans="9:28" x14ac:dyDescent="0.25">
      <c r="I42131">
        <v>58.9084</v>
      </c>
      <c r="AB42131">
        <v>162.36000000000001</v>
      </c>
    </row>
    <row r="42132" spans="9:28" x14ac:dyDescent="0.25">
      <c r="I42132">
        <v>60.822600000000001</v>
      </c>
      <c r="AB42132">
        <v>197.797</v>
      </c>
    </row>
    <row r="42133" spans="9:28" x14ac:dyDescent="0.25">
      <c r="I42133">
        <v>41.562800000000003</v>
      </c>
      <c r="AB42133">
        <v>129.541</v>
      </c>
    </row>
    <row r="42134" spans="9:28" x14ac:dyDescent="0.25">
      <c r="I42134">
        <v>0.98976699999999995</v>
      </c>
      <c r="AB42134">
        <v>47.744700000000002</v>
      </c>
    </row>
    <row r="42135" spans="9:28" x14ac:dyDescent="0.25">
      <c r="I42135">
        <v>-39.328299999999999</v>
      </c>
      <c r="AB42135">
        <v>-6.1406200000000002</v>
      </c>
    </row>
    <row r="42136" spans="9:28" x14ac:dyDescent="0.25">
      <c r="I42136">
        <v>-65.897800000000004</v>
      </c>
      <c r="AB42136">
        <v>-53.751600000000003</v>
      </c>
    </row>
    <row r="42137" spans="9:28" x14ac:dyDescent="0.25">
      <c r="I42137">
        <v>-83.415899999999993</v>
      </c>
      <c r="AB42137">
        <v>-110.158</v>
      </c>
    </row>
    <row r="42138" spans="9:28" x14ac:dyDescent="0.25">
      <c r="I42138">
        <v>-91.413600000000002</v>
      </c>
      <c r="AB42138">
        <v>-154.33500000000001</v>
      </c>
    </row>
    <row r="42139" spans="9:28" x14ac:dyDescent="0.25">
      <c r="I42139">
        <v>-79.342500000000001</v>
      </c>
      <c r="AB42139">
        <v>-95.130799999999994</v>
      </c>
    </row>
    <row r="42140" spans="9:28" x14ac:dyDescent="0.25">
      <c r="I42140">
        <v>-43.6815</v>
      </c>
      <c r="AB42140">
        <v>-20.290400000000002</v>
      </c>
    </row>
    <row r="42141" spans="9:28" x14ac:dyDescent="0.25">
      <c r="I42141">
        <v>32.276800000000001</v>
      </c>
      <c r="AB42141">
        <v>128.30600000000001</v>
      </c>
    </row>
    <row r="42142" spans="9:28" x14ac:dyDescent="0.25">
      <c r="I42142">
        <v>84.887500000000003</v>
      </c>
      <c r="AB42142">
        <v>224.673</v>
      </c>
    </row>
    <row r="42143" spans="9:28" x14ac:dyDescent="0.25">
      <c r="I42143">
        <v>86.247399999999999</v>
      </c>
      <c r="AB42143">
        <v>254.63399999999999</v>
      </c>
    </row>
    <row r="42144" spans="9:28" x14ac:dyDescent="0.25">
      <c r="I42144">
        <v>79.052599999999998</v>
      </c>
      <c r="AB42144">
        <v>90.465400000000002</v>
      </c>
    </row>
    <row r="42145" spans="9:28" x14ac:dyDescent="0.25">
      <c r="I42145">
        <v>60.491300000000003</v>
      </c>
      <c r="AB42145">
        <v>66.972399999999993</v>
      </c>
    </row>
    <row r="42146" spans="9:28" x14ac:dyDescent="0.25">
      <c r="I42146">
        <v>21.987500000000001</v>
      </c>
      <c r="AB42146">
        <v>28.707000000000001</v>
      </c>
    </row>
    <row r="42147" spans="9:28" x14ac:dyDescent="0.25">
      <c r="I42147">
        <v>-1.16039</v>
      </c>
      <c r="AB42147">
        <v>-20.398199999999999</v>
      </c>
    </row>
    <row r="42148" spans="9:28" x14ac:dyDescent="0.25">
      <c r="I42148">
        <v>-18.9343</v>
      </c>
      <c r="AB42148">
        <v>-90.380799999999994</v>
      </c>
    </row>
    <row r="42149" spans="9:28" x14ac:dyDescent="0.25">
      <c r="I42149">
        <v>-47.790500000000002</v>
      </c>
      <c r="AB42149">
        <v>-139.352</v>
      </c>
    </row>
    <row r="42150" spans="9:28" x14ac:dyDescent="0.25">
      <c r="I42150">
        <v>-63.6111</v>
      </c>
      <c r="AB42150">
        <v>-109.77500000000001</v>
      </c>
    </row>
    <row r="42151" spans="9:28" x14ac:dyDescent="0.25">
      <c r="I42151">
        <v>-56.889099999999999</v>
      </c>
      <c r="AB42151">
        <v>-78.909499999999994</v>
      </c>
    </row>
    <row r="42152" spans="9:28" x14ac:dyDescent="0.25">
      <c r="I42152">
        <v>-42.959400000000002</v>
      </c>
      <c r="AB42152">
        <v>-21.444900000000001</v>
      </c>
    </row>
    <row r="42153" spans="9:28" x14ac:dyDescent="0.25">
      <c r="I42153">
        <v>-7.7359900000000001</v>
      </c>
      <c r="AB42153">
        <v>46.344099999999997</v>
      </c>
    </row>
    <row r="42154" spans="9:28" x14ac:dyDescent="0.25">
      <c r="I42154">
        <v>6.9464800000000002</v>
      </c>
      <c r="AB42154">
        <v>18.267299999999999</v>
      </c>
    </row>
    <row r="42155" spans="9:28" x14ac:dyDescent="0.25">
      <c r="I42155">
        <v>-1.9672499999999999</v>
      </c>
      <c r="AB42155">
        <v>-44.048099999999998</v>
      </c>
    </row>
    <row r="42156" spans="9:28" x14ac:dyDescent="0.25">
      <c r="I42156">
        <v>-6.2827599999999997</v>
      </c>
      <c r="AB42156">
        <v>-68.7624</v>
      </c>
    </row>
    <row r="42157" spans="9:28" x14ac:dyDescent="0.25">
      <c r="I42157">
        <v>-27.808700000000002</v>
      </c>
      <c r="AB42157">
        <v>-87.202600000000004</v>
      </c>
    </row>
    <row r="42158" spans="9:28" x14ac:dyDescent="0.25">
      <c r="I42158">
        <v>-47.534700000000001</v>
      </c>
      <c r="AB42158">
        <v>-98.940600000000003</v>
      </c>
    </row>
    <row r="42159" spans="9:28" x14ac:dyDescent="0.25">
      <c r="I42159">
        <v>-74.476399999999998</v>
      </c>
      <c r="AB42159">
        <v>-103.337</v>
      </c>
    </row>
    <row r="42160" spans="9:28" x14ac:dyDescent="0.25">
      <c r="I42160">
        <v>-94.743799999999993</v>
      </c>
      <c r="AB42160">
        <v>-112.41500000000001</v>
      </c>
    </row>
    <row r="42161" spans="9:28" x14ac:dyDescent="0.25">
      <c r="I42161">
        <v>-109.239</v>
      </c>
      <c r="AB42161">
        <v>-125.705</v>
      </c>
    </row>
    <row r="42162" spans="9:28" x14ac:dyDescent="0.25">
      <c r="I42162">
        <v>-110.331</v>
      </c>
      <c r="AB42162">
        <v>-95.063100000000006</v>
      </c>
    </row>
    <row r="42163" spans="9:28" x14ac:dyDescent="0.25">
      <c r="I42163">
        <v>-105.30200000000001</v>
      </c>
      <c r="AB42163">
        <v>-107.91200000000001</v>
      </c>
    </row>
    <row r="42164" spans="9:28" x14ac:dyDescent="0.25">
      <c r="I42164">
        <v>-69.1464</v>
      </c>
      <c r="AB42164">
        <v>-37.4512</v>
      </c>
    </row>
    <row r="42165" spans="9:28" x14ac:dyDescent="0.25">
      <c r="I42165">
        <v>-19.926300000000001</v>
      </c>
      <c r="AB42165">
        <v>-19.988099999999999</v>
      </c>
    </row>
    <row r="42166" spans="9:28" x14ac:dyDescent="0.25">
      <c r="I42166">
        <v>-16.247299999999999</v>
      </c>
      <c r="AB42166">
        <v>-52.646599999999999</v>
      </c>
    </row>
    <row r="42167" spans="9:28" x14ac:dyDescent="0.25">
      <c r="I42167">
        <v>2.7269199999999998</v>
      </c>
      <c r="AB42167">
        <v>6.0414500000000002</v>
      </c>
    </row>
    <row r="42168" spans="9:28" x14ac:dyDescent="0.25">
      <c r="I42168">
        <v>-7.5901399999999999</v>
      </c>
      <c r="AB42168">
        <v>-54.042299999999997</v>
      </c>
    </row>
    <row r="42169" spans="9:28" x14ac:dyDescent="0.25">
      <c r="I42169">
        <v>-16.2272</v>
      </c>
      <c r="AB42169">
        <v>-107.804</v>
      </c>
    </row>
    <row r="42170" spans="9:28" x14ac:dyDescent="0.25">
      <c r="I42170">
        <v>-46.9938</v>
      </c>
      <c r="AB42170">
        <v>-141.785</v>
      </c>
    </row>
    <row r="42171" spans="9:28" x14ac:dyDescent="0.25">
      <c r="I42171">
        <v>-79.7042</v>
      </c>
      <c r="AB42171">
        <v>-141.928</v>
      </c>
    </row>
    <row r="42172" spans="9:28" x14ac:dyDescent="0.25">
      <c r="I42172">
        <v>-98.271799999999999</v>
      </c>
      <c r="AB42172">
        <v>-136.55199999999999</v>
      </c>
    </row>
    <row r="42173" spans="9:28" x14ac:dyDescent="0.25">
      <c r="I42173">
        <v>-113.764</v>
      </c>
      <c r="AB42173">
        <v>-138.80500000000001</v>
      </c>
    </row>
    <row r="42174" spans="9:28" x14ac:dyDescent="0.25">
      <c r="I42174">
        <v>-111.996</v>
      </c>
      <c r="AB42174">
        <v>-91.347800000000007</v>
      </c>
    </row>
    <row r="42175" spans="9:28" x14ac:dyDescent="0.25">
      <c r="I42175">
        <v>-92.548699999999997</v>
      </c>
      <c r="AB42175">
        <v>-45.099499999999999</v>
      </c>
    </row>
    <row r="42176" spans="9:28" x14ac:dyDescent="0.25">
      <c r="I42176">
        <v>-44.136499999999998</v>
      </c>
      <c r="AB42176">
        <v>33.152799999999999</v>
      </c>
    </row>
    <row r="42177" spans="9:28" x14ac:dyDescent="0.25">
      <c r="I42177">
        <v>-1.19838</v>
      </c>
      <c r="AB42177">
        <v>-20.019600000000001</v>
      </c>
    </row>
    <row r="42178" spans="9:28" x14ac:dyDescent="0.25">
      <c r="I42178">
        <v>17.603300000000001</v>
      </c>
      <c r="AB42178">
        <v>-32.750100000000003</v>
      </c>
    </row>
    <row r="42179" spans="9:28" x14ac:dyDescent="0.25">
      <c r="I42179">
        <v>43.966299999999997</v>
      </c>
      <c r="AB42179">
        <v>31.003</v>
      </c>
    </row>
    <row r="42180" spans="9:28" x14ac:dyDescent="0.25">
      <c r="I42180">
        <v>32.491100000000003</v>
      </c>
      <c r="AB42180">
        <v>-12.734</v>
      </c>
    </row>
    <row r="42181" spans="9:28" x14ac:dyDescent="0.25">
      <c r="I42181">
        <v>1.7527900000000001</v>
      </c>
      <c r="AB42181">
        <v>-38.577100000000002</v>
      </c>
    </row>
    <row r="42182" spans="9:28" x14ac:dyDescent="0.25">
      <c r="I42182">
        <v>-34.242800000000003</v>
      </c>
      <c r="AB42182">
        <v>-61.177700000000002</v>
      </c>
    </row>
    <row r="42183" spans="9:28" x14ac:dyDescent="0.25">
      <c r="I42183">
        <v>-57.610900000000001</v>
      </c>
      <c r="AB42183">
        <v>-81.142799999999994</v>
      </c>
    </row>
    <row r="42184" spans="9:28" x14ac:dyDescent="0.25">
      <c r="I42184">
        <v>-73.253200000000007</v>
      </c>
      <c r="AB42184">
        <v>-111.18600000000001</v>
      </c>
    </row>
    <row r="42185" spans="9:28" x14ac:dyDescent="0.25">
      <c r="I42185">
        <v>-93.572999999999993</v>
      </c>
      <c r="AB42185">
        <v>-127.13800000000001</v>
      </c>
    </row>
    <row r="42186" spans="9:28" x14ac:dyDescent="0.25">
      <c r="I42186">
        <v>-124.19499999999999</v>
      </c>
      <c r="AB42186">
        <v>-154.834</v>
      </c>
    </row>
    <row r="42187" spans="9:28" x14ac:dyDescent="0.25">
      <c r="I42187">
        <v>-17.4466</v>
      </c>
      <c r="AB42187">
        <v>65.307400000000001</v>
      </c>
    </row>
    <row r="42188" spans="9:28" x14ac:dyDescent="0.25">
      <c r="I42188">
        <v>25.2074</v>
      </c>
      <c r="AB42188">
        <v>-20.362400000000001</v>
      </c>
    </row>
    <row r="42189" spans="9:28" x14ac:dyDescent="0.25">
      <c r="I42189">
        <v>36.555300000000003</v>
      </c>
      <c r="AB42189">
        <v>5.0819000000000001</v>
      </c>
    </row>
    <row r="42190" spans="9:28" x14ac:dyDescent="0.25">
      <c r="I42190">
        <v>27.835999999999999</v>
      </c>
      <c r="AB42190">
        <v>86.076499999999996</v>
      </c>
    </row>
    <row r="42191" spans="9:28" x14ac:dyDescent="0.25">
      <c r="I42191">
        <v>-3.5983299999999998</v>
      </c>
      <c r="AB42191">
        <v>78.219800000000006</v>
      </c>
    </row>
    <row r="42192" spans="9:28" x14ac:dyDescent="0.25">
      <c r="I42192">
        <v>-41.810699999999997</v>
      </c>
      <c r="AB42192">
        <v>51.0899</v>
      </c>
    </row>
    <row r="42193" spans="9:28" x14ac:dyDescent="0.25">
      <c r="I42193">
        <v>-70.156700000000001</v>
      </c>
      <c r="AB42193">
        <v>-4.4971300000000003</v>
      </c>
    </row>
    <row r="42194" spans="9:28" x14ac:dyDescent="0.25">
      <c r="I42194">
        <v>-97.783199999999994</v>
      </c>
      <c r="AB42194">
        <v>-61.8872</v>
      </c>
    </row>
    <row r="42195" spans="9:28" x14ac:dyDescent="0.25">
      <c r="I42195">
        <v>-130.732</v>
      </c>
      <c r="AB42195">
        <v>-140.36000000000001</v>
      </c>
    </row>
    <row r="42196" spans="9:28" x14ac:dyDescent="0.25">
      <c r="I42196">
        <v>-138.60900000000001</v>
      </c>
      <c r="AB42196">
        <v>-204.56100000000001</v>
      </c>
    </row>
    <row r="42197" spans="9:28" x14ac:dyDescent="0.25">
      <c r="I42197">
        <v>-104.91500000000001</v>
      </c>
      <c r="AB42197">
        <v>-203.053</v>
      </c>
    </row>
    <row r="42198" spans="9:28" x14ac:dyDescent="0.25">
      <c r="I42198">
        <v>-60.673200000000001</v>
      </c>
      <c r="AB42198">
        <v>-64.887699999999995</v>
      </c>
    </row>
    <row r="42199" spans="9:28" x14ac:dyDescent="0.25">
      <c r="I42199">
        <v>-86.669300000000007</v>
      </c>
      <c r="AB42199">
        <v>-57.106200000000001</v>
      </c>
    </row>
    <row r="42200" spans="9:28" x14ac:dyDescent="0.25">
      <c r="I42200">
        <v>-67.514300000000006</v>
      </c>
      <c r="AB42200">
        <v>-33.525799999999997</v>
      </c>
    </row>
    <row r="42201" spans="9:28" x14ac:dyDescent="0.25">
      <c r="I42201">
        <v>-47.044600000000003</v>
      </c>
      <c r="AB42201">
        <v>-79.404399999999995</v>
      </c>
    </row>
    <row r="42202" spans="9:28" x14ac:dyDescent="0.25">
      <c r="I42202">
        <v>-17.694099999999999</v>
      </c>
      <c r="AB42202">
        <v>-83.873599999999996</v>
      </c>
    </row>
    <row r="42203" spans="9:28" x14ac:dyDescent="0.25">
      <c r="I42203">
        <v>-5.19001</v>
      </c>
      <c r="AB42203">
        <v>-66.106499999999997</v>
      </c>
    </row>
    <row r="42204" spans="9:28" x14ac:dyDescent="0.25">
      <c r="I42204">
        <v>-16.576899999999998</v>
      </c>
      <c r="AB42204">
        <v>-106.44199999999999</v>
      </c>
    </row>
    <row r="42205" spans="9:28" x14ac:dyDescent="0.25">
      <c r="I42205">
        <v>-23.376899999999999</v>
      </c>
      <c r="AB42205">
        <v>-123.964</v>
      </c>
    </row>
    <row r="42206" spans="9:28" x14ac:dyDescent="0.25">
      <c r="I42206">
        <v>-49.140999999999998</v>
      </c>
      <c r="AB42206">
        <v>-152.96199999999999</v>
      </c>
    </row>
    <row r="42207" spans="9:28" x14ac:dyDescent="0.25">
      <c r="I42207">
        <v>-83.011099999999999</v>
      </c>
      <c r="AB42207">
        <v>-161.25200000000001</v>
      </c>
    </row>
    <row r="42208" spans="9:28" x14ac:dyDescent="0.25">
      <c r="I42208">
        <v>-108.499</v>
      </c>
      <c r="AB42208">
        <v>-158.82300000000001</v>
      </c>
    </row>
    <row r="42209" spans="9:28" x14ac:dyDescent="0.25">
      <c r="I42209">
        <v>-124.852</v>
      </c>
      <c r="AB42209">
        <v>-144.459</v>
      </c>
    </row>
    <row r="42210" spans="9:28" x14ac:dyDescent="0.25">
      <c r="I42210">
        <v>-126.773</v>
      </c>
      <c r="AB42210">
        <v>-108.169</v>
      </c>
    </row>
    <row r="42211" spans="9:28" x14ac:dyDescent="0.25">
      <c r="I42211">
        <v>-91.959900000000005</v>
      </c>
      <c r="AB42211">
        <v>-47.488700000000001</v>
      </c>
    </row>
    <row r="42212" spans="9:28" x14ac:dyDescent="0.25">
      <c r="I42212">
        <v>-43.536000000000001</v>
      </c>
      <c r="AB42212">
        <v>-1.7559800000000001</v>
      </c>
    </row>
    <row r="42213" spans="9:28" x14ac:dyDescent="0.25">
      <c r="I42213">
        <v>16.140999999999998</v>
      </c>
      <c r="AB42213">
        <v>-4.8688700000000003</v>
      </c>
    </row>
    <row r="42214" spans="9:28" x14ac:dyDescent="0.25">
      <c r="I42214">
        <v>27.141200000000001</v>
      </c>
      <c r="AB42214">
        <v>-42.302599999999998</v>
      </c>
    </row>
    <row r="42215" spans="9:28" x14ac:dyDescent="0.25">
      <c r="I42215">
        <v>31.354099999999999</v>
      </c>
      <c r="AB42215">
        <v>-19.9099</v>
      </c>
    </row>
    <row r="42216" spans="9:28" x14ac:dyDescent="0.25">
      <c r="I42216">
        <v>5.9316000000000004</v>
      </c>
      <c r="AB42216">
        <v>-138.75200000000001</v>
      </c>
    </row>
    <row r="42217" spans="9:28" x14ac:dyDescent="0.25">
      <c r="I42217">
        <v>-23.154699999999998</v>
      </c>
      <c r="AB42217">
        <v>-176.745</v>
      </c>
    </row>
    <row r="42218" spans="9:28" x14ac:dyDescent="0.25">
      <c r="I42218">
        <v>-59.466900000000003</v>
      </c>
      <c r="AB42218">
        <v>-155.04499999999999</v>
      </c>
    </row>
    <row r="42219" spans="9:28" x14ac:dyDescent="0.25">
      <c r="I42219">
        <v>-83.075999999999993</v>
      </c>
      <c r="AB42219">
        <v>-147.44399999999999</v>
      </c>
    </row>
    <row r="42220" spans="9:28" x14ac:dyDescent="0.25">
      <c r="I42220">
        <v>-93.511799999999994</v>
      </c>
      <c r="AB42220">
        <v>-157.06399999999999</v>
      </c>
    </row>
    <row r="42221" spans="9:28" x14ac:dyDescent="0.25">
      <c r="I42221">
        <v>-112.012</v>
      </c>
      <c r="AB42221">
        <v>-161.34200000000001</v>
      </c>
    </row>
    <row r="42222" spans="9:28" x14ac:dyDescent="0.25">
      <c r="I42222">
        <v>-133.589</v>
      </c>
      <c r="AB42222">
        <v>-160.20099999999999</v>
      </c>
    </row>
    <row r="42223" spans="9:28" x14ac:dyDescent="0.25">
      <c r="I42223">
        <v>-133.88</v>
      </c>
      <c r="AB42223">
        <v>-124.32899999999999</v>
      </c>
    </row>
    <row r="42224" spans="9:28" x14ac:dyDescent="0.25">
      <c r="I42224">
        <v>-75.494100000000003</v>
      </c>
      <c r="AB42224">
        <v>-8.7628299999999992</v>
      </c>
    </row>
    <row r="42225" spans="9:28" x14ac:dyDescent="0.25">
      <c r="I42225">
        <v>-72.744</v>
      </c>
      <c r="AB42225">
        <v>-116.492</v>
      </c>
    </row>
    <row r="42226" spans="9:28" x14ac:dyDescent="0.25">
      <c r="I42226">
        <v>-32.292099999999998</v>
      </c>
      <c r="AB42226">
        <v>-36.178100000000001</v>
      </c>
    </row>
    <row r="42227" spans="9:28" x14ac:dyDescent="0.25">
      <c r="I42227">
        <v>-6.3202100000000003</v>
      </c>
      <c r="AB42227">
        <v>-44.3185</v>
      </c>
    </row>
    <row r="42228" spans="9:28" x14ac:dyDescent="0.25">
      <c r="I42228">
        <v>6.1065500000000004</v>
      </c>
      <c r="AB42228">
        <v>-3.67665</v>
      </c>
    </row>
    <row r="42229" spans="9:28" x14ac:dyDescent="0.25">
      <c r="I42229">
        <v>-18.2317</v>
      </c>
      <c r="AB42229">
        <v>-42.784799999999997</v>
      </c>
    </row>
    <row r="42230" spans="9:28" x14ac:dyDescent="0.25">
      <c r="I42230">
        <v>-37.083300000000001</v>
      </c>
      <c r="AB42230">
        <v>-72.893000000000001</v>
      </c>
    </row>
    <row r="42231" spans="9:28" x14ac:dyDescent="0.25">
      <c r="I42231">
        <v>-58.971899999999998</v>
      </c>
      <c r="AB42231">
        <v>-88.0886</v>
      </c>
    </row>
    <row r="42232" spans="9:28" x14ac:dyDescent="0.25">
      <c r="I42232">
        <v>-79.011399999999995</v>
      </c>
      <c r="AB42232">
        <v>-99.360100000000003</v>
      </c>
    </row>
    <row r="42233" spans="9:28" x14ac:dyDescent="0.25">
      <c r="I42233">
        <v>-95.062600000000003</v>
      </c>
      <c r="AB42233">
        <v>-110.51600000000001</v>
      </c>
    </row>
    <row r="42234" spans="9:28" x14ac:dyDescent="0.25">
      <c r="I42234">
        <v>-106.139</v>
      </c>
      <c r="AB42234">
        <v>-104.03100000000001</v>
      </c>
    </row>
    <row r="42235" spans="9:28" x14ac:dyDescent="0.25">
      <c r="I42235">
        <v>-84.019199999999998</v>
      </c>
      <c r="AB42235">
        <v>-46.533099999999997</v>
      </c>
    </row>
    <row r="42236" spans="9:28" x14ac:dyDescent="0.25">
      <c r="I42236">
        <v>-32.730200000000004</v>
      </c>
      <c r="AB42236">
        <v>20.9711</v>
      </c>
    </row>
    <row r="42237" spans="9:28" x14ac:dyDescent="0.25">
      <c r="I42237">
        <v>-7.4756499999999999</v>
      </c>
      <c r="AB42237">
        <v>-30.333300000000001</v>
      </c>
    </row>
    <row r="42238" spans="9:28" x14ac:dyDescent="0.25">
      <c r="I42238">
        <v>41.8095</v>
      </c>
      <c r="AB42238">
        <v>89.571200000000005</v>
      </c>
    </row>
    <row r="42239" spans="9:28" x14ac:dyDescent="0.25">
      <c r="I42239">
        <v>29.383099999999999</v>
      </c>
      <c r="AB42239">
        <v>54.345700000000001</v>
      </c>
    </row>
    <row r="42240" spans="9:28" x14ac:dyDescent="0.25">
      <c r="I42240">
        <v>22.035799999999998</v>
      </c>
      <c r="AB42240">
        <v>74.944299999999998</v>
      </c>
    </row>
    <row r="42241" spans="9:28" x14ac:dyDescent="0.25">
      <c r="I42241">
        <v>-4.1214399999999998</v>
      </c>
      <c r="AB42241">
        <v>25.113499999999998</v>
      </c>
    </row>
    <row r="42242" spans="9:28" x14ac:dyDescent="0.25">
      <c r="I42242">
        <v>-21.301500000000001</v>
      </c>
      <c r="AB42242">
        <v>-0.119225</v>
      </c>
    </row>
    <row r="42243" spans="9:28" x14ac:dyDescent="0.25">
      <c r="I42243">
        <v>-41.698599999999999</v>
      </c>
      <c r="AB42243">
        <v>-42.554200000000002</v>
      </c>
    </row>
    <row r="42244" spans="9:28" x14ac:dyDescent="0.25">
      <c r="I42244">
        <v>-59.667000000000002</v>
      </c>
      <c r="AB42244">
        <v>-89.879400000000004</v>
      </c>
    </row>
    <row r="42245" spans="9:28" x14ac:dyDescent="0.25">
      <c r="I42245">
        <v>-76.659400000000005</v>
      </c>
      <c r="AB42245">
        <v>-113.73699999999999</v>
      </c>
    </row>
    <row r="42246" spans="9:28" x14ac:dyDescent="0.25">
      <c r="I42246">
        <v>-82.421000000000006</v>
      </c>
      <c r="AB42246">
        <v>-107.33199999999999</v>
      </c>
    </row>
    <row r="42247" spans="9:28" x14ac:dyDescent="0.25">
      <c r="I42247">
        <v>-75.856999999999999</v>
      </c>
      <c r="AB42247">
        <v>-82.262799999999999</v>
      </c>
    </row>
    <row r="42248" spans="9:28" x14ac:dyDescent="0.25">
      <c r="I42248">
        <v>-42.819600000000001</v>
      </c>
      <c r="AB42248">
        <v>19.313400000000001</v>
      </c>
    </row>
    <row r="42249" spans="9:28" x14ac:dyDescent="0.25">
      <c r="I42249">
        <v>18.240500000000001</v>
      </c>
      <c r="AB42249">
        <v>101.179</v>
      </c>
    </row>
    <row r="42250" spans="9:28" x14ac:dyDescent="0.25">
      <c r="I42250">
        <v>19.431000000000001</v>
      </c>
      <c r="AB42250">
        <v>84.351500000000001</v>
      </c>
    </row>
    <row r="42251" spans="9:28" x14ac:dyDescent="0.25">
      <c r="I42251">
        <v>32.4574</v>
      </c>
      <c r="AB42251">
        <v>99.294600000000003</v>
      </c>
    </row>
    <row r="42252" spans="9:28" x14ac:dyDescent="0.25">
      <c r="I42252">
        <v>22.106999999999999</v>
      </c>
      <c r="AB42252">
        <v>57.854399999999998</v>
      </c>
    </row>
    <row r="42253" spans="9:28" x14ac:dyDescent="0.25">
      <c r="I42253">
        <v>-0.29274099999999997</v>
      </c>
      <c r="AB42253">
        <v>2.43025</v>
      </c>
    </row>
    <row r="42254" spans="9:28" x14ac:dyDescent="0.25">
      <c r="I42254">
        <v>-21.869399999999999</v>
      </c>
      <c r="AB42254">
        <v>-33.776400000000002</v>
      </c>
    </row>
    <row r="42255" spans="9:28" x14ac:dyDescent="0.25">
      <c r="I42255">
        <v>-47.342300000000002</v>
      </c>
      <c r="AB42255">
        <v>-58.991199999999999</v>
      </c>
    </row>
    <row r="42256" spans="9:28" x14ac:dyDescent="0.25">
      <c r="I42256">
        <v>-65.2209</v>
      </c>
      <c r="AB42256">
        <v>-99.439099999999996</v>
      </c>
    </row>
    <row r="42257" spans="9:28" x14ac:dyDescent="0.25">
      <c r="I42257">
        <v>-86.607299999999995</v>
      </c>
      <c r="AB42257">
        <v>-142.148</v>
      </c>
    </row>
    <row r="42258" spans="9:28" x14ac:dyDescent="0.25">
      <c r="I42258">
        <v>-99.611000000000004</v>
      </c>
      <c r="AB42258">
        <v>-130.38800000000001</v>
      </c>
    </row>
    <row r="42259" spans="9:28" x14ac:dyDescent="0.25">
      <c r="I42259">
        <v>-69.264499999999998</v>
      </c>
      <c r="AB42259">
        <v>-27.813400000000001</v>
      </c>
    </row>
    <row r="42260" spans="9:28" x14ac:dyDescent="0.25">
      <c r="I42260">
        <v>-23.2254</v>
      </c>
      <c r="AB42260">
        <v>24.457899999999999</v>
      </c>
    </row>
    <row r="42261" spans="9:28" x14ac:dyDescent="0.25">
      <c r="I42261">
        <v>24.815999999999999</v>
      </c>
      <c r="AB42261">
        <v>87.333399999999997</v>
      </c>
    </row>
    <row r="42262" spans="9:28" x14ac:dyDescent="0.25">
      <c r="I42262">
        <v>28.802499999999998</v>
      </c>
      <c r="AB42262">
        <v>69.731300000000005</v>
      </c>
    </row>
    <row r="42263" spans="9:28" x14ac:dyDescent="0.25">
      <c r="I42263">
        <v>47.295000000000002</v>
      </c>
      <c r="AB42263">
        <v>100.322</v>
      </c>
    </row>
    <row r="42264" spans="9:28" x14ac:dyDescent="0.25">
      <c r="I42264">
        <v>16.9697</v>
      </c>
      <c r="AB42264">
        <v>34.2849</v>
      </c>
    </row>
    <row r="42265" spans="9:28" x14ac:dyDescent="0.25">
      <c r="I42265">
        <v>-9.6149199999999997</v>
      </c>
      <c r="AB42265">
        <v>-25.0839</v>
      </c>
    </row>
    <row r="42266" spans="9:28" x14ac:dyDescent="0.25">
      <c r="I42266">
        <v>-33.676000000000002</v>
      </c>
      <c r="AB42266">
        <v>-56.586199999999998</v>
      </c>
    </row>
    <row r="42267" spans="9:28" x14ac:dyDescent="0.25">
      <c r="I42267">
        <v>-57.27</v>
      </c>
      <c r="AB42267">
        <v>-88.221299999999999</v>
      </c>
    </row>
    <row r="42268" spans="9:28" x14ac:dyDescent="0.25">
      <c r="I42268">
        <v>-74.834199999999996</v>
      </c>
      <c r="AB42268">
        <v>-120.994</v>
      </c>
    </row>
    <row r="42269" spans="9:28" x14ac:dyDescent="0.25">
      <c r="I42269">
        <v>-94.709199999999996</v>
      </c>
      <c r="AB42269">
        <v>-152.64599999999999</v>
      </c>
    </row>
    <row r="42270" spans="9:28" x14ac:dyDescent="0.25">
      <c r="I42270">
        <v>-106.717</v>
      </c>
      <c r="AB42270">
        <v>-139.44399999999999</v>
      </c>
    </row>
    <row r="42271" spans="9:28" x14ac:dyDescent="0.25">
      <c r="I42271">
        <v>-101.367</v>
      </c>
      <c r="AB42271">
        <v>-109.96299999999999</v>
      </c>
    </row>
    <row r="42272" spans="9:28" x14ac:dyDescent="0.25">
      <c r="I42272">
        <v>-51.226300000000002</v>
      </c>
      <c r="AB42272">
        <v>-13.739000000000001</v>
      </c>
    </row>
    <row r="42273" spans="9:28" x14ac:dyDescent="0.25">
      <c r="I42273">
        <v>50.077100000000002</v>
      </c>
      <c r="AB42273">
        <v>107.51</v>
      </c>
    </row>
    <row r="42274" spans="9:28" x14ac:dyDescent="0.25">
      <c r="I42274">
        <v>72.828000000000003</v>
      </c>
      <c r="AB42274">
        <v>163.05500000000001</v>
      </c>
    </row>
    <row r="42275" spans="9:28" x14ac:dyDescent="0.25">
      <c r="I42275">
        <v>77.391999999999996</v>
      </c>
      <c r="AB42275">
        <v>229.47900000000001</v>
      </c>
    </row>
    <row r="42276" spans="9:28" x14ac:dyDescent="0.25">
      <c r="I42276">
        <v>66.979100000000003</v>
      </c>
      <c r="AB42276">
        <v>212.56100000000001</v>
      </c>
    </row>
    <row r="42277" spans="9:28" x14ac:dyDescent="0.25">
      <c r="I42277">
        <v>35.805500000000002</v>
      </c>
      <c r="AB42277">
        <v>112.81100000000001</v>
      </c>
    </row>
    <row r="42278" spans="9:28" x14ac:dyDescent="0.25">
      <c r="I42278">
        <v>3.2102300000000001</v>
      </c>
      <c r="AB42278">
        <v>25.941800000000001</v>
      </c>
    </row>
    <row r="42279" spans="9:28" x14ac:dyDescent="0.25">
      <c r="I42279">
        <v>-30.724399999999999</v>
      </c>
      <c r="AB42279">
        <v>-36.961500000000001</v>
      </c>
    </row>
    <row r="42280" spans="9:28" x14ac:dyDescent="0.25">
      <c r="I42280">
        <v>-49.046199999999999</v>
      </c>
      <c r="AB42280">
        <v>-96.687100000000001</v>
      </c>
    </row>
    <row r="42281" spans="9:28" x14ac:dyDescent="0.25">
      <c r="I42281">
        <v>-67.143100000000004</v>
      </c>
      <c r="AB42281">
        <v>-159.79</v>
      </c>
    </row>
    <row r="42282" spans="9:28" x14ac:dyDescent="0.25">
      <c r="I42282">
        <v>-93.502899999999997</v>
      </c>
      <c r="AB42282">
        <v>-204.881</v>
      </c>
    </row>
    <row r="42283" spans="9:28" x14ac:dyDescent="0.25">
      <c r="I42283">
        <v>-100.29600000000001</v>
      </c>
      <c r="AB42283">
        <v>-144.19399999999999</v>
      </c>
    </row>
    <row r="42284" spans="9:28" x14ac:dyDescent="0.25">
      <c r="I42284">
        <v>-55.920900000000003</v>
      </c>
      <c r="AB42284">
        <v>-17.8064</v>
      </c>
    </row>
    <row r="42285" spans="9:28" x14ac:dyDescent="0.25">
      <c r="I42285">
        <v>-12.586600000000001</v>
      </c>
      <c r="AB42285">
        <v>49.908000000000001</v>
      </c>
    </row>
    <row r="42286" spans="9:28" x14ac:dyDescent="0.25">
      <c r="I42286">
        <v>56.3857</v>
      </c>
      <c r="AB42286">
        <v>228.63200000000001</v>
      </c>
    </row>
    <row r="42287" spans="9:28" x14ac:dyDescent="0.25">
      <c r="I42287">
        <v>73.037700000000001</v>
      </c>
      <c r="AB42287">
        <v>223.78800000000001</v>
      </c>
    </row>
    <row r="42288" spans="9:28" x14ac:dyDescent="0.25">
      <c r="I42288">
        <v>43.330100000000002</v>
      </c>
      <c r="AB42288">
        <v>143.19800000000001</v>
      </c>
    </row>
    <row r="42289" spans="9:28" x14ac:dyDescent="0.25">
      <c r="I42289">
        <v>26.491099999999999</v>
      </c>
      <c r="AB42289">
        <v>75.574200000000005</v>
      </c>
    </row>
    <row r="42290" spans="9:28" x14ac:dyDescent="0.25">
      <c r="I42290">
        <v>-8.2000799999999998</v>
      </c>
      <c r="AB42290">
        <v>-11.9154</v>
      </c>
    </row>
    <row r="42291" spans="9:28" x14ac:dyDescent="0.25">
      <c r="I42291">
        <v>-44.378100000000003</v>
      </c>
      <c r="AB42291">
        <v>-63.425400000000003</v>
      </c>
    </row>
    <row r="42292" spans="9:28" x14ac:dyDescent="0.25">
      <c r="I42292">
        <v>-67.944100000000006</v>
      </c>
      <c r="AB42292">
        <v>-108.977</v>
      </c>
    </row>
    <row r="42293" spans="9:28" x14ac:dyDescent="0.25">
      <c r="I42293">
        <v>-88.979900000000001</v>
      </c>
      <c r="AB42293">
        <v>-170.67699999999999</v>
      </c>
    </row>
    <row r="42294" spans="9:28" x14ac:dyDescent="0.25">
      <c r="I42294">
        <v>-107.83499999999999</v>
      </c>
      <c r="AB42294">
        <v>-194.755</v>
      </c>
    </row>
    <row r="42295" spans="9:28" x14ac:dyDescent="0.25">
      <c r="I42295">
        <v>-113.008</v>
      </c>
      <c r="AB42295">
        <v>-171.49299999999999</v>
      </c>
    </row>
    <row r="42296" spans="9:28" x14ac:dyDescent="0.25">
      <c r="I42296">
        <v>-13.2019</v>
      </c>
      <c r="AB42296">
        <v>44.3384</v>
      </c>
    </row>
    <row r="42297" spans="9:28" x14ac:dyDescent="0.25">
      <c r="I42297">
        <v>27.601700000000001</v>
      </c>
      <c r="AB42297">
        <v>103.544</v>
      </c>
    </row>
    <row r="42298" spans="9:28" x14ac:dyDescent="0.25">
      <c r="I42298">
        <v>67.087699999999998</v>
      </c>
      <c r="AB42298">
        <v>188.52500000000001</v>
      </c>
    </row>
    <row r="42299" spans="9:28" x14ac:dyDescent="0.25">
      <c r="I42299">
        <v>91.621200000000002</v>
      </c>
      <c r="AB42299">
        <v>227.477</v>
      </c>
    </row>
    <row r="42300" spans="9:28" x14ac:dyDescent="0.25">
      <c r="I42300">
        <v>67.637500000000003</v>
      </c>
      <c r="AB42300">
        <v>161.80500000000001</v>
      </c>
    </row>
    <row r="42301" spans="9:28" x14ac:dyDescent="0.25">
      <c r="I42301">
        <v>38.618000000000002</v>
      </c>
      <c r="AB42301">
        <v>92.097899999999996</v>
      </c>
    </row>
    <row r="42302" spans="9:28" x14ac:dyDescent="0.25">
      <c r="I42302">
        <v>13.8559</v>
      </c>
      <c r="AB42302">
        <v>24.464400000000001</v>
      </c>
    </row>
    <row r="42303" spans="9:28" x14ac:dyDescent="0.25">
      <c r="I42303">
        <v>-13.608000000000001</v>
      </c>
      <c r="AB42303">
        <v>-33.362400000000001</v>
      </c>
    </row>
    <row r="42304" spans="9:28" x14ac:dyDescent="0.25">
      <c r="I42304">
        <v>-35.027099999999997</v>
      </c>
      <c r="AB42304">
        <v>-92.991699999999994</v>
      </c>
    </row>
    <row r="42305" spans="9:28" x14ac:dyDescent="0.25">
      <c r="I42305">
        <v>-47.372900000000001</v>
      </c>
      <c r="AB42305">
        <v>-87.1721</v>
      </c>
    </row>
    <row r="42306" spans="9:28" x14ac:dyDescent="0.25">
      <c r="I42306">
        <v>-70.782899999999998</v>
      </c>
      <c r="AB42306">
        <v>-118.324</v>
      </c>
    </row>
    <row r="42307" spans="9:28" x14ac:dyDescent="0.25">
      <c r="I42307">
        <v>-60.263800000000003</v>
      </c>
      <c r="AB42307">
        <v>-75.748900000000006</v>
      </c>
    </row>
    <row r="42308" spans="9:28" x14ac:dyDescent="0.25">
      <c r="I42308">
        <v>-29.416</v>
      </c>
      <c r="AB42308">
        <v>-26.232099999999999</v>
      </c>
    </row>
    <row r="42309" spans="9:28" x14ac:dyDescent="0.25">
      <c r="I42309">
        <v>39.202300000000001</v>
      </c>
      <c r="AB42309">
        <v>95.116500000000002</v>
      </c>
    </row>
    <row r="42310" spans="9:28" x14ac:dyDescent="0.25">
      <c r="I42310">
        <v>77.374600000000001</v>
      </c>
      <c r="AB42310">
        <v>148.06100000000001</v>
      </c>
    </row>
    <row r="42311" spans="9:28" x14ac:dyDescent="0.25">
      <c r="I42311">
        <v>65.265100000000004</v>
      </c>
      <c r="AB42311">
        <v>104.289</v>
      </c>
    </row>
    <row r="42312" spans="9:28" x14ac:dyDescent="0.25">
      <c r="I42312">
        <v>43.498600000000003</v>
      </c>
      <c r="AB42312">
        <v>53.9238</v>
      </c>
    </row>
    <row r="42313" spans="9:28" x14ac:dyDescent="0.25">
      <c r="I42313">
        <v>21.7818</v>
      </c>
      <c r="AB42313">
        <v>7.0491200000000003</v>
      </c>
    </row>
    <row r="42314" spans="9:28" x14ac:dyDescent="0.25">
      <c r="I42314">
        <v>-18.959399999999999</v>
      </c>
      <c r="AB42314">
        <v>-34.824199999999998</v>
      </c>
    </row>
    <row r="42315" spans="9:28" x14ac:dyDescent="0.25">
      <c r="I42315">
        <v>-55.900599999999997</v>
      </c>
      <c r="AB42315">
        <v>-48.058900000000001</v>
      </c>
    </row>
    <row r="42316" spans="9:28" x14ac:dyDescent="0.25">
      <c r="I42316">
        <v>-78.546800000000005</v>
      </c>
      <c r="AB42316">
        <v>-86.800200000000004</v>
      </c>
    </row>
    <row r="42317" spans="9:28" x14ac:dyDescent="0.25">
      <c r="I42317">
        <v>-94.876599999999996</v>
      </c>
      <c r="AB42317">
        <v>-131.19499999999999</v>
      </c>
    </row>
    <row r="42318" spans="9:28" x14ac:dyDescent="0.25">
      <c r="I42318">
        <v>-112.354</v>
      </c>
      <c r="AB42318">
        <v>-158.46600000000001</v>
      </c>
    </row>
    <row r="42319" spans="9:28" x14ac:dyDescent="0.25">
      <c r="I42319">
        <v>-111.94199999999999</v>
      </c>
      <c r="AB42319">
        <v>-106.934</v>
      </c>
    </row>
    <row r="42320" spans="9:28" x14ac:dyDescent="0.25">
      <c r="I42320">
        <v>-58.414099999999998</v>
      </c>
      <c r="AB42320">
        <v>0.119426</v>
      </c>
    </row>
    <row r="42321" spans="9:28" x14ac:dyDescent="0.25">
      <c r="I42321">
        <v>-12.048</v>
      </c>
      <c r="AB42321">
        <v>52.433799999999998</v>
      </c>
    </row>
    <row r="42322" spans="9:28" x14ac:dyDescent="0.25">
      <c r="I42322">
        <v>36.736400000000003</v>
      </c>
      <c r="AB42322">
        <v>126.119</v>
      </c>
    </row>
    <row r="42323" spans="9:28" x14ac:dyDescent="0.25">
      <c r="I42323">
        <v>62.377299999999998</v>
      </c>
      <c r="AB42323">
        <v>160.16200000000001</v>
      </c>
    </row>
    <row r="42324" spans="9:28" x14ac:dyDescent="0.25">
      <c r="I42324">
        <v>62.6267</v>
      </c>
      <c r="AB42324">
        <v>191.47800000000001</v>
      </c>
    </row>
    <row r="42325" spans="9:28" x14ac:dyDescent="0.25">
      <c r="I42325">
        <v>42.3322</v>
      </c>
      <c r="AB42325">
        <v>122.07599999999999</v>
      </c>
    </row>
    <row r="42326" spans="9:28" x14ac:dyDescent="0.25">
      <c r="I42326">
        <v>1.27033</v>
      </c>
      <c r="AB42326">
        <v>39.105600000000003</v>
      </c>
    </row>
    <row r="42327" spans="9:28" x14ac:dyDescent="0.25">
      <c r="I42327">
        <v>-37.921500000000002</v>
      </c>
      <c r="AB42327">
        <v>-10.6861</v>
      </c>
    </row>
    <row r="42328" spans="9:28" x14ac:dyDescent="0.25">
      <c r="I42328">
        <v>-63.605200000000004</v>
      </c>
      <c r="AB42328">
        <v>-62.4542</v>
      </c>
    </row>
    <row r="42329" spans="9:28" x14ac:dyDescent="0.25">
      <c r="I42329">
        <v>-80.997500000000002</v>
      </c>
      <c r="AB42329">
        <v>-122.536</v>
      </c>
    </row>
    <row r="42330" spans="9:28" x14ac:dyDescent="0.25">
      <c r="I42330">
        <v>-88.873099999999994</v>
      </c>
      <c r="AB42330">
        <v>-162.321</v>
      </c>
    </row>
    <row r="42331" spans="9:28" x14ac:dyDescent="0.25">
      <c r="I42331">
        <v>-78.88</v>
      </c>
      <c r="AB42331">
        <v>-104.85599999999999</v>
      </c>
    </row>
    <row r="42332" spans="9:28" x14ac:dyDescent="0.25">
      <c r="I42332">
        <v>-34.233699999999999</v>
      </c>
      <c r="AB42332">
        <v>-6.7266199999999996</v>
      </c>
    </row>
    <row r="42333" spans="9:28" x14ac:dyDescent="0.25">
      <c r="I42333">
        <v>45.286099999999998</v>
      </c>
      <c r="AB42333">
        <v>135.95599999999999</v>
      </c>
    </row>
    <row r="42334" spans="9:28" x14ac:dyDescent="0.25">
      <c r="I42334">
        <v>92.491699999999994</v>
      </c>
      <c r="AB42334">
        <v>227.303</v>
      </c>
    </row>
    <row r="42335" spans="9:28" x14ac:dyDescent="0.25">
      <c r="I42335">
        <v>91.391099999999994</v>
      </c>
      <c r="AB42335">
        <v>236.13200000000001</v>
      </c>
    </row>
    <row r="42336" spans="9:28" x14ac:dyDescent="0.25">
      <c r="I42336">
        <v>79.272300000000001</v>
      </c>
      <c r="AB42336">
        <v>75.257999999999996</v>
      </c>
    </row>
    <row r="42337" spans="9:28" x14ac:dyDescent="0.25">
      <c r="I42337">
        <v>60.018799999999999</v>
      </c>
      <c r="AB42337">
        <v>55.011299999999999</v>
      </c>
    </row>
    <row r="42338" spans="9:28" x14ac:dyDescent="0.25">
      <c r="I42338">
        <v>20.830300000000001</v>
      </c>
      <c r="AB42338">
        <v>19.876000000000001</v>
      </c>
    </row>
    <row r="42339" spans="9:28" x14ac:dyDescent="0.25">
      <c r="I42339">
        <v>-0.28273900000000002</v>
      </c>
      <c r="AB42339">
        <v>-30.388100000000001</v>
      </c>
    </row>
    <row r="42340" spans="9:28" x14ac:dyDescent="0.25">
      <c r="I42340">
        <v>-16.1767</v>
      </c>
      <c r="AB42340">
        <v>-100.94199999999999</v>
      </c>
    </row>
    <row r="42341" spans="9:28" x14ac:dyDescent="0.25">
      <c r="I42341">
        <v>-45.381100000000004</v>
      </c>
      <c r="AB42341">
        <v>-149.47499999999999</v>
      </c>
    </row>
    <row r="42342" spans="9:28" x14ac:dyDescent="0.25">
      <c r="I42342">
        <v>-63.385199999999998</v>
      </c>
      <c r="AB42342">
        <v>-121.58799999999999</v>
      </c>
    </row>
    <row r="42343" spans="9:28" x14ac:dyDescent="0.25">
      <c r="I42343">
        <v>-61.4756</v>
      </c>
      <c r="AB42343">
        <v>-91.339600000000004</v>
      </c>
    </row>
    <row r="42344" spans="9:28" x14ac:dyDescent="0.25">
      <c r="I42344">
        <v>-51.623399999999997</v>
      </c>
      <c r="AB42344">
        <v>-33.149700000000003</v>
      </c>
    </row>
    <row r="42345" spans="9:28" x14ac:dyDescent="0.25">
      <c r="I42345">
        <v>-12.4171</v>
      </c>
      <c r="AB42345">
        <v>37.707500000000003</v>
      </c>
    </row>
    <row r="42346" spans="9:28" x14ac:dyDescent="0.25">
      <c r="I42346">
        <v>4.6400100000000002</v>
      </c>
      <c r="AB42346">
        <v>16.777100000000001</v>
      </c>
    </row>
    <row r="42347" spans="9:28" x14ac:dyDescent="0.25">
      <c r="I42347">
        <v>-5.6148100000000003</v>
      </c>
      <c r="AB42347">
        <v>-45.035800000000002</v>
      </c>
    </row>
    <row r="42348" spans="9:28" x14ac:dyDescent="0.25">
      <c r="I42348">
        <v>-8.5435400000000001</v>
      </c>
      <c r="AB42348">
        <v>-69.281000000000006</v>
      </c>
    </row>
    <row r="42349" spans="9:28" x14ac:dyDescent="0.25">
      <c r="I42349">
        <v>-29.4133</v>
      </c>
      <c r="AB42349">
        <v>-92.408299999999997</v>
      </c>
    </row>
    <row r="42350" spans="9:28" x14ac:dyDescent="0.25">
      <c r="I42350">
        <v>-47.878700000000002</v>
      </c>
      <c r="AB42350">
        <v>-105.041</v>
      </c>
    </row>
    <row r="42351" spans="9:28" x14ac:dyDescent="0.25">
      <c r="I42351">
        <v>-74.632400000000004</v>
      </c>
      <c r="AB42351">
        <v>-110.259</v>
      </c>
    </row>
    <row r="42352" spans="9:28" x14ac:dyDescent="0.25">
      <c r="I42352">
        <v>-94.193700000000007</v>
      </c>
      <c r="AB42352">
        <v>-117.336</v>
      </c>
    </row>
    <row r="42353" spans="9:28" x14ac:dyDescent="0.25">
      <c r="I42353">
        <v>-107.32899999999999</v>
      </c>
      <c r="AB42353">
        <v>-126.97</v>
      </c>
    </row>
    <row r="42354" spans="9:28" x14ac:dyDescent="0.25">
      <c r="I42354">
        <v>-109.40600000000001</v>
      </c>
      <c r="AB42354">
        <v>-96.7226</v>
      </c>
    </row>
    <row r="42355" spans="9:28" x14ac:dyDescent="0.25">
      <c r="I42355">
        <v>-104.85599999999999</v>
      </c>
      <c r="AB42355">
        <v>-108.07599999999999</v>
      </c>
    </row>
    <row r="42356" spans="9:28" x14ac:dyDescent="0.25">
      <c r="I42356">
        <v>-68.899900000000002</v>
      </c>
      <c r="AB42356">
        <v>-26.991299999999999</v>
      </c>
    </row>
    <row r="42357" spans="9:28" x14ac:dyDescent="0.25">
      <c r="I42357">
        <v>-19.592199999999998</v>
      </c>
      <c r="AB42357">
        <v>-7.4526199999999996</v>
      </c>
    </row>
    <row r="42358" spans="9:28" x14ac:dyDescent="0.25">
      <c r="I42358">
        <v>-15.7843</v>
      </c>
      <c r="AB42358">
        <v>-47.887799999999999</v>
      </c>
    </row>
    <row r="42359" spans="9:28" x14ac:dyDescent="0.25">
      <c r="I42359">
        <v>5.0975799999999998</v>
      </c>
      <c r="AB42359">
        <v>9.10764</v>
      </c>
    </row>
    <row r="42360" spans="9:28" x14ac:dyDescent="0.25">
      <c r="I42360">
        <v>-2.98306</v>
      </c>
      <c r="AB42360">
        <v>-51.350999999999999</v>
      </c>
    </row>
    <row r="42361" spans="9:28" x14ac:dyDescent="0.25">
      <c r="I42361">
        <v>-10.036099999999999</v>
      </c>
      <c r="AB42361">
        <v>-107.009</v>
      </c>
    </row>
    <row r="42362" spans="9:28" x14ac:dyDescent="0.25">
      <c r="I42362">
        <v>-40.7898</v>
      </c>
      <c r="AB42362">
        <v>-145.79300000000001</v>
      </c>
    </row>
    <row r="42363" spans="9:28" x14ac:dyDescent="0.25">
      <c r="I42363">
        <v>-70.899600000000007</v>
      </c>
      <c r="AB42363">
        <v>-148.035</v>
      </c>
    </row>
    <row r="42364" spans="9:28" x14ac:dyDescent="0.25">
      <c r="I42364">
        <v>-86.806700000000006</v>
      </c>
      <c r="AB42364">
        <v>-141.80699999999999</v>
      </c>
    </row>
    <row r="42365" spans="9:28" x14ac:dyDescent="0.25">
      <c r="I42365">
        <v>-102.437</v>
      </c>
      <c r="AB42365">
        <v>-138.83199999999999</v>
      </c>
    </row>
    <row r="42366" spans="9:28" x14ac:dyDescent="0.25">
      <c r="I42366">
        <v>-103.992</v>
      </c>
      <c r="AB42366">
        <v>-87.091700000000003</v>
      </c>
    </row>
    <row r="42367" spans="9:28" x14ac:dyDescent="0.25">
      <c r="I42367">
        <v>-83.044200000000004</v>
      </c>
      <c r="AB42367">
        <v>-33.6875</v>
      </c>
    </row>
    <row r="42368" spans="9:28" x14ac:dyDescent="0.25">
      <c r="I42368">
        <v>-38.591299999999997</v>
      </c>
      <c r="AB42368">
        <v>28.7682</v>
      </c>
    </row>
    <row r="42369" spans="9:28" x14ac:dyDescent="0.25">
      <c r="I42369">
        <v>-4.5809100000000003</v>
      </c>
      <c r="AB42369">
        <v>-37.263800000000003</v>
      </c>
    </row>
    <row r="42370" spans="9:28" x14ac:dyDescent="0.25">
      <c r="I42370">
        <v>5.7151199999999998</v>
      </c>
      <c r="AB42370">
        <v>-59.560299999999998</v>
      </c>
    </row>
    <row r="42371" spans="9:28" x14ac:dyDescent="0.25">
      <c r="I42371">
        <v>41.772199999999998</v>
      </c>
      <c r="AB42371">
        <v>21.868099999999998</v>
      </c>
    </row>
    <row r="42372" spans="9:28" x14ac:dyDescent="0.25">
      <c r="I42372">
        <v>30.328099999999999</v>
      </c>
      <c r="AB42372">
        <v>-30.579899999999999</v>
      </c>
    </row>
    <row r="42373" spans="9:28" x14ac:dyDescent="0.25">
      <c r="I42373">
        <v>0.81146700000000005</v>
      </c>
      <c r="AB42373">
        <v>-59.993600000000001</v>
      </c>
    </row>
    <row r="42374" spans="9:28" x14ac:dyDescent="0.25">
      <c r="I42374">
        <v>-32.1693</v>
      </c>
      <c r="AB42374">
        <v>-75.215599999999995</v>
      </c>
    </row>
    <row r="42375" spans="9:28" x14ac:dyDescent="0.25">
      <c r="I42375">
        <v>-52.743099999999998</v>
      </c>
      <c r="AB42375">
        <v>-89.741500000000002</v>
      </c>
    </row>
    <row r="42376" spans="9:28" x14ac:dyDescent="0.25">
      <c r="I42376">
        <v>-65.128299999999996</v>
      </c>
      <c r="AB42376">
        <v>-109.923</v>
      </c>
    </row>
    <row r="42377" spans="9:28" x14ac:dyDescent="0.25">
      <c r="I42377">
        <v>-81.466499999999996</v>
      </c>
      <c r="AB42377">
        <v>-115.092</v>
      </c>
    </row>
    <row r="42378" spans="9:28" x14ac:dyDescent="0.25">
      <c r="I42378">
        <v>-109.791</v>
      </c>
      <c r="AB42378">
        <v>-138.75899999999999</v>
      </c>
    </row>
    <row r="42379" spans="9:28" x14ac:dyDescent="0.25">
      <c r="I42379">
        <v>8.3393200000000007</v>
      </c>
      <c r="AB42379">
        <v>89.136399999999995</v>
      </c>
    </row>
    <row r="42380" spans="9:28" x14ac:dyDescent="0.25">
      <c r="I42380">
        <v>52.213999999999999</v>
      </c>
      <c r="AB42380">
        <v>-5.0540700000000003</v>
      </c>
    </row>
    <row r="42381" spans="9:28" x14ac:dyDescent="0.25">
      <c r="I42381">
        <v>51.078800000000001</v>
      </c>
      <c r="AB42381">
        <v>17.7895</v>
      </c>
    </row>
    <row r="42382" spans="9:28" x14ac:dyDescent="0.25">
      <c r="I42382">
        <v>31.829899999999999</v>
      </c>
      <c r="AB42382">
        <v>98.189499999999995</v>
      </c>
    </row>
    <row r="42383" spans="9:28" x14ac:dyDescent="0.25">
      <c r="I42383">
        <v>0.16969400000000001</v>
      </c>
      <c r="AB42383">
        <v>90.422399999999996</v>
      </c>
    </row>
    <row r="42384" spans="9:28" x14ac:dyDescent="0.25">
      <c r="I42384">
        <v>-36.660800000000002</v>
      </c>
      <c r="AB42384">
        <v>62.713299999999997</v>
      </c>
    </row>
    <row r="42385" spans="9:28" x14ac:dyDescent="0.25">
      <c r="I42385">
        <v>-71.399600000000007</v>
      </c>
      <c r="AB42385">
        <v>5.2770099999999998</v>
      </c>
    </row>
    <row r="42386" spans="9:28" x14ac:dyDescent="0.25">
      <c r="I42386">
        <v>-110.074</v>
      </c>
      <c r="AB42386">
        <v>-54.106099999999998</v>
      </c>
    </row>
    <row r="42387" spans="9:28" x14ac:dyDescent="0.25">
      <c r="I42387">
        <v>-136.71600000000001</v>
      </c>
      <c r="AB42387">
        <v>-140.571</v>
      </c>
    </row>
    <row r="42388" spans="9:28" x14ac:dyDescent="0.25">
      <c r="I42388">
        <v>-119.46899999999999</v>
      </c>
      <c r="AB42388">
        <v>-216.89</v>
      </c>
    </row>
    <row r="42389" spans="9:28" x14ac:dyDescent="0.25">
      <c r="I42389">
        <v>-74.563199999999995</v>
      </c>
      <c r="AB42389">
        <v>-213.304</v>
      </c>
    </row>
    <row r="42390" spans="9:28" x14ac:dyDescent="0.25">
      <c r="I42390">
        <v>-45.347999999999999</v>
      </c>
      <c r="AB42390">
        <v>-16.747900000000001</v>
      </c>
    </row>
    <row r="42391" spans="9:28" x14ac:dyDescent="0.25">
      <c r="I42391">
        <v>-85.911600000000007</v>
      </c>
      <c r="AB42391">
        <v>-65.380399999999995</v>
      </c>
    </row>
    <row r="42392" spans="9:28" x14ac:dyDescent="0.25">
      <c r="I42392">
        <v>-68.716700000000003</v>
      </c>
      <c r="AB42392">
        <v>-37.648400000000002</v>
      </c>
    </row>
    <row r="42393" spans="9:28" x14ac:dyDescent="0.25">
      <c r="I42393">
        <v>-50.551000000000002</v>
      </c>
      <c r="AB42393">
        <v>-90.788700000000006</v>
      </c>
    </row>
    <row r="42394" spans="9:28" x14ac:dyDescent="0.25">
      <c r="I42394">
        <v>-18.697600000000001</v>
      </c>
      <c r="AB42394">
        <v>-76.900499999999994</v>
      </c>
    </row>
    <row r="42395" spans="9:28" x14ac:dyDescent="0.25">
      <c r="I42395">
        <v>-7.1141500000000004</v>
      </c>
      <c r="AB42395">
        <v>-64.807299999999998</v>
      </c>
    </row>
    <row r="42396" spans="9:28" x14ac:dyDescent="0.25">
      <c r="I42396">
        <v>-17.618600000000001</v>
      </c>
      <c r="AB42396">
        <v>-103.434</v>
      </c>
    </row>
    <row r="42397" spans="9:28" x14ac:dyDescent="0.25">
      <c r="I42397">
        <v>-24.5871</v>
      </c>
      <c r="AB42397">
        <v>-124.37</v>
      </c>
    </row>
    <row r="42398" spans="9:28" x14ac:dyDescent="0.25">
      <c r="I42398">
        <v>-49.4574</v>
      </c>
      <c r="AB42398">
        <v>-156.56200000000001</v>
      </c>
    </row>
    <row r="42399" spans="9:28" x14ac:dyDescent="0.25">
      <c r="I42399">
        <v>-82.059299999999993</v>
      </c>
      <c r="AB42399">
        <v>-169.16800000000001</v>
      </c>
    </row>
    <row r="42400" spans="9:28" x14ac:dyDescent="0.25">
      <c r="I42400">
        <v>-106.762</v>
      </c>
      <c r="AB42400">
        <v>-168.072</v>
      </c>
    </row>
    <row r="42401" spans="9:28" x14ac:dyDescent="0.25">
      <c r="I42401">
        <v>-122.22799999999999</v>
      </c>
      <c r="AB42401">
        <v>-149.30600000000001</v>
      </c>
    </row>
    <row r="42402" spans="9:28" x14ac:dyDescent="0.25">
      <c r="I42402">
        <v>-122.069</v>
      </c>
      <c r="AB42402">
        <v>-107.524</v>
      </c>
    </row>
    <row r="42403" spans="9:28" x14ac:dyDescent="0.25">
      <c r="I42403">
        <v>-88.468199999999996</v>
      </c>
      <c r="AB42403">
        <v>-42.006500000000003</v>
      </c>
    </row>
    <row r="42404" spans="9:28" x14ac:dyDescent="0.25">
      <c r="I42404">
        <v>-41.368400000000001</v>
      </c>
      <c r="AB42404">
        <v>4.83805</v>
      </c>
    </row>
    <row r="42405" spans="9:28" x14ac:dyDescent="0.25">
      <c r="I42405">
        <v>15.026999999999999</v>
      </c>
      <c r="AB42405">
        <v>-14.9016</v>
      </c>
    </row>
    <row r="42406" spans="9:28" x14ac:dyDescent="0.25">
      <c r="I42406">
        <v>25.9102</v>
      </c>
      <c r="AB42406">
        <v>-53.383000000000003</v>
      </c>
    </row>
    <row r="42407" spans="9:28" x14ac:dyDescent="0.25">
      <c r="I42407">
        <v>35.590899999999998</v>
      </c>
      <c r="AB42407">
        <v>-33.061300000000003</v>
      </c>
    </row>
    <row r="42408" spans="9:28" x14ac:dyDescent="0.25">
      <c r="I42408">
        <v>7.9154900000000001</v>
      </c>
      <c r="AB42408">
        <v>-157.309</v>
      </c>
    </row>
    <row r="42409" spans="9:28" x14ac:dyDescent="0.25">
      <c r="I42409">
        <v>-24.9984</v>
      </c>
      <c r="AB42409">
        <v>-201.13300000000001</v>
      </c>
    </row>
    <row r="42410" spans="9:28" x14ac:dyDescent="0.25">
      <c r="I42410">
        <v>-63.2727</v>
      </c>
      <c r="AB42410">
        <v>-176.47</v>
      </c>
    </row>
    <row r="42411" spans="9:28" x14ac:dyDescent="0.25">
      <c r="I42411">
        <v>-82.772300000000001</v>
      </c>
      <c r="AB42411">
        <v>-163.47499999999999</v>
      </c>
    </row>
    <row r="42412" spans="9:28" x14ac:dyDescent="0.25">
      <c r="I42412">
        <v>-89.536500000000004</v>
      </c>
      <c r="AB42412">
        <v>-163.839</v>
      </c>
    </row>
    <row r="42413" spans="9:28" x14ac:dyDescent="0.25">
      <c r="I42413">
        <v>-108.44499999999999</v>
      </c>
      <c r="AB42413">
        <v>-158.017</v>
      </c>
    </row>
    <row r="42414" spans="9:28" x14ac:dyDescent="0.25">
      <c r="I42414">
        <v>-131.529</v>
      </c>
      <c r="AB42414">
        <v>-148.33500000000001</v>
      </c>
    </row>
    <row r="42415" spans="9:28" x14ac:dyDescent="0.25">
      <c r="I42415">
        <v>-137.685</v>
      </c>
      <c r="AB42415">
        <v>-119.041</v>
      </c>
    </row>
    <row r="42416" spans="9:28" x14ac:dyDescent="0.25">
      <c r="I42416">
        <v>-79.865200000000002</v>
      </c>
      <c r="AB42416">
        <v>2.07592</v>
      </c>
    </row>
    <row r="42417" spans="9:28" x14ac:dyDescent="0.25">
      <c r="I42417">
        <v>-80.249899999999997</v>
      </c>
      <c r="AB42417">
        <v>-157.50299999999999</v>
      </c>
    </row>
    <row r="42418" spans="9:28" x14ac:dyDescent="0.25">
      <c r="I42418">
        <v>-33.507599999999996</v>
      </c>
      <c r="AB42418">
        <v>-30.741800000000001</v>
      </c>
    </row>
    <row r="42419" spans="9:28" x14ac:dyDescent="0.25">
      <c r="I42419">
        <v>-4.0575599999999996</v>
      </c>
      <c r="AB42419">
        <v>-39.560899999999997</v>
      </c>
    </row>
    <row r="42420" spans="9:28" x14ac:dyDescent="0.25">
      <c r="I42420">
        <v>7.3827699999999998</v>
      </c>
      <c r="AB42420">
        <v>-19.643599999999999</v>
      </c>
    </row>
    <row r="42421" spans="9:28" x14ac:dyDescent="0.25">
      <c r="I42421">
        <v>-17.4194</v>
      </c>
      <c r="AB42421">
        <v>-64.604200000000006</v>
      </c>
    </row>
    <row r="42422" spans="9:28" x14ac:dyDescent="0.25">
      <c r="I42422">
        <v>-38.012099999999997</v>
      </c>
      <c r="AB42422">
        <v>-97.960800000000006</v>
      </c>
    </row>
    <row r="42423" spans="9:28" x14ac:dyDescent="0.25">
      <c r="I42423">
        <v>-65.113699999999994</v>
      </c>
      <c r="AB42423">
        <v>-134.21100000000001</v>
      </c>
    </row>
    <row r="42424" spans="9:28" x14ac:dyDescent="0.25">
      <c r="I42424">
        <v>-85.605699999999999</v>
      </c>
      <c r="AB42424">
        <v>-149.62799999999999</v>
      </c>
    </row>
    <row r="42425" spans="9:28" x14ac:dyDescent="0.25">
      <c r="I42425">
        <v>-99.555499999999995</v>
      </c>
      <c r="AB42425">
        <v>-152.13999999999999</v>
      </c>
    </row>
    <row r="42426" spans="9:28" x14ac:dyDescent="0.25">
      <c r="I42426">
        <v>-109.012</v>
      </c>
      <c r="AB42426">
        <v>-133.285</v>
      </c>
    </row>
    <row r="42427" spans="9:28" x14ac:dyDescent="0.25">
      <c r="I42427">
        <v>-89.765100000000004</v>
      </c>
      <c r="AB42427">
        <v>-69.472700000000003</v>
      </c>
    </row>
    <row r="42428" spans="9:28" x14ac:dyDescent="0.25">
      <c r="I42428">
        <v>-39.490400000000001</v>
      </c>
      <c r="AB42428">
        <v>4.4574699999999998</v>
      </c>
    </row>
    <row r="42429" spans="9:28" x14ac:dyDescent="0.25">
      <c r="I42429">
        <v>-16.566600000000001</v>
      </c>
      <c r="AB42429">
        <v>-62.737400000000001</v>
      </c>
    </row>
    <row r="42430" spans="9:28" x14ac:dyDescent="0.25">
      <c r="I42430">
        <v>37.231499999999997</v>
      </c>
      <c r="AB42430">
        <v>69.022599999999997</v>
      </c>
    </row>
    <row r="42431" spans="9:28" x14ac:dyDescent="0.25">
      <c r="I42431">
        <v>29.763200000000001</v>
      </c>
      <c r="AB42431">
        <v>52.205100000000002</v>
      </c>
    </row>
    <row r="42432" spans="9:28" x14ac:dyDescent="0.25">
      <c r="I42432">
        <v>11.604799999999999</v>
      </c>
      <c r="AB42432">
        <v>37.950499999999998</v>
      </c>
    </row>
    <row r="42433" spans="9:28" x14ac:dyDescent="0.25">
      <c r="I42433">
        <v>-17.311</v>
      </c>
      <c r="AB42433">
        <v>-24.023399999999999</v>
      </c>
    </row>
    <row r="42434" spans="9:28" x14ac:dyDescent="0.25">
      <c r="I42434">
        <v>-39.130800000000001</v>
      </c>
      <c r="AB42434">
        <v>-63.573099999999997</v>
      </c>
    </row>
    <row r="42435" spans="9:28" x14ac:dyDescent="0.25">
      <c r="I42435">
        <v>-60.423200000000001</v>
      </c>
      <c r="AB42435">
        <v>-109.70699999999999</v>
      </c>
    </row>
    <row r="42436" spans="9:28" x14ac:dyDescent="0.25">
      <c r="I42436">
        <v>-79.051299999999998</v>
      </c>
      <c r="AB42436">
        <v>-157.62799999999999</v>
      </c>
    </row>
    <row r="42437" spans="9:28" x14ac:dyDescent="0.25">
      <c r="I42437">
        <v>-98.553399999999996</v>
      </c>
      <c r="AB42437">
        <v>-179.26</v>
      </c>
    </row>
    <row r="42438" spans="9:28" x14ac:dyDescent="0.25">
      <c r="I42438">
        <v>-99.8399</v>
      </c>
      <c r="AB42438">
        <v>-144.517</v>
      </c>
    </row>
    <row r="42439" spans="9:28" x14ac:dyDescent="0.25">
      <c r="I42439">
        <v>-78.679599999999994</v>
      </c>
      <c r="AB42439">
        <v>-107.777</v>
      </c>
    </row>
    <row r="42440" spans="9:28" x14ac:dyDescent="0.25">
      <c r="I42440">
        <v>-29.505700000000001</v>
      </c>
      <c r="AB42440">
        <v>36.409799999999997</v>
      </c>
    </row>
    <row r="42441" spans="9:28" x14ac:dyDescent="0.25">
      <c r="I42441">
        <v>28.592099999999999</v>
      </c>
      <c r="AB42441">
        <v>99.253100000000003</v>
      </c>
    </row>
    <row r="42442" spans="9:28" x14ac:dyDescent="0.25">
      <c r="I42442">
        <v>31.796600000000002</v>
      </c>
      <c r="AB42442">
        <v>48.351500000000001</v>
      </c>
    </row>
    <row r="42443" spans="9:28" x14ac:dyDescent="0.25">
      <c r="I42443">
        <v>40.492199999999997</v>
      </c>
      <c r="AB42443">
        <v>27.889800000000001</v>
      </c>
    </row>
    <row r="42444" spans="9:28" x14ac:dyDescent="0.25">
      <c r="I42444">
        <v>24.0627</v>
      </c>
      <c r="AB42444">
        <v>-1.2379800000000001</v>
      </c>
    </row>
    <row r="42445" spans="9:28" x14ac:dyDescent="0.25">
      <c r="I42445">
        <v>-5.0295899999999998</v>
      </c>
      <c r="AB42445">
        <v>-61.4848</v>
      </c>
    </row>
    <row r="42446" spans="9:28" x14ac:dyDescent="0.25">
      <c r="I42446">
        <v>-33.262999999999998</v>
      </c>
      <c r="AB42446">
        <v>-84.176900000000003</v>
      </c>
    </row>
    <row r="42447" spans="9:28" x14ac:dyDescent="0.25">
      <c r="I42447">
        <v>-55.2241</v>
      </c>
      <c r="AB42447">
        <v>-102.794</v>
      </c>
    </row>
    <row r="42448" spans="9:28" x14ac:dyDescent="0.25">
      <c r="I42448">
        <v>-70.731999999999999</v>
      </c>
      <c r="AB42448">
        <v>-146.80500000000001</v>
      </c>
    </row>
    <row r="42449" spans="9:28" x14ac:dyDescent="0.25">
      <c r="I42449">
        <v>-92.856399999999994</v>
      </c>
      <c r="AB42449">
        <v>-182.113</v>
      </c>
    </row>
    <row r="42450" spans="9:28" x14ac:dyDescent="0.25">
      <c r="I42450">
        <v>-104.295</v>
      </c>
      <c r="AB42450">
        <v>-148.48400000000001</v>
      </c>
    </row>
    <row r="42451" spans="9:28" x14ac:dyDescent="0.25">
      <c r="I42451">
        <v>-68.563100000000006</v>
      </c>
      <c r="AB42451">
        <v>-45.471400000000003</v>
      </c>
    </row>
    <row r="42452" spans="9:28" x14ac:dyDescent="0.25">
      <c r="I42452">
        <v>-15.1678</v>
      </c>
      <c r="AB42452">
        <v>31.8385</v>
      </c>
    </row>
    <row r="42453" spans="9:28" x14ac:dyDescent="0.25">
      <c r="I42453">
        <v>37.829300000000003</v>
      </c>
      <c r="AB42453">
        <v>101.083</v>
      </c>
    </row>
    <row r="42454" spans="9:28" x14ac:dyDescent="0.25">
      <c r="I42454">
        <v>53.953200000000002</v>
      </c>
      <c r="AB42454">
        <v>130.87700000000001</v>
      </c>
    </row>
    <row r="42455" spans="9:28" x14ac:dyDescent="0.25">
      <c r="I42455">
        <v>65.297499999999999</v>
      </c>
      <c r="AB42455">
        <v>131.328</v>
      </c>
    </row>
    <row r="42456" spans="9:28" x14ac:dyDescent="0.25">
      <c r="I42456">
        <v>35.683700000000002</v>
      </c>
      <c r="AB42456">
        <v>59.630400000000002</v>
      </c>
    </row>
    <row r="42457" spans="9:28" x14ac:dyDescent="0.25">
      <c r="I42457">
        <v>7.9500200000000003</v>
      </c>
      <c r="AB42457">
        <v>-4.0498500000000002</v>
      </c>
    </row>
    <row r="42458" spans="9:28" x14ac:dyDescent="0.25">
      <c r="I42458">
        <v>-22.8504</v>
      </c>
      <c r="AB42458">
        <v>-64.525300000000001</v>
      </c>
    </row>
    <row r="42459" spans="9:28" x14ac:dyDescent="0.25">
      <c r="I42459">
        <v>-45.678100000000001</v>
      </c>
      <c r="AB42459">
        <v>-115.187</v>
      </c>
    </row>
    <row r="42460" spans="9:28" x14ac:dyDescent="0.25">
      <c r="I42460">
        <v>-63.075600000000001</v>
      </c>
      <c r="AB42460">
        <v>-172.745</v>
      </c>
    </row>
    <row r="42461" spans="9:28" x14ac:dyDescent="0.25">
      <c r="I42461">
        <v>-86.5077</v>
      </c>
      <c r="AB42461">
        <v>-205.2</v>
      </c>
    </row>
    <row r="42462" spans="9:28" x14ac:dyDescent="0.25">
      <c r="I42462">
        <v>-102.78100000000001</v>
      </c>
      <c r="AB42462">
        <v>-167.79900000000001</v>
      </c>
    </row>
    <row r="42463" spans="9:28" x14ac:dyDescent="0.25">
      <c r="I42463">
        <v>-93.244500000000002</v>
      </c>
      <c r="AB42463">
        <v>-125.752</v>
      </c>
    </row>
    <row r="42464" spans="9:28" x14ac:dyDescent="0.25">
      <c r="I42464">
        <v>-27.79</v>
      </c>
      <c r="AB42464">
        <v>15.5848</v>
      </c>
    </row>
    <row r="42465" spans="9:28" x14ac:dyDescent="0.25">
      <c r="I42465">
        <v>79.272300000000001</v>
      </c>
      <c r="AB42465">
        <v>147.78399999999999</v>
      </c>
    </row>
    <row r="42466" spans="9:28" x14ac:dyDescent="0.25">
      <c r="I42466">
        <v>91.894000000000005</v>
      </c>
      <c r="AB42466">
        <v>186.369</v>
      </c>
    </row>
    <row r="42467" spans="9:28" x14ac:dyDescent="0.25">
      <c r="I42467">
        <v>93.539199999999994</v>
      </c>
      <c r="AB42467">
        <v>238.42500000000001</v>
      </c>
    </row>
    <row r="42468" spans="9:28" x14ac:dyDescent="0.25">
      <c r="I42468">
        <v>72.819999999999993</v>
      </c>
      <c r="AB42468">
        <v>170.71600000000001</v>
      </c>
    </row>
    <row r="42469" spans="9:28" x14ac:dyDescent="0.25">
      <c r="I42469">
        <v>42.891100000000002</v>
      </c>
      <c r="AB42469">
        <v>70.123599999999996</v>
      </c>
    </row>
    <row r="42470" spans="9:28" x14ac:dyDescent="0.25">
      <c r="I42470">
        <v>10.275700000000001</v>
      </c>
      <c r="AB42470">
        <v>-8.1173000000000002</v>
      </c>
    </row>
    <row r="42471" spans="9:28" x14ac:dyDescent="0.25">
      <c r="I42471">
        <v>-16.247399999999999</v>
      </c>
      <c r="AB42471">
        <v>-76.449200000000005</v>
      </c>
    </row>
    <row r="42472" spans="9:28" x14ac:dyDescent="0.25">
      <c r="I42472">
        <v>-33.661000000000001</v>
      </c>
      <c r="AB42472">
        <v>-146.31100000000001</v>
      </c>
    </row>
    <row r="42473" spans="9:28" x14ac:dyDescent="0.25">
      <c r="I42473">
        <v>-54.951500000000003</v>
      </c>
      <c r="AB42473">
        <v>-190.52199999999999</v>
      </c>
    </row>
    <row r="42474" spans="9:28" x14ac:dyDescent="0.25">
      <c r="I42474">
        <v>-78.451599999999999</v>
      </c>
      <c r="AB42474">
        <v>-197.36199999999999</v>
      </c>
    </row>
    <row r="42475" spans="9:28" x14ac:dyDescent="0.25">
      <c r="I42475">
        <v>-79.179500000000004</v>
      </c>
      <c r="AB42475">
        <v>-110.081</v>
      </c>
    </row>
    <row r="42476" spans="9:28" x14ac:dyDescent="0.25">
      <c r="I42476">
        <v>-24.808499999999999</v>
      </c>
      <c r="AB42476">
        <v>29.565999999999999</v>
      </c>
    </row>
    <row r="42477" spans="9:28" x14ac:dyDescent="0.25">
      <c r="I42477">
        <v>27.307200000000002</v>
      </c>
      <c r="AB42477">
        <v>110.164</v>
      </c>
    </row>
    <row r="42478" spans="9:28" x14ac:dyDescent="0.25">
      <c r="I42478">
        <v>81.7804</v>
      </c>
      <c r="AB42478">
        <v>262.8</v>
      </c>
    </row>
    <row r="42479" spans="9:28" x14ac:dyDescent="0.25">
      <c r="I42479">
        <v>93.150999999999996</v>
      </c>
      <c r="AB42479">
        <v>210.54400000000001</v>
      </c>
    </row>
    <row r="42480" spans="9:28" x14ac:dyDescent="0.25">
      <c r="I42480">
        <v>57.663800000000002</v>
      </c>
      <c r="AB42480">
        <v>164.95099999999999</v>
      </c>
    </row>
    <row r="42481" spans="9:28" x14ac:dyDescent="0.25">
      <c r="I42481">
        <v>34.171399999999998</v>
      </c>
      <c r="AB42481">
        <v>92.153499999999994</v>
      </c>
    </row>
    <row r="42482" spans="9:28" x14ac:dyDescent="0.25">
      <c r="I42482">
        <v>-3.5110299999999999</v>
      </c>
      <c r="AB42482">
        <v>-11.1053</v>
      </c>
    </row>
    <row r="42483" spans="9:28" x14ac:dyDescent="0.25">
      <c r="I42483">
        <v>-36.909599999999998</v>
      </c>
      <c r="AB42483">
        <v>-86.485799999999998</v>
      </c>
    </row>
    <row r="42484" spans="9:28" x14ac:dyDescent="0.25">
      <c r="I42484">
        <v>-63.540900000000001</v>
      </c>
      <c r="AB42484">
        <v>-147.084</v>
      </c>
    </row>
    <row r="42485" spans="9:28" x14ac:dyDescent="0.25">
      <c r="I42485">
        <v>-90.008300000000006</v>
      </c>
      <c r="AB42485">
        <v>-202.126</v>
      </c>
    </row>
    <row r="42486" spans="9:28" x14ac:dyDescent="0.25">
      <c r="I42486">
        <v>-111.14100000000001</v>
      </c>
      <c r="AB42486">
        <v>-218.14</v>
      </c>
    </row>
    <row r="42487" spans="9:28" x14ac:dyDescent="0.25">
      <c r="I42487">
        <v>-90.197900000000004</v>
      </c>
      <c r="AB42487">
        <v>-184.64699999999999</v>
      </c>
    </row>
    <row r="42488" spans="9:28" x14ac:dyDescent="0.25">
      <c r="I42488">
        <v>31.469200000000001</v>
      </c>
      <c r="AB42488">
        <v>71.492000000000004</v>
      </c>
    </row>
    <row r="42489" spans="9:28" x14ac:dyDescent="0.25">
      <c r="I42489">
        <v>73.031999999999996</v>
      </c>
      <c r="AB42489">
        <v>165.31100000000001</v>
      </c>
    </row>
    <row r="42490" spans="9:28" x14ac:dyDescent="0.25">
      <c r="I42490">
        <v>97.534199999999998</v>
      </c>
      <c r="AB42490">
        <v>195.792</v>
      </c>
    </row>
    <row r="42491" spans="9:28" x14ac:dyDescent="0.25">
      <c r="I42491">
        <v>106.07299999999999</v>
      </c>
      <c r="AB42491">
        <v>221.50700000000001</v>
      </c>
    </row>
    <row r="42492" spans="9:28" x14ac:dyDescent="0.25">
      <c r="I42492">
        <v>73.2273</v>
      </c>
      <c r="AB42492">
        <v>130.68</v>
      </c>
    </row>
    <row r="42493" spans="9:28" x14ac:dyDescent="0.25">
      <c r="I42493">
        <v>39.2027</v>
      </c>
      <c r="AB42493">
        <v>58.8874</v>
      </c>
    </row>
    <row r="42494" spans="9:28" x14ac:dyDescent="0.25">
      <c r="I42494">
        <v>11.044700000000001</v>
      </c>
      <c r="AB42494">
        <v>-6.8830600000000004</v>
      </c>
    </row>
    <row r="42495" spans="9:28" x14ac:dyDescent="0.25">
      <c r="I42495">
        <v>-14.395799999999999</v>
      </c>
      <c r="AB42495">
        <v>-61.391399999999997</v>
      </c>
    </row>
    <row r="42496" spans="9:28" x14ac:dyDescent="0.25">
      <c r="I42496">
        <v>-37.636699999999998</v>
      </c>
      <c r="AB42496">
        <v>-129.715</v>
      </c>
    </row>
    <row r="42497" spans="9:28" x14ac:dyDescent="0.25">
      <c r="I42497">
        <v>-58.256900000000002</v>
      </c>
      <c r="AB42497">
        <v>-144.09</v>
      </c>
    </row>
    <row r="42498" spans="9:28" x14ac:dyDescent="0.25">
      <c r="I42498">
        <v>-75.974199999999996</v>
      </c>
      <c r="AB42498">
        <v>-152.749</v>
      </c>
    </row>
    <row r="42499" spans="9:28" x14ac:dyDescent="0.25">
      <c r="I42499">
        <v>-62.898200000000003</v>
      </c>
      <c r="AB42499">
        <v>-96.500299999999996</v>
      </c>
    </row>
    <row r="42500" spans="9:28" x14ac:dyDescent="0.25">
      <c r="I42500">
        <v>-32.226300000000002</v>
      </c>
      <c r="AB42500">
        <v>-30.5214</v>
      </c>
    </row>
    <row r="42501" spans="9:28" x14ac:dyDescent="0.25">
      <c r="I42501">
        <v>27.5518</v>
      </c>
      <c r="AB42501">
        <v>99.1</v>
      </c>
    </row>
    <row r="42502" spans="9:28" x14ac:dyDescent="0.25">
      <c r="I42502">
        <v>84.571799999999996</v>
      </c>
      <c r="AB42502">
        <v>157.65199999999999</v>
      </c>
    </row>
    <row r="42503" spans="9:28" x14ac:dyDescent="0.25">
      <c r="I42503">
        <v>69.933199999999999</v>
      </c>
      <c r="AB42503">
        <v>125.413</v>
      </c>
    </row>
    <row r="42504" spans="9:28" x14ac:dyDescent="0.25">
      <c r="I42504">
        <v>54.968699999999998</v>
      </c>
      <c r="AB42504">
        <v>81.028099999999995</v>
      </c>
    </row>
    <row r="42505" spans="9:28" x14ac:dyDescent="0.25">
      <c r="I42505">
        <v>27.8871</v>
      </c>
      <c r="AB42505">
        <v>21.692900000000002</v>
      </c>
    </row>
    <row r="42506" spans="9:28" x14ac:dyDescent="0.25">
      <c r="I42506">
        <v>-13.726000000000001</v>
      </c>
      <c r="AB42506">
        <v>-37.871899999999997</v>
      </c>
    </row>
    <row r="42507" spans="9:28" x14ac:dyDescent="0.25">
      <c r="I42507">
        <v>-46.708399999999997</v>
      </c>
      <c r="AB42507">
        <v>-67.841700000000003</v>
      </c>
    </row>
    <row r="42508" spans="9:28" x14ac:dyDescent="0.25">
      <c r="I42508">
        <v>-70.355900000000005</v>
      </c>
      <c r="AB42508">
        <v>-117.01</v>
      </c>
    </row>
    <row r="42509" spans="9:28" x14ac:dyDescent="0.25">
      <c r="I42509">
        <v>-90.714100000000002</v>
      </c>
      <c r="AB42509">
        <v>-148.41499999999999</v>
      </c>
    </row>
    <row r="42510" spans="9:28" x14ac:dyDescent="0.25">
      <c r="I42510">
        <v>-108.024</v>
      </c>
      <c r="AB42510">
        <v>-175.77799999999999</v>
      </c>
    </row>
    <row r="42511" spans="9:28" x14ac:dyDescent="0.25">
      <c r="I42511">
        <v>-100.157</v>
      </c>
      <c r="AB42511">
        <v>-128.98400000000001</v>
      </c>
    </row>
    <row r="42512" spans="9:28" x14ac:dyDescent="0.25">
      <c r="I42512">
        <v>-46.1721</v>
      </c>
      <c r="AB42512">
        <v>-0.424593</v>
      </c>
    </row>
    <row r="42513" spans="9:28" x14ac:dyDescent="0.25">
      <c r="I42513">
        <v>27.816600000000001</v>
      </c>
      <c r="AB42513">
        <v>145.88900000000001</v>
      </c>
    </row>
    <row r="42514" spans="9:28" x14ac:dyDescent="0.25">
      <c r="I42514">
        <v>74.087999999999994</v>
      </c>
      <c r="AB42514">
        <v>221.78299999999999</v>
      </c>
    </row>
    <row r="42515" spans="9:28" x14ac:dyDescent="0.25">
      <c r="I42515">
        <v>80.647099999999995</v>
      </c>
      <c r="AB42515">
        <v>158.52000000000001</v>
      </c>
    </row>
    <row r="42516" spans="9:28" x14ac:dyDescent="0.25">
      <c r="I42516">
        <v>70.477599999999995</v>
      </c>
      <c r="AB42516">
        <v>164.80799999999999</v>
      </c>
    </row>
    <row r="42517" spans="9:28" x14ac:dyDescent="0.25">
      <c r="I42517">
        <v>43.2057</v>
      </c>
      <c r="AB42517">
        <v>97.037400000000005</v>
      </c>
    </row>
    <row r="42518" spans="9:28" x14ac:dyDescent="0.25">
      <c r="I42518">
        <v>-1.74302</v>
      </c>
      <c r="AB42518">
        <v>12.1815</v>
      </c>
    </row>
    <row r="42519" spans="9:28" x14ac:dyDescent="0.25">
      <c r="I42519">
        <v>-36.354700000000001</v>
      </c>
      <c r="AB42519">
        <v>-40.453200000000002</v>
      </c>
    </row>
    <row r="42520" spans="9:28" x14ac:dyDescent="0.25">
      <c r="I42520">
        <v>-62.351799999999997</v>
      </c>
      <c r="AB42520">
        <v>-106.914</v>
      </c>
    </row>
    <row r="42521" spans="9:28" x14ac:dyDescent="0.25">
      <c r="I42521">
        <v>-81.670299999999997</v>
      </c>
      <c r="AB42521">
        <v>-167.339</v>
      </c>
    </row>
    <row r="42522" spans="9:28" x14ac:dyDescent="0.25">
      <c r="I42522">
        <v>-89.831299999999999</v>
      </c>
      <c r="AB42522">
        <v>-186.84299999999999</v>
      </c>
    </row>
    <row r="42523" spans="9:28" x14ac:dyDescent="0.25">
      <c r="I42523">
        <v>-81.677499999999995</v>
      </c>
      <c r="AB42523">
        <v>-116.7</v>
      </c>
    </row>
    <row r="42524" spans="9:28" x14ac:dyDescent="0.25">
      <c r="I42524">
        <v>-8.8940300000000008</v>
      </c>
      <c r="AB42524">
        <v>49.697400000000002</v>
      </c>
    </row>
    <row r="42525" spans="9:28" x14ac:dyDescent="0.25">
      <c r="I42525">
        <v>85.719800000000006</v>
      </c>
      <c r="AB42525">
        <v>189.44499999999999</v>
      </c>
    </row>
    <row r="42526" spans="9:28" x14ac:dyDescent="0.25">
      <c r="I42526">
        <v>130.76</v>
      </c>
      <c r="AB42526">
        <v>278.34399999999999</v>
      </c>
    </row>
    <row r="42527" spans="9:28" x14ac:dyDescent="0.25">
      <c r="I42527">
        <v>123.901</v>
      </c>
      <c r="AB42527">
        <v>275.81700000000001</v>
      </c>
    </row>
    <row r="42528" spans="9:28" x14ac:dyDescent="0.25">
      <c r="I42528">
        <v>106.146</v>
      </c>
      <c r="AB42528">
        <v>152.30799999999999</v>
      </c>
    </row>
    <row r="42529" spans="9:28" x14ac:dyDescent="0.25">
      <c r="I42529">
        <v>76.972499999999997</v>
      </c>
      <c r="AB42529">
        <v>98.497699999999995</v>
      </c>
    </row>
    <row r="42530" spans="9:28" x14ac:dyDescent="0.25">
      <c r="I42530">
        <v>41.118899999999996</v>
      </c>
      <c r="AB42530">
        <v>49.286700000000003</v>
      </c>
    </row>
    <row r="42531" spans="9:28" x14ac:dyDescent="0.25">
      <c r="I42531">
        <v>18.736899999999999</v>
      </c>
      <c r="AB42531">
        <v>-18.171900000000001</v>
      </c>
    </row>
    <row r="42532" spans="9:28" x14ac:dyDescent="0.25">
      <c r="I42532">
        <v>-8.3641699999999997</v>
      </c>
      <c r="AB42532">
        <v>-101.72499999999999</v>
      </c>
    </row>
    <row r="42533" spans="9:28" x14ac:dyDescent="0.25">
      <c r="I42533">
        <v>-47.420699999999997</v>
      </c>
      <c r="AB42533">
        <v>-152.04599999999999</v>
      </c>
    </row>
    <row r="42534" spans="9:28" x14ac:dyDescent="0.25">
      <c r="I42534">
        <v>-55.681600000000003</v>
      </c>
      <c r="AB42534">
        <v>-135.39699999999999</v>
      </c>
    </row>
    <row r="42535" spans="9:28" x14ac:dyDescent="0.25">
      <c r="I42535">
        <v>-36.955300000000001</v>
      </c>
      <c r="AB42535">
        <v>-64.371700000000004</v>
      </c>
    </row>
    <row r="42536" spans="9:28" x14ac:dyDescent="0.25">
      <c r="I42536">
        <v>-12.843</v>
      </c>
      <c r="AB42536">
        <v>24.297899999999998</v>
      </c>
    </row>
    <row r="42537" spans="9:28" x14ac:dyDescent="0.25">
      <c r="I42537">
        <v>55.700400000000002</v>
      </c>
      <c r="AB42537">
        <v>146.84399999999999</v>
      </c>
    </row>
    <row r="42538" spans="9:28" x14ac:dyDescent="0.25">
      <c r="I42538">
        <v>53.142800000000001</v>
      </c>
      <c r="AB42538">
        <v>75.7256</v>
      </c>
    </row>
    <row r="42539" spans="9:28" x14ac:dyDescent="0.25">
      <c r="I42539">
        <v>45.535400000000003</v>
      </c>
      <c r="AB42539">
        <v>3.5183300000000002</v>
      </c>
    </row>
    <row r="42540" spans="9:28" x14ac:dyDescent="0.25">
      <c r="I42540">
        <v>31.823</v>
      </c>
      <c r="AB42540">
        <v>-40.976300000000002</v>
      </c>
    </row>
    <row r="42541" spans="9:28" x14ac:dyDescent="0.25">
      <c r="I42541">
        <v>-3.4550700000000001</v>
      </c>
      <c r="AB42541">
        <v>-81.827399999999997</v>
      </c>
    </row>
    <row r="42542" spans="9:28" x14ac:dyDescent="0.25">
      <c r="I42542">
        <v>-39.683199999999999</v>
      </c>
      <c r="AB42542">
        <v>-102.6</v>
      </c>
    </row>
    <row r="42543" spans="9:28" x14ac:dyDescent="0.25">
      <c r="I42543">
        <v>-57.374499999999998</v>
      </c>
      <c r="AB42543">
        <v>-111.224</v>
      </c>
    </row>
    <row r="42544" spans="9:28" x14ac:dyDescent="0.25">
      <c r="I42544">
        <v>-69.638900000000007</v>
      </c>
      <c r="AB42544">
        <v>-143.61199999999999</v>
      </c>
    </row>
    <row r="42545" spans="9:28" x14ac:dyDescent="0.25">
      <c r="I42545">
        <v>-93.340800000000002</v>
      </c>
      <c r="AB42545">
        <v>-158.262</v>
      </c>
    </row>
    <row r="42546" spans="9:28" x14ac:dyDescent="0.25">
      <c r="I42546">
        <v>-111.896</v>
      </c>
      <c r="AB42546">
        <v>-146.80500000000001</v>
      </c>
    </row>
    <row r="42547" spans="9:28" x14ac:dyDescent="0.25">
      <c r="I42547">
        <v>-111.158</v>
      </c>
      <c r="AB42547">
        <v>-132.47900000000001</v>
      </c>
    </row>
    <row r="42548" spans="9:28" x14ac:dyDescent="0.25">
      <c r="I42548">
        <v>-52.9739</v>
      </c>
      <c r="AB42548">
        <v>0.563554</v>
      </c>
    </row>
    <row r="42549" spans="9:28" x14ac:dyDescent="0.25">
      <c r="I42549">
        <v>10.3239</v>
      </c>
      <c r="AB42549">
        <v>34.3964</v>
      </c>
    </row>
    <row r="42550" spans="9:28" x14ac:dyDescent="0.25">
      <c r="I42550">
        <v>20.9148</v>
      </c>
      <c r="AB42550">
        <v>-23.136900000000001</v>
      </c>
    </row>
    <row r="42551" spans="9:28" x14ac:dyDescent="0.25">
      <c r="I42551">
        <v>37.829099999999997</v>
      </c>
      <c r="AB42551">
        <v>-17.165500000000002</v>
      </c>
    </row>
    <row r="42552" spans="9:28" x14ac:dyDescent="0.25">
      <c r="I42552">
        <v>21.832799999999999</v>
      </c>
      <c r="AB42552">
        <v>-75.055499999999995</v>
      </c>
    </row>
    <row r="42553" spans="9:28" x14ac:dyDescent="0.25">
      <c r="I42553">
        <v>-11.5785</v>
      </c>
      <c r="AB42553">
        <v>-125.767</v>
      </c>
    </row>
    <row r="42554" spans="9:28" x14ac:dyDescent="0.25">
      <c r="I42554">
        <v>-51.363100000000003</v>
      </c>
      <c r="AB42554">
        <v>-148.595</v>
      </c>
    </row>
    <row r="42555" spans="9:28" x14ac:dyDescent="0.25">
      <c r="I42555">
        <v>-70.811000000000007</v>
      </c>
      <c r="AB42555">
        <v>-150.44499999999999</v>
      </c>
    </row>
    <row r="42556" spans="9:28" x14ac:dyDescent="0.25">
      <c r="I42556">
        <v>-79.867400000000004</v>
      </c>
      <c r="AB42556">
        <v>-158.4</v>
      </c>
    </row>
    <row r="42557" spans="9:28" x14ac:dyDescent="0.25">
      <c r="I42557">
        <v>-99.458500000000001</v>
      </c>
      <c r="AB42557">
        <v>-164.45400000000001</v>
      </c>
    </row>
    <row r="42558" spans="9:28" x14ac:dyDescent="0.25">
      <c r="I42558">
        <v>-108.702</v>
      </c>
      <c r="AB42558">
        <v>-113.35</v>
      </c>
    </row>
    <row r="42559" spans="9:28" x14ac:dyDescent="0.25">
      <c r="I42559">
        <v>-92.364500000000007</v>
      </c>
      <c r="AB42559">
        <v>-113.291</v>
      </c>
    </row>
    <row r="42560" spans="9:28" x14ac:dyDescent="0.25">
      <c r="I42560">
        <v>-14.866400000000001</v>
      </c>
      <c r="AB42560">
        <v>72.284000000000006</v>
      </c>
    </row>
    <row r="42561" spans="9:28" x14ac:dyDescent="0.25">
      <c r="I42561">
        <v>32.522199999999998</v>
      </c>
      <c r="AB42561">
        <v>-48.2027</v>
      </c>
    </row>
    <row r="42562" spans="9:28" x14ac:dyDescent="0.25">
      <c r="I42562">
        <v>36.2776</v>
      </c>
      <c r="AB42562">
        <v>-10.588699999999999</v>
      </c>
    </row>
    <row r="42563" spans="9:28" x14ac:dyDescent="0.25">
      <c r="I42563">
        <v>69.431799999999996</v>
      </c>
      <c r="AB42563">
        <v>67.132800000000003</v>
      </c>
    </row>
    <row r="42564" spans="9:28" x14ac:dyDescent="0.25">
      <c r="I42564">
        <v>40.840400000000002</v>
      </c>
      <c r="AB42564">
        <v>-11.7326</v>
      </c>
    </row>
    <row r="42565" spans="9:28" x14ac:dyDescent="0.25">
      <c r="I42565">
        <v>5.2237900000000002</v>
      </c>
      <c r="AB42565">
        <v>-59.208500000000001</v>
      </c>
    </row>
    <row r="42566" spans="9:28" x14ac:dyDescent="0.25">
      <c r="I42566">
        <v>-30.995699999999999</v>
      </c>
      <c r="AB42566">
        <v>-85.534800000000004</v>
      </c>
    </row>
    <row r="42567" spans="9:28" x14ac:dyDescent="0.25">
      <c r="I42567">
        <v>-49.1205</v>
      </c>
      <c r="AB42567">
        <v>-114.499</v>
      </c>
    </row>
    <row r="42568" spans="9:28" x14ac:dyDescent="0.25">
      <c r="I42568">
        <v>-64.610799999999998</v>
      </c>
      <c r="AB42568">
        <v>-161.352</v>
      </c>
    </row>
    <row r="42569" spans="9:28" x14ac:dyDescent="0.25">
      <c r="I42569">
        <v>-90.748699999999999</v>
      </c>
      <c r="AB42569">
        <v>-185.517</v>
      </c>
    </row>
    <row r="42570" spans="9:28" x14ac:dyDescent="0.25">
      <c r="I42570">
        <v>-121.142</v>
      </c>
      <c r="AB42570">
        <v>-194.93299999999999</v>
      </c>
    </row>
    <row r="42571" spans="9:28" x14ac:dyDescent="0.25">
      <c r="I42571">
        <v>18.927</v>
      </c>
      <c r="AB42571">
        <v>47.9771</v>
      </c>
    </row>
    <row r="42572" spans="9:28" x14ac:dyDescent="0.25">
      <c r="I42572">
        <v>86.361500000000007</v>
      </c>
      <c r="AB42572">
        <v>20.878900000000002</v>
      </c>
    </row>
    <row r="42573" spans="9:28" x14ac:dyDescent="0.25">
      <c r="I42573">
        <v>93.597800000000007</v>
      </c>
      <c r="AB42573">
        <v>109.977</v>
      </c>
    </row>
    <row r="42574" spans="9:28" x14ac:dyDescent="0.25">
      <c r="I42574">
        <v>78.9465</v>
      </c>
      <c r="AB42574">
        <v>186.85900000000001</v>
      </c>
    </row>
    <row r="42575" spans="9:28" x14ac:dyDescent="0.25">
      <c r="I42575">
        <v>23.4833</v>
      </c>
      <c r="AB42575">
        <v>137.17699999999999</v>
      </c>
    </row>
    <row r="42576" spans="9:28" x14ac:dyDescent="0.25">
      <c r="I42576">
        <v>-17.183599999999998</v>
      </c>
      <c r="AB42576">
        <v>70.946200000000005</v>
      </c>
    </row>
    <row r="42577" spans="9:28" x14ac:dyDescent="0.25">
      <c r="I42577">
        <v>-48.921599999999998</v>
      </c>
      <c r="AB42577">
        <v>-1.7117</v>
      </c>
    </row>
    <row r="42578" spans="9:28" x14ac:dyDescent="0.25">
      <c r="I42578">
        <v>-94.302700000000002</v>
      </c>
      <c r="AB42578">
        <v>-70.902799999999999</v>
      </c>
    </row>
    <row r="42579" spans="9:28" x14ac:dyDescent="0.25">
      <c r="I42579">
        <v>-126</v>
      </c>
      <c r="AB42579">
        <v>-153.03399999999999</v>
      </c>
    </row>
    <row r="42580" spans="9:28" x14ac:dyDescent="0.25">
      <c r="I42580">
        <v>-104.91800000000001</v>
      </c>
      <c r="AB42580">
        <v>-251.02099999999999</v>
      </c>
    </row>
    <row r="42581" spans="9:28" x14ac:dyDescent="0.25">
      <c r="I42581">
        <v>-60.1295</v>
      </c>
      <c r="AB42581">
        <v>-258.56299999999999</v>
      </c>
    </row>
    <row r="42582" spans="9:28" x14ac:dyDescent="0.25">
      <c r="I42582">
        <v>-41.798200000000001</v>
      </c>
      <c r="AB42582">
        <v>-34.162599999999998</v>
      </c>
    </row>
    <row r="42583" spans="9:28" x14ac:dyDescent="0.25">
      <c r="I42583">
        <v>-80.548199999999994</v>
      </c>
      <c r="AB42583">
        <v>-89.141000000000005</v>
      </c>
    </row>
    <row r="42584" spans="9:28" x14ac:dyDescent="0.25">
      <c r="I42584">
        <v>-16.720400000000001</v>
      </c>
      <c r="AB42584">
        <v>34.487900000000003</v>
      </c>
    </row>
    <row r="42585" spans="9:28" x14ac:dyDescent="0.25">
      <c r="I42585">
        <v>-21.959800000000001</v>
      </c>
      <c r="AB42585">
        <v>-96.692400000000006</v>
      </c>
    </row>
    <row r="42586" spans="9:28" x14ac:dyDescent="0.25">
      <c r="I42586">
        <v>10.1424</v>
      </c>
      <c r="AB42586">
        <v>-40.5655</v>
      </c>
    </row>
    <row r="42587" spans="9:28" x14ac:dyDescent="0.25">
      <c r="I42587">
        <v>9.1242900000000002</v>
      </c>
      <c r="AB42587">
        <v>-91.831299999999999</v>
      </c>
    </row>
    <row r="42588" spans="9:28" x14ac:dyDescent="0.25">
      <c r="I42588">
        <v>-4.2767299999999997</v>
      </c>
      <c r="AB42588">
        <v>-124.952</v>
      </c>
    </row>
    <row r="42589" spans="9:28" x14ac:dyDescent="0.25">
      <c r="I42589">
        <v>-33.712000000000003</v>
      </c>
      <c r="AB42589">
        <v>-161.124</v>
      </c>
    </row>
    <row r="42590" spans="9:28" x14ac:dyDescent="0.25">
      <c r="I42590">
        <v>-67.353300000000004</v>
      </c>
      <c r="AB42590">
        <v>-184.56299999999999</v>
      </c>
    </row>
    <row r="42591" spans="9:28" x14ac:dyDescent="0.25">
      <c r="I42591">
        <v>-96.575000000000003</v>
      </c>
      <c r="AB42591">
        <v>-198.738</v>
      </c>
    </row>
    <row r="42592" spans="9:28" x14ac:dyDescent="0.25">
      <c r="I42592">
        <v>-117.446</v>
      </c>
      <c r="AB42592">
        <v>-205.32300000000001</v>
      </c>
    </row>
    <row r="42593" spans="9:28" x14ac:dyDescent="0.25">
      <c r="I42593">
        <v>-135.17599999999999</v>
      </c>
      <c r="AB42593">
        <v>-180.46199999999999</v>
      </c>
    </row>
    <row r="42594" spans="9:28" x14ac:dyDescent="0.25">
      <c r="I42594">
        <v>-133.88300000000001</v>
      </c>
      <c r="AB42594">
        <v>-136.54900000000001</v>
      </c>
    </row>
    <row r="42595" spans="9:28" x14ac:dyDescent="0.25">
      <c r="I42595">
        <v>-90.767300000000006</v>
      </c>
      <c r="AB42595">
        <v>-72.833200000000005</v>
      </c>
    </row>
    <row r="42596" spans="9:28" x14ac:dyDescent="0.25">
      <c r="I42596">
        <v>-45.055100000000003</v>
      </c>
      <c r="AB42596">
        <v>-9.6023599999999991</v>
      </c>
    </row>
    <row r="42597" spans="9:28" x14ac:dyDescent="0.25">
      <c r="I42597">
        <v>56.777900000000002</v>
      </c>
      <c r="AB42597">
        <v>66.954800000000006</v>
      </c>
    </row>
    <row r="42598" spans="9:28" x14ac:dyDescent="0.25">
      <c r="I42598">
        <v>37.104199999999999</v>
      </c>
      <c r="AB42598">
        <v>39.646900000000002</v>
      </c>
    </row>
    <row r="42599" spans="9:28" x14ac:dyDescent="0.25">
      <c r="I42599">
        <v>71.497299999999996</v>
      </c>
      <c r="AB42599">
        <v>138.922</v>
      </c>
    </row>
    <row r="42600" spans="9:28" x14ac:dyDescent="0.25">
      <c r="I42600">
        <v>59.855699999999999</v>
      </c>
      <c r="AB42600">
        <v>29.532</v>
      </c>
    </row>
    <row r="42601" spans="9:28" x14ac:dyDescent="0.25">
      <c r="I42601">
        <v>20.020800000000001</v>
      </c>
      <c r="AB42601">
        <v>-47.732199999999999</v>
      </c>
    </row>
    <row r="42602" spans="9:28" x14ac:dyDescent="0.25">
      <c r="I42602">
        <v>-17.083500000000001</v>
      </c>
      <c r="AB42602">
        <v>-88.889700000000005</v>
      </c>
    </row>
    <row r="42603" spans="9:28" x14ac:dyDescent="0.25">
      <c r="I42603">
        <v>-34.221299999999999</v>
      </c>
      <c r="AB42603">
        <v>-125.928</v>
      </c>
    </row>
    <row r="42604" spans="9:28" x14ac:dyDescent="0.25">
      <c r="I42604">
        <v>-45.228299999999997</v>
      </c>
      <c r="AB42604">
        <v>-188.58099999999999</v>
      </c>
    </row>
    <row r="42605" spans="9:28" x14ac:dyDescent="0.25">
      <c r="I42605">
        <v>-71.621899999999997</v>
      </c>
      <c r="AB42605">
        <v>-239.10300000000001</v>
      </c>
    </row>
    <row r="42606" spans="9:28" x14ac:dyDescent="0.25">
      <c r="I42606">
        <v>-105.151</v>
      </c>
      <c r="AB42606">
        <v>-234.84700000000001</v>
      </c>
    </row>
    <row r="42607" spans="9:28" x14ac:dyDescent="0.25">
      <c r="I42607">
        <v>-121.557</v>
      </c>
      <c r="AB42607">
        <v>-178.37200000000001</v>
      </c>
    </row>
    <row r="42608" spans="9:28" x14ac:dyDescent="0.25">
      <c r="I42608">
        <v>-38.226900000000001</v>
      </c>
      <c r="AB42608">
        <v>31.060500000000001</v>
      </c>
    </row>
    <row r="42609" spans="9:28" x14ac:dyDescent="0.25">
      <c r="I42609">
        <v>-25.041599999999999</v>
      </c>
      <c r="AB42609">
        <v>-31.691800000000001</v>
      </c>
    </row>
    <row r="42610" spans="9:28" x14ac:dyDescent="0.25">
      <c r="I42610">
        <v>33.969200000000001</v>
      </c>
      <c r="AB42610">
        <v>66.854600000000005</v>
      </c>
    </row>
    <row r="42611" spans="9:28" x14ac:dyDescent="0.25">
      <c r="I42611">
        <v>51.788699999999999</v>
      </c>
      <c r="AB42611">
        <v>7.1276299999999999</v>
      </c>
    </row>
    <row r="42612" spans="9:28" x14ac:dyDescent="0.25">
      <c r="I42612">
        <v>43.686399999999999</v>
      </c>
      <c r="AB42612">
        <v>24.9453</v>
      </c>
    </row>
    <row r="42613" spans="9:28" x14ac:dyDescent="0.25">
      <c r="I42613">
        <v>11.221399999999999</v>
      </c>
      <c r="AB42613">
        <v>-35.020200000000003</v>
      </c>
    </row>
    <row r="42614" spans="9:28" x14ac:dyDescent="0.25">
      <c r="I42614">
        <v>-19.5807</v>
      </c>
      <c r="AB42614">
        <v>-69.171899999999994</v>
      </c>
    </row>
    <row r="42615" spans="9:28" x14ac:dyDescent="0.25">
      <c r="I42615">
        <v>-41.853000000000002</v>
      </c>
      <c r="AB42615">
        <v>-92.7149</v>
      </c>
    </row>
    <row r="42616" spans="9:28" x14ac:dyDescent="0.25">
      <c r="I42616">
        <v>-59.122700000000002</v>
      </c>
      <c r="AB42616">
        <v>-138.16499999999999</v>
      </c>
    </row>
    <row r="42617" spans="9:28" x14ac:dyDescent="0.25">
      <c r="I42617">
        <v>-81.3215</v>
      </c>
      <c r="AB42617">
        <v>-176.94800000000001</v>
      </c>
    </row>
    <row r="42618" spans="9:28" x14ac:dyDescent="0.25">
      <c r="I42618">
        <v>-101.711</v>
      </c>
      <c r="AB42618">
        <v>-177.17099999999999</v>
      </c>
    </row>
    <row r="42619" spans="9:28" x14ac:dyDescent="0.25">
      <c r="I42619">
        <v>-80.009900000000002</v>
      </c>
      <c r="AB42619">
        <v>-90.988500000000002</v>
      </c>
    </row>
    <row r="42620" spans="9:28" x14ac:dyDescent="0.25">
      <c r="I42620">
        <v>-15.3033</v>
      </c>
      <c r="AB42620">
        <v>25.721699999999998</v>
      </c>
    </row>
    <row r="42621" spans="9:28" x14ac:dyDescent="0.25">
      <c r="I42621">
        <v>12.7791</v>
      </c>
      <c r="AB42621">
        <v>30.582899999999999</v>
      </c>
    </row>
    <row r="42622" spans="9:28" x14ac:dyDescent="0.25">
      <c r="I42622">
        <v>55.891100000000002</v>
      </c>
      <c r="AB42622">
        <v>138.04900000000001</v>
      </c>
    </row>
    <row r="42623" spans="9:28" x14ac:dyDescent="0.25">
      <c r="I42623">
        <v>41.665999999999997</v>
      </c>
      <c r="AB42623">
        <v>81.092799999999997</v>
      </c>
    </row>
    <row r="42624" spans="9:28" x14ac:dyDescent="0.25">
      <c r="I42624">
        <v>20.367999999999999</v>
      </c>
      <c r="AB42624">
        <v>40.173499999999997</v>
      </c>
    </row>
    <row r="42625" spans="9:28" x14ac:dyDescent="0.25">
      <c r="I42625">
        <v>-9.9681099999999994</v>
      </c>
      <c r="AB42625">
        <v>-21.075700000000001</v>
      </c>
    </row>
    <row r="42626" spans="9:28" x14ac:dyDescent="0.25">
      <c r="I42626">
        <v>-30.8535</v>
      </c>
      <c r="AB42626">
        <v>-52.305300000000003</v>
      </c>
    </row>
    <row r="42627" spans="9:28" x14ac:dyDescent="0.25">
      <c r="I42627">
        <v>-53.035400000000003</v>
      </c>
      <c r="AB42627">
        <v>-102.584</v>
      </c>
    </row>
    <row r="42628" spans="9:28" x14ac:dyDescent="0.25">
      <c r="I42628">
        <v>-71.888999999999996</v>
      </c>
      <c r="AB42628">
        <v>-151.03100000000001</v>
      </c>
    </row>
    <row r="42629" spans="9:28" x14ac:dyDescent="0.25">
      <c r="I42629">
        <v>-91.419899999999998</v>
      </c>
      <c r="AB42629">
        <v>-171.267</v>
      </c>
    </row>
    <row r="42630" spans="9:28" x14ac:dyDescent="0.25">
      <c r="I42630">
        <v>-93.536500000000004</v>
      </c>
      <c r="AB42630">
        <v>-139.42400000000001</v>
      </c>
    </row>
    <row r="42631" spans="9:28" x14ac:dyDescent="0.25">
      <c r="I42631">
        <v>-72.302199999999999</v>
      </c>
      <c r="AB42631">
        <v>-96.455100000000002</v>
      </c>
    </row>
    <row r="42632" spans="9:28" x14ac:dyDescent="0.25">
      <c r="I42632">
        <v>-21.4514</v>
      </c>
      <c r="AB42632">
        <v>47.796199999999999</v>
      </c>
    </row>
    <row r="42633" spans="9:28" x14ac:dyDescent="0.25">
      <c r="I42633">
        <v>44.083599999999997</v>
      </c>
      <c r="AB42633">
        <v>120.88800000000001</v>
      </c>
    </row>
    <row r="42634" spans="9:28" x14ac:dyDescent="0.25">
      <c r="I42634">
        <v>43.355600000000003</v>
      </c>
      <c r="AB42634">
        <v>54.801600000000001</v>
      </c>
    </row>
    <row r="42635" spans="9:28" x14ac:dyDescent="0.25">
      <c r="I42635">
        <v>46.722099999999998</v>
      </c>
      <c r="AB42635">
        <v>40.9193</v>
      </c>
    </row>
    <row r="42636" spans="9:28" x14ac:dyDescent="0.25">
      <c r="I42636">
        <v>27.9131</v>
      </c>
      <c r="AB42636">
        <v>19.291899999999998</v>
      </c>
    </row>
    <row r="42637" spans="9:28" x14ac:dyDescent="0.25">
      <c r="I42637">
        <v>1.0439700000000001</v>
      </c>
      <c r="AB42637">
        <v>-38.578600000000002</v>
      </c>
    </row>
    <row r="42638" spans="9:28" x14ac:dyDescent="0.25">
      <c r="I42638">
        <v>-26.529399999999999</v>
      </c>
      <c r="AB42638">
        <v>-64.478899999999996</v>
      </c>
    </row>
    <row r="42639" spans="9:28" x14ac:dyDescent="0.25">
      <c r="I42639">
        <v>-49.906399999999998</v>
      </c>
      <c r="AB42639">
        <v>-91.318100000000001</v>
      </c>
    </row>
    <row r="42640" spans="9:28" x14ac:dyDescent="0.25">
      <c r="I42640">
        <v>-67.433899999999994</v>
      </c>
      <c r="AB42640">
        <v>-147.03700000000001</v>
      </c>
    </row>
    <row r="42641" spans="9:28" x14ac:dyDescent="0.25">
      <c r="I42641">
        <v>-92.296800000000005</v>
      </c>
      <c r="AB42641">
        <v>-189.99100000000001</v>
      </c>
    </row>
    <row r="42642" spans="9:28" x14ac:dyDescent="0.25">
      <c r="I42642">
        <v>-105.075</v>
      </c>
      <c r="AB42642">
        <v>-158.65899999999999</v>
      </c>
    </row>
    <row r="42643" spans="9:28" x14ac:dyDescent="0.25">
      <c r="I42643">
        <v>-65.214799999999997</v>
      </c>
      <c r="AB42643">
        <v>-43.535600000000002</v>
      </c>
    </row>
    <row r="42644" spans="9:28" x14ac:dyDescent="0.25">
      <c r="I42644">
        <v>-9.5637100000000004</v>
      </c>
      <c r="AB42644">
        <v>36.2502</v>
      </c>
    </row>
    <row r="42645" spans="9:28" x14ac:dyDescent="0.25">
      <c r="I42645">
        <v>42.8033</v>
      </c>
      <c r="AB42645">
        <v>122.715</v>
      </c>
    </row>
    <row r="42646" spans="9:28" x14ac:dyDescent="0.25">
      <c r="I42646">
        <v>59.045499999999997</v>
      </c>
      <c r="AB42646">
        <v>143.03700000000001</v>
      </c>
    </row>
    <row r="42647" spans="9:28" x14ac:dyDescent="0.25">
      <c r="I42647">
        <v>65.970600000000005</v>
      </c>
      <c r="AB42647">
        <v>139.25</v>
      </c>
    </row>
    <row r="42648" spans="9:28" x14ac:dyDescent="0.25">
      <c r="I42648">
        <v>33.673299999999998</v>
      </c>
      <c r="AB42648">
        <v>70.206999999999994</v>
      </c>
    </row>
    <row r="42649" spans="9:28" x14ac:dyDescent="0.25">
      <c r="I42649">
        <v>3.4248699999999999</v>
      </c>
      <c r="AB42649">
        <v>-2.2019700000000002</v>
      </c>
    </row>
    <row r="42650" spans="9:28" x14ac:dyDescent="0.25">
      <c r="I42650">
        <v>-26.793600000000001</v>
      </c>
      <c r="AB42650">
        <v>-71.470100000000002</v>
      </c>
    </row>
    <row r="42651" spans="9:28" x14ac:dyDescent="0.25">
      <c r="I42651">
        <v>-51.581800000000001</v>
      </c>
      <c r="AB42651">
        <v>-122.12</v>
      </c>
    </row>
    <row r="42652" spans="9:28" x14ac:dyDescent="0.25">
      <c r="I42652">
        <v>-69.450999999999993</v>
      </c>
      <c r="AB42652">
        <v>-181.67500000000001</v>
      </c>
    </row>
    <row r="42653" spans="9:28" x14ac:dyDescent="0.25">
      <c r="I42653">
        <v>-93.838700000000003</v>
      </c>
      <c r="AB42653">
        <v>-216.696</v>
      </c>
    </row>
    <row r="42654" spans="9:28" x14ac:dyDescent="0.25">
      <c r="I42654">
        <v>-109.357</v>
      </c>
      <c r="AB42654">
        <v>-181.89699999999999</v>
      </c>
    </row>
    <row r="42655" spans="9:28" x14ac:dyDescent="0.25">
      <c r="I42655">
        <v>-99.513400000000004</v>
      </c>
      <c r="AB42655">
        <v>-145.886</v>
      </c>
    </row>
    <row r="42656" spans="9:28" x14ac:dyDescent="0.25">
      <c r="I42656">
        <v>-27.5899</v>
      </c>
      <c r="AB42656">
        <v>10.981</v>
      </c>
    </row>
    <row r="42657" spans="9:28" x14ac:dyDescent="0.25">
      <c r="I42657">
        <v>82.148700000000005</v>
      </c>
      <c r="AB42657">
        <v>136.636</v>
      </c>
    </row>
    <row r="42658" spans="9:28" x14ac:dyDescent="0.25">
      <c r="I42658">
        <v>91.780500000000004</v>
      </c>
      <c r="AB42658">
        <v>184.774</v>
      </c>
    </row>
    <row r="42659" spans="9:28" x14ac:dyDescent="0.25">
      <c r="I42659">
        <v>89.594300000000004</v>
      </c>
      <c r="AB42659">
        <v>234.56100000000001</v>
      </c>
    </row>
    <row r="42660" spans="9:28" x14ac:dyDescent="0.25">
      <c r="I42660">
        <v>67.247600000000006</v>
      </c>
      <c r="AB42660">
        <v>166.54300000000001</v>
      </c>
    </row>
    <row r="42661" spans="9:28" x14ac:dyDescent="0.25">
      <c r="I42661">
        <v>37.850099999999998</v>
      </c>
      <c r="AB42661">
        <v>67.978700000000003</v>
      </c>
    </row>
    <row r="42662" spans="9:28" x14ac:dyDescent="0.25">
      <c r="I42662">
        <v>6.1160100000000002</v>
      </c>
      <c r="AB42662">
        <v>-12.202400000000001</v>
      </c>
    </row>
    <row r="42663" spans="9:28" x14ac:dyDescent="0.25">
      <c r="I42663">
        <v>-20.5075</v>
      </c>
      <c r="AB42663">
        <v>-80.610500000000002</v>
      </c>
    </row>
    <row r="42664" spans="9:28" x14ac:dyDescent="0.25">
      <c r="I42664">
        <v>-37.898200000000003</v>
      </c>
      <c r="AB42664">
        <v>-153.608</v>
      </c>
    </row>
    <row r="42665" spans="9:28" x14ac:dyDescent="0.25">
      <c r="I42665">
        <v>-58.784199999999998</v>
      </c>
      <c r="AB42665">
        <v>-197.98099999999999</v>
      </c>
    </row>
    <row r="42666" spans="9:28" x14ac:dyDescent="0.25">
      <c r="I42666">
        <v>-82.272400000000005</v>
      </c>
      <c r="AB42666">
        <v>-209.4</v>
      </c>
    </row>
    <row r="42667" spans="9:28" x14ac:dyDescent="0.25">
      <c r="I42667">
        <v>-83.775000000000006</v>
      </c>
      <c r="AB42667">
        <v>-118.992</v>
      </c>
    </row>
    <row r="42668" spans="9:28" x14ac:dyDescent="0.25">
      <c r="I42668">
        <v>-26.795000000000002</v>
      </c>
      <c r="AB42668">
        <v>23.1904</v>
      </c>
    </row>
    <row r="42669" spans="9:28" x14ac:dyDescent="0.25">
      <c r="I42669">
        <v>33.433900000000001</v>
      </c>
      <c r="AB42669">
        <v>118.65</v>
      </c>
    </row>
    <row r="42670" spans="9:28" x14ac:dyDescent="0.25">
      <c r="I42670">
        <v>89.716200000000001</v>
      </c>
      <c r="AB42670">
        <v>272.23399999999998</v>
      </c>
    </row>
    <row r="42671" spans="9:28" x14ac:dyDescent="0.25">
      <c r="I42671">
        <v>100.295</v>
      </c>
      <c r="AB42671">
        <v>228.29300000000001</v>
      </c>
    </row>
    <row r="42672" spans="9:28" x14ac:dyDescent="0.25">
      <c r="I42672">
        <v>63.585799999999999</v>
      </c>
      <c r="AB42672">
        <v>174.316</v>
      </c>
    </row>
    <row r="42673" spans="9:28" x14ac:dyDescent="0.25">
      <c r="I42673">
        <v>41.425699999999999</v>
      </c>
      <c r="AB42673">
        <v>107.613</v>
      </c>
    </row>
    <row r="42674" spans="9:28" x14ac:dyDescent="0.25">
      <c r="I42674">
        <v>3.5581299999999998</v>
      </c>
      <c r="AB42674">
        <v>1.24638</v>
      </c>
    </row>
    <row r="42675" spans="9:28" x14ac:dyDescent="0.25">
      <c r="I42675">
        <v>-30.692799999999998</v>
      </c>
      <c r="AB42675">
        <v>-72.6922</v>
      </c>
    </row>
    <row r="42676" spans="9:28" x14ac:dyDescent="0.25">
      <c r="I42676">
        <v>-57.979199999999999</v>
      </c>
      <c r="AB42676">
        <v>-132.24799999999999</v>
      </c>
    </row>
    <row r="42677" spans="9:28" x14ac:dyDescent="0.25">
      <c r="I42677">
        <v>-83.978999999999999</v>
      </c>
      <c r="AB42677">
        <v>-190.624</v>
      </c>
    </row>
    <row r="42678" spans="9:28" x14ac:dyDescent="0.25">
      <c r="I42678">
        <v>-104.24299999999999</v>
      </c>
      <c r="AB42678">
        <v>-219.39400000000001</v>
      </c>
    </row>
    <row r="42679" spans="9:28" x14ac:dyDescent="0.25">
      <c r="I42679">
        <v>-91.865099999999998</v>
      </c>
      <c r="AB42679">
        <v>-192.27</v>
      </c>
    </row>
    <row r="42680" spans="9:28" x14ac:dyDescent="0.25">
      <c r="I42680">
        <v>34.058399999999999</v>
      </c>
      <c r="AB42680">
        <v>71.458200000000005</v>
      </c>
    </row>
    <row r="42681" spans="9:28" x14ac:dyDescent="0.25">
      <c r="I42681">
        <v>78.682599999999994</v>
      </c>
      <c r="AB42681">
        <v>173.202</v>
      </c>
    </row>
    <row r="42682" spans="9:28" x14ac:dyDescent="0.25">
      <c r="I42682">
        <v>104.684</v>
      </c>
      <c r="AB42682">
        <v>209.31700000000001</v>
      </c>
    </row>
    <row r="42683" spans="9:28" x14ac:dyDescent="0.25">
      <c r="I42683">
        <v>104.721</v>
      </c>
      <c r="AB42683">
        <v>231.239</v>
      </c>
    </row>
    <row r="42684" spans="9:28" x14ac:dyDescent="0.25">
      <c r="I42684">
        <v>74.052400000000006</v>
      </c>
      <c r="AB42684">
        <v>137.358</v>
      </c>
    </row>
    <row r="42685" spans="9:28" x14ac:dyDescent="0.25">
      <c r="I42685">
        <v>40.5319</v>
      </c>
      <c r="AB42685">
        <v>65.493899999999996</v>
      </c>
    </row>
    <row r="42686" spans="9:28" x14ac:dyDescent="0.25">
      <c r="I42686">
        <v>12.7302</v>
      </c>
      <c r="AB42686">
        <v>-0.38941199999999998</v>
      </c>
    </row>
    <row r="42687" spans="9:28" x14ac:dyDescent="0.25">
      <c r="I42687">
        <v>-13.3492</v>
      </c>
      <c r="AB42687">
        <v>-55.637</v>
      </c>
    </row>
    <row r="42688" spans="9:28" x14ac:dyDescent="0.25">
      <c r="I42688">
        <v>-35.413499999999999</v>
      </c>
      <c r="AB42688">
        <v>-122.41800000000001</v>
      </c>
    </row>
    <row r="42689" spans="9:28" x14ac:dyDescent="0.25">
      <c r="I42689">
        <v>-56.6892</v>
      </c>
      <c r="AB42689">
        <v>-143.90899999999999</v>
      </c>
    </row>
    <row r="42690" spans="9:28" x14ac:dyDescent="0.25">
      <c r="I42690">
        <v>-76.475300000000004</v>
      </c>
      <c r="AB42690">
        <v>-156.679</v>
      </c>
    </row>
    <row r="42691" spans="9:28" x14ac:dyDescent="0.25">
      <c r="I42691">
        <v>-72.099699999999999</v>
      </c>
      <c r="AB42691">
        <v>-109.91800000000001</v>
      </c>
    </row>
    <row r="42692" spans="9:28" x14ac:dyDescent="0.25">
      <c r="I42692">
        <v>-40.416600000000003</v>
      </c>
      <c r="AB42692">
        <v>-34.721800000000002</v>
      </c>
    </row>
    <row r="42693" spans="9:28" x14ac:dyDescent="0.25">
      <c r="I42693">
        <v>23.555299999999999</v>
      </c>
      <c r="AB42693">
        <v>104.788</v>
      </c>
    </row>
    <row r="42694" spans="9:28" x14ac:dyDescent="0.25">
      <c r="I42694">
        <v>84.045699999999997</v>
      </c>
      <c r="AB42694">
        <v>180.857</v>
      </c>
    </row>
    <row r="42695" spans="9:28" x14ac:dyDescent="0.25">
      <c r="I42695">
        <v>80.798699999999997</v>
      </c>
      <c r="AB42695">
        <v>157.203</v>
      </c>
    </row>
    <row r="42696" spans="9:28" x14ac:dyDescent="0.25">
      <c r="I42696">
        <v>58.612299999999998</v>
      </c>
      <c r="AB42696">
        <v>97.805599999999998</v>
      </c>
    </row>
    <row r="42697" spans="9:28" x14ac:dyDescent="0.25">
      <c r="I42697">
        <v>32.6282</v>
      </c>
      <c r="AB42697">
        <v>36.565199999999997</v>
      </c>
    </row>
    <row r="42698" spans="9:28" x14ac:dyDescent="0.25">
      <c r="I42698">
        <v>-8.4933899999999998</v>
      </c>
      <c r="AB42698">
        <v>-27.656500000000001</v>
      </c>
    </row>
    <row r="42699" spans="9:28" x14ac:dyDescent="0.25">
      <c r="I42699">
        <v>-41.866</v>
      </c>
      <c r="AB42699">
        <v>-63.790399999999998</v>
      </c>
    </row>
    <row r="42700" spans="9:28" x14ac:dyDescent="0.25">
      <c r="I42700">
        <v>-66.119299999999996</v>
      </c>
      <c r="AB42700">
        <v>-116.07299999999999</v>
      </c>
    </row>
    <row r="42701" spans="9:28" x14ac:dyDescent="0.25">
      <c r="I42701">
        <v>-88.041200000000003</v>
      </c>
      <c r="AB42701">
        <v>-149.023</v>
      </c>
    </row>
    <row r="42702" spans="9:28" x14ac:dyDescent="0.25">
      <c r="I42702">
        <v>-105.505</v>
      </c>
      <c r="AB42702">
        <v>-178.93100000000001</v>
      </c>
    </row>
    <row r="42703" spans="9:28" x14ac:dyDescent="0.25">
      <c r="I42703">
        <v>-94.005300000000005</v>
      </c>
      <c r="AB42703">
        <v>-134.25299999999999</v>
      </c>
    </row>
    <row r="42704" spans="9:28" x14ac:dyDescent="0.25">
      <c r="I42704">
        <v>-39.970300000000002</v>
      </c>
      <c r="AB42704">
        <v>-7.6472300000000004</v>
      </c>
    </row>
    <row r="42705" spans="9:28" x14ac:dyDescent="0.25">
      <c r="I42705">
        <v>34.8748</v>
      </c>
      <c r="AB42705">
        <v>139.482</v>
      </c>
    </row>
    <row r="42706" spans="9:28" x14ac:dyDescent="0.25">
      <c r="I42706">
        <v>84.834900000000005</v>
      </c>
      <c r="AB42706">
        <v>210.24199999999999</v>
      </c>
    </row>
    <row r="42707" spans="9:28" x14ac:dyDescent="0.25">
      <c r="I42707">
        <v>82.861099999999993</v>
      </c>
      <c r="AB42707">
        <v>152.11099999999999</v>
      </c>
    </row>
    <row r="42708" spans="9:28" x14ac:dyDescent="0.25">
      <c r="I42708">
        <v>71.374700000000004</v>
      </c>
      <c r="AB42708">
        <v>151.37299999999999</v>
      </c>
    </row>
    <row r="42709" spans="9:28" x14ac:dyDescent="0.25">
      <c r="I42709">
        <v>43.821100000000001</v>
      </c>
      <c r="AB42709">
        <v>88.284000000000006</v>
      </c>
    </row>
    <row r="42710" spans="9:28" x14ac:dyDescent="0.25">
      <c r="I42710">
        <v>-1.4931399999999999</v>
      </c>
      <c r="AB42710">
        <v>6.0849799999999998</v>
      </c>
    </row>
    <row r="42711" spans="9:28" x14ac:dyDescent="0.25">
      <c r="I42711">
        <v>-34.974200000000003</v>
      </c>
      <c r="AB42711">
        <v>-39.616300000000003</v>
      </c>
    </row>
    <row r="42712" spans="9:28" x14ac:dyDescent="0.25">
      <c r="I42712">
        <v>-60.025399999999998</v>
      </c>
      <c r="AB42712">
        <v>-104.846</v>
      </c>
    </row>
    <row r="42713" spans="9:28" x14ac:dyDescent="0.25">
      <c r="I42713">
        <v>-79.414900000000003</v>
      </c>
      <c r="AB42713">
        <v>-166.65100000000001</v>
      </c>
    </row>
    <row r="42714" spans="9:28" x14ac:dyDescent="0.25">
      <c r="I42714">
        <v>-87.528899999999993</v>
      </c>
      <c r="AB42714">
        <v>-186.62</v>
      </c>
    </row>
    <row r="42715" spans="9:28" x14ac:dyDescent="0.25">
      <c r="I42715">
        <v>-81.856700000000004</v>
      </c>
      <c r="AB42715">
        <v>-120.53100000000001</v>
      </c>
    </row>
    <row r="42716" spans="9:28" x14ac:dyDescent="0.25">
      <c r="I42716">
        <v>-10.370799999999999</v>
      </c>
      <c r="AB42716">
        <v>45.1892</v>
      </c>
    </row>
    <row r="42717" spans="9:28" x14ac:dyDescent="0.25">
      <c r="I42717">
        <v>88.005399999999995</v>
      </c>
      <c r="AB42717">
        <v>183.90600000000001</v>
      </c>
    </row>
    <row r="42718" spans="9:28" x14ac:dyDescent="0.25">
      <c r="I42718">
        <v>133.37700000000001</v>
      </c>
      <c r="AB42718">
        <v>269.791</v>
      </c>
    </row>
    <row r="42719" spans="9:28" x14ac:dyDescent="0.25">
      <c r="I42719">
        <v>126.505</v>
      </c>
      <c r="AB42719">
        <v>258.50900000000001</v>
      </c>
    </row>
    <row r="42720" spans="9:28" x14ac:dyDescent="0.25">
      <c r="I42720">
        <v>105.051</v>
      </c>
      <c r="AB42720">
        <v>143.77799999999999</v>
      </c>
    </row>
    <row r="42721" spans="9:28" x14ac:dyDescent="0.25">
      <c r="I42721">
        <v>75.918300000000002</v>
      </c>
      <c r="AB42721">
        <v>93.654300000000006</v>
      </c>
    </row>
    <row r="42722" spans="9:28" x14ac:dyDescent="0.25">
      <c r="I42722">
        <v>40.999699999999997</v>
      </c>
      <c r="AB42722">
        <v>45.398600000000002</v>
      </c>
    </row>
    <row r="42723" spans="9:28" x14ac:dyDescent="0.25">
      <c r="I42723">
        <v>20.241399999999999</v>
      </c>
      <c r="AB42723">
        <v>-26.3047</v>
      </c>
    </row>
    <row r="42724" spans="9:28" x14ac:dyDescent="0.25">
      <c r="I42724">
        <v>-5.1711099999999997</v>
      </c>
      <c r="AB42724">
        <v>-114.325</v>
      </c>
    </row>
    <row r="42725" spans="9:28" x14ac:dyDescent="0.25">
      <c r="I42725">
        <v>-44.172199999999997</v>
      </c>
      <c r="AB42725">
        <v>-166.01599999999999</v>
      </c>
    </row>
    <row r="42726" spans="9:28" x14ac:dyDescent="0.25">
      <c r="I42726">
        <v>-55.653700000000001</v>
      </c>
      <c r="AB42726">
        <v>-145.53399999999999</v>
      </c>
    </row>
    <row r="42727" spans="9:28" x14ac:dyDescent="0.25">
      <c r="I42727">
        <v>-38.298000000000002</v>
      </c>
      <c r="AB42727">
        <v>-76.102400000000003</v>
      </c>
    </row>
    <row r="42728" spans="9:28" x14ac:dyDescent="0.25">
      <c r="I42728">
        <v>-9.4428300000000007</v>
      </c>
      <c r="AB42728">
        <v>18.714700000000001</v>
      </c>
    </row>
    <row r="42729" spans="9:28" x14ac:dyDescent="0.25">
      <c r="I42729">
        <v>64.735799999999998</v>
      </c>
      <c r="AB42729">
        <v>134.53200000000001</v>
      </c>
    </row>
    <row r="42730" spans="9:28" x14ac:dyDescent="0.25">
      <c r="I42730">
        <v>49.004300000000001</v>
      </c>
      <c r="AB42730">
        <v>70.607399999999998</v>
      </c>
    </row>
    <row r="42731" spans="9:28" x14ac:dyDescent="0.25">
      <c r="I42731">
        <v>45.959099999999999</v>
      </c>
      <c r="AB42731">
        <v>-13.340400000000001</v>
      </c>
    </row>
    <row r="42732" spans="9:28" x14ac:dyDescent="0.25">
      <c r="I42732">
        <v>33.263500000000001</v>
      </c>
      <c r="AB42732">
        <v>-50.710900000000002</v>
      </c>
    </row>
    <row r="42733" spans="9:28" x14ac:dyDescent="0.25">
      <c r="I42733">
        <v>-0.47977500000000001</v>
      </c>
      <c r="AB42733">
        <v>-91.156199999999998</v>
      </c>
    </row>
    <row r="42734" spans="9:28" x14ac:dyDescent="0.25">
      <c r="I42734">
        <v>-36.300699999999999</v>
      </c>
      <c r="AB42734">
        <v>-116.375</v>
      </c>
    </row>
    <row r="42735" spans="9:28" x14ac:dyDescent="0.25">
      <c r="I42735">
        <v>-54.446399999999997</v>
      </c>
      <c r="AB42735">
        <v>-125.813</v>
      </c>
    </row>
    <row r="42736" spans="9:28" x14ac:dyDescent="0.25">
      <c r="I42736">
        <v>-63.830800000000004</v>
      </c>
      <c r="AB42736">
        <v>-156.96100000000001</v>
      </c>
    </row>
    <row r="42737" spans="9:28" x14ac:dyDescent="0.25">
      <c r="I42737">
        <v>-85.078400000000002</v>
      </c>
      <c r="AB42737">
        <v>-167.714</v>
      </c>
    </row>
    <row r="42738" spans="9:28" x14ac:dyDescent="0.25">
      <c r="I42738">
        <v>-105.29</v>
      </c>
      <c r="AB42738">
        <v>-146.499</v>
      </c>
    </row>
    <row r="42739" spans="9:28" x14ac:dyDescent="0.25">
      <c r="I42739">
        <v>-100.752</v>
      </c>
      <c r="AB42739">
        <v>-107.042</v>
      </c>
    </row>
    <row r="42740" spans="9:28" x14ac:dyDescent="0.25">
      <c r="I42740">
        <v>-51.245199999999997</v>
      </c>
      <c r="AB42740">
        <v>-5.3137499999999998</v>
      </c>
    </row>
    <row r="42741" spans="9:28" x14ac:dyDescent="0.25">
      <c r="I42741">
        <v>13.3775</v>
      </c>
      <c r="AB42741">
        <v>30.709499999999998</v>
      </c>
    </row>
    <row r="42742" spans="9:28" x14ac:dyDescent="0.25">
      <c r="I42742">
        <v>21.315899999999999</v>
      </c>
      <c r="AB42742">
        <v>-50.464399999999998</v>
      </c>
    </row>
    <row r="42743" spans="9:28" x14ac:dyDescent="0.25">
      <c r="I42743">
        <v>37.733499999999999</v>
      </c>
      <c r="AB42743">
        <v>-20.329499999999999</v>
      </c>
    </row>
    <row r="42744" spans="9:28" x14ac:dyDescent="0.25">
      <c r="I42744">
        <v>23.6816</v>
      </c>
      <c r="AB42744">
        <v>-79.522400000000005</v>
      </c>
    </row>
    <row r="42745" spans="9:28" x14ac:dyDescent="0.25">
      <c r="I42745">
        <v>-7.5407999999999999</v>
      </c>
      <c r="AB42745">
        <v>-129.85900000000001</v>
      </c>
    </row>
    <row r="42746" spans="9:28" x14ac:dyDescent="0.25">
      <c r="I42746">
        <v>-47.8797</v>
      </c>
      <c r="AB42746">
        <v>-146.685</v>
      </c>
    </row>
    <row r="42747" spans="9:28" x14ac:dyDescent="0.25">
      <c r="I42747">
        <v>-69.626900000000006</v>
      </c>
      <c r="AB42747">
        <v>-151.88399999999999</v>
      </c>
    </row>
    <row r="42748" spans="9:28" x14ac:dyDescent="0.25">
      <c r="I42748">
        <v>-78.652600000000007</v>
      </c>
      <c r="AB42748">
        <v>-162.13</v>
      </c>
    </row>
    <row r="42749" spans="9:28" x14ac:dyDescent="0.25">
      <c r="I42749">
        <v>-98.273399999999995</v>
      </c>
      <c r="AB42749">
        <v>-170.89099999999999</v>
      </c>
    </row>
    <row r="42750" spans="9:28" x14ac:dyDescent="0.25">
      <c r="I42750">
        <v>-108.459</v>
      </c>
      <c r="AB42750">
        <v>-115.827</v>
      </c>
    </row>
    <row r="42751" spans="9:28" x14ac:dyDescent="0.25">
      <c r="I42751">
        <v>-93.171400000000006</v>
      </c>
      <c r="AB42751">
        <v>-104.6</v>
      </c>
    </row>
    <row r="42752" spans="9:28" x14ac:dyDescent="0.25">
      <c r="I42752">
        <v>-17.649000000000001</v>
      </c>
      <c r="AB42752">
        <v>82.457999999999998</v>
      </c>
    </row>
    <row r="42753" spans="9:28" x14ac:dyDescent="0.25">
      <c r="I42753">
        <v>33.468000000000004</v>
      </c>
      <c r="AB42753">
        <v>-25.13</v>
      </c>
    </row>
    <row r="42754" spans="9:28" x14ac:dyDescent="0.25">
      <c r="I42754">
        <v>33.754199999999997</v>
      </c>
      <c r="AB42754">
        <v>-21.240600000000001</v>
      </c>
    </row>
    <row r="42755" spans="9:28" x14ac:dyDescent="0.25">
      <c r="I42755">
        <v>72.084199999999996</v>
      </c>
      <c r="AB42755">
        <v>82.2483</v>
      </c>
    </row>
    <row r="42756" spans="9:28" x14ac:dyDescent="0.25">
      <c r="I42756">
        <v>44.1145</v>
      </c>
      <c r="AB42756">
        <v>-13.0206</v>
      </c>
    </row>
    <row r="42757" spans="9:28" x14ac:dyDescent="0.25">
      <c r="I42757">
        <v>9.8158100000000008</v>
      </c>
      <c r="AB42757">
        <v>-55.142200000000003</v>
      </c>
    </row>
    <row r="42758" spans="9:28" x14ac:dyDescent="0.25">
      <c r="I42758">
        <v>-28.49</v>
      </c>
      <c r="AB42758">
        <v>-81.539000000000001</v>
      </c>
    </row>
    <row r="42759" spans="9:28" x14ac:dyDescent="0.25">
      <c r="I42759">
        <v>-45.755400000000002</v>
      </c>
      <c r="AB42759">
        <v>-107.578</v>
      </c>
    </row>
    <row r="42760" spans="9:28" x14ac:dyDescent="0.25">
      <c r="I42760">
        <v>-59.076500000000003</v>
      </c>
      <c r="AB42760">
        <v>-151.874</v>
      </c>
    </row>
    <row r="42761" spans="9:28" x14ac:dyDescent="0.25">
      <c r="I42761">
        <v>-85.636300000000006</v>
      </c>
      <c r="AB42761">
        <v>-182.8</v>
      </c>
    </row>
    <row r="42762" spans="9:28" x14ac:dyDescent="0.25">
      <c r="I42762">
        <v>-121.121</v>
      </c>
      <c r="AB42762">
        <v>-196.62799999999999</v>
      </c>
    </row>
    <row r="42763" spans="9:28" x14ac:dyDescent="0.25">
      <c r="I42763">
        <v>0.38850899999999999</v>
      </c>
      <c r="AB42763">
        <v>34.4071</v>
      </c>
    </row>
    <row r="42764" spans="9:28" x14ac:dyDescent="0.25">
      <c r="I42764">
        <v>71.424400000000006</v>
      </c>
      <c r="AB42764">
        <v>6.72966</v>
      </c>
    </row>
    <row r="42765" spans="9:28" x14ac:dyDescent="0.25">
      <c r="I42765">
        <v>86.706699999999998</v>
      </c>
      <c r="AB42765">
        <v>113.657</v>
      </c>
    </row>
    <row r="42766" spans="9:28" x14ac:dyDescent="0.25">
      <c r="I42766">
        <v>83.504199999999997</v>
      </c>
      <c r="AB42766">
        <v>205.71100000000001</v>
      </c>
    </row>
    <row r="42767" spans="9:28" x14ac:dyDescent="0.25">
      <c r="I42767">
        <v>25.717300000000002</v>
      </c>
      <c r="AB42767">
        <v>135.82900000000001</v>
      </c>
    </row>
    <row r="42768" spans="9:28" x14ac:dyDescent="0.25">
      <c r="I42768">
        <v>-18.014199999999999</v>
      </c>
      <c r="AB42768">
        <v>72.363299999999995</v>
      </c>
    </row>
    <row r="42769" spans="9:28" x14ac:dyDescent="0.25">
      <c r="I42769">
        <v>-48.949599999999997</v>
      </c>
      <c r="AB42769">
        <v>-3.7168999999999999</v>
      </c>
    </row>
    <row r="42770" spans="9:28" x14ac:dyDescent="0.25">
      <c r="I42770">
        <v>-91.491399999999999</v>
      </c>
      <c r="AB42770">
        <v>-78.281099999999995</v>
      </c>
    </row>
    <row r="42771" spans="9:28" x14ac:dyDescent="0.25">
      <c r="I42771">
        <v>-126.005</v>
      </c>
      <c r="AB42771">
        <v>-167.00200000000001</v>
      </c>
    </row>
    <row r="42772" spans="9:28" x14ac:dyDescent="0.25">
      <c r="I42772">
        <v>-121.645</v>
      </c>
      <c r="AB42772">
        <v>-261.40300000000002</v>
      </c>
    </row>
    <row r="42773" spans="9:28" x14ac:dyDescent="0.25">
      <c r="I42773">
        <v>-82.882599999999996</v>
      </c>
      <c r="AB42773">
        <v>-269.43599999999998</v>
      </c>
    </row>
    <row r="42774" spans="9:28" x14ac:dyDescent="0.25">
      <c r="I42774">
        <v>-61.487000000000002</v>
      </c>
      <c r="AB42774">
        <v>-99.880600000000001</v>
      </c>
    </row>
    <row r="42775" spans="9:28" x14ac:dyDescent="0.25">
      <c r="I42775">
        <v>-89.862200000000001</v>
      </c>
      <c r="AB42775">
        <v>-91.400499999999994</v>
      </c>
    </row>
    <row r="42776" spans="9:28" x14ac:dyDescent="0.25">
      <c r="I42776">
        <v>-20.6143</v>
      </c>
      <c r="AB42776">
        <v>37.074599999999997</v>
      </c>
    </row>
    <row r="42777" spans="9:28" x14ac:dyDescent="0.25">
      <c r="I42777">
        <v>-24.515499999999999</v>
      </c>
      <c r="AB42777">
        <v>-104.717</v>
      </c>
    </row>
    <row r="42778" spans="9:28" x14ac:dyDescent="0.25">
      <c r="I42778">
        <v>9.4466099999999997</v>
      </c>
      <c r="AB42778">
        <v>-18.6418</v>
      </c>
    </row>
    <row r="42779" spans="9:28" x14ac:dyDescent="0.25">
      <c r="I42779">
        <v>6.5783800000000001</v>
      </c>
      <c r="AB42779">
        <v>-87.474400000000003</v>
      </c>
    </row>
    <row r="42780" spans="9:28" x14ac:dyDescent="0.25">
      <c r="I42780">
        <v>-5.4649999999999999</v>
      </c>
      <c r="AB42780">
        <v>-126.084</v>
      </c>
    </row>
    <row r="42781" spans="9:28" x14ac:dyDescent="0.25">
      <c r="I42781">
        <v>-33.485500000000002</v>
      </c>
      <c r="AB42781">
        <v>-164.62299999999999</v>
      </c>
    </row>
    <row r="42782" spans="9:28" x14ac:dyDescent="0.25">
      <c r="I42782">
        <v>-67.921800000000005</v>
      </c>
      <c r="AB42782">
        <v>-189.99799999999999</v>
      </c>
    </row>
    <row r="42783" spans="9:28" x14ac:dyDescent="0.25">
      <c r="I42783">
        <v>-97.210999999999999</v>
      </c>
      <c r="AB42783">
        <v>-202.6</v>
      </c>
    </row>
    <row r="42784" spans="9:28" x14ac:dyDescent="0.25">
      <c r="I42784">
        <v>-117.488</v>
      </c>
      <c r="AB42784">
        <v>-208.36500000000001</v>
      </c>
    </row>
    <row r="42785" spans="9:28" x14ac:dyDescent="0.25">
      <c r="I42785">
        <v>-137.22</v>
      </c>
      <c r="AB42785">
        <v>-179.69800000000001</v>
      </c>
    </row>
    <row r="42786" spans="9:28" x14ac:dyDescent="0.25">
      <c r="I42786">
        <v>-136.34299999999999</v>
      </c>
      <c r="AB42786">
        <v>-123.498</v>
      </c>
    </row>
    <row r="42787" spans="9:28" x14ac:dyDescent="0.25">
      <c r="I42787">
        <v>-87.974900000000005</v>
      </c>
      <c r="AB42787">
        <v>-57.181800000000003</v>
      </c>
    </row>
    <row r="42788" spans="9:28" x14ac:dyDescent="0.25">
      <c r="I42788">
        <v>-40.972799999999999</v>
      </c>
      <c r="AB42788">
        <v>-10.383699999999999</v>
      </c>
    </row>
    <row r="42789" spans="9:28" x14ac:dyDescent="0.25">
      <c r="I42789">
        <v>70.584199999999996</v>
      </c>
      <c r="AB42789">
        <v>66.709500000000006</v>
      </c>
    </row>
    <row r="42790" spans="9:28" x14ac:dyDescent="0.25">
      <c r="I42790">
        <v>46.336500000000001</v>
      </c>
      <c r="AB42790">
        <v>52.3324</v>
      </c>
    </row>
    <row r="42791" spans="9:28" x14ac:dyDescent="0.25">
      <c r="I42791">
        <v>83.386200000000002</v>
      </c>
      <c r="AB42791">
        <v>144.59899999999999</v>
      </c>
    </row>
    <row r="42792" spans="9:28" x14ac:dyDescent="0.25">
      <c r="I42792">
        <v>64.2517</v>
      </c>
      <c r="AB42792">
        <v>36.084800000000001</v>
      </c>
    </row>
    <row r="42793" spans="9:28" x14ac:dyDescent="0.25">
      <c r="I42793">
        <v>23.856400000000001</v>
      </c>
      <c r="AB42793">
        <v>-54.380099999999999</v>
      </c>
    </row>
    <row r="42794" spans="9:28" x14ac:dyDescent="0.25">
      <c r="I42794">
        <v>-19.550699999999999</v>
      </c>
      <c r="AB42794">
        <v>-95.486099999999993</v>
      </c>
    </row>
    <row r="42795" spans="9:28" x14ac:dyDescent="0.25">
      <c r="I42795">
        <v>-34.237400000000001</v>
      </c>
      <c r="AB42795">
        <v>-128.66300000000001</v>
      </c>
    </row>
    <row r="42796" spans="9:28" x14ac:dyDescent="0.25">
      <c r="I42796">
        <v>-41.309199999999997</v>
      </c>
      <c r="AB42796">
        <v>-191.03</v>
      </c>
    </row>
    <row r="42797" spans="9:28" x14ac:dyDescent="0.25">
      <c r="I42797">
        <v>-68.044799999999995</v>
      </c>
      <c r="AB42797">
        <v>-243.619</v>
      </c>
    </row>
    <row r="42798" spans="9:28" x14ac:dyDescent="0.25">
      <c r="I42798">
        <v>-105.319</v>
      </c>
      <c r="AB42798">
        <v>-242.35599999999999</v>
      </c>
    </row>
    <row r="42799" spans="9:28" x14ac:dyDescent="0.25">
      <c r="I42799">
        <v>-129.05000000000001</v>
      </c>
      <c r="AB42799">
        <v>-188.81399999999999</v>
      </c>
    </row>
    <row r="42800" spans="9:28" x14ac:dyDescent="0.25">
      <c r="I42800">
        <v>-49.071300000000001</v>
      </c>
      <c r="AB42800">
        <v>36.968400000000003</v>
      </c>
    </row>
    <row r="42801" spans="9:28" x14ac:dyDescent="0.25">
      <c r="I42801">
        <v>-26.882899999999999</v>
      </c>
      <c r="AB42801">
        <v>-31.399699999999999</v>
      </c>
    </row>
    <row r="42802" spans="9:28" x14ac:dyDescent="0.25">
      <c r="I42802">
        <v>33.456699999999998</v>
      </c>
      <c r="AB42802">
        <v>75.343699999999998</v>
      </c>
    </row>
    <row r="42803" spans="9:28" x14ac:dyDescent="0.25">
      <c r="I42803">
        <v>53.614899999999999</v>
      </c>
      <c r="AB42803">
        <v>13.8447</v>
      </c>
    </row>
    <row r="42804" spans="9:28" x14ac:dyDescent="0.25">
      <c r="I42804">
        <v>47.688499999999998</v>
      </c>
      <c r="AB42804">
        <v>19.5183</v>
      </c>
    </row>
    <row r="42805" spans="9:28" x14ac:dyDescent="0.25">
      <c r="I42805">
        <v>13.8139</v>
      </c>
      <c r="AB42805">
        <v>-32.497999999999998</v>
      </c>
    </row>
    <row r="42806" spans="9:28" x14ac:dyDescent="0.25">
      <c r="I42806">
        <v>-18.360499999999998</v>
      </c>
      <c r="AB42806">
        <v>-70.126099999999994</v>
      </c>
    </row>
    <row r="42807" spans="9:28" x14ac:dyDescent="0.25">
      <c r="I42807">
        <v>-41.932699999999997</v>
      </c>
      <c r="AB42807">
        <v>-92.058400000000006</v>
      </c>
    </row>
    <row r="42808" spans="9:28" x14ac:dyDescent="0.25">
      <c r="I42808">
        <v>-58.861600000000003</v>
      </c>
      <c r="AB42808">
        <v>-140.79499999999999</v>
      </c>
    </row>
    <row r="42809" spans="9:28" x14ac:dyDescent="0.25">
      <c r="I42809">
        <v>-82.372699999999995</v>
      </c>
      <c r="AB42809">
        <v>-184.50299999999999</v>
      </c>
    </row>
    <row r="42810" spans="9:28" x14ac:dyDescent="0.25">
      <c r="I42810">
        <v>-105.93899999999999</v>
      </c>
      <c r="AB42810">
        <v>-184.7</v>
      </c>
    </row>
    <row r="42811" spans="9:28" x14ac:dyDescent="0.25">
      <c r="I42811">
        <v>-86.875100000000003</v>
      </c>
      <c r="AB42811">
        <v>-101.58199999999999</v>
      </c>
    </row>
    <row r="42812" spans="9:28" x14ac:dyDescent="0.25">
      <c r="I42812">
        <v>-19.896000000000001</v>
      </c>
      <c r="AB42812">
        <v>26.125399999999999</v>
      </c>
    </row>
    <row r="42813" spans="9:28" x14ac:dyDescent="0.25">
      <c r="I42813">
        <v>5.6636499999999996</v>
      </c>
      <c r="AB42813">
        <v>29.724399999999999</v>
      </c>
    </row>
    <row r="42814" spans="9:28" x14ac:dyDescent="0.25">
      <c r="I42814">
        <v>58.811199999999999</v>
      </c>
      <c r="AB42814">
        <v>140.547</v>
      </c>
    </row>
    <row r="42815" spans="9:28" x14ac:dyDescent="0.25">
      <c r="I42815">
        <v>44.646999999999998</v>
      </c>
      <c r="AB42815">
        <v>97.105400000000003</v>
      </c>
    </row>
    <row r="42816" spans="9:28" x14ac:dyDescent="0.25">
      <c r="I42816">
        <v>17.354700000000001</v>
      </c>
      <c r="AB42816">
        <v>55.5901</v>
      </c>
    </row>
    <row r="42817" spans="9:28" x14ac:dyDescent="0.25">
      <c r="I42817">
        <v>-14.0839</v>
      </c>
      <c r="AB42817">
        <v>-5.1178100000000004</v>
      </c>
    </row>
    <row r="42818" spans="9:28" x14ac:dyDescent="0.25">
      <c r="I42818">
        <v>-35.139299999999999</v>
      </c>
      <c r="AB42818">
        <v>-41.928199999999997</v>
      </c>
    </row>
    <row r="42819" spans="9:28" x14ac:dyDescent="0.25">
      <c r="I42819">
        <v>-58.518500000000003</v>
      </c>
      <c r="AB42819">
        <v>-95.483999999999995</v>
      </c>
    </row>
    <row r="42820" spans="9:28" x14ac:dyDescent="0.25">
      <c r="I42820">
        <v>-80.285499999999999</v>
      </c>
      <c r="AB42820">
        <v>-144.91999999999999</v>
      </c>
    </row>
    <row r="42821" spans="9:28" x14ac:dyDescent="0.25">
      <c r="I42821">
        <v>-102.34099999999999</v>
      </c>
      <c r="AB42821">
        <v>-175.38399999999999</v>
      </c>
    </row>
    <row r="42822" spans="9:28" x14ac:dyDescent="0.25">
      <c r="I42822">
        <v>-107.92700000000001</v>
      </c>
      <c r="AB42822">
        <v>-153.303</v>
      </c>
    </row>
    <row r="42823" spans="9:28" x14ac:dyDescent="0.25">
      <c r="I42823">
        <v>-81.876199999999997</v>
      </c>
      <c r="AB42823">
        <v>-107.655</v>
      </c>
    </row>
    <row r="42824" spans="9:28" x14ac:dyDescent="0.25">
      <c r="I42824">
        <v>-23.023299999999999</v>
      </c>
      <c r="AB42824">
        <v>37.589100000000002</v>
      </c>
    </row>
    <row r="42825" spans="9:28" x14ac:dyDescent="0.25">
      <c r="I42825">
        <v>48.133899999999997</v>
      </c>
      <c r="AB42825">
        <v>127.854</v>
      </c>
    </row>
    <row r="42826" spans="9:28" x14ac:dyDescent="0.25">
      <c r="I42826">
        <v>51.054900000000004</v>
      </c>
      <c r="AB42826">
        <v>71.829599999999999</v>
      </c>
    </row>
    <row r="42827" spans="9:28" x14ac:dyDescent="0.25">
      <c r="I42827">
        <v>47.2453</v>
      </c>
      <c r="AB42827">
        <v>56.4435</v>
      </c>
    </row>
    <row r="42828" spans="9:28" x14ac:dyDescent="0.25">
      <c r="I42828">
        <v>23.982199999999999</v>
      </c>
      <c r="AB42828">
        <v>25.803699999999999</v>
      </c>
    </row>
    <row r="42829" spans="9:28" x14ac:dyDescent="0.25">
      <c r="I42829">
        <v>2.0030999999999999</v>
      </c>
      <c r="AB42829">
        <v>-21.6721</v>
      </c>
    </row>
    <row r="42830" spans="9:28" x14ac:dyDescent="0.25">
      <c r="I42830">
        <v>-19.283899999999999</v>
      </c>
      <c r="AB42830">
        <v>-41.4315</v>
      </c>
    </row>
    <row r="42831" spans="9:28" x14ac:dyDescent="0.25">
      <c r="I42831">
        <v>-43.5608</v>
      </c>
      <c r="AB42831">
        <v>-74.215199999999996</v>
      </c>
    </row>
    <row r="42832" spans="9:28" x14ac:dyDescent="0.25">
      <c r="I42832">
        <v>-63.010199999999998</v>
      </c>
      <c r="AB42832">
        <v>-140.84700000000001</v>
      </c>
    </row>
    <row r="42833" spans="9:28" x14ac:dyDescent="0.25">
      <c r="I42833">
        <v>-89.584900000000005</v>
      </c>
      <c r="AB42833">
        <v>-197.369</v>
      </c>
    </row>
    <row r="42834" spans="9:28" x14ac:dyDescent="0.25">
      <c r="I42834">
        <v>-107.756</v>
      </c>
      <c r="AB42834">
        <v>-176.96700000000001</v>
      </c>
    </row>
    <row r="42835" spans="9:28" x14ac:dyDescent="0.25">
      <c r="I42835">
        <v>-72.356700000000004</v>
      </c>
      <c r="AB42835">
        <v>-61.552900000000001</v>
      </c>
    </row>
    <row r="42836" spans="9:28" x14ac:dyDescent="0.25">
      <c r="I42836">
        <v>-25.1173</v>
      </c>
      <c r="AB42836">
        <v>9.0456000000000003</v>
      </c>
    </row>
    <row r="42837" spans="9:28" x14ac:dyDescent="0.25">
      <c r="I42837">
        <v>25.126200000000001</v>
      </c>
      <c r="AB42837">
        <v>109.792</v>
      </c>
    </row>
    <row r="42838" spans="9:28" x14ac:dyDescent="0.25">
      <c r="I42838">
        <v>39.012300000000003</v>
      </c>
      <c r="AB42838">
        <v>119.962</v>
      </c>
    </row>
    <row r="42839" spans="9:28" x14ac:dyDescent="0.25">
      <c r="I42839">
        <v>46.770800000000001</v>
      </c>
      <c r="AB42839">
        <v>120.449</v>
      </c>
    </row>
    <row r="42840" spans="9:28" x14ac:dyDescent="0.25">
      <c r="I42840">
        <v>16.932200000000002</v>
      </c>
      <c r="AB42840">
        <v>52.606299999999997</v>
      </c>
    </row>
    <row r="42841" spans="9:28" x14ac:dyDescent="0.25">
      <c r="I42841">
        <v>-17.418099999999999</v>
      </c>
      <c r="AB42841">
        <v>-33.456299999999999</v>
      </c>
    </row>
    <row r="42842" spans="9:28" x14ac:dyDescent="0.25">
      <c r="I42842">
        <v>-46.475700000000003</v>
      </c>
      <c r="AB42842">
        <v>-100.173</v>
      </c>
    </row>
    <row r="42843" spans="9:28" x14ac:dyDescent="0.25">
      <c r="I42843">
        <v>-74.3977</v>
      </c>
      <c r="AB42843">
        <v>-145.53</v>
      </c>
    </row>
    <row r="42844" spans="9:28" x14ac:dyDescent="0.25">
      <c r="I42844">
        <v>-93.627799999999993</v>
      </c>
      <c r="AB42844">
        <v>-200.07900000000001</v>
      </c>
    </row>
    <row r="42845" spans="9:28" x14ac:dyDescent="0.25">
      <c r="I42845">
        <v>-119.276</v>
      </c>
      <c r="AB42845">
        <v>-246.88499999999999</v>
      </c>
    </row>
    <row r="42846" spans="9:28" x14ac:dyDescent="0.25">
      <c r="I42846">
        <v>-131.51300000000001</v>
      </c>
      <c r="AB42846">
        <v>-227.70500000000001</v>
      </c>
    </row>
    <row r="42847" spans="9:28" x14ac:dyDescent="0.25">
      <c r="I42847">
        <v>-115.71299999999999</v>
      </c>
      <c r="AB42847">
        <v>-183.44499999999999</v>
      </c>
    </row>
    <row r="42848" spans="9:28" x14ac:dyDescent="0.25">
      <c r="I42848">
        <v>-41.6721</v>
      </c>
      <c r="AB42848">
        <v>-15.8523</v>
      </c>
    </row>
    <row r="42849" spans="9:28" x14ac:dyDescent="0.25">
      <c r="I42849">
        <v>72.793099999999995</v>
      </c>
      <c r="AB42849">
        <v>132.214</v>
      </c>
    </row>
    <row r="42850" spans="9:28" x14ac:dyDescent="0.25">
      <c r="I42850">
        <v>85.219399999999993</v>
      </c>
      <c r="AB42850">
        <v>188.27799999999999</v>
      </c>
    </row>
    <row r="42851" spans="9:28" x14ac:dyDescent="0.25">
      <c r="I42851">
        <v>87.043899999999994</v>
      </c>
      <c r="AB42851">
        <v>246.499</v>
      </c>
    </row>
    <row r="42852" spans="9:28" x14ac:dyDescent="0.25">
      <c r="I42852">
        <v>64.005499999999998</v>
      </c>
      <c r="AB42852">
        <v>186.55199999999999</v>
      </c>
    </row>
    <row r="42853" spans="9:28" x14ac:dyDescent="0.25">
      <c r="I42853">
        <v>32.635800000000003</v>
      </c>
      <c r="AB42853">
        <v>93.334699999999998</v>
      </c>
    </row>
    <row r="42854" spans="9:28" x14ac:dyDescent="0.25">
      <c r="I42854">
        <v>4.8125900000000001</v>
      </c>
      <c r="AB42854">
        <v>7.3803900000000002</v>
      </c>
    </row>
    <row r="42855" spans="9:28" x14ac:dyDescent="0.25">
      <c r="I42855">
        <v>-24.896799999999999</v>
      </c>
      <c r="AB42855">
        <v>-63.008200000000002</v>
      </c>
    </row>
    <row r="42856" spans="9:28" x14ac:dyDescent="0.25">
      <c r="I42856">
        <v>-46.105800000000002</v>
      </c>
      <c r="AB42856">
        <v>-137.76900000000001</v>
      </c>
    </row>
    <row r="42857" spans="9:28" x14ac:dyDescent="0.25">
      <c r="I42857">
        <v>-66.365099999999998</v>
      </c>
      <c r="AB42857">
        <v>-194.07599999999999</v>
      </c>
    </row>
    <row r="42858" spans="9:28" x14ac:dyDescent="0.25">
      <c r="I42858">
        <v>-92.364999999999995</v>
      </c>
      <c r="AB42858">
        <v>-218.41900000000001</v>
      </c>
    </row>
    <row r="42859" spans="9:28" x14ac:dyDescent="0.25">
      <c r="I42859">
        <v>-95.638499999999993</v>
      </c>
      <c r="AB42859">
        <v>-131.85400000000001</v>
      </c>
    </row>
    <row r="42860" spans="9:28" x14ac:dyDescent="0.25">
      <c r="I42860">
        <v>-31.5229</v>
      </c>
      <c r="AB42860">
        <v>14.080299999999999</v>
      </c>
    </row>
    <row r="42861" spans="9:28" x14ac:dyDescent="0.25">
      <c r="I42861">
        <v>30.416799999999999</v>
      </c>
      <c r="AB42861">
        <v>129.27799999999999</v>
      </c>
    </row>
    <row r="42862" spans="9:28" x14ac:dyDescent="0.25">
      <c r="I42862">
        <v>89.634399999999999</v>
      </c>
      <c r="AB42862">
        <v>275.76600000000002</v>
      </c>
    </row>
    <row r="42863" spans="9:28" x14ac:dyDescent="0.25">
      <c r="I42863">
        <v>99.975499999999997</v>
      </c>
      <c r="AB42863">
        <v>226.303</v>
      </c>
    </row>
    <row r="42864" spans="9:28" x14ac:dyDescent="0.25">
      <c r="I42864">
        <v>63.452300000000001</v>
      </c>
      <c r="AB42864">
        <v>173.08699999999999</v>
      </c>
    </row>
    <row r="42865" spans="9:28" x14ac:dyDescent="0.25">
      <c r="I42865">
        <v>39.914999999999999</v>
      </c>
      <c r="AB42865">
        <v>105.997</v>
      </c>
    </row>
    <row r="42866" spans="9:28" x14ac:dyDescent="0.25">
      <c r="I42866">
        <v>3.7997800000000002</v>
      </c>
      <c r="AB42866">
        <v>0.266793</v>
      </c>
    </row>
    <row r="42867" spans="9:28" x14ac:dyDescent="0.25">
      <c r="I42867">
        <v>-29.349799999999998</v>
      </c>
      <c r="AB42867">
        <v>-78.126300000000001</v>
      </c>
    </row>
    <row r="42868" spans="9:28" x14ac:dyDescent="0.25">
      <c r="I42868">
        <v>-56.242899999999999</v>
      </c>
      <c r="AB42868">
        <v>-137.09200000000001</v>
      </c>
    </row>
    <row r="42869" spans="9:28" x14ac:dyDescent="0.25">
      <c r="I42869">
        <v>-82.820300000000003</v>
      </c>
      <c r="AB42869">
        <v>-196.935</v>
      </c>
    </row>
    <row r="42870" spans="9:28" x14ac:dyDescent="0.25">
      <c r="I42870">
        <v>-100.75700000000001</v>
      </c>
      <c r="AB42870">
        <v>-231.32400000000001</v>
      </c>
    </row>
    <row r="42871" spans="9:28" x14ac:dyDescent="0.25">
      <c r="I42871">
        <v>-89.451700000000002</v>
      </c>
      <c r="AB42871">
        <v>-203.22499999999999</v>
      </c>
    </row>
    <row r="42872" spans="9:28" x14ac:dyDescent="0.25">
      <c r="I42872">
        <v>49.668900000000001</v>
      </c>
      <c r="AB42872">
        <v>65.242599999999996</v>
      </c>
    </row>
    <row r="42873" spans="9:28" x14ac:dyDescent="0.25">
      <c r="I42873">
        <v>100.40900000000001</v>
      </c>
      <c r="AB42873">
        <v>173.21299999999999</v>
      </c>
    </row>
    <row r="42874" spans="9:28" x14ac:dyDescent="0.25">
      <c r="I42874">
        <v>116.58499999999999</v>
      </c>
      <c r="AB42874">
        <v>216.381</v>
      </c>
    </row>
    <row r="42875" spans="9:28" x14ac:dyDescent="0.25">
      <c r="I42875">
        <v>109.31699999999999</v>
      </c>
      <c r="AB42875">
        <v>240.125</v>
      </c>
    </row>
    <row r="42876" spans="9:28" x14ac:dyDescent="0.25">
      <c r="I42876">
        <v>76.511799999999994</v>
      </c>
      <c r="AB42876">
        <v>148.464</v>
      </c>
    </row>
    <row r="42877" spans="9:28" x14ac:dyDescent="0.25">
      <c r="I42877">
        <v>43.513500000000001</v>
      </c>
      <c r="AB42877">
        <v>75.511600000000001</v>
      </c>
    </row>
    <row r="42878" spans="9:28" x14ac:dyDescent="0.25">
      <c r="I42878">
        <v>18.142199999999999</v>
      </c>
      <c r="AB42878">
        <v>9.2255000000000003</v>
      </c>
    </row>
    <row r="42879" spans="9:28" x14ac:dyDescent="0.25">
      <c r="I42879">
        <v>-7.41648</v>
      </c>
      <c r="AB42879">
        <v>-44.454500000000003</v>
      </c>
    </row>
    <row r="42880" spans="9:28" x14ac:dyDescent="0.25">
      <c r="I42880">
        <v>-29.919899999999998</v>
      </c>
      <c r="AB42880">
        <v>-110.245</v>
      </c>
    </row>
    <row r="42881" spans="9:28" x14ac:dyDescent="0.25">
      <c r="I42881">
        <v>-52.7072</v>
      </c>
      <c r="AB42881">
        <v>-136.04</v>
      </c>
    </row>
    <row r="42882" spans="9:28" x14ac:dyDescent="0.25">
      <c r="I42882">
        <v>-70.887</v>
      </c>
      <c r="AB42882">
        <v>-147.816</v>
      </c>
    </row>
    <row r="42883" spans="9:28" x14ac:dyDescent="0.25">
      <c r="I42883">
        <v>-62.609299999999998</v>
      </c>
      <c r="AB42883">
        <v>-100.672</v>
      </c>
    </row>
    <row r="42884" spans="9:28" x14ac:dyDescent="0.25">
      <c r="I42884">
        <v>-28.986899999999999</v>
      </c>
      <c r="AB42884">
        <v>-16.736699999999999</v>
      </c>
    </row>
    <row r="42885" spans="9:28" x14ac:dyDescent="0.25">
      <c r="I42885">
        <v>41.7346</v>
      </c>
      <c r="AB42885">
        <v>122.316</v>
      </c>
    </row>
    <row r="42886" spans="9:28" x14ac:dyDescent="0.25">
      <c r="I42886">
        <v>95.936199999999999</v>
      </c>
      <c r="AB42886">
        <v>189.328</v>
      </c>
    </row>
    <row r="42887" spans="9:28" x14ac:dyDescent="0.25">
      <c r="I42887">
        <v>95.563400000000001</v>
      </c>
      <c r="AB42887">
        <v>177.81299999999999</v>
      </c>
    </row>
    <row r="42888" spans="9:28" x14ac:dyDescent="0.25">
      <c r="I42888">
        <v>74.687200000000004</v>
      </c>
      <c r="AB42888">
        <v>119.842</v>
      </c>
    </row>
    <row r="42889" spans="9:28" x14ac:dyDescent="0.25">
      <c r="I42889">
        <v>48.724699999999999</v>
      </c>
      <c r="AB42889">
        <v>67.165400000000005</v>
      </c>
    </row>
    <row r="42890" spans="9:28" x14ac:dyDescent="0.25">
      <c r="I42890">
        <v>7.6849699999999999</v>
      </c>
      <c r="AB42890">
        <v>6.4706900000000003</v>
      </c>
    </row>
    <row r="42891" spans="9:28" x14ac:dyDescent="0.25">
      <c r="I42891">
        <v>-26.809799999999999</v>
      </c>
      <c r="AB42891">
        <v>-34.204799999999999</v>
      </c>
    </row>
    <row r="42892" spans="9:28" x14ac:dyDescent="0.25">
      <c r="I42892">
        <v>-52.7241</v>
      </c>
      <c r="AB42892">
        <v>-98.76</v>
      </c>
    </row>
    <row r="42893" spans="9:28" x14ac:dyDescent="0.25">
      <c r="I42893">
        <v>-80.616600000000005</v>
      </c>
      <c r="AB42893">
        <v>-150.08699999999999</v>
      </c>
    </row>
    <row r="42894" spans="9:28" x14ac:dyDescent="0.25">
      <c r="I42894">
        <v>-100.768</v>
      </c>
      <c r="AB42894">
        <v>-177.85900000000001</v>
      </c>
    </row>
    <row r="42895" spans="9:28" x14ac:dyDescent="0.25">
      <c r="I42895">
        <v>-89.070700000000002</v>
      </c>
      <c r="AB42895">
        <v>-135.477</v>
      </c>
    </row>
    <row r="42896" spans="9:28" x14ac:dyDescent="0.25">
      <c r="I42896">
        <v>-36.681199999999997</v>
      </c>
      <c r="AB42896">
        <v>-12.9499</v>
      </c>
    </row>
    <row r="42897" spans="9:28" x14ac:dyDescent="0.25">
      <c r="I42897">
        <v>44.648400000000002</v>
      </c>
      <c r="AB42897">
        <v>136.65700000000001</v>
      </c>
    </row>
    <row r="42898" spans="9:28" x14ac:dyDescent="0.25">
      <c r="I42898">
        <v>94.482299999999995</v>
      </c>
      <c r="AB42898">
        <v>205.39699999999999</v>
      </c>
    </row>
    <row r="42899" spans="9:28" x14ac:dyDescent="0.25">
      <c r="I42899">
        <v>84.155100000000004</v>
      </c>
      <c r="AB42899">
        <v>153.28</v>
      </c>
    </row>
    <row r="42900" spans="9:28" x14ac:dyDescent="0.25">
      <c r="I42900">
        <v>72.077200000000005</v>
      </c>
      <c r="AB42900">
        <v>141.161</v>
      </c>
    </row>
    <row r="42901" spans="9:28" x14ac:dyDescent="0.25">
      <c r="I42901">
        <v>46.1751</v>
      </c>
      <c r="AB42901">
        <v>82.033600000000007</v>
      </c>
    </row>
    <row r="42902" spans="9:28" x14ac:dyDescent="0.25">
      <c r="I42902">
        <v>2.4084699999999999</v>
      </c>
      <c r="AB42902">
        <v>3.90394</v>
      </c>
    </row>
    <row r="42903" spans="9:28" x14ac:dyDescent="0.25">
      <c r="I42903">
        <v>-30.9283</v>
      </c>
      <c r="AB42903">
        <v>-35.979300000000002</v>
      </c>
    </row>
    <row r="42904" spans="9:28" x14ac:dyDescent="0.25">
      <c r="I42904">
        <v>-55.004300000000001</v>
      </c>
      <c r="AB42904">
        <v>-95.970399999999998</v>
      </c>
    </row>
    <row r="42905" spans="9:28" x14ac:dyDescent="0.25">
      <c r="I42905">
        <v>-75.048000000000002</v>
      </c>
      <c r="AB42905">
        <v>-153.06299999999999</v>
      </c>
    </row>
    <row r="42906" spans="9:28" x14ac:dyDescent="0.25">
      <c r="I42906">
        <v>-82.756500000000003</v>
      </c>
      <c r="AB42906">
        <v>-165.59800000000001</v>
      </c>
    </row>
    <row r="42907" spans="9:28" x14ac:dyDescent="0.25">
      <c r="I42907">
        <v>-74.115399999999994</v>
      </c>
      <c r="AB42907">
        <v>-101.193</v>
      </c>
    </row>
    <row r="42908" spans="9:28" x14ac:dyDescent="0.25">
      <c r="I42908">
        <v>-4.6845400000000001</v>
      </c>
      <c r="AB42908">
        <v>59.3947</v>
      </c>
    </row>
    <row r="42909" spans="9:28" x14ac:dyDescent="0.25">
      <c r="I42909">
        <v>85.721900000000005</v>
      </c>
      <c r="AB42909">
        <v>176.68700000000001</v>
      </c>
    </row>
    <row r="42910" spans="9:28" x14ac:dyDescent="0.25">
      <c r="I42910">
        <v>137.95699999999999</v>
      </c>
      <c r="AB42910">
        <v>250.04599999999999</v>
      </c>
    </row>
    <row r="42911" spans="9:28" x14ac:dyDescent="0.25">
      <c r="I42911">
        <v>133.30199999999999</v>
      </c>
      <c r="AB42911">
        <v>243.923</v>
      </c>
    </row>
    <row r="42912" spans="9:28" x14ac:dyDescent="0.25">
      <c r="I42912">
        <v>110.824</v>
      </c>
      <c r="AB42912">
        <v>161.54</v>
      </c>
    </row>
    <row r="42913" spans="9:28" x14ac:dyDescent="0.25">
      <c r="I42913">
        <v>83.379499999999993</v>
      </c>
      <c r="AB42913">
        <v>117.804</v>
      </c>
    </row>
    <row r="42914" spans="9:28" x14ac:dyDescent="0.25">
      <c r="I42914">
        <v>46.979300000000002</v>
      </c>
      <c r="AB42914">
        <v>70.406000000000006</v>
      </c>
    </row>
    <row r="42915" spans="9:28" x14ac:dyDescent="0.25">
      <c r="I42915">
        <v>26.328499999999998</v>
      </c>
      <c r="AB42915">
        <v>0.22930400000000001</v>
      </c>
    </row>
    <row r="42916" spans="9:28" x14ac:dyDescent="0.25">
      <c r="I42916">
        <v>0.25795099999999999</v>
      </c>
      <c r="AB42916">
        <v>-94.614400000000003</v>
      </c>
    </row>
    <row r="42917" spans="9:28" x14ac:dyDescent="0.25">
      <c r="I42917">
        <v>-41.025300000000001</v>
      </c>
      <c r="AB42917">
        <v>-158.345</v>
      </c>
    </row>
    <row r="42918" spans="9:28" x14ac:dyDescent="0.25">
      <c r="I42918">
        <v>-57.0931</v>
      </c>
      <c r="AB42918">
        <v>-154.02099999999999</v>
      </c>
    </row>
    <row r="42919" spans="9:28" x14ac:dyDescent="0.25">
      <c r="I42919">
        <v>-45.1036</v>
      </c>
      <c r="AB42919">
        <v>-85.034899999999993</v>
      </c>
    </row>
    <row r="42920" spans="9:28" x14ac:dyDescent="0.25">
      <c r="I42920">
        <v>-13.8238</v>
      </c>
      <c r="AB42920">
        <v>12.4345</v>
      </c>
    </row>
    <row r="42921" spans="9:28" x14ac:dyDescent="0.25">
      <c r="I42921">
        <v>71.188400000000001</v>
      </c>
      <c r="AB42921">
        <v>151.31</v>
      </c>
    </row>
    <row r="42922" spans="9:28" x14ac:dyDescent="0.25">
      <c r="I42922">
        <v>71.864599999999996</v>
      </c>
      <c r="AB42922">
        <v>99.238799999999998</v>
      </c>
    </row>
    <row r="42923" spans="9:28" x14ac:dyDescent="0.25">
      <c r="I42923">
        <v>52.676699999999997</v>
      </c>
      <c r="AB42923">
        <v>21.019600000000001</v>
      </c>
    </row>
    <row r="42924" spans="9:28" x14ac:dyDescent="0.25">
      <c r="I42924">
        <v>34.753799999999998</v>
      </c>
      <c r="AB42924">
        <v>-24.529800000000002</v>
      </c>
    </row>
    <row r="42925" spans="9:28" x14ac:dyDescent="0.25">
      <c r="I42925">
        <v>-1.5036</v>
      </c>
      <c r="AB42925">
        <v>-66.2346</v>
      </c>
    </row>
    <row r="42926" spans="9:28" x14ac:dyDescent="0.25">
      <c r="I42926">
        <v>-34.730699999999999</v>
      </c>
      <c r="AB42926">
        <v>-96.756500000000003</v>
      </c>
    </row>
    <row r="42927" spans="9:28" x14ac:dyDescent="0.25">
      <c r="I42927">
        <v>-59.177</v>
      </c>
      <c r="AB42927">
        <v>-111.331</v>
      </c>
    </row>
    <row r="42928" spans="9:28" x14ac:dyDescent="0.25">
      <c r="I42928">
        <v>-72.584900000000005</v>
      </c>
      <c r="AB42928">
        <v>-149.05500000000001</v>
      </c>
    </row>
    <row r="42929" spans="9:28" x14ac:dyDescent="0.25">
      <c r="I42929">
        <v>-92.541200000000003</v>
      </c>
      <c r="AB42929">
        <v>-171.19900000000001</v>
      </c>
    </row>
    <row r="42930" spans="9:28" x14ac:dyDescent="0.25">
      <c r="I42930">
        <v>-111.304</v>
      </c>
      <c r="AB42930">
        <v>-158.042</v>
      </c>
    </row>
    <row r="42931" spans="9:28" x14ac:dyDescent="0.25">
      <c r="I42931">
        <v>-109.557</v>
      </c>
      <c r="AB42931">
        <v>-115.453</v>
      </c>
    </row>
    <row r="42932" spans="9:28" x14ac:dyDescent="0.25">
      <c r="I42932">
        <v>-55.675899999999999</v>
      </c>
      <c r="AB42932">
        <v>-12.636200000000001</v>
      </c>
    </row>
    <row r="42933" spans="9:28" x14ac:dyDescent="0.25">
      <c r="I42933">
        <v>7.3423499999999997</v>
      </c>
      <c r="AB42933">
        <v>32.511499999999998</v>
      </c>
    </row>
    <row r="42934" spans="9:28" x14ac:dyDescent="0.25">
      <c r="I42934">
        <v>13.537000000000001</v>
      </c>
      <c r="AB42934">
        <v>-41.404699999999998</v>
      </c>
    </row>
    <row r="42935" spans="9:28" x14ac:dyDescent="0.25">
      <c r="I42935">
        <v>35.6768</v>
      </c>
      <c r="AB42935">
        <v>-6.9658699999999998</v>
      </c>
    </row>
    <row r="42936" spans="9:28" x14ac:dyDescent="0.25">
      <c r="I42936">
        <v>21.639800000000001</v>
      </c>
      <c r="AB42936">
        <v>-51.5852</v>
      </c>
    </row>
    <row r="42937" spans="9:28" x14ac:dyDescent="0.25">
      <c r="I42937">
        <v>-4.35642</v>
      </c>
      <c r="AB42937">
        <v>-100.202</v>
      </c>
    </row>
    <row r="42938" spans="9:28" x14ac:dyDescent="0.25">
      <c r="I42938">
        <v>-45.095799999999997</v>
      </c>
      <c r="AB42938">
        <v>-127.92400000000001</v>
      </c>
    </row>
    <row r="42939" spans="9:28" x14ac:dyDescent="0.25">
      <c r="I42939">
        <v>-72.4148</v>
      </c>
      <c r="AB42939">
        <v>-143.95099999999999</v>
      </c>
    </row>
    <row r="42940" spans="9:28" x14ac:dyDescent="0.25">
      <c r="I42940">
        <v>-85.793800000000005</v>
      </c>
      <c r="AB42940">
        <v>-159.37299999999999</v>
      </c>
    </row>
    <row r="42941" spans="9:28" x14ac:dyDescent="0.25">
      <c r="I42941">
        <v>-105.756</v>
      </c>
      <c r="AB42941">
        <v>-174.21899999999999</v>
      </c>
    </row>
    <row r="42942" spans="9:28" x14ac:dyDescent="0.25">
      <c r="I42942">
        <v>-113.959</v>
      </c>
      <c r="AB42942">
        <v>-124.52800000000001</v>
      </c>
    </row>
    <row r="42943" spans="9:28" x14ac:dyDescent="0.25">
      <c r="I42943">
        <v>-98.504099999999994</v>
      </c>
      <c r="AB42943">
        <v>-100.68300000000001</v>
      </c>
    </row>
    <row r="42944" spans="9:28" x14ac:dyDescent="0.25">
      <c r="I42944">
        <v>-22.7607</v>
      </c>
      <c r="AB42944">
        <v>75.460700000000003</v>
      </c>
    </row>
    <row r="42945" spans="9:28" x14ac:dyDescent="0.25">
      <c r="I42945">
        <v>38.448999999999998</v>
      </c>
      <c r="AB42945">
        <v>17.686900000000001</v>
      </c>
    </row>
    <row r="42946" spans="9:28" x14ac:dyDescent="0.25">
      <c r="I42946">
        <v>41.888599999999997</v>
      </c>
      <c r="AB42946">
        <v>-26.4376</v>
      </c>
    </row>
    <row r="42947" spans="9:28" x14ac:dyDescent="0.25">
      <c r="I42947">
        <v>70.146299999999997</v>
      </c>
      <c r="AB42947">
        <v>90.633799999999994</v>
      </c>
    </row>
    <row r="42948" spans="9:28" x14ac:dyDescent="0.25">
      <c r="I42948">
        <v>43.538400000000003</v>
      </c>
      <c r="AB42948">
        <v>1.3525199999999999</v>
      </c>
    </row>
    <row r="42949" spans="9:28" x14ac:dyDescent="0.25">
      <c r="I42949">
        <v>10.175599999999999</v>
      </c>
      <c r="AB42949">
        <v>-38.369199999999999</v>
      </c>
    </row>
    <row r="42950" spans="9:28" x14ac:dyDescent="0.25">
      <c r="I42950">
        <v>-27.3264</v>
      </c>
      <c r="AB42950">
        <v>-71.004599999999996</v>
      </c>
    </row>
    <row r="42951" spans="9:28" x14ac:dyDescent="0.25">
      <c r="I42951">
        <v>-49.063699999999997</v>
      </c>
      <c r="AB42951">
        <v>-102.77800000000001</v>
      </c>
    </row>
    <row r="42952" spans="9:28" x14ac:dyDescent="0.25">
      <c r="I42952">
        <v>-64.438699999999997</v>
      </c>
      <c r="AB42952">
        <v>-150.32499999999999</v>
      </c>
    </row>
    <row r="42953" spans="9:28" x14ac:dyDescent="0.25">
      <c r="I42953">
        <v>-90.960800000000006</v>
      </c>
      <c r="AB42953">
        <v>-186.047</v>
      </c>
    </row>
    <row r="42954" spans="9:28" x14ac:dyDescent="0.25">
      <c r="I42954">
        <v>-125.184</v>
      </c>
      <c r="AB42954">
        <v>-197.9</v>
      </c>
    </row>
    <row r="42955" spans="9:28" x14ac:dyDescent="0.25">
      <c r="I42955">
        <v>-107.239</v>
      </c>
      <c r="AB42955">
        <v>-102.40300000000001</v>
      </c>
    </row>
    <row r="42956" spans="9:28" x14ac:dyDescent="0.25">
      <c r="I42956">
        <v>-46.67</v>
      </c>
      <c r="AB42956">
        <v>-26.759899999999998</v>
      </c>
    </row>
    <row r="42957" spans="9:28" x14ac:dyDescent="0.25">
      <c r="I42957">
        <v>18.804099999999998</v>
      </c>
      <c r="AB42957">
        <v>76.771100000000004</v>
      </c>
    </row>
    <row r="42958" spans="9:28" x14ac:dyDescent="0.25">
      <c r="I42958">
        <v>75.455200000000005</v>
      </c>
      <c r="AB42958">
        <v>163.98500000000001</v>
      </c>
    </row>
    <row r="42959" spans="9:28" x14ac:dyDescent="0.25">
      <c r="I42959">
        <v>54.784399999999998</v>
      </c>
      <c r="AB42959">
        <v>74.865099999999998</v>
      </c>
    </row>
    <row r="42960" spans="9:28" x14ac:dyDescent="0.25">
      <c r="I42960">
        <v>35.236899999999999</v>
      </c>
      <c r="AB42960">
        <v>-0.40218199999999998</v>
      </c>
    </row>
    <row r="42961" spans="9:28" x14ac:dyDescent="0.25">
      <c r="I42961">
        <v>9.6641100000000009</v>
      </c>
      <c r="AB42961">
        <v>-48.303199999999997</v>
      </c>
    </row>
    <row r="42962" spans="9:28" x14ac:dyDescent="0.25">
      <c r="I42962">
        <v>-28.551200000000001</v>
      </c>
      <c r="AB42962">
        <v>-88.1541</v>
      </c>
    </row>
    <row r="42963" spans="9:28" x14ac:dyDescent="0.25">
      <c r="I42963">
        <v>-53.954000000000001</v>
      </c>
      <c r="AB42963">
        <v>-121.20399999999999</v>
      </c>
    </row>
    <row r="42964" spans="9:28" x14ac:dyDescent="0.25">
      <c r="I42964">
        <v>-70.709800000000001</v>
      </c>
      <c r="AB42964">
        <v>-172.41300000000001</v>
      </c>
    </row>
    <row r="42965" spans="9:28" x14ac:dyDescent="0.25">
      <c r="I42965">
        <v>-90.510599999999997</v>
      </c>
      <c r="AB42965">
        <v>-190.29499999999999</v>
      </c>
    </row>
    <row r="42966" spans="9:28" x14ac:dyDescent="0.25">
      <c r="I42966">
        <v>-111.97799999999999</v>
      </c>
      <c r="AB42966">
        <v>-186.59399999999999</v>
      </c>
    </row>
    <row r="42967" spans="9:28" x14ac:dyDescent="0.25">
      <c r="I42967">
        <v>-99.873900000000006</v>
      </c>
      <c r="AB42967">
        <v>-104.678</v>
      </c>
    </row>
    <row r="42968" spans="9:28" x14ac:dyDescent="0.25">
      <c r="I42968">
        <v>-26.930599999999998</v>
      </c>
      <c r="AB42968">
        <v>47.239899999999999</v>
      </c>
    </row>
    <row r="42969" spans="9:28" x14ac:dyDescent="0.25">
      <c r="I42969">
        <v>-21.982500000000002</v>
      </c>
      <c r="AB42969">
        <v>-72.243200000000002</v>
      </c>
    </row>
    <row r="42970" spans="9:28" x14ac:dyDescent="0.25">
      <c r="I42970">
        <v>7.0750999999999999</v>
      </c>
      <c r="AB42970">
        <v>-12.6671</v>
      </c>
    </row>
    <row r="42971" spans="9:28" x14ac:dyDescent="0.25">
      <c r="I42971">
        <v>10.5618</v>
      </c>
      <c r="AB42971">
        <v>-79.855000000000004</v>
      </c>
    </row>
    <row r="42972" spans="9:28" x14ac:dyDescent="0.25">
      <c r="I42972">
        <v>-1.0587200000000001</v>
      </c>
      <c r="AB42972">
        <v>-111.349</v>
      </c>
    </row>
    <row r="42973" spans="9:28" x14ac:dyDescent="0.25">
      <c r="I42973">
        <v>-26.274799999999999</v>
      </c>
      <c r="AB42973">
        <v>-152.65799999999999</v>
      </c>
    </row>
    <row r="42974" spans="9:28" x14ac:dyDescent="0.25">
      <c r="I42974">
        <v>-59.192999999999998</v>
      </c>
      <c r="AB42974">
        <v>-177.40199999999999</v>
      </c>
    </row>
    <row r="42975" spans="9:28" x14ac:dyDescent="0.25">
      <c r="I42975">
        <v>-89.712699999999998</v>
      </c>
      <c r="AB42975">
        <v>-189.22399999999999</v>
      </c>
    </row>
    <row r="42976" spans="9:28" x14ac:dyDescent="0.25">
      <c r="I42976">
        <v>-110.992</v>
      </c>
      <c r="AB42976">
        <v>-204.46</v>
      </c>
    </row>
    <row r="42977" spans="9:28" x14ac:dyDescent="0.25">
      <c r="I42977">
        <v>-132.495</v>
      </c>
      <c r="AB42977">
        <v>-190.761</v>
      </c>
    </row>
    <row r="42978" spans="9:28" x14ac:dyDescent="0.25">
      <c r="I42978">
        <v>-137.69</v>
      </c>
      <c r="AB42978">
        <v>-134.66300000000001</v>
      </c>
    </row>
    <row r="42979" spans="9:28" x14ac:dyDescent="0.25">
      <c r="I42979">
        <v>-91.533199999999994</v>
      </c>
      <c r="AB42979">
        <v>-57.680399999999999</v>
      </c>
    </row>
    <row r="42980" spans="9:28" x14ac:dyDescent="0.25">
      <c r="I42980">
        <v>-42.747900000000001</v>
      </c>
      <c r="AB42980">
        <v>-12.973100000000001</v>
      </c>
    </row>
    <row r="42981" spans="9:28" x14ac:dyDescent="0.25">
      <c r="I42981">
        <v>68.040400000000005</v>
      </c>
      <c r="AB42981">
        <v>67.694000000000003</v>
      </c>
    </row>
    <row r="42982" spans="9:28" x14ac:dyDescent="0.25">
      <c r="I42982">
        <v>60.497100000000003</v>
      </c>
      <c r="AB42982">
        <v>42.726599999999998</v>
      </c>
    </row>
    <row r="42983" spans="9:28" x14ac:dyDescent="0.25">
      <c r="I42983">
        <v>93.223399999999998</v>
      </c>
      <c r="AB42983">
        <v>157.13900000000001</v>
      </c>
    </row>
    <row r="42984" spans="9:28" x14ac:dyDescent="0.25">
      <c r="I42984">
        <v>65.170500000000004</v>
      </c>
      <c r="AB42984">
        <v>46.905200000000001</v>
      </c>
    </row>
    <row r="42985" spans="9:28" x14ac:dyDescent="0.25">
      <c r="I42985">
        <v>28.0855</v>
      </c>
      <c r="AB42985">
        <v>-45.6449</v>
      </c>
    </row>
    <row r="42986" spans="9:28" x14ac:dyDescent="0.25">
      <c r="I42986">
        <v>-16.866099999999999</v>
      </c>
      <c r="AB42986">
        <v>-93.867500000000007</v>
      </c>
    </row>
    <row r="42987" spans="9:28" x14ac:dyDescent="0.25">
      <c r="I42987">
        <v>-37.111899999999999</v>
      </c>
      <c r="AB42987">
        <v>-128.26499999999999</v>
      </c>
    </row>
    <row r="42988" spans="9:28" x14ac:dyDescent="0.25">
      <c r="I42988">
        <v>-43.718600000000002</v>
      </c>
      <c r="AB42988">
        <v>-193.85400000000001</v>
      </c>
    </row>
    <row r="42989" spans="9:28" x14ac:dyDescent="0.25">
      <c r="I42989">
        <v>-69.441500000000005</v>
      </c>
      <c r="AB42989">
        <v>-246.40199999999999</v>
      </c>
    </row>
    <row r="42990" spans="9:28" x14ac:dyDescent="0.25">
      <c r="I42990">
        <v>-104.358</v>
      </c>
      <c r="AB42990">
        <v>-246.399</v>
      </c>
    </row>
    <row r="42991" spans="9:28" x14ac:dyDescent="0.25">
      <c r="I42991">
        <v>-127.58499999999999</v>
      </c>
      <c r="AB42991">
        <v>-198.03100000000001</v>
      </c>
    </row>
    <row r="42992" spans="9:28" x14ac:dyDescent="0.25">
      <c r="I42992">
        <v>-53.280799999999999</v>
      </c>
      <c r="AB42992">
        <v>19.2864</v>
      </c>
    </row>
    <row r="42993" spans="9:28" x14ac:dyDescent="0.25">
      <c r="I42993">
        <v>-31.421099999999999</v>
      </c>
      <c r="AB42993">
        <v>-34.690199999999997</v>
      </c>
    </row>
    <row r="42994" spans="9:28" x14ac:dyDescent="0.25">
      <c r="I42994">
        <v>30.660299999999999</v>
      </c>
      <c r="AB42994">
        <v>75.775800000000004</v>
      </c>
    </row>
    <row r="42995" spans="9:28" x14ac:dyDescent="0.25">
      <c r="I42995">
        <v>44.616700000000002</v>
      </c>
      <c r="AB42995">
        <v>21.2865</v>
      </c>
    </row>
    <row r="42996" spans="9:28" x14ac:dyDescent="0.25">
      <c r="I42996">
        <v>41.186500000000002</v>
      </c>
      <c r="AB42996">
        <v>24.142499999999998</v>
      </c>
    </row>
    <row r="42997" spans="9:28" x14ac:dyDescent="0.25">
      <c r="I42997">
        <v>6.7604600000000001</v>
      </c>
      <c r="AB42997">
        <v>-30.1815</v>
      </c>
    </row>
    <row r="42998" spans="9:28" x14ac:dyDescent="0.25">
      <c r="I42998">
        <v>-21.761700000000001</v>
      </c>
      <c r="AB42998">
        <v>-73.826599999999999</v>
      </c>
    </row>
    <row r="42999" spans="9:28" x14ac:dyDescent="0.25">
      <c r="I42999">
        <v>-48.0961</v>
      </c>
      <c r="AB42999">
        <v>-98.892200000000003</v>
      </c>
    </row>
    <row r="43000" spans="9:28" x14ac:dyDescent="0.25">
      <c r="I43000">
        <v>-66.076899999999995</v>
      </c>
      <c r="AB43000">
        <v>-139.83099999999999</v>
      </c>
    </row>
    <row r="43001" spans="9:28" x14ac:dyDescent="0.25">
      <c r="I43001">
        <v>-88.735900000000001</v>
      </c>
      <c r="AB43001">
        <v>-181.976</v>
      </c>
    </row>
    <row r="43002" spans="9:28" x14ac:dyDescent="0.25">
      <c r="I43002">
        <v>-113.64</v>
      </c>
      <c r="AB43002">
        <v>-189.108</v>
      </c>
    </row>
    <row r="43003" spans="9:28" x14ac:dyDescent="0.25">
      <c r="I43003">
        <v>-97.410200000000003</v>
      </c>
      <c r="AB43003">
        <v>-112.916</v>
      </c>
    </row>
    <row r="43004" spans="9:28" x14ac:dyDescent="0.25">
      <c r="I43004">
        <v>-25.0564</v>
      </c>
      <c r="AB43004">
        <v>13.7127</v>
      </c>
    </row>
    <row r="43005" spans="9:28" x14ac:dyDescent="0.25">
      <c r="I43005">
        <v>10.037599999999999</v>
      </c>
      <c r="AB43005">
        <v>7.1483800000000004</v>
      </c>
    </row>
    <row r="43006" spans="9:28" x14ac:dyDescent="0.25">
      <c r="I43006">
        <v>60.710099999999997</v>
      </c>
      <c r="AB43006">
        <v>123.708</v>
      </c>
    </row>
    <row r="43007" spans="9:28" x14ac:dyDescent="0.25">
      <c r="I43007">
        <v>46.630800000000001</v>
      </c>
      <c r="AB43007">
        <v>73.514499999999998</v>
      </c>
    </row>
    <row r="43008" spans="9:28" x14ac:dyDescent="0.25">
      <c r="I43008">
        <v>15.492599999999999</v>
      </c>
      <c r="AB43008">
        <v>35.920099999999998</v>
      </c>
    </row>
    <row r="43009" spans="9:28" x14ac:dyDescent="0.25">
      <c r="I43009">
        <v>-15.562799999999999</v>
      </c>
      <c r="AB43009">
        <v>-15.406499999999999</v>
      </c>
    </row>
    <row r="43010" spans="9:28" x14ac:dyDescent="0.25">
      <c r="I43010">
        <v>-37.069800000000001</v>
      </c>
      <c r="AB43010">
        <v>-48.106000000000002</v>
      </c>
    </row>
    <row r="43011" spans="9:28" x14ac:dyDescent="0.25">
      <c r="I43011">
        <v>-59.950200000000002</v>
      </c>
      <c r="AB43011">
        <v>-91.992199999999997</v>
      </c>
    </row>
    <row r="43012" spans="9:28" x14ac:dyDescent="0.25">
      <c r="I43012">
        <v>-80.053200000000004</v>
      </c>
      <c r="AB43012">
        <v>-135.78899999999999</v>
      </c>
    </row>
    <row r="43013" spans="9:28" x14ac:dyDescent="0.25">
      <c r="I43013">
        <v>-102.682</v>
      </c>
      <c r="AB43013">
        <v>-171.434</v>
      </c>
    </row>
    <row r="43014" spans="9:28" x14ac:dyDescent="0.25">
      <c r="I43014">
        <v>-111.63</v>
      </c>
      <c r="AB43014">
        <v>-155.92099999999999</v>
      </c>
    </row>
    <row r="43015" spans="9:28" x14ac:dyDescent="0.25">
      <c r="I43015">
        <v>-84.034999999999997</v>
      </c>
      <c r="AB43015">
        <v>-105.517</v>
      </c>
    </row>
    <row r="43016" spans="9:28" x14ac:dyDescent="0.25">
      <c r="I43016">
        <v>-24.082599999999999</v>
      </c>
      <c r="AB43016">
        <v>51.473199999999999</v>
      </c>
    </row>
    <row r="43017" spans="9:28" x14ac:dyDescent="0.25">
      <c r="I43017">
        <v>43.979599999999998</v>
      </c>
      <c r="AB43017">
        <v>149.86199999999999</v>
      </c>
    </row>
    <row r="43018" spans="9:28" x14ac:dyDescent="0.25">
      <c r="I43018">
        <v>53.697099999999999</v>
      </c>
      <c r="AB43018">
        <v>76.563900000000004</v>
      </c>
    </row>
    <row r="43019" spans="9:28" x14ac:dyDescent="0.25">
      <c r="I43019">
        <v>57.019100000000002</v>
      </c>
      <c r="AB43019">
        <v>60.049799999999998</v>
      </c>
    </row>
    <row r="43020" spans="9:28" x14ac:dyDescent="0.25">
      <c r="I43020">
        <v>38.750399999999999</v>
      </c>
      <c r="AB43020">
        <v>18.627500000000001</v>
      </c>
    </row>
    <row r="43021" spans="9:28" x14ac:dyDescent="0.25">
      <c r="I43021">
        <v>13.427099999999999</v>
      </c>
      <c r="AB43021">
        <v>-25.511399999999998</v>
      </c>
    </row>
    <row r="43022" spans="9:28" x14ac:dyDescent="0.25">
      <c r="I43022">
        <v>-12.337899999999999</v>
      </c>
      <c r="AB43022">
        <v>-48.261099999999999</v>
      </c>
    </row>
    <row r="43023" spans="9:28" x14ac:dyDescent="0.25">
      <c r="I43023">
        <v>-38.652999999999999</v>
      </c>
      <c r="AB43023">
        <v>-84.256799999999998</v>
      </c>
    </row>
    <row r="43024" spans="9:28" x14ac:dyDescent="0.25">
      <c r="I43024">
        <v>-55.425699999999999</v>
      </c>
      <c r="AB43024">
        <v>-152.96</v>
      </c>
    </row>
    <row r="43025" spans="9:28" x14ac:dyDescent="0.25">
      <c r="I43025">
        <v>-81.059200000000004</v>
      </c>
      <c r="AB43025">
        <v>-199.73699999999999</v>
      </c>
    </row>
    <row r="43026" spans="9:28" x14ac:dyDescent="0.25">
      <c r="I43026">
        <v>-100.798</v>
      </c>
      <c r="AB43026">
        <v>-165.83</v>
      </c>
    </row>
    <row r="43027" spans="9:28" x14ac:dyDescent="0.25">
      <c r="I43027">
        <v>-68.318100000000001</v>
      </c>
      <c r="AB43027">
        <v>-53.583500000000001</v>
      </c>
    </row>
    <row r="43028" spans="9:28" x14ac:dyDescent="0.25">
      <c r="I43028">
        <v>-18.5808</v>
      </c>
      <c r="AB43028">
        <v>19.024699999999999</v>
      </c>
    </row>
    <row r="43029" spans="9:28" x14ac:dyDescent="0.25">
      <c r="I43029">
        <v>29.421399999999998</v>
      </c>
      <c r="AB43029">
        <v>104.872</v>
      </c>
    </row>
    <row r="43030" spans="9:28" x14ac:dyDescent="0.25">
      <c r="I43030">
        <v>41.605600000000003</v>
      </c>
      <c r="AB43030">
        <v>110.47</v>
      </c>
    </row>
    <row r="43031" spans="9:28" x14ac:dyDescent="0.25">
      <c r="I43031">
        <v>50.993600000000001</v>
      </c>
      <c r="AB43031">
        <v>101.48399999999999</v>
      </c>
    </row>
    <row r="43032" spans="9:28" x14ac:dyDescent="0.25">
      <c r="I43032">
        <v>27.696300000000001</v>
      </c>
      <c r="AB43032">
        <v>31.657599999999999</v>
      </c>
    </row>
    <row r="43033" spans="9:28" x14ac:dyDescent="0.25">
      <c r="I43033">
        <v>-3.6937000000000002</v>
      </c>
      <c r="AB43033">
        <v>-44.063200000000002</v>
      </c>
    </row>
    <row r="43034" spans="9:28" x14ac:dyDescent="0.25">
      <c r="I43034">
        <v>-31.9299</v>
      </c>
      <c r="AB43034">
        <v>-87.517700000000005</v>
      </c>
    </row>
    <row r="43035" spans="9:28" x14ac:dyDescent="0.25">
      <c r="I43035">
        <v>-56.269399999999997</v>
      </c>
      <c r="AB43035">
        <v>-124.202</v>
      </c>
    </row>
    <row r="43036" spans="9:28" x14ac:dyDescent="0.25">
      <c r="I43036">
        <v>-74.581400000000002</v>
      </c>
      <c r="AB43036">
        <v>-175.41900000000001</v>
      </c>
    </row>
    <row r="43037" spans="9:28" x14ac:dyDescent="0.25">
      <c r="I43037">
        <v>-96.804500000000004</v>
      </c>
      <c r="AB43037">
        <v>-210.869</v>
      </c>
    </row>
    <row r="43038" spans="9:28" x14ac:dyDescent="0.25">
      <c r="I43038">
        <v>-114.627</v>
      </c>
      <c r="AB43038">
        <v>-188.45</v>
      </c>
    </row>
    <row r="43039" spans="9:28" x14ac:dyDescent="0.25">
      <c r="I43039">
        <v>-105.827</v>
      </c>
      <c r="AB43039">
        <v>-147.608</v>
      </c>
    </row>
    <row r="43040" spans="9:28" x14ac:dyDescent="0.25">
      <c r="I43040">
        <v>-33.424100000000003</v>
      </c>
      <c r="AB43040">
        <v>10.0893</v>
      </c>
    </row>
    <row r="43041" spans="9:28" x14ac:dyDescent="0.25">
      <c r="I43041">
        <v>78.356499999999997</v>
      </c>
      <c r="AB43041">
        <v>136.90899999999999</v>
      </c>
    </row>
    <row r="43042" spans="9:28" x14ac:dyDescent="0.25">
      <c r="I43042">
        <v>96.792900000000003</v>
      </c>
      <c r="AB43042">
        <v>187.393</v>
      </c>
    </row>
    <row r="43043" spans="9:28" x14ac:dyDescent="0.25">
      <c r="I43043">
        <v>97.002300000000005</v>
      </c>
      <c r="AB43043">
        <v>243.136</v>
      </c>
    </row>
    <row r="43044" spans="9:28" x14ac:dyDescent="0.25">
      <c r="I43044">
        <v>76.417599999999993</v>
      </c>
      <c r="AB43044">
        <v>180.65700000000001</v>
      </c>
    </row>
    <row r="43045" spans="9:28" x14ac:dyDescent="0.25">
      <c r="I43045">
        <v>44.033200000000001</v>
      </c>
      <c r="AB43045">
        <v>88.908500000000004</v>
      </c>
    </row>
    <row r="43046" spans="9:28" x14ac:dyDescent="0.25">
      <c r="I43046">
        <v>12.0846</v>
      </c>
      <c r="AB43046">
        <v>7.3379000000000003</v>
      </c>
    </row>
    <row r="43047" spans="9:28" x14ac:dyDescent="0.25">
      <c r="I43047">
        <v>-17.216100000000001</v>
      </c>
      <c r="AB43047">
        <v>-61.1248</v>
      </c>
    </row>
    <row r="43048" spans="9:28" x14ac:dyDescent="0.25">
      <c r="I43048">
        <v>-35.636400000000002</v>
      </c>
      <c r="AB43048">
        <v>-140.124</v>
      </c>
    </row>
    <row r="43049" spans="9:28" x14ac:dyDescent="0.25">
      <c r="I43049">
        <v>-57.642899999999997</v>
      </c>
      <c r="AB43049">
        <v>-197.25399999999999</v>
      </c>
    </row>
    <row r="43050" spans="9:28" x14ac:dyDescent="0.25">
      <c r="I43050">
        <v>-89.190899999999999</v>
      </c>
      <c r="AB43050">
        <v>-224.99</v>
      </c>
    </row>
    <row r="43051" spans="9:28" x14ac:dyDescent="0.25">
      <c r="I43051">
        <v>-96.840699999999998</v>
      </c>
      <c r="AB43051">
        <v>-145.19999999999999</v>
      </c>
    </row>
    <row r="43052" spans="9:28" x14ac:dyDescent="0.25">
      <c r="I43052">
        <v>-33.9876</v>
      </c>
      <c r="AB43052">
        <v>4.5096299999999996</v>
      </c>
    </row>
    <row r="43053" spans="9:28" x14ac:dyDescent="0.25">
      <c r="I43053">
        <v>39.165700000000001</v>
      </c>
      <c r="AB43053">
        <v>127.324</v>
      </c>
    </row>
    <row r="43054" spans="9:28" x14ac:dyDescent="0.25">
      <c r="I43054">
        <v>94.928700000000006</v>
      </c>
      <c r="AB43054">
        <v>285.55</v>
      </c>
    </row>
    <row r="43055" spans="9:28" x14ac:dyDescent="0.25">
      <c r="I43055">
        <v>109.128</v>
      </c>
      <c r="AB43055">
        <v>228.50899999999999</v>
      </c>
    </row>
    <row r="43056" spans="9:28" x14ac:dyDescent="0.25">
      <c r="I43056">
        <v>72.752300000000005</v>
      </c>
      <c r="AB43056">
        <v>178.52199999999999</v>
      </c>
    </row>
    <row r="43057" spans="9:28" x14ac:dyDescent="0.25">
      <c r="I43057">
        <v>48.763300000000001</v>
      </c>
      <c r="AB43057">
        <v>111.78400000000001</v>
      </c>
    </row>
    <row r="43058" spans="9:28" x14ac:dyDescent="0.25">
      <c r="I43058">
        <v>11.7874</v>
      </c>
      <c r="AB43058">
        <v>5.1916500000000001</v>
      </c>
    </row>
    <row r="43059" spans="9:28" x14ac:dyDescent="0.25">
      <c r="I43059">
        <v>-20.279499999999999</v>
      </c>
      <c r="AB43059">
        <v>-82.889300000000006</v>
      </c>
    </row>
    <row r="43060" spans="9:28" x14ac:dyDescent="0.25">
      <c r="I43060">
        <v>-47.096699999999998</v>
      </c>
      <c r="AB43060">
        <v>-139.95400000000001</v>
      </c>
    </row>
    <row r="43061" spans="9:28" x14ac:dyDescent="0.25">
      <c r="I43061">
        <v>-74.614500000000007</v>
      </c>
      <c r="AB43061">
        <v>-199.50700000000001</v>
      </c>
    </row>
    <row r="43062" spans="9:28" x14ac:dyDescent="0.25">
      <c r="I43062">
        <v>-91.428100000000001</v>
      </c>
      <c r="AB43062">
        <v>-230.745</v>
      </c>
    </row>
    <row r="43063" spans="9:28" x14ac:dyDescent="0.25">
      <c r="I43063">
        <v>-82.3887</v>
      </c>
      <c r="AB43063">
        <v>-205.63499999999999</v>
      </c>
    </row>
    <row r="43064" spans="9:28" x14ac:dyDescent="0.25">
      <c r="I43064">
        <v>54.548900000000003</v>
      </c>
      <c r="AB43064">
        <v>61.7455</v>
      </c>
    </row>
    <row r="43065" spans="9:28" x14ac:dyDescent="0.25">
      <c r="I43065">
        <v>119.92700000000001</v>
      </c>
      <c r="AB43065">
        <v>178.84899999999999</v>
      </c>
    </row>
    <row r="43066" spans="9:28" x14ac:dyDescent="0.25">
      <c r="I43066">
        <v>128.46600000000001</v>
      </c>
      <c r="AB43066">
        <v>211.92699999999999</v>
      </c>
    </row>
    <row r="43067" spans="9:28" x14ac:dyDescent="0.25">
      <c r="I43067">
        <v>120.32599999999999</v>
      </c>
      <c r="AB43067">
        <v>232.53899999999999</v>
      </c>
    </row>
    <row r="43068" spans="9:28" x14ac:dyDescent="0.25">
      <c r="I43068">
        <v>85.813599999999994</v>
      </c>
      <c r="AB43068">
        <v>134.03700000000001</v>
      </c>
    </row>
    <row r="43069" spans="9:28" x14ac:dyDescent="0.25">
      <c r="I43069">
        <v>53.79</v>
      </c>
      <c r="AB43069">
        <v>56.878399999999999</v>
      </c>
    </row>
    <row r="43070" spans="9:28" x14ac:dyDescent="0.25">
      <c r="I43070">
        <v>26.8933</v>
      </c>
      <c r="AB43070">
        <v>-3.9051399999999998</v>
      </c>
    </row>
    <row r="43071" spans="9:28" x14ac:dyDescent="0.25">
      <c r="I43071">
        <v>2.121</v>
      </c>
      <c r="AB43071">
        <v>-48.629600000000003</v>
      </c>
    </row>
    <row r="43072" spans="9:28" x14ac:dyDescent="0.25">
      <c r="I43072">
        <v>-19.960799999999999</v>
      </c>
      <c r="AB43072">
        <v>-116.40900000000001</v>
      </c>
    </row>
    <row r="43073" spans="9:28" x14ac:dyDescent="0.25">
      <c r="I43073">
        <v>-45.242899999999999</v>
      </c>
      <c r="AB43073">
        <v>-140.72300000000001</v>
      </c>
    </row>
    <row r="43074" spans="9:28" x14ac:dyDescent="0.25">
      <c r="I43074">
        <v>-67.307699999999997</v>
      </c>
      <c r="AB43074">
        <v>-146.524</v>
      </c>
    </row>
    <row r="43075" spans="9:28" x14ac:dyDescent="0.25">
      <c r="I43075">
        <v>-57.956000000000003</v>
      </c>
      <c r="AB43075">
        <v>-104.30500000000001</v>
      </c>
    </row>
    <row r="43076" spans="9:28" x14ac:dyDescent="0.25">
      <c r="I43076">
        <v>-24.4176</v>
      </c>
      <c r="AB43076">
        <v>-17.351299999999998</v>
      </c>
    </row>
    <row r="43077" spans="9:28" x14ac:dyDescent="0.25">
      <c r="I43077">
        <v>42.438099999999999</v>
      </c>
      <c r="AB43077">
        <v>105.33499999999999</v>
      </c>
    </row>
    <row r="43078" spans="9:28" x14ac:dyDescent="0.25">
      <c r="I43078">
        <v>97.577299999999994</v>
      </c>
      <c r="AB43078">
        <v>166.13900000000001</v>
      </c>
    </row>
    <row r="43079" spans="9:28" x14ac:dyDescent="0.25">
      <c r="I43079">
        <v>86.608000000000004</v>
      </c>
      <c r="AB43079">
        <v>153.58099999999999</v>
      </c>
    </row>
    <row r="43080" spans="9:28" x14ac:dyDescent="0.25">
      <c r="I43080">
        <v>76.501800000000003</v>
      </c>
      <c r="AB43080">
        <v>106.669</v>
      </c>
    </row>
    <row r="43081" spans="9:28" x14ac:dyDescent="0.25">
      <c r="I43081">
        <v>51.730699999999999</v>
      </c>
      <c r="AB43081">
        <v>60.331800000000001</v>
      </c>
    </row>
    <row r="43082" spans="9:28" x14ac:dyDescent="0.25">
      <c r="I43082">
        <v>9.1366099999999992</v>
      </c>
      <c r="AB43082">
        <v>-3.5786600000000002</v>
      </c>
    </row>
    <row r="43083" spans="9:28" x14ac:dyDescent="0.25">
      <c r="I43083">
        <v>-25.994599999999998</v>
      </c>
      <c r="AB43083">
        <v>-45.562199999999997</v>
      </c>
    </row>
    <row r="43084" spans="9:28" x14ac:dyDescent="0.25">
      <c r="I43084">
        <v>-49.9101</v>
      </c>
      <c r="AB43084">
        <v>-110.753</v>
      </c>
    </row>
    <row r="43085" spans="9:28" x14ac:dyDescent="0.25">
      <c r="I43085">
        <v>-77.467299999999994</v>
      </c>
      <c r="AB43085">
        <v>-165.25200000000001</v>
      </c>
    </row>
    <row r="43086" spans="9:28" x14ac:dyDescent="0.25">
      <c r="I43086">
        <v>-99.3262</v>
      </c>
      <c r="AB43086">
        <v>-191.56100000000001</v>
      </c>
    </row>
    <row r="43087" spans="9:28" x14ac:dyDescent="0.25">
      <c r="I43087">
        <v>-94.494500000000002</v>
      </c>
      <c r="AB43087">
        <v>-150.21</v>
      </c>
    </row>
    <row r="43088" spans="9:28" x14ac:dyDescent="0.25">
      <c r="I43088">
        <v>-46.615900000000003</v>
      </c>
      <c r="AB43088">
        <v>-29.416699999999999</v>
      </c>
    </row>
    <row r="43089" spans="9:28" x14ac:dyDescent="0.25">
      <c r="I43089">
        <v>54.051299999999998</v>
      </c>
      <c r="AB43089">
        <v>141.857</v>
      </c>
    </row>
    <row r="43090" spans="9:28" x14ac:dyDescent="0.25">
      <c r="I43090">
        <v>104.42400000000001</v>
      </c>
      <c r="AB43090">
        <v>214.36199999999999</v>
      </c>
    </row>
    <row r="43091" spans="9:28" x14ac:dyDescent="0.25">
      <c r="I43091">
        <v>87.682900000000004</v>
      </c>
      <c r="AB43091">
        <v>145.428</v>
      </c>
    </row>
    <row r="43092" spans="9:28" x14ac:dyDescent="0.25">
      <c r="I43092">
        <v>72.573999999999998</v>
      </c>
      <c r="AB43092">
        <v>128.50700000000001</v>
      </c>
    </row>
    <row r="43093" spans="9:28" x14ac:dyDescent="0.25">
      <c r="I43093">
        <v>47.933199999999999</v>
      </c>
      <c r="AB43093">
        <v>62.893500000000003</v>
      </c>
    </row>
    <row r="43094" spans="9:28" x14ac:dyDescent="0.25">
      <c r="I43094">
        <v>2.3610600000000002</v>
      </c>
      <c r="AB43094">
        <v>-16.959800000000001</v>
      </c>
    </row>
    <row r="43095" spans="9:28" x14ac:dyDescent="0.25">
      <c r="I43095">
        <v>-29.598800000000001</v>
      </c>
      <c r="AB43095">
        <v>-49.976500000000001</v>
      </c>
    </row>
    <row r="43096" spans="9:28" x14ac:dyDescent="0.25">
      <c r="I43096">
        <v>-51.115200000000002</v>
      </c>
      <c r="AB43096">
        <v>-103.539</v>
      </c>
    </row>
    <row r="43097" spans="9:28" x14ac:dyDescent="0.25">
      <c r="I43097">
        <v>-70.3643</v>
      </c>
      <c r="AB43097">
        <v>-157.75399999999999</v>
      </c>
    </row>
    <row r="43098" spans="9:28" x14ac:dyDescent="0.25">
      <c r="I43098">
        <v>-78.948800000000006</v>
      </c>
      <c r="AB43098">
        <v>-165.661</v>
      </c>
    </row>
    <row r="43099" spans="9:28" x14ac:dyDescent="0.25">
      <c r="I43099">
        <v>-74.033299999999997</v>
      </c>
      <c r="AB43099">
        <v>-102.08199999999999</v>
      </c>
    </row>
    <row r="43100" spans="9:28" x14ac:dyDescent="0.25">
      <c r="I43100">
        <v>2.61938</v>
      </c>
      <c r="AB43100">
        <v>72.937799999999996</v>
      </c>
    </row>
    <row r="43101" spans="9:28" x14ac:dyDescent="0.25">
      <c r="I43101">
        <v>89.774900000000002</v>
      </c>
      <c r="AB43101">
        <v>172.31700000000001</v>
      </c>
    </row>
    <row r="43102" spans="9:28" x14ac:dyDescent="0.25">
      <c r="I43102">
        <v>141.56399999999999</v>
      </c>
      <c r="AB43102">
        <v>247.05099999999999</v>
      </c>
    </row>
    <row r="43103" spans="9:28" x14ac:dyDescent="0.25">
      <c r="I43103">
        <v>134.41900000000001</v>
      </c>
      <c r="AB43103">
        <v>230.36099999999999</v>
      </c>
    </row>
    <row r="43104" spans="9:28" x14ac:dyDescent="0.25">
      <c r="I43104">
        <v>111.85299999999999</v>
      </c>
      <c r="AB43104">
        <v>144.387</v>
      </c>
    </row>
    <row r="43105" spans="9:28" x14ac:dyDescent="0.25">
      <c r="I43105">
        <v>87.509799999999998</v>
      </c>
      <c r="AB43105">
        <v>110.786</v>
      </c>
    </row>
    <row r="43106" spans="9:28" x14ac:dyDescent="0.25">
      <c r="I43106">
        <v>48.543799999999997</v>
      </c>
      <c r="AB43106">
        <v>62.808399999999999</v>
      </c>
    </row>
    <row r="43107" spans="9:28" x14ac:dyDescent="0.25">
      <c r="I43107">
        <v>28.982399999999998</v>
      </c>
      <c r="AB43107">
        <v>-9.7820199999999993</v>
      </c>
    </row>
    <row r="43108" spans="9:28" x14ac:dyDescent="0.25">
      <c r="I43108">
        <v>3.68479</v>
      </c>
      <c r="AB43108">
        <v>-104.32599999999999</v>
      </c>
    </row>
    <row r="43109" spans="9:28" x14ac:dyDescent="0.25">
      <c r="I43109">
        <v>-39.729500000000002</v>
      </c>
      <c r="AB43109">
        <v>-162.447</v>
      </c>
    </row>
    <row r="43110" spans="9:28" x14ac:dyDescent="0.25">
      <c r="I43110">
        <v>-57.1785</v>
      </c>
      <c r="AB43110">
        <v>-150.489</v>
      </c>
    </row>
    <row r="43111" spans="9:28" x14ac:dyDescent="0.25">
      <c r="I43111">
        <v>-40.601700000000001</v>
      </c>
      <c r="AB43111">
        <v>-80.683400000000006</v>
      </c>
    </row>
    <row r="43112" spans="9:28" x14ac:dyDescent="0.25">
      <c r="I43112">
        <v>-10.7547</v>
      </c>
      <c r="AB43112">
        <v>16.187100000000001</v>
      </c>
    </row>
    <row r="43113" spans="9:28" x14ac:dyDescent="0.25">
      <c r="I43113">
        <v>78.491900000000001</v>
      </c>
      <c r="AB43113">
        <v>149.815</v>
      </c>
    </row>
    <row r="43114" spans="9:28" x14ac:dyDescent="0.25">
      <c r="I43114">
        <v>82.132999999999996</v>
      </c>
      <c r="AB43114">
        <v>68.325599999999994</v>
      </c>
    </row>
    <row r="43115" spans="9:28" x14ac:dyDescent="0.25">
      <c r="I43115">
        <v>61.643700000000003</v>
      </c>
      <c r="AB43115">
        <v>21.857600000000001</v>
      </c>
    </row>
    <row r="43116" spans="9:28" x14ac:dyDescent="0.25">
      <c r="I43116">
        <v>38.707599999999999</v>
      </c>
      <c r="AB43116">
        <v>-41.844900000000003</v>
      </c>
    </row>
    <row r="43117" spans="9:28" x14ac:dyDescent="0.25">
      <c r="I43117">
        <v>-0.31790400000000002</v>
      </c>
      <c r="AB43117">
        <v>-80.644900000000007</v>
      </c>
    </row>
    <row r="43118" spans="9:28" x14ac:dyDescent="0.25">
      <c r="I43118">
        <v>-36.237400000000001</v>
      </c>
      <c r="AB43118">
        <v>-110.002</v>
      </c>
    </row>
    <row r="43119" spans="9:28" x14ac:dyDescent="0.25">
      <c r="I43119">
        <v>-59.083199999999998</v>
      </c>
      <c r="AB43119">
        <v>-123.34</v>
      </c>
    </row>
    <row r="43120" spans="9:28" x14ac:dyDescent="0.25">
      <c r="I43120">
        <v>-71.711299999999994</v>
      </c>
      <c r="AB43120">
        <v>-163.39599999999999</v>
      </c>
    </row>
    <row r="43121" spans="9:28" x14ac:dyDescent="0.25">
      <c r="I43121">
        <v>-97.380600000000001</v>
      </c>
      <c r="AB43121">
        <v>-187.06</v>
      </c>
    </row>
    <row r="43122" spans="9:28" x14ac:dyDescent="0.25">
      <c r="I43122">
        <v>-119.879</v>
      </c>
      <c r="AB43122">
        <v>-170.94399999999999</v>
      </c>
    </row>
    <row r="43123" spans="9:28" x14ac:dyDescent="0.25">
      <c r="I43123">
        <v>-114.874</v>
      </c>
      <c r="AB43123">
        <v>-124.426</v>
      </c>
    </row>
    <row r="43124" spans="9:28" x14ac:dyDescent="0.25">
      <c r="I43124">
        <v>-52.912999999999997</v>
      </c>
      <c r="AB43124">
        <v>-8.5183300000000006</v>
      </c>
    </row>
    <row r="43125" spans="9:28" x14ac:dyDescent="0.25">
      <c r="I43125">
        <v>8.2443799999999996</v>
      </c>
      <c r="AB43125">
        <v>25.249500000000001</v>
      </c>
    </row>
    <row r="43126" spans="9:28" x14ac:dyDescent="0.25">
      <c r="I43126">
        <v>15.472099999999999</v>
      </c>
      <c r="AB43126">
        <v>-63.559899999999999</v>
      </c>
    </row>
    <row r="43127" spans="9:28" x14ac:dyDescent="0.25">
      <c r="I43127">
        <v>35.780999999999999</v>
      </c>
      <c r="AB43127">
        <v>-17.013400000000001</v>
      </c>
    </row>
    <row r="43128" spans="9:28" x14ac:dyDescent="0.25">
      <c r="I43128">
        <v>19.675000000000001</v>
      </c>
      <c r="AB43128">
        <v>-75.629499999999993</v>
      </c>
    </row>
    <row r="43129" spans="9:28" x14ac:dyDescent="0.25">
      <c r="I43129">
        <v>-4.2128300000000003</v>
      </c>
      <c r="AB43129">
        <v>-142.00299999999999</v>
      </c>
    </row>
    <row r="43130" spans="9:28" x14ac:dyDescent="0.25">
      <c r="I43130">
        <v>-45.789299999999997</v>
      </c>
      <c r="AB43130">
        <v>-168.23099999999999</v>
      </c>
    </row>
    <row r="43131" spans="9:28" x14ac:dyDescent="0.25">
      <c r="I43131">
        <v>-73.672499999999999</v>
      </c>
      <c r="AB43131">
        <v>-171.93100000000001</v>
      </c>
    </row>
    <row r="43132" spans="9:28" x14ac:dyDescent="0.25">
      <c r="I43132">
        <v>-84.482299999999995</v>
      </c>
      <c r="AB43132">
        <v>-179.02</v>
      </c>
    </row>
    <row r="43133" spans="9:28" x14ac:dyDescent="0.25">
      <c r="I43133">
        <v>-102.25700000000001</v>
      </c>
      <c r="AB43133">
        <v>-179.03299999999999</v>
      </c>
    </row>
    <row r="43134" spans="9:28" x14ac:dyDescent="0.25">
      <c r="I43134">
        <v>-110.633</v>
      </c>
      <c r="AB43134">
        <v>-118.79900000000001</v>
      </c>
    </row>
    <row r="43135" spans="9:28" x14ac:dyDescent="0.25">
      <c r="I43135">
        <v>-96.352900000000005</v>
      </c>
      <c r="AB43135">
        <v>-84.912800000000004</v>
      </c>
    </row>
    <row r="43136" spans="9:28" x14ac:dyDescent="0.25">
      <c r="I43136">
        <v>-24.7544</v>
      </c>
      <c r="AB43136">
        <v>76.389700000000005</v>
      </c>
    </row>
    <row r="43137" spans="9:28" x14ac:dyDescent="0.25">
      <c r="I43137">
        <v>31.260999999999999</v>
      </c>
      <c r="AB43137">
        <v>-14.8629</v>
      </c>
    </row>
    <row r="43138" spans="9:28" x14ac:dyDescent="0.25">
      <c r="I43138">
        <v>34.252800000000001</v>
      </c>
      <c r="AB43138">
        <v>-59.911200000000001</v>
      </c>
    </row>
    <row r="43139" spans="9:28" x14ac:dyDescent="0.25">
      <c r="I43139">
        <v>71.568799999999996</v>
      </c>
      <c r="AB43139">
        <v>55.033700000000003</v>
      </c>
    </row>
    <row r="43140" spans="9:28" x14ac:dyDescent="0.25">
      <c r="I43140">
        <v>45.825499999999998</v>
      </c>
      <c r="AB43140">
        <v>-40.468000000000004</v>
      </c>
    </row>
    <row r="43141" spans="9:28" x14ac:dyDescent="0.25">
      <c r="I43141">
        <v>12.5177</v>
      </c>
      <c r="AB43141">
        <v>-62.530099999999997</v>
      </c>
    </row>
    <row r="43142" spans="9:28" x14ac:dyDescent="0.25">
      <c r="I43142">
        <v>-25.6311</v>
      </c>
      <c r="AB43142">
        <v>-91.092399999999998</v>
      </c>
    </row>
    <row r="43143" spans="9:28" x14ac:dyDescent="0.25">
      <c r="I43143">
        <v>-44.993000000000002</v>
      </c>
      <c r="AB43143">
        <v>-118.042</v>
      </c>
    </row>
    <row r="43144" spans="9:28" x14ac:dyDescent="0.25">
      <c r="I43144">
        <v>-57.037399999999998</v>
      </c>
      <c r="AB43144">
        <v>-160.61600000000001</v>
      </c>
    </row>
    <row r="43145" spans="9:28" x14ac:dyDescent="0.25">
      <c r="I43145">
        <v>-84.027299999999997</v>
      </c>
      <c r="AB43145">
        <v>-185.41399999999999</v>
      </c>
    </row>
    <row r="43146" spans="9:28" x14ac:dyDescent="0.25">
      <c r="I43146">
        <v>-119.751</v>
      </c>
      <c r="AB43146">
        <v>-192.37899999999999</v>
      </c>
    </row>
    <row r="43147" spans="9:28" x14ac:dyDescent="0.25">
      <c r="I43147">
        <v>26.627199999999998</v>
      </c>
      <c r="AB43147">
        <v>60.979700000000001</v>
      </c>
    </row>
    <row r="43148" spans="9:28" x14ac:dyDescent="0.25">
      <c r="I43148">
        <v>108.991</v>
      </c>
      <c r="AB43148">
        <v>19.317699999999999</v>
      </c>
    </row>
    <row r="43149" spans="9:28" x14ac:dyDescent="0.25">
      <c r="I43149">
        <v>108.083</v>
      </c>
      <c r="AB43149">
        <v>101.003</v>
      </c>
    </row>
    <row r="43150" spans="9:28" x14ac:dyDescent="0.25">
      <c r="I43150">
        <v>87.306799999999996</v>
      </c>
      <c r="AB43150">
        <v>197.364</v>
      </c>
    </row>
    <row r="43151" spans="9:28" x14ac:dyDescent="0.25">
      <c r="I43151">
        <v>20.993300000000001</v>
      </c>
      <c r="AB43151">
        <v>143.60900000000001</v>
      </c>
    </row>
    <row r="43152" spans="9:28" x14ac:dyDescent="0.25">
      <c r="I43152">
        <v>-21.6249</v>
      </c>
      <c r="AB43152">
        <v>77.362499999999997</v>
      </c>
    </row>
    <row r="43153" spans="9:28" x14ac:dyDescent="0.25">
      <c r="I43153">
        <v>-52.889000000000003</v>
      </c>
      <c r="AB43153">
        <v>6.2842399999999996</v>
      </c>
    </row>
    <row r="43154" spans="9:28" x14ac:dyDescent="0.25">
      <c r="I43154">
        <v>-99.046700000000001</v>
      </c>
      <c r="AB43154">
        <v>-69.017799999999994</v>
      </c>
    </row>
    <row r="43155" spans="9:28" x14ac:dyDescent="0.25">
      <c r="I43155">
        <v>-124.842</v>
      </c>
      <c r="AB43155">
        <v>-162.75700000000001</v>
      </c>
    </row>
    <row r="43156" spans="9:28" x14ac:dyDescent="0.25">
      <c r="I43156">
        <v>-108.773</v>
      </c>
      <c r="AB43156">
        <v>-282.72800000000001</v>
      </c>
    </row>
    <row r="43157" spans="9:28" x14ac:dyDescent="0.25">
      <c r="I43157">
        <v>-68.231999999999999</v>
      </c>
      <c r="AB43157">
        <v>-297.08999999999997</v>
      </c>
    </row>
    <row r="43158" spans="9:28" x14ac:dyDescent="0.25">
      <c r="I43158">
        <v>-52.391500000000001</v>
      </c>
      <c r="AB43158">
        <v>-58.989600000000003</v>
      </c>
    </row>
    <row r="43159" spans="9:28" x14ac:dyDescent="0.25">
      <c r="I43159">
        <v>-99.488399999999999</v>
      </c>
      <c r="AB43159">
        <v>-105.968</v>
      </c>
    </row>
    <row r="43160" spans="9:28" x14ac:dyDescent="0.25">
      <c r="I43160">
        <v>-27.043900000000001</v>
      </c>
      <c r="AB43160">
        <v>53.089599999999997</v>
      </c>
    </row>
    <row r="43161" spans="9:28" x14ac:dyDescent="0.25">
      <c r="I43161">
        <v>-19.678699999999999</v>
      </c>
      <c r="AB43161">
        <v>-86.382300000000001</v>
      </c>
    </row>
    <row r="43162" spans="9:28" x14ac:dyDescent="0.25">
      <c r="I43162">
        <v>10.6609</v>
      </c>
      <c r="AB43162">
        <v>-5.0370299999999997</v>
      </c>
    </row>
    <row r="43163" spans="9:28" x14ac:dyDescent="0.25">
      <c r="I43163">
        <v>14.7783</v>
      </c>
      <c r="AB43163">
        <v>-94.648899999999998</v>
      </c>
    </row>
    <row r="43164" spans="9:28" x14ac:dyDescent="0.25">
      <c r="I43164">
        <v>0.80262299999999998</v>
      </c>
      <c r="AB43164">
        <v>-150.334</v>
      </c>
    </row>
    <row r="43165" spans="9:28" x14ac:dyDescent="0.25">
      <c r="I43165">
        <v>-25.345400000000001</v>
      </c>
      <c r="AB43165">
        <v>-202.76900000000001</v>
      </c>
    </row>
    <row r="43166" spans="9:28" x14ac:dyDescent="0.25">
      <c r="I43166">
        <v>-62.297199999999997</v>
      </c>
      <c r="AB43166">
        <v>-222.096</v>
      </c>
    </row>
    <row r="43167" spans="9:28" x14ac:dyDescent="0.25">
      <c r="I43167">
        <v>-87.120099999999994</v>
      </c>
      <c r="AB43167">
        <v>-216.07599999999999</v>
      </c>
    </row>
    <row r="43168" spans="9:28" x14ac:dyDescent="0.25">
      <c r="I43168">
        <v>-101.098</v>
      </c>
      <c r="AB43168">
        <v>-215.904</v>
      </c>
    </row>
    <row r="43169" spans="9:28" x14ac:dyDescent="0.25">
      <c r="I43169">
        <v>-122.3</v>
      </c>
      <c r="AB43169">
        <v>-187.471</v>
      </c>
    </row>
    <row r="43170" spans="9:28" x14ac:dyDescent="0.25">
      <c r="I43170">
        <v>-135.964</v>
      </c>
      <c r="AB43170">
        <v>-126.23</v>
      </c>
    </row>
    <row r="43171" spans="9:28" x14ac:dyDescent="0.25">
      <c r="I43171">
        <v>-96.421700000000001</v>
      </c>
      <c r="AB43171">
        <v>-50.4499</v>
      </c>
    </row>
    <row r="43172" spans="9:28" x14ac:dyDescent="0.25">
      <c r="I43172">
        <v>-43.726199999999999</v>
      </c>
      <c r="AB43172">
        <v>-5.2378499999999999</v>
      </c>
    </row>
    <row r="43173" spans="9:28" x14ac:dyDescent="0.25">
      <c r="I43173">
        <v>65.469899999999996</v>
      </c>
      <c r="AB43173">
        <v>41.297400000000003</v>
      </c>
    </row>
    <row r="43174" spans="9:28" x14ac:dyDescent="0.25">
      <c r="I43174">
        <v>36.619900000000001</v>
      </c>
      <c r="AB43174">
        <v>11.7767</v>
      </c>
    </row>
    <row r="43175" spans="9:28" x14ac:dyDescent="0.25">
      <c r="I43175">
        <v>93.650499999999994</v>
      </c>
      <c r="AB43175">
        <v>144.256</v>
      </c>
    </row>
    <row r="43176" spans="9:28" x14ac:dyDescent="0.25">
      <c r="I43176">
        <v>68.592799999999997</v>
      </c>
      <c r="AB43176">
        <v>43.205399999999997</v>
      </c>
    </row>
    <row r="43177" spans="9:28" x14ac:dyDescent="0.25">
      <c r="I43177">
        <v>31.207999999999998</v>
      </c>
      <c r="AB43177">
        <v>-40.531799999999997</v>
      </c>
    </row>
    <row r="43178" spans="9:28" x14ac:dyDescent="0.25">
      <c r="I43178">
        <v>-13.580299999999999</v>
      </c>
      <c r="AB43178">
        <v>-90.402000000000001</v>
      </c>
    </row>
    <row r="43179" spans="9:28" x14ac:dyDescent="0.25">
      <c r="I43179">
        <v>-31.742699999999999</v>
      </c>
      <c r="AB43179">
        <v>-120.986</v>
      </c>
    </row>
    <row r="43180" spans="9:28" x14ac:dyDescent="0.25">
      <c r="I43180">
        <v>-38.862000000000002</v>
      </c>
      <c r="AB43180">
        <v>-189.202</v>
      </c>
    </row>
    <row r="43181" spans="9:28" x14ac:dyDescent="0.25">
      <c r="I43181">
        <v>-67.813400000000001</v>
      </c>
      <c r="AB43181">
        <v>-246.64699999999999</v>
      </c>
    </row>
    <row r="43182" spans="9:28" x14ac:dyDescent="0.25">
      <c r="I43182">
        <v>-103.979</v>
      </c>
      <c r="AB43182">
        <v>-252.91</v>
      </c>
    </row>
    <row r="43183" spans="9:28" x14ac:dyDescent="0.25">
      <c r="I43183">
        <v>-125.276</v>
      </c>
      <c r="AB43183">
        <v>-205.45099999999999</v>
      </c>
    </row>
    <row r="43184" spans="9:28" x14ac:dyDescent="0.25">
      <c r="I43184">
        <v>-42.7729</v>
      </c>
      <c r="AB43184">
        <v>22.768899999999999</v>
      </c>
    </row>
    <row r="43185" spans="9:28" x14ac:dyDescent="0.25">
      <c r="I43185">
        <v>-20.8231</v>
      </c>
      <c r="AB43185">
        <v>-35.613999999999997</v>
      </c>
    </row>
    <row r="43186" spans="9:28" x14ac:dyDescent="0.25">
      <c r="I43186">
        <v>38.465600000000002</v>
      </c>
      <c r="AB43186">
        <v>100.506</v>
      </c>
    </row>
    <row r="43187" spans="9:28" x14ac:dyDescent="0.25">
      <c r="I43187">
        <v>48.844299999999997</v>
      </c>
      <c r="AB43187">
        <v>9.3764900000000004</v>
      </c>
    </row>
    <row r="43188" spans="9:28" x14ac:dyDescent="0.25">
      <c r="I43188">
        <v>41.3461</v>
      </c>
      <c r="AB43188">
        <v>-2.6909399999999999</v>
      </c>
    </row>
    <row r="43189" spans="9:28" x14ac:dyDescent="0.25">
      <c r="I43189">
        <v>7.4743599999999999</v>
      </c>
      <c r="AB43189">
        <v>-74.578599999999994</v>
      </c>
    </row>
    <row r="43190" spans="9:28" x14ac:dyDescent="0.25">
      <c r="I43190">
        <v>-24.881499999999999</v>
      </c>
      <c r="AB43190">
        <v>-108.886</v>
      </c>
    </row>
    <row r="43191" spans="9:28" x14ac:dyDescent="0.25">
      <c r="I43191">
        <v>-48.843600000000002</v>
      </c>
      <c r="AB43191">
        <v>-115.39700000000001</v>
      </c>
    </row>
    <row r="43192" spans="9:28" x14ac:dyDescent="0.25">
      <c r="I43192">
        <v>-61.252600000000001</v>
      </c>
      <c r="AB43192">
        <v>-136.28899999999999</v>
      </c>
    </row>
    <row r="43193" spans="9:28" x14ac:dyDescent="0.25">
      <c r="I43193">
        <v>-80.865099999999998</v>
      </c>
      <c r="AB43193">
        <v>-170.61799999999999</v>
      </c>
    </row>
    <row r="43194" spans="9:28" x14ac:dyDescent="0.25">
      <c r="I43194">
        <v>-106.051</v>
      </c>
      <c r="AB43194">
        <v>-172.51499999999999</v>
      </c>
    </row>
    <row r="43195" spans="9:28" x14ac:dyDescent="0.25">
      <c r="I43195">
        <v>-94.046899999999994</v>
      </c>
      <c r="AB43195">
        <v>-86.566699999999997</v>
      </c>
    </row>
    <row r="43196" spans="9:28" x14ac:dyDescent="0.25">
      <c r="I43196">
        <v>-31.529800000000002</v>
      </c>
      <c r="AB43196">
        <v>1.8892500000000001</v>
      </c>
    </row>
    <row r="43197" spans="9:28" x14ac:dyDescent="0.25">
      <c r="I43197">
        <v>1.26979</v>
      </c>
      <c r="AB43197">
        <v>-15.353</v>
      </c>
    </row>
    <row r="43198" spans="9:28" x14ac:dyDescent="0.25">
      <c r="I43198">
        <v>48.0304</v>
      </c>
      <c r="AB43198">
        <v>95.300600000000003</v>
      </c>
    </row>
    <row r="43199" spans="9:28" x14ac:dyDescent="0.25">
      <c r="I43199">
        <v>28.096900000000002</v>
      </c>
      <c r="AB43199">
        <v>40.755000000000003</v>
      </c>
    </row>
    <row r="43200" spans="9:28" x14ac:dyDescent="0.25">
      <c r="I43200">
        <v>10.947900000000001</v>
      </c>
      <c r="AB43200">
        <v>36.761699999999998</v>
      </c>
    </row>
    <row r="43201" spans="9:28" x14ac:dyDescent="0.25">
      <c r="I43201">
        <v>-13.5585</v>
      </c>
      <c r="AB43201">
        <v>-16.118099999999998</v>
      </c>
    </row>
    <row r="43202" spans="9:28" x14ac:dyDescent="0.25">
      <c r="I43202">
        <v>-29.911899999999999</v>
      </c>
      <c r="AB43202">
        <v>-43.146700000000003</v>
      </c>
    </row>
    <row r="43203" spans="9:28" x14ac:dyDescent="0.25">
      <c r="I43203">
        <v>-50.734299999999998</v>
      </c>
      <c r="AB43203">
        <v>-92.544700000000006</v>
      </c>
    </row>
    <row r="43204" spans="9:28" x14ac:dyDescent="0.25">
      <c r="I43204">
        <v>-69.021000000000001</v>
      </c>
      <c r="AB43204">
        <v>-138.22499999999999</v>
      </c>
    </row>
    <row r="43205" spans="9:28" x14ac:dyDescent="0.25">
      <c r="I43205">
        <v>-85.704499999999996</v>
      </c>
      <c r="AB43205">
        <v>-152.571</v>
      </c>
    </row>
    <row r="43206" spans="9:28" x14ac:dyDescent="0.25">
      <c r="I43206">
        <v>-82.981999999999999</v>
      </c>
      <c r="AB43206">
        <v>-119.52800000000001</v>
      </c>
    </row>
    <row r="43207" spans="9:28" x14ac:dyDescent="0.25">
      <c r="I43207">
        <v>-66.072999999999993</v>
      </c>
      <c r="AB43207">
        <v>-84.384500000000003</v>
      </c>
    </row>
    <row r="43208" spans="9:28" x14ac:dyDescent="0.25">
      <c r="I43208">
        <v>-24.534800000000001</v>
      </c>
      <c r="AB43208">
        <v>41.726100000000002</v>
      </c>
    </row>
    <row r="43209" spans="9:28" x14ac:dyDescent="0.25">
      <c r="I43209">
        <v>30.805</v>
      </c>
      <c r="AB43209">
        <v>104.6</v>
      </c>
    </row>
    <row r="43210" spans="9:28" x14ac:dyDescent="0.25">
      <c r="I43210">
        <v>30.493300000000001</v>
      </c>
      <c r="AB43210">
        <v>51.502699999999997</v>
      </c>
    </row>
    <row r="43211" spans="9:28" x14ac:dyDescent="0.25">
      <c r="I43211">
        <v>39.945300000000003</v>
      </c>
      <c r="AB43211">
        <v>47.828200000000002</v>
      </c>
    </row>
    <row r="43212" spans="9:28" x14ac:dyDescent="0.25">
      <c r="I43212">
        <v>22.647300000000001</v>
      </c>
      <c r="AB43212">
        <v>9.1410300000000007</v>
      </c>
    </row>
    <row r="43213" spans="9:28" x14ac:dyDescent="0.25">
      <c r="I43213">
        <v>-7.7389000000000001</v>
      </c>
      <c r="AB43213">
        <v>-52.756599999999999</v>
      </c>
    </row>
    <row r="43214" spans="9:28" x14ac:dyDescent="0.25">
      <c r="I43214">
        <v>-37.582799999999999</v>
      </c>
      <c r="AB43214">
        <v>-79.499700000000004</v>
      </c>
    </row>
    <row r="43215" spans="9:28" x14ac:dyDescent="0.25">
      <c r="I43215">
        <v>-61.701599999999999</v>
      </c>
      <c r="AB43215">
        <v>-99.745099999999994</v>
      </c>
    </row>
    <row r="43216" spans="9:28" x14ac:dyDescent="0.25">
      <c r="I43216">
        <v>-79.442899999999995</v>
      </c>
      <c r="AB43216">
        <v>-143.40199999999999</v>
      </c>
    </row>
    <row r="43217" spans="9:28" x14ac:dyDescent="0.25">
      <c r="I43217">
        <v>-102.657</v>
      </c>
      <c r="AB43217">
        <v>-185.607</v>
      </c>
    </row>
    <row r="43218" spans="9:28" x14ac:dyDescent="0.25">
      <c r="I43218">
        <v>-112.931</v>
      </c>
      <c r="AB43218">
        <v>-159.542</v>
      </c>
    </row>
    <row r="43219" spans="9:28" x14ac:dyDescent="0.25">
      <c r="I43219">
        <v>-79.213899999999995</v>
      </c>
      <c r="AB43219">
        <v>-63.024700000000003</v>
      </c>
    </row>
    <row r="43220" spans="9:28" x14ac:dyDescent="0.25">
      <c r="I43220">
        <v>-19.326499999999999</v>
      </c>
      <c r="AB43220">
        <v>15.8843</v>
      </c>
    </row>
    <row r="43221" spans="9:28" x14ac:dyDescent="0.25">
      <c r="I43221">
        <v>34.886499999999998</v>
      </c>
      <c r="AB43221">
        <v>94.338300000000004</v>
      </c>
    </row>
    <row r="43222" spans="9:28" x14ac:dyDescent="0.25">
      <c r="I43222">
        <v>47.190899999999999</v>
      </c>
      <c r="AB43222">
        <v>100.788</v>
      </c>
    </row>
    <row r="43223" spans="9:28" x14ac:dyDescent="0.25">
      <c r="I43223">
        <v>55.743200000000002</v>
      </c>
      <c r="AB43223">
        <v>109.925</v>
      </c>
    </row>
    <row r="43224" spans="9:28" x14ac:dyDescent="0.25">
      <c r="I43224">
        <v>23.452999999999999</v>
      </c>
      <c r="AB43224">
        <v>41.165599999999998</v>
      </c>
    </row>
    <row r="43225" spans="9:28" x14ac:dyDescent="0.25">
      <c r="I43225">
        <v>-4.0375100000000002</v>
      </c>
      <c r="AB43225">
        <v>-22.8734</v>
      </c>
    </row>
    <row r="43226" spans="9:28" x14ac:dyDescent="0.25">
      <c r="I43226">
        <v>-33.200000000000003</v>
      </c>
      <c r="AB43226">
        <v>-80.257000000000005</v>
      </c>
    </row>
    <row r="43227" spans="9:28" x14ac:dyDescent="0.25">
      <c r="I43227">
        <v>-56.643500000000003</v>
      </c>
      <c r="AB43227">
        <v>-123.864</v>
      </c>
    </row>
    <row r="43228" spans="9:28" x14ac:dyDescent="0.25">
      <c r="I43228">
        <v>-73.473699999999994</v>
      </c>
      <c r="AB43228">
        <v>-172.83</v>
      </c>
    </row>
    <row r="43229" spans="9:28" x14ac:dyDescent="0.25">
      <c r="I43229">
        <v>-95.905600000000007</v>
      </c>
      <c r="AB43229">
        <v>-203.072</v>
      </c>
    </row>
    <row r="43230" spans="9:28" x14ac:dyDescent="0.25">
      <c r="I43230">
        <v>-109.84099999999999</v>
      </c>
      <c r="AB43230">
        <v>-169.339</v>
      </c>
    </row>
    <row r="43231" spans="9:28" x14ac:dyDescent="0.25">
      <c r="I43231">
        <v>-99.565700000000007</v>
      </c>
      <c r="AB43231">
        <v>-128.78899999999999</v>
      </c>
    </row>
    <row r="43232" spans="9:28" x14ac:dyDescent="0.25">
      <c r="I43232">
        <v>-36.073</v>
      </c>
      <c r="AB43232">
        <v>4.9943900000000001</v>
      </c>
    </row>
    <row r="43233" spans="9:28" x14ac:dyDescent="0.25">
      <c r="I43233">
        <v>66.466499999999996</v>
      </c>
      <c r="AB43233">
        <v>125.05200000000001</v>
      </c>
    </row>
    <row r="43234" spans="9:28" x14ac:dyDescent="0.25">
      <c r="I43234">
        <v>84.892799999999994</v>
      </c>
      <c r="AB43234">
        <v>174.37799999999999</v>
      </c>
    </row>
    <row r="43235" spans="9:28" x14ac:dyDescent="0.25">
      <c r="I43235">
        <v>87.349199999999996</v>
      </c>
      <c r="AB43235">
        <v>229.81200000000001</v>
      </c>
    </row>
    <row r="43236" spans="9:28" x14ac:dyDescent="0.25">
      <c r="I43236">
        <v>66.904300000000006</v>
      </c>
      <c r="AB43236">
        <v>168.82</v>
      </c>
    </row>
    <row r="43237" spans="9:28" x14ac:dyDescent="0.25">
      <c r="I43237">
        <v>37.422400000000003</v>
      </c>
      <c r="AB43237">
        <v>67.1875</v>
      </c>
    </row>
    <row r="43238" spans="9:28" x14ac:dyDescent="0.25">
      <c r="I43238">
        <v>3.8090199999999999</v>
      </c>
      <c r="AB43238">
        <v>-11.4361</v>
      </c>
    </row>
    <row r="43239" spans="9:28" x14ac:dyDescent="0.25">
      <c r="I43239">
        <v>-22.493600000000001</v>
      </c>
      <c r="AB43239">
        <v>-74.683000000000007</v>
      </c>
    </row>
    <row r="43240" spans="9:28" x14ac:dyDescent="0.25">
      <c r="I43240">
        <v>-37.770400000000002</v>
      </c>
      <c r="AB43240">
        <v>-142.066</v>
      </c>
    </row>
    <row r="43241" spans="9:28" x14ac:dyDescent="0.25">
      <c r="I43241">
        <v>-57.720700000000001</v>
      </c>
      <c r="AB43241">
        <v>-188.571</v>
      </c>
    </row>
    <row r="43242" spans="9:28" x14ac:dyDescent="0.25">
      <c r="I43242">
        <v>-81.616900000000001</v>
      </c>
      <c r="AB43242">
        <v>-202.05600000000001</v>
      </c>
    </row>
    <row r="43243" spans="9:28" x14ac:dyDescent="0.25">
      <c r="I43243">
        <v>-84.41</v>
      </c>
      <c r="AB43243">
        <v>-117.85899999999999</v>
      </c>
    </row>
    <row r="43244" spans="9:28" x14ac:dyDescent="0.25">
      <c r="I43244">
        <v>-30.8827</v>
      </c>
      <c r="AB43244">
        <v>22.197500000000002</v>
      </c>
    </row>
    <row r="43245" spans="9:28" x14ac:dyDescent="0.25">
      <c r="I43245">
        <v>18.988600000000002</v>
      </c>
      <c r="AB43245">
        <v>91.264600000000002</v>
      </c>
    </row>
    <row r="43246" spans="9:28" x14ac:dyDescent="0.25">
      <c r="I43246">
        <v>74.412400000000005</v>
      </c>
      <c r="AB43246">
        <v>253.56800000000001</v>
      </c>
    </row>
    <row r="43247" spans="9:28" x14ac:dyDescent="0.25">
      <c r="I43247">
        <v>88.514300000000006</v>
      </c>
      <c r="AB43247">
        <v>210.94300000000001</v>
      </c>
    </row>
    <row r="43248" spans="9:28" x14ac:dyDescent="0.25">
      <c r="I43248">
        <v>56.331400000000002</v>
      </c>
      <c r="AB43248">
        <v>161.09</v>
      </c>
    </row>
    <row r="43249" spans="9:28" x14ac:dyDescent="0.25">
      <c r="I43249">
        <v>34.057200000000002</v>
      </c>
      <c r="AB43249">
        <v>91.695499999999996</v>
      </c>
    </row>
    <row r="43250" spans="9:28" x14ac:dyDescent="0.25">
      <c r="I43250">
        <v>-3.2965</v>
      </c>
      <c r="AB43250">
        <v>-5.4607999999999999</v>
      </c>
    </row>
    <row r="43251" spans="9:28" x14ac:dyDescent="0.25">
      <c r="I43251">
        <v>-37.781599999999997</v>
      </c>
      <c r="AB43251">
        <v>-73.299000000000007</v>
      </c>
    </row>
    <row r="43252" spans="9:28" x14ac:dyDescent="0.25">
      <c r="I43252">
        <v>-64.098699999999994</v>
      </c>
      <c r="AB43252">
        <v>-130.64099999999999</v>
      </c>
    </row>
    <row r="43253" spans="9:28" x14ac:dyDescent="0.25">
      <c r="I43253">
        <v>-89.253100000000003</v>
      </c>
      <c r="AB43253">
        <v>-187.92500000000001</v>
      </c>
    </row>
    <row r="43254" spans="9:28" x14ac:dyDescent="0.25">
      <c r="I43254">
        <v>-107.626</v>
      </c>
      <c r="AB43254">
        <v>-204.941</v>
      </c>
    </row>
    <row r="43255" spans="9:28" x14ac:dyDescent="0.25">
      <c r="I43255">
        <v>-95.156099999999995</v>
      </c>
      <c r="AB43255">
        <v>-170.93</v>
      </c>
    </row>
    <row r="43256" spans="9:28" x14ac:dyDescent="0.25">
      <c r="I43256">
        <v>17.911300000000001</v>
      </c>
      <c r="AB43256">
        <v>66.945499999999996</v>
      </c>
    </row>
    <row r="43257" spans="9:28" x14ac:dyDescent="0.25">
      <c r="I43257">
        <v>58.841099999999997</v>
      </c>
      <c r="AB43257">
        <v>147.751</v>
      </c>
    </row>
    <row r="43258" spans="9:28" x14ac:dyDescent="0.25">
      <c r="I43258">
        <v>91.9983</v>
      </c>
      <c r="AB43258">
        <v>185.084</v>
      </c>
    </row>
    <row r="43259" spans="9:28" x14ac:dyDescent="0.25">
      <c r="I43259">
        <v>104.71899999999999</v>
      </c>
      <c r="AB43259">
        <v>218.02099999999999</v>
      </c>
    </row>
    <row r="43260" spans="9:28" x14ac:dyDescent="0.25">
      <c r="I43260">
        <v>75.707800000000006</v>
      </c>
      <c r="AB43260">
        <v>132.40100000000001</v>
      </c>
    </row>
    <row r="43261" spans="9:28" x14ac:dyDescent="0.25">
      <c r="I43261">
        <v>43.216500000000003</v>
      </c>
      <c r="AB43261">
        <v>59.303400000000003</v>
      </c>
    </row>
    <row r="43262" spans="9:28" x14ac:dyDescent="0.25">
      <c r="I43262">
        <v>12.5792</v>
      </c>
      <c r="AB43262">
        <v>0.335623</v>
      </c>
    </row>
    <row r="43263" spans="9:28" x14ac:dyDescent="0.25">
      <c r="I43263">
        <v>-12.8567</v>
      </c>
      <c r="AB43263">
        <v>-52.8765</v>
      </c>
    </row>
    <row r="43264" spans="9:28" x14ac:dyDescent="0.25">
      <c r="I43264">
        <v>-34.861600000000003</v>
      </c>
      <c r="AB43264">
        <v>-124.048</v>
      </c>
    </row>
    <row r="43265" spans="9:28" x14ac:dyDescent="0.25">
      <c r="I43265">
        <v>-55.306199999999997</v>
      </c>
      <c r="AB43265">
        <v>-136.666</v>
      </c>
    </row>
    <row r="43266" spans="9:28" x14ac:dyDescent="0.25">
      <c r="I43266">
        <v>-77.035700000000006</v>
      </c>
      <c r="AB43266">
        <v>-149.79300000000001</v>
      </c>
    </row>
    <row r="43267" spans="9:28" x14ac:dyDescent="0.25">
      <c r="I43267">
        <v>-65.929599999999994</v>
      </c>
      <c r="AB43267">
        <v>-94.616900000000001</v>
      </c>
    </row>
    <row r="43268" spans="9:28" x14ac:dyDescent="0.25">
      <c r="I43268">
        <v>-36.786799999999999</v>
      </c>
      <c r="AB43268">
        <v>-33.369300000000003</v>
      </c>
    </row>
    <row r="43269" spans="9:28" x14ac:dyDescent="0.25">
      <c r="I43269">
        <v>25.934799999999999</v>
      </c>
      <c r="AB43269">
        <v>95.56</v>
      </c>
    </row>
    <row r="43270" spans="9:28" x14ac:dyDescent="0.25">
      <c r="I43270">
        <v>79.736400000000003</v>
      </c>
      <c r="AB43270">
        <v>158.18899999999999</v>
      </c>
    </row>
    <row r="43271" spans="9:28" x14ac:dyDescent="0.25">
      <c r="I43271">
        <v>72.295500000000004</v>
      </c>
      <c r="AB43271">
        <v>126.372</v>
      </c>
    </row>
    <row r="43272" spans="9:28" x14ac:dyDescent="0.25">
      <c r="I43272">
        <v>53.905299999999997</v>
      </c>
      <c r="AB43272">
        <v>79.457800000000006</v>
      </c>
    </row>
    <row r="43273" spans="9:28" x14ac:dyDescent="0.25">
      <c r="I43273">
        <v>27.469000000000001</v>
      </c>
      <c r="AB43273">
        <v>18.886900000000001</v>
      </c>
    </row>
    <row r="43274" spans="9:28" x14ac:dyDescent="0.25">
      <c r="I43274">
        <v>-15.871600000000001</v>
      </c>
      <c r="AB43274">
        <v>-38.634599999999999</v>
      </c>
    </row>
    <row r="43275" spans="9:28" x14ac:dyDescent="0.25">
      <c r="I43275">
        <v>-50.9435</v>
      </c>
      <c r="AB43275">
        <v>-64.771900000000002</v>
      </c>
    </row>
    <row r="43276" spans="9:28" x14ac:dyDescent="0.25">
      <c r="I43276">
        <v>-74.419799999999995</v>
      </c>
      <c r="AB43276">
        <v>-111.485</v>
      </c>
    </row>
    <row r="43277" spans="9:28" x14ac:dyDescent="0.25">
      <c r="I43277">
        <v>-92.759100000000004</v>
      </c>
      <c r="AB43277">
        <v>-148.274</v>
      </c>
    </row>
    <row r="43278" spans="9:28" x14ac:dyDescent="0.25">
      <c r="I43278">
        <v>-110.955</v>
      </c>
      <c r="AB43278">
        <v>-172.267</v>
      </c>
    </row>
    <row r="43279" spans="9:28" x14ac:dyDescent="0.25">
      <c r="I43279">
        <v>-106.53700000000001</v>
      </c>
      <c r="AB43279">
        <v>-120.688</v>
      </c>
    </row>
    <row r="43280" spans="9:28" x14ac:dyDescent="0.25">
      <c r="I43280">
        <v>-55.092100000000002</v>
      </c>
      <c r="AB43280">
        <v>1.71566</v>
      </c>
    </row>
    <row r="43281" spans="9:28" x14ac:dyDescent="0.25">
      <c r="I43281">
        <v>8.7553699999999992</v>
      </c>
      <c r="AB43281">
        <v>122.244</v>
      </c>
    </row>
    <row r="43282" spans="9:28" x14ac:dyDescent="0.25">
      <c r="I43282">
        <v>64.234499999999997</v>
      </c>
      <c r="AB43282">
        <v>197.61</v>
      </c>
    </row>
    <row r="43283" spans="9:28" x14ac:dyDescent="0.25">
      <c r="I43283">
        <v>76.5</v>
      </c>
      <c r="AB43283">
        <v>154.07900000000001</v>
      </c>
    </row>
    <row r="43284" spans="9:28" x14ac:dyDescent="0.25">
      <c r="I43284">
        <v>70.204599999999999</v>
      </c>
      <c r="AB43284">
        <v>165.26499999999999</v>
      </c>
    </row>
    <row r="43285" spans="9:28" x14ac:dyDescent="0.25">
      <c r="I43285">
        <v>43.1646</v>
      </c>
      <c r="AB43285">
        <v>99.228999999999999</v>
      </c>
    </row>
    <row r="43286" spans="9:28" x14ac:dyDescent="0.25">
      <c r="I43286">
        <v>-2.1632500000000001</v>
      </c>
      <c r="AB43286">
        <v>16.886199999999999</v>
      </c>
    </row>
    <row r="43287" spans="9:28" x14ac:dyDescent="0.25">
      <c r="I43287">
        <v>-37.1843</v>
      </c>
      <c r="AB43287">
        <v>-32.689900000000002</v>
      </c>
    </row>
    <row r="43288" spans="9:28" x14ac:dyDescent="0.25">
      <c r="I43288">
        <v>-62.311599999999999</v>
      </c>
      <c r="AB43288">
        <v>-97.239400000000003</v>
      </c>
    </row>
    <row r="43289" spans="9:28" x14ac:dyDescent="0.25">
      <c r="I43289">
        <v>-81.874899999999997</v>
      </c>
      <c r="AB43289">
        <v>-161.88300000000001</v>
      </c>
    </row>
    <row r="43290" spans="9:28" x14ac:dyDescent="0.25">
      <c r="I43290">
        <v>-90.650999999999996</v>
      </c>
      <c r="AB43290">
        <v>-185.78899999999999</v>
      </c>
    </row>
    <row r="43291" spans="9:28" x14ac:dyDescent="0.25">
      <c r="I43291">
        <v>-84.194800000000001</v>
      </c>
      <c r="AB43291">
        <v>-119.20399999999999</v>
      </c>
    </row>
    <row r="43292" spans="9:28" x14ac:dyDescent="0.25">
      <c r="I43292">
        <v>-18.380800000000001</v>
      </c>
      <c r="AB43292">
        <v>30.3995</v>
      </c>
    </row>
    <row r="43293" spans="9:28" x14ac:dyDescent="0.25">
      <c r="I43293">
        <v>78.468699999999998</v>
      </c>
      <c r="AB43293">
        <v>173.76</v>
      </c>
    </row>
    <row r="43294" spans="9:28" x14ac:dyDescent="0.25">
      <c r="I43294">
        <v>125.404</v>
      </c>
      <c r="AB43294">
        <v>273.54199999999997</v>
      </c>
    </row>
    <row r="43295" spans="9:28" x14ac:dyDescent="0.25">
      <c r="I43295">
        <v>118.062</v>
      </c>
      <c r="AB43295">
        <v>272.35599999999999</v>
      </c>
    </row>
    <row r="43296" spans="9:28" x14ac:dyDescent="0.25">
      <c r="I43296">
        <v>100.66500000000001</v>
      </c>
      <c r="AB43296">
        <v>142.86600000000001</v>
      </c>
    </row>
    <row r="43297" spans="9:28" x14ac:dyDescent="0.25">
      <c r="I43297">
        <v>72.311400000000006</v>
      </c>
      <c r="AB43297">
        <v>91.152799999999999</v>
      </c>
    </row>
    <row r="43298" spans="9:28" x14ac:dyDescent="0.25">
      <c r="I43298">
        <v>36.392699999999998</v>
      </c>
      <c r="AB43298">
        <v>42.686399999999999</v>
      </c>
    </row>
    <row r="43299" spans="9:28" x14ac:dyDescent="0.25">
      <c r="I43299">
        <v>16.381900000000002</v>
      </c>
      <c r="AB43299">
        <v>-21.489000000000001</v>
      </c>
    </row>
    <row r="43300" spans="9:28" x14ac:dyDescent="0.25">
      <c r="I43300">
        <v>-7.8849200000000002</v>
      </c>
      <c r="AB43300">
        <v>-104.71</v>
      </c>
    </row>
    <row r="43301" spans="9:28" x14ac:dyDescent="0.25">
      <c r="I43301">
        <v>-44.9223</v>
      </c>
      <c r="AB43301">
        <v>-158.251</v>
      </c>
    </row>
    <row r="43302" spans="9:28" x14ac:dyDescent="0.25">
      <c r="I43302">
        <v>-56.889200000000002</v>
      </c>
      <c r="AB43302">
        <v>-137.57900000000001</v>
      </c>
    </row>
    <row r="43303" spans="9:28" x14ac:dyDescent="0.25">
      <c r="I43303">
        <v>-42.1633</v>
      </c>
      <c r="AB43303">
        <v>-72.380200000000002</v>
      </c>
    </row>
    <row r="43304" spans="9:28" x14ac:dyDescent="0.25">
      <c r="I43304">
        <v>-15.5953</v>
      </c>
      <c r="AB43304">
        <v>21.996300000000002</v>
      </c>
    </row>
    <row r="43305" spans="9:28" x14ac:dyDescent="0.25">
      <c r="I43305">
        <v>52.912399999999998</v>
      </c>
      <c r="AB43305">
        <v>135.61699999999999</v>
      </c>
    </row>
    <row r="43306" spans="9:28" x14ac:dyDescent="0.25">
      <c r="I43306">
        <v>53.789499999999997</v>
      </c>
      <c r="AB43306">
        <v>61.487699999999997</v>
      </c>
    </row>
    <row r="43307" spans="9:28" x14ac:dyDescent="0.25">
      <c r="I43307">
        <v>46.367899999999999</v>
      </c>
      <c r="AB43307">
        <v>1.50177</v>
      </c>
    </row>
    <row r="43308" spans="9:28" x14ac:dyDescent="0.25">
      <c r="I43308">
        <v>32.302399999999999</v>
      </c>
      <c r="AB43308">
        <v>-41.764400000000002</v>
      </c>
    </row>
    <row r="43309" spans="9:28" x14ac:dyDescent="0.25">
      <c r="I43309">
        <v>-2.87534</v>
      </c>
      <c r="AB43309">
        <v>-78.803799999999995</v>
      </c>
    </row>
    <row r="43310" spans="9:28" x14ac:dyDescent="0.25">
      <c r="I43310">
        <v>-39.700299999999999</v>
      </c>
      <c r="AB43310">
        <v>-98.893000000000001</v>
      </c>
    </row>
    <row r="43311" spans="9:28" x14ac:dyDescent="0.25">
      <c r="I43311">
        <v>-55.0488</v>
      </c>
      <c r="AB43311">
        <v>-107.627</v>
      </c>
    </row>
    <row r="43312" spans="9:28" x14ac:dyDescent="0.25">
      <c r="I43312">
        <v>-65.755700000000004</v>
      </c>
      <c r="AB43312">
        <v>-139.84100000000001</v>
      </c>
    </row>
    <row r="43313" spans="9:28" x14ac:dyDescent="0.25">
      <c r="I43313">
        <v>-90.1982</v>
      </c>
      <c r="AB43313">
        <v>-155.17500000000001</v>
      </c>
    </row>
    <row r="43314" spans="9:28" x14ac:dyDescent="0.25">
      <c r="I43314">
        <v>-111.465</v>
      </c>
      <c r="AB43314">
        <v>-143.893</v>
      </c>
    </row>
    <row r="43315" spans="9:28" x14ac:dyDescent="0.25">
      <c r="I43315">
        <v>-110.715</v>
      </c>
      <c r="AB43315">
        <v>-113.096</v>
      </c>
    </row>
    <row r="43316" spans="9:28" x14ac:dyDescent="0.25">
      <c r="I43316">
        <v>-53.557499999999997</v>
      </c>
      <c r="AB43316">
        <v>-1.3728800000000001</v>
      </c>
    </row>
    <row r="43317" spans="9:28" x14ac:dyDescent="0.25">
      <c r="I43317">
        <v>13.6782</v>
      </c>
      <c r="AB43317">
        <v>42.006900000000002</v>
      </c>
    </row>
    <row r="43318" spans="9:28" x14ac:dyDescent="0.25">
      <c r="I43318">
        <v>23.8689</v>
      </c>
      <c r="AB43318">
        <v>-29.211600000000001</v>
      </c>
    </row>
    <row r="43319" spans="9:28" x14ac:dyDescent="0.25">
      <c r="I43319">
        <v>42.036000000000001</v>
      </c>
      <c r="AB43319">
        <v>2.0102799999999998</v>
      </c>
    </row>
    <row r="43320" spans="9:28" x14ac:dyDescent="0.25">
      <c r="I43320">
        <v>26.929300000000001</v>
      </c>
      <c r="AB43320">
        <v>-55.566099999999999</v>
      </c>
    </row>
    <row r="43321" spans="9:28" x14ac:dyDescent="0.25">
      <c r="I43321">
        <v>-5.9104799999999997</v>
      </c>
      <c r="AB43321">
        <v>-107.84099999999999</v>
      </c>
    </row>
    <row r="43322" spans="9:28" x14ac:dyDescent="0.25">
      <c r="I43322">
        <v>-49.783000000000001</v>
      </c>
      <c r="AB43322">
        <v>-138.58099999999999</v>
      </c>
    </row>
    <row r="43323" spans="9:28" x14ac:dyDescent="0.25">
      <c r="I43323">
        <v>-68.564599999999999</v>
      </c>
      <c r="AB43323">
        <v>-143.35499999999999</v>
      </c>
    </row>
    <row r="43324" spans="9:28" x14ac:dyDescent="0.25">
      <c r="I43324">
        <v>-77.307100000000005</v>
      </c>
      <c r="AB43324">
        <v>-156.97200000000001</v>
      </c>
    </row>
    <row r="43325" spans="9:28" x14ac:dyDescent="0.25">
      <c r="I43325">
        <v>-99.166300000000007</v>
      </c>
      <c r="AB43325">
        <v>-168.59800000000001</v>
      </c>
    </row>
    <row r="43326" spans="9:28" x14ac:dyDescent="0.25">
      <c r="I43326">
        <v>-111.044</v>
      </c>
      <c r="AB43326">
        <v>-114.556</v>
      </c>
    </row>
    <row r="43327" spans="9:28" x14ac:dyDescent="0.25">
      <c r="I43327">
        <v>-95.196100000000001</v>
      </c>
      <c r="AB43327">
        <v>-108.818</v>
      </c>
    </row>
    <row r="43328" spans="9:28" x14ac:dyDescent="0.25">
      <c r="I43328">
        <v>-12.8424</v>
      </c>
      <c r="AB43328">
        <v>82.751000000000005</v>
      </c>
    </row>
    <row r="43329" spans="9:28" x14ac:dyDescent="0.25">
      <c r="I43329">
        <v>40.495100000000001</v>
      </c>
      <c r="AB43329">
        <v>-16.0459</v>
      </c>
    </row>
    <row r="43330" spans="9:28" x14ac:dyDescent="0.25">
      <c r="I43330">
        <v>47.235199999999999</v>
      </c>
      <c r="AB43330">
        <v>3.1375999999999999</v>
      </c>
    </row>
    <row r="43331" spans="9:28" x14ac:dyDescent="0.25">
      <c r="I43331">
        <v>76.570599999999999</v>
      </c>
      <c r="AB43331">
        <v>80.217600000000004</v>
      </c>
    </row>
    <row r="43332" spans="9:28" x14ac:dyDescent="0.25">
      <c r="I43332">
        <v>47.237400000000001</v>
      </c>
      <c r="AB43332">
        <v>1.8984399999999999</v>
      </c>
    </row>
    <row r="43333" spans="9:28" x14ac:dyDescent="0.25">
      <c r="I43333">
        <v>14.9841</v>
      </c>
      <c r="AB43333">
        <v>-41.124299999999998</v>
      </c>
    </row>
    <row r="43334" spans="9:28" x14ac:dyDescent="0.25">
      <c r="I43334">
        <v>-23.1782</v>
      </c>
      <c r="AB43334">
        <v>-71.734200000000001</v>
      </c>
    </row>
    <row r="43335" spans="9:28" x14ac:dyDescent="0.25">
      <c r="I43335">
        <v>-41.017000000000003</v>
      </c>
      <c r="AB43335">
        <v>-101.298</v>
      </c>
    </row>
    <row r="43336" spans="9:28" x14ac:dyDescent="0.25">
      <c r="I43336">
        <v>-55.907400000000003</v>
      </c>
      <c r="AB43336">
        <v>-148.82</v>
      </c>
    </row>
    <row r="43337" spans="9:28" x14ac:dyDescent="0.25">
      <c r="I43337">
        <v>-83.574399999999997</v>
      </c>
      <c r="AB43337">
        <v>-178.81800000000001</v>
      </c>
    </row>
    <row r="43338" spans="9:28" x14ac:dyDescent="0.25">
      <c r="I43338">
        <v>-115.449</v>
      </c>
      <c r="AB43338">
        <v>-188.41499999999999</v>
      </c>
    </row>
    <row r="43339" spans="9:28" x14ac:dyDescent="0.25">
      <c r="I43339">
        <v>15.568099999999999</v>
      </c>
      <c r="AB43339">
        <v>61.008000000000003</v>
      </c>
    </row>
    <row r="43340" spans="9:28" x14ac:dyDescent="0.25">
      <c r="I43340">
        <v>84.778599999999997</v>
      </c>
      <c r="AB43340">
        <v>27.997</v>
      </c>
    </row>
    <row r="43341" spans="9:28" x14ac:dyDescent="0.25">
      <c r="I43341">
        <v>92.966200000000001</v>
      </c>
      <c r="AB43341">
        <v>108.657</v>
      </c>
    </row>
    <row r="43342" spans="9:28" x14ac:dyDescent="0.25">
      <c r="I43342">
        <v>84.184299999999993</v>
      </c>
      <c r="AB43342">
        <v>183.768</v>
      </c>
    </row>
    <row r="43343" spans="9:28" x14ac:dyDescent="0.25">
      <c r="I43343">
        <v>23.985199999999999</v>
      </c>
      <c r="AB43343">
        <v>138.15600000000001</v>
      </c>
    </row>
    <row r="43344" spans="9:28" x14ac:dyDescent="0.25">
      <c r="I43344">
        <v>-17.1692</v>
      </c>
      <c r="AB43344">
        <v>74.853899999999996</v>
      </c>
    </row>
    <row r="43345" spans="9:28" x14ac:dyDescent="0.25">
      <c r="I43345">
        <v>-49.682299999999998</v>
      </c>
      <c r="AB43345">
        <v>8.4730399999999992</v>
      </c>
    </row>
    <row r="43346" spans="9:28" x14ac:dyDescent="0.25">
      <c r="I43346">
        <v>-92.511700000000005</v>
      </c>
      <c r="AB43346">
        <v>-62.184399999999997</v>
      </c>
    </row>
    <row r="43347" spans="9:28" x14ac:dyDescent="0.25">
      <c r="I43347">
        <v>-125.92400000000001</v>
      </c>
      <c r="AB43347">
        <v>-149.69499999999999</v>
      </c>
    </row>
    <row r="43348" spans="9:28" x14ac:dyDescent="0.25">
      <c r="I43348">
        <v>-111.96</v>
      </c>
      <c r="AB43348">
        <v>-252.28800000000001</v>
      </c>
    </row>
    <row r="43349" spans="9:28" x14ac:dyDescent="0.25">
      <c r="I43349">
        <v>-66.909800000000004</v>
      </c>
      <c r="AB43349">
        <v>-261.97300000000001</v>
      </c>
    </row>
    <row r="43350" spans="9:28" x14ac:dyDescent="0.25">
      <c r="I43350">
        <v>-47.084200000000003</v>
      </c>
      <c r="AB43350">
        <v>-54.535200000000003</v>
      </c>
    </row>
    <row r="43351" spans="9:28" x14ac:dyDescent="0.25">
      <c r="I43351">
        <v>-82.214399999999998</v>
      </c>
      <c r="AB43351">
        <v>-87.766999999999996</v>
      </c>
    </row>
    <row r="43352" spans="9:28" x14ac:dyDescent="0.25">
      <c r="I43352">
        <v>-15.8758</v>
      </c>
      <c r="AB43352">
        <v>41.010899999999999</v>
      </c>
    </row>
    <row r="43353" spans="9:28" x14ac:dyDescent="0.25">
      <c r="I43353">
        <v>-16.519200000000001</v>
      </c>
      <c r="AB43353">
        <v>-79.228499999999997</v>
      </c>
    </row>
    <row r="43354" spans="9:28" x14ac:dyDescent="0.25">
      <c r="I43354">
        <v>11.0214</v>
      </c>
      <c r="AB43354">
        <v>-28.6022</v>
      </c>
    </row>
    <row r="43355" spans="9:28" x14ac:dyDescent="0.25">
      <c r="I43355">
        <v>10.889699999999999</v>
      </c>
      <c r="AB43355">
        <v>-65.390199999999993</v>
      </c>
    </row>
    <row r="43356" spans="9:28" x14ac:dyDescent="0.25">
      <c r="I43356">
        <v>-3.1919599999999999</v>
      </c>
      <c r="AB43356">
        <v>-96.243300000000005</v>
      </c>
    </row>
    <row r="43357" spans="9:28" x14ac:dyDescent="0.25">
      <c r="I43357">
        <v>-30.802099999999999</v>
      </c>
      <c r="AB43357">
        <v>-136.38900000000001</v>
      </c>
    </row>
    <row r="43358" spans="9:28" x14ac:dyDescent="0.25">
      <c r="I43358">
        <v>-63.064700000000002</v>
      </c>
      <c r="AB43358">
        <v>-164.267</v>
      </c>
    </row>
    <row r="43359" spans="9:28" x14ac:dyDescent="0.25">
      <c r="I43359">
        <v>-92.636399999999995</v>
      </c>
      <c r="AB43359">
        <v>-183.80799999999999</v>
      </c>
    </row>
    <row r="43360" spans="9:28" x14ac:dyDescent="0.25">
      <c r="I43360">
        <v>-113.712</v>
      </c>
      <c r="AB43360">
        <v>-198.179</v>
      </c>
    </row>
    <row r="43361" spans="9:28" x14ac:dyDescent="0.25">
      <c r="I43361">
        <v>-132.95500000000001</v>
      </c>
      <c r="AB43361">
        <v>-180.523</v>
      </c>
    </row>
    <row r="43362" spans="9:28" x14ac:dyDescent="0.25">
      <c r="I43362">
        <v>-132.369</v>
      </c>
      <c r="AB43362">
        <v>-130.261</v>
      </c>
    </row>
    <row r="43363" spans="9:28" x14ac:dyDescent="0.25">
      <c r="I43363">
        <v>-87.332899999999995</v>
      </c>
      <c r="AB43363">
        <v>-71.691100000000006</v>
      </c>
    </row>
    <row r="43364" spans="9:28" x14ac:dyDescent="0.25">
      <c r="I43364">
        <v>-41.225200000000001</v>
      </c>
      <c r="AB43364">
        <v>-16.1983</v>
      </c>
    </row>
    <row r="43365" spans="9:28" x14ac:dyDescent="0.25">
      <c r="I43365">
        <v>60.790199999999999</v>
      </c>
      <c r="AB43365">
        <v>78.453400000000002</v>
      </c>
    </row>
    <row r="43366" spans="9:28" x14ac:dyDescent="0.25">
      <c r="I43366">
        <v>52.240900000000003</v>
      </c>
      <c r="AB43366">
        <v>56.921999999999997</v>
      </c>
    </row>
    <row r="43367" spans="9:28" x14ac:dyDescent="0.25">
      <c r="I43367">
        <v>80.409700000000001</v>
      </c>
      <c r="AB43367">
        <v>151.059</v>
      </c>
    </row>
    <row r="43368" spans="9:28" x14ac:dyDescent="0.25">
      <c r="I43368">
        <v>62.710299999999997</v>
      </c>
      <c r="AB43368">
        <v>47.7866</v>
      </c>
    </row>
    <row r="43369" spans="9:28" x14ac:dyDescent="0.25">
      <c r="I43369">
        <v>23.6843</v>
      </c>
      <c r="AB43369">
        <v>-35.500399999999999</v>
      </c>
    </row>
    <row r="43370" spans="9:28" x14ac:dyDescent="0.25">
      <c r="I43370">
        <v>-15.325900000000001</v>
      </c>
      <c r="AB43370">
        <v>-77.084100000000007</v>
      </c>
    </row>
    <row r="43371" spans="9:28" x14ac:dyDescent="0.25">
      <c r="I43371">
        <v>-35.0334</v>
      </c>
      <c r="AB43371">
        <v>-117.748</v>
      </c>
    </row>
    <row r="43372" spans="9:28" x14ac:dyDescent="0.25">
      <c r="I43372">
        <v>-46.695700000000002</v>
      </c>
      <c r="AB43372">
        <v>-184.708</v>
      </c>
    </row>
    <row r="43373" spans="9:28" x14ac:dyDescent="0.25">
      <c r="I43373">
        <v>-72.507900000000006</v>
      </c>
      <c r="AB43373">
        <v>-237.792</v>
      </c>
    </row>
    <row r="43374" spans="9:28" x14ac:dyDescent="0.25">
      <c r="I43374">
        <v>-102.997</v>
      </c>
      <c r="AB43374">
        <v>-237.517</v>
      </c>
    </row>
    <row r="43375" spans="9:28" x14ac:dyDescent="0.25">
      <c r="I43375">
        <v>-121.232</v>
      </c>
      <c r="AB43375">
        <v>-181.36</v>
      </c>
    </row>
    <row r="43376" spans="9:28" x14ac:dyDescent="0.25">
      <c r="I43376">
        <v>-36.4236</v>
      </c>
      <c r="AB43376">
        <v>38.311</v>
      </c>
    </row>
    <row r="43377" spans="9:28" x14ac:dyDescent="0.25">
      <c r="I43377">
        <v>-23.880299999999998</v>
      </c>
      <c r="AB43377">
        <v>-20.8996</v>
      </c>
    </row>
    <row r="43378" spans="9:28" x14ac:dyDescent="0.25">
      <c r="I43378">
        <v>33.263399999999997</v>
      </c>
      <c r="AB43378">
        <v>77.461600000000004</v>
      </c>
    </row>
    <row r="43379" spans="9:28" x14ac:dyDescent="0.25">
      <c r="I43379">
        <v>50.283499999999997</v>
      </c>
      <c r="AB43379">
        <v>19.749099999999999</v>
      </c>
    </row>
    <row r="43380" spans="9:28" x14ac:dyDescent="0.25">
      <c r="I43380">
        <v>44.067500000000003</v>
      </c>
      <c r="AB43380">
        <v>36.649000000000001</v>
      </c>
    </row>
    <row r="43381" spans="9:28" x14ac:dyDescent="0.25">
      <c r="I43381">
        <v>12.872999999999999</v>
      </c>
      <c r="AB43381">
        <v>-13.241899999999999</v>
      </c>
    </row>
    <row r="43382" spans="9:28" x14ac:dyDescent="0.25">
      <c r="I43382">
        <v>-16.875699999999998</v>
      </c>
      <c r="AB43382">
        <v>-52.279299999999999</v>
      </c>
    </row>
    <row r="43383" spans="9:28" x14ac:dyDescent="0.25">
      <c r="I43383">
        <v>-39.695700000000002</v>
      </c>
      <c r="AB43383">
        <v>-76.478499999999997</v>
      </c>
    </row>
    <row r="43384" spans="9:28" x14ac:dyDescent="0.25">
      <c r="I43384">
        <v>-57.209000000000003</v>
      </c>
      <c r="AB43384">
        <v>-121.453</v>
      </c>
    </row>
    <row r="43385" spans="9:28" x14ac:dyDescent="0.25">
      <c r="I43385">
        <v>-79.474800000000002</v>
      </c>
      <c r="AB43385">
        <v>-162.37</v>
      </c>
    </row>
    <row r="43386" spans="9:28" x14ac:dyDescent="0.25">
      <c r="I43386">
        <v>-101.47799999999999</v>
      </c>
      <c r="AB43386">
        <v>-168.249</v>
      </c>
    </row>
    <row r="43387" spans="9:28" x14ac:dyDescent="0.25">
      <c r="I43387">
        <v>-81.0732</v>
      </c>
      <c r="AB43387">
        <v>-82.481399999999994</v>
      </c>
    </row>
    <row r="43388" spans="9:28" x14ac:dyDescent="0.25">
      <c r="I43388">
        <v>-16.6846</v>
      </c>
      <c r="AB43388">
        <v>29.241299999999999</v>
      </c>
    </row>
    <row r="43389" spans="9:28" x14ac:dyDescent="0.25">
      <c r="I43389">
        <v>10.9757</v>
      </c>
      <c r="AB43389">
        <v>37.195900000000002</v>
      </c>
    </row>
    <row r="43390" spans="9:28" x14ac:dyDescent="0.25">
      <c r="I43390">
        <v>59.433199999999999</v>
      </c>
      <c r="AB43390">
        <v>146.83799999999999</v>
      </c>
    </row>
    <row r="43391" spans="9:28" x14ac:dyDescent="0.25">
      <c r="I43391">
        <v>43.553199999999997</v>
      </c>
      <c r="AB43391">
        <v>92.2547</v>
      </c>
    </row>
    <row r="43392" spans="9:28" x14ac:dyDescent="0.25">
      <c r="I43392">
        <v>23.825700000000001</v>
      </c>
      <c r="AB43392">
        <v>57.1126</v>
      </c>
    </row>
    <row r="43393" spans="9:28" x14ac:dyDescent="0.25">
      <c r="I43393">
        <v>-6.36144</v>
      </c>
      <c r="AB43393">
        <v>-4.9663700000000004</v>
      </c>
    </row>
    <row r="43394" spans="9:28" x14ac:dyDescent="0.25">
      <c r="I43394">
        <v>-27.599799999999998</v>
      </c>
      <c r="AB43394">
        <v>-39.481900000000003</v>
      </c>
    </row>
    <row r="43395" spans="9:28" x14ac:dyDescent="0.25">
      <c r="I43395">
        <v>-51.058100000000003</v>
      </c>
      <c r="AB43395">
        <v>-93.195400000000006</v>
      </c>
    </row>
    <row r="43396" spans="9:28" x14ac:dyDescent="0.25">
      <c r="I43396">
        <v>-70.271100000000004</v>
      </c>
      <c r="AB43396">
        <v>-142.66800000000001</v>
      </c>
    </row>
    <row r="43397" spans="9:28" x14ac:dyDescent="0.25">
      <c r="I43397">
        <v>-89.498000000000005</v>
      </c>
      <c r="AB43397">
        <v>-161.89699999999999</v>
      </c>
    </row>
    <row r="43398" spans="9:28" x14ac:dyDescent="0.25">
      <c r="I43398">
        <v>-92.943700000000007</v>
      </c>
      <c r="AB43398">
        <v>-134.33500000000001</v>
      </c>
    </row>
    <row r="43399" spans="9:28" x14ac:dyDescent="0.25">
      <c r="I43399">
        <v>-76.147099999999995</v>
      </c>
      <c r="AB43399">
        <v>-97.687799999999996</v>
      </c>
    </row>
    <row r="43400" spans="9:28" x14ac:dyDescent="0.25">
      <c r="I43400">
        <v>-26.661300000000001</v>
      </c>
      <c r="AB43400">
        <v>40.8855</v>
      </c>
    </row>
    <row r="43401" spans="9:28" x14ac:dyDescent="0.25">
      <c r="I43401">
        <v>39.2331</v>
      </c>
      <c r="AB43401">
        <v>116.30500000000001</v>
      </c>
    </row>
    <row r="43402" spans="9:28" x14ac:dyDescent="0.25">
      <c r="I43402">
        <v>36.4482</v>
      </c>
      <c r="AB43402">
        <v>63.238399999999999</v>
      </c>
    </row>
    <row r="43403" spans="9:28" x14ac:dyDescent="0.25">
      <c r="I43403">
        <v>43.176200000000001</v>
      </c>
      <c r="AB43403">
        <v>67.9071</v>
      </c>
    </row>
    <row r="43404" spans="9:28" x14ac:dyDescent="0.25">
      <c r="I43404">
        <v>21.878</v>
      </c>
      <c r="AB43404">
        <v>40.045900000000003</v>
      </c>
    </row>
    <row r="43405" spans="9:28" x14ac:dyDescent="0.25">
      <c r="I43405">
        <v>-2.4015399999999998</v>
      </c>
      <c r="AB43405">
        <v>-22.355599999999999</v>
      </c>
    </row>
    <row r="43406" spans="9:28" x14ac:dyDescent="0.25">
      <c r="I43406">
        <v>-26.288399999999999</v>
      </c>
      <c r="AB43406">
        <v>-53.230499999999999</v>
      </c>
    </row>
    <row r="43407" spans="9:28" x14ac:dyDescent="0.25">
      <c r="I43407">
        <v>-52.1496</v>
      </c>
      <c r="AB43407">
        <v>-86.907799999999995</v>
      </c>
    </row>
    <row r="43408" spans="9:28" x14ac:dyDescent="0.25">
      <c r="I43408">
        <v>-72.456699999999998</v>
      </c>
      <c r="AB43408">
        <v>-144.86799999999999</v>
      </c>
    </row>
    <row r="43409" spans="9:28" x14ac:dyDescent="0.25">
      <c r="I43409">
        <v>-97.156599999999997</v>
      </c>
      <c r="AB43409">
        <v>-192.672</v>
      </c>
    </row>
    <row r="43410" spans="9:28" x14ac:dyDescent="0.25">
      <c r="I43410">
        <v>-108.747</v>
      </c>
      <c r="AB43410">
        <v>-169.81</v>
      </c>
    </row>
    <row r="43411" spans="9:28" x14ac:dyDescent="0.25">
      <c r="I43411">
        <v>-71.570300000000003</v>
      </c>
      <c r="AB43411">
        <v>-59.681399999999996</v>
      </c>
    </row>
    <row r="43412" spans="9:28" x14ac:dyDescent="0.25">
      <c r="I43412">
        <v>-19.710799999999999</v>
      </c>
      <c r="AB43412">
        <v>19.306000000000001</v>
      </c>
    </row>
    <row r="43413" spans="9:28" x14ac:dyDescent="0.25">
      <c r="I43413">
        <v>34.668900000000001</v>
      </c>
      <c r="AB43413">
        <v>122.386</v>
      </c>
    </row>
    <row r="43414" spans="9:28" x14ac:dyDescent="0.25">
      <c r="I43414">
        <v>47.457799999999999</v>
      </c>
      <c r="AB43414">
        <v>118.91800000000001</v>
      </c>
    </row>
    <row r="43415" spans="9:28" x14ac:dyDescent="0.25">
      <c r="I43415">
        <v>51.986899999999999</v>
      </c>
      <c r="AB43415">
        <v>120.056</v>
      </c>
    </row>
    <row r="43416" spans="9:28" x14ac:dyDescent="0.25">
      <c r="I43416">
        <v>18.218699999999998</v>
      </c>
      <c r="AB43416">
        <v>45.960500000000003</v>
      </c>
    </row>
    <row r="43417" spans="9:28" x14ac:dyDescent="0.25">
      <c r="I43417">
        <v>-13.603400000000001</v>
      </c>
      <c r="AB43417">
        <v>-30.666799999999999</v>
      </c>
    </row>
    <row r="43418" spans="9:28" x14ac:dyDescent="0.25">
      <c r="I43418">
        <v>-42.418399999999998</v>
      </c>
      <c r="AB43418">
        <v>-95.587199999999996</v>
      </c>
    </row>
    <row r="43419" spans="9:28" x14ac:dyDescent="0.25">
      <c r="I43419">
        <v>-68.859899999999996</v>
      </c>
      <c r="AB43419">
        <v>-139.489</v>
      </c>
    </row>
    <row r="43420" spans="9:28" x14ac:dyDescent="0.25">
      <c r="I43420">
        <v>-85.893500000000003</v>
      </c>
      <c r="AB43420">
        <v>-190.73099999999999</v>
      </c>
    </row>
    <row r="43421" spans="9:28" x14ac:dyDescent="0.25">
      <c r="I43421">
        <v>-110.697</v>
      </c>
      <c r="AB43421">
        <v>-231.679</v>
      </c>
    </row>
    <row r="43422" spans="9:28" x14ac:dyDescent="0.25">
      <c r="I43422">
        <v>-125.512</v>
      </c>
      <c r="AB43422">
        <v>-207.74600000000001</v>
      </c>
    </row>
    <row r="43423" spans="9:28" x14ac:dyDescent="0.25">
      <c r="I43423">
        <v>-116.006</v>
      </c>
      <c r="AB43423">
        <v>-173.08199999999999</v>
      </c>
    </row>
    <row r="43424" spans="9:28" x14ac:dyDescent="0.25">
      <c r="I43424">
        <v>-43.4893</v>
      </c>
      <c r="AB43424">
        <v>-17.633400000000002</v>
      </c>
    </row>
    <row r="43425" spans="9:28" x14ac:dyDescent="0.25">
      <c r="I43425">
        <v>65.738299999999995</v>
      </c>
      <c r="AB43425">
        <v>116.949</v>
      </c>
    </row>
    <row r="43426" spans="9:28" x14ac:dyDescent="0.25">
      <c r="I43426">
        <v>83.020499999999998</v>
      </c>
      <c r="AB43426">
        <v>178.166</v>
      </c>
    </row>
    <row r="43427" spans="9:28" x14ac:dyDescent="0.25">
      <c r="I43427">
        <v>82.939300000000003</v>
      </c>
      <c r="AB43427">
        <v>230.09700000000001</v>
      </c>
    </row>
    <row r="43428" spans="9:28" x14ac:dyDescent="0.25">
      <c r="I43428">
        <v>60.511099999999999</v>
      </c>
      <c r="AB43428">
        <v>164.70099999999999</v>
      </c>
    </row>
    <row r="43429" spans="9:28" x14ac:dyDescent="0.25">
      <c r="I43429">
        <v>30.4085</v>
      </c>
      <c r="AB43429">
        <v>62.430100000000003</v>
      </c>
    </row>
    <row r="43430" spans="9:28" x14ac:dyDescent="0.25">
      <c r="I43430">
        <v>0.34688600000000003</v>
      </c>
      <c r="AB43430">
        <v>-21.5017</v>
      </c>
    </row>
    <row r="43431" spans="9:28" x14ac:dyDescent="0.25">
      <c r="I43431">
        <v>-27.2241</v>
      </c>
      <c r="AB43431">
        <v>-85.703400000000002</v>
      </c>
    </row>
    <row r="43432" spans="9:28" x14ac:dyDescent="0.25">
      <c r="I43432">
        <v>-43.050699999999999</v>
      </c>
      <c r="AB43432">
        <v>-152.69200000000001</v>
      </c>
    </row>
    <row r="43433" spans="9:28" x14ac:dyDescent="0.25">
      <c r="I43433">
        <v>-60.784700000000001</v>
      </c>
      <c r="AB43433">
        <v>-199.922</v>
      </c>
    </row>
    <row r="43434" spans="9:28" x14ac:dyDescent="0.25">
      <c r="I43434">
        <v>-83.590199999999996</v>
      </c>
      <c r="AB43434">
        <v>-215.40899999999999</v>
      </c>
    </row>
    <row r="43435" spans="9:28" x14ac:dyDescent="0.25">
      <c r="I43435">
        <v>-88.424899999999994</v>
      </c>
      <c r="AB43435">
        <v>-132.26300000000001</v>
      </c>
    </row>
    <row r="43436" spans="9:28" x14ac:dyDescent="0.25">
      <c r="I43436">
        <v>-34.885800000000003</v>
      </c>
      <c r="AB43436">
        <v>10.5685</v>
      </c>
    </row>
    <row r="43437" spans="9:28" x14ac:dyDescent="0.25">
      <c r="I43437">
        <v>21.026199999999999</v>
      </c>
      <c r="AB43437">
        <v>92.880700000000004</v>
      </c>
    </row>
    <row r="43438" spans="9:28" x14ac:dyDescent="0.25">
      <c r="I43438">
        <v>81.313599999999994</v>
      </c>
      <c r="AB43438">
        <v>247.87299999999999</v>
      </c>
    </row>
    <row r="43439" spans="9:28" x14ac:dyDescent="0.25">
      <c r="I43439">
        <v>92.995099999999994</v>
      </c>
      <c r="AB43439">
        <v>219.83</v>
      </c>
    </row>
    <row r="43440" spans="9:28" x14ac:dyDescent="0.25">
      <c r="I43440">
        <v>58.668399999999998</v>
      </c>
      <c r="AB43440">
        <v>162.52000000000001</v>
      </c>
    </row>
    <row r="43441" spans="9:28" x14ac:dyDescent="0.25">
      <c r="I43441">
        <v>40.427199999999999</v>
      </c>
      <c r="AB43441">
        <v>100.937</v>
      </c>
    </row>
    <row r="43442" spans="9:28" x14ac:dyDescent="0.25">
      <c r="I43442">
        <v>3.1930800000000001</v>
      </c>
      <c r="AB43442">
        <v>-1.81487</v>
      </c>
    </row>
    <row r="43443" spans="9:28" x14ac:dyDescent="0.25">
      <c r="I43443">
        <v>-31.393899999999999</v>
      </c>
      <c r="AB43443">
        <v>-74.276499999999999</v>
      </c>
    </row>
    <row r="43444" spans="9:28" x14ac:dyDescent="0.25">
      <c r="I43444">
        <v>-57.8127</v>
      </c>
      <c r="AB43444">
        <v>-127.672</v>
      </c>
    </row>
    <row r="43445" spans="9:28" x14ac:dyDescent="0.25">
      <c r="I43445">
        <v>-82.251400000000004</v>
      </c>
      <c r="AB43445">
        <v>-182.12</v>
      </c>
    </row>
    <row r="43446" spans="9:28" x14ac:dyDescent="0.25">
      <c r="I43446">
        <v>-97.172399999999996</v>
      </c>
      <c r="AB43446">
        <v>-204.49</v>
      </c>
    </row>
    <row r="43447" spans="9:28" x14ac:dyDescent="0.25">
      <c r="I43447">
        <v>-93.426400000000001</v>
      </c>
      <c r="AB43447">
        <v>-178.81100000000001</v>
      </c>
    </row>
    <row r="43448" spans="9:28" x14ac:dyDescent="0.25">
      <c r="I43448">
        <v>21.081700000000001</v>
      </c>
      <c r="AB43448">
        <v>67.374600000000001</v>
      </c>
    </row>
    <row r="43449" spans="9:28" x14ac:dyDescent="0.25">
      <c r="I43449">
        <v>59.674100000000003</v>
      </c>
      <c r="AB43449">
        <v>135.68</v>
      </c>
    </row>
    <row r="43450" spans="9:28" x14ac:dyDescent="0.25">
      <c r="I43450">
        <v>97.333200000000005</v>
      </c>
      <c r="AB43450">
        <v>188.27799999999999</v>
      </c>
    </row>
    <row r="43451" spans="9:28" x14ac:dyDescent="0.25">
      <c r="I43451">
        <v>99.549700000000001</v>
      </c>
      <c r="AB43451">
        <v>214.30699999999999</v>
      </c>
    </row>
    <row r="43452" spans="9:28" x14ac:dyDescent="0.25">
      <c r="I43452">
        <v>71.865200000000002</v>
      </c>
      <c r="AB43452">
        <v>119.313</v>
      </c>
    </row>
    <row r="43453" spans="9:28" x14ac:dyDescent="0.25">
      <c r="I43453">
        <v>38.106000000000002</v>
      </c>
      <c r="AB43453">
        <v>45.768000000000001</v>
      </c>
    </row>
    <row r="43454" spans="9:28" x14ac:dyDescent="0.25">
      <c r="I43454">
        <v>8.4335900000000006</v>
      </c>
      <c r="AB43454">
        <v>-13.717599999999999</v>
      </c>
    </row>
    <row r="43455" spans="9:28" x14ac:dyDescent="0.25">
      <c r="I43455">
        <v>-17.3462</v>
      </c>
      <c r="AB43455">
        <v>-64.162300000000002</v>
      </c>
    </row>
    <row r="43456" spans="9:28" x14ac:dyDescent="0.25">
      <c r="I43456">
        <v>-37.567599999999999</v>
      </c>
      <c r="AB43456">
        <v>-132.59399999999999</v>
      </c>
    </row>
    <row r="43457" spans="9:28" x14ac:dyDescent="0.25">
      <c r="I43457">
        <v>-56.334200000000003</v>
      </c>
      <c r="AB43457">
        <v>-146.18</v>
      </c>
    </row>
    <row r="43458" spans="9:28" x14ac:dyDescent="0.25">
      <c r="I43458">
        <v>-77.288200000000003</v>
      </c>
      <c r="AB43458">
        <v>-159.79400000000001</v>
      </c>
    </row>
    <row r="43459" spans="9:28" x14ac:dyDescent="0.25">
      <c r="I43459">
        <v>-70.791499999999999</v>
      </c>
      <c r="AB43459">
        <v>-105.49</v>
      </c>
    </row>
    <row r="43460" spans="9:28" x14ac:dyDescent="0.25">
      <c r="I43460">
        <v>-44.607599999999998</v>
      </c>
      <c r="AB43460">
        <v>-37.5486</v>
      </c>
    </row>
    <row r="43461" spans="9:28" x14ac:dyDescent="0.25">
      <c r="I43461">
        <v>22.892499999999998</v>
      </c>
      <c r="AB43461">
        <v>97.792199999999994</v>
      </c>
    </row>
    <row r="43462" spans="9:28" x14ac:dyDescent="0.25">
      <c r="I43462">
        <v>82.813299999999998</v>
      </c>
      <c r="AB43462">
        <v>160.423</v>
      </c>
    </row>
    <row r="43463" spans="9:28" x14ac:dyDescent="0.25">
      <c r="I43463">
        <v>80.857600000000005</v>
      </c>
      <c r="AB43463">
        <v>144.84899999999999</v>
      </c>
    </row>
    <row r="43464" spans="9:28" x14ac:dyDescent="0.25">
      <c r="I43464">
        <v>58.114199999999997</v>
      </c>
      <c r="AB43464">
        <v>100.548</v>
      </c>
    </row>
    <row r="43465" spans="9:28" x14ac:dyDescent="0.25">
      <c r="I43465">
        <v>33.714300000000001</v>
      </c>
      <c r="AB43465">
        <v>38.171199999999999</v>
      </c>
    </row>
    <row r="43466" spans="9:28" x14ac:dyDescent="0.25">
      <c r="I43466">
        <v>-9.98048</v>
      </c>
      <c r="AB43466">
        <v>-22.252600000000001</v>
      </c>
    </row>
    <row r="43467" spans="9:28" x14ac:dyDescent="0.25">
      <c r="I43467">
        <v>-45.572499999999998</v>
      </c>
      <c r="AB43467">
        <v>-54.3613</v>
      </c>
    </row>
    <row r="43468" spans="9:28" x14ac:dyDescent="0.25">
      <c r="I43468">
        <v>-69.851500000000001</v>
      </c>
      <c r="AB43468">
        <v>-107.149</v>
      </c>
    </row>
    <row r="43469" spans="9:28" x14ac:dyDescent="0.25">
      <c r="I43469">
        <v>-90.880700000000004</v>
      </c>
      <c r="AB43469">
        <v>-147.636</v>
      </c>
    </row>
    <row r="43470" spans="9:28" x14ac:dyDescent="0.25">
      <c r="I43470">
        <v>-109.17100000000001</v>
      </c>
      <c r="AB43470">
        <v>-174.25800000000001</v>
      </c>
    </row>
    <row r="43471" spans="9:28" x14ac:dyDescent="0.25">
      <c r="I43471">
        <v>-100.961</v>
      </c>
      <c r="AB43471">
        <v>-128.41200000000001</v>
      </c>
    </row>
    <row r="43472" spans="9:28" x14ac:dyDescent="0.25">
      <c r="I43472">
        <v>-48.540199999999999</v>
      </c>
      <c r="AB43472">
        <v>-2.4698699999999998</v>
      </c>
    </row>
    <row r="43473" spans="9:28" x14ac:dyDescent="0.25">
      <c r="I43473">
        <v>22.536200000000001</v>
      </c>
      <c r="AB43473">
        <v>129.923</v>
      </c>
    </row>
    <row r="43474" spans="9:28" x14ac:dyDescent="0.25">
      <c r="I43474">
        <v>73.811999999999998</v>
      </c>
      <c r="AB43474">
        <v>206.95699999999999</v>
      </c>
    </row>
    <row r="43475" spans="9:28" x14ac:dyDescent="0.25">
      <c r="I43475">
        <v>85.14</v>
      </c>
      <c r="AB43475">
        <v>156.12799999999999</v>
      </c>
    </row>
    <row r="43476" spans="9:28" x14ac:dyDescent="0.25">
      <c r="I43476">
        <v>76.774500000000003</v>
      </c>
      <c r="AB43476">
        <v>157.001</v>
      </c>
    </row>
    <row r="43477" spans="9:28" x14ac:dyDescent="0.25">
      <c r="I43477">
        <v>49.192799999999998</v>
      </c>
      <c r="AB43477">
        <v>97.881699999999995</v>
      </c>
    </row>
    <row r="43478" spans="9:28" x14ac:dyDescent="0.25">
      <c r="I43478">
        <v>4.8691399999999998</v>
      </c>
      <c r="AB43478">
        <v>19.9954</v>
      </c>
    </row>
    <row r="43479" spans="9:28" x14ac:dyDescent="0.25">
      <c r="I43479">
        <v>-27.653500000000001</v>
      </c>
      <c r="AB43479">
        <v>-24.386600000000001</v>
      </c>
    </row>
    <row r="43480" spans="9:28" x14ac:dyDescent="0.25">
      <c r="I43480">
        <v>-53.030700000000003</v>
      </c>
      <c r="AB43480">
        <v>-89.715999999999994</v>
      </c>
    </row>
    <row r="43481" spans="9:28" x14ac:dyDescent="0.25">
      <c r="I43481">
        <v>-75.346599999999995</v>
      </c>
      <c r="AB43481">
        <v>-153.24700000000001</v>
      </c>
    </row>
    <row r="43482" spans="9:28" x14ac:dyDescent="0.25">
      <c r="I43482">
        <v>-82.354699999999994</v>
      </c>
      <c r="AB43482">
        <v>-171.01400000000001</v>
      </c>
    </row>
    <row r="43483" spans="9:28" x14ac:dyDescent="0.25">
      <c r="I43483">
        <v>-70.756699999999995</v>
      </c>
      <c r="AB43483">
        <v>-109.8</v>
      </c>
    </row>
    <row r="43484" spans="9:28" x14ac:dyDescent="0.25">
      <c r="I43484">
        <v>1.61622</v>
      </c>
      <c r="AB43484">
        <v>44.063200000000002</v>
      </c>
    </row>
    <row r="43485" spans="9:28" x14ac:dyDescent="0.25">
      <c r="I43485">
        <v>94.860100000000003</v>
      </c>
      <c r="AB43485">
        <v>179.149</v>
      </c>
    </row>
    <row r="43486" spans="9:28" x14ac:dyDescent="0.25">
      <c r="I43486">
        <v>137.40600000000001</v>
      </c>
      <c r="AB43486">
        <v>265.42700000000002</v>
      </c>
    </row>
    <row r="43487" spans="9:28" x14ac:dyDescent="0.25">
      <c r="I43487">
        <v>126.584</v>
      </c>
      <c r="AB43487">
        <v>253.39099999999999</v>
      </c>
    </row>
    <row r="43488" spans="9:28" x14ac:dyDescent="0.25">
      <c r="I43488">
        <v>104.794</v>
      </c>
      <c r="AB43488">
        <v>138.845</v>
      </c>
    </row>
    <row r="43489" spans="9:28" x14ac:dyDescent="0.25">
      <c r="I43489">
        <v>75.8416</v>
      </c>
      <c r="AB43489">
        <v>89.557900000000004</v>
      </c>
    </row>
    <row r="43490" spans="9:28" x14ac:dyDescent="0.25">
      <c r="I43490">
        <v>40.355699999999999</v>
      </c>
      <c r="AB43490">
        <v>46.192</v>
      </c>
    </row>
    <row r="43491" spans="9:28" x14ac:dyDescent="0.25">
      <c r="I43491">
        <v>22.8719</v>
      </c>
      <c r="AB43491">
        <v>-17.707599999999999</v>
      </c>
    </row>
    <row r="43492" spans="9:28" x14ac:dyDescent="0.25">
      <c r="I43492">
        <v>-0.22803999999999999</v>
      </c>
      <c r="AB43492">
        <v>-103.70399999999999</v>
      </c>
    </row>
    <row r="43493" spans="9:28" x14ac:dyDescent="0.25">
      <c r="I43493">
        <v>-40.252800000000001</v>
      </c>
      <c r="AB43493">
        <v>-162.49600000000001</v>
      </c>
    </row>
    <row r="43494" spans="9:28" x14ac:dyDescent="0.25">
      <c r="I43494">
        <v>-56.9651</v>
      </c>
      <c r="AB43494">
        <v>-144.83500000000001</v>
      </c>
    </row>
    <row r="43495" spans="9:28" x14ac:dyDescent="0.25">
      <c r="I43495">
        <v>-43.981699999999996</v>
      </c>
      <c r="AB43495">
        <v>-81.153899999999993</v>
      </c>
    </row>
    <row r="43496" spans="9:28" x14ac:dyDescent="0.25">
      <c r="I43496">
        <v>-16.8123</v>
      </c>
      <c r="AB43496">
        <v>18.1633</v>
      </c>
    </row>
    <row r="43497" spans="9:28" x14ac:dyDescent="0.25">
      <c r="I43497">
        <v>62.293199999999999</v>
      </c>
      <c r="AB43497">
        <v>141.709</v>
      </c>
    </row>
    <row r="43498" spans="9:28" x14ac:dyDescent="0.25">
      <c r="I43498">
        <v>59.033900000000003</v>
      </c>
      <c r="AB43498">
        <v>58.462699999999998</v>
      </c>
    </row>
    <row r="43499" spans="9:28" x14ac:dyDescent="0.25">
      <c r="I43499">
        <v>51.731099999999998</v>
      </c>
      <c r="AB43499">
        <v>2.0546899999999999</v>
      </c>
    </row>
    <row r="43500" spans="9:28" x14ac:dyDescent="0.25">
      <c r="I43500">
        <v>37.857900000000001</v>
      </c>
      <c r="AB43500">
        <v>-33.603099999999998</v>
      </c>
    </row>
    <row r="43501" spans="9:28" x14ac:dyDescent="0.25">
      <c r="I43501">
        <v>3.25467</v>
      </c>
      <c r="AB43501">
        <v>-69.782200000000003</v>
      </c>
    </row>
    <row r="43502" spans="9:28" x14ac:dyDescent="0.25">
      <c r="I43502">
        <v>-33.820099999999996</v>
      </c>
      <c r="AB43502">
        <v>-95.836500000000001</v>
      </c>
    </row>
    <row r="43503" spans="9:28" x14ac:dyDescent="0.25">
      <c r="I43503">
        <v>-51.474400000000003</v>
      </c>
      <c r="AB43503">
        <v>-109.14</v>
      </c>
    </row>
    <row r="43504" spans="9:28" x14ac:dyDescent="0.25">
      <c r="I43504">
        <v>-62.071100000000001</v>
      </c>
      <c r="AB43504">
        <v>-146.149</v>
      </c>
    </row>
    <row r="43505" spans="9:28" x14ac:dyDescent="0.25">
      <c r="I43505">
        <v>-85.941000000000003</v>
      </c>
      <c r="AB43505">
        <v>-162.30199999999999</v>
      </c>
    </row>
    <row r="43506" spans="9:28" x14ac:dyDescent="0.25">
      <c r="I43506">
        <v>-106.55200000000001</v>
      </c>
      <c r="AB43506">
        <v>-146.441</v>
      </c>
    </row>
    <row r="43507" spans="9:28" x14ac:dyDescent="0.25">
      <c r="I43507">
        <v>-102.637</v>
      </c>
      <c r="AB43507">
        <v>-102.35</v>
      </c>
    </row>
    <row r="43508" spans="9:28" x14ac:dyDescent="0.25">
      <c r="I43508">
        <v>-42.2712</v>
      </c>
      <c r="AB43508">
        <v>11.5985</v>
      </c>
    </row>
    <row r="43509" spans="9:28" x14ac:dyDescent="0.25">
      <c r="I43509">
        <v>19.476199999999999</v>
      </c>
      <c r="AB43509">
        <v>30.3736</v>
      </c>
    </row>
    <row r="43510" spans="9:28" x14ac:dyDescent="0.25">
      <c r="I43510">
        <v>22.098299999999998</v>
      </c>
      <c r="AB43510">
        <v>-55.327300000000001</v>
      </c>
    </row>
    <row r="43511" spans="9:28" x14ac:dyDescent="0.25">
      <c r="I43511">
        <v>42.321100000000001</v>
      </c>
      <c r="AB43511">
        <v>-7.0753599999999999</v>
      </c>
    </row>
    <row r="43512" spans="9:28" x14ac:dyDescent="0.25">
      <c r="I43512">
        <v>28.541499999999999</v>
      </c>
      <c r="AB43512">
        <v>-53.181600000000003</v>
      </c>
    </row>
    <row r="43513" spans="9:28" x14ac:dyDescent="0.25">
      <c r="I43513">
        <v>-1.0745400000000001</v>
      </c>
      <c r="AB43513">
        <v>-98.6006</v>
      </c>
    </row>
    <row r="43514" spans="9:28" x14ac:dyDescent="0.25">
      <c r="I43514">
        <v>-44.5749</v>
      </c>
      <c r="AB43514">
        <v>-124.858</v>
      </c>
    </row>
    <row r="43515" spans="9:28" x14ac:dyDescent="0.25">
      <c r="I43515">
        <v>-66.544600000000003</v>
      </c>
      <c r="AB43515">
        <v>-136.041</v>
      </c>
    </row>
    <row r="43516" spans="9:28" x14ac:dyDescent="0.25">
      <c r="I43516">
        <v>-76.700100000000006</v>
      </c>
      <c r="AB43516">
        <v>-154.012</v>
      </c>
    </row>
    <row r="43517" spans="9:28" x14ac:dyDescent="0.25">
      <c r="I43517">
        <v>-98.609899999999996</v>
      </c>
      <c r="AB43517">
        <v>-168.66300000000001</v>
      </c>
    </row>
    <row r="43518" spans="9:28" x14ac:dyDescent="0.25">
      <c r="I43518">
        <v>-110.527</v>
      </c>
      <c r="AB43518">
        <v>-112.994</v>
      </c>
    </row>
    <row r="43519" spans="9:28" x14ac:dyDescent="0.25">
      <c r="I43519">
        <v>-95.552300000000002</v>
      </c>
      <c r="AB43519">
        <v>-98.059700000000007</v>
      </c>
    </row>
    <row r="43520" spans="9:28" x14ac:dyDescent="0.25">
      <c r="I43520">
        <v>-14.315899999999999</v>
      </c>
      <c r="AB43520">
        <v>87.462400000000002</v>
      </c>
    </row>
    <row r="43521" spans="9:28" x14ac:dyDescent="0.25">
      <c r="I43521">
        <v>41.598100000000002</v>
      </c>
      <c r="AB43521">
        <v>2.7768199999999998</v>
      </c>
    </row>
    <row r="43522" spans="9:28" x14ac:dyDescent="0.25">
      <c r="I43522">
        <v>45.840699999999998</v>
      </c>
      <c r="AB43522">
        <v>5.0339799999999997</v>
      </c>
    </row>
    <row r="43523" spans="9:28" x14ac:dyDescent="0.25">
      <c r="I43523">
        <v>78.040499999999994</v>
      </c>
      <c r="AB43523">
        <v>101.601</v>
      </c>
    </row>
    <row r="43524" spans="9:28" x14ac:dyDescent="0.25">
      <c r="I43524">
        <v>48.831099999999999</v>
      </c>
      <c r="AB43524">
        <v>5.6712600000000002</v>
      </c>
    </row>
    <row r="43525" spans="9:28" x14ac:dyDescent="0.25">
      <c r="I43525">
        <v>15.7462</v>
      </c>
      <c r="AB43525">
        <v>-35.9495</v>
      </c>
    </row>
    <row r="43526" spans="9:28" x14ac:dyDescent="0.25">
      <c r="I43526">
        <v>-24.15</v>
      </c>
      <c r="AB43526">
        <v>-64.092500000000001</v>
      </c>
    </row>
    <row r="43527" spans="9:28" x14ac:dyDescent="0.25">
      <c r="I43527">
        <v>-42.344900000000003</v>
      </c>
      <c r="AB43527">
        <v>-92.342200000000005</v>
      </c>
    </row>
    <row r="43528" spans="9:28" x14ac:dyDescent="0.25">
      <c r="I43528">
        <v>-56.784500000000001</v>
      </c>
      <c r="AB43528">
        <v>-139.535</v>
      </c>
    </row>
    <row r="43529" spans="9:28" x14ac:dyDescent="0.25">
      <c r="I43529">
        <v>-84.503</v>
      </c>
      <c r="AB43529">
        <v>-177.27500000000001</v>
      </c>
    </row>
    <row r="43530" spans="9:28" x14ac:dyDescent="0.25">
      <c r="I43530">
        <v>-119.61499999999999</v>
      </c>
      <c r="AB43530">
        <v>-193.43199999999999</v>
      </c>
    </row>
    <row r="43531" spans="9:28" x14ac:dyDescent="0.25">
      <c r="I43531">
        <v>-2.3193199999999998</v>
      </c>
      <c r="AB43531">
        <v>43.157699999999998</v>
      </c>
    </row>
    <row r="43532" spans="9:28" x14ac:dyDescent="0.25">
      <c r="I43532">
        <v>68.506900000000002</v>
      </c>
      <c r="AB43532">
        <v>14.488899999999999</v>
      </c>
    </row>
    <row r="43533" spans="9:28" x14ac:dyDescent="0.25">
      <c r="I43533">
        <v>87.578800000000001</v>
      </c>
      <c r="AB43533">
        <v>120.172</v>
      </c>
    </row>
    <row r="43534" spans="9:28" x14ac:dyDescent="0.25">
      <c r="I43534">
        <v>88.694800000000001</v>
      </c>
      <c r="AB43534">
        <v>213.011</v>
      </c>
    </row>
    <row r="43535" spans="9:28" x14ac:dyDescent="0.25">
      <c r="I43535">
        <v>29.165600000000001</v>
      </c>
      <c r="AB43535">
        <v>147.65100000000001</v>
      </c>
    </row>
    <row r="43536" spans="9:28" x14ac:dyDescent="0.25">
      <c r="I43536">
        <v>-16.8126</v>
      </c>
      <c r="AB43536">
        <v>85.821700000000007</v>
      </c>
    </row>
    <row r="43537" spans="9:28" x14ac:dyDescent="0.25">
      <c r="I43537">
        <v>-50.186900000000001</v>
      </c>
      <c r="AB43537">
        <v>11.301</v>
      </c>
    </row>
    <row r="43538" spans="9:28" x14ac:dyDescent="0.25">
      <c r="I43538">
        <v>-91.387900000000002</v>
      </c>
      <c r="AB43538">
        <v>-58.454000000000001</v>
      </c>
    </row>
    <row r="43539" spans="9:28" x14ac:dyDescent="0.25">
      <c r="I43539">
        <v>-122.745</v>
      </c>
      <c r="AB43539">
        <v>-145.98500000000001</v>
      </c>
    </row>
    <row r="43540" spans="9:28" x14ac:dyDescent="0.25">
      <c r="I43540">
        <v>-123.068</v>
      </c>
      <c r="AB43540">
        <v>-239.00800000000001</v>
      </c>
    </row>
    <row r="43541" spans="9:28" x14ac:dyDescent="0.25">
      <c r="I43541">
        <v>-88.187399999999997</v>
      </c>
      <c r="AB43541">
        <v>-252.97200000000001</v>
      </c>
    </row>
    <row r="43542" spans="9:28" x14ac:dyDescent="0.25">
      <c r="I43542">
        <v>-64.882000000000005</v>
      </c>
      <c r="AB43542">
        <v>-103.667</v>
      </c>
    </row>
    <row r="43543" spans="9:28" x14ac:dyDescent="0.25">
      <c r="I43543">
        <v>-86.874899999999997</v>
      </c>
      <c r="AB43543">
        <v>-79.724100000000007</v>
      </c>
    </row>
    <row r="43544" spans="9:28" x14ac:dyDescent="0.25">
      <c r="I43544">
        <v>-23.6035</v>
      </c>
      <c r="AB43544">
        <v>42.471600000000002</v>
      </c>
    </row>
    <row r="43545" spans="9:28" x14ac:dyDescent="0.25">
      <c r="I43545">
        <v>-21.595600000000001</v>
      </c>
      <c r="AB43545">
        <v>-84.844099999999997</v>
      </c>
    </row>
    <row r="43546" spans="9:28" x14ac:dyDescent="0.25">
      <c r="I43546">
        <v>13.2712</v>
      </c>
      <c r="AB43546">
        <v>-27.599599999999999</v>
      </c>
    </row>
    <row r="43547" spans="9:28" x14ac:dyDescent="0.25">
      <c r="I43547">
        <v>11.7173</v>
      </c>
      <c r="AB43547">
        <v>-88.0291</v>
      </c>
    </row>
    <row r="43548" spans="9:28" x14ac:dyDescent="0.25">
      <c r="I43548">
        <v>0.913887</v>
      </c>
      <c r="AB43548">
        <v>-123.764</v>
      </c>
    </row>
    <row r="43549" spans="9:28" x14ac:dyDescent="0.25">
      <c r="I43549">
        <v>-28.623999999999999</v>
      </c>
      <c r="AB43549">
        <v>-156.48599999999999</v>
      </c>
    </row>
    <row r="43550" spans="9:28" x14ac:dyDescent="0.25">
      <c r="I43550">
        <v>-63.955599999999997</v>
      </c>
      <c r="AB43550">
        <v>-181.74600000000001</v>
      </c>
    </row>
    <row r="43551" spans="9:28" x14ac:dyDescent="0.25">
      <c r="I43551">
        <v>-92.656800000000004</v>
      </c>
      <c r="AB43551">
        <v>-194.93199999999999</v>
      </c>
    </row>
    <row r="43552" spans="9:28" x14ac:dyDescent="0.25">
      <c r="I43552">
        <v>-110.429</v>
      </c>
      <c r="AB43552">
        <v>-204.821</v>
      </c>
    </row>
    <row r="43553" spans="9:28" x14ac:dyDescent="0.25">
      <c r="I43553">
        <v>-130.80099999999999</v>
      </c>
      <c r="AB43553">
        <v>-184.59700000000001</v>
      </c>
    </row>
    <row r="43554" spans="9:28" x14ac:dyDescent="0.25">
      <c r="I43554">
        <v>-134.62</v>
      </c>
      <c r="AB43554">
        <v>-122.175</v>
      </c>
    </row>
    <row r="43555" spans="9:28" x14ac:dyDescent="0.25">
      <c r="I43555">
        <v>-90.7667</v>
      </c>
      <c r="AB43555">
        <v>-62.327100000000002</v>
      </c>
    </row>
    <row r="43556" spans="9:28" x14ac:dyDescent="0.25">
      <c r="I43556">
        <v>-44.049900000000001</v>
      </c>
      <c r="AB43556">
        <v>-8.7903099999999998</v>
      </c>
    </row>
    <row r="43557" spans="9:28" x14ac:dyDescent="0.25">
      <c r="I43557">
        <v>64.441100000000006</v>
      </c>
      <c r="AB43557">
        <v>66.506100000000004</v>
      </c>
    </row>
    <row r="43558" spans="9:28" x14ac:dyDescent="0.25">
      <c r="I43558">
        <v>56.537599999999998</v>
      </c>
      <c r="AB43558">
        <v>33.576099999999997</v>
      </c>
    </row>
    <row r="43559" spans="9:28" x14ac:dyDescent="0.25">
      <c r="I43559">
        <v>89.9285</v>
      </c>
      <c r="AB43559">
        <v>152.84200000000001</v>
      </c>
    </row>
    <row r="43560" spans="9:28" x14ac:dyDescent="0.25">
      <c r="I43560">
        <v>67.594800000000006</v>
      </c>
      <c r="AB43560">
        <v>53.582999999999998</v>
      </c>
    </row>
    <row r="43561" spans="9:28" x14ac:dyDescent="0.25">
      <c r="I43561">
        <v>28.820699999999999</v>
      </c>
      <c r="AB43561">
        <v>-31.628399999999999</v>
      </c>
    </row>
    <row r="43562" spans="9:28" x14ac:dyDescent="0.25">
      <c r="I43562">
        <v>-13.0435</v>
      </c>
      <c r="AB43562">
        <v>-75.404499999999999</v>
      </c>
    </row>
    <row r="43563" spans="9:28" x14ac:dyDescent="0.25">
      <c r="I43563">
        <v>-32.200400000000002</v>
      </c>
      <c r="AB43563">
        <v>-111.30500000000001</v>
      </c>
    </row>
    <row r="43564" spans="9:28" x14ac:dyDescent="0.25">
      <c r="I43564">
        <v>-42.169400000000003</v>
      </c>
      <c r="AB43564">
        <v>-177.74</v>
      </c>
    </row>
    <row r="43565" spans="9:28" x14ac:dyDescent="0.25">
      <c r="I43565">
        <v>-68.825000000000003</v>
      </c>
      <c r="AB43565">
        <v>-233.87</v>
      </c>
    </row>
    <row r="43566" spans="9:28" x14ac:dyDescent="0.25">
      <c r="I43566">
        <v>-101.333</v>
      </c>
      <c r="AB43566">
        <v>-233.863</v>
      </c>
    </row>
    <row r="43567" spans="9:28" x14ac:dyDescent="0.25">
      <c r="I43567">
        <v>-123.36799999999999</v>
      </c>
      <c r="AB43567">
        <v>-180.50399999999999</v>
      </c>
    </row>
    <row r="43568" spans="9:28" x14ac:dyDescent="0.25">
      <c r="I43568">
        <v>-38.930900000000001</v>
      </c>
      <c r="AB43568">
        <v>41.763399999999997</v>
      </c>
    </row>
    <row r="43569" spans="9:28" x14ac:dyDescent="0.25">
      <c r="I43569">
        <v>-24.063800000000001</v>
      </c>
      <c r="AB43569">
        <v>-27.374099999999999</v>
      </c>
    </row>
    <row r="43570" spans="9:28" x14ac:dyDescent="0.25">
      <c r="I43570">
        <v>39.155999999999999</v>
      </c>
      <c r="AB43570">
        <v>92.796199999999999</v>
      </c>
    </row>
    <row r="43571" spans="9:28" x14ac:dyDescent="0.25">
      <c r="I43571">
        <v>53.183399999999999</v>
      </c>
      <c r="AB43571">
        <v>19.814499999999999</v>
      </c>
    </row>
    <row r="43572" spans="9:28" x14ac:dyDescent="0.25">
      <c r="I43572">
        <v>47.658000000000001</v>
      </c>
      <c r="AB43572">
        <v>33.927599999999998</v>
      </c>
    </row>
    <row r="43573" spans="9:28" x14ac:dyDescent="0.25">
      <c r="I43573">
        <v>14.541600000000001</v>
      </c>
      <c r="AB43573">
        <v>-19.1221</v>
      </c>
    </row>
    <row r="43574" spans="9:28" x14ac:dyDescent="0.25">
      <c r="I43574">
        <v>-17.9373</v>
      </c>
      <c r="AB43574">
        <v>-60.8371</v>
      </c>
    </row>
    <row r="43575" spans="9:28" x14ac:dyDescent="0.25">
      <c r="I43575">
        <v>-42.456600000000002</v>
      </c>
      <c r="AB43575">
        <v>-82.714299999999994</v>
      </c>
    </row>
    <row r="43576" spans="9:28" x14ac:dyDescent="0.25">
      <c r="I43576">
        <v>-59.334200000000003</v>
      </c>
      <c r="AB43576">
        <v>-128.31800000000001</v>
      </c>
    </row>
    <row r="43577" spans="9:28" x14ac:dyDescent="0.25">
      <c r="I43577">
        <v>-83.492000000000004</v>
      </c>
      <c r="AB43577">
        <v>-175.90899999999999</v>
      </c>
    </row>
    <row r="43578" spans="9:28" x14ac:dyDescent="0.25">
      <c r="I43578">
        <v>-110.65600000000001</v>
      </c>
      <c r="AB43578">
        <v>-186.45599999999999</v>
      </c>
    </row>
    <row r="43579" spans="9:28" x14ac:dyDescent="0.25">
      <c r="I43579">
        <v>-93.622299999999996</v>
      </c>
      <c r="AB43579">
        <v>-106.85599999999999</v>
      </c>
    </row>
    <row r="43580" spans="9:28" x14ac:dyDescent="0.25">
      <c r="I43580">
        <v>-23.264800000000001</v>
      </c>
      <c r="AB43580">
        <v>15.8507</v>
      </c>
    </row>
    <row r="43581" spans="9:28" x14ac:dyDescent="0.25">
      <c r="I43581">
        <v>14.1035</v>
      </c>
      <c r="AB43581">
        <v>28.148900000000001</v>
      </c>
    </row>
    <row r="43582" spans="9:28" x14ac:dyDescent="0.25">
      <c r="I43582">
        <v>61.991599999999998</v>
      </c>
      <c r="AB43582">
        <v>135.57400000000001</v>
      </c>
    </row>
    <row r="43583" spans="9:28" x14ac:dyDescent="0.25">
      <c r="I43583">
        <v>45.283799999999999</v>
      </c>
      <c r="AB43583">
        <v>88.004900000000006</v>
      </c>
    </row>
    <row r="43584" spans="9:28" x14ac:dyDescent="0.25">
      <c r="I43584">
        <v>15.888299999999999</v>
      </c>
      <c r="AB43584">
        <v>51.906399999999998</v>
      </c>
    </row>
    <row r="43585" spans="9:28" x14ac:dyDescent="0.25">
      <c r="I43585">
        <v>-17.4206</v>
      </c>
      <c r="AB43585">
        <v>-5.9954099999999997</v>
      </c>
    </row>
    <row r="43586" spans="9:28" x14ac:dyDescent="0.25">
      <c r="I43586">
        <v>-40.838900000000002</v>
      </c>
      <c r="AB43586">
        <v>-44.699800000000003</v>
      </c>
    </row>
    <row r="43587" spans="9:28" x14ac:dyDescent="0.25">
      <c r="I43587">
        <v>-65.798100000000005</v>
      </c>
      <c r="AB43587">
        <v>-96.704899999999995</v>
      </c>
    </row>
    <row r="43588" spans="9:28" x14ac:dyDescent="0.25">
      <c r="I43588">
        <v>-88.203999999999994</v>
      </c>
      <c r="AB43588">
        <v>-148.92699999999999</v>
      </c>
    </row>
    <row r="43589" spans="9:28" x14ac:dyDescent="0.25">
      <c r="I43589">
        <v>-110.99</v>
      </c>
      <c r="AB43589">
        <v>-187.55199999999999</v>
      </c>
    </row>
    <row r="43590" spans="9:28" x14ac:dyDescent="0.25">
      <c r="I43590">
        <v>-119.114</v>
      </c>
      <c r="AB43590">
        <v>-174.43199999999999</v>
      </c>
    </row>
    <row r="43591" spans="9:28" x14ac:dyDescent="0.25">
      <c r="I43591">
        <v>-92.438800000000001</v>
      </c>
      <c r="AB43591">
        <v>-128.56</v>
      </c>
    </row>
    <row r="43592" spans="9:28" x14ac:dyDescent="0.25">
      <c r="I43592">
        <v>-27.779</v>
      </c>
      <c r="AB43592">
        <v>29.135100000000001</v>
      </c>
    </row>
    <row r="43593" spans="9:28" x14ac:dyDescent="0.25">
      <c r="I43593">
        <v>46.628799999999998</v>
      </c>
      <c r="AB43593">
        <v>131.602</v>
      </c>
    </row>
    <row r="43594" spans="9:28" x14ac:dyDescent="0.25">
      <c r="I43594">
        <v>46.723599999999998</v>
      </c>
      <c r="AB43594">
        <v>94.4255</v>
      </c>
    </row>
    <row r="43595" spans="9:28" x14ac:dyDescent="0.25">
      <c r="I43595">
        <v>45.358400000000003</v>
      </c>
      <c r="AB43595">
        <v>76.774799999999999</v>
      </c>
    </row>
    <row r="43596" spans="9:28" x14ac:dyDescent="0.25">
      <c r="I43596">
        <v>20.3489</v>
      </c>
      <c r="AB43596">
        <v>37.876399999999997</v>
      </c>
    </row>
    <row r="43597" spans="9:28" x14ac:dyDescent="0.25">
      <c r="I43597">
        <v>-0.56102399999999997</v>
      </c>
      <c r="AB43597">
        <v>-15.199199999999999</v>
      </c>
    </row>
    <row r="43598" spans="9:28" x14ac:dyDescent="0.25">
      <c r="I43598">
        <v>-20.759799999999998</v>
      </c>
      <c r="AB43598">
        <v>-44.616100000000003</v>
      </c>
    </row>
    <row r="43599" spans="9:28" x14ac:dyDescent="0.25">
      <c r="I43599">
        <v>-46.443100000000001</v>
      </c>
      <c r="AB43599">
        <v>-78.284499999999994</v>
      </c>
    </row>
    <row r="43600" spans="9:28" x14ac:dyDescent="0.25">
      <c r="I43600">
        <v>-66.446299999999994</v>
      </c>
      <c r="AB43600">
        <v>-138.13499999999999</v>
      </c>
    </row>
    <row r="43601" spans="9:28" x14ac:dyDescent="0.25">
      <c r="I43601">
        <v>-90.765299999999996</v>
      </c>
      <c r="AB43601">
        <v>-186.976</v>
      </c>
    </row>
    <row r="43602" spans="9:28" x14ac:dyDescent="0.25">
      <c r="I43602">
        <v>-104.97</v>
      </c>
      <c r="AB43602">
        <v>-165.56200000000001</v>
      </c>
    </row>
    <row r="43603" spans="9:28" x14ac:dyDescent="0.25">
      <c r="I43603">
        <v>-71.5839</v>
      </c>
      <c r="AB43603">
        <v>-58.113999999999997</v>
      </c>
    </row>
    <row r="43604" spans="9:28" x14ac:dyDescent="0.25">
      <c r="I43604">
        <v>-26.683299999999999</v>
      </c>
      <c r="AB43604">
        <v>17.449300000000001</v>
      </c>
    </row>
    <row r="43605" spans="9:28" x14ac:dyDescent="0.25">
      <c r="I43605">
        <v>29.1434</v>
      </c>
      <c r="AB43605">
        <v>119.71299999999999</v>
      </c>
    </row>
    <row r="43606" spans="9:28" x14ac:dyDescent="0.25">
      <c r="I43606">
        <v>43.101700000000001</v>
      </c>
      <c r="AB43606">
        <v>114.267</v>
      </c>
    </row>
    <row r="43607" spans="9:28" x14ac:dyDescent="0.25">
      <c r="I43607">
        <v>49.251199999999997</v>
      </c>
      <c r="AB43607">
        <v>120.514</v>
      </c>
    </row>
    <row r="43608" spans="9:28" x14ac:dyDescent="0.25">
      <c r="I43608">
        <v>19.886600000000001</v>
      </c>
      <c r="AB43608">
        <v>45.671100000000003</v>
      </c>
    </row>
    <row r="43609" spans="9:28" x14ac:dyDescent="0.25">
      <c r="I43609">
        <v>-12.1084</v>
      </c>
      <c r="AB43609">
        <v>-32.311799999999998</v>
      </c>
    </row>
    <row r="43610" spans="9:28" x14ac:dyDescent="0.25">
      <c r="I43610">
        <v>-40.424500000000002</v>
      </c>
      <c r="AB43610">
        <v>-87.421300000000002</v>
      </c>
    </row>
    <row r="43611" spans="9:28" x14ac:dyDescent="0.25">
      <c r="I43611">
        <v>-67.356099999999998</v>
      </c>
      <c r="AB43611">
        <v>-131.23699999999999</v>
      </c>
    </row>
    <row r="43612" spans="9:28" x14ac:dyDescent="0.25">
      <c r="I43612">
        <v>-86.0107</v>
      </c>
      <c r="AB43612">
        <v>-181.59899999999999</v>
      </c>
    </row>
    <row r="43613" spans="9:28" x14ac:dyDescent="0.25">
      <c r="I43613">
        <v>-109.967</v>
      </c>
      <c r="AB43613">
        <v>-220.12200000000001</v>
      </c>
    </row>
    <row r="43614" spans="9:28" x14ac:dyDescent="0.25">
      <c r="I43614">
        <v>-124.871</v>
      </c>
      <c r="AB43614">
        <v>-203.24</v>
      </c>
    </row>
    <row r="43615" spans="9:28" x14ac:dyDescent="0.25">
      <c r="I43615">
        <v>-115.346</v>
      </c>
      <c r="AB43615">
        <v>-168.976</v>
      </c>
    </row>
    <row r="43616" spans="9:28" x14ac:dyDescent="0.25">
      <c r="I43616">
        <v>-43.411700000000003</v>
      </c>
      <c r="AB43616">
        <v>-17.937200000000001</v>
      </c>
    </row>
    <row r="43617" spans="9:28" x14ac:dyDescent="0.25">
      <c r="I43617">
        <v>68.244100000000003</v>
      </c>
      <c r="AB43617">
        <v>121.08199999999999</v>
      </c>
    </row>
    <row r="43618" spans="9:28" x14ac:dyDescent="0.25">
      <c r="I43618">
        <v>85.613500000000002</v>
      </c>
      <c r="AB43618">
        <v>185.858</v>
      </c>
    </row>
    <row r="43619" spans="9:28" x14ac:dyDescent="0.25">
      <c r="I43619">
        <v>85.768799999999999</v>
      </c>
      <c r="AB43619">
        <v>237.84</v>
      </c>
    </row>
    <row r="43620" spans="9:28" x14ac:dyDescent="0.25">
      <c r="I43620">
        <v>62.079900000000002</v>
      </c>
      <c r="AB43620">
        <v>177.26499999999999</v>
      </c>
    </row>
    <row r="43621" spans="9:28" x14ac:dyDescent="0.25">
      <c r="I43621">
        <v>30.6738</v>
      </c>
      <c r="AB43621">
        <v>82.561700000000002</v>
      </c>
    </row>
    <row r="43622" spans="9:28" x14ac:dyDescent="0.25">
      <c r="I43622">
        <v>2.08779</v>
      </c>
      <c r="AB43622">
        <v>-1.1265700000000001</v>
      </c>
    </row>
    <row r="43623" spans="9:28" x14ac:dyDescent="0.25">
      <c r="I43623">
        <v>-26.566500000000001</v>
      </c>
      <c r="AB43623">
        <v>-66.1815</v>
      </c>
    </row>
    <row r="43624" spans="9:28" x14ac:dyDescent="0.25">
      <c r="I43624">
        <v>-43.837400000000002</v>
      </c>
      <c r="AB43624">
        <v>-136.86099999999999</v>
      </c>
    </row>
    <row r="43625" spans="9:28" x14ac:dyDescent="0.25">
      <c r="I43625">
        <v>-62.395099999999999</v>
      </c>
      <c r="AB43625">
        <v>-194.822</v>
      </c>
    </row>
    <row r="43626" spans="9:28" x14ac:dyDescent="0.25">
      <c r="I43626">
        <v>-90.376900000000006</v>
      </c>
      <c r="AB43626">
        <v>-223.69499999999999</v>
      </c>
    </row>
    <row r="43627" spans="9:28" x14ac:dyDescent="0.25">
      <c r="I43627">
        <v>-98.032200000000003</v>
      </c>
      <c r="AB43627">
        <v>-140.97200000000001</v>
      </c>
    </row>
    <row r="43628" spans="9:28" x14ac:dyDescent="0.25">
      <c r="I43628">
        <v>-36.461500000000001</v>
      </c>
      <c r="AB43628">
        <v>6.2288500000000004</v>
      </c>
    </row>
    <row r="43629" spans="9:28" x14ac:dyDescent="0.25">
      <c r="I43629">
        <v>25.5778</v>
      </c>
      <c r="AB43629">
        <v>102.36499999999999</v>
      </c>
    </row>
    <row r="43630" spans="9:28" x14ac:dyDescent="0.25">
      <c r="I43630">
        <v>85.2988</v>
      </c>
      <c r="AB43630">
        <v>267.37299999999999</v>
      </c>
    </row>
    <row r="43631" spans="9:28" x14ac:dyDescent="0.25">
      <c r="I43631">
        <v>96.117400000000004</v>
      </c>
      <c r="AB43631">
        <v>227.56399999999999</v>
      </c>
    </row>
    <row r="43632" spans="9:28" x14ac:dyDescent="0.25">
      <c r="I43632">
        <v>63.200499999999998</v>
      </c>
      <c r="AB43632">
        <v>168.816</v>
      </c>
    </row>
    <row r="43633" spans="9:28" x14ac:dyDescent="0.25">
      <c r="I43633">
        <v>41.594499999999996</v>
      </c>
      <c r="AB43633">
        <v>110.9</v>
      </c>
    </row>
    <row r="43634" spans="9:28" x14ac:dyDescent="0.25">
      <c r="I43634">
        <v>4.6385100000000001</v>
      </c>
      <c r="AB43634">
        <v>10.622199999999999</v>
      </c>
    </row>
    <row r="43635" spans="9:28" x14ac:dyDescent="0.25">
      <c r="I43635">
        <v>-29.621600000000001</v>
      </c>
      <c r="AB43635">
        <v>-66.764700000000005</v>
      </c>
    </row>
    <row r="43636" spans="9:28" x14ac:dyDescent="0.25">
      <c r="I43636">
        <v>-57.156999999999996</v>
      </c>
      <c r="AB43636">
        <v>-121.68</v>
      </c>
    </row>
    <row r="43637" spans="9:28" x14ac:dyDescent="0.25">
      <c r="I43637">
        <v>-83.650599999999997</v>
      </c>
      <c r="AB43637">
        <v>-185.03299999999999</v>
      </c>
    </row>
    <row r="43638" spans="9:28" x14ac:dyDescent="0.25">
      <c r="I43638">
        <v>-101.114</v>
      </c>
      <c r="AB43638">
        <v>-221.018</v>
      </c>
    </row>
    <row r="43639" spans="9:28" x14ac:dyDescent="0.25">
      <c r="I43639">
        <v>-92.864699999999999</v>
      </c>
      <c r="AB43639">
        <v>-199.18899999999999</v>
      </c>
    </row>
    <row r="43640" spans="9:28" x14ac:dyDescent="0.25">
      <c r="I43640">
        <v>34.268799999999999</v>
      </c>
      <c r="AB43640">
        <v>55.3337</v>
      </c>
    </row>
    <row r="43641" spans="9:28" x14ac:dyDescent="0.25">
      <c r="I43641">
        <v>93.007900000000006</v>
      </c>
      <c r="AB43641">
        <v>151.91999999999999</v>
      </c>
    </row>
    <row r="43642" spans="9:28" x14ac:dyDescent="0.25">
      <c r="I43642">
        <v>112.28400000000001</v>
      </c>
      <c r="AB43642">
        <v>212.90899999999999</v>
      </c>
    </row>
    <row r="43643" spans="9:28" x14ac:dyDescent="0.25">
      <c r="I43643">
        <v>106.706</v>
      </c>
      <c r="AB43643">
        <v>235.57</v>
      </c>
    </row>
    <row r="43644" spans="9:28" x14ac:dyDescent="0.25">
      <c r="I43644">
        <v>76.599500000000006</v>
      </c>
      <c r="AB43644">
        <v>139.10499999999999</v>
      </c>
    </row>
    <row r="43645" spans="9:28" x14ac:dyDescent="0.25">
      <c r="I43645">
        <v>43.650300000000001</v>
      </c>
      <c r="AB43645">
        <v>61.674500000000002</v>
      </c>
    </row>
    <row r="43646" spans="9:28" x14ac:dyDescent="0.25">
      <c r="I43646">
        <v>15.969200000000001</v>
      </c>
      <c r="AB43646">
        <v>0.73894000000000004</v>
      </c>
    </row>
    <row r="43647" spans="9:28" x14ac:dyDescent="0.25">
      <c r="I43647">
        <v>-10.5069</v>
      </c>
      <c r="AB43647">
        <v>-48.905000000000001</v>
      </c>
    </row>
    <row r="43648" spans="9:28" x14ac:dyDescent="0.25">
      <c r="I43648">
        <v>-31.752300000000002</v>
      </c>
      <c r="AB43648">
        <v>-116.214</v>
      </c>
    </row>
    <row r="43649" spans="9:28" x14ac:dyDescent="0.25">
      <c r="I43649">
        <v>-51.944600000000001</v>
      </c>
      <c r="AB43649">
        <v>-133.42099999999999</v>
      </c>
    </row>
    <row r="43650" spans="9:28" x14ac:dyDescent="0.25">
      <c r="I43650">
        <v>-70.633600000000001</v>
      </c>
      <c r="AB43650">
        <v>-141.61600000000001</v>
      </c>
    </row>
    <row r="43651" spans="9:28" x14ac:dyDescent="0.25">
      <c r="I43651">
        <v>-62.112699999999997</v>
      </c>
      <c r="AB43651">
        <v>-94.721000000000004</v>
      </c>
    </row>
    <row r="43652" spans="9:28" x14ac:dyDescent="0.25">
      <c r="I43652">
        <v>-33.9983</v>
      </c>
      <c r="AB43652">
        <v>-21.7239</v>
      </c>
    </row>
    <row r="43653" spans="9:28" x14ac:dyDescent="0.25">
      <c r="I43653">
        <v>31.160799999999998</v>
      </c>
      <c r="AB43653">
        <v>103.48</v>
      </c>
    </row>
    <row r="43654" spans="9:28" x14ac:dyDescent="0.25">
      <c r="I43654">
        <v>90.862499999999997</v>
      </c>
      <c r="AB43654">
        <v>177.74700000000001</v>
      </c>
    </row>
    <row r="43655" spans="9:28" x14ac:dyDescent="0.25">
      <c r="I43655">
        <v>84.287000000000006</v>
      </c>
      <c r="AB43655">
        <v>153.23599999999999</v>
      </c>
    </row>
    <row r="43656" spans="9:28" x14ac:dyDescent="0.25">
      <c r="I43656">
        <v>68.969399999999993</v>
      </c>
      <c r="AB43656">
        <v>112.407</v>
      </c>
    </row>
    <row r="43657" spans="9:28" x14ac:dyDescent="0.25">
      <c r="I43657">
        <v>45.025300000000001</v>
      </c>
      <c r="AB43657">
        <v>58.131300000000003</v>
      </c>
    </row>
    <row r="43658" spans="9:28" x14ac:dyDescent="0.25">
      <c r="I43658">
        <v>2.5782400000000001</v>
      </c>
      <c r="AB43658">
        <v>-5.0358200000000002</v>
      </c>
    </row>
    <row r="43659" spans="9:28" x14ac:dyDescent="0.25">
      <c r="I43659">
        <v>-32.431699999999999</v>
      </c>
      <c r="AB43659">
        <v>-45.470999999999997</v>
      </c>
    </row>
    <row r="43660" spans="9:28" x14ac:dyDescent="0.25">
      <c r="I43660">
        <v>-55.451099999999997</v>
      </c>
      <c r="AB43660">
        <v>-105.104</v>
      </c>
    </row>
    <row r="43661" spans="9:28" x14ac:dyDescent="0.25">
      <c r="I43661">
        <v>-78.579800000000006</v>
      </c>
      <c r="AB43661">
        <v>-156.339</v>
      </c>
    </row>
    <row r="43662" spans="9:28" x14ac:dyDescent="0.25">
      <c r="I43662">
        <v>-96.838200000000001</v>
      </c>
      <c r="AB43662">
        <v>-180.81</v>
      </c>
    </row>
    <row r="43663" spans="9:28" x14ac:dyDescent="0.25">
      <c r="I43663">
        <v>-94.012600000000006</v>
      </c>
      <c r="AB43663">
        <v>-129.52199999999999</v>
      </c>
    </row>
    <row r="43664" spans="9:28" x14ac:dyDescent="0.25">
      <c r="I43664">
        <v>-50.121899999999997</v>
      </c>
      <c r="AB43664">
        <v>-11.707700000000001</v>
      </c>
    </row>
    <row r="43665" spans="9:28" x14ac:dyDescent="0.25">
      <c r="I43665">
        <v>37.006300000000003</v>
      </c>
      <c r="AB43665">
        <v>130.99600000000001</v>
      </c>
    </row>
    <row r="43666" spans="9:28" x14ac:dyDescent="0.25">
      <c r="I43666">
        <v>86.144599999999997</v>
      </c>
      <c r="AB43666">
        <v>198</v>
      </c>
    </row>
    <row r="43667" spans="9:28" x14ac:dyDescent="0.25">
      <c r="I43667">
        <v>82.917299999999997</v>
      </c>
      <c r="AB43667">
        <v>159.55500000000001</v>
      </c>
    </row>
    <row r="43668" spans="9:28" x14ac:dyDescent="0.25">
      <c r="I43668">
        <v>73.999200000000002</v>
      </c>
      <c r="AB43668">
        <v>150.84100000000001</v>
      </c>
    </row>
    <row r="43669" spans="9:28" x14ac:dyDescent="0.25">
      <c r="I43669">
        <v>46.918399999999998</v>
      </c>
      <c r="AB43669">
        <v>88.198700000000002</v>
      </c>
    </row>
    <row r="43670" spans="9:28" x14ac:dyDescent="0.25">
      <c r="I43670">
        <v>4.7879899999999997</v>
      </c>
      <c r="AB43670">
        <v>10.0892</v>
      </c>
    </row>
    <row r="43671" spans="9:28" x14ac:dyDescent="0.25">
      <c r="I43671">
        <v>-29.806699999999999</v>
      </c>
      <c r="AB43671">
        <v>-29.199400000000001</v>
      </c>
    </row>
    <row r="43672" spans="9:28" x14ac:dyDescent="0.25">
      <c r="I43672">
        <v>-55.601300000000002</v>
      </c>
      <c r="AB43672">
        <v>-91.488699999999994</v>
      </c>
    </row>
    <row r="43673" spans="9:28" x14ac:dyDescent="0.25">
      <c r="I43673">
        <v>-77.012299999999996</v>
      </c>
      <c r="AB43673">
        <v>-153.155</v>
      </c>
    </row>
    <row r="43674" spans="9:28" x14ac:dyDescent="0.25">
      <c r="I43674">
        <v>-85.058000000000007</v>
      </c>
      <c r="AB43674">
        <v>-170.13900000000001</v>
      </c>
    </row>
    <row r="43675" spans="9:28" x14ac:dyDescent="0.25">
      <c r="I43675">
        <v>-75.8292</v>
      </c>
      <c r="AB43675">
        <v>-111.8</v>
      </c>
    </row>
    <row r="43676" spans="9:28" x14ac:dyDescent="0.25">
      <c r="I43676">
        <v>-6.2510199999999996</v>
      </c>
      <c r="AB43676">
        <v>43.016300000000001</v>
      </c>
    </row>
    <row r="43677" spans="9:28" x14ac:dyDescent="0.25">
      <c r="I43677">
        <v>87.279799999999994</v>
      </c>
      <c r="AB43677">
        <v>168.14500000000001</v>
      </c>
    </row>
    <row r="43678" spans="9:28" x14ac:dyDescent="0.25">
      <c r="I43678">
        <v>131.91399999999999</v>
      </c>
      <c r="AB43678">
        <v>254.00399999999999</v>
      </c>
    </row>
    <row r="43679" spans="9:28" x14ac:dyDescent="0.25">
      <c r="I43679">
        <v>122.191</v>
      </c>
      <c r="AB43679">
        <v>238.20699999999999</v>
      </c>
    </row>
    <row r="43680" spans="9:28" x14ac:dyDescent="0.25">
      <c r="I43680">
        <v>100.877</v>
      </c>
      <c r="AB43680">
        <v>142.62100000000001</v>
      </c>
    </row>
    <row r="43681" spans="9:28" x14ac:dyDescent="0.25">
      <c r="I43681">
        <v>72.420900000000003</v>
      </c>
      <c r="AB43681">
        <v>102.931</v>
      </c>
    </row>
    <row r="43682" spans="9:28" x14ac:dyDescent="0.25">
      <c r="I43682">
        <v>35.502400000000002</v>
      </c>
      <c r="AB43682">
        <v>52.876399999999997</v>
      </c>
    </row>
    <row r="43683" spans="9:28" x14ac:dyDescent="0.25">
      <c r="I43683">
        <v>15.257300000000001</v>
      </c>
      <c r="AB43683">
        <v>-11.8079</v>
      </c>
    </row>
    <row r="43684" spans="9:28" x14ac:dyDescent="0.25">
      <c r="I43684">
        <v>-7.9182199999999998</v>
      </c>
      <c r="AB43684">
        <v>-100.12</v>
      </c>
    </row>
    <row r="43685" spans="9:28" x14ac:dyDescent="0.25">
      <c r="I43685">
        <v>-44.021299999999997</v>
      </c>
      <c r="AB43685">
        <v>-165.62899999999999</v>
      </c>
    </row>
    <row r="43686" spans="9:28" x14ac:dyDescent="0.25">
      <c r="I43686">
        <v>-58.994999999999997</v>
      </c>
      <c r="AB43686">
        <v>-161.51900000000001</v>
      </c>
    </row>
    <row r="43687" spans="9:28" x14ac:dyDescent="0.25">
      <c r="I43687">
        <v>-53.901800000000001</v>
      </c>
      <c r="AB43687">
        <v>-94.745099999999994</v>
      </c>
    </row>
    <row r="43688" spans="9:28" x14ac:dyDescent="0.25">
      <c r="I43688">
        <v>-22.901800000000001</v>
      </c>
      <c r="AB43688">
        <v>10.0282</v>
      </c>
    </row>
    <row r="43689" spans="9:28" x14ac:dyDescent="0.25">
      <c r="I43689">
        <v>65.592200000000005</v>
      </c>
      <c r="AB43689">
        <v>154.80000000000001</v>
      </c>
    </row>
    <row r="43690" spans="9:28" x14ac:dyDescent="0.25">
      <c r="I43690">
        <v>78.377499999999998</v>
      </c>
      <c r="AB43690">
        <v>90.079800000000006</v>
      </c>
    </row>
    <row r="43691" spans="9:28" x14ac:dyDescent="0.25">
      <c r="I43691">
        <v>57.784500000000001</v>
      </c>
      <c r="AB43691">
        <v>31.851400000000002</v>
      </c>
    </row>
    <row r="43692" spans="9:28" x14ac:dyDescent="0.25">
      <c r="I43692">
        <v>38.145400000000002</v>
      </c>
      <c r="AB43692">
        <v>-18.499500000000001</v>
      </c>
    </row>
    <row r="43693" spans="9:28" x14ac:dyDescent="0.25">
      <c r="I43693">
        <v>1.05071</v>
      </c>
      <c r="AB43693">
        <v>-58.190800000000003</v>
      </c>
    </row>
    <row r="43694" spans="9:28" x14ac:dyDescent="0.25">
      <c r="I43694">
        <v>-35.084200000000003</v>
      </c>
      <c r="AB43694">
        <v>-88.087500000000006</v>
      </c>
    </row>
    <row r="43695" spans="9:28" x14ac:dyDescent="0.25">
      <c r="I43695">
        <v>-57.297199999999997</v>
      </c>
      <c r="AB43695">
        <v>-102.291</v>
      </c>
    </row>
    <row r="43696" spans="9:28" x14ac:dyDescent="0.25">
      <c r="I43696">
        <v>-69.971999999999994</v>
      </c>
      <c r="AB43696">
        <v>-141.85900000000001</v>
      </c>
    </row>
    <row r="43697" spans="9:28" x14ac:dyDescent="0.25">
      <c r="I43697">
        <v>-95.070999999999998</v>
      </c>
      <c r="AB43697">
        <v>-170.53299999999999</v>
      </c>
    </row>
    <row r="43698" spans="9:28" x14ac:dyDescent="0.25">
      <c r="I43698">
        <v>-116.473</v>
      </c>
      <c r="AB43698">
        <v>-162.16</v>
      </c>
    </row>
    <row r="43699" spans="9:28" x14ac:dyDescent="0.25">
      <c r="I43699">
        <v>-114.83</v>
      </c>
      <c r="AB43699">
        <v>-122.399</v>
      </c>
    </row>
    <row r="43700" spans="9:28" x14ac:dyDescent="0.25">
      <c r="I43700">
        <v>-51.473700000000001</v>
      </c>
      <c r="AB43700">
        <v>-1.5542800000000001</v>
      </c>
    </row>
    <row r="43701" spans="9:28" x14ac:dyDescent="0.25">
      <c r="I43701">
        <v>14.606199999999999</v>
      </c>
      <c r="AB43701">
        <v>27.4421</v>
      </c>
    </row>
    <row r="43702" spans="9:28" x14ac:dyDescent="0.25">
      <c r="I43702">
        <v>18.541799999999999</v>
      </c>
      <c r="AB43702">
        <v>-28.130400000000002</v>
      </c>
    </row>
    <row r="43703" spans="9:28" x14ac:dyDescent="0.25">
      <c r="I43703">
        <v>39.831600000000002</v>
      </c>
      <c r="AB43703">
        <v>13.56</v>
      </c>
    </row>
    <row r="43704" spans="9:28" x14ac:dyDescent="0.25">
      <c r="I43704">
        <v>25.7257</v>
      </c>
      <c r="AB43704">
        <v>-25.716100000000001</v>
      </c>
    </row>
    <row r="43705" spans="9:28" x14ac:dyDescent="0.25">
      <c r="I43705">
        <v>9.2077599999999996E-2</v>
      </c>
      <c r="AB43705">
        <v>-77.566199999999995</v>
      </c>
    </row>
    <row r="43706" spans="9:28" x14ac:dyDescent="0.25">
      <c r="I43706">
        <v>-41.267299999999999</v>
      </c>
      <c r="AB43706">
        <v>-114.337</v>
      </c>
    </row>
    <row r="43707" spans="9:28" x14ac:dyDescent="0.25">
      <c r="I43707">
        <v>-68.754999999999995</v>
      </c>
      <c r="AB43707">
        <v>-133.619</v>
      </c>
    </row>
    <row r="43708" spans="9:28" x14ac:dyDescent="0.25">
      <c r="I43708">
        <v>-82.449799999999996</v>
      </c>
      <c r="AB43708">
        <v>-153.577</v>
      </c>
    </row>
    <row r="43709" spans="9:28" x14ac:dyDescent="0.25">
      <c r="I43709">
        <v>-103.221</v>
      </c>
      <c r="AB43709">
        <v>-171.845</v>
      </c>
    </row>
    <row r="43710" spans="9:28" x14ac:dyDescent="0.25">
      <c r="I43710">
        <v>-111.946</v>
      </c>
      <c r="AB43710">
        <v>-121.834</v>
      </c>
    </row>
    <row r="43711" spans="9:28" x14ac:dyDescent="0.25">
      <c r="I43711">
        <v>-96.147400000000005</v>
      </c>
      <c r="AB43711">
        <v>-97.0655</v>
      </c>
    </row>
    <row r="43712" spans="9:28" x14ac:dyDescent="0.25">
      <c r="I43712">
        <v>-21.395800000000001</v>
      </c>
      <c r="AB43712">
        <v>73.231399999999994</v>
      </c>
    </row>
    <row r="43713" spans="9:28" x14ac:dyDescent="0.25">
      <c r="I43713">
        <v>36.347799999999999</v>
      </c>
      <c r="AB43713">
        <v>5.0165699999999998</v>
      </c>
    </row>
    <row r="43714" spans="9:28" x14ac:dyDescent="0.25">
      <c r="I43714">
        <v>50.163400000000003</v>
      </c>
      <c r="AB43714">
        <v>15.263299999999999</v>
      </c>
    </row>
    <row r="43715" spans="9:28" x14ac:dyDescent="0.25">
      <c r="I43715">
        <v>73.454899999999995</v>
      </c>
      <c r="AB43715">
        <v>106.43300000000001</v>
      </c>
    </row>
    <row r="43716" spans="9:28" x14ac:dyDescent="0.25">
      <c r="I43716">
        <v>44.9617</v>
      </c>
      <c r="AB43716">
        <v>9.9471399999999992</v>
      </c>
    </row>
    <row r="43717" spans="9:28" x14ac:dyDescent="0.25">
      <c r="I43717">
        <v>13.7797</v>
      </c>
      <c r="AB43717">
        <v>-33.570300000000003</v>
      </c>
    </row>
    <row r="43718" spans="9:28" x14ac:dyDescent="0.25">
      <c r="I43718">
        <v>-23.9999</v>
      </c>
      <c r="AB43718">
        <v>-65.621899999999997</v>
      </c>
    </row>
    <row r="43719" spans="9:28" x14ac:dyDescent="0.25">
      <c r="I43719">
        <v>-45.803800000000003</v>
      </c>
      <c r="AB43719">
        <v>-95.800899999999999</v>
      </c>
    </row>
    <row r="43720" spans="9:28" x14ac:dyDescent="0.25">
      <c r="I43720">
        <v>-59.7393</v>
      </c>
      <c r="AB43720">
        <v>-140.434</v>
      </c>
    </row>
    <row r="43721" spans="9:28" x14ac:dyDescent="0.25">
      <c r="I43721">
        <v>-84.405600000000007</v>
      </c>
      <c r="AB43721">
        <v>-175.096</v>
      </c>
    </row>
    <row r="43722" spans="9:28" x14ac:dyDescent="0.25">
      <c r="I43722">
        <v>-117.49299999999999</v>
      </c>
      <c r="AB43722">
        <v>-189.178</v>
      </c>
    </row>
    <row r="43723" spans="9:28" x14ac:dyDescent="0.25">
      <c r="I43723">
        <v>-106.479</v>
      </c>
      <c r="AB43723">
        <v>-99.771699999999996</v>
      </c>
    </row>
    <row r="43724" spans="9:28" x14ac:dyDescent="0.25">
      <c r="I43724">
        <v>-56.647799999999997</v>
      </c>
      <c r="AB43724">
        <v>-41.023299999999999</v>
      </c>
    </row>
    <row r="43725" spans="9:28" x14ac:dyDescent="0.25">
      <c r="I43725">
        <v>24.065100000000001</v>
      </c>
      <c r="AB43725">
        <v>95.281599999999997</v>
      </c>
    </row>
    <row r="43726" spans="9:28" x14ac:dyDescent="0.25">
      <c r="I43726">
        <v>77.947699999999998</v>
      </c>
      <c r="AB43726">
        <v>164.41800000000001</v>
      </c>
    </row>
    <row r="43727" spans="9:28" x14ac:dyDescent="0.25">
      <c r="I43727">
        <v>56.227400000000003</v>
      </c>
      <c r="AB43727">
        <v>87.842799999999997</v>
      </c>
    </row>
    <row r="43728" spans="9:28" x14ac:dyDescent="0.25">
      <c r="I43728">
        <v>36.8688</v>
      </c>
      <c r="AB43728">
        <v>13.44</v>
      </c>
    </row>
    <row r="43729" spans="9:28" x14ac:dyDescent="0.25">
      <c r="I43729">
        <v>11.71</v>
      </c>
      <c r="AB43729">
        <v>-49.429400000000001</v>
      </c>
    </row>
    <row r="43730" spans="9:28" x14ac:dyDescent="0.25">
      <c r="I43730">
        <v>-28.2179</v>
      </c>
      <c r="AB43730">
        <v>-89.409000000000006</v>
      </c>
    </row>
    <row r="43731" spans="9:28" x14ac:dyDescent="0.25">
      <c r="I43731">
        <v>-53.887300000000003</v>
      </c>
      <c r="AB43731">
        <v>-124.068</v>
      </c>
    </row>
    <row r="43732" spans="9:28" x14ac:dyDescent="0.25">
      <c r="I43732">
        <v>-69.219200000000001</v>
      </c>
      <c r="AB43732">
        <v>-173.99600000000001</v>
      </c>
    </row>
    <row r="43733" spans="9:28" x14ac:dyDescent="0.25">
      <c r="I43733">
        <v>-87.352699999999999</v>
      </c>
      <c r="AB43733">
        <v>-189.87799999999999</v>
      </c>
    </row>
    <row r="43734" spans="9:28" x14ac:dyDescent="0.25">
      <c r="I43734">
        <v>-108.611</v>
      </c>
      <c r="AB43734">
        <v>-181.298</v>
      </c>
    </row>
    <row r="43735" spans="9:28" x14ac:dyDescent="0.25">
      <c r="I43735">
        <v>-101.857</v>
      </c>
      <c r="AB43735">
        <v>-100.408</v>
      </c>
    </row>
    <row r="43736" spans="9:28" x14ac:dyDescent="0.25">
      <c r="I43736">
        <v>-30.0303</v>
      </c>
      <c r="AB43736">
        <v>59.311300000000003</v>
      </c>
    </row>
    <row r="43737" spans="9:28" x14ac:dyDescent="0.25">
      <c r="I43737">
        <v>-20.9969</v>
      </c>
      <c r="AB43737">
        <v>-70.427599999999998</v>
      </c>
    </row>
    <row r="43738" spans="9:28" x14ac:dyDescent="0.25">
      <c r="I43738">
        <v>11.6555</v>
      </c>
      <c r="AB43738">
        <v>-12.460100000000001</v>
      </c>
    </row>
    <row r="43739" spans="9:28" x14ac:dyDescent="0.25">
      <c r="I43739">
        <v>14.7934</v>
      </c>
      <c r="AB43739">
        <v>-97.358599999999996</v>
      </c>
    </row>
    <row r="43740" spans="9:28" x14ac:dyDescent="0.25">
      <c r="I43740">
        <v>4.0287199999999999</v>
      </c>
      <c r="AB43740">
        <v>-128.78399999999999</v>
      </c>
    </row>
    <row r="43741" spans="9:28" x14ac:dyDescent="0.25">
      <c r="I43741">
        <v>-22.744900000000001</v>
      </c>
      <c r="AB43741">
        <v>-144.499</v>
      </c>
    </row>
    <row r="43742" spans="9:28" x14ac:dyDescent="0.25">
      <c r="I43742">
        <v>-57.150399999999998</v>
      </c>
      <c r="AB43742">
        <v>-168.11099999999999</v>
      </c>
    </row>
    <row r="43743" spans="9:28" x14ac:dyDescent="0.25">
      <c r="I43743">
        <v>-85.458100000000002</v>
      </c>
      <c r="AB43743">
        <v>-178.44399999999999</v>
      </c>
    </row>
    <row r="43744" spans="9:28" x14ac:dyDescent="0.25">
      <c r="I43744">
        <v>-103.682</v>
      </c>
      <c r="AB43744">
        <v>-196.05799999999999</v>
      </c>
    </row>
    <row r="43745" spans="9:28" x14ac:dyDescent="0.25">
      <c r="I43745">
        <v>-126.545</v>
      </c>
      <c r="AB43745">
        <v>-190.387</v>
      </c>
    </row>
    <row r="43746" spans="9:28" x14ac:dyDescent="0.25">
      <c r="I43746">
        <v>-137.642</v>
      </c>
      <c r="AB43746">
        <v>-140.31899999999999</v>
      </c>
    </row>
    <row r="43747" spans="9:28" x14ac:dyDescent="0.25">
      <c r="I43747">
        <v>-93.791200000000003</v>
      </c>
      <c r="AB43747">
        <v>-68.046099999999996</v>
      </c>
    </row>
    <row r="43748" spans="9:28" x14ac:dyDescent="0.25">
      <c r="I43748">
        <v>-44.578200000000002</v>
      </c>
      <c r="AB43748">
        <v>-10.1151</v>
      </c>
    </row>
    <row r="43749" spans="9:28" x14ac:dyDescent="0.25">
      <c r="I43749">
        <v>69.233099999999993</v>
      </c>
      <c r="AB43749">
        <v>71.895300000000006</v>
      </c>
    </row>
    <row r="43750" spans="9:28" x14ac:dyDescent="0.25">
      <c r="I43750">
        <v>68.136099999999999</v>
      </c>
      <c r="AB43750">
        <v>50.054000000000002</v>
      </c>
    </row>
    <row r="43751" spans="9:28" x14ac:dyDescent="0.25">
      <c r="I43751">
        <v>93.104600000000005</v>
      </c>
      <c r="AB43751">
        <v>167.334</v>
      </c>
    </row>
    <row r="43752" spans="9:28" x14ac:dyDescent="0.25">
      <c r="I43752">
        <v>62.922199999999997</v>
      </c>
      <c r="AB43752">
        <v>60.768099999999997</v>
      </c>
    </row>
    <row r="43753" spans="9:28" x14ac:dyDescent="0.25">
      <c r="I43753">
        <v>26.333200000000001</v>
      </c>
      <c r="AB43753">
        <v>-30.872</v>
      </c>
    </row>
    <row r="43754" spans="9:28" x14ac:dyDescent="0.25">
      <c r="I43754">
        <v>-17.258299999999998</v>
      </c>
      <c r="AB43754">
        <v>-83.700599999999994</v>
      </c>
    </row>
    <row r="43755" spans="9:28" x14ac:dyDescent="0.25">
      <c r="I43755">
        <v>-39.792200000000001</v>
      </c>
      <c r="AB43755">
        <v>-118.492</v>
      </c>
    </row>
    <row r="43756" spans="9:28" x14ac:dyDescent="0.25">
      <c r="I43756">
        <v>-48.130899999999997</v>
      </c>
      <c r="AB43756">
        <v>-182.029</v>
      </c>
    </row>
    <row r="43757" spans="9:28" x14ac:dyDescent="0.25">
      <c r="I43757">
        <v>-72.584699999999998</v>
      </c>
      <c r="AB43757">
        <v>-237.68100000000001</v>
      </c>
    </row>
    <row r="43758" spans="9:28" x14ac:dyDescent="0.25">
      <c r="I43758">
        <v>-104.94199999999999</v>
      </c>
      <c r="AB43758">
        <v>-245.71899999999999</v>
      </c>
    </row>
    <row r="43759" spans="9:28" x14ac:dyDescent="0.25">
      <c r="I43759">
        <v>-128.06</v>
      </c>
      <c r="AB43759">
        <v>-197.148</v>
      </c>
    </row>
    <row r="43760" spans="9:28" x14ac:dyDescent="0.25">
      <c r="I43760">
        <v>-48.7164</v>
      </c>
      <c r="AB43760">
        <v>25.687000000000001</v>
      </c>
    </row>
    <row r="43761" spans="9:28" x14ac:dyDescent="0.25">
      <c r="I43761">
        <v>-28.522600000000001</v>
      </c>
      <c r="AB43761">
        <v>-16.6509</v>
      </c>
    </row>
    <row r="43762" spans="9:28" x14ac:dyDescent="0.25">
      <c r="I43762">
        <v>33.842599999999997</v>
      </c>
      <c r="AB43762">
        <v>105.256</v>
      </c>
    </row>
    <row r="43763" spans="9:28" x14ac:dyDescent="0.25">
      <c r="I43763">
        <v>44.952399999999997</v>
      </c>
      <c r="AB43763">
        <v>43.889400000000002</v>
      </c>
    </row>
    <row r="43764" spans="9:28" x14ac:dyDescent="0.25">
      <c r="I43764">
        <v>42.4861</v>
      </c>
      <c r="AB43764">
        <v>57.925600000000003</v>
      </c>
    </row>
    <row r="43765" spans="9:28" x14ac:dyDescent="0.25">
      <c r="I43765">
        <v>9.1212599999999995</v>
      </c>
      <c r="AB43765">
        <v>-2.4526599999999998</v>
      </c>
    </row>
    <row r="43766" spans="9:28" x14ac:dyDescent="0.25">
      <c r="I43766">
        <v>-18.7028</v>
      </c>
      <c r="AB43766">
        <v>-53.079799999999999</v>
      </c>
    </row>
    <row r="43767" spans="9:28" x14ac:dyDescent="0.25">
      <c r="I43767">
        <v>-46.517600000000002</v>
      </c>
      <c r="AB43767">
        <v>-83.246200000000002</v>
      </c>
    </row>
    <row r="43768" spans="9:28" x14ac:dyDescent="0.25">
      <c r="I43768">
        <v>-67.023600000000002</v>
      </c>
      <c r="AB43768">
        <v>-129.87200000000001</v>
      </c>
    </row>
    <row r="43769" spans="9:28" x14ac:dyDescent="0.25">
      <c r="I43769">
        <v>-90.292100000000005</v>
      </c>
      <c r="AB43769">
        <v>-176.28299999999999</v>
      </c>
    </row>
    <row r="43770" spans="9:28" x14ac:dyDescent="0.25">
      <c r="I43770">
        <v>-112.559</v>
      </c>
      <c r="AB43770">
        <v>-182.44200000000001</v>
      </c>
    </row>
    <row r="43771" spans="9:28" x14ac:dyDescent="0.25">
      <c r="I43771">
        <v>-92.034700000000001</v>
      </c>
      <c r="AB43771">
        <v>-109.411</v>
      </c>
    </row>
    <row r="43772" spans="9:28" x14ac:dyDescent="0.25">
      <c r="I43772">
        <v>-19.352799999999998</v>
      </c>
      <c r="AB43772">
        <v>20.983899999999998</v>
      </c>
    </row>
    <row r="43773" spans="9:28" x14ac:dyDescent="0.25">
      <c r="I43773">
        <v>20.757000000000001</v>
      </c>
      <c r="AB43773">
        <v>27.725300000000001</v>
      </c>
    </row>
    <row r="43774" spans="9:28" x14ac:dyDescent="0.25">
      <c r="I43774">
        <v>63.210599999999999</v>
      </c>
      <c r="AB43774">
        <v>136.73599999999999</v>
      </c>
    </row>
    <row r="43775" spans="9:28" x14ac:dyDescent="0.25">
      <c r="I43775">
        <v>50.186599999999999</v>
      </c>
      <c r="AB43775">
        <v>70.909499999999994</v>
      </c>
    </row>
    <row r="43776" spans="9:28" x14ac:dyDescent="0.25">
      <c r="I43776">
        <v>18.8062</v>
      </c>
      <c r="AB43776">
        <v>40.362699999999997</v>
      </c>
    </row>
    <row r="43777" spans="9:28" x14ac:dyDescent="0.25">
      <c r="I43777">
        <v>-12.7498</v>
      </c>
      <c r="AB43777">
        <v>-6.7631600000000001</v>
      </c>
    </row>
    <row r="43778" spans="9:28" x14ac:dyDescent="0.25">
      <c r="I43778">
        <v>-35.379600000000003</v>
      </c>
      <c r="AB43778">
        <v>-37.1858</v>
      </c>
    </row>
    <row r="43779" spans="9:28" x14ac:dyDescent="0.25">
      <c r="I43779">
        <v>-58.086300000000001</v>
      </c>
      <c r="AB43779">
        <v>-77.999700000000004</v>
      </c>
    </row>
    <row r="43780" spans="9:28" x14ac:dyDescent="0.25">
      <c r="I43780">
        <v>-78.283199999999994</v>
      </c>
      <c r="AB43780">
        <v>-126.133</v>
      </c>
    </row>
    <row r="43781" spans="9:28" x14ac:dyDescent="0.25">
      <c r="I43781">
        <v>-101.96899999999999</v>
      </c>
      <c r="AB43781">
        <v>-164.232</v>
      </c>
    </row>
    <row r="43782" spans="9:28" x14ac:dyDescent="0.25">
      <c r="I43782">
        <v>-115.08499999999999</v>
      </c>
      <c r="AB43782">
        <v>-153.41200000000001</v>
      </c>
    </row>
    <row r="43783" spans="9:28" x14ac:dyDescent="0.25">
      <c r="I43783">
        <v>-85.705600000000004</v>
      </c>
      <c r="AB43783">
        <v>-98.331400000000002</v>
      </c>
    </row>
    <row r="43784" spans="9:28" x14ac:dyDescent="0.25">
      <c r="I43784">
        <v>-19.985399999999998</v>
      </c>
      <c r="AB43784">
        <v>59.905999999999999</v>
      </c>
    </row>
    <row r="43785" spans="9:28" x14ac:dyDescent="0.25">
      <c r="I43785">
        <v>47.058399999999999</v>
      </c>
      <c r="AB43785">
        <v>167.11600000000001</v>
      </c>
    </row>
    <row r="43786" spans="9:28" x14ac:dyDescent="0.25">
      <c r="I43786">
        <v>57.9833</v>
      </c>
      <c r="AB43786">
        <v>101.151</v>
      </c>
    </row>
    <row r="43787" spans="9:28" x14ac:dyDescent="0.25">
      <c r="I43787">
        <v>60.7196</v>
      </c>
      <c r="AB43787">
        <v>68.964399999999998</v>
      </c>
    </row>
    <row r="43788" spans="9:28" x14ac:dyDescent="0.25">
      <c r="I43788">
        <v>40.527299999999997</v>
      </c>
      <c r="AB43788">
        <v>13.5845</v>
      </c>
    </row>
    <row r="43789" spans="9:28" x14ac:dyDescent="0.25">
      <c r="I43789">
        <v>12.2446</v>
      </c>
      <c r="AB43789">
        <v>-29.656500000000001</v>
      </c>
    </row>
    <row r="43790" spans="9:28" x14ac:dyDescent="0.25">
      <c r="I43790">
        <v>-15.6783</v>
      </c>
      <c r="AB43790">
        <v>-43.566499999999998</v>
      </c>
    </row>
    <row r="43791" spans="9:28" x14ac:dyDescent="0.25">
      <c r="I43791">
        <v>-38.270699999999998</v>
      </c>
      <c r="AB43791">
        <v>-71.526799999999994</v>
      </c>
    </row>
    <row r="43792" spans="9:28" x14ac:dyDescent="0.25">
      <c r="I43792">
        <v>-52.429400000000001</v>
      </c>
      <c r="AB43792">
        <v>-135.69900000000001</v>
      </c>
    </row>
    <row r="43793" spans="9:28" x14ac:dyDescent="0.25">
      <c r="I43793">
        <v>-81.896699999999996</v>
      </c>
      <c r="AB43793">
        <v>-188.78299999999999</v>
      </c>
    </row>
    <row r="43794" spans="9:28" x14ac:dyDescent="0.25">
      <c r="I43794">
        <v>-107.634</v>
      </c>
      <c r="AB43794">
        <v>-164.45</v>
      </c>
    </row>
    <row r="43795" spans="9:28" x14ac:dyDescent="0.25">
      <c r="I43795">
        <v>-80.198300000000003</v>
      </c>
      <c r="AB43795">
        <v>-64.574799999999996</v>
      </c>
    </row>
    <row r="43796" spans="9:28" x14ac:dyDescent="0.25">
      <c r="I43796">
        <v>-19.280100000000001</v>
      </c>
      <c r="AB43796">
        <v>25.172799999999999</v>
      </c>
    </row>
    <row r="43797" spans="9:28" x14ac:dyDescent="0.25">
      <c r="I43797">
        <v>39.643599999999999</v>
      </c>
      <c r="AB43797">
        <v>115.283</v>
      </c>
    </row>
    <row r="43798" spans="9:28" x14ac:dyDescent="0.25">
      <c r="I43798">
        <v>56.369199999999999</v>
      </c>
      <c r="AB43798">
        <v>104.02</v>
      </c>
    </row>
    <row r="43799" spans="9:28" x14ac:dyDescent="0.25">
      <c r="I43799">
        <v>62.121299999999998</v>
      </c>
      <c r="AB43799">
        <v>104.167</v>
      </c>
    </row>
    <row r="43800" spans="9:28" x14ac:dyDescent="0.25">
      <c r="I43800">
        <v>34.1325</v>
      </c>
      <c r="AB43800">
        <v>32.2699</v>
      </c>
    </row>
    <row r="43801" spans="9:28" x14ac:dyDescent="0.25">
      <c r="I43801">
        <v>0.72246200000000005</v>
      </c>
      <c r="AB43801">
        <v>-37.457999999999998</v>
      </c>
    </row>
    <row r="43802" spans="9:28" x14ac:dyDescent="0.25">
      <c r="I43802">
        <v>-28.1309</v>
      </c>
      <c r="AB43802">
        <v>-82.755099999999999</v>
      </c>
    </row>
    <row r="43803" spans="9:28" x14ac:dyDescent="0.25">
      <c r="I43803">
        <v>-50.567100000000003</v>
      </c>
      <c r="AB43803">
        <v>-111.664</v>
      </c>
    </row>
    <row r="43804" spans="9:28" x14ac:dyDescent="0.25">
      <c r="I43804">
        <v>-66.738100000000003</v>
      </c>
      <c r="AB43804">
        <v>-160.77000000000001</v>
      </c>
    </row>
    <row r="43805" spans="9:28" x14ac:dyDescent="0.25">
      <c r="I43805">
        <v>-90.653199999999998</v>
      </c>
      <c r="AB43805">
        <v>-195.197</v>
      </c>
    </row>
    <row r="43806" spans="9:28" x14ac:dyDescent="0.25">
      <c r="I43806">
        <v>-111.354</v>
      </c>
      <c r="AB43806">
        <v>-172.50800000000001</v>
      </c>
    </row>
    <row r="43807" spans="9:28" x14ac:dyDescent="0.25">
      <c r="I43807">
        <v>-104.599</v>
      </c>
      <c r="AB43807">
        <v>-132.119</v>
      </c>
    </row>
    <row r="43808" spans="9:28" x14ac:dyDescent="0.25">
      <c r="I43808">
        <v>-31.7196</v>
      </c>
      <c r="AB43808">
        <v>17.195399999999999</v>
      </c>
    </row>
    <row r="43809" spans="9:28" x14ac:dyDescent="0.25">
      <c r="I43809">
        <v>75.930199999999999</v>
      </c>
      <c r="AB43809">
        <v>128.167</v>
      </c>
    </row>
    <row r="43810" spans="9:28" x14ac:dyDescent="0.25">
      <c r="I43810">
        <v>98.333299999999994</v>
      </c>
      <c r="AB43810">
        <v>189.85400000000001</v>
      </c>
    </row>
    <row r="43811" spans="9:28" x14ac:dyDescent="0.25">
      <c r="I43811">
        <v>102.03700000000001</v>
      </c>
      <c r="AB43811">
        <v>236.46199999999999</v>
      </c>
    </row>
    <row r="43812" spans="9:28" x14ac:dyDescent="0.25">
      <c r="I43812">
        <v>79.151600000000002</v>
      </c>
      <c r="AB43812">
        <v>177.20599999999999</v>
      </c>
    </row>
    <row r="43813" spans="9:28" x14ac:dyDescent="0.25">
      <c r="I43813">
        <v>46.000300000000003</v>
      </c>
      <c r="AB43813">
        <v>84.3994</v>
      </c>
    </row>
    <row r="43814" spans="9:28" x14ac:dyDescent="0.25">
      <c r="I43814">
        <v>11.132199999999999</v>
      </c>
      <c r="AB43814">
        <v>5.2729100000000004</v>
      </c>
    </row>
    <row r="43815" spans="9:28" x14ac:dyDescent="0.25">
      <c r="I43815">
        <v>-15.5962</v>
      </c>
      <c r="AB43815">
        <v>-59.737099999999998</v>
      </c>
    </row>
    <row r="43816" spans="9:28" x14ac:dyDescent="0.25">
      <c r="I43816">
        <v>-30.589500000000001</v>
      </c>
      <c r="AB43816">
        <v>-139.28700000000001</v>
      </c>
    </row>
    <row r="43817" spans="9:28" x14ac:dyDescent="0.25">
      <c r="I43817">
        <v>-53.326300000000003</v>
      </c>
      <c r="AB43817">
        <v>-202.47900000000001</v>
      </c>
    </row>
    <row r="43818" spans="9:28" x14ac:dyDescent="0.25">
      <c r="I43818">
        <v>-90.433199999999999</v>
      </c>
      <c r="AB43818">
        <v>-237.553</v>
      </c>
    </row>
    <row r="43819" spans="9:28" x14ac:dyDescent="0.25">
      <c r="I43819">
        <v>-103.175</v>
      </c>
      <c r="AB43819">
        <v>-156.101</v>
      </c>
    </row>
    <row r="43820" spans="9:28" x14ac:dyDescent="0.25">
      <c r="I43820">
        <v>-34.288499999999999</v>
      </c>
      <c r="AB43820">
        <v>-4.8173500000000001E-2</v>
      </c>
    </row>
    <row r="43821" spans="9:28" x14ac:dyDescent="0.25">
      <c r="I43821">
        <v>42.248399999999997</v>
      </c>
      <c r="AB43821">
        <v>111.35299999999999</v>
      </c>
    </row>
    <row r="43822" spans="9:28" x14ac:dyDescent="0.25">
      <c r="I43822">
        <v>97.776799999999994</v>
      </c>
      <c r="AB43822">
        <v>267.68</v>
      </c>
    </row>
    <row r="43823" spans="9:28" x14ac:dyDescent="0.25">
      <c r="I43823">
        <v>105.148</v>
      </c>
      <c r="AB43823">
        <v>236.06800000000001</v>
      </c>
    </row>
    <row r="43824" spans="9:28" x14ac:dyDescent="0.25">
      <c r="I43824">
        <v>71.824100000000001</v>
      </c>
      <c r="AB43824">
        <v>163.91800000000001</v>
      </c>
    </row>
    <row r="43825" spans="9:28" x14ac:dyDescent="0.25">
      <c r="I43825">
        <v>49.9221</v>
      </c>
      <c r="AB43825">
        <v>102.556</v>
      </c>
    </row>
    <row r="43826" spans="9:28" x14ac:dyDescent="0.25">
      <c r="I43826">
        <v>12.409000000000001</v>
      </c>
      <c r="AB43826">
        <v>-1.0254300000000001</v>
      </c>
    </row>
    <row r="43827" spans="9:28" x14ac:dyDescent="0.25">
      <c r="I43827">
        <v>-19.859400000000001</v>
      </c>
      <c r="AB43827">
        <v>-75.323099999999997</v>
      </c>
    </row>
    <row r="43828" spans="9:28" x14ac:dyDescent="0.25">
      <c r="I43828">
        <v>-42.4816</v>
      </c>
      <c r="AB43828">
        <v>-135.57300000000001</v>
      </c>
    </row>
    <row r="43829" spans="9:28" x14ac:dyDescent="0.25">
      <c r="I43829">
        <v>-69.599599999999995</v>
      </c>
      <c r="AB43829">
        <v>-198.05799999999999</v>
      </c>
    </row>
    <row r="43830" spans="9:28" x14ac:dyDescent="0.25">
      <c r="I43830">
        <v>-94.0334</v>
      </c>
      <c r="AB43830">
        <v>-227.8</v>
      </c>
    </row>
    <row r="43831" spans="9:28" x14ac:dyDescent="0.25">
      <c r="I43831">
        <v>-90.674999999999997</v>
      </c>
      <c r="AB43831">
        <v>-200.77600000000001</v>
      </c>
    </row>
    <row r="43832" spans="9:28" x14ac:dyDescent="0.25">
      <c r="I43832">
        <v>34.148499999999999</v>
      </c>
      <c r="AB43832">
        <v>57.765599999999999</v>
      </c>
    </row>
    <row r="43833" spans="9:28" x14ac:dyDescent="0.25">
      <c r="I43833">
        <v>107.999</v>
      </c>
      <c r="AB43833">
        <v>158.161</v>
      </c>
    </row>
    <row r="43834" spans="9:28" x14ac:dyDescent="0.25">
      <c r="I43834">
        <v>125.494</v>
      </c>
      <c r="AB43834">
        <v>202.84399999999999</v>
      </c>
    </row>
    <row r="43835" spans="9:28" x14ac:dyDescent="0.25">
      <c r="I43835">
        <v>116.669</v>
      </c>
      <c r="AB43835">
        <v>235.17099999999999</v>
      </c>
    </row>
    <row r="43836" spans="9:28" x14ac:dyDescent="0.25">
      <c r="I43836">
        <v>82.521900000000002</v>
      </c>
      <c r="AB43836">
        <v>133.102</v>
      </c>
    </row>
    <row r="43837" spans="9:28" x14ac:dyDescent="0.25">
      <c r="I43837">
        <v>48.6462</v>
      </c>
      <c r="AB43837">
        <v>60.535899999999998</v>
      </c>
    </row>
    <row r="43838" spans="9:28" x14ac:dyDescent="0.25">
      <c r="I43838">
        <v>21.5367</v>
      </c>
      <c r="AB43838">
        <v>-1.19093</v>
      </c>
    </row>
    <row r="43839" spans="9:28" x14ac:dyDescent="0.25">
      <c r="I43839">
        <v>-4.9273499999999997</v>
      </c>
      <c r="AB43839">
        <v>-54.360900000000001</v>
      </c>
    </row>
    <row r="43840" spans="9:28" x14ac:dyDescent="0.25">
      <c r="I43840">
        <v>-27.055</v>
      </c>
      <c r="AB43840">
        <v>-125.40600000000001</v>
      </c>
    </row>
    <row r="43841" spans="9:28" x14ac:dyDescent="0.25">
      <c r="I43841">
        <v>-51.240400000000001</v>
      </c>
      <c r="AB43841">
        <v>-147.31</v>
      </c>
    </row>
    <row r="43842" spans="9:28" x14ac:dyDescent="0.25">
      <c r="I43842">
        <v>-73.433499999999995</v>
      </c>
      <c r="AB43842">
        <v>-151.47399999999999</v>
      </c>
    </row>
    <row r="43843" spans="9:28" x14ac:dyDescent="0.25">
      <c r="I43843">
        <v>-63.374000000000002</v>
      </c>
      <c r="AB43843">
        <v>-106.01600000000001</v>
      </c>
    </row>
    <row r="43844" spans="9:28" x14ac:dyDescent="0.25">
      <c r="I43844">
        <v>-27.992000000000001</v>
      </c>
      <c r="AB43844">
        <v>-22.983499999999999</v>
      </c>
    </row>
    <row r="43845" spans="9:28" x14ac:dyDescent="0.25">
      <c r="I43845">
        <v>42.815399999999997</v>
      </c>
      <c r="AB43845">
        <v>102.479</v>
      </c>
    </row>
    <row r="43846" spans="9:28" x14ac:dyDescent="0.25">
      <c r="I43846">
        <v>102.038</v>
      </c>
      <c r="AB43846">
        <v>172.994</v>
      </c>
    </row>
    <row r="43847" spans="9:28" x14ac:dyDescent="0.25">
      <c r="I43847">
        <v>94.443700000000007</v>
      </c>
      <c r="AB43847">
        <v>160.32499999999999</v>
      </c>
    </row>
    <row r="43848" spans="9:28" x14ac:dyDescent="0.25">
      <c r="I43848">
        <v>70.247900000000001</v>
      </c>
      <c r="AB43848">
        <v>107.066</v>
      </c>
    </row>
    <row r="43849" spans="9:28" x14ac:dyDescent="0.25">
      <c r="I43849">
        <v>45.535800000000002</v>
      </c>
      <c r="AB43849">
        <v>51.462499999999999</v>
      </c>
    </row>
    <row r="43850" spans="9:28" x14ac:dyDescent="0.25">
      <c r="I43850">
        <v>2.3176999999999999</v>
      </c>
      <c r="AB43850">
        <v>-16.479500000000002</v>
      </c>
    </row>
    <row r="43851" spans="9:28" x14ac:dyDescent="0.25">
      <c r="I43851">
        <v>-35.217799999999997</v>
      </c>
      <c r="AB43851">
        <v>-56.712000000000003</v>
      </c>
    </row>
    <row r="43852" spans="9:28" x14ac:dyDescent="0.25">
      <c r="I43852">
        <v>-59.020099999999999</v>
      </c>
      <c r="AB43852">
        <v>-115.46299999999999</v>
      </c>
    </row>
    <row r="43853" spans="9:28" x14ac:dyDescent="0.25">
      <c r="I43853">
        <v>-84.463499999999996</v>
      </c>
      <c r="AB43853">
        <v>-170.369</v>
      </c>
    </row>
    <row r="43854" spans="9:28" x14ac:dyDescent="0.25">
      <c r="I43854">
        <v>-107.95399999999999</v>
      </c>
      <c r="AB43854">
        <v>-199.148</v>
      </c>
    </row>
    <row r="43855" spans="9:28" x14ac:dyDescent="0.25">
      <c r="I43855">
        <v>-104.803</v>
      </c>
      <c r="AB43855">
        <v>-157.08600000000001</v>
      </c>
    </row>
    <row r="43856" spans="9:28" x14ac:dyDescent="0.25">
      <c r="I43856">
        <v>-54.9422</v>
      </c>
      <c r="AB43856">
        <v>-31.036799999999999</v>
      </c>
    </row>
    <row r="43857" spans="9:28" x14ac:dyDescent="0.25">
      <c r="I43857">
        <v>45.389699999999998</v>
      </c>
      <c r="AB43857">
        <v>140.18100000000001</v>
      </c>
    </row>
    <row r="43858" spans="9:28" x14ac:dyDescent="0.25">
      <c r="I43858">
        <v>97.535899999999998</v>
      </c>
      <c r="AB43858">
        <v>211.31100000000001</v>
      </c>
    </row>
    <row r="43859" spans="9:28" x14ac:dyDescent="0.25">
      <c r="I43859">
        <v>85.8005</v>
      </c>
      <c r="AB43859">
        <v>142.72</v>
      </c>
    </row>
    <row r="43860" spans="9:28" x14ac:dyDescent="0.25">
      <c r="I43860">
        <v>75.003200000000007</v>
      </c>
      <c r="AB43860">
        <v>126.21299999999999</v>
      </c>
    </row>
    <row r="43861" spans="9:28" x14ac:dyDescent="0.25">
      <c r="I43861">
        <v>49.1599</v>
      </c>
      <c r="AB43861">
        <v>59.795999999999999</v>
      </c>
    </row>
    <row r="43862" spans="9:28" x14ac:dyDescent="0.25">
      <c r="I43862">
        <v>5.1814200000000001</v>
      </c>
      <c r="AB43862">
        <v>-16.601299999999998</v>
      </c>
    </row>
    <row r="43863" spans="9:28" x14ac:dyDescent="0.25">
      <c r="I43863">
        <v>-24.7422</v>
      </c>
      <c r="AB43863">
        <v>-44.922499999999999</v>
      </c>
    </row>
    <row r="43864" spans="9:28" x14ac:dyDescent="0.25">
      <c r="I43864">
        <v>-46.6556</v>
      </c>
      <c r="AB43864">
        <v>-99.189300000000003</v>
      </c>
    </row>
    <row r="43865" spans="9:28" x14ac:dyDescent="0.25">
      <c r="I43865">
        <v>-69.141099999999994</v>
      </c>
      <c r="AB43865">
        <v>-152.79599999999999</v>
      </c>
    </row>
    <row r="43866" spans="9:28" x14ac:dyDescent="0.25">
      <c r="I43866">
        <v>-80.349800000000002</v>
      </c>
      <c r="AB43866">
        <v>-156.96199999999999</v>
      </c>
    </row>
    <row r="43867" spans="9:28" x14ac:dyDescent="0.25">
      <c r="I43867">
        <v>-71.536900000000003</v>
      </c>
      <c r="AB43867">
        <v>-97.897400000000005</v>
      </c>
    </row>
    <row r="43868" spans="9:28" x14ac:dyDescent="0.25">
      <c r="I43868">
        <v>3.58446</v>
      </c>
      <c r="AB43868">
        <v>65.781999999999996</v>
      </c>
    </row>
    <row r="43869" spans="9:28" x14ac:dyDescent="0.25">
      <c r="I43869">
        <v>93.652900000000002</v>
      </c>
      <c r="AB43869">
        <v>169.983</v>
      </c>
    </row>
    <row r="43870" spans="9:28" x14ac:dyDescent="0.25">
      <c r="I43870">
        <v>140.44800000000001</v>
      </c>
      <c r="AB43870">
        <v>247.11199999999999</v>
      </c>
    </row>
    <row r="43871" spans="9:28" x14ac:dyDescent="0.25">
      <c r="I43871">
        <v>133.22900000000001</v>
      </c>
      <c r="AB43871">
        <v>232.77500000000001</v>
      </c>
    </row>
    <row r="43872" spans="9:28" x14ac:dyDescent="0.25">
      <c r="I43872">
        <v>108.729</v>
      </c>
      <c r="AB43872">
        <v>140.48400000000001</v>
      </c>
    </row>
    <row r="43873" spans="9:28" x14ac:dyDescent="0.25">
      <c r="I43873">
        <v>82.093100000000007</v>
      </c>
      <c r="AB43873">
        <v>103.328</v>
      </c>
    </row>
    <row r="43874" spans="9:28" x14ac:dyDescent="0.25">
      <c r="I43874">
        <v>43.146999999999998</v>
      </c>
      <c r="AB43874">
        <v>55.38</v>
      </c>
    </row>
    <row r="43875" spans="9:28" x14ac:dyDescent="0.25">
      <c r="I43875">
        <v>22.457599999999999</v>
      </c>
      <c r="AB43875">
        <v>-14.966900000000001</v>
      </c>
    </row>
    <row r="43876" spans="9:28" x14ac:dyDescent="0.25">
      <c r="I43876">
        <v>-2.6427</v>
      </c>
      <c r="AB43876">
        <v>-105.935</v>
      </c>
    </row>
    <row r="43877" spans="9:28" x14ac:dyDescent="0.25">
      <c r="I43877">
        <v>-43.7181</v>
      </c>
      <c r="AB43877">
        <v>-162.22399999999999</v>
      </c>
    </row>
    <row r="43878" spans="9:28" x14ac:dyDescent="0.25">
      <c r="I43878">
        <v>-59.900199999999998</v>
      </c>
      <c r="AB43878">
        <v>-148.48099999999999</v>
      </c>
    </row>
    <row r="43879" spans="9:28" x14ac:dyDescent="0.25">
      <c r="I43879">
        <v>-45.311599999999999</v>
      </c>
      <c r="AB43879">
        <v>-77.900800000000004</v>
      </c>
    </row>
    <row r="43880" spans="9:28" x14ac:dyDescent="0.25">
      <c r="I43880">
        <v>-15.489000000000001</v>
      </c>
      <c r="AB43880">
        <v>16.756399999999999</v>
      </c>
    </row>
    <row r="43881" spans="9:28" x14ac:dyDescent="0.25">
      <c r="I43881">
        <v>75.841999999999999</v>
      </c>
      <c r="AB43881">
        <v>162.46100000000001</v>
      </c>
    </row>
    <row r="43882" spans="9:28" x14ac:dyDescent="0.25">
      <c r="I43882">
        <v>84.504000000000005</v>
      </c>
      <c r="AB43882">
        <v>69.518000000000001</v>
      </c>
    </row>
    <row r="43883" spans="9:28" x14ac:dyDescent="0.25">
      <c r="I43883">
        <v>63.792099999999998</v>
      </c>
      <c r="AB43883">
        <v>15.445600000000001</v>
      </c>
    </row>
    <row r="43884" spans="9:28" x14ac:dyDescent="0.25">
      <c r="I43884">
        <v>43.287700000000001</v>
      </c>
      <c r="AB43884">
        <v>-53.131799999999998</v>
      </c>
    </row>
    <row r="43885" spans="9:28" x14ac:dyDescent="0.25">
      <c r="I43885">
        <v>5.3732499999999996</v>
      </c>
      <c r="AB43885">
        <v>-90.275000000000006</v>
      </c>
    </row>
    <row r="43886" spans="9:28" x14ac:dyDescent="0.25">
      <c r="I43886">
        <v>-32.2378</v>
      </c>
      <c r="AB43886">
        <v>-113.497</v>
      </c>
    </row>
    <row r="43887" spans="9:28" x14ac:dyDescent="0.25">
      <c r="I43887">
        <v>-49.921700000000001</v>
      </c>
      <c r="AB43887">
        <v>-121.41</v>
      </c>
    </row>
    <row r="43888" spans="9:28" x14ac:dyDescent="0.25">
      <c r="I43888">
        <v>-58.8996</v>
      </c>
      <c r="AB43888">
        <v>-158.80099999999999</v>
      </c>
    </row>
    <row r="43889" spans="9:28" x14ac:dyDescent="0.25">
      <c r="I43889">
        <v>-86.415899999999993</v>
      </c>
      <c r="AB43889">
        <v>-182.38200000000001</v>
      </c>
    </row>
    <row r="43890" spans="9:28" x14ac:dyDescent="0.25">
      <c r="I43890">
        <v>-114.14100000000001</v>
      </c>
      <c r="AB43890">
        <v>-158.46</v>
      </c>
    </row>
    <row r="43891" spans="9:28" x14ac:dyDescent="0.25">
      <c r="I43891">
        <v>-112.63500000000001</v>
      </c>
      <c r="AB43891">
        <v>-115.664</v>
      </c>
    </row>
    <row r="43892" spans="9:28" x14ac:dyDescent="0.25">
      <c r="I43892">
        <v>-48.975999999999999</v>
      </c>
      <c r="AB43892">
        <v>4.7056800000000001</v>
      </c>
    </row>
    <row r="43893" spans="9:28" x14ac:dyDescent="0.25">
      <c r="I43893">
        <v>13.0291</v>
      </c>
      <c r="AB43893">
        <v>8.5514700000000001</v>
      </c>
    </row>
    <row r="43894" spans="9:28" x14ac:dyDescent="0.25">
      <c r="I43894">
        <v>20.808</v>
      </c>
      <c r="AB43894">
        <v>-70.221299999999999</v>
      </c>
    </row>
    <row r="43895" spans="9:28" x14ac:dyDescent="0.25">
      <c r="I43895">
        <v>38.787500000000001</v>
      </c>
      <c r="AB43895">
        <v>-20.230799999999999</v>
      </c>
    </row>
    <row r="43896" spans="9:28" x14ac:dyDescent="0.25">
      <c r="I43896">
        <v>22.730499999999999</v>
      </c>
      <c r="AB43896">
        <v>-74.169899999999998</v>
      </c>
    </row>
    <row r="43897" spans="9:28" x14ac:dyDescent="0.25">
      <c r="I43897">
        <v>-6.34185</v>
      </c>
      <c r="AB43897">
        <v>-139.607</v>
      </c>
    </row>
    <row r="43898" spans="9:28" x14ac:dyDescent="0.25">
      <c r="I43898">
        <v>-51.071300000000001</v>
      </c>
      <c r="AB43898">
        <v>-164.30799999999999</v>
      </c>
    </row>
    <row r="43899" spans="9:28" x14ac:dyDescent="0.25">
      <c r="I43899">
        <v>-75.9495</v>
      </c>
      <c r="AB43899">
        <v>-166.03899999999999</v>
      </c>
    </row>
    <row r="43900" spans="9:28" x14ac:dyDescent="0.25">
      <c r="I43900">
        <v>-84.824399999999997</v>
      </c>
      <c r="AB43900">
        <v>-173.03399999999999</v>
      </c>
    </row>
    <row r="43901" spans="9:28" x14ac:dyDescent="0.25">
      <c r="I43901">
        <v>-104.708</v>
      </c>
      <c r="AB43901">
        <v>-177.11799999999999</v>
      </c>
    </row>
    <row r="43902" spans="9:28" x14ac:dyDescent="0.25">
      <c r="I43902">
        <v>-117.901</v>
      </c>
      <c r="AB43902">
        <v>-121.946</v>
      </c>
    </row>
    <row r="43903" spans="9:28" x14ac:dyDescent="0.25">
      <c r="I43903">
        <v>-109.809</v>
      </c>
      <c r="AB43903">
        <v>-96.162000000000006</v>
      </c>
    </row>
    <row r="43904" spans="9:28" x14ac:dyDescent="0.25">
      <c r="I43904">
        <v>-33.113100000000003</v>
      </c>
      <c r="AB43904">
        <v>80.604600000000005</v>
      </c>
    </row>
    <row r="43905" spans="9:28" x14ac:dyDescent="0.25">
      <c r="I43905">
        <v>23.7072</v>
      </c>
      <c r="AB43905">
        <v>-9.25868</v>
      </c>
    </row>
    <row r="43906" spans="9:28" x14ac:dyDescent="0.25">
      <c r="I43906">
        <v>48.025300000000001</v>
      </c>
      <c r="AB43906">
        <v>-15.887600000000001</v>
      </c>
    </row>
    <row r="43907" spans="9:28" x14ac:dyDescent="0.25">
      <c r="I43907">
        <v>73.818200000000004</v>
      </c>
      <c r="AB43907">
        <v>70.427499999999995</v>
      </c>
    </row>
    <row r="43908" spans="9:28" x14ac:dyDescent="0.25">
      <c r="I43908">
        <v>45.195700000000002</v>
      </c>
      <c r="AB43908">
        <v>-38.006100000000004</v>
      </c>
    </row>
    <row r="43909" spans="9:28" x14ac:dyDescent="0.25">
      <c r="I43909">
        <v>12.4482</v>
      </c>
      <c r="AB43909">
        <v>-63.206299999999999</v>
      </c>
    </row>
    <row r="43910" spans="9:28" x14ac:dyDescent="0.25">
      <c r="I43910">
        <v>-24.895199999999999</v>
      </c>
      <c r="AB43910">
        <v>-90.089100000000002</v>
      </c>
    </row>
    <row r="43911" spans="9:28" x14ac:dyDescent="0.25">
      <c r="I43911">
        <v>-44.144100000000002</v>
      </c>
      <c r="AB43911">
        <v>-117.31399999999999</v>
      </c>
    </row>
    <row r="43912" spans="9:28" x14ac:dyDescent="0.25">
      <c r="I43912">
        <v>-56.238700000000001</v>
      </c>
      <c r="AB43912">
        <v>-159.917</v>
      </c>
    </row>
    <row r="43913" spans="9:28" x14ac:dyDescent="0.25">
      <c r="I43913">
        <v>-82.560100000000006</v>
      </c>
      <c r="AB43913">
        <v>-184.32400000000001</v>
      </c>
    </row>
    <row r="43914" spans="9:28" x14ac:dyDescent="0.25">
      <c r="I43914">
        <v>-117.971</v>
      </c>
      <c r="AB43914">
        <v>-188.07599999999999</v>
      </c>
    </row>
    <row r="43915" spans="9:28" x14ac:dyDescent="0.25">
      <c r="I43915">
        <v>25.939900000000002</v>
      </c>
      <c r="AB43915">
        <v>68.483800000000002</v>
      </c>
    </row>
    <row r="43916" spans="9:28" x14ac:dyDescent="0.25">
      <c r="I43916">
        <v>102.337</v>
      </c>
      <c r="AB43916">
        <v>19.2608</v>
      </c>
    </row>
    <row r="43917" spans="9:28" x14ac:dyDescent="0.25">
      <c r="I43917">
        <v>104.142</v>
      </c>
      <c r="AB43917">
        <v>105.295</v>
      </c>
    </row>
    <row r="43918" spans="9:28" x14ac:dyDescent="0.25">
      <c r="I43918">
        <v>86.538600000000002</v>
      </c>
      <c r="AB43918">
        <v>203.95400000000001</v>
      </c>
    </row>
    <row r="43919" spans="9:28" x14ac:dyDescent="0.25">
      <c r="I43919">
        <v>21.220700000000001</v>
      </c>
      <c r="AB43919">
        <v>150.173</v>
      </c>
    </row>
    <row r="43920" spans="9:28" x14ac:dyDescent="0.25">
      <c r="I43920">
        <v>-21.5703</v>
      </c>
      <c r="AB43920">
        <v>81.715100000000007</v>
      </c>
    </row>
    <row r="43921" spans="9:28" x14ac:dyDescent="0.25">
      <c r="I43921">
        <v>-53.499600000000001</v>
      </c>
      <c r="AB43921">
        <v>2.7857699999999999</v>
      </c>
    </row>
    <row r="43922" spans="9:28" x14ac:dyDescent="0.25">
      <c r="I43922">
        <v>-100.90900000000001</v>
      </c>
      <c r="AB43922">
        <v>-67.647900000000007</v>
      </c>
    </row>
    <row r="43923" spans="9:28" x14ac:dyDescent="0.25">
      <c r="I43923">
        <v>-122.983</v>
      </c>
      <c r="AB43923">
        <v>-160.22300000000001</v>
      </c>
    </row>
    <row r="43924" spans="9:28" x14ac:dyDescent="0.25">
      <c r="I43924">
        <v>-105.383</v>
      </c>
      <c r="AB43924">
        <v>-279.23899999999998</v>
      </c>
    </row>
    <row r="43925" spans="9:28" x14ac:dyDescent="0.25">
      <c r="I43925">
        <v>-68.269400000000005</v>
      </c>
      <c r="AB43925">
        <v>-296.64499999999998</v>
      </c>
    </row>
    <row r="43926" spans="9:28" x14ac:dyDescent="0.25">
      <c r="I43926">
        <v>-51.695599999999999</v>
      </c>
      <c r="AB43926">
        <v>-54.282499999999999</v>
      </c>
    </row>
    <row r="43927" spans="9:28" x14ac:dyDescent="0.25">
      <c r="I43927">
        <v>-104.872</v>
      </c>
      <c r="AB43927">
        <v>-108.711</v>
      </c>
    </row>
    <row r="43928" spans="9:28" x14ac:dyDescent="0.25">
      <c r="I43928">
        <v>-32.661299999999997</v>
      </c>
      <c r="AB43928">
        <v>55.6721</v>
      </c>
    </row>
    <row r="43929" spans="9:28" x14ac:dyDescent="0.25">
      <c r="I43929">
        <v>-21.985800000000001</v>
      </c>
      <c r="AB43929">
        <v>-74.147400000000005</v>
      </c>
    </row>
    <row r="43930" spans="9:28" x14ac:dyDescent="0.25">
      <c r="I43930">
        <v>11.890700000000001</v>
      </c>
      <c r="AB43930">
        <v>-13.9475</v>
      </c>
    </row>
    <row r="43931" spans="9:28" x14ac:dyDescent="0.25">
      <c r="I43931">
        <v>17.652100000000001</v>
      </c>
      <c r="AB43931">
        <v>-111.232</v>
      </c>
    </row>
    <row r="43932" spans="9:28" x14ac:dyDescent="0.25">
      <c r="I43932">
        <v>3.3608099999999999</v>
      </c>
      <c r="AB43932">
        <v>-163.95699999999999</v>
      </c>
    </row>
    <row r="43933" spans="9:28" x14ac:dyDescent="0.25">
      <c r="I43933">
        <v>-23.191500000000001</v>
      </c>
      <c r="AB43933">
        <v>-189.93299999999999</v>
      </c>
    </row>
    <row r="43934" spans="9:28" x14ac:dyDescent="0.25">
      <c r="I43934">
        <v>-57.588000000000001</v>
      </c>
      <c r="AB43934">
        <v>-202.66</v>
      </c>
    </row>
    <row r="43935" spans="9:28" x14ac:dyDescent="0.25">
      <c r="I43935">
        <v>-82.601299999999995</v>
      </c>
      <c r="AB43935">
        <v>-194.15100000000001</v>
      </c>
    </row>
    <row r="43936" spans="9:28" x14ac:dyDescent="0.25">
      <c r="I43936">
        <v>-96.291700000000006</v>
      </c>
      <c r="AB43936">
        <v>-193.315</v>
      </c>
    </row>
    <row r="43937" spans="9:28" x14ac:dyDescent="0.25">
      <c r="I43937">
        <v>-117.139</v>
      </c>
      <c r="AB43937">
        <v>-171.78299999999999</v>
      </c>
    </row>
    <row r="43938" spans="9:28" x14ac:dyDescent="0.25">
      <c r="I43938">
        <v>-133.001</v>
      </c>
      <c r="AB43938">
        <v>-116.42400000000001</v>
      </c>
    </row>
    <row r="43939" spans="9:28" x14ac:dyDescent="0.25">
      <c r="I43939">
        <v>-95.358999999999995</v>
      </c>
      <c r="AB43939">
        <v>-55.876300000000001</v>
      </c>
    </row>
    <row r="43940" spans="9:28" x14ac:dyDescent="0.25">
      <c r="I43940">
        <v>-40.466900000000003</v>
      </c>
      <c r="AB43940">
        <v>8.9902899999999999</v>
      </c>
    </row>
    <row r="43941" spans="9:28" x14ac:dyDescent="0.25">
      <c r="I43941">
        <v>70.639600000000002</v>
      </c>
      <c r="AB43941">
        <v>58.720100000000002</v>
      </c>
    </row>
    <row r="43942" spans="9:28" x14ac:dyDescent="0.25">
      <c r="I43942">
        <v>14.1296</v>
      </c>
      <c r="AB43942">
        <v>22.302499999999998</v>
      </c>
    </row>
    <row r="43943" spans="9:28" x14ac:dyDescent="0.25">
      <c r="I43943">
        <v>80.934700000000007</v>
      </c>
      <c r="AB43943">
        <v>151.012</v>
      </c>
    </row>
    <row r="43944" spans="9:28" x14ac:dyDescent="0.25">
      <c r="I43944">
        <v>69.556899999999999</v>
      </c>
      <c r="AB43944">
        <v>47.896299999999997</v>
      </c>
    </row>
    <row r="43945" spans="9:28" x14ac:dyDescent="0.25">
      <c r="I43945">
        <v>31.841799999999999</v>
      </c>
      <c r="AB43945">
        <v>-42.210700000000003</v>
      </c>
    </row>
    <row r="43946" spans="9:28" x14ac:dyDescent="0.25">
      <c r="I43946">
        <v>-12.278</v>
      </c>
      <c r="AB43946">
        <v>-85.980199999999996</v>
      </c>
    </row>
    <row r="43947" spans="9:28" x14ac:dyDescent="0.25">
      <c r="I43947">
        <v>-26.212199999999999</v>
      </c>
      <c r="AB43947">
        <v>-119.684</v>
      </c>
    </row>
    <row r="43948" spans="9:28" x14ac:dyDescent="0.25">
      <c r="I43948">
        <v>-31.79</v>
      </c>
      <c r="AB43948">
        <v>-186.72900000000001</v>
      </c>
    </row>
    <row r="43949" spans="9:28" x14ac:dyDescent="0.25">
      <c r="I43949">
        <v>-59.686999999999998</v>
      </c>
      <c r="AB43949">
        <v>-242.05799999999999</v>
      </c>
    </row>
    <row r="43950" spans="9:28" x14ac:dyDescent="0.25">
      <c r="I43950">
        <v>-98.777500000000003</v>
      </c>
      <c r="AB43950">
        <v>-243.86799999999999</v>
      </c>
    </row>
    <row r="43951" spans="9:28" x14ac:dyDescent="0.25">
      <c r="I43951">
        <v>-126.979</v>
      </c>
      <c r="AB43951">
        <v>-193.417</v>
      </c>
    </row>
    <row r="43952" spans="9:28" x14ac:dyDescent="0.25">
      <c r="I43952">
        <v>-48.215200000000003</v>
      </c>
      <c r="AB43952">
        <v>26.843599999999999</v>
      </c>
    </row>
    <row r="43953" spans="9:28" x14ac:dyDescent="0.25">
      <c r="I43953">
        <v>-30.301600000000001</v>
      </c>
      <c r="AB43953">
        <v>-28.111899999999999</v>
      </c>
    </row>
    <row r="43954" spans="9:28" x14ac:dyDescent="0.25">
      <c r="I43954">
        <v>37.323399999999999</v>
      </c>
      <c r="AB43954">
        <v>96.185299999999998</v>
      </c>
    </row>
    <row r="43955" spans="9:28" x14ac:dyDescent="0.25">
      <c r="I43955">
        <v>46.985900000000001</v>
      </c>
      <c r="AB43955">
        <v>22.763000000000002</v>
      </c>
    </row>
    <row r="43956" spans="9:28" x14ac:dyDescent="0.25">
      <c r="I43956">
        <v>43.334400000000002</v>
      </c>
      <c r="AB43956">
        <v>11.479799999999999</v>
      </c>
    </row>
    <row r="43957" spans="9:28" x14ac:dyDescent="0.25">
      <c r="I43957">
        <v>9.2477199999999993</v>
      </c>
      <c r="AB43957">
        <v>-48.113599999999998</v>
      </c>
    </row>
    <row r="43958" spans="9:28" x14ac:dyDescent="0.25">
      <c r="I43958">
        <v>-21.540299999999998</v>
      </c>
      <c r="AB43958">
        <v>-89.284999999999997</v>
      </c>
    </row>
    <row r="43959" spans="9:28" x14ac:dyDescent="0.25">
      <c r="I43959">
        <v>-44.738399999999999</v>
      </c>
      <c r="AB43959">
        <v>-97.71</v>
      </c>
    </row>
    <row r="43960" spans="9:28" x14ac:dyDescent="0.25">
      <c r="I43960">
        <v>-59.809600000000003</v>
      </c>
      <c r="AB43960">
        <v>-123.88800000000001</v>
      </c>
    </row>
    <row r="43961" spans="9:28" x14ac:dyDescent="0.25">
      <c r="I43961">
        <v>-79.632599999999996</v>
      </c>
      <c r="AB43961">
        <v>-157.88900000000001</v>
      </c>
    </row>
    <row r="43962" spans="9:28" x14ac:dyDescent="0.25">
      <c r="I43962">
        <v>-100.44799999999999</v>
      </c>
      <c r="AB43962">
        <v>-156.96899999999999</v>
      </c>
    </row>
    <row r="43963" spans="9:28" x14ac:dyDescent="0.25">
      <c r="I43963">
        <v>-82.969899999999996</v>
      </c>
      <c r="AB43963">
        <v>-72.482600000000005</v>
      </c>
    </row>
    <row r="43964" spans="9:28" x14ac:dyDescent="0.25">
      <c r="I43964">
        <v>-22.194800000000001</v>
      </c>
      <c r="AB43964">
        <v>23.033200000000001</v>
      </c>
    </row>
    <row r="43965" spans="9:28" x14ac:dyDescent="0.25">
      <c r="I43965">
        <v>9.1969999999999992</v>
      </c>
      <c r="AB43965">
        <v>5.8707000000000003</v>
      </c>
    </row>
    <row r="43966" spans="9:28" x14ac:dyDescent="0.25">
      <c r="I43966">
        <v>52.296999999999997</v>
      </c>
      <c r="AB43966">
        <v>106.663</v>
      </c>
    </row>
    <row r="43967" spans="9:28" x14ac:dyDescent="0.25">
      <c r="I43967">
        <v>33.208500000000001</v>
      </c>
      <c r="AB43967">
        <v>42.178899999999999</v>
      </c>
    </row>
    <row r="43968" spans="9:28" x14ac:dyDescent="0.25">
      <c r="I43968">
        <v>20.2057</v>
      </c>
      <c r="AB43968">
        <v>50.428699999999999</v>
      </c>
    </row>
    <row r="43969" spans="9:28" x14ac:dyDescent="0.25">
      <c r="I43969">
        <v>-4.1212099999999996</v>
      </c>
      <c r="AB43969">
        <v>1.9434100000000001</v>
      </c>
    </row>
    <row r="43970" spans="9:28" x14ac:dyDescent="0.25">
      <c r="I43970">
        <v>-22.476800000000001</v>
      </c>
      <c r="AB43970">
        <v>-25.734200000000001</v>
      </c>
    </row>
    <row r="43971" spans="9:28" x14ac:dyDescent="0.25">
      <c r="I43971">
        <v>-45.775399999999998</v>
      </c>
      <c r="AB43971">
        <v>-81.623599999999996</v>
      </c>
    </row>
    <row r="43972" spans="9:28" x14ac:dyDescent="0.25">
      <c r="I43972">
        <v>-65.2423</v>
      </c>
      <c r="AB43972">
        <v>-134.91399999999999</v>
      </c>
    </row>
    <row r="43973" spans="9:28" x14ac:dyDescent="0.25">
      <c r="I43973">
        <v>-84.696799999999996</v>
      </c>
      <c r="AB43973">
        <v>-150.46899999999999</v>
      </c>
    </row>
    <row r="43974" spans="9:28" x14ac:dyDescent="0.25">
      <c r="I43974">
        <v>-86.127799999999993</v>
      </c>
      <c r="AB43974">
        <v>-121.952</v>
      </c>
    </row>
    <row r="43975" spans="9:28" x14ac:dyDescent="0.25">
      <c r="I43975">
        <v>-71.104799999999997</v>
      </c>
      <c r="AB43975">
        <v>-90.252499999999998</v>
      </c>
    </row>
    <row r="43976" spans="9:28" x14ac:dyDescent="0.25">
      <c r="I43976">
        <v>-28.381599999999999</v>
      </c>
      <c r="AB43976">
        <v>30.253799999999998</v>
      </c>
    </row>
    <row r="43977" spans="9:28" x14ac:dyDescent="0.25">
      <c r="I43977">
        <v>33.447699999999998</v>
      </c>
      <c r="AB43977">
        <v>106.104</v>
      </c>
    </row>
    <row r="43978" spans="9:28" x14ac:dyDescent="0.25">
      <c r="I43978">
        <v>34.6494</v>
      </c>
      <c r="AB43978">
        <v>69.117500000000007</v>
      </c>
    </row>
    <row r="43979" spans="9:28" x14ac:dyDescent="0.25">
      <c r="I43979">
        <v>40.091000000000001</v>
      </c>
      <c r="AB43979">
        <v>70.251900000000006</v>
      </c>
    </row>
    <row r="43980" spans="9:28" x14ac:dyDescent="0.25">
      <c r="I43980">
        <v>19.5459</v>
      </c>
      <c r="AB43980">
        <v>32.020000000000003</v>
      </c>
    </row>
    <row r="43981" spans="9:28" x14ac:dyDescent="0.25">
      <c r="I43981">
        <v>-6.4505600000000003</v>
      </c>
      <c r="AB43981">
        <v>-32.476799999999997</v>
      </c>
    </row>
    <row r="43982" spans="9:28" x14ac:dyDescent="0.25">
      <c r="I43982">
        <v>-31.012</v>
      </c>
      <c r="AB43982">
        <v>-69.173599999999993</v>
      </c>
    </row>
    <row r="43983" spans="9:28" x14ac:dyDescent="0.25">
      <c r="I43983">
        <v>-57.618099999999998</v>
      </c>
      <c r="AB43983">
        <v>-98.570800000000006</v>
      </c>
    </row>
    <row r="43984" spans="9:28" x14ac:dyDescent="0.25">
      <c r="I43984">
        <v>-78.148399999999995</v>
      </c>
      <c r="AB43984">
        <v>-150.994</v>
      </c>
    </row>
    <row r="43985" spans="9:28" x14ac:dyDescent="0.25">
      <c r="I43985">
        <v>-103.73399999999999</v>
      </c>
      <c r="AB43985">
        <v>-199.92099999999999</v>
      </c>
    </row>
    <row r="43986" spans="9:28" x14ac:dyDescent="0.25">
      <c r="I43986">
        <v>-117.899</v>
      </c>
      <c r="AB43986">
        <v>-177.26900000000001</v>
      </c>
    </row>
    <row r="43987" spans="9:28" x14ac:dyDescent="0.25">
      <c r="I43987">
        <v>-83.965199999999996</v>
      </c>
      <c r="AB43987">
        <v>-74.012600000000006</v>
      </c>
    </row>
    <row r="43988" spans="9:28" x14ac:dyDescent="0.25">
      <c r="I43988">
        <v>-28.822299999999998</v>
      </c>
      <c r="AB43988">
        <v>-3.7375799999999999</v>
      </c>
    </row>
    <row r="43989" spans="9:28" x14ac:dyDescent="0.25">
      <c r="I43989">
        <v>39.176099999999998</v>
      </c>
      <c r="AB43989">
        <v>97.226600000000005</v>
      </c>
    </row>
    <row r="43990" spans="9:28" x14ac:dyDescent="0.25">
      <c r="I43990">
        <v>42.952399999999997</v>
      </c>
      <c r="AB43990">
        <v>80.647099999999995</v>
      </c>
    </row>
    <row r="43991" spans="9:28" x14ac:dyDescent="0.25">
      <c r="I43991">
        <v>48.166899999999998</v>
      </c>
      <c r="AB43991">
        <v>96.456900000000005</v>
      </c>
    </row>
    <row r="43992" spans="9:28" x14ac:dyDescent="0.25">
      <c r="I43992">
        <v>10.2281</v>
      </c>
      <c r="AB43992">
        <v>12.464600000000001</v>
      </c>
    </row>
    <row r="43993" spans="9:28" x14ac:dyDescent="0.25">
      <c r="I43993">
        <v>-21.928899999999999</v>
      </c>
      <c r="AB43993">
        <v>-58.279800000000002</v>
      </c>
    </row>
    <row r="43994" spans="9:28" x14ac:dyDescent="0.25">
      <c r="I43994">
        <v>-48.616399999999999</v>
      </c>
      <c r="AB43994">
        <v>-115.84699999999999</v>
      </c>
    </row>
    <row r="43995" spans="9:28" x14ac:dyDescent="0.25">
      <c r="I43995">
        <v>-73.086500000000001</v>
      </c>
      <c r="AB43995">
        <v>-149.346</v>
      </c>
    </row>
    <row r="43996" spans="9:28" x14ac:dyDescent="0.25">
      <c r="I43996">
        <v>-87.746399999999994</v>
      </c>
      <c r="AB43996">
        <v>-185.816</v>
      </c>
    </row>
    <row r="43997" spans="9:28" x14ac:dyDescent="0.25">
      <c r="I43997">
        <v>-111.688</v>
      </c>
      <c r="AB43997">
        <v>-224.958</v>
      </c>
    </row>
    <row r="43998" spans="9:28" x14ac:dyDescent="0.25">
      <c r="I43998">
        <v>-127.982</v>
      </c>
      <c r="AB43998">
        <v>-206.03299999999999</v>
      </c>
    </row>
    <row r="43999" spans="9:28" x14ac:dyDescent="0.25">
      <c r="I43999">
        <v>-122.03700000000001</v>
      </c>
      <c r="AB43999">
        <v>-173.69800000000001</v>
      </c>
    </row>
    <row r="44000" spans="9:28" x14ac:dyDescent="0.25">
      <c r="I44000">
        <v>-57.308900000000001</v>
      </c>
      <c r="AB44000">
        <v>-37.808799999999998</v>
      </c>
    </row>
    <row r="44001" spans="9:28" x14ac:dyDescent="0.25">
      <c r="I44001">
        <v>48.537599999999998</v>
      </c>
      <c r="AB44001">
        <v>95.740399999999994</v>
      </c>
    </row>
    <row r="44002" spans="9:28" x14ac:dyDescent="0.25">
      <c r="I44002">
        <v>68.861699999999999</v>
      </c>
      <c r="AB44002">
        <v>162.785</v>
      </c>
    </row>
    <row r="44003" spans="9:28" x14ac:dyDescent="0.25">
      <c r="I44003">
        <v>72.335099999999997</v>
      </c>
      <c r="AB44003">
        <v>222.62700000000001</v>
      </c>
    </row>
    <row r="44004" spans="9:28" x14ac:dyDescent="0.25">
      <c r="I44004">
        <v>52.225700000000003</v>
      </c>
      <c r="AB44004">
        <v>170.53299999999999</v>
      </c>
    </row>
    <row r="44005" spans="9:28" x14ac:dyDescent="0.25">
      <c r="I44005">
        <v>20.457599999999999</v>
      </c>
      <c r="AB44005">
        <v>62.514899999999997</v>
      </c>
    </row>
    <row r="44006" spans="9:28" x14ac:dyDescent="0.25">
      <c r="I44006">
        <v>-9.6328200000000006</v>
      </c>
      <c r="AB44006">
        <v>-26.727799999999998</v>
      </c>
    </row>
    <row r="44007" spans="9:28" x14ac:dyDescent="0.25">
      <c r="I44007">
        <v>-39.367199999999997</v>
      </c>
      <c r="AB44007">
        <v>-92.645300000000006</v>
      </c>
    </row>
    <row r="44008" spans="9:28" x14ac:dyDescent="0.25">
      <c r="I44008">
        <v>-56.052399999999999</v>
      </c>
      <c r="AB44008">
        <v>-154.30500000000001</v>
      </c>
    </row>
    <row r="44009" spans="9:28" x14ac:dyDescent="0.25">
      <c r="I44009">
        <v>-71.993300000000005</v>
      </c>
      <c r="AB44009">
        <v>-203.14699999999999</v>
      </c>
    </row>
    <row r="44010" spans="9:28" x14ac:dyDescent="0.25">
      <c r="I44010">
        <v>-92.315700000000007</v>
      </c>
      <c r="AB44010">
        <v>-216.614</v>
      </c>
    </row>
    <row r="44011" spans="9:28" x14ac:dyDescent="0.25">
      <c r="I44011">
        <v>-94.141999999999996</v>
      </c>
      <c r="AB44011">
        <v>-136.05699999999999</v>
      </c>
    </row>
    <row r="44012" spans="9:28" x14ac:dyDescent="0.25">
      <c r="I44012">
        <v>-39.668999999999997</v>
      </c>
      <c r="AB44012">
        <v>3.4271600000000002</v>
      </c>
    </row>
    <row r="44013" spans="9:28" x14ac:dyDescent="0.25">
      <c r="I44013">
        <v>5.3900800000000002</v>
      </c>
      <c r="AB44013">
        <v>67.621399999999994</v>
      </c>
    </row>
    <row r="44014" spans="9:28" x14ac:dyDescent="0.25">
      <c r="I44014">
        <v>67.859700000000004</v>
      </c>
      <c r="AB44014">
        <v>226.55500000000001</v>
      </c>
    </row>
    <row r="44015" spans="9:28" x14ac:dyDescent="0.25">
      <c r="I44015">
        <v>82.741299999999995</v>
      </c>
      <c r="AB44015">
        <v>207.142</v>
      </c>
    </row>
    <row r="44016" spans="9:28" x14ac:dyDescent="0.25">
      <c r="I44016">
        <v>49.687100000000001</v>
      </c>
      <c r="AB44016">
        <v>146.55099999999999</v>
      </c>
    </row>
    <row r="44017" spans="9:28" x14ac:dyDescent="0.25">
      <c r="I44017">
        <v>30.654399999999999</v>
      </c>
      <c r="AB44017">
        <v>77.279799999999994</v>
      </c>
    </row>
    <row r="44018" spans="9:28" x14ac:dyDescent="0.25">
      <c r="I44018">
        <v>-6.0457200000000002</v>
      </c>
      <c r="AB44018">
        <v>-20.622900000000001</v>
      </c>
    </row>
    <row r="44019" spans="9:28" x14ac:dyDescent="0.25">
      <c r="I44019">
        <v>-41.909799999999997</v>
      </c>
      <c r="AB44019">
        <v>-82.771600000000007</v>
      </c>
    </row>
    <row r="44020" spans="9:28" x14ac:dyDescent="0.25">
      <c r="I44020">
        <v>-67.304100000000005</v>
      </c>
      <c r="AB44020">
        <v>-135.256</v>
      </c>
    </row>
    <row r="44021" spans="9:28" x14ac:dyDescent="0.25">
      <c r="I44021">
        <v>-89.258499999999998</v>
      </c>
      <c r="AB44021">
        <v>-191.84399999999999</v>
      </c>
    </row>
    <row r="44022" spans="9:28" x14ac:dyDescent="0.25">
      <c r="I44022">
        <v>-103.34399999999999</v>
      </c>
      <c r="AB44022">
        <v>-204.572</v>
      </c>
    </row>
    <row r="44023" spans="9:28" x14ac:dyDescent="0.25">
      <c r="I44023">
        <v>-98.447199999999995</v>
      </c>
      <c r="AB44023">
        <v>-172.94900000000001</v>
      </c>
    </row>
    <row r="44024" spans="9:28" x14ac:dyDescent="0.25">
      <c r="I44024">
        <v>11.348100000000001</v>
      </c>
      <c r="AB44024">
        <v>59.509799999999998</v>
      </c>
    </row>
    <row r="44025" spans="9:28" x14ac:dyDescent="0.25">
      <c r="I44025">
        <v>47.465699999999998</v>
      </c>
      <c r="AB44025">
        <v>115.309</v>
      </c>
    </row>
    <row r="44026" spans="9:28" x14ac:dyDescent="0.25">
      <c r="I44026">
        <v>88.676599999999993</v>
      </c>
      <c r="AB44026">
        <v>180.22</v>
      </c>
    </row>
    <row r="44027" spans="9:28" x14ac:dyDescent="0.25">
      <c r="I44027">
        <v>99.628699999999995</v>
      </c>
      <c r="AB44027">
        <v>215.852</v>
      </c>
    </row>
    <row r="44028" spans="9:28" x14ac:dyDescent="0.25">
      <c r="I44028">
        <v>70.150599999999997</v>
      </c>
      <c r="AB44028">
        <v>145.58199999999999</v>
      </c>
    </row>
    <row r="44029" spans="9:28" x14ac:dyDescent="0.25">
      <c r="I44029">
        <v>38.704000000000001</v>
      </c>
      <c r="AB44029">
        <v>75.002600000000001</v>
      </c>
    </row>
    <row r="44030" spans="9:28" x14ac:dyDescent="0.25">
      <c r="I44030">
        <v>10.4718</v>
      </c>
      <c r="AB44030">
        <v>9.7421799999999994</v>
      </c>
    </row>
    <row r="44031" spans="9:28" x14ac:dyDescent="0.25">
      <c r="I44031">
        <v>-16.812200000000001</v>
      </c>
      <c r="AB44031">
        <v>-44.484099999999998</v>
      </c>
    </row>
    <row r="44032" spans="9:28" x14ac:dyDescent="0.25">
      <c r="I44032">
        <v>-40.081899999999997</v>
      </c>
      <c r="AB44032">
        <v>-113.961</v>
      </c>
    </row>
    <row r="44033" spans="9:28" x14ac:dyDescent="0.25">
      <c r="I44033">
        <v>-59.060200000000002</v>
      </c>
      <c r="AB44033">
        <v>-123.437</v>
      </c>
    </row>
    <row r="44034" spans="9:28" x14ac:dyDescent="0.25">
      <c r="I44034">
        <v>-78.220399999999998</v>
      </c>
      <c r="AB44034">
        <v>-142.959</v>
      </c>
    </row>
    <row r="44035" spans="9:28" x14ac:dyDescent="0.25">
      <c r="I44035">
        <v>-59.332999999999998</v>
      </c>
      <c r="AB44035">
        <v>-83.831299999999999</v>
      </c>
    </row>
    <row r="44036" spans="9:28" x14ac:dyDescent="0.25">
      <c r="I44036">
        <v>-26.676400000000001</v>
      </c>
      <c r="AB44036">
        <v>-24.284099999999999</v>
      </c>
    </row>
    <row r="44037" spans="9:28" x14ac:dyDescent="0.25">
      <c r="I44037">
        <v>46.547600000000003</v>
      </c>
      <c r="AB44037">
        <v>115.14700000000001</v>
      </c>
    </row>
    <row r="44038" spans="9:28" x14ac:dyDescent="0.25">
      <c r="I44038">
        <v>87.162300000000002</v>
      </c>
      <c r="AB44038">
        <v>169.02799999999999</v>
      </c>
    </row>
    <row r="44039" spans="9:28" x14ac:dyDescent="0.25">
      <c r="I44039">
        <v>76.19</v>
      </c>
      <c r="AB44039">
        <v>141.31200000000001</v>
      </c>
    </row>
    <row r="44040" spans="9:28" x14ac:dyDescent="0.25">
      <c r="I44040">
        <v>52.942900000000002</v>
      </c>
      <c r="AB44040">
        <v>74.255799999999994</v>
      </c>
    </row>
    <row r="44041" spans="9:28" x14ac:dyDescent="0.25">
      <c r="I44041">
        <v>27.191299999999998</v>
      </c>
      <c r="AB44041">
        <v>12.4475</v>
      </c>
    </row>
    <row r="44042" spans="9:28" x14ac:dyDescent="0.25">
      <c r="I44042">
        <v>-18.8904</v>
      </c>
      <c r="AB44042">
        <v>-42.610199999999999</v>
      </c>
    </row>
    <row r="44043" spans="9:28" x14ac:dyDescent="0.25">
      <c r="I44043">
        <v>-54.116399999999999</v>
      </c>
      <c r="AB44043">
        <v>-64.593100000000007</v>
      </c>
    </row>
    <row r="44044" spans="9:28" x14ac:dyDescent="0.25">
      <c r="I44044">
        <v>-75.465699999999998</v>
      </c>
      <c r="AB44044">
        <v>-109.283</v>
      </c>
    </row>
    <row r="44045" spans="9:28" x14ac:dyDescent="0.25">
      <c r="I44045">
        <v>-92.971900000000005</v>
      </c>
      <c r="AB44045">
        <v>-152.19</v>
      </c>
    </row>
    <row r="44046" spans="9:28" x14ac:dyDescent="0.25">
      <c r="I44046">
        <v>-110.492</v>
      </c>
      <c r="AB44046">
        <v>-176.45</v>
      </c>
    </row>
    <row r="44047" spans="9:28" x14ac:dyDescent="0.25">
      <c r="I44047">
        <v>-111.113</v>
      </c>
      <c r="AB44047">
        <v>-127.206</v>
      </c>
    </row>
    <row r="44048" spans="9:28" x14ac:dyDescent="0.25">
      <c r="I44048">
        <v>-57.226500000000001</v>
      </c>
      <c r="AB44048">
        <v>-1.7724200000000001</v>
      </c>
    </row>
    <row r="44049" spans="9:28" x14ac:dyDescent="0.25">
      <c r="I44049">
        <v>1.20096</v>
      </c>
      <c r="AB44049">
        <v>91.600800000000007</v>
      </c>
    </row>
    <row r="44050" spans="9:28" x14ac:dyDescent="0.25">
      <c r="I44050">
        <v>56.320300000000003</v>
      </c>
      <c r="AB44050">
        <v>170.92699999999999</v>
      </c>
    </row>
    <row r="44051" spans="9:28" x14ac:dyDescent="0.25">
      <c r="I44051">
        <v>71.013499999999993</v>
      </c>
      <c r="AB44051">
        <v>151.155</v>
      </c>
    </row>
    <row r="44052" spans="9:28" x14ac:dyDescent="0.25">
      <c r="I44052">
        <v>67.431700000000006</v>
      </c>
      <c r="AB44052">
        <v>166.405</v>
      </c>
    </row>
    <row r="44053" spans="9:28" x14ac:dyDescent="0.25">
      <c r="I44053">
        <v>43.336300000000001</v>
      </c>
      <c r="AB44053">
        <v>106.45099999999999</v>
      </c>
    </row>
    <row r="44054" spans="9:28" x14ac:dyDescent="0.25">
      <c r="I44054">
        <v>-1.21723</v>
      </c>
      <c r="AB44054">
        <v>22.995799999999999</v>
      </c>
    </row>
    <row r="44055" spans="9:28" x14ac:dyDescent="0.25">
      <c r="I44055">
        <v>-37.5901</v>
      </c>
      <c r="AB44055">
        <v>-25.650500000000001</v>
      </c>
    </row>
    <row r="44056" spans="9:28" x14ac:dyDescent="0.25">
      <c r="I44056">
        <v>-64.215599999999995</v>
      </c>
      <c r="AB44056">
        <v>-90.279600000000002</v>
      </c>
    </row>
    <row r="44057" spans="9:28" x14ac:dyDescent="0.25">
      <c r="I44057">
        <v>-83.855400000000003</v>
      </c>
      <c r="AB44057">
        <v>-154.626</v>
      </c>
    </row>
    <row r="44058" spans="9:28" x14ac:dyDescent="0.25">
      <c r="I44058">
        <v>-88.220200000000006</v>
      </c>
      <c r="AB44058">
        <v>-175.244</v>
      </c>
    </row>
    <row r="44059" spans="9:28" x14ac:dyDescent="0.25">
      <c r="I44059">
        <v>-72.920400000000001</v>
      </c>
      <c r="AB44059">
        <v>-106.55</v>
      </c>
    </row>
    <row r="44060" spans="9:28" x14ac:dyDescent="0.25">
      <c r="I44060">
        <v>-5.5566300000000002</v>
      </c>
      <c r="AB44060">
        <v>26.505199999999999</v>
      </c>
    </row>
    <row r="44061" spans="9:28" x14ac:dyDescent="0.25">
      <c r="I44061">
        <v>87.395700000000005</v>
      </c>
      <c r="AB44061">
        <v>172.40100000000001</v>
      </c>
    </row>
    <row r="44062" spans="9:28" x14ac:dyDescent="0.25">
      <c r="I44062">
        <v>132.11500000000001</v>
      </c>
      <c r="AB44062">
        <v>271.24400000000003</v>
      </c>
    </row>
    <row r="44063" spans="9:28" x14ac:dyDescent="0.25">
      <c r="I44063">
        <v>121.194</v>
      </c>
      <c r="AB44063">
        <v>271.524</v>
      </c>
    </row>
    <row r="44064" spans="9:28" x14ac:dyDescent="0.25">
      <c r="I44064">
        <v>102.321</v>
      </c>
      <c r="AB44064">
        <v>139.654</v>
      </c>
    </row>
    <row r="44065" spans="9:28" x14ac:dyDescent="0.25">
      <c r="I44065">
        <v>76.1203</v>
      </c>
      <c r="AB44065">
        <v>88.233800000000002</v>
      </c>
    </row>
    <row r="44066" spans="9:28" x14ac:dyDescent="0.25">
      <c r="I44066">
        <v>38.113399999999999</v>
      </c>
      <c r="AB44066">
        <v>42.954900000000002</v>
      </c>
    </row>
    <row r="44067" spans="9:28" x14ac:dyDescent="0.25">
      <c r="I44067">
        <v>19.9223</v>
      </c>
      <c r="AB44067">
        <v>-20.7134</v>
      </c>
    </row>
    <row r="44068" spans="9:28" x14ac:dyDescent="0.25">
      <c r="I44068">
        <v>-1.90188</v>
      </c>
      <c r="AB44068">
        <v>-104.538</v>
      </c>
    </row>
    <row r="44069" spans="9:28" x14ac:dyDescent="0.25">
      <c r="I44069">
        <v>-40.323500000000003</v>
      </c>
      <c r="AB44069">
        <v>-158.26900000000001</v>
      </c>
    </row>
    <row r="44070" spans="9:28" x14ac:dyDescent="0.25">
      <c r="I44070">
        <v>-58.092599999999997</v>
      </c>
      <c r="AB44070">
        <v>-137.04400000000001</v>
      </c>
    </row>
    <row r="44071" spans="9:28" x14ac:dyDescent="0.25">
      <c r="I44071">
        <v>-39.555100000000003</v>
      </c>
      <c r="AB44071">
        <v>-78.180599999999998</v>
      </c>
    </row>
    <row r="44072" spans="9:28" x14ac:dyDescent="0.25">
      <c r="I44072">
        <v>-15.008100000000001</v>
      </c>
      <c r="AB44072">
        <v>15.0647</v>
      </c>
    </row>
    <row r="44073" spans="9:28" x14ac:dyDescent="0.25">
      <c r="I44073">
        <v>55.789200000000001</v>
      </c>
      <c r="AB44073">
        <v>131.185</v>
      </c>
    </row>
    <row r="44074" spans="9:28" x14ac:dyDescent="0.25">
      <c r="I44074">
        <v>57.514000000000003</v>
      </c>
      <c r="AB44074">
        <v>56.824399999999997</v>
      </c>
    </row>
    <row r="44075" spans="9:28" x14ac:dyDescent="0.25">
      <c r="I44075">
        <v>49.009799999999998</v>
      </c>
      <c r="AB44075">
        <v>13.665800000000001</v>
      </c>
    </row>
    <row r="44076" spans="9:28" x14ac:dyDescent="0.25">
      <c r="I44076">
        <v>34.120699999999999</v>
      </c>
      <c r="AB44076">
        <v>-35.581699999999998</v>
      </c>
    </row>
    <row r="44077" spans="9:28" x14ac:dyDescent="0.25">
      <c r="I44077">
        <v>-0.28976600000000002</v>
      </c>
      <c r="AB44077">
        <v>-69.971400000000003</v>
      </c>
    </row>
    <row r="44078" spans="9:28" x14ac:dyDescent="0.25">
      <c r="I44078">
        <v>-37.347900000000003</v>
      </c>
      <c r="AB44078">
        <v>-93.683999999999997</v>
      </c>
    </row>
    <row r="44079" spans="9:28" x14ac:dyDescent="0.25">
      <c r="I44079">
        <v>-54.703499999999998</v>
      </c>
      <c r="AB44079">
        <v>-107.351</v>
      </c>
    </row>
    <row r="44080" spans="9:28" x14ac:dyDescent="0.25">
      <c r="I44080">
        <v>-65.064099999999996</v>
      </c>
      <c r="AB44080">
        <v>-143.15600000000001</v>
      </c>
    </row>
    <row r="44081" spans="9:28" x14ac:dyDescent="0.25">
      <c r="I44081">
        <v>-87.953599999999994</v>
      </c>
      <c r="AB44081">
        <v>-163.59100000000001</v>
      </c>
    </row>
    <row r="44082" spans="9:28" x14ac:dyDescent="0.25">
      <c r="I44082">
        <v>-106.986</v>
      </c>
      <c r="AB44082">
        <v>-143.191</v>
      </c>
    </row>
    <row r="44083" spans="9:28" x14ac:dyDescent="0.25">
      <c r="I44083">
        <v>-104.05</v>
      </c>
      <c r="AB44083">
        <v>-105.82299999999999</v>
      </c>
    </row>
    <row r="44084" spans="9:28" x14ac:dyDescent="0.25">
      <c r="I44084">
        <v>-49.057400000000001</v>
      </c>
      <c r="AB44084">
        <v>3.8654600000000001</v>
      </c>
    </row>
    <row r="44085" spans="9:28" x14ac:dyDescent="0.25">
      <c r="I44085">
        <v>17.622800000000002</v>
      </c>
      <c r="AB44085">
        <v>33.076799999999999</v>
      </c>
    </row>
    <row r="44086" spans="9:28" x14ac:dyDescent="0.25">
      <c r="I44086">
        <v>25.536799999999999</v>
      </c>
      <c r="AB44086">
        <v>-44.349299999999999</v>
      </c>
    </row>
    <row r="44087" spans="9:28" x14ac:dyDescent="0.25">
      <c r="I44087">
        <v>44.1</v>
      </c>
      <c r="AB44087">
        <v>12.633900000000001</v>
      </c>
    </row>
    <row r="44088" spans="9:28" x14ac:dyDescent="0.25">
      <c r="I44088">
        <v>31.086200000000002</v>
      </c>
      <c r="AB44088">
        <v>-37.874099999999999</v>
      </c>
    </row>
    <row r="44089" spans="9:28" x14ac:dyDescent="0.25">
      <c r="I44089">
        <v>3.6126100000000001</v>
      </c>
      <c r="AB44089">
        <v>-86.509799999999998</v>
      </c>
    </row>
    <row r="44090" spans="9:28" x14ac:dyDescent="0.25">
      <c r="I44090">
        <v>-40.002200000000002</v>
      </c>
      <c r="AB44090">
        <v>-120.31699999999999</v>
      </c>
    </row>
    <row r="44091" spans="9:28" x14ac:dyDescent="0.25">
      <c r="I44091">
        <v>-60.449199999999998</v>
      </c>
      <c r="AB44091">
        <v>-127.676</v>
      </c>
    </row>
    <row r="44092" spans="9:28" x14ac:dyDescent="0.25">
      <c r="I44092">
        <v>-69.076700000000002</v>
      </c>
      <c r="AB44092">
        <v>-148.78299999999999</v>
      </c>
    </row>
    <row r="44093" spans="9:28" x14ac:dyDescent="0.25">
      <c r="I44093">
        <v>-90.643600000000006</v>
      </c>
      <c r="AB44093">
        <v>-167.44200000000001</v>
      </c>
    </row>
    <row r="44094" spans="9:28" x14ac:dyDescent="0.25">
      <c r="I44094">
        <v>-104.46599999999999</v>
      </c>
      <c r="AB44094">
        <v>-112.64700000000001</v>
      </c>
    </row>
    <row r="44095" spans="9:28" x14ac:dyDescent="0.25">
      <c r="I44095">
        <v>-88.687200000000004</v>
      </c>
      <c r="AB44095">
        <v>-95.054400000000001</v>
      </c>
    </row>
    <row r="44096" spans="9:28" x14ac:dyDescent="0.25">
      <c r="I44096">
        <v>-6.1973900000000004</v>
      </c>
      <c r="AB44096">
        <v>87.7697</v>
      </c>
    </row>
    <row r="44097" spans="9:28" x14ac:dyDescent="0.25">
      <c r="I44097">
        <v>37.2102</v>
      </c>
      <c r="AB44097">
        <v>0.64871299999999998</v>
      </c>
    </row>
    <row r="44098" spans="9:28" x14ac:dyDescent="0.25">
      <c r="I44098">
        <v>42.536799999999999</v>
      </c>
      <c r="AB44098">
        <v>18.5154</v>
      </c>
    </row>
    <row r="44099" spans="9:28" x14ac:dyDescent="0.25">
      <c r="I44099">
        <v>80.344899999999996</v>
      </c>
      <c r="AB44099">
        <v>95.2654</v>
      </c>
    </row>
    <row r="44100" spans="9:28" x14ac:dyDescent="0.25">
      <c r="I44100">
        <v>51.132899999999999</v>
      </c>
      <c r="AB44100">
        <v>19.843900000000001</v>
      </c>
    </row>
    <row r="44101" spans="9:28" x14ac:dyDescent="0.25">
      <c r="I44101">
        <v>19.151</v>
      </c>
      <c r="AB44101">
        <v>-28.872199999999999</v>
      </c>
    </row>
    <row r="44102" spans="9:28" x14ac:dyDescent="0.25">
      <c r="I44102">
        <v>-19.161899999999999</v>
      </c>
      <c r="AB44102">
        <v>-60.600299999999997</v>
      </c>
    </row>
    <row r="44103" spans="9:28" x14ac:dyDescent="0.25">
      <c r="I44103">
        <v>-36.982399999999998</v>
      </c>
      <c r="AB44103">
        <v>-91.264899999999997</v>
      </c>
    </row>
    <row r="44104" spans="9:28" x14ac:dyDescent="0.25">
      <c r="I44104">
        <v>-51.552700000000002</v>
      </c>
      <c r="AB44104">
        <v>-139.91300000000001</v>
      </c>
    </row>
    <row r="44105" spans="9:28" x14ac:dyDescent="0.25">
      <c r="I44105">
        <v>-78.320400000000006</v>
      </c>
      <c r="AB44105">
        <v>-171.39400000000001</v>
      </c>
    </row>
    <row r="44106" spans="9:28" x14ac:dyDescent="0.25">
      <c r="I44106">
        <v>-110.074</v>
      </c>
      <c r="AB44106">
        <v>-181.06200000000001</v>
      </c>
    </row>
    <row r="44107" spans="9:28" x14ac:dyDescent="0.25">
      <c r="I44107">
        <v>13.5344</v>
      </c>
      <c r="AB44107">
        <v>68.346599999999995</v>
      </c>
    </row>
    <row r="44108" spans="9:28" x14ac:dyDescent="0.25">
      <c r="I44108">
        <v>82.151700000000005</v>
      </c>
      <c r="AB44108">
        <v>25.325299999999999</v>
      </c>
    </row>
    <row r="44109" spans="9:28" x14ac:dyDescent="0.25">
      <c r="I44109">
        <v>95.082899999999995</v>
      </c>
      <c r="AB44109">
        <v>110.813</v>
      </c>
    </row>
    <row r="44110" spans="9:28" x14ac:dyDescent="0.25">
      <c r="I44110">
        <v>86.891400000000004</v>
      </c>
      <c r="AB44110">
        <v>189.36</v>
      </c>
    </row>
    <row r="44111" spans="9:28" x14ac:dyDescent="0.25">
      <c r="I44111">
        <v>24.230799999999999</v>
      </c>
      <c r="AB44111">
        <v>148.96</v>
      </c>
    </row>
    <row r="44112" spans="9:28" x14ac:dyDescent="0.25">
      <c r="I44112">
        <v>-18.324100000000001</v>
      </c>
      <c r="AB44112">
        <v>91.861900000000006</v>
      </c>
    </row>
    <row r="44113" spans="9:28" x14ac:dyDescent="0.25">
      <c r="I44113">
        <v>-50.724899999999998</v>
      </c>
      <c r="AB44113">
        <v>26.652000000000001</v>
      </c>
    </row>
    <row r="44114" spans="9:28" x14ac:dyDescent="0.25">
      <c r="I44114">
        <v>-91.845200000000006</v>
      </c>
      <c r="AB44114">
        <v>-47.562899999999999</v>
      </c>
    </row>
    <row r="44115" spans="9:28" x14ac:dyDescent="0.25">
      <c r="I44115">
        <v>-126.333</v>
      </c>
      <c r="AB44115">
        <v>-139.07599999999999</v>
      </c>
    </row>
    <row r="44116" spans="9:28" x14ac:dyDescent="0.25">
      <c r="I44116">
        <v>-116.691</v>
      </c>
      <c r="AB44116">
        <v>-240.33600000000001</v>
      </c>
    </row>
    <row r="44117" spans="9:28" x14ac:dyDescent="0.25">
      <c r="I44117">
        <v>-69.667100000000005</v>
      </c>
      <c r="AB44117">
        <v>-254.00899999999999</v>
      </c>
    </row>
    <row r="44118" spans="9:28" x14ac:dyDescent="0.25">
      <c r="I44118">
        <v>-48.541400000000003</v>
      </c>
      <c r="AB44118">
        <v>-56.2605</v>
      </c>
    </row>
    <row r="44119" spans="9:28" x14ac:dyDescent="0.25">
      <c r="I44119">
        <v>-81.750299999999996</v>
      </c>
      <c r="AB44119">
        <v>-86.373400000000004</v>
      </c>
    </row>
    <row r="44120" spans="9:28" x14ac:dyDescent="0.25">
      <c r="I44120">
        <v>-10.5108</v>
      </c>
      <c r="AB44120">
        <v>60.5349</v>
      </c>
    </row>
    <row r="44121" spans="9:28" x14ac:dyDescent="0.25">
      <c r="I44121">
        <v>-15.1493</v>
      </c>
      <c r="AB44121">
        <v>-58.7316</v>
      </c>
    </row>
    <row r="44122" spans="9:28" x14ac:dyDescent="0.25">
      <c r="I44122">
        <v>13.7911</v>
      </c>
      <c r="AB44122">
        <v>-2.3440500000000002</v>
      </c>
    </row>
    <row r="44123" spans="9:28" x14ac:dyDescent="0.25">
      <c r="I44123">
        <v>13.089</v>
      </c>
      <c r="AB44123">
        <v>-54.517499999999998</v>
      </c>
    </row>
    <row r="44124" spans="9:28" x14ac:dyDescent="0.25">
      <c r="I44124">
        <v>-0.33600099999999999</v>
      </c>
      <c r="AB44124">
        <v>-84.263900000000007</v>
      </c>
    </row>
    <row r="44125" spans="9:28" x14ac:dyDescent="0.25">
      <c r="I44125">
        <v>-25.562799999999999</v>
      </c>
      <c r="AB44125">
        <v>-126.229</v>
      </c>
    </row>
    <row r="44126" spans="9:28" x14ac:dyDescent="0.25">
      <c r="I44126">
        <v>-57.905000000000001</v>
      </c>
      <c r="AB44126">
        <v>-156.83199999999999</v>
      </c>
    </row>
    <row r="44127" spans="9:28" x14ac:dyDescent="0.25">
      <c r="I44127">
        <v>-86.510400000000004</v>
      </c>
      <c r="AB44127">
        <v>-180.286</v>
      </c>
    </row>
    <row r="44128" spans="9:28" x14ac:dyDescent="0.25">
      <c r="I44128">
        <v>-105.599</v>
      </c>
      <c r="AB44128">
        <v>-198.11500000000001</v>
      </c>
    </row>
    <row r="44129" spans="9:28" x14ac:dyDescent="0.25">
      <c r="I44129">
        <v>-124.47</v>
      </c>
      <c r="AB44129">
        <v>-181.91800000000001</v>
      </c>
    </row>
    <row r="44130" spans="9:28" x14ac:dyDescent="0.25">
      <c r="I44130">
        <v>-125.51300000000001</v>
      </c>
      <c r="AB44130">
        <v>-121.26</v>
      </c>
    </row>
    <row r="44131" spans="9:28" x14ac:dyDescent="0.25">
      <c r="I44131">
        <v>-81.7119</v>
      </c>
      <c r="AB44131">
        <v>-55.807600000000001</v>
      </c>
    </row>
    <row r="44132" spans="9:28" x14ac:dyDescent="0.25">
      <c r="I44132">
        <v>-36.286799999999999</v>
      </c>
      <c r="AB44132">
        <v>-12.2628</v>
      </c>
    </row>
    <row r="44133" spans="9:28" x14ac:dyDescent="0.25">
      <c r="I44133">
        <v>68.788200000000003</v>
      </c>
      <c r="AB44133">
        <v>87.256500000000003</v>
      </c>
    </row>
    <row r="44134" spans="9:28" x14ac:dyDescent="0.25">
      <c r="I44134">
        <v>60.674599999999998</v>
      </c>
      <c r="AB44134">
        <v>62.987000000000002</v>
      </c>
    </row>
    <row r="44135" spans="9:28" x14ac:dyDescent="0.25">
      <c r="I44135">
        <v>94.099199999999996</v>
      </c>
      <c r="AB44135">
        <v>159.452</v>
      </c>
    </row>
    <row r="44136" spans="9:28" x14ac:dyDescent="0.25">
      <c r="I44136">
        <v>68.812299999999993</v>
      </c>
      <c r="AB44136">
        <v>57.7547</v>
      </c>
    </row>
    <row r="44137" spans="9:28" x14ac:dyDescent="0.25">
      <c r="I44137">
        <v>29.6463</v>
      </c>
      <c r="AB44137">
        <v>-33.003900000000002</v>
      </c>
    </row>
    <row r="44138" spans="9:28" x14ac:dyDescent="0.25">
      <c r="I44138">
        <v>-13.4369</v>
      </c>
      <c r="AB44138">
        <v>-74.709000000000003</v>
      </c>
    </row>
    <row r="44139" spans="9:28" x14ac:dyDescent="0.25">
      <c r="I44139">
        <v>-32.364699999999999</v>
      </c>
      <c r="AB44139">
        <v>-110.45699999999999</v>
      </c>
    </row>
    <row r="44140" spans="9:28" x14ac:dyDescent="0.25">
      <c r="I44140">
        <v>-43.144799999999996</v>
      </c>
      <c r="AB44140">
        <v>-172.114</v>
      </c>
    </row>
    <row r="44141" spans="9:28" x14ac:dyDescent="0.25">
      <c r="I44141">
        <v>-69.122100000000003</v>
      </c>
      <c r="AB44141">
        <v>-225.58500000000001</v>
      </c>
    </row>
    <row r="44142" spans="9:28" x14ac:dyDescent="0.25">
      <c r="I44142">
        <v>-99.856499999999997</v>
      </c>
      <c r="AB44142">
        <v>-233.83500000000001</v>
      </c>
    </row>
    <row r="44143" spans="9:28" x14ac:dyDescent="0.25">
      <c r="I44143">
        <v>-123.776</v>
      </c>
      <c r="AB44143">
        <v>-184.625</v>
      </c>
    </row>
    <row r="44144" spans="9:28" x14ac:dyDescent="0.25">
      <c r="I44144">
        <v>-41.182200000000002</v>
      </c>
      <c r="AB44144">
        <v>42.369700000000002</v>
      </c>
    </row>
    <row r="44145" spans="9:28" x14ac:dyDescent="0.25">
      <c r="I44145">
        <v>-25.944199999999999</v>
      </c>
      <c r="AB44145">
        <v>-20.755800000000001</v>
      </c>
    </row>
    <row r="44146" spans="9:28" x14ac:dyDescent="0.25">
      <c r="I44146">
        <v>30.3719</v>
      </c>
      <c r="AB44146">
        <v>99.993600000000001</v>
      </c>
    </row>
    <row r="44147" spans="9:28" x14ac:dyDescent="0.25">
      <c r="I44147">
        <v>49.7712</v>
      </c>
      <c r="AB44147">
        <v>17.370899999999999</v>
      </c>
    </row>
    <row r="44148" spans="9:28" x14ac:dyDescent="0.25">
      <c r="I44148">
        <v>46.518099999999997</v>
      </c>
      <c r="AB44148">
        <v>37.340899999999998</v>
      </c>
    </row>
    <row r="44149" spans="9:28" x14ac:dyDescent="0.25">
      <c r="I44149">
        <v>15.5871</v>
      </c>
      <c r="AB44149">
        <v>-13.234</v>
      </c>
    </row>
    <row r="44150" spans="9:28" x14ac:dyDescent="0.25">
      <c r="I44150">
        <v>-16.641400000000001</v>
      </c>
      <c r="AB44150">
        <v>-55.353499999999997</v>
      </c>
    </row>
    <row r="44151" spans="9:28" x14ac:dyDescent="0.25">
      <c r="I44151">
        <v>-39.772799999999997</v>
      </c>
      <c r="AB44151">
        <v>-79.549800000000005</v>
      </c>
    </row>
    <row r="44152" spans="9:28" x14ac:dyDescent="0.25">
      <c r="I44152">
        <v>-55.465200000000003</v>
      </c>
      <c r="AB44152">
        <v>-122.375</v>
      </c>
    </row>
    <row r="44153" spans="9:28" x14ac:dyDescent="0.25">
      <c r="I44153">
        <v>-76.696299999999994</v>
      </c>
      <c r="AB44153">
        <v>-163.393</v>
      </c>
    </row>
    <row r="44154" spans="9:28" x14ac:dyDescent="0.25">
      <c r="I44154">
        <v>-98.165700000000001</v>
      </c>
      <c r="AB44154">
        <v>-166.85400000000001</v>
      </c>
    </row>
    <row r="44155" spans="9:28" x14ac:dyDescent="0.25">
      <c r="I44155">
        <v>-80.909300000000002</v>
      </c>
      <c r="AB44155">
        <v>-74.424499999999995</v>
      </c>
    </row>
    <row r="44156" spans="9:28" x14ac:dyDescent="0.25">
      <c r="I44156">
        <v>-21.766100000000002</v>
      </c>
      <c r="AB44156">
        <v>14.776300000000001</v>
      </c>
    </row>
    <row r="44157" spans="9:28" x14ac:dyDescent="0.25">
      <c r="I44157">
        <v>14.4572</v>
      </c>
      <c r="AB44157">
        <v>16.904699999999998</v>
      </c>
    </row>
    <row r="44158" spans="9:28" x14ac:dyDescent="0.25">
      <c r="I44158">
        <v>61.387700000000002</v>
      </c>
      <c r="AB44158">
        <v>118.81699999999999</v>
      </c>
    </row>
    <row r="44159" spans="9:28" x14ac:dyDescent="0.25">
      <c r="I44159">
        <v>40.837800000000001</v>
      </c>
      <c r="AB44159">
        <v>62.779699999999998</v>
      </c>
    </row>
    <row r="44160" spans="9:28" x14ac:dyDescent="0.25">
      <c r="I44160">
        <v>18.946200000000001</v>
      </c>
      <c r="AB44160">
        <v>49.963900000000002</v>
      </c>
    </row>
    <row r="44161" spans="9:28" x14ac:dyDescent="0.25">
      <c r="I44161">
        <v>-11.329499999999999</v>
      </c>
      <c r="AB44161">
        <v>-5.6771900000000004</v>
      </c>
    </row>
    <row r="44162" spans="9:28" x14ac:dyDescent="0.25">
      <c r="I44162">
        <v>-32.173900000000003</v>
      </c>
      <c r="AB44162">
        <v>-36.517299999999999</v>
      </c>
    </row>
    <row r="44163" spans="9:28" x14ac:dyDescent="0.25">
      <c r="I44163">
        <v>-55.384799999999998</v>
      </c>
      <c r="AB44163">
        <v>-85.406899999999993</v>
      </c>
    </row>
    <row r="44164" spans="9:28" x14ac:dyDescent="0.25">
      <c r="I44164">
        <v>-75.046899999999994</v>
      </c>
      <c r="AB44164">
        <v>-136.36500000000001</v>
      </c>
    </row>
    <row r="44165" spans="9:28" x14ac:dyDescent="0.25">
      <c r="I44165">
        <v>-94.266099999999994</v>
      </c>
      <c r="AB44165">
        <v>-161.88800000000001</v>
      </c>
    </row>
    <row r="44166" spans="9:28" x14ac:dyDescent="0.25">
      <c r="I44166">
        <v>-99.042000000000002</v>
      </c>
      <c r="AB44166">
        <v>-140.79400000000001</v>
      </c>
    </row>
    <row r="44167" spans="9:28" x14ac:dyDescent="0.25">
      <c r="I44167">
        <v>-81.576599999999999</v>
      </c>
      <c r="AB44167">
        <v>-103.253</v>
      </c>
    </row>
    <row r="44168" spans="9:28" x14ac:dyDescent="0.25">
      <c r="I44168">
        <v>-30.569700000000001</v>
      </c>
      <c r="AB44168">
        <v>35.878599999999999</v>
      </c>
    </row>
    <row r="44169" spans="9:28" x14ac:dyDescent="0.25">
      <c r="I44169">
        <v>33.0383</v>
      </c>
      <c r="AB44169">
        <v>111.83799999999999</v>
      </c>
    </row>
    <row r="44170" spans="9:28" x14ac:dyDescent="0.25">
      <c r="I44170">
        <v>29.580300000000001</v>
      </c>
      <c r="AB44170">
        <v>82.450500000000005</v>
      </c>
    </row>
    <row r="44171" spans="9:28" x14ac:dyDescent="0.25">
      <c r="I44171">
        <v>40.220100000000002</v>
      </c>
      <c r="AB44171">
        <v>92.182699999999997</v>
      </c>
    </row>
    <row r="44172" spans="9:28" x14ac:dyDescent="0.25">
      <c r="I44172">
        <v>21.251300000000001</v>
      </c>
      <c r="AB44172">
        <v>59.011400000000002</v>
      </c>
    </row>
    <row r="44173" spans="9:28" x14ac:dyDescent="0.25">
      <c r="I44173">
        <v>-0.49524600000000002</v>
      </c>
      <c r="AB44173">
        <v>-5.8197900000000002</v>
      </c>
    </row>
    <row r="44174" spans="9:28" x14ac:dyDescent="0.25">
      <c r="I44174">
        <v>-22.313700000000001</v>
      </c>
      <c r="AB44174">
        <v>-43.113900000000001</v>
      </c>
    </row>
    <row r="44175" spans="9:28" x14ac:dyDescent="0.25">
      <c r="I44175">
        <v>-49.288600000000002</v>
      </c>
      <c r="AB44175">
        <v>-77.150599999999997</v>
      </c>
    </row>
    <row r="44176" spans="9:28" x14ac:dyDescent="0.25">
      <c r="I44176">
        <v>-69.397300000000001</v>
      </c>
      <c r="AB44176">
        <v>-126.794</v>
      </c>
    </row>
    <row r="44177" spans="9:28" x14ac:dyDescent="0.25">
      <c r="I44177">
        <v>-91.890600000000006</v>
      </c>
      <c r="AB44177">
        <v>-167.27099999999999</v>
      </c>
    </row>
    <row r="44178" spans="9:28" x14ac:dyDescent="0.25">
      <c r="I44178">
        <v>-100.559</v>
      </c>
      <c r="AB44178">
        <v>-144.58699999999999</v>
      </c>
    </row>
    <row r="44179" spans="9:28" x14ac:dyDescent="0.25">
      <c r="I44179">
        <v>-65.726200000000006</v>
      </c>
      <c r="AB44179">
        <v>-44.472499999999997</v>
      </c>
    </row>
    <row r="44180" spans="9:28" x14ac:dyDescent="0.25">
      <c r="I44180">
        <v>-21.572099999999999</v>
      </c>
      <c r="AB44180">
        <v>27.4864</v>
      </c>
    </row>
    <row r="44181" spans="9:28" x14ac:dyDescent="0.25">
      <c r="I44181">
        <v>39.305799999999998</v>
      </c>
      <c r="AB44181">
        <v>133.52000000000001</v>
      </c>
    </row>
    <row r="44182" spans="9:28" x14ac:dyDescent="0.25">
      <c r="I44182">
        <v>45.984499999999997</v>
      </c>
      <c r="AB44182">
        <v>96.664299999999997</v>
      </c>
    </row>
    <row r="44183" spans="9:28" x14ac:dyDescent="0.25">
      <c r="I44183">
        <v>54.1526</v>
      </c>
      <c r="AB44183">
        <v>109.7</v>
      </c>
    </row>
    <row r="44184" spans="9:28" x14ac:dyDescent="0.25">
      <c r="I44184">
        <v>22.008800000000001</v>
      </c>
      <c r="AB44184">
        <v>36.615600000000001</v>
      </c>
    </row>
    <row r="44185" spans="9:28" x14ac:dyDescent="0.25">
      <c r="I44185">
        <v>-8.9885599999999997</v>
      </c>
      <c r="AB44185">
        <v>-35.523400000000002</v>
      </c>
    </row>
    <row r="44186" spans="9:28" x14ac:dyDescent="0.25">
      <c r="I44186">
        <v>-39.256700000000002</v>
      </c>
      <c r="AB44186">
        <v>-86.944199999999995</v>
      </c>
    </row>
    <row r="44187" spans="9:28" x14ac:dyDescent="0.25">
      <c r="I44187">
        <v>-65.324399999999997</v>
      </c>
      <c r="AB44187">
        <v>-121.14100000000001</v>
      </c>
    </row>
    <row r="44188" spans="9:28" x14ac:dyDescent="0.25">
      <c r="I44188">
        <v>-80.959599999999995</v>
      </c>
      <c r="AB44188">
        <v>-159.37200000000001</v>
      </c>
    </row>
    <row r="44189" spans="9:28" x14ac:dyDescent="0.25">
      <c r="I44189">
        <v>-102.52500000000001</v>
      </c>
      <c r="AB44189">
        <v>-194.631</v>
      </c>
    </row>
    <row r="44190" spans="9:28" x14ac:dyDescent="0.25">
      <c r="I44190">
        <v>-115.03100000000001</v>
      </c>
      <c r="AB44190">
        <v>-177.26300000000001</v>
      </c>
    </row>
    <row r="44191" spans="9:28" x14ac:dyDescent="0.25">
      <c r="I44191">
        <v>-110.673</v>
      </c>
      <c r="AB44191">
        <v>-149.27000000000001</v>
      </c>
    </row>
    <row r="44192" spans="9:28" x14ac:dyDescent="0.25">
      <c r="I44192">
        <v>-42.364899999999999</v>
      </c>
      <c r="AB44192">
        <v>-13.141299999999999</v>
      </c>
    </row>
    <row r="44193" spans="9:28" x14ac:dyDescent="0.25">
      <c r="I44193">
        <v>61.767499999999998</v>
      </c>
      <c r="AB44193">
        <v>108.82599999999999</v>
      </c>
    </row>
    <row r="44194" spans="9:28" x14ac:dyDescent="0.25">
      <c r="I44194">
        <v>78.598600000000005</v>
      </c>
      <c r="AB44194">
        <v>170.655</v>
      </c>
    </row>
    <row r="44195" spans="9:28" x14ac:dyDescent="0.25">
      <c r="I44195">
        <v>83.738500000000002</v>
      </c>
      <c r="AB44195">
        <v>225.31700000000001</v>
      </c>
    </row>
    <row r="44196" spans="9:28" x14ac:dyDescent="0.25">
      <c r="I44196">
        <v>61.834200000000003</v>
      </c>
      <c r="AB44196">
        <v>175.52799999999999</v>
      </c>
    </row>
    <row r="44197" spans="9:28" x14ac:dyDescent="0.25">
      <c r="I44197">
        <v>32.620699999999999</v>
      </c>
      <c r="AB44197">
        <v>73.932299999999998</v>
      </c>
    </row>
    <row r="44198" spans="9:28" x14ac:dyDescent="0.25">
      <c r="I44198">
        <v>-0.90805199999999997</v>
      </c>
      <c r="AB44198">
        <v>-11.8222</v>
      </c>
    </row>
    <row r="44199" spans="9:28" x14ac:dyDescent="0.25">
      <c r="I44199">
        <v>-31.1144</v>
      </c>
      <c r="AB44199">
        <v>-78.940100000000001</v>
      </c>
    </row>
    <row r="44200" spans="9:28" x14ac:dyDescent="0.25">
      <c r="I44200">
        <v>-46.1145</v>
      </c>
      <c r="AB44200">
        <v>-145.971</v>
      </c>
    </row>
    <row r="44201" spans="9:28" x14ac:dyDescent="0.25">
      <c r="I44201">
        <v>-63.271799999999999</v>
      </c>
      <c r="AB44201">
        <v>-195.55</v>
      </c>
    </row>
    <row r="44202" spans="9:28" x14ac:dyDescent="0.25">
      <c r="I44202">
        <v>-85.6</v>
      </c>
      <c r="AB44202">
        <v>-213.07499999999999</v>
      </c>
    </row>
    <row r="44203" spans="9:28" x14ac:dyDescent="0.25">
      <c r="I44203">
        <v>-91.114199999999997</v>
      </c>
      <c r="AB44203">
        <v>-142.78200000000001</v>
      </c>
    </row>
    <row r="44204" spans="9:28" x14ac:dyDescent="0.25">
      <c r="I44204">
        <v>-40.223799999999997</v>
      </c>
      <c r="AB44204">
        <v>-2.79379</v>
      </c>
    </row>
    <row r="44205" spans="9:28" x14ac:dyDescent="0.25">
      <c r="I44205">
        <v>5.4501900000000001</v>
      </c>
      <c r="AB44205">
        <v>70.401399999999995</v>
      </c>
    </row>
    <row r="44206" spans="9:28" x14ac:dyDescent="0.25">
      <c r="I44206">
        <v>72.178600000000003</v>
      </c>
      <c r="AB44206">
        <v>232.53399999999999</v>
      </c>
    </row>
    <row r="44207" spans="9:28" x14ac:dyDescent="0.25">
      <c r="I44207">
        <v>87.2179</v>
      </c>
      <c r="AB44207">
        <v>223.42</v>
      </c>
    </row>
    <row r="44208" spans="9:28" x14ac:dyDescent="0.25">
      <c r="I44208">
        <v>53.110999999999997</v>
      </c>
      <c r="AB44208">
        <v>159.96199999999999</v>
      </c>
    </row>
    <row r="44209" spans="9:28" x14ac:dyDescent="0.25">
      <c r="I44209">
        <v>37.170499999999997</v>
      </c>
      <c r="AB44209">
        <v>97.438400000000001</v>
      </c>
    </row>
    <row r="44210" spans="9:28" x14ac:dyDescent="0.25">
      <c r="I44210">
        <v>0.86982899999999996</v>
      </c>
      <c r="AB44210">
        <v>-5.2011200000000004</v>
      </c>
    </row>
    <row r="44211" spans="9:28" x14ac:dyDescent="0.25">
      <c r="I44211">
        <v>-35.381100000000004</v>
      </c>
      <c r="AB44211">
        <v>-74.497900000000001</v>
      </c>
    </row>
    <row r="44212" spans="9:28" x14ac:dyDescent="0.25">
      <c r="I44212">
        <v>-62.119100000000003</v>
      </c>
      <c r="AB44212">
        <v>-126.88800000000001</v>
      </c>
    </row>
    <row r="44213" spans="9:28" x14ac:dyDescent="0.25">
      <c r="I44213">
        <v>-84.068100000000001</v>
      </c>
      <c r="AB44213">
        <v>-182.08</v>
      </c>
    </row>
    <row r="44214" spans="9:28" x14ac:dyDescent="0.25">
      <c r="I44214">
        <v>-96.0244</v>
      </c>
      <c r="AB44214">
        <v>-201.131</v>
      </c>
    </row>
    <row r="44215" spans="9:28" x14ac:dyDescent="0.25">
      <c r="I44215">
        <v>-96.418400000000005</v>
      </c>
      <c r="AB44215">
        <v>-175.16399999999999</v>
      </c>
    </row>
    <row r="44216" spans="9:28" x14ac:dyDescent="0.25">
      <c r="I44216">
        <v>16.970600000000001</v>
      </c>
      <c r="AB44216">
        <v>60.2286</v>
      </c>
    </row>
    <row r="44217" spans="9:28" x14ac:dyDescent="0.25">
      <c r="I44217">
        <v>51.576700000000002</v>
      </c>
      <c r="AB44217">
        <v>124.34399999999999</v>
      </c>
    </row>
    <row r="44218" spans="9:28" x14ac:dyDescent="0.25">
      <c r="I44218">
        <v>94.291899999999998</v>
      </c>
      <c r="AB44218">
        <v>186.88900000000001</v>
      </c>
    </row>
    <row r="44219" spans="9:28" x14ac:dyDescent="0.25">
      <c r="I44219">
        <v>97.2393</v>
      </c>
      <c r="AB44219">
        <v>213.23500000000001</v>
      </c>
    </row>
    <row r="44220" spans="9:28" x14ac:dyDescent="0.25">
      <c r="I44220">
        <v>71.701099999999997</v>
      </c>
      <c r="AB44220">
        <v>133.505</v>
      </c>
    </row>
    <row r="44221" spans="9:28" x14ac:dyDescent="0.25">
      <c r="I44221">
        <v>40.5715</v>
      </c>
      <c r="AB44221">
        <v>57.795099999999998</v>
      </c>
    </row>
    <row r="44222" spans="9:28" x14ac:dyDescent="0.25">
      <c r="I44222">
        <v>11.9015</v>
      </c>
      <c r="AB44222">
        <v>-1.53461</v>
      </c>
    </row>
    <row r="44223" spans="9:28" x14ac:dyDescent="0.25">
      <c r="I44223">
        <v>-15.1998</v>
      </c>
      <c r="AB44223">
        <v>-52.691600000000001</v>
      </c>
    </row>
    <row r="44224" spans="9:28" x14ac:dyDescent="0.25">
      <c r="I44224">
        <v>-37.196300000000001</v>
      </c>
      <c r="AB44224">
        <v>-120.813</v>
      </c>
    </row>
    <row r="44225" spans="9:28" x14ac:dyDescent="0.25">
      <c r="I44225">
        <v>-55.515900000000002</v>
      </c>
      <c r="AB44225">
        <v>-128.10599999999999</v>
      </c>
    </row>
    <row r="44226" spans="9:28" x14ac:dyDescent="0.25">
      <c r="I44226">
        <v>-74.086399999999998</v>
      </c>
      <c r="AB44226">
        <v>-138.19800000000001</v>
      </c>
    </row>
    <row r="44227" spans="9:28" x14ac:dyDescent="0.25">
      <c r="I44227">
        <v>-57.306800000000003</v>
      </c>
      <c r="AB44227">
        <v>-80.930700000000002</v>
      </c>
    </row>
    <row r="44228" spans="9:28" x14ac:dyDescent="0.25">
      <c r="I44228">
        <v>-31.694700000000001</v>
      </c>
      <c r="AB44228">
        <v>-23.638300000000001</v>
      </c>
    </row>
    <row r="44229" spans="9:28" x14ac:dyDescent="0.25">
      <c r="I44229">
        <v>36.6053</v>
      </c>
      <c r="AB44229">
        <v>102.31699999999999</v>
      </c>
    </row>
    <row r="44230" spans="9:28" x14ac:dyDescent="0.25">
      <c r="I44230">
        <v>85.965500000000006</v>
      </c>
      <c r="AB44230">
        <v>153.94200000000001</v>
      </c>
    </row>
    <row r="44231" spans="9:28" x14ac:dyDescent="0.25">
      <c r="I44231">
        <v>78.001000000000005</v>
      </c>
      <c r="AB44231">
        <v>128.971</v>
      </c>
    </row>
    <row r="44232" spans="9:28" x14ac:dyDescent="0.25">
      <c r="I44232">
        <v>58.754399999999997</v>
      </c>
      <c r="AB44232">
        <v>77.858000000000004</v>
      </c>
    </row>
    <row r="44233" spans="9:28" x14ac:dyDescent="0.25">
      <c r="I44233">
        <v>32.594499999999996</v>
      </c>
      <c r="AB44233">
        <v>21.9742</v>
      </c>
    </row>
    <row r="44234" spans="9:28" x14ac:dyDescent="0.25">
      <c r="I44234">
        <v>-14.543799999999999</v>
      </c>
      <c r="AB44234">
        <v>-35.595500000000001</v>
      </c>
    </row>
    <row r="44235" spans="9:28" x14ac:dyDescent="0.25">
      <c r="I44235">
        <v>-49.391100000000002</v>
      </c>
      <c r="AB44235">
        <v>-61.01</v>
      </c>
    </row>
    <row r="44236" spans="9:28" x14ac:dyDescent="0.25">
      <c r="I44236">
        <v>-69.6952</v>
      </c>
      <c r="AB44236">
        <v>-109.967</v>
      </c>
    </row>
    <row r="44237" spans="9:28" x14ac:dyDescent="0.25">
      <c r="I44237">
        <v>-88.851799999999997</v>
      </c>
      <c r="AB44237">
        <v>-158.15600000000001</v>
      </c>
    </row>
    <row r="44238" spans="9:28" x14ac:dyDescent="0.25">
      <c r="I44238">
        <v>-109.539</v>
      </c>
      <c r="AB44238">
        <v>-190.86199999999999</v>
      </c>
    </row>
    <row r="44239" spans="9:28" x14ac:dyDescent="0.25">
      <c r="I44239">
        <v>-112.547</v>
      </c>
      <c r="AB44239">
        <v>-141.39500000000001</v>
      </c>
    </row>
    <row r="44240" spans="9:28" x14ac:dyDescent="0.25">
      <c r="I44240">
        <v>-59.5349</v>
      </c>
      <c r="AB44240">
        <v>-11.4954</v>
      </c>
    </row>
    <row r="44241" spans="9:28" x14ac:dyDescent="0.25">
      <c r="I44241">
        <v>6.6048499999999999</v>
      </c>
      <c r="AB44241">
        <v>93.983199999999997</v>
      </c>
    </row>
    <row r="44242" spans="9:28" x14ac:dyDescent="0.25">
      <c r="I44242">
        <v>61.455100000000002</v>
      </c>
      <c r="AB44242">
        <v>177.10599999999999</v>
      </c>
    </row>
    <row r="44243" spans="9:28" x14ac:dyDescent="0.25">
      <c r="I44243">
        <v>74.0364</v>
      </c>
      <c r="AB44243">
        <v>156.05099999999999</v>
      </c>
    </row>
    <row r="44244" spans="9:28" x14ac:dyDescent="0.25">
      <c r="I44244">
        <v>69.258200000000002</v>
      </c>
      <c r="AB44244">
        <v>156.68700000000001</v>
      </c>
    </row>
    <row r="44245" spans="9:28" x14ac:dyDescent="0.25">
      <c r="I44245">
        <v>43.275300000000001</v>
      </c>
      <c r="AB44245">
        <v>90.483800000000002</v>
      </c>
    </row>
    <row r="44246" spans="9:28" x14ac:dyDescent="0.25">
      <c r="I44246">
        <v>0.39488800000000002</v>
      </c>
      <c r="AB44246">
        <v>10.0822</v>
      </c>
    </row>
    <row r="44247" spans="9:28" x14ac:dyDescent="0.25">
      <c r="I44247">
        <v>-34.7408</v>
      </c>
      <c r="AB44247">
        <v>-32.9529</v>
      </c>
    </row>
    <row r="44248" spans="9:28" x14ac:dyDescent="0.25">
      <c r="I44248">
        <v>-58.920299999999997</v>
      </c>
      <c r="AB44248">
        <v>-92.423199999999994</v>
      </c>
    </row>
    <row r="44249" spans="9:28" x14ac:dyDescent="0.25">
      <c r="I44249">
        <v>-78.322699999999998</v>
      </c>
      <c r="AB44249">
        <v>-154.172</v>
      </c>
    </row>
    <row r="44250" spans="9:28" x14ac:dyDescent="0.25">
      <c r="I44250">
        <v>-84.235900000000001</v>
      </c>
      <c r="AB44250">
        <v>-173.578</v>
      </c>
    </row>
    <row r="44251" spans="9:28" x14ac:dyDescent="0.25">
      <c r="I44251">
        <v>-73.61</v>
      </c>
      <c r="AB44251">
        <v>-107.64100000000001</v>
      </c>
    </row>
    <row r="44252" spans="9:28" x14ac:dyDescent="0.25">
      <c r="I44252">
        <v>-7.5118200000000002</v>
      </c>
      <c r="AB44252">
        <v>24.3428</v>
      </c>
    </row>
    <row r="44253" spans="9:28" x14ac:dyDescent="0.25">
      <c r="I44253">
        <v>86.504800000000003</v>
      </c>
      <c r="AB44253">
        <v>165.33</v>
      </c>
    </row>
    <row r="44254" spans="9:28" x14ac:dyDescent="0.25">
      <c r="I44254">
        <v>130.577</v>
      </c>
      <c r="AB44254">
        <v>255.095</v>
      </c>
    </row>
    <row r="44255" spans="9:28" x14ac:dyDescent="0.25">
      <c r="I44255">
        <v>120.739</v>
      </c>
      <c r="AB44255">
        <v>244.11</v>
      </c>
    </row>
    <row r="44256" spans="9:28" x14ac:dyDescent="0.25">
      <c r="I44256">
        <v>99.094899999999996</v>
      </c>
      <c r="AB44256">
        <v>127.169</v>
      </c>
    </row>
    <row r="44257" spans="9:28" x14ac:dyDescent="0.25">
      <c r="I44257">
        <v>72.552000000000007</v>
      </c>
      <c r="AB44257">
        <v>83.773499999999999</v>
      </c>
    </row>
    <row r="44258" spans="9:28" x14ac:dyDescent="0.25">
      <c r="I44258">
        <v>34.5976</v>
      </c>
      <c r="AB44258">
        <v>39.768500000000003</v>
      </c>
    </row>
    <row r="44259" spans="9:28" x14ac:dyDescent="0.25">
      <c r="I44259">
        <v>18.142299999999999</v>
      </c>
      <c r="AB44259">
        <v>-19.750399999999999</v>
      </c>
    </row>
    <row r="44260" spans="9:28" x14ac:dyDescent="0.25">
      <c r="I44260">
        <v>-1.7432300000000001</v>
      </c>
      <c r="AB44260">
        <v>-104.79</v>
      </c>
    </row>
    <row r="44261" spans="9:28" x14ac:dyDescent="0.25">
      <c r="I44261">
        <v>-38.863399999999999</v>
      </c>
      <c r="AB44261">
        <v>-165.839</v>
      </c>
    </row>
    <row r="44262" spans="9:28" x14ac:dyDescent="0.25">
      <c r="I44262">
        <v>-58.909599999999998</v>
      </c>
      <c r="AB44262">
        <v>-149.429</v>
      </c>
    </row>
    <row r="44263" spans="9:28" x14ac:dyDescent="0.25">
      <c r="I44263">
        <v>-51.328400000000002</v>
      </c>
      <c r="AB44263">
        <v>-90.873800000000003</v>
      </c>
    </row>
    <row r="44264" spans="9:28" x14ac:dyDescent="0.25">
      <c r="I44264">
        <v>-24.738800000000001</v>
      </c>
      <c r="AB44264">
        <v>14.4298</v>
      </c>
    </row>
    <row r="44265" spans="9:28" x14ac:dyDescent="0.25">
      <c r="I44265">
        <v>56.728700000000003</v>
      </c>
      <c r="AB44265">
        <v>141.887</v>
      </c>
    </row>
    <row r="44266" spans="9:28" x14ac:dyDescent="0.25">
      <c r="I44266">
        <v>71.514799999999994</v>
      </c>
      <c r="AB44266">
        <v>64.241500000000002</v>
      </c>
    </row>
    <row r="44267" spans="9:28" x14ac:dyDescent="0.25">
      <c r="I44267">
        <v>55.253399999999999</v>
      </c>
      <c r="AB44267">
        <v>22.539100000000001</v>
      </c>
    </row>
    <row r="44268" spans="9:28" x14ac:dyDescent="0.25">
      <c r="I44268">
        <v>40.372500000000002</v>
      </c>
      <c r="AB44268">
        <v>-24.924700000000001</v>
      </c>
    </row>
    <row r="44269" spans="9:28" x14ac:dyDescent="0.25">
      <c r="I44269">
        <v>4.4568399999999997</v>
      </c>
      <c r="AB44269">
        <v>-62.649500000000003</v>
      </c>
    </row>
    <row r="44270" spans="9:28" x14ac:dyDescent="0.25">
      <c r="I44270">
        <v>-34.458199999999998</v>
      </c>
      <c r="AB44270">
        <v>-89.841399999999993</v>
      </c>
    </row>
    <row r="44271" spans="9:28" x14ac:dyDescent="0.25">
      <c r="I44271">
        <v>-52.360199999999999</v>
      </c>
      <c r="AB44271">
        <v>-103.17100000000001</v>
      </c>
    </row>
    <row r="44272" spans="9:28" x14ac:dyDescent="0.25">
      <c r="I44272">
        <v>-62.555399999999999</v>
      </c>
      <c r="AB44272">
        <v>-141.05799999999999</v>
      </c>
    </row>
    <row r="44273" spans="9:28" x14ac:dyDescent="0.25">
      <c r="I44273">
        <v>-87.419399999999996</v>
      </c>
      <c r="AB44273">
        <v>-166.16</v>
      </c>
    </row>
    <row r="44274" spans="9:28" x14ac:dyDescent="0.25">
      <c r="I44274">
        <v>-109.093</v>
      </c>
      <c r="AB44274">
        <v>-152.33500000000001</v>
      </c>
    </row>
    <row r="44275" spans="9:28" x14ac:dyDescent="0.25">
      <c r="I44275">
        <v>-108.93300000000001</v>
      </c>
      <c r="AB44275">
        <v>-101.714</v>
      </c>
    </row>
    <row r="44276" spans="9:28" x14ac:dyDescent="0.25">
      <c r="I44276">
        <v>-48.646500000000003</v>
      </c>
      <c r="AB44276">
        <v>10.6496</v>
      </c>
    </row>
    <row r="44277" spans="9:28" x14ac:dyDescent="0.25">
      <c r="I44277">
        <v>18.187899999999999</v>
      </c>
      <c r="AB44277">
        <v>41.948</v>
      </c>
    </row>
    <row r="44278" spans="9:28" x14ac:dyDescent="0.25">
      <c r="I44278">
        <v>21.952999999999999</v>
      </c>
      <c r="AB44278">
        <v>-40.572699999999998</v>
      </c>
    </row>
    <row r="44279" spans="9:28" x14ac:dyDescent="0.25">
      <c r="I44279">
        <v>43.760300000000001</v>
      </c>
      <c r="AB44279">
        <v>15.6188</v>
      </c>
    </row>
    <row r="44280" spans="9:28" x14ac:dyDescent="0.25">
      <c r="I44280">
        <v>30.3203</v>
      </c>
      <c r="AB44280">
        <v>-36.06</v>
      </c>
    </row>
    <row r="44281" spans="9:28" x14ac:dyDescent="0.25">
      <c r="I44281">
        <v>5.0370299999999997</v>
      </c>
      <c r="AB44281">
        <v>-93.7517</v>
      </c>
    </row>
    <row r="44282" spans="9:28" x14ac:dyDescent="0.25">
      <c r="I44282">
        <v>-41.554000000000002</v>
      </c>
      <c r="AB44282">
        <v>-127.52</v>
      </c>
    </row>
    <row r="44283" spans="9:28" x14ac:dyDescent="0.25">
      <c r="I44283">
        <v>-63.555100000000003</v>
      </c>
      <c r="AB44283">
        <v>-137.47499999999999</v>
      </c>
    </row>
    <row r="44284" spans="9:28" x14ac:dyDescent="0.25">
      <c r="I44284">
        <v>-70.877099999999999</v>
      </c>
      <c r="AB44284">
        <v>-153.75200000000001</v>
      </c>
    </row>
    <row r="44285" spans="9:28" x14ac:dyDescent="0.25">
      <c r="I44285">
        <v>-91.184100000000001</v>
      </c>
      <c r="AB44285">
        <v>-166.04300000000001</v>
      </c>
    </row>
    <row r="44286" spans="9:28" x14ac:dyDescent="0.25">
      <c r="I44286">
        <v>-105.705</v>
      </c>
      <c r="AB44286">
        <v>-104.655</v>
      </c>
    </row>
    <row r="44287" spans="9:28" x14ac:dyDescent="0.25">
      <c r="I44287">
        <v>-94.447999999999993</v>
      </c>
      <c r="AB44287">
        <v>-83.662999999999997</v>
      </c>
    </row>
    <row r="44288" spans="9:28" x14ac:dyDescent="0.25">
      <c r="I44288">
        <v>-12.1005</v>
      </c>
      <c r="AB44288">
        <v>94.686499999999995</v>
      </c>
    </row>
    <row r="44289" spans="9:28" x14ac:dyDescent="0.25">
      <c r="I44289">
        <v>44.423099999999998</v>
      </c>
      <c r="AB44289">
        <v>-1.6015900000000001</v>
      </c>
    </row>
    <row r="44290" spans="9:28" x14ac:dyDescent="0.25">
      <c r="I44290">
        <v>53.871299999999998</v>
      </c>
      <c r="AB44290">
        <v>7.81386</v>
      </c>
    </row>
    <row r="44291" spans="9:28" x14ac:dyDescent="0.25">
      <c r="I44291">
        <v>79.572599999999994</v>
      </c>
      <c r="AB44291">
        <v>104.033</v>
      </c>
    </row>
    <row r="44292" spans="9:28" x14ac:dyDescent="0.25">
      <c r="I44292">
        <v>51.371600000000001</v>
      </c>
      <c r="AB44292">
        <v>10.4389</v>
      </c>
    </row>
    <row r="44293" spans="9:28" x14ac:dyDescent="0.25">
      <c r="I44293">
        <v>18.904699999999998</v>
      </c>
      <c r="AB44293">
        <v>-23.8992</v>
      </c>
    </row>
    <row r="44294" spans="9:28" x14ac:dyDescent="0.25">
      <c r="I44294">
        <v>-23.6709</v>
      </c>
      <c r="AB44294">
        <v>-58.697499999999998</v>
      </c>
    </row>
    <row r="44295" spans="9:28" x14ac:dyDescent="0.25">
      <c r="I44295">
        <v>-42.384900000000002</v>
      </c>
      <c r="AB44295">
        <v>-85.4529</v>
      </c>
    </row>
    <row r="44296" spans="9:28" x14ac:dyDescent="0.25">
      <c r="I44296">
        <v>-56.985199999999999</v>
      </c>
      <c r="AB44296">
        <v>-133.16</v>
      </c>
    </row>
    <row r="44297" spans="9:28" x14ac:dyDescent="0.25">
      <c r="I44297">
        <v>-84.227500000000006</v>
      </c>
      <c r="AB44297">
        <v>-175.928</v>
      </c>
    </row>
    <row r="44298" spans="9:28" x14ac:dyDescent="0.25">
      <c r="I44298">
        <v>-119.84099999999999</v>
      </c>
      <c r="AB44298">
        <v>-197.00700000000001</v>
      </c>
    </row>
    <row r="44299" spans="9:28" x14ac:dyDescent="0.25">
      <c r="I44299">
        <v>-6.3126199999999999</v>
      </c>
      <c r="AB44299">
        <v>42.802199999999999</v>
      </c>
    </row>
    <row r="44300" spans="9:28" x14ac:dyDescent="0.25">
      <c r="I44300">
        <v>66.052999999999997</v>
      </c>
      <c r="AB44300">
        <v>5.4284699999999999</v>
      </c>
    </row>
    <row r="44301" spans="9:28" x14ac:dyDescent="0.25">
      <c r="I44301">
        <v>89.110500000000002</v>
      </c>
      <c r="AB44301">
        <v>113.923</v>
      </c>
    </row>
    <row r="44302" spans="9:28" x14ac:dyDescent="0.25">
      <c r="I44302">
        <v>89.572100000000006</v>
      </c>
      <c r="AB44302">
        <v>216.364</v>
      </c>
    </row>
    <row r="44303" spans="9:28" x14ac:dyDescent="0.25">
      <c r="I44303">
        <v>28.6587</v>
      </c>
      <c r="AB44303">
        <v>156.78800000000001</v>
      </c>
    </row>
    <row r="44304" spans="9:28" x14ac:dyDescent="0.25">
      <c r="I44304">
        <v>-16.98</v>
      </c>
      <c r="AB44304">
        <v>95.451899999999995</v>
      </c>
    </row>
    <row r="44305" spans="9:28" x14ac:dyDescent="0.25">
      <c r="I44305">
        <v>-49.084400000000002</v>
      </c>
      <c r="AB44305">
        <v>20.9129</v>
      </c>
    </row>
    <row r="44306" spans="9:28" x14ac:dyDescent="0.25">
      <c r="I44306">
        <v>-88.941900000000004</v>
      </c>
      <c r="AB44306">
        <v>-52.199800000000003</v>
      </c>
    </row>
    <row r="44307" spans="9:28" x14ac:dyDescent="0.25">
      <c r="I44307">
        <v>-122.86</v>
      </c>
      <c r="AB44307">
        <v>-141.054</v>
      </c>
    </row>
    <row r="44308" spans="9:28" x14ac:dyDescent="0.25">
      <c r="I44308">
        <v>-125.179</v>
      </c>
      <c r="AB44308">
        <v>-230.99</v>
      </c>
    </row>
    <row r="44309" spans="9:28" x14ac:dyDescent="0.25">
      <c r="I44309">
        <v>-90.265199999999993</v>
      </c>
      <c r="AB44309">
        <v>-248.095</v>
      </c>
    </row>
    <row r="44310" spans="9:28" x14ac:dyDescent="0.25">
      <c r="I44310">
        <v>-65.942499999999995</v>
      </c>
      <c r="AB44310">
        <v>-109.2</v>
      </c>
    </row>
    <row r="44311" spans="9:28" x14ac:dyDescent="0.25">
      <c r="I44311">
        <v>-88.748199999999997</v>
      </c>
      <c r="AB44311">
        <v>-79.099299999999999</v>
      </c>
    </row>
    <row r="44312" spans="9:28" x14ac:dyDescent="0.25">
      <c r="I44312">
        <v>-18.052700000000002</v>
      </c>
      <c r="AB44312">
        <v>76.039400000000001</v>
      </c>
    </row>
    <row r="44313" spans="9:28" x14ac:dyDescent="0.25">
      <c r="I44313">
        <v>-21.043800000000001</v>
      </c>
      <c r="AB44313">
        <v>-74.403099999999995</v>
      </c>
    </row>
    <row r="44314" spans="9:28" x14ac:dyDescent="0.25">
      <c r="I44314">
        <v>12.7196</v>
      </c>
      <c r="AB44314">
        <v>-15.7273</v>
      </c>
    </row>
    <row r="44315" spans="9:28" x14ac:dyDescent="0.25">
      <c r="I44315">
        <v>14.819900000000001</v>
      </c>
      <c r="AB44315">
        <v>-90.075000000000003</v>
      </c>
    </row>
    <row r="44316" spans="9:28" x14ac:dyDescent="0.25">
      <c r="I44316">
        <v>4.6610899999999997</v>
      </c>
      <c r="AB44316">
        <v>-116.217</v>
      </c>
    </row>
    <row r="44317" spans="9:28" x14ac:dyDescent="0.25">
      <c r="I44317">
        <v>-21.610800000000001</v>
      </c>
      <c r="AB44317">
        <v>-140.452</v>
      </c>
    </row>
    <row r="44318" spans="9:28" x14ac:dyDescent="0.25">
      <c r="I44318">
        <v>-57.757599999999996</v>
      </c>
      <c r="AB44318">
        <v>-169.345</v>
      </c>
    </row>
    <row r="44319" spans="9:28" x14ac:dyDescent="0.25">
      <c r="I44319">
        <v>-84.573599999999999</v>
      </c>
      <c r="AB44319">
        <v>-186.29599999999999</v>
      </c>
    </row>
    <row r="44320" spans="9:28" x14ac:dyDescent="0.25">
      <c r="I44320">
        <v>-100.11799999999999</v>
      </c>
      <c r="AB44320">
        <v>-199.84</v>
      </c>
    </row>
    <row r="44321" spans="9:28" x14ac:dyDescent="0.25">
      <c r="I44321">
        <v>-121.544</v>
      </c>
      <c r="AB44321">
        <v>-185.69200000000001</v>
      </c>
    </row>
    <row r="44322" spans="9:28" x14ac:dyDescent="0.25">
      <c r="I44322">
        <v>-132.17400000000001</v>
      </c>
      <c r="AB44322">
        <v>-118.352</v>
      </c>
    </row>
    <row r="44323" spans="9:28" x14ac:dyDescent="0.25">
      <c r="I44323">
        <v>-88.765600000000006</v>
      </c>
      <c r="AB44323">
        <v>-60.305</v>
      </c>
    </row>
    <row r="44324" spans="9:28" x14ac:dyDescent="0.25">
      <c r="I44324">
        <v>-40.967599999999997</v>
      </c>
      <c r="AB44324">
        <v>-2.7613400000000001</v>
      </c>
    </row>
    <row r="44325" spans="9:28" x14ac:dyDescent="0.25">
      <c r="I44325">
        <v>70.686300000000003</v>
      </c>
      <c r="AB44325">
        <v>75.721900000000005</v>
      </c>
    </row>
    <row r="44326" spans="9:28" x14ac:dyDescent="0.25">
      <c r="I44326">
        <v>56.702599999999997</v>
      </c>
      <c r="AB44326">
        <v>41.895800000000001</v>
      </c>
    </row>
    <row r="44327" spans="9:28" x14ac:dyDescent="0.25">
      <c r="I44327">
        <v>97.919899999999998</v>
      </c>
      <c r="AB44327">
        <v>158.91</v>
      </c>
    </row>
    <row r="44328" spans="9:28" x14ac:dyDescent="0.25">
      <c r="I44328">
        <v>67.5364</v>
      </c>
      <c r="AB44328">
        <v>66.065799999999996</v>
      </c>
    </row>
    <row r="44329" spans="9:28" x14ac:dyDescent="0.25">
      <c r="I44329">
        <v>29.573699999999999</v>
      </c>
      <c r="AB44329">
        <v>-29.3004</v>
      </c>
    </row>
    <row r="44330" spans="9:28" x14ac:dyDescent="0.25">
      <c r="I44330">
        <v>-16.8813</v>
      </c>
      <c r="AB44330">
        <v>-78.699399999999997</v>
      </c>
    </row>
    <row r="44331" spans="9:28" x14ac:dyDescent="0.25">
      <c r="I44331">
        <v>-35.396700000000003</v>
      </c>
      <c r="AB44331">
        <v>-112.396</v>
      </c>
    </row>
    <row r="44332" spans="9:28" x14ac:dyDescent="0.25">
      <c r="I44332">
        <v>-43.039099999999998</v>
      </c>
      <c r="AB44332">
        <v>-175.08099999999999</v>
      </c>
    </row>
    <row r="44333" spans="9:28" x14ac:dyDescent="0.25">
      <c r="I44333">
        <v>-68.792599999999993</v>
      </c>
      <c r="AB44333">
        <v>-238.755</v>
      </c>
    </row>
    <row r="44334" spans="9:28" x14ac:dyDescent="0.25">
      <c r="I44334">
        <v>-103.17700000000001</v>
      </c>
      <c r="AB44334">
        <v>-254.15700000000001</v>
      </c>
    </row>
    <row r="44335" spans="9:28" x14ac:dyDescent="0.25">
      <c r="I44335">
        <v>-129.607</v>
      </c>
      <c r="AB44335">
        <v>-204.60499999999999</v>
      </c>
    </row>
    <row r="44336" spans="9:28" x14ac:dyDescent="0.25">
      <c r="I44336">
        <v>-46.917900000000003</v>
      </c>
      <c r="AB44336">
        <v>29.460899999999999</v>
      </c>
    </row>
    <row r="44337" spans="9:28" x14ac:dyDescent="0.25">
      <c r="I44337">
        <v>-27.088799999999999</v>
      </c>
      <c r="AB44337">
        <v>-16.465299999999999</v>
      </c>
    </row>
    <row r="44338" spans="9:28" x14ac:dyDescent="0.25">
      <c r="I44338">
        <v>31.5244</v>
      </c>
      <c r="AB44338">
        <v>102.68300000000001</v>
      </c>
    </row>
    <row r="44339" spans="9:28" x14ac:dyDescent="0.25">
      <c r="I44339">
        <v>49.113700000000001</v>
      </c>
      <c r="AB44339">
        <v>33.203000000000003</v>
      </c>
    </row>
    <row r="44340" spans="9:28" x14ac:dyDescent="0.25">
      <c r="I44340">
        <v>45.187100000000001</v>
      </c>
      <c r="AB44340">
        <v>46.924300000000002</v>
      </c>
    </row>
    <row r="44341" spans="9:28" x14ac:dyDescent="0.25">
      <c r="I44341">
        <v>14.098699999999999</v>
      </c>
      <c r="AB44341">
        <v>-3.5128200000000001</v>
      </c>
    </row>
    <row r="44342" spans="9:28" x14ac:dyDescent="0.25">
      <c r="I44342">
        <v>-15.638999999999999</v>
      </c>
      <c r="AB44342">
        <v>-52.113300000000002</v>
      </c>
    </row>
    <row r="44343" spans="9:28" x14ac:dyDescent="0.25">
      <c r="I44343">
        <v>-41.6905</v>
      </c>
      <c r="AB44343">
        <v>-80.012</v>
      </c>
    </row>
    <row r="44344" spans="9:28" x14ac:dyDescent="0.25">
      <c r="I44344">
        <v>-59.744100000000003</v>
      </c>
      <c r="AB44344">
        <v>-126.559</v>
      </c>
    </row>
    <row r="44345" spans="9:28" x14ac:dyDescent="0.25">
      <c r="I44345">
        <v>-82.961399999999998</v>
      </c>
      <c r="AB44345">
        <v>-171.291</v>
      </c>
    </row>
    <row r="44346" spans="9:28" x14ac:dyDescent="0.25">
      <c r="I44346">
        <v>-107.839</v>
      </c>
      <c r="AB44346">
        <v>-176.352</v>
      </c>
    </row>
    <row r="44347" spans="9:28" x14ac:dyDescent="0.25">
      <c r="I44347">
        <v>-90.458299999999994</v>
      </c>
      <c r="AB44347">
        <v>-95.425899999999999</v>
      </c>
    </row>
    <row r="44348" spans="9:28" x14ac:dyDescent="0.25">
      <c r="I44348">
        <v>-19.824200000000001</v>
      </c>
      <c r="AB44348">
        <v>24.185700000000001</v>
      </c>
    </row>
    <row r="44349" spans="9:28" x14ac:dyDescent="0.25">
      <c r="I44349">
        <v>17.267299999999999</v>
      </c>
      <c r="AB44349">
        <v>32.213000000000001</v>
      </c>
    </row>
    <row r="44350" spans="9:28" x14ac:dyDescent="0.25">
      <c r="I44350">
        <v>62.618699999999997</v>
      </c>
      <c r="AB44350">
        <v>134.191</v>
      </c>
    </row>
    <row r="44351" spans="9:28" x14ac:dyDescent="0.25">
      <c r="I44351">
        <v>45.042200000000001</v>
      </c>
      <c r="AB44351">
        <v>72.420500000000004</v>
      </c>
    </row>
    <row r="44352" spans="9:28" x14ac:dyDescent="0.25">
      <c r="I44352">
        <v>16.766300000000001</v>
      </c>
      <c r="AB44352">
        <v>44.753</v>
      </c>
    </row>
    <row r="44353" spans="9:28" x14ac:dyDescent="0.25">
      <c r="I44353">
        <v>-15.1769</v>
      </c>
      <c r="AB44353">
        <v>-12.621700000000001</v>
      </c>
    </row>
    <row r="44354" spans="9:28" x14ac:dyDescent="0.25">
      <c r="I44354">
        <v>-38.562800000000003</v>
      </c>
      <c r="AB44354">
        <v>-46.7577</v>
      </c>
    </row>
    <row r="44355" spans="9:28" x14ac:dyDescent="0.25">
      <c r="I44355">
        <v>-63.595999999999997</v>
      </c>
      <c r="AB44355">
        <v>-94.335300000000004</v>
      </c>
    </row>
    <row r="44356" spans="9:28" x14ac:dyDescent="0.25">
      <c r="I44356">
        <v>-85.069599999999994</v>
      </c>
      <c r="AB44356">
        <v>-140.45500000000001</v>
      </c>
    </row>
    <row r="44357" spans="9:28" x14ac:dyDescent="0.25">
      <c r="I44357">
        <v>-106.26600000000001</v>
      </c>
      <c r="AB44357">
        <v>-168.83699999999999</v>
      </c>
    </row>
    <row r="44358" spans="9:28" x14ac:dyDescent="0.25">
      <c r="I44358">
        <v>-116.45099999999999</v>
      </c>
      <c r="AB44358">
        <v>-154.392</v>
      </c>
    </row>
    <row r="44359" spans="9:28" x14ac:dyDescent="0.25">
      <c r="I44359">
        <v>-95.197100000000006</v>
      </c>
      <c r="AB44359">
        <v>-113.462</v>
      </c>
    </row>
    <row r="44360" spans="9:28" x14ac:dyDescent="0.25">
      <c r="I44360">
        <v>-34.063800000000001</v>
      </c>
      <c r="AB44360">
        <v>41.191400000000002</v>
      </c>
    </row>
    <row r="44361" spans="9:28" x14ac:dyDescent="0.25">
      <c r="I44361">
        <v>29.906099999999999</v>
      </c>
      <c r="AB44361">
        <v>130.316</v>
      </c>
    </row>
    <row r="44362" spans="9:28" x14ac:dyDescent="0.25">
      <c r="I44362">
        <v>37.764899999999997</v>
      </c>
      <c r="AB44362">
        <v>95.735399999999998</v>
      </c>
    </row>
    <row r="44363" spans="9:28" x14ac:dyDescent="0.25">
      <c r="I44363">
        <v>45.611699999999999</v>
      </c>
      <c r="AB44363">
        <v>77.776499999999999</v>
      </c>
    </row>
    <row r="44364" spans="9:28" x14ac:dyDescent="0.25">
      <c r="I44364">
        <v>24.6922</v>
      </c>
      <c r="AB44364">
        <v>38.253799999999998</v>
      </c>
    </row>
    <row r="44365" spans="9:28" x14ac:dyDescent="0.25">
      <c r="I44365">
        <v>1.72929</v>
      </c>
      <c r="AB44365">
        <v>-19.661100000000001</v>
      </c>
    </row>
    <row r="44366" spans="9:28" x14ac:dyDescent="0.25">
      <c r="I44366">
        <v>-21.416</v>
      </c>
      <c r="AB44366">
        <v>-50.1524</v>
      </c>
    </row>
    <row r="44367" spans="9:28" x14ac:dyDescent="0.25">
      <c r="I44367">
        <v>-48.620100000000001</v>
      </c>
      <c r="AB44367">
        <v>-82.350800000000007</v>
      </c>
    </row>
    <row r="44368" spans="9:28" x14ac:dyDescent="0.25">
      <c r="I44368">
        <v>-68.2303</v>
      </c>
      <c r="AB44368">
        <v>-136.95099999999999</v>
      </c>
    </row>
    <row r="44369" spans="9:28" x14ac:dyDescent="0.25">
      <c r="I44369">
        <v>-92.8626</v>
      </c>
      <c r="AB44369">
        <v>-179.55600000000001</v>
      </c>
    </row>
    <row r="44370" spans="9:28" x14ac:dyDescent="0.25">
      <c r="I44370">
        <v>-106.907</v>
      </c>
      <c r="AB44370">
        <v>-155.08600000000001</v>
      </c>
    </row>
    <row r="44371" spans="9:28" x14ac:dyDescent="0.25">
      <c r="I44371">
        <v>-74.005200000000002</v>
      </c>
      <c r="AB44371">
        <v>-53.768900000000002</v>
      </c>
    </row>
    <row r="44372" spans="9:28" x14ac:dyDescent="0.25">
      <c r="I44372">
        <v>-26.1739</v>
      </c>
      <c r="AB44372">
        <v>30.77</v>
      </c>
    </row>
    <row r="44373" spans="9:28" x14ac:dyDescent="0.25">
      <c r="I44373">
        <v>35.9542</v>
      </c>
      <c r="AB44373">
        <v>134.74700000000001</v>
      </c>
    </row>
    <row r="44374" spans="9:28" x14ac:dyDescent="0.25">
      <c r="I44374">
        <v>43.133200000000002</v>
      </c>
      <c r="AB44374">
        <v>88.283000000000001</v>
      </c>
    </row>
    <row r="44375" spans="9:28" x14ac:dyDescent="0.25">
      <c r="I44375">
        <v>55.8142</v>
      </c>
      <c r="AB44375">
        <v>108.74299999999999</v>
      </c>
    </row>
    <row r="44376" spans="9:28" x14ac:dyDescent="0.25">
      <c r="I44376">
        <v>26.303100000000001</v>
      </c>
      <c r="AB44376">
        <v>32.077399999999997</v>
      </c>
    </row>
    <row r="44377" spans="9:28" x14ac:dyDescent="0.25">
      <c r="I44377">
        <v>-5.5520500000000004</v>
      </c>
      <c r="AB44377">
        <v>-37.4482</v>
      </c>
    </row>
    <row r="44378" spans="9:28" x14ac:dyDescent="0.25">
      <c r="I44378">
        <v>-35.511600000000001</v>
      </c>
      <c r="AB44378">
        <v>-80.616799999999998</v>
      </c>
    </row>
    <row r="44379" spans="9:28" x14ac:dyDescent="0.25">
      <c r="I44379">
        <v>-61.266100000000002</v>
      </c>
      <c r="AB44379">
        <v>-114.235</v>
      </c>
    </row>
    <row r="44380" spans="9:28" x14ac:dyDescent="0.25">
      <c r="I44380">
        <v>-77.452100000000002</v>
      </c>
      <c r="AB44380">
        <v>-157.51599999999999</v>
      </c>
    </row>
    <row r="44381" spans="9:28" x14ac:dyDescent="0.25">
      <c r="I44381">
        <v>-101.92400000000001</v>
      </c>
      <c r="AB44381">
        <v>-198.62700000000001</v>
      </c>
    </row>
    <row r="44382" spans="9:28" x14ac:dyDescent="0.25">
      <c r="I44382">
        <v>-122.825</v>
      </c>
      <c r="AB44382">
        <v>-185.28</v>
      </c>
    </row>
    <row r="44383" spans="9:28" x14ac:dyDescent="0.25">
      <c r="I44383">
        <v>-117.131</v>
      </c>
      <c r="AB44383">
        <v>-150.916</v>
      </c>
    </row>
    <row r="44384" spans="9:28" x14ac:dyDescent="0.25">
      <c r="I44384">
        <v>-41.043799999999997</v>
      </c>
      <c r="AB44384">
        <v>-6.6245500000000002</v>
      </c>
    </row>
    <row r="44385" spans="9:28" x14ac:dyDescent="0.25">
      <c r="I44385">
        <v>58.060200000000002</v>
      </c>
      <c r="AB44385">
        <v>123.255</v>
      </c>
    </row>
    <row r="44386" spans="9:28" x14ac:dyDescent="0.25">
      <c r="I44386">
        <v>86.272000000000006</v>
      </c>
      <c r="AB44386">
        <v>191.21700000000001</v>
      </c>
    </row>
    <row r="44387" spans="9:28" x14ac:dyDescent="0.25">
      <c r="I44387">
        <v>90.801199999999994</v>
      </c>
      <c r="AB44387">
        <v>237.441</v>
      </c>
    </row>
    <row r="44388" spans="9:28" x14ac:dyDescent="0.25">
      <c r="I44388">
        <v>68.578100000000006</v>
      </c>
      <c r="AB44388">
        <v>177.435</v>
      </c>
    </row>
    <row r="44389" spans="9:28" x14ac:dyDescent="0.25">
      <c r="I44389">
        <v>36.572299999999998</v>
      </c>
      <c r="AB44389">
        <v>75.967799999999997</v>
      </c>
    </row>
    <row r="44390" spans="9:28" x14ac:dyDescent="0.25">
      <c r="I44390">
        <v>1.92774</v>
      </c>
      <c r="AB44390">
        <v>-10.267099999999999</v>
      </c>
    </row>
    <row r="44391" spans="9:28" x14ac:dyDescent="0.25">
      <c r="I44391">
        <v>-28.742799999999999</v>
      </c>
      <c r="AB44391">
        <v>-82.864900000000006</v>
      </c>
    </row>
    <row r="44392" spans="9:28" x14ac:dyDescent="0.25">
      <c r="I44392">
        <v>-44.837200000000003</v>
      </c>
      <c r="AB44392">
        <v>-158.44200000000001</v>
      </c>
    </row>
    <row r="44393" spans="9:28" x14ac:dyDescent="0.25">
      <c r="I44393">
        <v>-63.0261</v>
      </c>
      <c r="AB44393">
        <v>-209.155</v>
      </c>
    </row>
    <row r="44394" spans="9:28" x14ac:dyDescent="0.25">
      <c r="I44394">
        <v>-91.67</v>
      </c>
      <c r="AB44394">
        <v>-226.52199999999999</v>
      </c>
    </row>
    <row r="44395" spans="9:28" x14ac:dyDescent="0.25">
      <c r="I44395">
        <v>-102.679</v>
      </c>
      <c r="AB44395">
        <v>-150.97499999999999</v>
      </c>
    </row>
    <row r="44396" spans="9:28" x14ac:dyDescent="0.25">
      <c r="I44396">
        <v>-48.811199999999999</v>
      </c>
      <c r="AB44396">
        <v>-6.9939999999999998</v>
      </c>
    </row>
    <row r="44397" spans="9:28" x14ac:dyDescent="0.25">
      <c r="I44397">
        <v>13.993600000000001</v>
      </c>
      <c r="AB44397">
        <v>84.0154</v>
      </c>
    </row>
    <row r="44398" spans="9:28" x14ac:dyDescent="0.25">
      <c r="I44398">
        <v>76.121399999999994</v>
      </c>
      <c r="AB44398">
        <v>244.09100000000001</v>
      </c>
    </row>
    <row r="44399" spans="9:28" x14ac:dyDescent="0.25">
      <c r="I44399">
        <v>89.286299999999997</v>
      </c>
      <c r="AB44399">
        <v>219.773</v>
      </c>
    </row>
    <row r="44400" spans="9:28" x14ac:dyDescent="0.25">
      <c r="I44400">
        <v>54.252200000000002</v>
      </c>
      <c r="AB44400">
        <v>149.98599999999999</v>
      </c>
    </row>
    <row r="44401" spans="9:28" x14ac:dyDescent="0.25">
      <c r="I44401">
        <v>35.491300000000003</v>
      </c>
      <c r="AB44401">
        <v>89.581000000000003</v>
      </c>
    </row>
    <row r="44402" spans="9:28" x14ac:dyDescent="0.25">
      <c r="I44402">
        <v>-0.96338999999999997</v>
      </c>
      <c r="AB44402">
        <v>-15.352</v>
      </c>
    </row>
    <row r="44403" spans="9:28" x14ac:dyDescent="0.25">
      <c r="I44403">
        <v>-37.489199999999997</v>
      </c>
      <c r="AB44403">
        <v>-93.010999999999996</v>
      </c>
    </row>
    <row r="44404" spans="9:28" x14ac:dyDescent="0.25">
      <c r="I44404">
        <v>-65.155199999999994</v>
      </c>
      <c r="AB44404">
        <v>-148.55000000000001</v>
      </c>
    </row>
    <row r="44405" spans="9:28" x14ac:dyDescent="0.25">
      <c r="I44405">
        <v>-89.602199999999996</v>
      </c>
      <c r="AB44405">
        <v>-204.97200000000001</v>
      </c>
    </row>
    <row r="44406" spans="9:28" x14ac:dyDescent="0.25">
      <c r="I44406">
        <v>-107.736</v>
      </c>
      <c r="AB44406">
        <v>-225.43100000000001</v>
      </c>
    </row>
    <row r="44407" spans="9:28" x14ac:dyDescent="0.25">
      <c r="I44407">
        <v>-100.886</v>
      </c>
      <c r="AB44407">
        <v>-200.214</v>
      </c>
    </row>
    <row r="44408" spans="9:28" x14ac:dyDescent="0.25">
      <c r="I44408">
        <v>19.033899999999999</v>
      </c>
      <c r="AB44408">
        <v>46.619</v>
      </c>
    </row>
    <row r="44409" spans="9:28" x14ac:dyDescent="0.25">
      <c r="I44409">
        <v>78.253</v>
      </c>
      <c r="AB44409">
        <v>140.73699999999999</v>
      </c>
    </row>
    <row r="44410" spans="9:28" x14ac:dyDescent="0.25">
      <c r="I44410">
        <v>102.505</v>
      </c>
      <c r="AB44410">
        <v>194.24600000000001</v>
      </c>
    </row>
    <row r="44411" spans="9:28" x14ac:dyDescent="0.25">
      <c r="I44411">
        <v>100.998</v>
      </c>
      <c r="AB44411">
        <v>222.99299999999999</v>
      </c>
    </row>
    <row r="44412" spans="9:28" x14ac:dyDescent="0.25">
      <c r="I44412">
        <v>72.347800000000007</v>
      </c>
      <c r="AB44412">
        <v>126.873</v>
      </c>
    </row>
    <row r="44413" spans="9:28" x14ac:dyDescent="0.25">
      <c r="I44413">
        <v>39.201700000000002</v>
      </c>
      <c r="AB44413">
        <v>42.336199999999998</v>
      </c>
    </row>
    <row r="44414" spans="9:28" x14ac:dyDescent="0.25">
      <c r="I44414">
        <v>11.8644</v>
      </c>
      <c r="AB44414">
        <v>-16.969100000000001</v>
      </c>
    </row>
    <row r="44415" spans="9:28" x14ac:dyDescent="0.25">
      <c r="I44415">
        <v>-15.404299999999999</v>
      </c>
      <c r="AB44415">
        <v>-62.299900000000001</v>
      </c>
    </row>
    <row r="44416" spans="9:28" x14ac:dyDescent="0.25">
      <c r="I44416">
        <v>-38.497399999999999</v>
      </c>
      <c r="AB44416">
        <v>-125.931</v>
      </c>
    </row>
    <row r="44417" spans="9:28" x14ac:dyDescent="0.25">
      <c r="I44417">
        <v>-57.254199999999997</v>
      </c>
      <c r="AB44417">
        <v>-129.298</v>
      </c>
    </row>
    <row r="44418" spans="9:28" x14ac:dyDescent="0.25">
      <c r="I44418">
        <v>-73.318299999999994</v>
      </c>
      <c r="AB44418">
        <v>-130.011</v>
      </c>
    </row>
    <row r="44419" spans="9:28" x14ac:dyDescent="0.25">
      <c r="I44419">
        <v>-60.085500000000003</v>
      </c>
      <c r="AB44419">
        <v>-84.203100000000006</v>
      </c>
    </row>
    <row r="44420" spans="9:28" x14ac:dyDescent="0.25">
      <c r="I44420">
        <v>-29.827500000000001</v>
      </c>
      <c r="AB44420">
        <v>-13.318099999999999</v>
      </c>
    </row>
    <row r="44421" spans="9:28" x14ac:dyDescent="0.25">
      <c r="I44421">
        <v>34.2316</v>
      </c>
      <c r="AB44421">
        <v>106.233</v>
      </c>
    </row>
    <row r="44422" spans="9:28" x14ac:dyDescent="0.25">
      <c r="I44422">
        <v>89.570300000000003</v>
      </c>
      <c r="AB44422">
        <v>160.703</v>
      </c>
    </row>
    <row r="44423" spans="9:28" x14ac:dyDescent="0.25">
      <c r="I44423">
        <v>81.634900000000002</v>
      </c>
      <c r="AB44423">
        <v>145.31100000000001</v>
      </c>
    </row>
    <row r="44424" spans="9:28" x14ac:dyDescent="0.25">
      <c r="I44424">
        <v>68.303399999999996</v>
      </c>
      <c r="AB44424">
        <v>100.23399999999999</v>
      </c>
    </row>
    <row r="44425" spans="9:28" x14ac:dyDescent="0.25">
      <c r="I44425">
        <v>43.066099999999999</v>
      </c>
      <c r="AB44425">
        <v>44.743400000000001</v>
      </c>
    </row>
    <row r="44426" spans="9:28" x14ac:dyDescent="0.25">
      <c r="I44426">
        <v>-1.8186800000000001</v>
      </c>
      <c r="AB44426">
        <v>-21.378699999999998</v>
      </c>
    </row>
    <row r="44427" spans="9:28" x14ac:dyDescent="0.25">
      <c r="I44427">
        <v>-38.727200000000003</v>
      </c>
      <c r="AB44427">
        <v>-61.383299999999998</v>
      </c>
    </row>
    <row r="44428" spans="9:28" x14ac:dyDescent="0.25">
      <c r="I44428">
        <v>-61.493400000000001</v>
      </c>
      <c r="AB44428">
        <v>-120.43300000000001</v>
      </c>
    </row>
    <row r="44429" spans="9:28" x14ac:dyDescent="0.25">
      <c r="I44429">
        <v>-85.235900000000001</v>
      </c>
      <c r="AB44429">
        <v>-175.816</v>
      </c>
    </row>
    <row r="44430" spans="9:28" x14ac:dyDescent="0.25">
      <c r="I44430">
        <v>-108.32</v>
      </c>
      <c r="AB44430">
        <v>-203.679</v>
      </c>
    </row>
    <row r="44431" spans="9:28" x14ac:dyDescent="0.25">
      <c r="I44431">
        <v>-112.157</v>
      </c>
      <c r="AB44431">
        <v>-153.36799999999999</v>
      </c>
    </row>
    <row r="44432" spans="9:28" x14ac:dyDescent="0.25">
      <c r="I44432">
        <v>-60.0366</v>
      </c>
      <c r="AB44432">
        <v>-20.313500000000001</v>
      </c>
    </row>
    <row r="44433" spans="9:28" x14ac:dyDescent="0.25">
      <c r="I44433">
        <v>20.544899999999998</v>
      </c>
      <c r="AB44433">
        <v>113.51300000000001</v>
      </c>
    </row>
    <row r="44434" spans="9:28" x14ac:dyDescent="0.25">
      <c r="I44434">
        <v>75.865300000000005</v>
      </c>
      <c r="AB44434">
        <v>191.93799999999999</v>
      </c>
    </row>
    <row r="44435" spans="9:28" x14ac:dyDescent="0.25">
      <c r="I44435">
        <v>75.383399999999995</v>
      </c>
      <c r="AB44435">
        <v>157.9</v>
      </c>
    </row>
    <row r="44436" spans="9:28" x14ac:dyDescent="0.25">
      <c r="I44436">
        <v>66.9816</v>
      </c>
      <c r="AB44436">
        <v>149.834</v>
      </c>
    </row>
    <row r="44437" spans="9:28" x14ac:dyDescent="0.25">
      <c r="I44437">
        <v>39.793700000000001</v>
      </c>
      <c r="AB44437">
        <v>70.787599999999998</v>
      </c>
    </row>
    <row r="44438" spans="9:28" x14ac:dyDescent="0.25">
      <c r="I44438">
        <v>-0.295456</v>
      </c>
      <c r="AB44438">
        <v>-13.239100000000001</v>
      </c>
    </row>
    <row r="44439" spans="9:28" x14ac:dyDescent="0.25">
      <c r="I44439">
        <v>-36.515300000000003</v>
      </c>
      <c r="AB44439">
        <v>-54.049599999999998</v>
      </c>
    </row>
    <row r="44440" spans="9:28" x14ac:dyDescent="0.25">
      <c r="I44440">
        <v>-62.6</v>
      </c>
      <c r="AB44440">
        <v>-111.01</v>
      </c>
    </row>
    <row r="44441" spans="9:28" x14ac:dyDescent="0.25">
      <c r="I44441">
        <v>-81.798199999999994</v>
      </c>
      <c r="AB44441">
        <v>-164.12100000000001</v>
      </c>
    </row>
    <row r="44442" spans="9:28" x14ac:dyDescent="0.25">
      <c r="I44442">
        <v>-89.168800000000005</v>
      </c>
      <c r="AB44442">
        <v>-174.89</v>
      </c>
    </row>
    <row r="44443" spans="9:28" x14ac:dyDescent="0.25">
      <c r="I44443">
        <v>-79.557400000000001</v>
      </c>
      <c r="AB44443">
        <v>-109.066</v>
      </c>
    </row>
    <row r="44444" spans="9:28" x14ac:dyDescent="0.25">
      <c r="I44444">
        <v>-9.3069900000000008</v>
      </c>
      <c r="AB44444">
        <v>37.920400000000001</v>
      </c>
    </row>
    <row r="44445" spans="9:28" x14ac:dyDescent="0.25">
      <c r="I44445">
        <v>87.683199999999999</v>
      </c>
      <c r="AB44445">
        <v>170.56200000000001</v>
      </c>
    </row>
    <row r="44446" spans="9:28" x14ac:dyDescent="0.25">
      <c r="I44446">
        <v>129.09100000000001</v>
      </c>
      <c r="AB44446">
        <v>255.024</v>
      </c>
    </row>
    <row r="44447" spans="9:28" x14ac:dyDescent="0.25">
      <c r="I44447">
        <v>120.41500000000001</v>
      </c>
      <c r="AB44447">
        <v>239.09800000000001</v>
      </c>
    </row>
    <row r="44448" spans="9:28" x14ac:dyDescent="0.25">
      <c r="I44448">
        <v>99.826099999999997</v>
      </c>
      <c r="AB44448">
        <v>138.37299999999999</v>
      </c>
    </row>
    <row r="44449" spans="9:28" x14ac:dyDescent="0.25">
      <c r="I44449">
        <v>72.818100000000001</v>
      </c>
      <c r="AB44449">
        <v>99.879800000000003</v>
      </c>
    </row>
    <row r="44450" spans="9:28" x14ac:dyDescent="0.25">
      <c r="I44450">
        <v>33.105899999999998</v>
      </c>
      <c r="AB44450">
        <v>45.418700000000001</v>
      </c>
    </row>
    <row r="44451" spans="9:28" x14ac:dyDescent="0.25">
      <c r="I44451">
        <v>11.4178</v>
      </c>
      <c r="AB44451">
        <v>-22.1326</v>
      </c>
    </row>
    <row r="44452" spans="9:28" x14ac:dyDescent="0.25">
      <c r="I44452">
        <v>-10.323</v>
      </c>
      <c r="AB44452">
        <v>-111.482</v>
      </c>
    </row>
    <row r="44453" spans="9:28" x14ac:dyDescent="0.25">
      <c r="I44453">
        <v>-45.931100000000001</v>
      </c>
      <c r="AB44453">
        <v>-174.64699999999999</v>
      </c>
    </row>
    <row r="44454" spans="9:28" x14ac:dyDescent="0.25">
      <c r="I44454">
        <v>-65.261600000000001</v>
      </c>
      <c r="AB44454">
        <v>-167.006</v>
      </c>
    </row>
    <row r="44455" spans="9:28" x14ac:dyDescent="0.25">
      <c r="I44455">
        <v>-64.447400000000002</v>
      </c>
      <c r="AB44455">
        <v>-101.94</v>
      </c>
    </row>
    <row r="44456" spans="9:28" x14ac:dyDescent="0.25">
      <c r="I44456">
        <v>-31.410499999999999</v>
      </c>
      <c r="AB44456">
        <v>3.0840999999999998</v>
      </c>
    </row>
    <row r="44457" spans="9:28" x14ac:dyDescent="0.25">
      <c r="I44457">
        <v>67.236099999999993</v>
      </c>
      <c r="AB44457">
        <v>163.36699999999999</v>
      </c>
    </row>
    <row r="44458" spans="9:28" x14ac:dyDescent="0.25">
      <c r="I44458">
        <v>79.9114</v>
      </c>
      <c r="AB44458">
        <v>112.273</v>
      </c>
    </row>
    <row r="44459" spans="9:28" x14ac:dyDescent="0.25">
      <c r="I44459">
        <v>58.412799999999997</v>
      </c>
      <c r="AB44459">
        <v>53.477200000000003</v>
      </c>
    </row>
    <row r="44460" spans="9:28" x14ac:dyDescent="0.25">
      <c r="I44460">
        <v>40.010899999999999</v>
      </c>
      <c r="AB44460">
        <v>-8.6635899999999992</v>
      </c>
    </row>
    <row r="44461" spans="9:28" x14ac:dyDescent="0.25">
      <c r="I44461">
        <v>3.2444500000000001</v>
      </c>
      <c r="AB44461">
        <v>-62.404200000000003</v>
      </c>
    </row>
    <row r="44462" spans="9:28" x14ac:dyDescent="0.25">
      <c r="I44462">
        <v>-31.708300000000001</v>
      </c>
      <c r="AB44462">
        <v>-99.086799999999997</v>
      </c>
    </row>
    <row r="44463" spans="9:28" x14ac:dyDescent="0.25">
      <c r="I44463">
        <v>-56.219700000000003</v>
      </c>
      <c r="AB44463">
        <v>-117.32599999999999</v>
      </c>
    </row>
    <row r="44464" spans="9:28" x14ac:dyDescent="0.25">
      <c r="I44464">
        <v>-68.535700000000006</v>
      </c>
      <c r="AB44464">
        <v>-155.91399999999999</v>
      </c>
    </row>
    <row r="44465" spans="9:28" x14ac:dyDescent="0.25">
      <c r="I44465">
        <v>-91.879099999999994</v>
      </c>
      <c r="AB44465">
        <v>-185.20400000000001</v>
      </c>
    </row>
    <row r="44466" spans="9:28" x14ac:dyDescent="0.25">
      <c r="I44466">
        <v>-114.44</v>
      </c>
      <c r="AB44466">
        <v>-173.154</v>
      </c>
    </row>
    <row r="44467" spans="9:28" x14ac:dyDescent="0.25">
      <c r="I44467">
        <v>-116.074</v>
      </c>
      <c r="AB44467">
        <v>-127.392</v>
      </c>
    </row>
    <row r="44468" spans="9:28" x14ac:dyDescent="0.25">
      <c r="I44468">
        <v>-54.551699999999997</v>
      </c>
      <c r="AB44468">
        <v>-1.1715899999999999</v>
      </c>
    </row>
    <row r="44469" spans="9:28" x14ac:dyDescent="0.25">
      <c r="I44469">
        <v>19.404199999999999</v>
      </c>
      <c r="AB44469">
        <v>54.331800000000001</v>
      </c>
    </row>
    <row r="44470" spans="9:28" x14ac:dyDescent="0.25">
      <c r="I44470">
        <v>21.1037</v>
      </c>
      <c r="AB44470">
        <v>-15.9298</v>
      </c>
    </row>
    <row r="44471" spans="9:28" x14ac:dyDescent="0.25">
      <c r="I44471">
        <v>43.277500000000003</v>
      </c>
      <c r="AB44471">
        <v>22.034099999999999</v>
      </c>
    </row>
    <row r="44472" spans="9:28" x14ac:dyDescent="0.25">
      <c r="I44472">
        <v>28.5044</v>
      </c>
      <c r="AB44472">
        <v>-23.1053</v>
      </c>
    </row>
    <row r="44473" spans="9:28" x14ac:dyDescent="0.25">
      <c r="I44473">
        <v>4.0254000000000003</v>
      </c>
      <c r="AB44473">
        <v>-82.837000000000003</v>
      </c>
    </row>
    <row r="44474" spans="9:28" x14ac:dyDescent="0.25">
      <c r="I44474">
        <v>-37.918399999999998</v>
      </c>
      <c r="AB44474">
        <v>-124.749</v>
      </c>
    </row>
    <row r="44475" spans="9:28" x14ac:dyDescent="0.25">
      <c r="I44475">
        <v>-66.206699999999998</v>
      </c>
      <c r="AB44475">
        <v>-142.934</v>
      </c>
    </row>
    <row r="44476" spans="9:28" x14ac:dyDescent="0.25">
      <c r="I44476">
        <v>-79.540300000000002</v>
      </c>
      <c r="AB44476">
        <v>-160.62100000000001</v>
      </c>
    </row>
    <row r="44477" spans="9:28" x14ac:dyDescent="0.25">
      <c r="I44477">
        <v>-101.035</v>
      </c>
      <c r="AB44477">
        <v>-179.28899999999999</v>
      </c>
    </row>
    <row r="44478" spans="9:28" x14ac:dyDescent="0.25">
      <c r="I44478">
        <v>-113.53</v>
      </c>
      <c r="AB44478">
        <v>-134.34100000000001</v>
      </c>
    </row>
    <row r="44479" spans="9:28" x14ac:dyDescent="0.25">
      <c r="I44479">
        <v>-104.333</v>
      </c>
      <c r="AB44479">
        <v>-109.096</v>
      </c>
    </row>
    <row r="44480" spans="9:28" x14ac:dyDescent="0.25">
      <c r="I44480">
        <v>-22.328600000000002</v>
      </c>
      <c r="AB44480">
        <v>65.362899999999996</v>
      </c>
    </row>
    <row r="44481" spans="9:28" x14ac:dyDescent="0.25">
      <c r="I44481">
        <v>36.067500000000003</v>
      </c>
      <c r="AB44481">
        <v>28.063300000000002</v>
      </c>
    </row>
    <row r="44482" spans="9:28" x14ac:dyDescent="0.25">
      <c r="I44482">
        <v>50.857799999999997</v>
      </c>
      <c r="AB44482">
        <v>42.503399999999999</v>
      </c>
    </row>
    <row r="44483" spans="9:28" x14ac:dyDescent="0.25">
      <c r="I44483">
        <v>72.244299999999996</v>
      </c>
      <c r="AB44483">
        <v>123.539</v>
      </c>
    </row>
    <row r="44484" spans="9:28" x14ac:dyDescent="0.25">
      <c r="I44484">
        <v>41.957700000000003</v>
      </c>
      <c r="AB44484">
        <v>11.272500000000001</v>
      </c>
    </row>
    <row r="44485" spans="9:28" x14ac:dyDescent="0.25">
      <c r="I44485">
        <v>11.604900000000001</v>
      </c>
      <c r="AB44485">
        <v>-37.543799999999997</v>
      </c>
    </row>
    <row r="44486" spans="9:28" x14ac:dyDescent="0.25">
      <c r="I44486">
        <v>-25.339099999999998</v>
      </c>
      <c r="AB44486">
        <v>-79.653099999999995</v>
      </c>
    </row>
    <row r="44487" spans="9:28" x14ac:dyDescent="0.25">
      <c r="I44487">
        <v>-50.183700000000002</v>
      </c>
      <c r="AB44487">
        <v>-113.925</v>
      </c>
    </row>
    <row r="44488" spans="9:28" x14ac:dyDescent="0.25">
      <c r="I44488">
        <v>-65.151300000000006</v>
      </c>
      <c r="AB44488">
        <v>-157.005</v>
      </c>
    </row>
    <row r="44489" spans="9:28" x14ac:dyDescent="0.25">
      <c r="I44489">
        <v>-88.571399999999997</v>
      </c>
      <c r="AB44489">
        <v>-186.48699999999999</v>
      </c>
    </row>
    <row r="44490" spans="9:28" x14ac:dyDescent="0.25">
      <c r="I44490">
        <v>-122.086</v>
      </c>
      <c r="AB44490">
        <v>-196.64400000000001</v>
      </c>
    </row>
    <row r="44491" spans="9:28" x14ac:dyDescent="0.25">
      <c r="I44491">
        <v>-112.876</v>
      </c>
      <c r="AB44491">
        <v>-115.925</v>
      </c>
    </row>
    <row r="44492" spans="9:28" x14ac:dyDescent="0.25">
      <c r="I44492">
        <v>-60.165700000000001</v>
      </c>
      <c r="AB44492">
        <v>-44.246000000000002</v>
      </c>
    </row>
    <row r="44493" spans="9:28" x14ac:dyDescent="0.25">
      <c r="I44493">
        <v>25.369399999999999</v>
      </c>
      <c r="AB44493">
        <v>99.238299999999995</v>
      </c>
    </row>
    <row r="44494" spans="9:28" x14ac:dyDescent="0.25">
      <c r="I44494">
        <v>84.274000000000001</v>
      </c>
      <c r="AB44494">
        <v>178.28700000000001</v>
      </c>
    </row>
    <row r="44495" spans="9:28" x14ac:dyDescent="0.25">
      <c r="I44495">
        <v>60.002699999999997</v>
      </c>
      <c r="AB44495">
        <v>109.127</v>
      </c>
    </row>
    <row r="44496" spans="9:28" x14ac:dyDescent="0.25">
      <c r="I44496">
        <v>39.794899999999998</v>
      </c>
      <c r="AB44496">
        <v>22.136099999999999</v>
      </c>
    </row>
    <row r="44497" spans="9:28" x14ac:dyDescent="0.25">
      <c r="I44497">
        <v>17.882899999999999</v>
      </c>
      <c r="AB44497">
        <v>-41.941499999999998</v>
      </c>
    </row>
    <row r="44498" spans="9:28" x14ac:dyDescent="0.25">
      <c r="I44498">
        <v>-20.824000000000002</v>
      </c>
      <c r="AB44498">
        <v>-88.237499999999997</v>
      </c>
    </row>
    <row r="44499" spans="9:28" x14ac:dyDescent="0.25">
      <c r="I44499">
        <v>-48.237000000000002</v>
      </c>
      <c r="AB44499">
        <v>-126.761</v>
      </c>
    </row>
    <row r="44500" spans="9:28" x14ac:dyDescent="0.25">
      <c r="I44500">
        <v>-64.8429</v>
      </c>
      <c r="AB44500">
        <v>-176.10900000000001</v>
      </c>
    </row>
    <row r="44501" spans="9:28" x14ac:dyDescent="0.25">
      <c r="I44501">
        <v>-83.5595</v>
      </c>
      <c r="AB44501">
        <v>-193.04300000000001</v>
      </c>
    </row>
    <row r="44502" spans="9:28" x14ac:dyDescent="0.25">
      <c r="I44502">
        <v>-107.021</v>
      </c>
      <c r="AB44502">
        <v>-182.51900000000001</v>
      </c>
    </row>
    <row r="44503" spans="9:28" x14ac:dyDescent="0.25">
      <c r="I44503">
        <v>-101.748</v>
      </c>
      <c r="AB44503">
        <v>-102.97799999999999</v>
      </c>
    </row>
    <row r="44504" spans="9:28" x14ac:dyDescent="0.25">
      <c r="I44504">
        <v>-28.535399999999999</v>
      </c>
      <c r="AB44504">
        <v>65.060299999999998</v>
      </c>
    </row>
    <row r="44505" spans="9:28" x14ac:dyDescent="0.25">
      <c r="I44505">
        <v>-24.142600000000002</v>
      </c>
      <c r="AB44505">
        <v>-64.998000000000005</v>
      </c>
    </row>
    <row r="44506" spans="9:28" x14ac:dyDescent="0.25">
      <c r="I44506">
        <v>13.024800000000001</v>
      </c>
      <c r="AB44506">
        <v>-11.2233</v>
      </c>
    </row>
    <row r="44507" spans="9:28" x14ac:dyDescent="0.25">
      <c r="I44507">
        <v>15.918100000000001</v>
      </c>
      <c r="AB44507">
        <v>-97.654300000000006</v>
      </c>
    </row>
    <row r="44508" spans="9:28" x14ac:dyDescent="0.25">
      <c r="I44508">
        <v>4.8715200000000003</v>
      </c>
      <c r="AB44508">
        <v>-131.25</v>
      </c>
    </row>
    <row r="44509" spans="9:28" x14ac:dyDescent="0.25">
      <c r="I44509">
        <v>-21.2623</v>
      </c>
      <c r="AB44509">
        <v>-150.20699999999999</v>
      </c>
    </row>
    <row r="44510" spans="9:28" x14ac:dyDescent="0.25">
      <c r="I44510">
        <v>-54.043900000000001</v>
      </c>
      <c r="AB44510">
        <v>-178.63</v>
      </c>
    </row>
    <row r="44511" spans="9:28" x14ac:dyDescent="0.25">
      <c r="I44511">
        <v>-81.870999999999995</v>
      </c>
      <c r="AB44511">
        <v>-191.334</v>
      </c>
    </row>
    <row r="44512" spans="9:28" x14ac:dyDescent="0.25">
      <c r="I44512">
        <v>-99.404700000000005</v>
      </c>
      <c r="AB44512">
        <v>-202.696</v>
      </c>
    </row>
    <row r="44513" spans="9:28" x14ac:dyDescent="0.25">
      <c r="I44513">
        <v>-120.973</v>
      </c>
      <c r="AB44513">
        <v>-190.13</v>
      </c>
    </row>
    <row r="44514" spans="9:28" x14ac:dyDescent="0.25">
      <c r="I44514">
        <v>-135.62200000000001</v>
      </c>
      <c r="AB44514">
        <v>-132.5</v>
      </c>
    </row>
    <row r="44515" spans="9:28" x14ac:dyDescent="0.25">
      <c r="I44515">
        <v>-92.867999999999995</v>
      </c>
      <c r="AB44515">
        <v>-72.161900000000003</v>
      </c>
    </row>
    <row r="44516" spans="9:28" x14ac:dyDescent="0.25">
      <c r="I44516">
        <v>-42.784999999999997</v>
      </c>
      <c r="AB44516">
        <v>-7.2543899999999999</v>
      </c>
    </row>
    <row r="44517" spans="9:28" x14ac:dyDescent="0.25">
      <c r="I44517">
        <v>71.8994</v>
      </c>
      <c r="AB44517">
        <v>90.472899999999996</v>
      </c>
    </row>
    <row r="44518" spans="9:28" x14ac:dyDescent="0.25">
      <c r="I44518">
        <v>49.213999999999999</v>
      </c>
      <c r="AB44518">
        <v>52.810499999999998</v>
      </c>
    </row>
    <row r="44519" spans="9:28" x14ac:dyDescent="0.25">
      <c r="I44519">
        <v>96.181299999999993</v>
      </c>
      <c r="AB44519">
        <v>174.74799999999999</v>
      </c>
    </row>
    <row r="44520" spans="9:28" x14ac:dyDescent="0.25">
      <c r="I44520">
        <v>68.291899999999998</v>
      </c>
      <c r="AB44520">
        <v>66.465900000000005</v>
      </c>
    </row>
    <row r="44521" spans="9:28" x14ac:dyDescent="0.25">
      <c r="I44521">
        <v>31.004000000000001</v>
      </c>
      <c r="AB44521">
        <v>-21.465900000000001</v>
      </c>
    </row>
    <row r="44522" spans="9:28" x14ac:dyDescent="0.25">
      <c r="I44522">
        <v>-11.0153</v>
      </c>
      <c r="AB44522">
        <v>-77.42</v>
      </c>
    </row>
    <row r="44523" spans="9:28" x14ac:dyDescent="0.25">
      <c r="I44523">
        <v>-32.7746</v>
      </c>
      <c r="AB44523">
        <v>-120.13200000000001</v>
      </c>
    </row>
    <row r="44524" spans="9:28" x14ac:dyDescent="0.25">
      <c r="I44524">
        <v>-42.148499999999999</v>
      </c>
      <c r="AB44524">
        <v>-192.25200000000001</v>
      </c>
    </row>
    <row r="44525" spans="9:28" x14ac:dyDescent="0.25">
      <c r="I44525">
        <v>-68.423299999999998</v>
      </c>
      <c r="AB44525">
        <v>-251.202</v>
      </c>
    </row>
    <row r="44526" spans="9:28" x14ac:dyDescent="0.25">
      <c r="I44526">
        <v>-104.666</v>
      </c>
      <c r="AB44526">
        <v>-255.809</v>
      </c>
    </row>
    <row r="44527" spans="9:28" x14ac:dyDescent="0.25">
      <c r="I44527">
        <v>-127.133</v>
      </c>
      <c r="AB44527">
        <v>-203.56899999999999</v>
      </c>
    </row>
    <row r="44528" spans="9:28" x14ac:dyDescent="0.25">
      <c r="I44528">
        <v>-39.590499999999999</v>
      </c>
      <c r="AB44528">
        <v>26.4377</v>
      </c>
    </row>
    <row r="44529" spans="9:28" x14ac:dyDescent="0.25">
      <c r="I44529">
        <v>-23.337700000000002</v>
      </c>
      <c r="AB44529">
        <v>-6.5327900000000003</v>
      </c>
    </row>
    <row r="44530" spans="9:28" x14ac:dyDescent="0.25">
      <c r="I44530">
        <v>42.059699999999999</v>
      </c>
      <c r="AB44530">
        <v>100.845</v>
      </c>
    </row>
    <row r="44531" spans="9:28" x14ac:dyDescent="0.25">
      <c r="I44531">
        <v>48.061199999999999</v>
      </c>
      <c r="AB44531">
        <v>51.6312</v>
      </c>
    </row>
    <row r="44532" spans="9:28" x14ac:dyDescent="0.25">
      <c r="I44532">
        <v>42.525799999999997</v>
      </c>
      <c r="AB44532">
        <v>63.203200000000002</v>
      </c>
    </row>
    <row r="44533" spans="9:28" x14ac:dyDescent="0.25">
      <c r="I44533">
        <v>9.1100600000000007</v>
      </c>
      <c r="AB44533">
        <v>-9.5556800000000006</v>
      </c>
    </row>
    <row r="44534" spans="9:28" x14ac:dyDescent="0.25">
      <c r="I44534">
        <v>-19.200500000000002</v>
      </c>
      <c r="AB44534">
        <v>-67.289500000000004</v>
      </c>
    </row>
    <row r="44535" spans="9:28" x14ac:dyDescent="0.25">
      <c r="I44535">
        <v>-46.189700000000002</v>
      </c>
      <c r="AB44535">
        <v>-91.716700000000003</v>
      </c>
    </row>
    <row r="44536" spans="9:28" x14ac:dyDescent="0.25">
      <c r="I44536">
        <v>-66.964200000000005</v>
      </c>
      <c r="AB44536">
        <v>-134.30000000000001</v>
      </c>
    </row>
    <row r="44537" spans="9:28" x14ac:dyDescent="0.25">
      <c r="I44537">
        <v>-89.101399999999998</v>
      </c>
      <c r="AB44537">
        <v>-179.74799999999999</v>
      </c>
    </row>
    <row r="44538" spans="9:28" x14ac:dyDescent="0.25">
      <c r="I44538">
        <v>-111.154</v>
      </c>
      <c r="AB44538">
        <v>-190.25299999999999</v>
      </c>
    </row>
    <row r="44539" spans="9:28" x14ac:dyDescent="0.25">
      <c r="I44539">
        <v>-92.973100000000002</v>
      </c>
      <c r="AB44539">
        <v>-114.35299999999999</v>
      </c>
    </row>
    <row r="44540" spans="9:28" x14ac:dyDescent="0.25">
      <c r="I44540">
        <v>-19.054099999999998</v>
      </c>
      <c r="AB44540">
        <v>16.605399999999999</v>
      </c>
    </row>
    <row r="44541" spans="9:28" x14ac:dyDescent="0.25">
      <c r="I44541">
        <v>17.073799999999999</v>
      </c>
      <c r="AB44541">
        <v>23.398199999999999</v>
      </c>
    </row>
    <row r="44542" spans="9:28" x14ac:dyDescent="0.25">
      <c r="I44542">
        <v>57.155799999999999</v>
      </c>
      <c r="AB44542">
        <v>127.03400000000001</v>
      </c>
    </row>
    <row r="44543" spans="9:28" x14ac:dyDescent="0.25">
      <c r="I44543">
        <v>41.763500000000001</v>
      </c>
      <c r="AB44543">
        <v>64.599599999999995</v>
      </c>
    </row>
    <row r="44544" spans="9:28" x14ac:dyDescent="0.25">
      <c r="I44544">
        <v>5.8802099999999999</v>
      </c>
      <c r="AB44544">
        <v>22.108499999999999</v>
      </c>
    </row>
    <row r="44545" spans="9:28" x14ac:dyDescent="0.25">
      <c r="I44545">
        <v>-25.705100000000002</v>
      </c>
      <c r="AB44545">
        <v>-25.267299999999999</v>
      </c>
    </row>
    <row r="44546" spans="9:28" x14ac:dyDescent="0.25">
      <c r="I44546">
        <v>-47.6967</v>
      </c>
      <c r="AB44546">
        <v>-54.322899999999997</v>
      </c>
    </row>
    <row r="44547" spans="9:28" x14ac:dyDescent="0.25">
      <c r="I44547">
        <v>-71.876800000000003</v>
      </c>
      <c r="AB44547">
        <v>-94.657700000000006</v>
      </c>
    </row>
    <row r="44548" spans="9:28" x14ac:dyDescent="0.25">
      <c r="I44548">
        <v>-92.549599999999998</v>
      </c>
      <c r="AB44548">
        <v>-137.95400000000001</v>
      </c>
    </row>
    <row r="44549" spans="9:28" x14ac:dyDescent="0.25">
      <c r="I44549">
        <v>-114.268</v>
      </c>
      <c r="AB44549">
        <v>-175.82</v>
      </c>
    </row>
    <row r="44550" spans="9:28" x14ac:dyDescent="0.25">
      <c r="I44550">
        <v>-128.809</v>
      </c>
      <c r="AB44550">
        <v>-169.583</v>
      </c>
    </row>
    <row r="44551" spans="9:28" x14ac:dyDescent="0.25">
      <c r="I44551">
        <v>-100.47499999999999</v>
      </c>
      <c r="AB44551">
        <v>-119.577</v>
      </c>
    </row>
    <row r="44552" spans="9:28" x14ac:dyDescent="0.25">
      <c r="I44552">
        <v>-35.570700000000002</v>
      </c>
      <c r="AB44552">
        <v>41.854399999999998</v>
      </c>
    </row>
    <row r="44553" spans="9:28" x14ac:dyDescent="0.25">
      <c r="I44553">
        <v>30.946200000000001</v>
      </c>
      <c r="AB44553">
        <v>148.73500000000001</v>
      </c>
    </row>
    <row r="44554" spans="9:28" x14ac:dyDescent="0.25">
      <c r="I44554">
        <v>43.232999999999997</v>
      </c>
      <c r="AB44554">
        <v>105.96599999999999</v>
      </c>
    </row>
    <row r="44555" spans="9:28" x14ac:dyDescent="0.25">
      <c r="I44555">
        <v>50.5715</v>
      </c>
      <c r="AB44555">
        <v>79.036000000000001</v>
      </c>
    </row>
    <row r="44556" spans="9:28" x14ac:dyDescent="0.25">
      <c r="I44556">
        <v>28.9451</v>
      </c>
      <c r="AB44556">
        <v>21.958300000000001</v>
      </c>
    </row>
    <row r="44557" spans="9:28" x14ac:dyDescent="0.25">
      <c r="I44557">
        <v>3.19468</v>
      </c>
      <c r="AB44557">
        <v>-25.0273</v>
      </c>
    </row>
    <row r="44558" spans="9:28" x14ac:dyDescent="0.25">
      <c r="I44558">
        <v>-23.707899999999999</v>
      </c>
      <c r="AB44558">
        <v>-45.056699999999999</v>
      </c>
    </row>
    <row r="44559" spans="9:28" x14ac:dyDescent="0.25">
      <c r="I44559">
        <v>-48.517200000000003</v>
      </c>
      <c r="AB44559">
        <v>-70.861699999999999</v>
      </c>
    </row>
    <row r="44560" spans="9:28" x14ac:dyDescent="0.25">
      <c r="I44560">
        <v>-66.719399999999993</v>
      </c>
      <c r="AB44560">
        <v>-127.55</v>
      </c>
    </row>
    <row r="44561" spans="9:28" x14ac:dyDescent="0.25">
      <c r="I44561">
        <v>-94.763099999999994</v>
      </c>
      <c r="AB44561">
        <v>-183.26900000000001</v>
      </c>
    </row>
    <row r="44562" spans="9:28" x14ac:dyDescent="0.25">
      <c r="I44562">
        <v>-118.196</v>
      </c>
      <c r="AB44562">
        <v>-171.66</v>
      </c>
    </row>
    <row r="44563" spans="9:28" x14ac:dyDescent="0.25">
      <c r="I44563">
        <v>-91.3596</v>
      </c>
      <c r="AB44563">
        <v>-77.156099999999995</v>
      </c>
    </row>
    <row r="44564" spans="9:28" x14ac:dyDescent="0.25">
      <c r="I44564">
        <v>-27.909800000000001</v>
      </c>
      <c r="AB44564">
        <v>19.538900000000002</v>
      </c>
    </row>
    <row r="44565" spans="9:28" x14ac:dyDescent="0.25">
      <c r="I44565">
        <v>29.724799999999998</v>
      </c>
      <c r="AB44565">
        <v>120.655</v>
      </c>
    </row>
    <row r="44566" spans="9:28" x14ac:dyDescent="0.25">
      <c r="I44566">
        <v>39.276000000000003</v>
      </c>
      <c r="AB44566">
        <v>67.448999999999998</v>
      </c>
    </row>
    <row r="44567" spans="9:28" x14ac:dyDescent="0.25">
      <c r="I44567">
        <v>50.105699999999999</v>
      </c>
      <c r="AB44567">
        <v>81.483000000000004</v>
      </c>
    </row>
    <row r="44568" spans="9:28" x14ac:dyDescent="0.25">
      <c r="I44568">
        <v>23.861499999999999</v>
      </c>
      <c r="AB44568">
        <v>17.117899999999999</v>
      </c>
    </row>
    <row r="44569" spans="9:28" x14ac:dyDescent="0.25">
      <c r="I44569">
        <v>-10.075900000000001</v>
      </c>
      <c r="AB44569">
        <v>-49.451599999999999</v>
      </c>
    </row>
    <row r="44570" spans="9:28" x14ac:dyDescent="0.25">
      <c r="I44570">
        <v>-38.256900000000002</v>
      </c>
      <c r="AB44570">
        <v>-86.422399999999996</v>
      </c>
    </row>
    <row r="44571" spans="9:28" x14ac:dyDescent="0.25">
      <c r="I44571">
        <v>-60.705500000000001</v>
      </c>
      <c r="AB44571">
        <v>-108.732</v>
      </c>
    </row>
    <row r="44572" spans="9:28" x14ac:dyDescent="0.25">
      <c r="I44572">
        <v>-75.9923</v>
      </c>
      <c r="AB44572">
        <v>-147.9</v>
      </c>
    </row>
    <row r="44573" spans="9:28" x14ac:dyDescent="0.25">
      <c r="I44573">
        <v>-98.248800000000003</v>
      </c>
      <c r="AB44573">
        <v>-185.26300000000001</v>
      </c>
    </row>
    <row r="44574" spans="9:28" x14ac:dyDescent="0.25">
      <c r="I44574">
        <v>-120.083</v>
      </c>
      <c r="AB44574">
        <v>-173.16800000000001</v>
      </c>
    </row>
    <row r="44575" spans="9:28" x14ac:dyDescent="0.25">
      <c r="I44575">
        <v>-117.675</v>
      </c>
      <c r="AB44575">
        <v>-138.04599999999999</v>
      </c>
    </row>
    <row r="44576" spans="9:28" x14ac:dyDescent="0.25">
      <c r="I44576">
        <v>-44.405000000000001</v>
      </c>
      <c r="AB44576">
        <v>4.8019499999999997</v>
      </c>
    </row>
    <row r="44577" spans="9:28" x14ac:dyDescent="0.25">
      <c r="I44577">
        <v>52.634799999999998</v>
      </c>
      <c r="AB44577">
        <v>112.786</v>
      </c>
    </row>
    <row r="44578" spans="9:28" x14ac:dyDescent="0.25">
      <c r="I44578">
        <v>84.152199999999993</v>
      </c>
      <c r="AB44578">
        <v>192.494</v>
      </c>
    </row>
    <row r="44579" spans="9:28" x14ac:dyDescent="0.25">
      <c r="I44579">
        <v>95.3262</v>
      </c>
      <c r="AB44579">
        <v>230.708</v>
      </c>
    </row>
    <row r="44580" spans="9:28" x14ac:dyDescent="0.25">
      <c r="I44580">
        <v>72.378600000000006</v>
      </c>
      <c r="AB44580">
        <v>172.99199999999999</v>
      </c>
    </row>
    <row r="44581" spans="9:28" x14ac:dyDescent="0.25">
      <c r="I44581">
        <v>39.869999999999997</v>
      </c>
      <c r="AB44581">
        <v>77.414199999999994</v>
      </c>
    </row>
    <row r="44582" spans="9:28" x14ac:dyDescent="0.25">
      <c r="I44582">
        <v>3.6785999999999999</v>
      </c>
      <c r="AB44582">
        <v>-0.136546</v>
      </c>
    </row>
    <row r="44583" spans="9:28" x14ac:dyDescent="0.25">
      <c r="I44583">
        <v>-22.915700000000001</v>
      </c>
      <c r="AB44583">
        <v>-62.537300000000002</v>
      </c>
    </row>
    <row r="44584" spans="9:28" x14ac:dyDescent="0.25">
      <c r="I44584">
        <v>-36.902700000000003</v>
      </c>
      <c r="AB44584">
        <v>-135.934</v>
      </c>
    </row>
    <row r="44585" spans="9:28" x14ac:dyDescent="0.25">
      <c r="I44585">
        <v>-57.817100000000003</v>
      </c>
      <c r="AB44585">
        <v>-198.35599999999999</v>
      </c>
    </row>
    <row r="44586" spans="9:28" x14ac:dyDescent="0.25">
      <c r="I44586">
        <v>-92.9542</v>
      </c>
      <c r="AB44586">
        <v>-233.297</v>
      </c>
    </row>
    <row r="44587" spans="9:28" x14ac:dyDescent="0.25">
      <c r="I44587">
        <v>-105.117</v>
      </c>
      <c r="AB44587">
        <v>-153.42400000000001</v>
      </c>
    </row>
    <row r="44588" spans="9:28" x14ac:dyDescent="0.25">
      <c r="I44588">
        <v>-39.505200000000002</v>
      </c>
      <c r="AB44588">
        <v>-0.28725600000000001</v>
      </c>
    </row>
    <row r="44589" spans="9:28" x14ac:dyDescent="0.25">
      <c r="I44589">
        <v>32.560899999999997</v>
      </c>
      <c r="AB44589">
        <v>94.618700000000004</v>
      </c>
    </row>
    <row r="44590" spans="9:28" x14ac:dyDescent="0.25">
      <c r="I44590">
        <v>92.193299999999994</v>
      </c>
      <c r="AB44590">
        <v>243.601</v>
      </c>
    </row>
    <row r="44591" spans="9:28" x14ac:dyDescent="0.25">
      <c r="I44591">
        <v>101.36199999999999</v>
      </c>
      <c r="AB44591">
        <v>242.63300000000001</v>
      </c>
    </row>
    <row r="44592" spans="9:28" x14ac:dyDescent="0.25">
      <c r="I44592">
        <v>67.647900000000007</v>
      </c>
      <c r="AB44592">
        <v>159.196</v>
      </c>
    </row>
    <row r="44593" spans="9:28" x14ac:dyDescent="0.25">
      <c r="I44593">
        <v>47.4422</v>
      </c>
      <c r="AB44593">
        <v>96.504999999999995</v>
      </c>
    </row>
    <row r="44594" spans="9:28" x14ac:dyDescent="0.25">
      <c r="I44594">
        <v>9.4338599999999992</v>
      </c>
      <c r="AB44594">
        <v>-0.61132500000000001</v>
      </c>
    </row>
    <row r="44595" spans="9:28" x14ac:dyDescent="0.25">
      <c r="I44595">
        <v>-23.468599999999999</v>
      </c>
      <c r="AB44595">
        <v>-63.369900000000001</v>
      </c>
    </row>
    <row r="44596" spans="9:28" x14ac:dyDescent="0.25">
      <c r="I44596">
        <v>-46.4587</v>
      </c>
      <c r="AB44596">
        <v>-119.23099999999999</v>
      </c>
    </row>
    <row r="44597" spans="9:28" x14ac:dyDescent="0.25">
      <c r="I44597">
        <v>-72.033699999999996</v>
      </c>
      <c r="AB44597">
        <v>-179.352</v>
      </c>
    </row>
    <row r="44598" spans="9:28" x14ac:dyDescent="0.25">
      <c r="I44598">
        <v>-93.257000000000005</v>
      </c>
      <c r="AB44598">
        <v>-206.01599999999999</v>
      </c>
    </row>
    <row r="44599" spans="9:28" x14ac:dyDescent="0.25">
      <c r="I44599">
        <v>-92.448599999999999</v>
      </c>
      <c r="AB44599">
        <v>-176.673</v>
      </c>
    </row>
    <row r="44600" spans="9:28" x14ac:dyDescent="0.25">
      <c r="I44600">
        <v>20.314900000000002</v>
      </c>
      <c r="AB44600">
        <v>65.939700000000002</v>
      </c>
    </row>
    <row r="44601" spans="9:28" x14ac:dyDescent="0.25">
      <c r="I44601">
        <v>80.202399999999997</v>
      </c>
      <c r="AB44601">
        <v>157.29499999999999</v>
      </c>
    </row>
    <row r="44602" spans="9:28" x14ac:dyDescent="0.25">
      <c r="I44602">
        <v>109.74299999999999</v>
      </c>
      <c r="AB44602">
        <v>200.227</v>
      </c>
    </row>
    <row r="44603" spans="9:28" x14ac:dyDescent="0.25">
      <c r="I44603">
        <v>110.922</v>
      </c>
      <c r="AB44603">
        <v>224.499</v>
      </c>
    </row>
    <row r="44604" spans="9:28" x14ac:dyDescent="0.25">
      <c r="I44604">
        <v>81.281599999999997</v>
      </c>
      <c r="AB44604">
        <v>128.166</v>
      </c>
    </row>
    <row r="44605" spans="9:28" x14ac:dyDescent="0.25">
      <c r="I44605">
        <v>48.734099999999998</v>
      </c>
      <c r="AB44605">
        <v>65.289400000000001</v>
      </c>
    </row>
    <row r="44606" spans="9:28" x14ac:dyDescent="0.25">
      <c r="I44606">
        <v>19.8002</v>
      </c>
      <c r="AB44606">
        <v>12.2011</v>
      </c>
    </row>
    <row r="44607" spans="9:28" x14ac:dyDescent="0.25">
      <c r="I44607">
        <v>-5.7080099999999998</v>
      </c>
      <c r="AB44607">
        <v>-34.7378</v>
      </c>
    </row>
    <row r="44608" spans="9:28" x14ac:dyDescent="0.25">
      <c r="I44608">
        <v>-27.401299999999999</v>
      </c>
      <c r="AB44608">
        <v>-105.93600000000001</v>
      </c>
    </row>
    <row r="44609" spans="9:28" x14ac:dyDescent="0.25">
      <c r="I44609">
        <v>-51.3583</v>
      </c>
      <c r="AB44609">
        <v>-127.446</v>
      </c>
    </row>
    <row r="44610" spans="9:28" x14ac:dyDescent="0.25">
      <c r="I44610">
        <v>-75.700800000000001</v>
      </c>
      <c r="AB44610">
        <v>-140.03299999999999</v>
      </c>
    </row>
    <row r="44611" spans="9:28" x14ac:dyDescent="0.25">
      <c r="I44611">
        <v>-60.883800000000001</v>
      </c>
      <c r="AB44611">
        <v>-82.206199999999995</v>
      </c>
    </row>
    <row r="44612" spans="9:28" x14ac:dyDescent="0.25">
      <c r="I44612">
        <v>-22.8355</v>
      </c>
      <c r="AB44612">
        <v>-2.1409899999999999</v>
      </c>
    </row>
    <row r="44613" spans="9:28" x14ac:dyDescent="0.25">
      <c r="I44613">
        <v>42.912599999999998</v>
      </c>
      <c r="AB44613">
        <v>108.48699999999999</v>
      </c>
    </row>
    <row r="44614" spans="9:28" x14ac:dyDescent="0.25">
      <c r="I44614">
        <v>99.272499999999994</v>
      </c>
      <c r="AB44614">
        <v>161.01499999999999</v>
      </c>
    </row>
    <row r="44615" spans="9:28" x14ac:dyDescent="0.25">
      <c r="I44615">
        <v>82.000299999999996</v>
      </c>
      <c r="AB44615">
        <v>159.024</v>
      </c>
    </row>
    <row r="44616" spans="9:28" x14ac:dyDescent="0.25">
      <c r="I44616">
        <v>71.613100000000003</v>
      </c>
      <c r="AB44616">
        <v>103.19799999999999</v>
      </c>
    </row>
    <row r="44617" spans="9:28" x14ac:dyDescent="0.25">
      <c r="I44617">
        <v>43.004899999999999</v>
      </c>
      <c r="AB44617">
        <v>44.453499999999998</v>
      </c>
    </row>
    <row r="44618" spans="9:28" x14ac:dyDescent="0.25">
      <c r="I44618">
        <v>-2.31298</v>
      </c>
      <c r="AB44618">
        <v>-13.701000000000001</v>
      </c>
    </row>
    <row r="44619" spans="9:28" x14ac:dyDescent="0.25">
      <c r="I44619">
        <v>-35.0871</v>
      </c>
      <c r="AB44619">
        <v>-45.373100000000001</v>
      </c>
    </row>
    <row r="44620" spans="9:28" x14ac:dyDescent="0.25">
      <c r="I44620">
        <v>-57.436199999999999</v>
      </c>
      <c r="AB44620">
        <v>-105.622</v>
      </c>
    </row>
    <row r="44621" spans="9:28" x14ac:dyDescent="0.25">
      <c r="I44621">
        <v>-85.406499999999994</v>
      </c>
      <c r="AB44621">
        <v>-161.19499999999999</v>
      </c>
    </row>
    <row r="44622" spans="9:28" x14ac:dyDescent="0.25">
      <c r="I44622">
        <v>-111.131</v>
      </c>
      <c r="AB44622">
        <v>-191.49700000000001</v>
      </c>
    </row>
    <row r="44623" spans="9:28" x14ac:dyDescent="0.25">
      <c r="I44623">
        <v>-103.63</v>
      </c>
      <c r="AB44623">
        <v>-142.72399999999999</v>
      </c>
    </row>
    <row r="44624" spans="9:28" x14ac:dyDescent="0.25">
      <c r="I44624">
        <v>-48.081200000000003</v>
      </c>
      <c r="AB44624">
        <v>-17.348199999999999</v>
      </c>
    </row>
    <row r="44625" spans="9:28" x14ac:dyDescent="0.25">
      <c r="I44625">
        <v>33.109900000000003</v>
      </c>
      <c r="AB44625">
        <v>120.86199999999999</v>
      </c>
    </row>
    <row r="44626" spans="9:28" x14ac:dyDescent="0.25">
      <c r="I44626">
        <v>88.902299999999997</v>
      </c>
      <c r="AB44626">
        <v>190.52199999999999</v>
      </c>
    </row>
    <row r="44627" spans="9:28" x14ac:dyDescent="0.25">
      <c r="I44627">
        <v>85.047200000000004</v>
      </c>
      <c r="AB44627">
        <v>118.075</v>
      </c>
    </row>
    <row r="44628" spans="9:28" x14ac:dyDescent="0.25">
      <c r="I44628">
        <v>74.021299999999997</v>
      </c>
      <c r="AB44628">
        <v>114.03400000000001</v>
      </c>
    </row>
    <row r="44629" spans="9:28" x14ac:dyDescent="0.25">
      <c r="I44629">
        <v>49.165500000000002</v>
      </c>
      <c r="AB44629">
        <v>57.736400000000003</v>
      </c>
    </row>
    <row r="44630" spans="9:28" x14ac:dyDescent="0.25">
      <c r="I44630">
        <v>4.6449999999999996</v>
      </c>
      <c r="AB44630">
        <v>-9.9008500000000002</v>
      </c>
    </row>
    <row r="44631" spans="9:28" x14ac:dyDescent="0.25">
      <c r="I44631">
        <v>-24.525500000000001</v>
      </c>
      <c r="AB44631">
        <v>-37.180399999999999</v>
      </c>
    </row>
    <row r="44632" spans="9:28" x14ac:dyDescent="0.25">
      <c r="I44632">
        <v>-46.847900000000003</v>
      </c>
      <c r="AB44632">
        <v>-94.108999999999995</v>
      </c>
    </row>
    <row r="44633" spans="9:28" x14ac:dyDescent="0.25">
      <c r="I44633">
        <v>-71.3</v>
      </c>
      <c r="AB44633">
        <v>-145.982</v>
      </c>
    </row>
    <row r="44634" spans="9:28" x14ac:dyDescent="0.25">
      <c r="I44634">
        <v>-83.321200000000005</v>
      </c>
      <c r="AB44634">
        <v>-143.697</v>
      </c>
    </row>
    <row r="44635" spans="9:28" x14ac:dyDescent="0.25">
      <c r="I44635">
        <v>-64.545500000000004</v>
      </c>
      <c r="AB44635">
        <v>-69.633899999999997</v>
      </c>
    </row>
    <row r="44636" spans="9:28" x14ac:dyDescent="0.25">
      <c r="I44636">
        <v>6.9427099999999999</v>
      </c>
      <c r="AB44636">
        <v>57.182000000000002</v>
      </c>
    </row>
    <row r="44637" spans="9:28" x14ac:dyDescent="0.25">
      <c r="I44637">
        <v>98.181100000000001</v>
      </c>
      <c r="AB44637">
        <v>166.077</v>
      </c>
    </row>
    <row r="44638" spans="9:28" x14ac:dyDescent="0.25">
      <c r="I44638">
        <v>137.71700000000001</v>
      </c>
      <c r="AB44638">
        <v>235.62700000000001</v>
      </c>
    </row>
    <row r="44639" spans="9:28" x14ac:dyDescent="0.25">
      <c r="I44639">
        <v>131.405</v>
      </c>
      <c r="AB44639">
        <v>232.399</v>
      </c>
    </row>
    <row r="44640" spans="9:28" x14ac:dyDescent="0.25">
      <c r="I44640">
        <v>105.705</v>
      </c>
      <c r="AB44640">
        <v>137.917</v>
      </c>
    </row>
    <row r="44641" spans="9:28" x14ac:dyDescent="0.25">
      <c r="I44641">
        <v>79.531899999999993</v>
      </c>
      <c r="AB44641">
        <v>101.047</v>
      </c>
    </row>
    <row r="44642" spans="9:28" x14ac:dyDescent="0.25">
      <c r="I44642">
        <v>40.891100000000002</v>
      </c>
      <c r="AB44642">
        <v>57.820300000000003</v>
      </c>
    </row>
    <row r="44643" spans="9:28" x14ac:dyDescent="0.25">
      <c r="I44643">
        <v>21.809200000000001</v>
      </c>
      <c r="AB44643">
        <v>-7.0172299999999996</v>
      </c>
    </row>
    <row r="44644" spans="9:28" x14ac:dyDescent="0.25">
      <c r="I44644">
        <v>-1.6733899999999999</v>
      </c>
      <c r="AB44644">
        <v>-98.879099999999994</v>
      </c>
    </row>
    <row r="44645" spans="9:28" x14ac:dyDescent="0.25">
      <c r="I44645">
        <v>-43.370199999999997</v>
      </c>
      <c r="AB44645">
        <v>-160.12700000000001</v>
      </c>
    </row>
    <row r="44646" spans="9:28" x14ac:dyDescent="0.25">
      <c r="I44646">
        <v>-63.139200000000002</v>
      </c>
      <c r="AB44646">
        <v>-144.05600000000001</v>
      </c>
    </row>
    <row r="44647" spans="9:28" x14ac:dyDescent="0.25">
      <c r="I44647">
        <v>-53.982999999999997</v>
      </c>
      <c r="AB44647">
        <v>-78.983900000000006</v>
      </c>
    </row>
    <row r="44648" spans="9:28" x14ac:dyDescent="0.25">
      <c r="I44648">
        <v>-22.1357</v>
      </c>
      <c r="AB44648">
        <v>25.718299999999999</v>
      </c>
    </row>
    <row r="44649" spans="9:28" x14ac:dyDescent="0.25">
      <c r="I44649">
        <v>65.973600000000005</v>
      </c>
      <c r="AB44649">
        <v>167.46799999999999</v>
      </c>
    </row>
    <row r="44650" spans="9:28" x14ac:dyDescent="0.25">
      <c r="I44650">
        <v>77.808999999999997</v>
      </c>
      <c r="AB44650">
        <v>91.087699999999998</v>
      </c>
    </row>
    <row r="44651" spans="9:28" x14ac:dyDescent="0.25">
      <c r="I44651">
        <v>59.78</v>
      </c>
      <c r="AB44651">
        <v>20.392700000000001</v>
      </c>
    </row>
    <row r="44652" spans="9:28" x14ac:dyDescent="0.25">
      <c r="I44652">
        <v>43.144799999999996</v>
      </c>
      <c r="AB44652">
        <v>-43.785899999999998</v>
      </c>
    </row>
    <row r="44653" spans="9:28" x14ac:dyDescent="0.25">
      <c r="I44653">
        <v>6.6660599999999999</v>
      </c>
      <c r="AB44653">
        <v>-84.530199999999994</v>
      </c>
    </row>
    <row r="44654" spans="9:28" x14ac:dyDescent="0.25">
      <c r="I44654">
        <v>-31.052199999999999</v>
      </c>
      <c r="AB44654">
        <v>-106.18899999999999</v>
      </c>
    </row>
    <row r="44655" spans="9:28" x14ac:dyDescent="0.25">
      <c r="I44655">
        <v>-47.783099999999997</v>
      </c>
      <c r="AB44655">
        <v>-114.124</v>
      </c>
    </row>
    <row r="44656" spans="9:28" x14ac:dyDescent="0.25">
      <c r="I44656">
        <v>-54.812399999999997</v>
      </c>
      <c r="AB44656">
        <v>-149.46</v>
      </c>
    </row>
    <row r="44657" spans="9:28" x14ac:dyDescent="0.25">
      <c r="I44657">
        <v>-79.0655</v>
      </c>
      <c r="AB44657">
        <v>-170.738</v>
      </c>
    </row>
    <row r="44658" spans="9:28" x14ac:dyDescent="0.25">
      <c r="I44658">
        <v>-105.97</v>
      </c>
      <c r="AB44658">
        <v>-145.05199999999999</v>
      </c>
    </row>
    <row r="44659" spans="9:28" x14ac:dyDescent="0.25">
      <c r="I44659">
        <v>-109.13500000000001</v>
      </c>
      <c r="AB44659">
        <v>-100.52800000000001</v>
      </c>
    </row>
    <row r="44660" spans="9:28" x14ac:dyDescent="0.25">
      <c r="I44660">
        <v>-52.728200000000001</v>
      </c>
      <c r="AB44660">
        <v>12.920299999999999</v>
      </c>
    </row>
    <row r="44661" spans="9:28" x14ac:dyDescent="0.25">
      <c r="I44661">
        <v>9.0769400000000005</v>
      </c>
      <c r="AB44661">
        <v>23.081900000000001</v>
      </c>
    </row>
    <row r="44662" spans="9:28" x14ac:dyDescent="0.25">
      <c r="I44662">
        <v>18.932600000000001</v>
      </c>
      <c r="AB44662">
        <v>-56.087299999999999</v>
      </c>
    </row>
    <row r="44663" spans="9:28" x14ac:dyDescent="0.25">
      <c r="I44663">
        <v>44.088500000000003</v>
      </c>
      <c r="AB44663">
        <v>-18.009</v>
      </c>
    </row>
    <row r="44664" spans="9:28" x14ac:dyDescent="0.25">
      <c r="I44664">
        <v>29.452400000000001</v>
      </c>
      <c r="AB44664">
        <v>-62.881399999999999</v>
      </c>
    </row>
    <row r="44665" spans="9:28" x14ac:dyDescent="0.25">
      <c r="I44665">
        <v>-3.3058900000000002</v>
      </c>
      <c r="AB44665">
        <v>-123.452</v>
      </c>
    </row>
    <row r="44666" spans="9:28" x14ac:dyDescent="0.25">
      <c r="I44666">
        <v>-48.920499999999997</v>
      </c>
      <c r="AB44666">
        <v>-142.411</v>
      </c>
    </row>
    <row r="44667" spans="9:28" x14ac:dyDescent="0.25">
      <c r="I44667">
        <v>-69.651700000000005</v>
      </c>
      <c r="AB44667">
        <v>-142.33099999999999</v>
      </c>
    </row>
    <row r="44668" spans="9:28" x14ac:dyDescent="0.25">
      <c r="I44668">
        <v>-76.430700000000002</v>
      </c>
      <c r="AB44668">
        <v>-150.149</v>
      </c>
    </row>
    <row r="44669" spans="9:28" x14ac:dyDescent="0.25">
      <c r="I44669">
        <v>-97.911600000000007</v>
      </c>
      <c r="AB44669">
        <v>-158.39500000000001</v>
      </c>
    </row>
    <row r="44670" spans="9:28" x14ac:dyDescent="0.25">
      <c r="I44670">
        <v>-115.754</v>
      </c>
      <c r="AB44670">
        <v>-107.842</v>
      </c>
    </row>
    <row r="44671" spans="9:28" x14ac:dyDescent="0.25">
      <c r="I44671">
        <v>-114.773</v>
      </c>
      <c r="AB44671">
        <v>-93.429500000000004</v>
      </c>
    </row>
    <row r="44672" spans="9:28" x14ac:dyDescent="0.25">
      <c r="I44672">
        <v>-35.4148</v>
      </c>
      <c r="AB44672">
        <v>86.159499999999994</v>
      </c>
    </row>
    <row r="44673" spans="9:28" x14ac:dyDescent="0.25">
      <c r="I44673">
        <v>14.186400000000001</v>
      </c>
      <c r="AB44673">
        <v>-20.381</v>
      </c>
    </row>
    <row r="44674" spans="9:28" x14ac:dyDescent="0.25">
      <c r="I44674">
        <v>47.415900000000001</v>
      </c>
      <c r="AB44674">
        <v>17.8612</v>
      </c>
    </row>
    <row r="44675" spans="9:28" x14ac:dyDescent="0.25">
      <c r="I44675">
        <v>74.682100000000005</v>
      </c>
      <c r="AB44675">
        <v>83.250500000000002</v>
      </c>
    </row>
    <row r="44676" spans="9:28" x14ac:dyDescent="0.25">
      <c r="I44676">
        <v>47.585900000000002</v>
      </c>
      <c r="AB44676">
        <v>-14.137</v>
      </c>
    </row>
    <row r="44677" spans="9:28" x14ac:dyDescent="0.25">
      <c r="I44677">
        <v>14.2872</v>
      </c>
      <c r="AB44677">
        <v>-44.7149</v>
      </c>
    </row>
    <row r="44678" spans="9:28" x14ac:dyDescent="0.25">
      <c r="I44678">
        <v>-23.767499999999998</v>
      </c>
      <c r="AB44678">
        <v>-70.914299999999997</v>
      </c>
    </row>
    <row r="44679" spans="9:28" x14ac:dyDescent="0.25">
      <c r="I44679">
        <v>-43.869900000000001</v>
      </c>
      <c r="AB44679">
        <v>-97.499099999999999</v>
      </c>
    </row>
    <row r="44680" spans="9:28" x14ac:dyDescent="0.25">
      <c r="I44680">
        <v>-56.807000000000002</v>
      </c>
      <c r="AB44680">
        <v>-139.733</v>
      </c>
    </row>
    <row r="44681" spans="9:28" x14ac:dyDescent="0.25">
      <c r="I44681">
        <v>-82.680199999999999</v>
      </c>
      <c r="AB44681">
        <v>-168.45400000000001</v>
      </c>
    </row>
    <row r="44682" spans="9:28" x14ac:dyDescent="0.25">
      <c r="I44682">
        <v>-119.976</v>
      </c>
      <c r="AB44682">
        <v>-184.38200000000001</v>
      </c>
    </row>
    <row r="44683" spans="9:28" x14ac:dyDescent="0.25">
      <c r="I44683">
        <v>24.6432</v>
      </c>
      <c r="AB44683">
        <v>73.405500000000004</v>
      </c>
    </row>
    <row r="44684" spans="9:28" x14ac:dyDescent="0.25">
      <c r="I44684">
        <v>96.410200000000003</v>
      </c>
      <c r="AB44684">
        <v>22.684699999999999</v>
      </c>
    </row>
    <row r="44685" spans="9:28" x14ac:dyDescent="0.25">
      <c r="I44685">
        <v>102.768</v>
      </c>
      <c r="AB44685">
        <v>125.44199999999999</v>
      </c>
    </row>
    <row r="44686" spans="9:28" x14ac:dyDescent="0.25">
      <c r="I44686">
        <v>86.305899999999994</v>
      </c>
      <c r="AB44686">
        <v>220.25899999999999</v>
      </c>
    </row>
    <row r="44687" spans="9:28" x14ac:dyDescent="0.25">
      <c r="I44687">
        <v>24.491299999999999</v>
      </c>
      <c r="AB44687">
        <v>167.364</v>
      </c>
    </row>
    <row r="44688" spans="9:28" x14ac:dyDescent="0.25">
      <c r="I44688">
        <v>-19.499400000000001</v>
      </c>
      <c r="AB44688">
        <v>95.359099999999998</v>
      </c>
    </row>
    <row r="44689" spans="9:28" x14ac:dyDescent="0.25">
      <c r="I44689">
        <v>-53.673400000000001</v>
      </c>
      <c r="AB44689">
        <v>7.3883299999999998</v>
      </c>
    </row>
    <row r="44690" spans="9:28" x14ac:dyDescent="0.25">
      <c r="I44690">
        <v>-103.611</v>
      </c>
      <c r="AB44690">
        <v>-58.007100000000001</v>
      </c>
    </row>
    <row r="44691" spans="9:28" x14ac:dyDescent="0.25">
      <c r="I44691">
        <v>-122.726</v>
      </c>
      <c r="AB44691">
        <v>-145.339</v>
      </c>
    </row>
    <row r="44692" spans="9:28" x14ac:dyDescent="0.25">
      <c r="I44692">
        <v>-100.83799999999999</v>
      </c>
      <c r="AB44692">
        <v>-257.45699999999999</v>
      </c>
    </row>
    <row r="44693" spans="9:28" x14ac:dyDescent="0.25">
      <c r="I44693">
        <v>-64.218599999999995</v>
      </c>
      <c r="AB44693">
        <v>-278.42399999999998</v>
      </c>
    </row>
    <row r="44694" spans="9:28" x14ac:dyDescent="0.25">
      <c r="I44694">
        <v>-47.659599999999998</v>
      </c>
      <c r="AB44694">
        <v>-46.621200000000002</v>
      </c>
    </row>
    <row r="44695" spans="9:28" x14ac:dyDescent="0.25">
      <c r="I44695">
        <v>-99.267799999999994</v>
      </c>
      <c r="AB44695">
        <v>-85.673100000000005</v>
      </c>
    </row>
    <row r="44696" spans="9:28" x14ac:dyDescent="0.25">
      <c r="I44696">
        <v>-29.1661</v>
      </c>
      <c r="AB44696">
        <v>70.522800000000004</v>
      </c>
    </row>
    <row r="44697" spans="9:28" x14ac:dyDescent="0.25">
      <c r="I44697">
        <v>-22.208300000000001</v>
      </c>
      <c r="AB44697">
        <v>-83.848200000000006</v>
      </c>
    </row>
    <row r="44698" spans="9:28" x14ac:dyDescent="0.25">
      <c r="I44698">
        <v>14.624000000000001</v>
      </c>
      <c r="AB44698">
        <v>-29.347000000000001</v>
      </c>
    </row>
    <row r="44699" spans="9:28" x14ac:dyDescent="0.25">
      <c r="I44699">
        <v>21.643799999999999</v>
      </c>
      <c r="AB44699">
        <v>-123.69</v>
      </c>
    </row>
    <row r="44700" spans="9:28" x14ac:dyDescent="0.25">
      <c r="I44700">
        <v>7.2022700000000004</v>
      </c>
      <c r="AB44700">
        <v>-172.23400000000001</v>
      </c>
    </row>
    <row r="44701" spans="9:28" x14ac:dyDescent="0.25">
      <c r="I44701">
        <v>-22.020099999999999</v>
      </c>
      <c r="AB44701">
        <v>-176.60400000000001</v>
      </c>
    </row>
    <row r="44702" spans="9:28" x14ac:dyDescent="0.25">
      <c r="I44702">
        <v>-57.588099999999997</v>
      </c>
      <c r="AB44702">
        <v>-188.43700000000001</v>
      </c>
    </row>
    <row r="44703" spans="9:28" x14ac:dyDescent="0.25">
      <c r="I44703">
        <v>-78.5642</v>
      </c>
      <c r="AB44703">
        <v>-181.15899999999999</v>
      </c>
    </row>
    <row r="44704" spans="9:28" x14ac:dyDescent="0.25">
      <c r="I44704">
        <v>-89.839399999999998</v>
      </c>
      <c r="AB44704">
        <v>-183.24100000000001</v>
      </c>
    </row>
    <row r="44705" spans="9:28" x14ac:dyDescent="0.25">
      <c r="I44705">
        <v>-112.059</v>
      </c>
      <c r="AB44705">
        <v>-158.143</v>
      </c>
    </row>
    <row r="44706" spans="9:28" x14ac:dyDescent="0.25">
      <c r="I44706">
        <v>-130.381</v>
      </c>
      <c r="AB44706">
        <v>-100.31699999999999</v>
      </c>
    </row>
    <row r="44707" spans="9:28" x14ac:dyDescent="0.25">
      <c r="I44707">
        <v>-90.927000000000007</v>
      </c>
      <c r="AB44707">
        <v>-37.293199999999999</v>
      </c>
    </row>
    <row r="44708" spans="9:28" x14ac:dyDescent="0.25">
      <c r="I44708">
        <v>-36.614800000000002</v>
      </c>
      <c r="AB44708">
        <v>-0.55170600000000003</v>
      </c>
    </row>
    <row r="44709" spans="9:28" x14ac:dyDescent="0.25">
      <c r="I44709">
        <v>52.334899999999998</v>
      </c>
      <c r="AB44709">
        <v>44.227600000000002</v>
      </c>
    </row>
    <row r="44710" spans="9:28" x14ac:dyDescent="0.25">
      <c r="I44710">
        <v>-12.3613</v>
      </c>
      <c r="AB44710">
        <v>3.4093599999999999</v>
      </c>
    </row>
    <row r="44711" spans="9:28" x14ac:dyDescent="0.25">
      <c r="I44711">
        <v>75.607200000000006</v>
      </c>
      <c r="AB44711">
        <v>159.24799999999999</v>
      </c>
    </row>
    <row r="44712" spans="9:28" x14ac:dyDescent="0.25">
      <c r="I44712">
        <v>69.548100000000005</v>
      </c>
      <c r="AB44712">
        <v>58.017099999999999</v>
      </c>
    </row>
    <row r="44713" spans="9:28" x14ac:dyDescent="0.25">
      <c r="I44713">
        <v>30.8536</v>
      </c>
      <c r="AB44713">
        <v>-28.632999999999999</v>
      </c>
    </row>
    <row r="44714" spans="9:28" x14ac:dyDescent="0.25">
      <c r="I44714">
        <v>-12.002700000000001</v>
      </c>
      <c r="AB44714">
        <v>-70.8202</v>
      </c>
    </row>
    <row r="44715" spans="9:28" x14ac:dyDescent="0.25">
      <c r="I44715">
        <v>-26.593</v>
      </c>
      <c r="AB44715">
        <v>-106.41500000000001</v>
      </c>
    </row>
    <row r="44716" spans="9:28" x14ac:dyDescent="0.25">
      <c r="I44716">
        <v>-34.1584</v>
      </c>
      <c r="AB44716">
        <v>-176.27500000000001</v>
      </c>
    </row>
    <row r="44717" spans="9:28" x14ac:dyDescent="0.25">
      <c r="I44717">
        <v>-61.574100000000001</v>
      </c>
      <c r="AB44717">
        <v>-232.268</v>
      </c>
    </row>
    <row r="44718" spans="9:28" x14ac:dyDescent="0.25">
      <c r="I44718">
        <v>-97.643699999999995</v>
      </c>
      <c r="AB44718">
        <v>-231.18899999999999</v>
      </c>
    </row>
    <row r="44719" spans="9:28" x14ac:dyDescent="0.25">
      <c r="I44719">
        <v>-127.49299999999999</v>
      </c>
      <c r="AB44719">
        <v>-182.42500000000001</v>
      </c>
    </row>
    <row r="44720" spans="9:28" x14ac:dyDescent="0.25">
      <c r="I44720">
        <v>-45.28</v>
      </c>
      <c r="AB44720">
        <v>41.695599999999999</v>
      </c>
    </row>
    <row r="44721" spans="9:28" x14ac:dyDescent="0.25">
      <c r="I44721">
        <v>-29.720199999999998</v>
      </c>
      <c r="AB44721">
        <v>-11.2295</v>
      </c>
    </row>
    <row r="44722" spans="9:28" x14ac:dyDescent="0.25">
      <c r="I44722">
        <v>42.767299999999999</v>
      </c>
      <c r="AB44722">
        <v>98.568600000000004</v>
      </c>
    </row>
    <row r="44723" spans="9:28" x14ac:dyDescent="0.25">
      <c r="I44723">
        <v>52.431399999999996</v>
      </c>
      <c r="AB44723">
        <v>25.9009</v>
      </c>
    </row>
    <row r="44724" spans="9:28" x14ac:dyDescent="0.25">
      <c r="I44724">
        <v>47.747300000000003</v>
      </c>
      <c r="AB44724">
        <v>20.040199999999999</v>
      </c>
    </row>
    <row r="44725" spans="9:28" x14ac:dyDescent="0.25">
      <c r="I44725">
        <v>12.7563</v>
      </c>
      <c r="AB44725">
        <v>-37.031999999999996</v>
      </c>
    </row>
    <row r="44726" spans="9:28" x14ac:dyDescent="0.25">
      <c r="I44726">
        <v>-20.106100000000001</v>
      </c>
      <c r="AB44726">
        <v>-74.235799999999998</v>
      </c>
    </row>
    <row r="44727" spans="9:28" x14ac:dyDescent="0.25">
      <c r="I44727">
        <v>-40.680300000000003</v>
      </c>
      <c r="AB44727">
        <v>-79.751999999999995</v>
      </c>
    </row>
    <row r="44728" spans="9:28" x14ac:dyDescent="0.25">
      <c r="I44728">
        <v>-55.366599999999998</v>
      </c>
      <c r="AB44728">
        <v>-111.88500000000001</v>
      </c>
    </row>
    <row r="44729" spans="9:28" x14ac:dyDescent="0.25">
      <c r="I44729">
        <v>-80.049800000000005</v>
      </c>
      <c r="AB44729">
        <v>-154.13399999999999</v>
      </c>
    </row>
    <row r="44730" spans="9:28" x14ac:dyDescent="0.25">
      <c r="I44730">
        <v>-106.67700000000001</v>
      </c>
      <c r="AB44730">
        <v>-160.69200000000001</v>
      </c>
    </row>
    <row r="44731" spans="9:28" x14ac:dyDescent="0.25">
      <c r="I44731">
        <v>-83.209199999999996</v>
      </c>
      <c r="AB44731">
        <v>-72.150099999999995</v>
      </c>
    </row>
    <row r="44732" spans="9:28" x14ac:dyDescent="0.25">
      <c r="I44732">
        <v>-12.3218</v>
      </c>
      <c r="AB44732">
        <v>26.466200000000001</v>
      </c>
    </row>
    <row r="44733" spans="9:28" x14ac:dyDescent="0.25">
      <c r="I44733">
        <v>23.320900000000002</v>
      </c>
      <c r="AB44733">
        <v>17.621600000000001</v>
      </c>
    </row>
    <row r="44734" spans="9:28" x14ac:dyDescent="0.25">
      <c r="I44734">
        <v>64.374799999999993</v>
      </c>
      <c r="AB44734">
        <v>110.819</v>
      </c>
    </row>
    <row r="44735" spans="9:28" x14ac:dyDescent="0.25">
      <c r="I44735">
        <v>38.844999999999999</v>
      </c>
      <c r="AB44735">
        <v>49.8185</v>
      </c>
    </row>
    <row r="44736" spans="9:28" x14ac:dyDescent="0.25">
      <c r="I44736">
        <v>23.7806</v>
      </c>
      <c r="AB44736">
        <v>62.6282</v>
      </c>
    </row>
    <row r="44737" spans="9:28" x14ac:dyDescent="0.25">
      <c r="I44737">
        <v>-4.8198499999999997</v>
      </c>
      <c r="AB44737">
        <v>9.3433100000000007</v>
      </c>
    </row>
    <row r="44738" spans="9:28" x14ac:dyDescent="0.25">
      <c r="I44738">
        <v>-22.051300000000001</v>
      </c>
      <c r="AB44738">
        <v>-14.7944</v>
      </c>
    </row>
    <row r="44739" spans="9:28" x14ac:dyDescent="0.25">
      <c r="I44739">
        <v>-44.287700000000001</v>
      </c>
      <c r="AB44739">
        <v>-61.024700000000003</v>
      </c>
    </row>
    <row r="44740" spans="9:28" x14ac:dyDescent="0.25">
      <c r="I44740">
        <v>-63.930900000000001</v>
      </c>
      <c r="AB44740">
        <v>-108.54300000000001</v>
      </c>
    </row>
    <row r="44741" spans="9:28" x14ac:dyDescent="0.25">
      <c r="I44741">
        <v>-82.8035</v>
      </c>
      <c r="AB44741">
        <v>-131.321</v>
      </c>
    </row>
    <row r="44742" spans="9:28" x14ac:dyDescent="0.25">
      <c r="I44742">
        <v>-89.781400000000005</v>
      </c>
      <c r="AB44742">
        <v>-117.786</v>
      </c>
    </row>
    <row r="44743" spans="9:28" x14ac:dyDescent="0.25">
      <c r="I44743">
        <v>-81.613399999999999</v>
      </c>
      <c r="AB44743">
        <v>-91.8703</v>
      </c>
    </row>
    <row r="44744" spans="9:28" x14ac:dyDescent="0.25">
      <c r="I44744">
        <v>-39.4587</v>
      </c>
      <c r="AB44744">
        <v>24.632200000000001</v>
      </c>
    </row>
    <row r="44745" spans="9:28" x14ac:dyDescent="0.25">
      <c r="I44745">
        <v>25.6846</v>
      </c>
      <c r="AB44745">
        <v>104.541</v>
      </c>
    </row>
    <row r="44746" spans="9:28" x14ac:dyDescent="0.25">
      <c r="I44746">
        <v>28.207999999999998</v>
      </c>
      <c r="AB44746">
        <v>94.464500000000001</v>
      </c>
    </row>
    <row r="44747" spans="9:28" x14ac:dyDescent="0.25">
      <c r="I44747">
        <v>38.238599999999998</v>
      </c>
      <c r="AB44747">
        <v>101.26900000000001</v>
      </c>
    </row>
    <row r="44748" spans="9:28" x14ac:dyDescent="0.25">
      <c r="I44748">
        <v>19.4513</v>
      </c>
      <c r="AB44748">
        <v>54.065100000000001</v>
      </c>
    </row>
    <row r="44749" spans="9:28" x14ac:dyDescent="0.25">
      <c r="I44749">
        <v>-3.1926000000000001</v>
      </c>
      <c r="AB44749">
        <v>-8.6998899999999999</v>
      </c>
    </row>
    <row r="44750" spans="9:28" x14ac:dyDescent="0.25">
      <c r="I44750">
        <v>-25.513500000000001</v>
      </c>
      <c r="AB44750">
        <v>-53.965800000000002</v>
      </c>
    </row>
    <row r="44751" spans="9:28" x14ac:dyDescent="0.25">
      <c r="I44751">
        <v>-53.548499999999997</v>
      </c>
      <c r="AB44751">
        <v>-83.263800000000003</v>
      </c>
    </row>
    <row r="44752" spans="9:28" x14ac:dyDescent="0.25">
      <c r="I44752">
        <v>-74.473600000000005</v>
      </c>
      <c r="AB44752">
        <v>-126.443</v>
      </c>
    </row>
    <row r="44753" spans="9:28" x14ac:dyDescent="0.25">
      <c r="I44753">
        <v>-97.517399999999995</v>
      </c>
      <c r="AB44753">
        <v>-168.465</v>
      </c>
    </row>
    <row r="44754" spans="9:28" x14ac:dyDescent="0.25">
      <c r="I44754">
        <v>-109.23099999999999</v>
      </c>
      <c r="AB44754">
        <v>-152.661</v>
      </c>
    </row>
    <row r="44755" spans="9:28" x14ac:dyDescent="0.25">
      <c r="I44755">
        <v>-76.653499999999994</v>
      </c>
      <c r="AB44755">
        <v>-48.998699999999999</v>
      </c>
    </row>
    <row r="44756" spans="9:28" x14ac:dyDescent="0.25">
      <c r="I44756">
        <v>-30.858899999999998</v>
      </c>
      <c r="AB44756">
        <v>7.3932500000000001</v>
      </c>
    </row>
    <row r="44757" spans="9:28" x14ac:dyDescent="0.25">
      <c r="I44757">
        <v>32.168100000000003</v>
      </c>
      <c r="AB44757">
        <v>110.249</v>
      </c>
    </row>
    <row r="44758" spans="9:28" x14ac:dyDescent="0.25">
      <c r="I44758">
        <v>29.257899999999999</v>
      </c>
      <c r="AB44758">
        <v>59.240299999999998</v>
      </c>
    </row>
    <row r="44759" spans="9:28" x14ac:dyDescent="0.25">
      <c r="I44759">
        <v>41.117800000000003</v>
      </c>
      <c r="AB44759">
        <v>82.072299999999998</v>
      </c>
    </row>
    <row r="44760" spans="9:28" x14ac:dyDescent="0.25">
      <c r="I44760">
        <v>8.4161400000000004</v>
      </c>
      <c r="AB44760">
        <v>-1.5929800000000001</v>
      </c>
    </row>
    <row r="44761" spans="9:28" x14ac:dyDescent="0.25">
      <c r="I44761">
        <v>-20.2029</v>
      </c>
      <c r="AB44761">
        <v>-64.273799999999994</v>
      </c>
    </row>
    <row r="44762" spans="9:28" x14ac:dyDescent="0.25">
      <c r="I44762">
        <v>-47.7087</v>
      </c>
      <c r="AB44762">
        <v>-95.938000000000002</v>
      </c>
    </row>
    <row r="44763" spans="9:28" x14ac:dyDescent="0.25">
      <c r="I44763">
        <v>-72.747200000000007</v>
      </c>
      <c r="AB44763">
        <v>-123.533</v>
      </c>
    </row>
    <row r="44764" spans="9:28" x14ac:dyDescent="0.25">
      <c r="I44764">
        <v>-86.819000000000003</v>
      </c>
      <c r="AB44764">
        <v>-151.428</v>
      </c>
    </row>
    <row r="44765" spans="9:28" x14ac:dyDescent="0.25">
      <c r="I44765">
        <v>-108.801</v>
      </c>
      <c r="AB44765">
        <v>-186.96799999999999</v>
      </c>
    </row>
    <row r="44766" spans="9:28" x14ac:dyDescent="0.25">
      <c r="I44766">
        <v>-124.922</v>
      </c>
      <c r="AB44766">
        <v>-179.65899999999999</v>
      </c>
    </row>
    <row r="44767" spans="9:28" x14ac:dyDescent="0.25">
      <c r="I44767">
        <v>-125.65</v>
      </c>
      <c r="AB44767">
        <v>-159.434</v>
      </c>
    </row>
    <row r="44768" spans="9:28" x14ac:dyDescent="0.25">
      <c r="I44768">
        <v>-66.755700000000004</v>
      </c>
      <c r="AB44768">
        <v>-42.426600000000001</v>
      </c>
    </row>
    <row r="44769" spans="9:28" x14ac:dyDescent="0.25">
      <c r="I44769">
        <v>33.743899999999996</v>
      </c>
      <c r="AB44769">
        <v>86.182000000000002</v>
      </c>
    </row>
    <row r="44770" spans="9:28" x14ac:dyDescent="0.25">
      <c r="I44770">
        <v>58.043900000000001</v>
      </c>
      <c r="AB44770">
        <v>157.72399999999999</v>
      </c>
    </row>
    <row r="44771" spans="9:28" x14ac:dyDescent="0.25">
      <c r="I44771">
        <v>71.866100000000003</v>
      </c>
      <c r="AB44771">
        <v>226.67400000000001</v>
      </c>
    </row>
    <row r="44772" spans="9:28" x14ac:dyDescent="0.25">
      <c r="I44772">
        <v>56.497</v>
      </c>
      <c r="AB44772">
        <v>197.86600000000001</v>
      </c>
    </row>
    <row r="44773" spans="9:28" x14ac:dyDescent="0.25">
      <c r="I44773">
        <v>25.203900000000001</v>
      </c>
      <c r="AB44773">
        <v>94.656000000000006</v>
      </c>
    </row>
    <row r="44774" spans="9:28" x14ac:dyDescent="0.25">
      <c r="I44774">
        <v>-5.7973800000000004</v>
      </c>
      <c r="AB44774">
        <v>2.9625400000000002</v>
      </c>
    </row>
    <row r="44775" spans="9:28" x14ac:dyDescent="0.25">
      <c r="I44775">
        <v>-38.456899999999997</v>
      </c>
      <c r="AB44775">
        <v>-66.632499999999993</v>
      </c>
    </row>
    <row r="44776" spans="9:28" x14ac:dyDescent="0.25">
      <c r="I44776">
        <v>-57.444299999999998</v>
      </c>
      <c r="AB44776">
        <v>-132.375</v>
      </c>
    </row>
    <row r="44777" spans="9:28" x14ac:dyDescent="0.25">
      <c r="I44777">
        <v>-73.117999999999995</v>
      </c>
      <c r="AB44777">
        <v>-186.96799999999999</v>
      </c>
    </row>
    <row r="44778" spans="9:28" x14ac:dyDescent="0.25">
      <c r="I44778">
        <v>-92.818399999999997</v>
      </c>
      <c r="AB44778">
        <v>-208.83099999999999</v>
      </c>
    </row>
    <row r="44779" spans="9:28" x14ac:dyDescent="0.25">
      <c r="I44779">
        <v>-94.126599999999996</v>
      </c>
      <c r="AB44779">
        <v>-138.38900000000001</v>
      </c>
    </row>
    <row r="44780" spans="9:28" x14ac:dyDescent="0.25">
      <c r="I44780">
        <v>-44.1633</v>
      </c>
      <c r="AB44780">
        <v>-8.2668099999999995</v>
      </c>
    </row>
    <row r="44781" spans="9:28" x14ac:dyDescent="0.25">
      <c r="I44781">
        <v>-4.7945500000000001</v>
      </c>
      <c r="AB44781">
        <v>60.447600000000001</v>
      </c>
    </row>
    <row r="44782" spans="9:28" x14ac:dyDescent="0.25">
      <c r="I44782">
        <v>64.010499999999993</v>
      </c>
      <c r="AB44782">
        <v>229.708</v>
      </c>
    </row>
    <row r="44783" spans="9:28" x14ac:dyDescent="0.25">
      <c r="I44783">
        <v>76.096699999999998</v>
      </c>
      <c r="AB44783">
        <v>218.756</v>
      </c>
    </row>
    <row r="44784" spans="9:28" x14ac:dyDescent="0.25">
      <c r="I44784">
        <v>45.659700000000001</v>
      </c>
      <c r="AB44784">
        <v>146.822</v>
      </c>
    </row>
    <row r="44785" spans="9:28" x14ac:dyDescent="0.25">
      <c r="I44785">
        <v>27.2408</v>
      </c>
      <c r="AB44785">
        <v>80.470299999999995</v>
      </c>
    </row>
    <row r="44786" spans="9:28" x14ac:dyDescent="0.25">
      <c r="I44786">
        <v>-8.2221399999999996</v>
      </c>
      <c r="AB44786">
        <v>-13.276</v>
      </c>
    </row>
    <row r="44787" spans="9:28" x14ac:dyDescent="0.25">
      <c r="I44787">
        <v>-46.260300000000001</v>
      </c>
      <c r="AB44787">
        <v>-70.8733</v>
      </c>
    </row>
    <row r="44788" spans="9:28" x14ac:dyDescent="0.25">
      <c r="I44788">
        <v>-71.644599999999997</v>
      </c>
      <c r="AB44788">
        <v>-120.136</v>
      </c>
    </row>
    <row r="44789" spans="9:28" x14ac:dyDescent="0.25">
      <c r="I44789">
        <v>-92.720200000000006</v>
      </c>
      <c r="AB44789">
        <v>-185.143</v>
      </c>
    </row>
    <row r="44790" spans="9:28" x14ac:dyDescent="0.25">
      <c r="I44790">
        <v>-109.355</v>
      </c>
      <c r="AB44790">
        <v>-210.52199999999999</v>
      </c>
    </row>
    <row r="44791" spans="9:28" x14ac:dyDescent="0.25">
      <c r="I44791">
        <v>-110.042</v>
      </c>
      <c r="AB44791">
        <v>-185.38399999999999</v>
      </c>
    </row>
    <row r="44792" spans="9:28" x14ac:dyDescent="0.25">
      <c r="I44792">
        <v>2.7776499999999999E-2</v>
      </c>
      <c r="AB44792">
        <v>44.068899999999999</v>
      </c>
    </row>
    <row r="44793" spans="9:28" x14ac:dyDescent="0.25">
      <c r="I44793">
        <v>36.873199999999997</v>
      </c>
      <c r="AB44793">
        <v>101.806</v>
      </c>
    </row>
    <row r="44794" spans="9:28" x14ac:dyDescent="0.25">
      <c r="I44794">
        <v>76.052700000000002</v>
      </c>
      <c r="AB44794">
        <v>185.93100000000001</v>
      </c>
    </row>
    <row r="44795" spans="9:28" x14ac:dyDescent="0.25">
      <c r="I44795">
        <v>93.403199999999998</v>
      </c>
      <c r="AB44795">
        <v>221.81700000000001</v>
      </c>
    </row>
    <row r="44796" spans="9:28" x14ac:dyDescent="0.25">
      <c r="I44796">
        <v>65.545500000000004</v>
      </c>
      <c r="AB44796">
        <v>143.816</v>
      </c>
    </row>
    <row r="44797" spans="9:28" x14ac:dyDescent="0.25">
      <c r="I44797">
        <v>35.380499999999998</v>
      </c>
      <c r="AB44797">
        <v>74.041300000000007</v>
      </c>
    </row>
    <row r="44798" spans="9:28" x14ac:dyDescent="0.25">
      <c r="I44798">
        <v>10.131500000000001</v>
      </c>
      <c r="AB44798">
        <v>8.7327899999999996</v>
      </c>
    </row>
    <row r="44799" spans="9:28" x14ac:dyDescent="0.25">
      <c r="I44799">
        <v>-17.405100000000001</v>
      </c>
      <c r="AB44799">
        <v>-46.487299999999998</v>
      </c>
    </row>
    <row r="44800" spans="9:28" x14ac:dyDescent="0.25">
      <c r="I44800">
        <v>-39.384799999999998</v>
      </c>
      <c r="AB44800">
        <v>-108.896</v>
      </c>
    </row>
    <row r="44801" spans="9:28" x14ac:dyDescent="0.25">
      <c r="I44801">
        <v>-54.681699999999999</v>
      </c>
      <c r="AB44801">
        <v>-107.227</v>
      </c>
    </row>
    <row r="44802" spans="9:28" x14ac:dyDescent="0.25">
      <c r="I44802">
        <v>-73.832700000000003</v>
      </c>
      <c r="AB44802">
        <v>-125.809</v>
      </c>
    </row>
    <row r="44803" spans="9:28" x14ac:dyDescent="0.25">
      <c r="I44803">
        <v>-55.812199999999997</v>
      </c>
      <c r="AB44803">
        <v>-70.717799999999997</v>
      </c>
    </row>
    <row r="44804" spans="9:28" x14ac:dyDescent="0.25">
      <c r="I44804">
        <v>-23.237100000000002</v>
      </c>
      <c r="AB44804">
        <v>-17.835699999999999</v>
      </c>
    </row>
    <row r="44805" spans="9:28" x14ac:dyDescent="0.25">
      <c r="I44805">
        <v>48.488999999999997</v>
      </c>
      <c r="AB44805">
        <v>102.992</v>
      </c>
    </row>
    <row r="44806" spans="9:28" x14ac:dyDescent="0.25">
      <c r="I44806">
        <v>88.391099999999994</v>
      </c>
      <c r="AB44806">
        <v>155.762</v>
      </c>
    </row>
    <row r="44807" spans="9:28" x14ac:dyDescent="0.25">
      <c r="I44807">
        <v>78.083500000000001</v>
      </c>
      <c r="AB44807">
        <v>129.58600000000001</v>
      </c>
    </row>
    <row r="44808" spans="9:28" x14ac:dyDescent="0.25">
      <c r="I44808">
        <v>54.716799999999999</v>
      </c>
      <c r="AB44808">
        <v>75.596999999999994</v>
      </c>
    </row>
    <row r="44809" spans="9:28" x14ac:dyDescent="0.25">
      <c r="I44809">
        <v>31.818200000000001</v>
      </c>
      <c r="AB44809">
        <v>18.305900000000001</v>
      </c>
    </row>
    <row r="44810" spans="9:28" x14ac:dyDescent="0.25">
      <c r="I44810">
        <v>-12.569000000000001</v>
      </c>
      <c r="AB44810">
        <v>-29.5488</v>
      </c>
    </row>
    <row r="44811" spans="9:28" x14ac:dyDescent="0.25">
      <c r="I44811">
        <v>-48.444099999999999</v>
      </c>
      <c r="AB44811">
        <v>-47.215699999999998</v>
      </c>
    </row>
    <row r="44812" spans="9:28" x14ac:dyDescent="0.25">
      <c r="I44812">
        <v>-69.600800000000007</v>
      </c>
      <c r="AB44812">
        <v>-90.445599999999999</v>
      </c>
    </row>
    <row r="44813" spans="9:28" x14ac:dyDescent="0.25">
      <c r="I44813">
        <v>-88.227699999999999</v>
      </c>
      <c r="AB44813">
        <v>-138.16900000000001</v>
      </c>
    </row>
    <row r="44814" spans="9:28" x14ac:dyDescent="0.25">
      <c r="I44814">
        <v>-104.25700000000001</v>
      </c>
      <c r="AB44814">
        <v>-162.453</v>
      </c>
    </row>
    <row r="44815" spans="9:28" x14ac:dyDescent="0.25">
      <c r="I44815">
        <v>-105.12</v>
      </c>
      <c r="AB44815">
        <v>-108.88800000000001</v>
      </c>
    </row>
    <row r="44816" spans="9:28" x14ac:dyDescent="0.25">
      <c r="I44816">
        <v>-53.306199999999997</v>
      </c>
      <c r="AB44816">
        <v>1.55427</v>
      </c>
    </row>
    <row r="44817" spans="9:28" x14ac:dyDescent="0.25">
      <c r="I44817">
        <v>-4.1381600000000001</v>
      </c>
      <c r="AB44817">
        <v>66.481700000000004</v>
      </c>
    </row>
    <row r="44818" spans="9:28" x14ac:dyDescent="0.25">
      <c r="I44818">
        <v>47.527099999999997</v>
      </c>
      <c r="AB44818">
        <v>145.40700000000001</v>
      </c>
    </row>
    <row r="44819" spans="9:28" x14ac:dyDescent="0.25">
      <c r="I44819">
        <v>68.021299999999997</v>
      </c>
      <c r="AB44819">
        <v>155.26300000000001</v>
      </c>
    </row>
    <row r="44820" spans="9:28" x14ac:dyDescent="0.25">
      <c r="I44820">
        <v>66.419499999999999</v>
      </c>
      <c r="AB44820">
        <v>179.09100000000001</v>
      </c>
    </row>
    <row r="44821" spans="9:28" x14ac:dyDescent="0.25">
      <c r="I44821">
        <v>43.1355</v>
      </c>
      <c r="AB44821">
        <v>116.69799999999999</v>
      </c>
    </row>
    <row r="44822" spans="9:28" x14ac:dyDescent="0.25">
      <c r="I44822">
        <v>0.42054000000000002</v>
      </c>
      <c r="AB44822">
        <v>34.2667</v>
      </c>
    </row>
    <row r="44823" spans="9:28" x14ac:dyDescent="0.25">
      <c r="I44823">
        <v>-38.279699999999998</v>
      </c>
      <c r="AB44823">
        <v>-13.365600000000001</v>
      </c>
    </row>
    <row r="44824" spans="9:28" x14ac:dyDescent="0.25">
      <c r="I44824">
        <v>-65.550600000000003</v>
      </c>
      <c r="AB44824">
        <v>-74.287300000000002</v>
      </c>
    </row>
    <row r="44825" spans="9:28" x14ac:dyDescent="0.25">
      <c r="I44825">
        <v>-84.309399999999997</v>
      </c>
      <c r="AB44825">
        <v>-138.67099999999999</v>
      </c>
    </row>
    <row r="44826" spans="9:28" x14ac:dyDescent="0.25">
      <c r="I44826">
        <v>-88.859499999999997</v>
      </c>
      <c r="AB44826">
        <v>-164.56399999999999</v>
      </c>
    </row>
    <row r="44827" spans="9:28" x14ac:dyDescent="0.25">
      <c r="I44827">
        <v>-75.266400000000004</v>
      </c>
      <c r="AB44827">
        <v>-104.601</v>
      </c>
    </row>
    <row r="44828" spans="9:28" x14ac:dyDescent="0.25">
      <c r="I44828">
        <v>-13.985200000000001</v>
      </c>
      <c r="AB44828">
        <v>13.978</v>
      </c>
    </row>
    <row r="44829" spans="9:28" x14ac:dyDescent="0.25">
      <c r="I44829">
        <v>71.098200000000006</v>
      </c>
      <c r="AB44829">
        <v>151.61600000000001</v>
      </c>
    </row>
    <row r="44830" spans="9:28" x14ac:dyDescent="0.25">
      <c r="I44830">
        <v>115.342</v>
      </c>
      <c r="AB44830">
        <v>255.00200000000001</v>
      </c>
    </row>
    <row r="44831" spans="9:28" x14ac:dyDescent="0.25">
      <c r="I44831">
        <v>105.69499999999999</v>
      </c>
      <c r="AB44831">
        <v>250.143</v>
      </c>
    </row>
    <row r="44832" spans="9:28" x14ac:dyDescent="0.25">
      <c r="I44832">
        <v>87.1511</v>
      </c>
      <c r="AB44832">
        <v>93.598699999999994</v>
      </c>
    </row>
    <row r="44833" spans="9:28" x14ac:dyDescent="0.25">
      <c r="I44833">
        <v>69.392899999999997</v>
      </c>
      <c r="AB44833">
        <v>70.311099999999996</v>
      </c>
    </row>
    <row r="44834" spans="9:28" x14ac:dyDescent="0.25">
      <c r="I44834">
        <v>27.4238</v>
      </c>
      <c r="AB44834">
        <v>32.244500000000002</v>
      </c>
    </row>
    <row r="44835" spans="9:28" x14ac:dyDescent="0.25">
      <c r="I44835">
        <v>7.19963</v>
      </c>
      <c r="AB44835">
        <v>-19.441099999999999</v>
      </c>
    </row>
    <row r="44836" spans="9:28" x14ac:dyDescent="0.25">
      <c r="I44836">
        <v>-10.017799999999999</v>
      </c>
      <c r="AB44836">
        <v>-93.310599999999994</v>
      </c>
    </row>
    <row r="44837" spans="9:28" x14ac:dyDescent="0.25">
      <c r="I44837">
        <v>-42.549399999999999</v>
      </c>
      <c r="AB44837">
        <v>-144.61799999999999</v>
      </c>
    </row>
    <row r="44838" spans="9:28" x14ac:dyDescent="0.25">
      <c r="I44838">
        <v>-62.461399999999998</v>
      </c>
      <c r="AB44838">
        <v>-124.941</v>
      </c>
    </row>
    <row r="44839" spans="9:28" x14ac:dyDescent="0.25">
      <c r="I44839">
        <v>-55.610199999999999</v>
      </c>
      <c r="AB44839">
        <v>-85.682100000000005</v>
      </c>
    </row>
    <row r="44840" spans="9:28" x14ac:dyDescent="0.25">
      <c r="I44840">
        <v>-39.887599999999999</v>
      </c>
      <c r="AB44840">
        <v>-7.4462799999999998</v>
      </c>
    </row>
    <row r="44841" spans="9:28" x14ac:dyDescent="0.25">
      <c r="I44841">
        <v>18.704499999999999</v>
      </c>
      <c r="AB44841">
        <v>107.009</v>
      </c>
    </row>
    <row r="44842" spans="9:28" x14ac:dyDescent="0.25">
      <c r="I44842">
        <v>32.556899999999999</v>
      </c>
      <c r="AB44842">
        <v>36.472900000000003</v>
      </c>
    </row>
    <row r="44843" spans="9:28" x14ac:dyDescent="0.25">
      <c r="I44843">
        <v>17.728100000000001</v>
      </c>
      <c r="AB44843">
        <v>-36.3553</v>
      </c>
    </row>
    <row r="44844" spans="9:28" x14ac:dyDescent="0.25">
      <c r="I44844">
        <v>16.797699999999999</v>
      </c>
      <c r="AB44844">
        <v>-58.612200000000001</v>
      </c>
    </row>
    <row r="44845" spans="9:28" x14ac:dyDescent="0.25">
      <c r="I44845">
        <v>-11.5337</v>
      </c>
      <c r="AB44845">
        <v>-86.905299999999997</v>
      </c>
    </row>
    <row r="44846" spans="9:28" x14ac:dyDescent="0.25">
      <c r="I44846">
        <v>-40.389499999999998</v>
      </c>
      <c r="AB44846">
        <v>-101.962</v>
      </c>
    </row>
    <row r="44847" spans="9:28" x14ac:dyDescent="0.25">
      <c r="I44847">
        <v>-67.274699999999996</v>
      </c>
      <c r="AB44847">
        <v>-103.74299999999999</v>
      </c>
    </row>
    <row r="44848" spans="9:28" x14ac:dyDescent="0.25">
      <c r="I44848">
        <v>-80.89</v>
      </c>
      <c r="AB44848">
        <v>-116.05500000000001</v>
      </c>
    </row>
    <row r="44849" spans="9:28" x14ac:dyDescent="0.25">
      <c r="I44849">
        <v>-94.979399999999998</v>
      </c>
      <c r="AB44849">
        <v>-127.55500000000001</v>
      </c>
    </row>
    <row r="44850" spans="9:28" x14ac:dyDescent="0.25">
      <c r="I44850">
        <v>-105.124</v>
      </c>
      <c r="AB44850">
        <v>-109.20399999999999</v>
      </c>
    </row>
    <row r="44851" spans="9:28" x14ac:dyDescent="0.25">
      <c r="I44851">
        <v>-102.146</v>
      </c>
      <c r="AB44851">
        <v>-92.752799999999993</v>
      </c>
    </row>
    <row r="44852" spans="9:28" x14ac:dyDescent="0.25">
      <c r="I44852">
        <v>-57.440800000000003</v>
      </c>
      <c r="AB44852">
        <v>2.4435199999999999</v>
      </c>
    </row>
    <row r="44853" spans="9:28" x14ac:dyDescent="0.25">
      <c r="I44853">
        <v>-12.6952</v>
      </c>
      <c r="AB44853">
        <v>-26.563700000000001</v>
      </c>
    </row>
    <row r="44854" spans="9:28" x14ac:dyDescent="0.25">
      <c r="I44854">
        <v>-12.2514</v>
      </c>
      <c r="AB44854">
        <v>-68.327699999999993</v>
      </c>
    </row>
    <row r="44855" spans="9:28" x14ac:dyDescent="0.25">
      <c r="I44855">
        <v>15.557499999999999</v>
      </c>
      <c r="AB44855">
        <v>0.73024800000000001</v>
      </c>
    </row>
    <row r="44856" spans="9:28" x14ac:dyDescent="0.25">
      <c r="I44856">
        <v>4.6612299999999998</v>
      </c>
      <c r="AB44856">
        <v>-77.707499999999996</v>
      </c>
    </row>
    <row r="44857" spans="9:28" x14ac:dyDescent="0.25">
      <c r="I44857">
        <v>-5.9352999999999998</v>
      </c>
      <c r="AB44857">
        <v>-132.03399999999999</v>
      </c>
    </row>
    <row r="44858" spans="9:28" x14ac:dyDescent="0.25">
      <c r="I44858">
        <v>-45.593400000000003</v>
      </c>
      <c r="AB44858">
        <v>-164.517</v>
      </c>
    </row>
    <row r="44859" spans="9:28" x14ac:dyDescent="0.25">
      <c r="I44859">
        <v>-75.650899999999993</v>
      </c>
      <c r="AB44859">
        <v>-156.33099999999999</v>
      </c>
    </row>
    <row r="44860" spans="9:28" x14ac:dyDescent="0.25">
      <c r="I44860">
        <v>-88.137699999999995</v>
      </c>
      <c r="AB44860">
        <v>-150.66900000000001</v>
      </c>
    </row>
    <row r="44861" spans="9:28" x14ac:dyDescent="0.25">
      <c r="I44861">
        <v>-102.654</v>
      </c>
      <c r="AB44861">
        <v>-140.63999999999999</v>
      </c>
    </row>
    <row r="44862" spans="9:28" x14ac:dyDescent="0.25">
      <c r="I44862">
        <v>-107.42100000000001</v>
      </c>
      <c r="AB44862">
        <v>-76.686800000000005</v>
      </c>
    </row>
    <row r="44863" spans="9:28" x14ac:dyDescent="0.25">
      <c r="I44863">
        <v>-97.021100000000004</v>
      </c>
      <c r="AB44863">
        <v>-57.538600000000002</v>
      </c>
    </row>
    <row r="44864" spans="9:28" x14ac:dyDescent="0.25">
      <c r="I44864">
        <v>-35.018300000000004</v>
      </c>
      <c r="AB44864">
        <v>79.311599999999999</v>
      </c>
    </row>
    <row r="44865" spans="9:28" x14ac:dyDescent="0.25">
      <c r="I44865">
        <v>15.292999999999999</v>
      </c>
      <c r="AB44865">
        <v>-28.419499999999999</v>
      </c>
    </row>
    <row r="44866" spans="9:28" x14ac:dyDescent="0.25">
      <c r="I44866">
        <v>34.959800000000001</v>
      </c>
      <c r="AB44866">
        <v>-23.476500000000001</v>
      </c>
    </row>
    <row r="44867" spans="9:28" x14ac:dyDescent="0.25">
      <c r="I44867">
        <v>63.6066</v>
      </c>
      <c r="AB44867">
        <v>69.543099999999995</v>
      </c>
    </row>
    <row r="44868" spans="9:28" x14ac:dyDescent="0.25">
      <c r="I44868">
        <v>48.284999999999997</v>
      </c>
      <c r="AB44868">
        <v>2.7399300000000002</v>
      </c>
    </row>
    <row r="44869" spans="9:28" x14ac:dyDescent="0.25">
      <c r="I44869">
        <v>16.177700000000002</v>
      </c>
      <c r="AB44869">
        <v>-36.353299999999997</v>
      </c>
    </row>
    <row r="44870" spans="9:28" x14ac:dyDescent="0.25">
      <c r="I44870">
        <v>-26.699000000000002</v>
      </c>
      <c r="AB44870">
        <v>-60.038699999999999</v>
      </c>
    </row>
    <row r="44871" spans="9:28" x14ac:dyDescent="0.25">
      <c r="I44871">
        <v>-47.468400000000003</v>
      </c>
      <c r="AB44871">
        <v>-79.027500000000003</v>
      </c>
    </row>
    <row r="44872" spans="9:28" x14ac:dyDescent="0.25">
      <c r="I44872">
        <v>-59.957500000000003</v>
      </c>
      <c r="AB44872">
        <v>-107.14</v>
      </c>
    </row>
    <row r="44873" spans="9:28" x14ac:dyDescent="0.25">
      <c r="I44873">
        <v>-83.164400000000001</v>
      </c>
      <c r="AB44873">
        <v>-131.822</v>
      </c>
    </row>
    <row r="44874" spans="9:28" x14ac:dyDescent="0.25">
      <c r="I44874">
        <v>-121.38</v>
      </c>
      <c r="AB44874">
        <v>-169.227</v>
      </c>
    </row>
    <row r="44875" spans="9:28" x14ac:dyDescent="0.25">
      <c r="I44875">
        <v>6.07655E-2</v>
      </c>
      <c r="AB44875">
        <v>84.271900000000002</v>
      </c>
    </row>
    <row r="44876" spans="9:28" x14ac:dyDescent="0.25">
      <c r="I44876">
        <v>54.156500000000001</v>
      </c>
      <c r="AB44876">
        <v>-6.0322699999999996</v>
      </c>
    </row>
    <row r="44877" spans="9:28" x14ac:dyDescent="0.25">
      <c r="I44877">
        <v>55.615000000000002</v>
      </c>
      <c r="AB44877">
        <v>32.444499999999998</v>
      </c>
    </row>
    <row r="44878" spans="9:28" x14ac:dyDescent="0.25">
      <c r="I44878">
        <v>54.776299999999999</v>
      </c>
      <c r="AB44878">
        <v>135.17500000000001</v>
      </c>
    </row>
    <row r="44879" spans="9:28" x14ac:dyDescent="0.25">
      <c r="I44879">
        <v>11.666</v>
      </c>
      <c r="AB44879">
        <v>109.46</v>
      </c>
    </row>
    <row r="44880" spans="9:28" x14ac:dyDescent="0.25">
      <c r="I44880">
        <v>-31.685600000000001</v>
      </c>
      <c r="AB44880">
        <v>73.634399999999999</v>
      </c>
    </row>
    <row r="44881" spans="9:28" x14ac:dyDescent="0.25">
      <c r="I44881">
        <v>-66.927700000000002</v>
      </c>
      <c r="AB44881">
        <v>10.2766</v>
      </c>
    </row>
    <row r="44882" spans="9:28" x14ac:dyDescent="0.25">
      <c r="I44882">
        <v>-101.14400000000001</v>
      </c>
      <c r="AB44882">
        <v>-54.009700000000002</v>
      </c>
    </row>
    <row r="44883" spans="9:28" x14ac:dyDescent="0.25">
      <c r="I44883">
        <v>-133.607</v>
      </c>
      <c r="AB44883">
        <v>-144.87200000000001</v>
      </c>
    </row>
    <row r="44884" spans="9:28" x14ac:dyDescent="0.25">
      <c r="I44884">
        <v>-126.074</v>
      </c>
      <c r="AB44884">
        <v>-221.084</v>
      </c>
    </row>
    <row r="44885" spans="9:28" x14ac:dyDescent="0.25">
      <c r="I44885">
        <v>-76.129099999999994</v>
      </c>
      <c r="AB44885">
        <v>-218.53399999999999</v>
      </c>
    </row>
    <row r="44886" spans="9:28" x14ac:dyDescent="0.25">
      <c r="I44886">
        <v>-41.396500000000003</v>
      </c>
      <c r="AB44886">
        <v>-30.634</v>
      </c>
    </row>
    <row r="44887" spans="9:28" x14ac:dyDescent="0.25">
      <c r="I44887">
        <v>-86.325599999999994</v>
      </c>
      <c r="AB44887">
        <v>-82.635199999999998</v>
      </c>
    </row>
    <row r="44888" spans="9:28" x14ac:dyDescent="0.25">
      <c r="I44888">
        <v>-48.7346</v>
      </c>
      <c r="AB44888">
        <v>12.4598</v>
      </c>
    </row>
    <row r="44889" spans="9:28" x14ac:dyDescent="0.25">
      <c r="I44889">
        <v>-32.567700000000002</v>
      </c>
      <c r="AB44889">
        <v>-83.862300000000005</v>
      </c>
    </row>
    <row r="44890" spans="9:28" x14ac:dyDescent="0.25">
      <c r="I44890">
        <v>-3.6790799999999999</v>
      </c>
      <c r="AB44890">
        <v>-43.028700000000001</v>
      </c>
    </row>
    <row r="44891" spans="9:28" x14ac:dyDescent="0.25">
      <c r="I44891">
        <v>10.007199999999999</v>
      </c>
      <c r="AB44891">
        <v>-41.730499999999999</v>
      </c>
    </row>
    <row r="44892" spans="9:28" x14ac:dyDescent="0.25">
      <c r="I44892">
        <v>-3.2482899999999999</v>
      </c>
      <c r="AB44892">
        <v>-87.633899999999997</v>
      </c>
    </row>
    <row r="44893" spans="9:28" x14ac:dyDescent="0.25">
      <c r="I44893">
        <v>-14.464399999999999</v>
      </c>
      <c r="AB44893">
        <v>-128.65199999999999</v>
      </c>
    </row>
    <row r="44894" spans="9:28" x14ac:dyDescent="0.25">
      <c r="I44894">
        <v>-48.973300000000002</v>
      </c>
      <c r="AB44894">
        <v>-158.78700000000001</v>
      </c>
    </row>
    <row r="44895" spans="9:28" x14ac:dyDescent="0.25">
      <c r="I44895">
        <v>-82.82</v>
      </c>
      <c r="AB44895">
        <v>-172.565</v>
      </c>
    </row>
    <row r="44896" spans="9:28" x14ac:dyDescent="0.25">
      <c r="I44896">
        <v>-104.17700000000001</v>
      </c>
      <c r="AB44896">
        <v>-174.18600000000001</v>
      </c>
    </row>
    <row r="44897" spans="9:28" x14ac:dyDescent="0.25">
      <c r="I44897">
        <v>-119.9</v>
      </c>
      <c r="AB44897">
        <v>-152.17599999999999</v>
      </c>
    </row>
    <row r="44898" spans="9:28" x14ac:dyDescent="0.25">
      <c r="I44898">
        <v>-121.889</v>
      </c>
      <c r="AB44898">
        <v>-110.616</v>
      </c>
    </row>
    <row r="44899" spans="9:28" x14ac:dyDescent="0.25">
      <c r="I44899">
        <v>-86.082099999999997</v>
      </c>
      <c r="AB44899">
        <v>-42.231000000000002</v>
      </c>
    </row>
    <row r="44900" spans="9:28" x14ac:dyDescent="0.25">
      <c r="I44900">
        <v>-31.091899999999999</v>
      </c>
      <c r="AB44900">
        <v>30.524999999999999</v>
      </c>
    </row>
    <row r="44901" spans="9:28" x14ac:dyDescent="0.25">
      <c r="I44901">
        <v>45.942399999999999</v>
      </c>
      <c r="AB44901">
        <v>20.988399999999999</v>
      </c>
    </row>
    <row r="44902" spans="9:28" x14ac:dyDescent="0.25">
      <c r="I44902">
        <v>38.977600000000002</v>
      </c>
      <c r="AB44902">
        <v>-64.775999999999996</v>
      </c>
    </row>
    <row r="44903" spans="9:28" x14ac:dyDescent="0.25">
      <c r="I44903">
        <v>73.850899999999996</v>
      </c>
      <c r="AB44903">
        <v>44.945099999999996</v>
      </c>
    </row>
    <row r="44904" spans="9:28" x14ac:dyDescent="0.25">
      <c r="I44904">
        <v>46.771000000000001</v>
      </c>
      <c r="AB44904">
        <v>-52.9711</v>
      </c>
    </row>
    <row r="44905" spans="9:28" x14ac:dyDescent="0.25">
      <c r="I44905">
        <v>5.4095800000000001</v>
      </c>
      <c r="AB44905">
        <v>-130.053</v>
      </c>
    </row>
    <row r="44906" spans="9:28" x14ac:dyDescent="0.25">
      <c r="I44906">
        <v>-41.862499999999997</v>
      </c>
      <c r="AB44906">
        <v>-136.13499999999999</v>
      </c>
    </row>
    <row r="44907" spans="9:28" x14ac:dyDescent="0.25">
      <c r="I44907">
        <v>-55.660400000000003</v>
      </c>
      <c r="AB44907">
        <v>-138.251</v>
      </c>
    </row>
    <row r="44908" spans="9:28" x14ac:dyDescent="0.25">
      <c r="I44908">
        <v>-60.883400000000002</v>
      </c>
      <c r="AB44908">
        <v>-159.05799999999999</v>
      </c>
    </row>
    <row r="44909" spans="9:28" x14ac:dyDescent="0.25">
      <c r="I44909">
        <v>-86.962100000000007</v>
      </c>
      <c r="AB44909">
        <v>-178.32900000000001</v>
      </c>
    </row>
    <row r="44910" spans="9:28" x14ac:dyDescent="0.25">
      <c r="I44910">
        <v>-120.628</v>
      </c>
      <c r="AB44910">
        <v>-180.2</v>
      </c>
    </row>
    <row r="44911" spans="9:28" x14ac:dyDescent="0.25">
      <c r="I44911">
        <v>-139.75299999999999</v>
      </c>
      <c r="AB44911">
        <v>-143.75399999999999</v>
      </c>
    </row>
    <row r="44912" spans="9:28" x14ac:dyDescent="0.25">
      <c r="I44912">
        <v>-70.849800000000002</v>
      </c>
      <c r="AB44912">
        <v>19.0777</v>
      </c>
    </row>
    <row r="44913" spans="9:28" x14ac:dyDescent="0.25">
      <c r="I44913">
        <v>-77.735799999999998</v>
      </c>
      <c r="AB44913">
        <v>-145.21700000000001</v>
      </c>
    </row>
    <row r="44914" spans="9:28" x14ac:dyDescent="0.25">
      <c r="I44914">
        <v>-14.780799999999999</v>
      </c>
      <c r="AB44914">
        <v>27.901399999999999</v>
      </c>
    </row>
    <row r="44915" spans="9:28" x14ac:dyDescent="0.25">
      <c r="I44915">
        <v>17.635200000000001</v>
      </c>
      <c r="AB44915">
        <v>-7.6544699999999999</v>
      </c>
    </row>
    <row r="44916" spans="9:28" x14ac:dyDescent="0.25">
      <c r="I44916">
        <v>33.627499999999998</v>
      </c>
      <c r="AB44916">
        <v>40.176299999999998</v>
      </c>
    </row>
    <row r="44917" spans="9:28" x14ac:dyDescent="0.25">
      <c r="I44917">
        <v>8.6657799999999998</v>
      </c>
      <c r="AB44917">
        <v>-6.7019399999999996</v>
      </c>
    </row>
    <row r="44918" spans="9:28" x14ac:dyDescent="0.25">
      <c r="I44918">
        <v>-17.674299999999999</v>
      </c>
      <c r="AB44918">
        <v>-54.703400000000002</v>
      </c>
    </row>
    <row r="44919" spans="9:28" x14ac:dyDescent="0.25">
      <c r="I44919">
        <v>-46.192500000000003</v>
      </c>
      <c r="AB44919">
        <v>-77.679100000000005</v>
      </c>
    </row>
    <row r="44920" spans="9:28" x14ac:dyDescent="0.25">
      <c r="I44920">
        <v>-67.122699999999995</v>
      </c>
      <c r="AB44920">
        <v>-100.34</v>
      </c>
    </row>
    <row r="44921" spans="9:28" x14ac:dyDescent="0.25">
      <c r="I44921">
        <v>-84.851600000000005</v>
      </c>
      <c r="AB44921">
        <v>-123.35599999999999</v>
      </c>
    </row>
    <row r="44922" spans="9:28" x14ac:dyDescent="0.25">
      <c r="I44922">
        <v>-97.804299999999998</v>
      </c>
      <c r="AB44922">
        <v>-124.203</v>
      </c>
    </row>
    <row r="44923" spans="9:28" x14ac:dyDescent="0.25">
      <c r="I44923">
        <v>-79.984999999999999</v>
      </c>
      <c r="AB44923">
        <v>-58.894799999999996</v>
      </c>
    </row>
    <row r="44924" spans="9:28" x14ac:dyDescent="0.25">
      <c r="I44924">
        <v>-29.841699999999999</v>
      </c>
      <c r="AB44924">
        <v>20.2075</v>
      </c>
    </row>
    <row r="44925" spans="9:28" x14ac:dyDescent="0.25">
      <c r="I44925">
        <v>6.0301299999999998</v>
      </c>
      <c r="AB44925">
        <v>-0.59104900000000005</v>
      </c>
    </row>
    <row r="44926" spans="9:28" x14ac:dyDescent="0.25">
      <c r="I44926">
        <v>60.747300000000003</v>
      </c>
      <c r="AB44926">
        <v>107.499</v>
      </c>
    </row>
    <row r="44927" spans="9:28" x14ac:dyDescent="0.25">
      <c r="I44927">
        <v>44.3384</v>
      </c>
      <c r="AB44927">
        <v>87.910799999999995</v>
      </c>
    </row>
    <row r="44928" spans="9:28" x14ac:dyDescent="0.25">
      <c r="I44928">
        <v>19.831499999999998</v>
      </c>
      <c r="AB44928">
        <v>58.969700000000003</v>
      </c>
    </row>
    <row r="44929" spans="9:28" x14ac:dyDescent="0.25">
      <c r="I44929">
        <v>-10.6417</v>
      </c>
      <c r="AB44929">
        <v>9.0504300000000004</v>
      </c>
    </row>
    <row r="44930" spans="9:28" x14ac:dyDescent="0.25">
      <c r="I44930">
        <v>-30.9801</v>
      </c>
      <c r="AB44930">
        <v>-16.5412</v>
      </c>
    </row>
    <row r="44931" spans="9:28" x14ac:dyDescent="0.25">
      <c r="I44931">
        <v>-52.9863</v>
      </c>
      <c r="AB44931">
        <v>-57.458399999999997</v>
      </c>
    </row>
    <row r="44932" spans="9:28" x14ac:dyDescent="0.25">
      <c r="I44932">
        <v>-72.200999999999993</v>
      </c>
      <c r="AB44932">
        <v>-107.372</v>
      </c>
    </row>
    <row r="44933" spans="9:28" x14ac:dyDescent="0.25">
      <c r="I44933">
        <v>-90.882400000000004</v>
      </c>
      <c r="AB44933">
        <v>-139.227</v>
      </c>
    </row>
    <row r="44934" spans="9:28" x14ac:dyDescent="0.25">
      <c r="I44934">
        <v>-101.494</v>
      </c>
      <c r="AB44934">
        <v>-131.67699999999999</v>
      </c>
    </row>
    <row r="44935" spans="9:28" x14ac:dyDescent="0.25">
      <c r="I44935">
        <v>-91.059200000000004</v>
      </c>
      <c r="AB44935">
        <v>-97.246899999999997</v>
      </c>
    </row>
    <row r="44936" spans="9:28" x14ac:dyDescent="0.25">
      <c r="I44936">
        <v>-37.036099999999998</v>
      </c>
      <c r="AB44936">
        <v>42.049900000000001</v>
      </c>
    </row>
    <row r="44937" spans="9:28" x14ac:dyDescent="0.25">
      <c r="I44937">
        <v>22.576799999999999</v>
      </c>
      <c r="AB44937">
        <v>118.922</v>
      </c>
    </row>
    <row r="44938" spans="9:28" x14ac:dyDescent="0.25">
      <c r="I44938">
        <v>27.222300000000001</v>
      </c>
      <c r="AB44938">
        <v>104.83799999999999</v>
      </c>
    </row>
    <row r="44939" spans="9:28" x14ac:dyDescent="0.25">
      <c r="I44939">
        <v>43.111600000000003</v>
      </c>
      <c r="AB44939">
        <v>109.06</v>
      </c>
    </row>
    <row r="44940" spans="9:28" x14ac:dyDescent="0.25">
      <c r="I44940">
        <v>24.103999999999999</v>
      </c>
      <c r="AB44940">
        <v>59.492699999999999</v>
      </c>
    </row>
    <row r="44941" spans="9:28" x14ac:dyDescent="0.25">
      <c r="I44941">
        <v>1.9718800000000001</v>
      </c>
      <c r="AB44941">
        <v>1.2297</v>
      </c>
    </row>
    <row r="44942" spans="9:28" x14ac:dyDescent="0.25">
      <c r="I44942">
        <v>-21.560300000000002</v>
      </c>
      <c r="AB44942">
        <v>-28.806699999999999</v>
      </c>
    </row>
    <row r="44943" spans="9:28" x14ac:dyDescent="0.25">
      <c r="I44943">
        <v>-47.960900000000002</v>
      </c>
      <c r="AB44943">
        <v>-55.006</v>
      </c>
    </row>
    <row r="44944" spans="9:28" x14ac:dyDescent="0.25">
      <c r="I44944">
        <v>-66.872900000000001</v>
      </c>
      <c r="AB44944">
        <v>-99.257599999999996</v>
      </c>
    </row>
    <row r="44945" spans="9:28" x14ac:dyDescent="0.25">
      <c r="I44945">
        <v>-90.598200000000006</v>
      </c>
      <c r="AB44945">
        <v>-146.67400000000001</v>
      </c>
    </row>
    <row r="44946" spans="9:28" x14ac:dyDescent="0.25">
      <c r="I44946">
        <v>-103.688</v>
      </c>
      <c r="AB44946">
        <v>-136.26599999999999</v>
      </c>
    </row>
    <row r="44947" spans="9:28" x14ac:dyDescent="0.25">
      <c r="I44947">
        <v>-73.414599999999993</v>
      </c>
      <c r="AB44947">
        <v>-40.219900000000003</v>
      </c>
    </row>
    <row r="44948" spans="9:28" x14ac:dyDescent="0.25">
      <c r="I44948">
        <v>-28.070599999999999</v>
      </c>
      <c r="AB44948">
        <v>26.1723</v>
      </c>
    </row>
    <row r="44949" spans="9:28" x14ac:dyDescent="0.25">
      <c r="I44949">
        <v>34.436700000000002</v>
      </c>
      <c r="AB44949">
        <v>141.881</v>
      </c>
    </row>
    <row r="44950" spans="9:28" x14ac:dyDescent="0.25">
      <c r="I44950">
        <v>37.587200000000003</v>
      </c>
      <c r="AB44950">
        <v>75.480900000000005</v>
      </c>
    </row>
    <row r="44951" spans="9:28" x14ac:dyDescent="0.25">
      <c r="I44951">
        <v>51.9788</v>
      </c>
      <c r="AB44951">
        <v>113.34399999999999</v>
      </c>
    </row>
    <row r="44952" spans="9:28" x14ac:dyDescent="0.25">
      <c r="I44952">
        <v>23.500299999999999</v>
      </c>
      <c r="AB44952">
        <v>41.117699999999999</v>
      </c>
    </row>
    <row r="44953" spans="9:28" x14ac:dyDescent="0.25">
      <c r="I44953">
        <v>-7.0562100000000001</v>
      </c>
      <c r="AB44953">
        <v>-23.724699999999999</v>
      </c>
    </row>
    <row r="44954" spans="9:28" x14ac:dyDescent="0.25">
      <c r="I44954">
        <v>-36.729900000000001</v>
      </c>
      <c r="AB44954">
        <v>-62.326099999999997</v>
      </c>
    </row>
    <row r="44955" spans="9:28" x14ac:dyDescent="0.25">
      <c r="I44955">
        <v>-62.265300000000003</v>
      </c>
      <c r="AB44955">
        <v>-87.515299999999996</v>
      </c>
    </row>
    <row r="44956" spans="9:28" x14ac:dyDescent="0.25">
      <c r="I44956">
        <v>-76.882300000000001</v>
      </c>
      <c r="AB44956">
        <v>-118.73699999999999</v>
      </c>
    </row>
    <row r="44957" spans="9:28" x14ac:dyDescent="0.25">
      <c r="I44957">
        <v>-97.830200000000005</v>
      </c>
      <c r="AB44957">
        <v>-158.26499999999999</v>
      </c>
    </row>
    <row r="44958" spans="9:28" x14ac:dyDescent="0.25">
      <c r="I44958">
        <v>-113.20699999999999</v>
      </c>
      <c r="AB44958">
        <v>-152.297</v>
      </c>
    </row>
    <row r="44959" spans="9:28" x14ac:dyDescent="0.25">
      <c r="I44959">
        <v>-116.931</v>
      </c>
      <c r="AB44959">
        <v>-131.80000000000001</v>
      </c>
    </row>
    <row r="44960" spans="9:28" x14ac:dyDescent="0.25">
      <c r="I44960">
        <v>-53.113999999999997</v>
      </c>
      <c r="AB44960">
        <v>-9.0442999999999998</v>
      </c>
    </row>
    <row r="44961" spans="9:28" x14ac:dyDescent="0.25">
      <c r="I44961">
        <v>38.409999999999997</v>
      </c>
      <c r="AB44961">
        <v>98.226100000000002</v>
      </c>
    </row>
    <row r="44962" spans="9:28" x14ac:dyDescent="0.25">
      <c r="I44962">
        <v>70.586500000000001</v>
      </c>
      <c r="AB44962">
        <v>170.63399999999999</v>
      </c>
    </row>
    <row r="44963" spans="9:28" x14ac:dyDescent="0.25">
      <c r="I44963">
        <v>87.3322</v>
      </c>
      <c r="AB44963">
        <v>224.78399999999999</v>
      </c>
    </row>
    <row r="44964" spans="9:28" x14ac:dyDescent="0.25">
      <c r="I44964">
        <v>70.772900000000007</v>
      </c>
      <c r="AB44964">
        <v>191.84</v>
      </c>
    </row>
    <row r="44965" spans="9:28" x14ac:dyDescent="0.25">
      <c r="I44965">
        <v>40.195700000000002</v>
      </c>
      <c r="AB44965">
        <v>97.439400000000006</v>
      </c>
    </row>
    <row r="44966" spans="9:28" x14ac:dyDescent="0.25">
      <c r="I44966">
        <v>4.3203399999999998</v>
      </c>
      <c r="AB44966">
        <v>17.026800000000001</v>
      </c>
    </row>
    <row r="44967" spans="9:28" x14ac:dyDescent="0.25">
      <c r="I44967">
        <v>-26.566299999999998</v>
      </c>
      <c r="AB44967">
        <v>-47.980400000000003</v>
      </c>
    </row>
    <row r="44968" spans="9:28" x14ac:dyDescent="0.25">
      <c r="I44968">
        <v>-41.260100000000001</v>
      </c>
      <c r="AB44968">
        <v>-117.407</v>
      </c>
    </row>
    <row r="44969" spans="9:28" x14ac:dyDescent="0.25">
      <c r="I44969">
        <v>-59.997399999999999</v>
      </c>
      <c r="AB44969">
        <v>-176.79599999999999</v>
      </c>
    </row>
    <row r="44970" spans="9:28" x14ac:dyDescent="0.25">
      <c r="I44970">
        <v>-86.169899999999998</v>
      </c>
      <c r="AB44970">
        <v>-206.566</v>
      </c>
    </row>
    <row r="44971" spans="9:28" x14ac:dyDescent="0.25">
      <c r="I44971">
        <v>-90.902699999999996</v>
      </c>
      <c r="AB44971">
        <v>-143.67500000000001</v>
      </c>
    </row>
    <row r="44972" spans="9:28" x14ac:dyDescent="0.25">
      <c r="I44972">
        <v>-42.434699999999999</v>
      </c>
      <c r="AB44972">
        <v>-16.152999999999999</v>
      </c>
    </row>
    <row r="44973" spans="9:28" x14ac:dyDescent="0.25">
      <c r="I44973">
        <v>11.3734</v>
      </c>
      <c r="AB44973">
        <v>64.244399999999999</v>
      </c>
    </row>
    <row r="44974" spans="9:28" x14ac:dyDescent="0.25">
      <c r="I44974">
        <v>73.503699999999995</v>
      </c>
      <c r="AB44974">
        <v>220.21199999999999</v>
      </c>
    </row>
    <row r="44975" spans="9:28" x14ac:dyDescent="0.25">
      <c r="I44975">
        <v>86.083600000000004</v>
      </c>
      <c r="AB44975">
        <v>231.60300000000001</v>
      </c>
    </row>
    <row r="44976" spans="9:28" x14ac:dyDescent="0.25">
      <c r="I44976">
        <v>53.397300000000001</v>
      </c>
      <c r="AB44976">
        <v>163.001</v>
      </c>
    </row>
    <row r="44977" spans="9:28" x14ac:dyDescent="0.25">
      <c r="I44977">
        <v>36.256399999999999</v>
      </c>
      <c r="AB44977">
        <v>101.396</v>
      </c>
    </row>
    <row r="44978" spans="9:28" x14ac:dyDescent="0.25">
      <c r="I44978">
        <v>1.02803</v>
      </c>
      <c r="AB44978">
        <v>4.8909000000000002</v>
      </c>
    </row>
    <row r="44979" spans="9:28" x14ac:dyDescent="0.25">
      <c r="I44979">
        <v>-35.750999999999998</v>
      </c>
      <c r="AB44979">
        <v>-59.927500000000002</v>
      </c>
    </row>
    <row r="44980" spans="9:28" x14ac:dyDescent="0.25">
      <c r="I44980">
        <v>-62.349400000000003</v>
      </c>
      <c r="AB44980">
        <v>-111.499</v>
      </c>
    </row>
    <row r="44981" spans="9:28" x14ac:dyDescent="0.25">
      <c r="I44981">
        <v>-84.593699999999998</v>
      </c>
      <c r="AB44981">
        <v>-176.065</v>
      </c>
    </row>
    <row r="44982" spans="9:28" x14ac:dyDescent="0.25">
      <c r="I44982">
        <v>-99.450199999999995</v>
      </c>
      <c r="AB44982">
        <v>-202.17500000000001</v>
      </c>
    </row>
    <row r="44983" spans="9:28" x14ac:dyDescent="0.25">
      <c r="I44983">
        <v>-103.765</v>
      </c>
      <c r="AB44983">
        <v>-182.36600000000001</v>
      </c>
    </row>
    <row r="44984" spans="9:28" x14ac:dyDescent="0.25">
      <c r="I44984">
        <v>8.5503099999999996</v>
      </c>
      <c r="AB44984">
        <v>50.971600000000002</v>
      </c>
    </row>
    <row r="44985" spans="9:28" x14ac:dyDescent="0.25">
      <c r="I44985">
        <v>45.963900000000002</v>
      </c>
      <c r="AB44985">
        <v>104.307</v>
      </c>
    </row>
    <row r="44986" spans="9:28" x14ac:dyDescent="0.25">
      <c r="I44986">
        <v>87.318200000000004</v>
      </c>
      <c r="AB44986">
        <v>183.255</v>
      </c>
    </row>
    <row r="44987" spans="9:28" x14ac:dyDescent="0.25">
      <c r="I44987">
        <v>94.785399999999996</v>
      </c>
      <c r="AB44987">
        <v>228.71899999999999</v>
      </c>
    </row>
    <row r="44988" spans="9:28" x14ac:dyDescent="0.25">
      <c r="I44988">
        <v>67.582099999999997</v>
      </c>
      <c r="AB44988">
        <v>141.005</v>
      </c>
    </row>
    <row r="44989" spans="9:28" x14ac:dyDescent="0.25">
      <c r="I44989">
        <v>38.344499999999996</v>
      </c>
      <c r="AB44989">
        <v>65.189899999999994</v>
      </c>
    </row>
    <row r="44990" spans="9:28" x14ac:dyDescent="0.25">
      <c r="I44990">
        <v>12.510999999999999</v>
      </c>
      <c r="AB44990">
        <v>9.1301600000000001</v>
      </c>
    </row>
    <row r="44991" spans="9:28" x14ac:dyDescent="0.25">
      <c r="I44991">
        <v>-13.9245</v>
      </c>
      <c r="AB44991">
        <v>-36.246400000000001</v>
      </c>
    </row>
    <row r="44992" spans="9:28" x14ac:dyDescent="0.25">
      <c r="I44992">
        <v>-35.4818</v>
      </c>
      <c r="AB44992">
        <v>-99.848799999999997</v>
      </c>
    </row>
    <row r="44993" spans="9:28" x14ac:dyDescent="0.25">
      <c r="I44993">
        <v>-51.936</v>
      </c>
      <c r="AB44993">
        <v>-103.581</v>
      </c>
    </row>
    <row r="44994" spans="9:28" x14ac:dyDescent="0.25">
      <c r="I44994">
        <v>-71.467799999999997</v>
      </c>
      <c r="AB44994">
        <v>-117.956</v>
      </c>
    </row>
    <row r="44995" spans="9:28" x14ac:dyDescent="0.25">
      <c r="I44995">
        <v>-55.442700000000002</v>
      </c>
      <c r="AB44995">
        <v>-64.462999999999994</v>
      </c>
    </row>
    <row r="44996" spans="9:28" x14ac:dyDescent="0.25">
      <c r="I44996">
        <v>-25.072800000000001</v>
      </c>
      <c r="AB44996">
        <v>-5.8092800000000002</v>
      </c>
    </row>
    <row r="44997" spans="9:28" x14ac:dyDescent="0.25">
      <c r="I44997">
        <v>39.435299999999998</v>
      </c>
      <c r="AB44997">
        <v>103.521</v>
      </c>
    </row>
    <row r="44998" spans="9:28" x14ac:dyDescent="0.25">
      <c r="I44998">
        <v>86.822599999999994</v>
      </c>
      <c r="AB44998">
        <v>151.29400000000001</v>
      </c>
    </row>
    <row r="44999" spans="9:28" x14ac:dyDescent="0.25">
      <c r="I44999">
        <v>78.386600000000001</v>
      </c>
      <c r="AB44999">
        <v>128.733</v>
      </c>
    </row>
    <row r="45000" spans="9:28" x14ac:dyDescent="0.25">
      <c r="I45000">
        <v>62.073599999999999</v>
      </c>
      <c r="AB45000">
        <v>86.807500000000005</v>
      </c>
    </row>
    <row r="45001" spans="9:28" x14ac:dyDescent="0.25">
      <c r="I45001">
        <v>35.518700000000003</v>
      </c>
      <c r="AB45001">
        <v>36.856400000000001</v>
      </c>
    </row>
    <row r="45002" spans="9:28" x14ac:dyDescent="0.25">
      <c r="I45002">
        <v>-9.0746800000000007</v>
      </c>
      <c r="AB45002">
        <v>-16.101800000000001</v>
      </c>
    </row>
    <row r="45003" spans="9:28" x14ac:dyDescent="0.25">
      <c r="I45003">
        <v>-45.098799999999997</v>
      </c>
      <c r="AB45003">
        <v>-41.332299999999996</v>
      </c>
    </row>
    <row r="45004" spans="9:28" x14ac:dyDescent="0.25">
      <c r="I45004">
        <v>-66.496899999999997</v>
      </c>
      <c r="AB45004">
        <v>-92.875</v>
      </c>
    </row>
    <row r="45005" spans="9:28" x14ac:dyDescent="0.25">
      <c r="I45005">
        <v>-88.229799999999997</v>
      </c>
      <c r="AB45005">
        <v>-147.25700000000001</v>
      </c>
    </row>
    <row r="45006" spans="9:28" x14ac:dyDescent="0.25">
      <c r="I45006">
        <v>-109.05</v>
      </c>
      <c r="AB45006">
        <v>-181.45599999999999</v>
      </c>
    </row>
    <row r="45007" spans="9:28" x14ac:dyDescent="0.25">
      <c r="I45007">
        <v>-111.429</v>
      </c>
      <c r="AB45007">
        <v>-129.92599999999999</v>
      </c>
    </row>
    <row r="45008" spans="9:28" x14ac:dyDescent="0.25">
      <c r="I45008">
        <v>-51.3018</v>
      </c>
      <c r="AB45008">
        <v>3.1651600000000002</v>
      </c>
    </row>
    <row r="45009" spans="9:28" x14ac:dyDescent="0.25">
      <c r="I45009">
        <v>6.7057200000000003</v>
      </c>
      <c r="AB45009">
        <v>81.216099999999997</v>
      </c>
    </row>
    <row r="45010" spans="9:28" x14ac:dyDescent="0.25">
      <c r="I45010">
        <v>57.107199999999999</v>
      </c>
      <c r="AB45010">
        <v>165.619</v>
      </c>
    </row>
    <row r="45011" spans="9:28" x14ac:dyDescent="0.25">
      <c r="I45011">
        <v>73.613699999999994</v>
      </c>
      <c r="AB45011">
        <v>156.43100000000001</v>
      </c>
    </row>
    <row r="45012" spans="9:28" x14ac:dyDescent="0.25">
      <c r="I45012">
        <v>67.175399999999996</v>
      </c>
      <c r="AB45012">
        <v>171.66900000000001</v>
      </c>
    </row>
    <row r="45013" spans="9:28" x14ac:dyDescent="0.25">
      <c r="I45013">
        <v>42.304699999999997</v>
      </c>
      <c r="AB45013">
        <v>98.900499999999994</v>
      </c>
    </row>
    <row r="45014" spans="9:28" x14ac:dyDescent="0.25">
      <c r="I45014">
        <v>0.57789900000000005</v>
      </c>
      <c r="AB45014">
        <v>20.509799999999998</v>
      </c>
    </row>
    <row r="45015" spans="9:28" x14ac:dyDescent="0.25">
      <c r="I45015">
        <v>-36.207999999999998</v>
      </c>
      <c r="AB45015">
        <v>-19.863099999999999</v>
      </c>
    </row>
    <row r="45016" spans="9:28" x14ac:dyDescent="0.25">
      <c r="I45016">
        <v>-60.947000000000003</v>
      </c>
      <c r="AB45016">
        <v>-76.147599999999997</v>
      </c>
    </row>
    <row r="45017" spans="9:28" x14ac:dyDescent="0.25">
      <c r="I45017">
        <v>-78.936400000000006</v>
      </c>
      <c r="AB45017">
        <v>-139.88200000000001</v>
      </c>
    </row>
    <row r="45018" spans="9:28" x14ac:dyDescent="0.25">
      <c r="I45018">
        <v>-85.847999999999999</v>
      </c>
      <c r="AB45018">
        <v>-165.268</v>
      </c>
    </row>
    <row r="45019" spans="9:28" x14ac:dyDescent="0.25">
      <c r="I45019">
        <v>-76.3125</v>
      </c>
      <c r="AB45019">
        <v>-98.393900000000002</v>
      </c>
    </row>
    <row r="45020" spans="9:28" x14ac:dyDescent="0.25">
      <c r="I45020">
        <v>-15.1501</v>
      </c>
      <c r="AB45020">
        <v>18.411200000000001</v>
      </c>
    </row>
    <row r="45021" spans="9:28" x14ac:dyDescent="0.25">
      <c r="I45021">
        <v>70.561300000000003</v>
      </c>
      <c r="AB45021">
        <v>157.33099999999999</v>
      </c>
    </row>
    <row r="45022" spans="9:28" x14ac:dyDescent="0.25">
      <c r="I45022">
        <v>117.815</v>
      </c>
      <c r="AB45022">
        <v>244.85499999999999</v>
      </c>
    </row>
    <row r="45023" spans="9:28" x14ac:dyDescent="0.25">
      <c r="I45023">
        <v>107.925</v>
      </c>
      <c r="AB45023">
        <v>232.53200000000001</v>
      </c>
    </row>
    <row r="45024" spans="9:28" x14ac:dyDescent="0.25">
      <c r="I45024">
        <v>88.914900000000003</v>
      </c>
      <c r="AB45024">
        <v>92.569100000000006</v>
      </c>
    </row>
    <row r="45025" spans="9:28" x14ac:dyDescent="0.25">
      <c r="I45025">
        <v>69.679699999999997</v>
      </c>
      <c r="AB45025">
        <v>78.496499999999997</v>
      </c>
    </row>
    <row r="45026" spans="9:28" x14ac:dyDescent="0.25">
      <c r="I45026">
        <v>27.486899999999999</v>
      </c>
      <c r="AB45026">
        <v>38.718000000000004</v>
      </c>
    </row>
    <row r="45027" spans="9:28" x14ac:dyDescent="0.25">
      <c r="I45027">
        <v>8.5956499999999991</v>
      </c>
      <c r="AB45027">
        <v>-15.454800000000001</v>
      </c>
    </row>
    <row r="45028" spans="9:28" x14ac:dyDescent="0.25">
      <c r="I45028">
        <v>-8.5835399999999993</v>
      </c>
      <c r="AB45028">
        <v>-95.308700000000002</v>
      </c>
    </row>
    <row r="45029" spans="9:28" x14ac:dyDescent="0.25">
      <c r="I45029">
        <v>-41.839300000000001</v>
      </c>
      <c r="AB45029">
        <v>-152.11500000000001</v>
      </c>
    </row>
    <row r="45030" spans="9:28" x14ac:dyDescent="0.25">
      <c r="I45030">
        <v>-63.075299999999999</v>
      </c>
      <c r="AB45030">
        <v>-132.34</v>
      </c>
    </row>
    <row r="45031" spans="9:28" x14ac:dyDescent="0.25">
      <c r="I45031">
        <v>-62.7393</v>
      </c>
      <c r="AB45031">
        <v>-92.504900000000006</v>
      </c>
    </row>
    <row r="45032" spans="9:28" x14ac:dyDescent="0.25">
      <c r="I45032">
        <v>-42.673200000000001</v>
      </c>
      <c r="AB45032">
        <v>-0.54847000000000001</v>
      </c>
    </row>
    <row r="45033" spans="9:28" x14ac:dyDescent="0.25">
      <c r="I45033">
        <v>26.5078</v>
      </c>
      <c r="AB45033">
        <v>116.125</v>
      </c>
    </row>
    <row r="45034" spans="9:28" x14ac:dyDescent="0.25">
      <c r="I45034">
        <v>41.487299999999998</v>
      </c>
      <c r="AB45034">
        <v>23.696100000000001</v>
      </c>
    </row>
    <row r="45035" spans="9:28" x14ac:dyDescent="0.25">
      <c r="I45035">
        <v>21.4314</v>
      </c>
      <c r="AB45035">
        <v>-28.435400000000001</v>
      </c>
    </row>
    <row r="45036" spans="9:28" x14ac:dyDescent="0.25">
      <c r="I45036">
        <v>20.067399999999999</v>
      </c>
      <c r="AB45036">
        <v>-54.618099999999998</v>
      </c>
    </row>
    <row r="45037" spans="9:28" x14ac:dyDescent="0.25">
      <c r="I45037">
        <v>-13.457100000000001</v>
      </c>
      <c r="AB45037">
        <v>-82.575400000000002</v>
      </c>
    </row>
    <row r="45038" spans="9:28" x14ac:dyDescent="0.25">
      <c r="I45038">
        <v>-45.127099999999999</v>
      </c>
      <c r="AB45038">
        <v>-95.662999999999997</v>
      </c>
    </row>
    <row r="45039" spans="9:28" x14ac:dyDescent="0.25">
      <c r="I45039">
        <v>-72.922799999999995</v>
      </c>
      <c r="AB45039">
        <v>-97.795900000000003</v>
      </c>
    </row>
    <row r="45040" spans="9:28" x14ac:dyDescent="0.25">
      <c r="I45040">
        <v>-87.715699999999998</v>
      </c>
      <c r="AB45040">
        <v>-118.086</v>
      </c>
    </row>
    <row r="45041" spans="9:28" x14ac:dyDescent="0.25">
      <c r="I45041">
        <v>-105.91500000000001</v>
      </c>
      <c r="AB45041">
        <v>-137.36699999999999</v>
      </c>
    </row>
    <row r="45042" spans="9:28" x14ac:dyDescent="0.25">
      <c r="I45042">
        <v>-120.53</v>
      </c>
      <c r="AB45042">
        <v>-126.837</v>
      </c>
    </row>
    <row r="45043" spans="9:28" x14ac:dyDescent="0.25">
      <c r="I45043">
        <v>-119.94799999999999</v>
      </c>
      <c r="AB45043">
        <v>-104.18899999999999</v>
      </c>
    </row>
    <row r="45044" spans="9:28" x14ac:dyDescent="0.25">
      <c r="I45044">
        <v>-60.607100000000003</v>
      </c>
      <c r="AB45044">
        <v>3.0830500000000001</v>
      </c>
    </row>
    <row r="45045" spans="9:28" x14ac:dyDescent="0.25">
      <c r="I45045">
        <v>-14.645799999999999</v>
      </c>
      <c r="AB45045">
        <v>-15.8087</v>
      </c>
    </row>
    <row r="45046" spans="9:28" x14ac:dyDescent="0.25">
      <c r="I45046">
        <v>-7.6415199999999999</v>
      </c>
      <c r="AB45046">
        <v>-44.537500000000001</v>
      </c>
    </row>
    <row r="45047" spans="9:28" x14ac:dyDescent="0.25">
      <c r="I45047">
        <v>20.573</v>
      </c>
      <c r="AB45047">
        <v>3.9400999999999999E-2</v>
      </c>
    </row>
    <row r="45048" spans="9:28" x14ac:dyDescent="0.25">
      <c r="I45048">
        <v>8.0617000000000001</v>
      </c>
      <c r="AB45048">
        <v>-76.950800000000001</v>
      </c>
    </row>
    <row r="45049" spans="9:28" x14ac:dyDescent="0.25">
      <c r="I45049">
        <v>-7.2409299999999996</v>
      </c>
      <c r="AB45049">
        <v>-131.273</v>
      </c>
    </row>
    <row r="45050" spans="9:28" x14ac:dyDescent="0.25">
      <c r="I45050">
        <v>-47.684100000000001</v>
      </c>
      <c r="AB45050">
        <v>-158.62799999999999</v>
      </c>
    </row>
    <row r="45051" spans="9:28" x14ac:dyDescent="0.25">
      <c r="I45051">
        <v>-75.689400000000006</v>
      </c>
      <c r="AB45051">
        <v>-152.40100000000001</v>
      </c>
    </row>
    <row r="45052" spans="9:28" x14ac:dyDescent="0.25">
      <c r="I45052">
        <v>-86.034300000000002</v>
      </c>
      <c r="AB45052">
        <v>-148.142</v>
      </c>
    </row>
    <row r="45053" spans="9:28" x14ac:dyDescent="0.25">
      <c r="I45053">
        <v>-101.381</v>
      </c>
      <c r="AB45053">
        <v>-140.88800000000001</v>
      </c>
    </row>
    <row r="45054" spans="9:28" x14ac:dyDescent="0.25">
      <c r="I45054">
        <v>-109.006</v>
      </c>
      <c r="AB45054">
        <v>-75.097099999999998</v>
      </c>
    </row>
    <row r="45055" spans="9:28" x14ac:dyDescent="0.25">
      <c r="I45055">
        <v>-101.485</v>
      </c>
      <c r="AB45055">
        <v>-67.646699999999996</v>
      </c>
    </row>
    <row r="45056" spans="9:28" x14ac:dyDescent="0.25">
      <c r="I45056">
        <v>-32.506399999999999</v>
      </c>
      <c r="AB45056">
        <v>88.282300000000006</v>
      </c>
    </row>
    <row r="45057" spans="9:28" x14ac:dyDescent="0.25">
      <c r="I45057">
        <v>23.7804</v>
      </c>
      <c r="AB45057">
        <v>-34.086799999999997</v>
      </c>
    </row>
    <row r="45058" spans="9:28" x14ac:dyDescent="0.25">
      <c r="I45058">
        <v>42.949800000000003</v>
      </c>
      <c r="AB45058">
        <v>-24.065899999999999</v>
      </c>
    </row>
    <row r="45059" spans="9:28" x14ac:dyDescent="0.25">
      <c r="I45059">
        <v>65.885300000000001</v>
      </c>
      <c r="AB45059">
        <v>90.374300000000005</v>
      </c>
    </row>
    <row r="45060" spans="9:28" x14ac:dyDescent="0.25">
      <c r="I45060">
        <v>47.828200000000002</v>
      </c>
      <c r="AB45060">
        <v>17.500900000000001</v>
      </c>
    </row>
    <row r="45061" spans="9:28" x14ac:dyDescent="0.25">
      <c r="I45061">
        <v>16.412600000000001</v>
      </c>
      <c r="AB45061">
        <v>-22.8903</v>
      </c>
    </row>
    <row r="45062" spans="9:28" x14ac:dyDescent="0.25">
      <c r="I45062">
        <v>-25.904299999999999</v>
      </c>
      <c r="AB45062">
        <v>-50.048900000000003</v>
      </c>
    </row>
    <row r="45063" spans="9:28" x14ac:dyDescent="0.25">
      <c r="I45063">
        <v>-49.225000000000001</v>
      </c>
      <c r="AB45063">
        <v>-70.356899999999996</v>
      </c>
    </row>
    <row r="45064" spans="9:28" x14ac:dyDescent="0.25">
      <c r="I45064">
        <v>-63.100999999999999</v>
      </c>
      <c r="AB45064">
        <v>-102.503</v>
      </c>
    </row>
    <row r="45065" spans="9:28" x14ac:dyDescent="0.25">
      <c r="I45065">
        <v>-87.548699999999997</v>
      </c>
      <c r="AB45065">
        <v>-131.714</v>
      </c>
    </row>
    <row r="45066" spans="9:28" x14ac:dyDescent="0.25">
      <c r="I45066">
        <v>-131.00800000000001</v>
      </c>
      <c r="AB45066">
        <v>-183.08500000000001</v>
      </c>
    </row>
    <row r="45067" spans="9:28" x14ac:dyDescent="0.25">
      <c r="I45067">
        <v>-17.0916</v>
      </c>
      <c r="AB45067">
        <v>56.599899999999998</v>
      </c>
    </row>
    <row r="45068" spans="9:28" x14ac:dyDescent="0.25">
      <c r="I45068">
        <v>34.756</v>
      </c>
      <c r="AB45068">
        <v>-15.635899999999999</v>
      </c>
    </row>
    <row r="45069" spans="9:28" x14ac:dyDescent="0.25">
      <c r="I45069">
        <v>43.441800000000001</v>
      </c>
      <c r="AB45069">
        <v>42.2819</v>
      </c>
    </row>
    <row r="45070" spans="9:28" x14ac:dyDescent="0.25">
      <c r="I45070">
        <v>54.202199999999998</v>
      </c>
      <c r="AB45070">
        <v>157.43899999999999</v>
      </c>
    </row>
    <row r="45071" spans="9:28" x14ac:dyDescent="0.25">
      <c r="I45071">
        <v>12.7379</v>
      </c>
      <c r="AB45071">
        <v>117.438</v>
      </c>
    </row>
    <row r="45072" spans="9:28" x14ac:dyDescent="0.25">
      <c r="I45072">
        <v>-31.518699999999999</v>
      </c>
      <c r="AB45072">
        <v>70.971800000000002</v>
      </c>
    </row>
    <row r="45073" spans="9:28" x14ac:dyDescent="0.25">
      <c r="I45073">
        <v>-66.038200000000003</v>
      </c>
      <c r="AB45073">
        <v>-3.3351700000000002</v>
      </c>
    </row>
    <row r="45074" spans="9:28" x14ac:dyDescent="0.25">
      <c r="I45074">
        <v>-97.652900000000002</v>
      </c>
      <c r="AB45074">
        <v>-63.9831</v>
      </c>
    </row>
    <row r="45075" spans="9:28" x14ac:dyDescent="0.25">
      <c r="I45075">
        <v>-128.952</v>
      </c>
      <c r="AB45075">
        <v>-148.31100000000001</v>
      </c>
    </row>
    <row r="45076" spans="9:28" x14ac:dyDescent="0.25">
      <c r="I45076">
        <v>-134.47</v>
      </c>
      <c r="AB45076">
        <v>-215.53899999999999</v>
      </c>
    </row>
    <row r="45077" spans="9:28" x14ac:dyDescent="0.25">
      <c r="I45077">
        <v>-102.367</v>
      </c>
      <c r="AB45077">
        <v>-218.81899999999999</v>
      </c>
    </row>
    <row r="45078" spans="9:28" x14ac:dyDescent="0.25">
      <c r="I45078">
        <v>-63.721299999999999</v>
      </c>
      <c r="AB45078">
        <v>-76.956500000000005</v>
      </c>
    </row>
    <row r="45079" spans="9:28" x14ac:dyDescent="0.25">
      <c r="I45079">
        <v>-97.826800000000006</v>
      </c>
      <c r="AB45079">
        <v>-81.333100000000002</v>
      </c>
    </row>
    <row r="45080" spans="9:28" x14ac:dyDescent="0.25">
      <c r="I45080">
        <v>-57.883600000000001</v>
      </c>
      <c r="AB45080">
        <v>22.215800000000002</v>
      </c>
    </row>
    <row r="45081" spans="9:28" x14ac:dyDescent="0.25">
      <c r="I45081">
        <v>-40.954300000000003</v>
      </c>
      <c r="AB45081">
        <v>-94.962599999999995</v>
      </c>
    </row>
    <row r="45082" spans="9:28" x14ac:dyDescent="0.25">
      <c r="I45082">
        <v>-6.1831300000000002</v>
      </c>
      <c r="AB45082">
        <v>-24.475899999999999</v>
      </c>
    </row>
    <row r="45083" spans="9:28" x14ac:dyDescent="0.25">
      <c r="I45083">
        <v>12.203900000000001</v>
      </c>
      <c r="AB45083">
        <v>-56.633699999999997</v>
      </c>
    </row>
    <row r="45084" spans="9:28" x14ac:dyDescent="0.25">
      <c r="I45084">
        <v>-1.75414</v>
      </c>
      <c r="AB45084">
        <v>-106.28400000000001</v>
      </c>
    </row>
    <row r="45085" spans="9:28" x14ac:dyDescent="0.25">
      <c r="I45085">
        <v>-13.202299999999999</v>
      </c>
      <c r="AB45085">
        <v>-135.14099999999999</v>
      </c>
    </row>
    <row r="45086" spans="9:28" x14ac:dyDescent="0.25">
      <c r="I45086">
        <v>-46.271900000000002</v>
      </c>
      <c r="AB45086">
        <v>-164.72300000000001</v>
      </c>
    </row>
    <row r="45087" spans="9:28" x14ac:dyDescent="0.25">
      <c r="I45087">
        <v>-79.739400000000003</v>
      </c>
      <c r="AB45087">
        <v>-175.40100000000001</v>
      </c>
    </row>
    <row r="45088" spans="9:28" x14ac:dyDescent="0.25">
      <c r="I45088">
        <v>-100.91500000000001</v>
      </c>
      <c r="AB45088">
        <v>-175.922</v>
      </c>
    </row>
    <row r="45089" spans="9:28" x14ac:dyDescent="0.25">
      <c r="I45089">
        <v>-117.553</v>
      </c>
      <c r="AB45089">
        <v>-155.23699999999999</v>
      </c>
    </row>
    <row r="45090" spans="9:28" x14ac:dyDescent="0.25">
      <c r="I45090">
        <v>-124.35899999999999</v>
      </c>
      <c r="AB45090">
        <v>-114.563</v>
      </c>
    </row>
    <row r="45091" spans="9:28" x14ac:dyDescent="0.25">
      <c r="I45091">
        <v>-91.694199999999995</v>
      </c>
      <c r="AB45091">
        <v>-47.8033</v>
      </c>
    </row>
    <row r="45092" spans="9:28" x14ac:dyDescent="0.25">
      <c r="I45092">
        <v>-35.681600000000003</v>
      </c>
      <c r="AB45092">
        <v>32.983699999999999</v>
      </c>
    </row>
    <row r="45093" spans="9:28" x14ac:dyDescent="0.25">
      <c r="I45093">
        <v>44.484999999999999</v>
      </c>
      <c r="AB45093">
        <v>24.098500000000001</v>
      </c>
    </row>
    <row r="45094" spans="9:28" x14ac:dyDescent="0.25">
      <c r="I45094">
        <v>29.375900000000001</v>
      </c>
      <c r="AB45094">
        <v>-68.592600000000004</v>
      </c>
    </row>
    <row r="45095" spans="9:28" x14ac:dyDescent="0.25">
      <c r="I45095">
        <v>71.2</v>
      </c>
      <c r="AB45095">
        <v>51.586199999999998</v>
      </c>
    </row>
    <row r="45096" spans="9:28" x14ac:dyDescent="0.25">
      <c r="I45096">
        <v>47.917000000000002</v>
      </c>
      <c r="AB45096">
        <v>-37.243600000000001</v>
      </c>
    </row>
    <row r="45097" spans="9:28" x14ac:dyDescent="0.25">
      <c r="I45097">
        <v>8.7152899999999995</v>
      </c>
      <c r="AB45097">
        <v>-110.673</v>
      </c>
    </row>
    <row r="45098" spans="9:28" x14ac:dyDescent="0.25">
      <c r="I45098">
        <v>-36.7468</v>
      </c>
      <c r="AB45098">
        <v>-120.23399999999999</v>
      </c>
    </row>
    <row r="45099" spans="9:28" x14ac:dyDescent="0.25">
      <c r="I45099">
        <v>-52.1539</v>
      </c>
      <c r="AB45099">
        <v>-124.69</v>
      </c>
    </row>
    <row r="45100" spans="9:28" x14ac:dyDescent="0.25">
      <c r="I45100">
        <v>-56.796199999999999</v>
      </c>
      <c r="AB45100">
        <v>-154.803</v>
      </c>
    </row>
    <row r="45101" spans="9:28" x14ac:dyDescent="0.25">
      <c r="I45101">
        <v>-82.783500000000004</v>
      </c>
      <c r="AB45101">
        <v>-182.67400000000001</v>
      </c>
    </row>
    <row r="45102" spans="9:28" x14ac:dyDescent="0.25">
      <c r="I45102">
        <v>-119.35899999999999</v>
      </c>
      <c r="AB45102">
        <v>-188.922</v>
      </c>
    </row>
    <row r="45103" spans="9:28" x14ac:dyDescent="0.25">
      <c r="I45103">
        <v>-138.149</v>
      </c>
      <c r="AB45103">
        <v>-153.529</v>
      </c>
    </row>
    <row r="45104" spans="9:28" x14ac:dyDescent="0.25">
      <c r="I45104">
        <v>-66.932900000000004</v>
      </c>
      <c r="AB45104">
        <v>2.6928700000000001</v>
      </c>
    </row>
    <row r="45105" spans="9:28" x14ac:dyDescent="0.25">
      <c r="I45105">
        <v>-70.206999999999994</v>
      </c>
      <c r="AB45105">
        <v>-120.331</v>
      </c>
    </row>
    <row r="45106" spans="9:28" x14ac:dyDescent="0.25">
      <c r="I45106">
        <v>-8.2348099999999995</v>
      </c>
      <c r="AB45106">
        <v>30.174499999999998</v>
      </c>
    </row>
    <row r="45107" spans="9:28" x14ac:dyDescent="0.25">
      <c r="I45107">
        <v>19.3215</v>
      </c>
      <c r="AB45107">
        <v>-4.1622399999999997</v>
      </c>
    </row>
    <row r="45108" spans="9:28" x14ac:dyDescent="0.25">
      <c r="I45108">
        <v>32.712200000000003</v>
      </c>
      <c r="AB45108">
        <v>50.311900000000001</v>
      </c>
    </row>
    <row r="45109" spans="9:28" x14ac:dyDescent="0.25">
      <c r="I45109">
        <v>5.5984299999999996</v>
      </c>
      <c r="AB45109">
        <v>-3.86422</v>
      </c>
    </row>
    <row r="45110" spans="9:28" x14ac:dyDescent="0.25">
      <c r="I45110">
        <v>-20.721699999999998</v>
      </c>
      <c r="AB45110">
        <v>-53.7271</v>
      </c>
    </row>
    <row r="45111" spans="9:28" x14ac:dyDescent="0.25">
      <c r="I45111">
        <v>-49.306800000000003</v>
      </c>
      <c r="AB45111">
        <v>-73.572400000000002</v>
      </c>
    </row>
    <row r="45112" spans="9:28" x14ac:dyDescent="0.25">
      <c r="I45112">
        <v>-71.620900000000006</v>
      </c>
      <c r="AB45112">
        <v>-94.410399999999996</v>
      </c>
    </row>
    <row r="45113" spans="9:28" x14ac:dyDescent="0.25">
      <c r="I45113">
        <v>-90.003100000000003</v>
      </c>
      <c r="AB45113">
        <v>-117.17</v>
      </c>
    </row>
    <row r="45114" spans="9:28" x14ac:dyDescent="0.25">
      <c r="I45114">
        <v>-104.514</v>
      </c>
      <c r="AB45114">
        <v>-121.08199999999999</v>
      </c>
    </row>
    <row r="45115" spans="9:28" x14ac:dyDescent="0.25">
      <c r="I45115">
        <v>-86.580200000000005</v>
      </c>
      <c r="AB45115">
        <v>-65.560500000000005</v>
      </c>
    </row>
    <row r="45116" spans="9:28" x14ac:dyDescent="0.25">
      <c r="I45116">
        <v>-28.447900000000001</v>
      </c>
      <c r="AB45116">
        <v>24.728000000000002</v>
      </c>
    </row>
    <row r="45117" spans="9:28" x14ac:dyDescent="0.25">
      <c r="I45117">
        <v>14.0312</v>
      </c>
      <c r="AB45117">
        <v>4.9975899999999998</v>
      </c>
    </row>
    <row r="45118" spans="9:28" x14ac:dyDescent="0.25">
      <c r="I45118">
        <v>65.848100000000002</v>
      </c>
      <c r="AB45118">
        <v>127.98</v>
      </c>
    </row>
    <row r="45119" spans="9:28" x14ac:dyDescent="0.25">
      <c r="I45119">
        <v>53.578800000000001</v>
      </c>
      <c r="AB45119">
        <v>119.242</v>
      </c>
    </row>
    <row r="45120" spans="9:28" x14ac:dyDescent="0.25">
      <c r="I45120">
        <v>21.2681</v>
      </c>
      <c r="AB45120">
        <v>71.313000000000002</v>
      </c>
    </row>
    <row r="45121" spans="9:28" x14ac:dyDescent="0.25">
      <c r="I45121">
        <v>-10.604799999999999</v>
      </c>
      <c r="AB45121">
        <v>20.941700000000001</v>
      </c>
    </row>
    <row r="45122" spans="9:28" x14ac:dyDescent="0.25">
      <c r="I45122">
        <v>-33.662599999999998</v>
      </c>
      <c r="AB45122">
        <v>-9.4055800000000005</v>
      </c>
    </row>
    <row r="45123" spans="9:28" x14ac:dyDescent="0.25">
      <c r="I45123">
        <v>-58.318300000000001</v>
      </c>
      <c r="AB45123">
        <v>-50.716900000000003</v>
      </c>
    </row>
    <row r="45124" spans="9:28" x14ac:dyDescent="0.25">
      <c r="I45124">
        <v>-78.892799999999994</v>
      </c>
      <c r="AB45124">
        <v>-100.11</v>
      </c>
    </row>
    <row r="45125" spans="9:28" x14ac:dyDescent="0.25">
      <c r="I45125">
        <v>-97.992099999999994</v>
      </c>
      <c r="AB45125">
        <v>-139.459</v>
      </c>
    </row>
    <row r="45126" spans="9:28" x14ac:dyDescent="0.25">
      <c r="I45126">
        <v>-111.456</v>
      </c>
      <c r="AB45126">
        <v>-137.59899999999999</v>
      </c>
    </row>
    <row r="45127" spans="9:28" x14ac:dyDescent="0.25">
      <c r="I45127">
        <v>-98.255499999999998</v>
      </c>
      <c r="AB45127">
        <v>-98.895700000000005</v>
      </c>
    </row>
    <row r="45128" spans="9:28" x14ac:dyDescent="0.25">
      <c r="I45128">
        <v>-36.445500000000003</v>
      </c>
      <c r="AB45128">
        <v>52.065899999999999</v>
      </c>
    </row>
    <row r="45129" spans="9:28" x14ac:dyDescent="0.25">
      <c r="I45129">
        <v>23.244800000000001</v>
      </c>
      <c r="AB45129">
        <v>137.97399999999999</v>
      </c>
    </row>
    <row r="45130" spans="9:28" x14ac:dyDescent="0.25">
      <c r="I45130">
        <v>35.060899999999997</v>
      </c>
      <c r="AB45130">
        <v>121.20099999999999</v>
      </c>
    </row>
    <row r="45131" spans="9:28" x14ac:dyDescent="0.25">
      <c r="I45131">
        <v>46.615400000000001</v>
      </c>
      <c r="AB45131">
        <v>108.828</v>
      </c>
    </row>
    <row r="45132" spans="9:28" x14ac:dyDescent="0.25">
      <c r="I45132">
        <v>27.2637</v>
      </c>
      <c r="AB45132">
        <v>58.714799999999997</v>
      </c>
    </row>
    <row r="45133" spans="9:28" x14ac:dyDescent="0.25">
      <c r="I45133">
        <v>4.1341599999999996</v>
      </c>
      <c r="AB45133">
        <v>6.1024099999999999</v>
      </c>
    </row>
    <row r="45134" spans="9:28" x14ac:dyDescent="0.25">
      <c r="I45134">
        <v>-22.7151</v>
      </c>
      <c r="AB45134">
        <v>-19.0199</v>
      </c>
    </row>
    <row r="45135" spans="9:28" x14ac:dyDescent="0.25">
      <c r="I45135">
        <v>-49.647300000000001</v>
      </c>
      <c r="AB45135">
        <v>-45.564599999999999</v>
      </c>
    </row>
    <row r="45136" spans="9:28" x14ac:dyDescent="0.25">
      <c r="I45136">
        <v>-69.721699999999998</v>
      </c>
      <c r="AB45136">
        <v>-94.005499999999998</v>
      </c>
    </row>
    <row r="45137" spans="9:28" x14ac:dyDescent="0.25">
      <c r="I45137">
        <v>-96.374499999999998</v>
      </c>
      <c r="AB45137">
        <v>-151.48500000000001</v>
      </c>
    </row>
    <row r="45138" spans="9:28" x14ac:dyDescent="0.25">
      <c r="I45138">
        <v>-113.163</v>
      </c>
      <c r="AB45138">
        <v>-149.352</v>
      </c>
    </row>
    <row r="45139" spans="9:28" x14ac:dyDescent="0.25">
      <c r="I45139">
        <v>-86.738900000000001</v>
      </c>
      <c r="AB45139">
        <v>-58.720799999999997</v>
      </c>
    </row>
    <row r="45140" spans="9:28" x14ac:dyDescent="0.25">
      <c r="I45140">
        <v>-34.856200000000001</v>
      </c>
      <c r="AB45140">
        <v>24.6601</v>
      </c>
    </row>
    <row r="45141" spans="9:28" x14ac:dyDescent="0.25">
      <c r="I45141">
        <v>31.590599999999998</v>
      </c>
      <c r="AB45141">
        <v>142.76599999999999</v>
      </c>
    </row>
    <row r="45142" spans="9:28" x14ac:dyDescent="0.25">
      <c r="I45142">
        <v>32.145000000000003</v>
      </c>
      <c r="AB45142">
        <v>72.486900000000006</v>
      </c>
    </row>
    <row r="45143" spans="9:28" x14ac:dyDescent="0.25">
      <c r="I45143">
        <v>50.077599999999997</v>
      </c>
      <c r="AB45143">
        <v>109.86799999999999</v>
      </c>
    </row>
    <row r="45144" spans="9:28" x14ac:dyDescent="0.25">
      <c r="I45144">
        <v>22.2241</v>
      </c>
      <c r="AB45144">
        <v>48.347099999999998</v>
      </c>
    </row>
    <row r="45145" spans="9:28" x14ac:dyDescent="0.25">
      <c r="I45145">
        <v>-9.3767800000000001</v>
      </c>
      <c r="AB45145">
        <v>-10.422700000000001</v>
      </c>
    </row>
    <row r="45146" spans="9:28" x14ac:dyDescent="0.25">
      <c r="I45146">
        <v>-37.765500000000003</v>
      </c>
      <c r="AB45146">
        <v>-50.383800000000001</v>
      </c>
    </row>
    <row r="45147" spans="9:28" x14ac:dyDescent="0.25">
      <c r="I45147">
        <v>-64.451800000000006</v>
      </c>
      <c r="AB45147">
        <v>-76.888000000000005</v>
      </c>
    </row>
    <row r="45148" spans="9:28" x14ac:dyDescent="0.25">
      <c r="I45148">
        <v>-81.191199999999995</v>
      </c>
      <c r="AB45148">
        <v>-112.30800000000001</v>
      </c>
    </row>
    <row r="45149" spans="9:28" x14ac:dyDescent="0.25">
      <c r="I45149">
        <v>-104.422</v>
      </c>
      <c r="AB45149">
        <v>-158.84299999999999</v>
      </c>
    </row>
    <row r="45150" spans="9:28" x14ac:dyDescent="0.25">
      <c r="I45150">
        <v>-122.94499999999999</v>
      </c>
      <c r="AB45150">
        <v>-159.822</v>
      </c>
    </row>
    <row r="45151" spans="9:28" x14ac:dyDescent="0.25">
      <c r="I45151">
        <v>-121.857</v>
      </c>
      <c r="AB45151">
        <v>-137.39599999999999</v>
      </c>
    </row>
    <row r="45152" spans="9:28" x14ac:dyDescent="0.25">
      <c r="I45152">
        <v>-47.055300000000003</v>
      </c>
      <c r="AB45152">
        <v>-5.8129499999999998</v>
      </c>
    </row>
    <row r="45153" spans="9:28" x14ac:dyDescent="0.25">
      <c r="I45153">
        <v>50.065100000000001</v>
      </c>
      <c r="AB45153">
        <v>117.554</v>
      </c>
    </row>
    <row r="45154" spans="9:28" x14ac:dyDescent="0.25">
      <c r="I45154">
        <v>82.242199999999997</v>
      </c>
      <c r="AB45154">
        <v>201.4</v>
      </c>
    </row>
    <row r="45155" spans="9:28" x14ac:dyDescent="0.25">
      <c r="I45155">
        <v>90.479900000000001</v>
      </c>
      <c r="AB45155">
        <v>243.28800000000001</v>
      </c>
    </row>
    <row r="45156" spans="9:28" x14ac:dyDescent="0.25">
      <c r="I45156">
        <v>73.729799999999997</v>
      </c>
      <c r="AB45156">
        <v>199.69200000000001</v>
      </c>
    </row>
    <row r="45157" spans="9:28" x14ac:dyDescent="0.25">
      <c r="I45157">
        <v>42.0274</v>
      </c>
      <c r="AB45157">
        <v>105.828</v>
      </c>
    </row>
    <row r="45158" spans="9:28" x14ac:dyDescent="0.25">
      <c r="I45158">
        <v>7.2343700000000002</v>
      </c>
      <c r="AB45158">
        <v>24.280999999999999</v>
      </c>
    </row>
    <row r="45159" spans="9:28" x14ac:dyDescent="0.25">
      <c r="I45159">
        <v>-23.9373</v>
      </c>
      <c r="AB45159">
        <v>-43.429600000000001</v>
      </c>
    </row>
    <row r="45160" spans="9:28" x14ac:dyDescent="0.25">
      <c r="I45160">
        <v>-40.087200000000003</v>
      </c>
      <c r="AB45160">
        <v>-114.19499999999999</v>
      </c>
    </row>
    <row r="45161" spans="9:28" x14ac:dyDescent="0.25">
      <c r="I45161">
        <v>-59.290199999999999</v>
      </c>
      <c r="AB45161">
        <v>-171.85599999999999</v>
      </c>
    </row>
    <row r="45162" spans="9:28" x14ac:dyDescent="0.25">
      <c r="I45162">
        <v>-86.908100000000005</v>
      </c>
      <c r="AB45162">
        <v>-204.15299999999999</v>
      </c>
    </row>
    <row r="45163" spans="9:28" x14ac:dyDescent="0.25">
      <c r="I45163">
        <v>-96.182500000000005</v>
      </c>
      <c r="AB45163">
        <v>-140.501</v>
      </c>
    </row>
    <row r="45164" spans="9:28" x14ac:dyDescent="0.25">
      <c r="I45164">
        <v>-46.881799999999998</v>
      </c>
      <c r="AB45164">
        <v>-9.7513900000000007</v>
      </c>
    </row>
    <row r="45165" spans="9:28" x14ac:dyDescent="0.25">
      <c r="I45165">
        <v>13.7508</v>
      </c>
      <c r="AB45165">
        <v>75.7149</v>
      </c>
    </row>
    <row r="45166" spans="9:28" x14ac:dyDescent="0.25">
      <c r="I45166">
        <v>71.567599999999999</v>
      </c>
      <c r="AB45166">
        <v>231.249</v>
      </c>
    </row>
    <row r="45167" spans="9:28" x14ac:dyDescent="0.25">
      <c r="I45167">
        <v>84.098200000000006</v>
      </c>
      <c r="AB45167">
        <v>238.81100000000001</v>
      </c>
    </row>
    <row r="45168" spans="9:28" x14ac:dyDescent="0.25">
      <c r="I45168">
        <v>48.488700000000001</v>
      </c>
      <c r="AB45168">
        <v>163.815</v>
      </c>
    </row>
    <row r="45169" spans="9:28" x14ac:dyDescent="0.25">
      <c r="I45169">
        <v>31.609200000000001</v>
      </c>
      <c r="AB45169">
        <v>100.70699999999999</v>
      </c>
    </row>
    <row r="45170" spans="9:28" x14ac:dyDescent="0.25">
      <c r="I45170">
        <v>-3.7670699999999999</v>
      </c>
      <c r="AB45170">
        <v>-0.76811799999999997</v>
      </c>
    </row>
    <row r="45171" spans="9:28" x14ac:dyDescent="0.25">
      <c r="I45171">
        <v>-42.005600000000001</v>
      </c>
      <c r="AB45171">
        <v>-72.720500000000001</v>
      </c>
    </row>
    <row r="45172" spans="9:28" x14ac:dyDescent="0.25">
      <c r="I45172">
        <v>-69.938400000000001</v>
      </c>
      <c r="AB45172">
        <v>-125.93300000000001</v>
      </c>
    </row>
    <row r="45173" spans="9:28" x14ac:dyDescent="0.25">
      <c r="I45173">
        <v>-92.146500000000003</v>
      </c>
      <c r="AB45173">
        <v>-182.70699999999999</v>
      </c>
    </row>
    <row r="45174" spans="9:28" x14ac:dyDescent="0.25">
      <c r="I45174">
        <v>-107.22</v>
      </c>
      <c r="AB45174">
        <v>-206.934</v>
      </c>
    </row>
    <row r="45175" spans="9:28" x14ac:dyDescent="0.25">
      <c r="I45175">
        <v>-109.499</v>
      </c>
      <c r="AB45175">
        <v>-186.85400000000001</v>
      </c>
    </row>
    <row r="45176" spans="9:28" x14ac:dyDescent="0.25">
      <c r="I45176">
        <v>3.2134200000000002</v>
      </c>
      <c r="AB45176">
        <v>50.850700000000003</v>
      </c>
    </row>
    <row r="45177" spans="9:28" x14ac:dyDescent="0.25">
      <c r="I45177">
        <v>51.697600000000001</v>
      </c>
      <c r="AB45177">
        <v>120.099</v>
      </c>
    </row>
    <row r="45178" spans="9:28" x14ac:dyDescent="0.25">
      <c r="I45178">
        <v>88.634900000000002</v>
      </c>
      <c r="AB45178">
        <v>176.04599999999999</v>
      </c>
    </row>
    <row r="45179" spans="9:28" x14ac:dyDescent="0.25">
      <c r="I45179">
        <v>94.241</v>
      </c>
      <c r="AB45179">
        <v>226.71700000000001</v>
      </c>
    </row>
    <row r="45180" spans="9:28" x14ac:dyDescent="0.25">
      <c r="I45180">
        <v>63.476900000000001</v>
      </c>
      <c r="AB45180">
        <v>137.078</v>
      </c>
    </row>
    <row r="45181" spans="9:28" x14ac:dyDescent="0.25">
      <c r="I45181">
        <v>31.7547</v>
      </c>
      <c r="AB45181">
        <v>58.531399999999998</v>
      </c>
    </row>
    <row r="45182" spans="9:28" x14ac:dyDescent="0.25">
      <c r="I45182">
        <v>6.8270400000000002</v>
      </c>
      <c r="AB45182">
        <v>2.70167</v>
      </c>
    </row>
    <row r="45183" spans="9:28" x14ac:dyDescent="0.25">
      <c r="I45183">
        <v>-19.665900000000001</v>
      </c>
      <c r="AB45183">
        <v>-40.985500000000002</v>
      </c>
    </row>
    <row r="45184" spans="9:28" x14ac:dyDescent="0.25">
      <c r="I45184">
        <v>-41.296799999999998</v>
      </c>
      <c r="AB45184">
        <v>-103.964</v>
      </c>
    </row>
    <row r="45185" spans="9:28" x14ac:dyDescent="0.25">
      <c r="I45185">
        <v>-57.816099999999999</v>
      </c>
      <c r="AB45185">
        <v>-113.79300000000001</v>
      </c>
    </row>
    <row r="45186" spans="9:28" x14ac:dyDescent="0.25">
      <c r="I45186">
        <v>-77.674499999999995</v>
      </c>
      <c r="AB45186">
        <v>-131.30500000000001</v>
      </c>
    </row>
    <row r="45187" spans="9:28" x14ac:dyDescent="0.25">
      <c r="I45187">
        <v>-63.1128</v>
      </c>
      <c r="AB45187">
        <v>-76.387200000000007</v>
      </c>
    </row>
    <row r="45188" spans="9:28" x14ac:dyDescent="0.25">
      <c r="I45188">
        <v>-28.755500000000001</v>
      </c>
      <c r="AB45188">
        <v>-8.8431999999999995</v>
      </c>
    </row>
    <row r="45189" spans="9:28" x14ac:dyDescent="0.25">
      <c r="I45189">
        <v>38.633000000000003</v>
      </c>
      <c r="AB45189">
        <v>106.15300000000001</v>
      </c>
    </row>
    <row r="45190" spans="9:28" x14ac:dyDescent="0.25">
      <c r="I45190">
        <v>89.890699999999995</v>
      </c>
      <c r="AB45190">
        <v>168.54400000000001</v>
      </c>
    </row>
    <row r="45191" spans="9:28" x14ac:dyDescent="0.25">
      <c r="I45191">
        <v>89.6036</v>
      </c>
      <c r="AB45191">
        <v>168.477</v>
      </c>
    </row>
    <row r="45192" spans="9:28" x14ac:dyDescent="0.25">
      <c r="I45192">
        <v>69.328400000000002</v>
      </c>
      <c r="AB45192">
        <v>116.253</v>
      </c>
    </row>
    <row r="45193" spans="9:28" x14ac:dyDescent="0.25">
      <c r="I45193">
        <v>43.299599999999998</v>
      </c>
      <c r="AB45193">
        <v>64.081500000000005</v>
      </c>
    </row>
    <row r="45194" spans="9:28" x14ac:dyDescent="0.25">
      <c r="I45194">
        <v>-0.91913199999999995</v>
      </c>
      <c r="AB45194">
        <v>3.99471</v>
      </c>
    </row>
    <row r="45195" spans="9:28" x14ac:dyDescent="0.25">
      <c r="I45195">
        <v>-38.106999999999999</v>
      </c>
      <c r="AB45195">
        <v>-29.4818</v>
      </c>
    </row>
    <row r="45196" spans="9:28" x14ac:dyDescent="0.25">
      <c r="I45196">
        <v>-61.308999999999997</v>
      </c>
      <c r="AB45196">
        <v>-87.403199999999998</v>
      </c>
    </row>
    <row r="45197" spans="9:28" x14ac:dyDescent="0.25">
      <c r="I45197">
        <v>-85.994699999999995</v>
      </c>
      <c r="AB45197">
        <v>-148.79400000000001</v>
      </c>
    </row>
    <row r="45198" spans="9:28" x14ac:dyDescent="0.25">
      <c r="I45198">
        <v>-108.51600000000001</v>
      </c>
      <c r="AB45198">
        <v>-184.751</v>
      </c>
    </row>
    <row r="45199" spans="9:28" x14ac:dyDescent="0.25">
      <c r="I45199">
        <v>-109.563</v>
      </c>
      <c r="AB45199">
        <v>-142.215</v>
      </c>
    </row>
    <row r="45200" spans="9:28" x14ac:dyDescent="0.25">
      <c r="I45200">
        <v>-48.897100000000002</v>
      </c>
      <c r="AB45200">
        <v>-5.6035899999999996</v>
      </c>
    </row>
    <row r="45201" spans="9:28" x14ac:dyDescent="0.25">
      <c r="I45201">
        <v>22.042999999999999</v>
      </c>
      <c r="AB45201">
        <v>103.462</v>
      </c>
    </row>
    <row r="45202" spans="9:28" x14ac:dyDescent="0.25">
      <c r="I45202">
        <v>73.303899999999999</v>
      </c>
      <c r="AB45202">
        <v>185.46799999999999</v>
      </c>
    </row>
    <row r="45203" spans="9:28" x14ac:dyDescent="0.25">
      <c r="I45203">
        <v>76.807699999999997</v>
      </c>
      <c r="AB45203">
        <v>161.947</v>
      </c>
    </row>
    <row r="45204" spans="9:28" x14ac:dyDescent="0.25">
      <c r="I45204">
        <v>66.936499999999995</v>
      </c>
      <c r="AB45204">
        <v>163.233</v>
      </c>
    </row>
    <row r="45205" spans="9:28" x14ac:dyDescent="0.25">
      <c r="I45205">
        <v>41.465499999999999</v>
      </c>
      <c r="AB45205">
        <v>100.268</v>
      </c>
    </row>
    <row r="45206" spans="9:28" x14ac:dyDescent="0.25">
      <c r="I45206">
        <v>1.84535</v>
      </c>
      <c r="AB45206">
        <v>22.767499999999998</v>
      </c>
    </row>
    <row r="45207" spans="9:28" x14ac:dyDescent="0.25">
      <c r="I45207">
        <v>-33.634099999999997</v>
      </c>
      <c r="AB45207">
        <v>-15.0961</v>
      </c>
    </row>
    <row r="45208" spans="9:28" x14ac:dyDescent="0.25">
      <c r="I45208">
        <v>-59.152700000000003</v>
      </c>
      <c r="AB45208">
        <v>-71.557100000000005</v>
      </c>
    </row>
    <row r="45209" spans="9:28" x14ac:dyDescent="0.25">
      <c r="I45209">
        <v>-79.357799999999997</v>
      </c>
      <c r="AB45209">
        <v>-138.16200000000001</v>
      </c>
    </row>
    <row r="45210" spans="9:28" x14ac:dyDescent="0.25">
      <c r="I45210">
        <v>-89.617500000000007</v>
      </c>
      <c r="AB45210">
        <v>-165.66</v>
      </c>
    </row>
    <row r="45211" spans="9:28" x14ac:dyDescent="0.25">
      <c r="I45211">
        <v>-81.220699999999994</v>
      </c>
      <c r="AB45211">
        <v>-104.804</v>
      </c>
    </row>
    <row r="45212" spans="9:28" x14ac:dyDescent="0.25">
      <c r="I45212">
        <v>-10.079700000000001</v>
      </c>
      <c r="AB45212">
        <v>24.568100000000001</v>
      </c>
    </row>
    <row r="45213" spans="9:28" x14ac:dyDescent="0.25">
      <c r="I45213">
        <v>82.227800000000002</v>
      </c>
      <c r="AB45213">
        <v>165.67699999999999</v>
      </c>
    </row>
    <row r="45214" spans="9:28" x14ac:dyDescent="0.25">
      <c r="I45214">
        <v>125.32599999999999</v>
      </c>
      <c r="AB45214">
        <v>255.65700000000001</v>
      </c>
    </row>
    <row r="45215" spans="9:28" x14ac:dyDescent="0.25">
      <c r="I45215">
        <v>111.98099999999999</v>
      </c>
      <c r="AB45215">
        <v>247.26400000000001</v>
      </c>
    </row>
    <row r="45216" spans="9:28" x14ac:dyDescent="0.25">
      <c r="I45216">
        <v>90.139499999999998</v>
      </c>
      <c r="AB45216">
        <v>124.52800000000001</v>
      </c>
    </row>
    <row r="45217" spans="9:28" x14ac:dyDescent="0.25">
      <c r="I45217">
        <v>70.105900000000005</v>
      </c>
      <c r="AB45217">
        <v>94.787899999999993</v>
      </c>
    </row>
    <row r="45218" spans="9:28" x14ac:dyDescent="0.25">
      <c r="I45218">
        <v>27.830300000000001</v>
      </c>
      <c r="AB45218">
        <v>47.691200000000002</v>
      </c>
    </row>
    <row r="45219" spans="9:28" x14ac:dyDescent="0.25">
      <c r="I45219">
        <v>6.7032100000000003</v>
      </c>
      <c r="AB45219">
        <v>-8.7489600000000003</v>
      </c>
    </row>
    <row r="45220" spans="9:28" x14ac:dyDescent="0.25">
      <c r="I45220">
        <v>-12.1227</v>
      </c>
      <c r="AB45220">
        <v>-90.991200000000006</v>
      </c>
    </row>
    <row r="45221" spans="9:28" x14ac:dyDescent="0.25">
      <c r="I45221">
        <v>-45.4208</v>
      </c>
      <c r="AB45221">
        <v>-155.054</v>
      </c>
    </row>
    <row r="45222" spans="9:28" x14ac:dyDescent="0.25">
      <c r="I45222">
        <v>-63.4056</v>
      </c>
      <c r="AB45222">
        <v>-141.56700000000001</v>
      </c>
    </row>
    <row r="45223" spans="9:28" x14ac:dyDescent="0.25">
      <c r="I45223">
        <v>-68.397900000000007</v>
      </c>
      <c r="AB45223">
        <v>-100.077</v>
      </c>
    </row>
    <row r="45224" spans="9:28" x14ac:dyDescent="0.25">
      <c r="I45224">
        <v>-45.362000000000002</v>
      </c>
      <c r="AB45224">
        <v>-2.3558699999999999</v>
      </c>
    </row>
    <row r="45225" spans="9:28" x14ac:dyDescent="0.25">
      <c r="I45225">
        <v>33.770800000000001</v>
      </c>
      <c r="AB45225">
        <v>130.489</v>
      </c>
    </row>
    <row r="45226" spans="9:28" x14ac:dyDescent="0.25">
      <c r="I45226">
        <v>46.985999999999997</v>
      </c>
      <c r="AB45226">
        <v>50.069899999999997</v>
      </c>
    </row>
    <row r="45227" spans="9:28" x14ac:dyDescent="0.25">
      <c r="I45227">
        <v>21.736699999999999</v>
      </c>
      <c r="AB45227">
        <v>-11.511200000000001</v>
      </c>
    </row>
    <row r="45228" spans="9:28" x14ac:dyDescent="0.25">
      <c r="I45228">
        <v>19.5487</v>
      </c>
      <c r="AB45228">
        <v>-42.856699999999996</v>
      </c>
    </row>
    <row r="45229" spans="9:28" x14ac:dyDescent="0.25">
      <c r="I45229">
        <v>-15.178100000000001</v>
      </c>
      <c r="AB45229">
        <v>-78.475300000000004</v>
      </c>
    </row>
    <row r="45230" spans="9:28" x14ac:dyDescent="0.25">
      <c r="I45230">
        <v>-45.206400000000002</v>
      </c>
      <c r="AB45230">
        <v>-94.716200000000001</v>
      </c>
    </row>
    <row r="45231" spans="9:28" x14ac:dyDescent="0.25">
      <c r="I45231">
        <v>-75.792500000000004</v>
      </c>
      <c r="AB45231">
        <v>-98.554299999999998</v>
      </c>
    </row>
    <row r="45232" spans="9:28" x14ac:dyDescent="0.25">
      <c r="I45232">
        <v>-91.807299999999998</v>
      </c>
      <c r="AB45232">
        <v>-119.922</v>
      </c>
    </row>
    <row r="45233" spans="9:28" x14ac:dyDescent="0.25">
      <c r="I45233">
        <v>-111.206</v>
      </c>
      <c r="AB45233">
        <v>-141.74700000000001</v>
      </c>
    </row>
    <row r="45234" spans="9:28" x14ac:dyDescent="0.25">
      <c r="I45234">
        <v>-125.876</v>
      </c>
      <c r="AB45234">
        <v>-134.04300000000001</v>
      </c>
    </row>
    <row r="45235" spans="9:28" x14ac:dyDescent="0.25">
      <c r="I45235">
        <v>-124.26</v>
      </c>
      <c r="AB45235">
        <v>-109.988</v>
      </c>
    </row>
    <row r="45236" spans="9:28" x14ac:dyDescent="0.25">
      <c r="I45236">
        <v>-62.3307</v>
      </c>
      <c r="AB45236">
        <v>-3.0221900000000002</v>
      </c>
    </row>
    <row r="45237" spans="9:28" x14ac:dyDescent="0.25">
      <c r="I45237">
        <v>-10.853999999999999</v>
      </c>
      <c r="AB45237">
        <v>-16.384399999999999</v>
      </c>
    </row>
    <row r="45238" spans="9:28" x14ac:dyDescent="0.25">
      <c r="I45238">
        <v>-6.3883700000000001</v>
      </c>
      <c r="AB45238">
        <v>-42.917499999999997</v>
      </c>
    </row>
    <row r="45239" spans="9:28" x14ac:dyDescent="0.25">
      <c r="I45239">
        <v>20.427900000000001</v>
      </c>
      <c r="AB45239">
        <v>2.5047299999999999</v>
      </c>
    </row>
    <row r="45240" spans="9:28" x14ac:dyDescent="0.25">
      <c r="I45240">
        <v>5.7455800000000004</v>
      </c>
      <c r="AB45240">
        <v>-68.696299999999994</v>
      </c>
    </row>
    <row r="45241" spans="9:28" x14ac:dyDescent="0.25">
      <c r="I45241">
        <v>-8.5472199999999994</v>
      </c>
      <c r="AB45241">
        <v>-123.03</v>
      </c>
    </row>
    <row r="45242" spans="9:28" x14ac:dyDescent="0.25">
      <c r="I45242">
        <v>-49.1464</v>
      </c>
      <c r="AB45242">
        <v>-146.542</v>
      </c>
    </row>
    <row r="45243" spans="9:28" x14ac:dyDescent="0.25">
      <c r="I45243">
        <v>-79.692099999999996</v>
      </c>
      <c r="AB45243">
        <v>-143.31700000000001</v>
      </c>
    </row>
    <row r="45244" spans="9:28" x14ac:dyDescent="0.25">
      <c r="I45244">
        <v>-92.398099999999999</v>
      </c>
      <c r="AB45244">
        <v>-141.06800000000001</v>
      </c>
    </row>
    <row r="45245" spans="9:28" x14ac:dyDescent="0.25">
      <c r="I45245">
        <v>-109.336</v>
      </c>
      <c r="AB45245">
        <v>-137.06899999999999</v>
      </c>
    </row>
    <row r="45246" spans="9:28" x14ac:dyDescent="0.25">
      <c r="I45246">
        <v>-116.866</v>
      </c>
      <c r="AB45246">
        <v>-80.981399999999994</v>
      </c>
    </row>
    <row r="45247" spans="9:28" x14ac:dyDescent="0.25">
      <c r="I45247">
        <v>-111.99</v>
      </c>
      <c r="AB45247">
        <v>-69.430800000000005</v>
      </c>
    </row>
    <row r="45248" spans="9:28" x14ac:dyDescent="0.25">
      <c r="I45248">
        <v>-44.0426</v>
      </c>
      <c r="AB45248">
        <v>79.931399999999996</v>
      </c>
    </row>
    <row r="45249" spans="9:28" x14ac:dyDescent="0.25">
      <c r="I45249">
        <v>-2.0285700000000002</v>
      </c>
      <c r="AB45249">
        <v>-47.297499999999999</v>
      </c>
    </row>
    <row r="45250" spans="9:28" x14ac:dyDescent="0.25">
      <c r="I45250">
        <v>25.861699999999999</v>
      </c>
      <c r="AB45250">
        <v>-12.790699999999999</v>
      </c>
    </row>
    <row r="45251" spans="9:28" x14ac:dyDescent="0.25">
      <c r="I45251">
        <v>61.8521</v>
      </c>
      <c r="AB45251">
        <v>84.05</v>
      </c>
    </row>
    <row r="45252" spans="9:28" x14ac:dyDescent="0.25">
      <c r="I45252">
        <v>48.525399999999998</v>
      </c>
      <c r="AB45252">
        <v>8.3842199999999991</v>
      </c>
    </row>
    <row r="45253" spans="9:28" x14ac:dyDescent="0.25">
      <c r="I45253">
        <v>18.813199999999998</v>
      </c>
      <c r="AB45253">
        <v>-23.815999999999999</v>
      </c>
    </row>
    <row r="45254" spans="9:28" x14ac:dyDescent="0.25">
      <c r="I45254">
        <v>-21.5548</v>
      </c>
      <c r="AB45254">
        <v>-52.531799999999997</v>
      </c>
    </row>
    <row r="45255" spans="9:28" x14ac:dyDescent="0.25">
      <c r="I45255">
        <v>-44.972999999999999</v>
      </c>
      <c r="AB45255">
        <v>-73.049400000000006</v>
      </c>
    </row>
    <row r="45256" spans="9:28" x14ac:dyDescent="0.25">
      <c r="I45256">
        <v>-56.133499999999998</v>
      </c>
      <c r="AB45256">
        <v>-95.011899999999997</v>
      </c>
    </row>
    <row r="45257" spans="9:28" x14ac:dyDescent="0.25">
      <c r="I45257">
        <v>-77.458500000000001</v>
      </c>
      <c r="AB45257">
        <v>-114.026</v>
      </c>
    </row>
    <row r="45258" spans="9:28" x14ac:dyDescent="0.25">
      <c r="I45258">
        <v>-115.726</v>
      </c>
      <c r="AB45258">
        <v>-156.47499999999999</v>
      </c>
    </row>
    <row r="45259" spans="9:28" x14ac:dyDescent="0.25">
      <c r="I45259">
        <v>-109.488</v>
      </c>
      <c r="AB45259">
        <v>-72.001400000000004</v>
      </c>
    </row>
    <row r="45260" spans="9:28" x14ac:dyDescent="0.25">
      <c r="I45260">
        <v>-65.7517</v>
      </c>
      <c r="AB45260">
        <v>-60.1892</v>
      </c>
    </row>
    <row r="45261" spans="9:28" x14ac:dyDescent="0.25">
      <c r="I45261">
        <v>0.36457400000000001</v>
      </c>
      <c r="AB45261">
        <v>39.373899999999999</v>
      </c>
    </row>
    <row r="45262" spans="9:28" x14ac:dyDescent="0.25">
      <c r="I45262">
        <v>58.280900000000003</v>
      </c>
      <c r="AB45262">
        <v>108.063</v>
      </c>
    </row>
    <row r="45263" spans="9:28" x14ac:dyDescent="0.25">
      <c r="I45263">
        <v>43.752299999999998</v>
      </c>
      <c r="AB45263">
        <v>52.298499999999997</v>
      </c>
    </row>
    <row r="45264" spans="9:28" x14ac:dyDescent="0.25">
      <c r="I45264">
        <v>26.673500000000001</v>
      </c>
      <c r="AB45264">
        <v>-9.6831399999999999</v>
      </c>
    </row>
    <row r="45265" spans="9:28" x14ac:dyDescent="0.25">
      <c r="I45265">
        <v>3.67441</v>
      </c>
      <c r="AB45265">
        <v>-72.833200000000005</v>
      </c>
    </row>
    <row r="45266" spans="9:28" x14ac:dyDescent="0.25">
      <c r="I45266">
        <v>-29.376000000000001</v>
      </c>
      <c r="AB45266">
        <v>-96.833100000000002</v>
      </c>
    </row>
    <row r="45267" spans="9:28" x14ac:dyDescent="0.25">
      <c r="I45267">
        <v>-57.0535</v>
      </c>
      <c r="AB45267">
        <v>-115.268</v>
      </c>
    </row>
    <row r="45268" spans="9:28" x14ac:dyDescent="0.25">
      <c r="I45268">
        <v>-72.054199999999994</v>
      </c>
      <c r="AB45268">
        <v>-140.45500000000001</v>
      </c>
    </row>
    <row r="45269" spans="9:28" x14ac:dyDescent="0.25">
      <c r="I45269">
        <v>-85.924499999999995</v>
      </c>
      <c r="AB45269">
        <v>-143.81399999999999</v>
      </c>
    </row>
    <row r="45270" spans="9:28" x14ac:dyDescent="0.25">
      <c r="I45270">
        <v>-99.497100000000003</v>
      </c>
      <c r="AB45270">
        <v>-109.15600000000001</v>
      </c>
    </row>
    <row r="45271" spans="9:28" x14ac:dyDescent="0.25">
      <c r="I45271">
        <v>-102.238</v>
      </c>
      <c r="AB45271">
        <v>-87.887600000000006</v>
      </c>
    </row>
    <row r="45272" spans="9:28" x14ac:dyDescent="0.25">
      <c r="I45272">
        <v>-59.076999999999998</v>
      </c>
      <c r="AB45272">
        <v>25.8675</v>
      </c>
    </row>
    <row r="45273" spans="9:28" x14ac:dyDescent="0.25">
      <c r="I45273">
        <v>-35.673099999999998</v>
      </c>
      <c r="AB45273">
        <v>-84.231499999999997</v>
      </c>
    </row>
    <row r="45274" spans="9:28" x14ac:dyDescent="0.25">
      <c r="I45274">
        <v>-0.98296399999999995</v>
      </c>
      <c r="AB45274">
        <v>-28.017600000000002</v>
      </c>
    </row>
    <row r="45275" spans="9:28" x14ac:dyDescent="0.25">
      <c r="I45275">
        <v>20.245999999999999</v>
      </c>
      <c r="AB45275">
        <v>-46.762999999999998</v>
      </c>
    </row>
    <row r="45276" spans="9:28" x14ac:dyDescent="0.25">
      <c r="I45276">
        <v>1.92465</v>
      </c>
      <c r="AB45276">
        <v>-104.124</v>
      </c>
    </row>
    <row r="45277" spans="9:28" x14ac:dyDescent="0.25">
      <c r="I45277">
        <v>-11.580299999999999</v>
      </c>
      <c r="AB45277">
        <v>-130.07599999999999</v>
      </c>
    </row>
    <row r="45278" spans="9:28" x14ac:dyDescent="0.25">
      <c r="I45278">
        <v>-45.581600000000002</v>
      </c>
      <c r="AB45278">
        <v>-155.22999999999999</v>
      </c>
    </row>
    <row r="45279" spans="9:28" x14ac:dyDescent="0.25">
      <c r="I45279">
        <v>-78.643500000000003</v>
      </c>
      <c r="AB45279">
        <v>-156.18100000000001</v>
      </c>
    </row>
    <row r="45280" spans="9:28" x14ac:dyDescent="0.25">
      <c r="I45280">
        <v>-97.770799999999994</v>
      </c>
      <c r="AB45280">
        <v>-154.43100000000001</v>
      </c>
    </row>
    <row r="45281" spans="9:28" x14ac:dyDescent="0.25">
      <c r="I45281">
        <v>-115.434</v>
      </c>
      <c r="AB45281">
        <v>-140.05699999999999</v>
      </c>
    </row>
    <row r="45282" spans="9:28" x14ac:dyDescent="0.25">
      <c r="I45282">
        <v>-126.587</v>
      </c>
      <c r="AB45282">
        <v>-106.069</v>
      </c>
    </row>
    <row r="45283" spans="9:28" x14ac:dyDescent="0.25">
      <c r="I45283">
        <v>-94.136099999999999</v>
      </c>
      <c r="AB45283">
        <v>-35.061599999999999</v>
      </c>
    </row>
    <row r="45284" spans="9:28" x14ac:dyDescent="0.25">
      <c r="I45284">
        <v>-36.430599999999998</v>
      </c>
      <c r="AB45284">
        <v>33.352200000000003</v>
      </c>
    </row>
    <row r="45285" spans="9:28" x14ac:dyDescent="0.25">
      <c r="I45285">
        <v>48.529800000000002</v>
      </c>
      <c r="AB45285">
        <v>16.647600000000001</v>
      </c>
    </row>
    <row r="45286" spans="9:28" x14ac:dyDescent="0.25">
      <c r="I45286">
        <v>19.055499999999999</v>
      </c>
      <c r="AB45286">
        <v>-68.428299999999993</v>
      </c>
    </row>
    <row r="45287" spans="9:28" x14ac:dyDescent="0.25">
      <c r="I45287">
        <v>75.6678</v>
      </c>
      <c r="AB45287">
        <v>66.443799999999996</v>
      </c>
    </row>
    <row r="45288" spans="9:28" x14ac:dyDescent="0.25">
      <c r="I45288">
        <v>52.0411</v>
      </c>
      <c r="AB45288">
        <v>-12.7561</v>
      </c>
    </row>
    <row r="45289" spans="9:28" x14ac:dyDescent="0.25">
      <c r="I45289">
        <v>12.9941</v>
      </c>
      <c r="AB45289">
        <v>-79.819900000000004</v>
      </c>
    </row>
    <row r="45290" spans="9:28" x14ac:dyDescent="0.25">
      <c r="I45290">
        <v>-32.3767</v>
      </c>
      <c r="AB45290">
        <v>-99.180400000000006</v>
      </c>
    </row>
    <row r="45291" spans="9:28" x14ac:dyDescent="0.25">
      <c r="I45291">
        <v>-46.580199999999998</v>
      </c>
      <c r="AB45291">
        <v>-113.01</v>
      </c>
    </row>
    <row r="45292" spans="9:28" x14ac:dyDescent="0.25">
      <c r="I45292">
        <v>-51.975900000000003</v>
      </c>
      <c r="AB45292">
        <v>-153.53100000000001</v>
      </c>
    </row>
    <row r="45293" spans="9:28" x14ac:dyDescent="0.25">
      <c r="I45293">
        <v>-82.376999999999995</v>
      </c>
      <c r="AB45293">
        <v>-189.541</v>
      </c>
    </row>
    <row r="45294" spans="9:28" x14ac:dyDescent="0.25">
      <c r="I45294">
        <v>-122.82599999999999</v>
      </c>
      <c r="AB45294">
        <v>-196.89699999999999</v>
      </c>
    </row>
    <row r="45295" spans="9:28" x14ac:dyDescent="0.25">
      <c r="I45295">
        <v>-138.149</v>
      </c>
      <c r="AB45295">
        <v>-163.673</v>
      </c>
    </row>
    <row r="45296" spans="9:28" x14ac:dyDescent="0.25">
      <c r="I45296">
        <v>-56.518500000000003</v>
      </c>
      <c r="AB45296">
        <v>6.3287599999999999</v>
      </c>
    </row>
    <row r="45297" spans="9:28" x14ac:dyDescent="0.25">
      <c r="I45297">
        <v>-60.6158</v>
      </c>
      <c r="AB45297">
        <v>-109.52</v>
      </c>
    </row>
    <row r="45298" spans="9:28" x14ac:dyDescent="0.25">
      <c r="I45298">
        <v>2.96482</v>
      </c>
      <c r="AB45298">
        <v>30.176300000000001</v>
      </c>
    </row>
    <row r="45299" spans="9:28" x14ac:dyDescent="0.25">
      <c r="I45299">
        <v>23.116</v>
      </c>
      <c r="AB45299">
        <v>3.6535799999999998</v>
      </c>
    </row>
    <row r="45300" spans="9:28" x14ac:dyDescent="0.25">
      <c r="I45300">
        <v>33.680399999999999</v>
      </c>
      <c r="AB45300">
        <v>50.971800000000002</v>
      </c>
    </row>
    <row r="45301" spans="9:28" x14ac:dyDescent="0.25">
      <c r="I45301">
        <v>3.9736400000000001</v>
      </c>
      <c r="AB45301">
        <v>-9.4638600000000004</v>
      </c>
    </row>
    <row r="45302" spans="9:28" x14ac:dyDescent="0.25">
      <c r="I45302">
        <v>-22.6782</v>
      </c>
      <c r="AB45302">
        <v>-57.786999999999999</v>
      </c>
    </row>
    <row r="45303" spans="9:28" x14ac:dyDescent="0.25">
      <c r="I45303">
        <v>-54.157499999999999</v>
      </c>
      <c r="AB45303">
        <v>-80.687799999999996</v>
      </c>
    </row>
    <row r="45304" spans="9:28" x14ac:dyDescent="0.25">
      <c r="I45304">
        <v>-78.252600000000001</v>
      </c>
      <c r="AB45304">
        <v>-102.74299999999999</v>
      </c>
    </row>
    <row r="45305" spans="9:28" x14ac:dyDescent="0.25">
      <c r="I45305">
        <v>-100.023</v>
      </c>
      <c r="AB45305">
        <v>-130.083</v>
      </c>
    </row>
    <row r="45306" spans="9:28" x14ac:dyDescent="0.25">
      <c r="I45306">
        <v>-119.759</v>
      </c>
      <c r="AB45306">
        <v>-141.797</v>
      </c>
    </row>
    <row r="45307" spans="9:28" x14ac:dyDescent="0.25">
      <c r="I45307">
        <v>-99.098600000000005</v>
      </c>
      <c r="AB45307">
        <v>-91.329499999999996</v>
      </c>
    </row>
    <row r="45308" spans="9:28" x14ac:dyDescent="0.25">
      <c r="I45308">
        <v>-32.636299999999999</v>
      </c>
      <c r="AB45308">
        <v>-2.5999599999999998</v>
      </c>
    </row>
    <row r="45309" spans="9:28" x14ac:dyDescent="0.25">
      <c r="I45309">
        <v>14.361800000000001</v>
      </c>
      <c r="AB45309">
        <v>-15.578099999999999</v>
      </c>
    </row>
    <row r="45310" spans="9:28" x14ac:dyDescent="0.25">
      <c r="I45310">
        <v>63.290900000000001</v>
      </c>
      <c r="AB45310">
        <v>108.774</v>
      </c>
    </row>
    <row r="45311" spans="9:28" x14ac:dyDescent="0.25">
      <c r="I45311">
        <v>52.159700000000001</v>
      </c>
      <c r="AB45311">
        <v>110.46</v>
      </c>
    </row>
    <row r="45312" spans="9:28" x14ac:dyDescent="0.25">
      <c r="I45312">
        <v>12.745799999999999</v>
      </c>
      <c r="AB45312">
        <v>59.845500000000001</v>
      </c>
    </row>
    <row r="45313" spans="9:28" x14ac:dyDescent="0.25">
      <c r="I45313">
        <v>-20.782900000000001</v>
      </c>
      <c r="AB45313">
        <v>6.2800599999999998</v>
      </c>
    </row>
    <row r="45314" spans="9:28" x14ac:dyDescent="0.25">
      <c r="I45314">
        <v>-43.005200000000002</v>
      </c>
      <c r="AB45314">
        <v>-29.232800000000001</v>
      </c>
    </row>
    <row r="45315" spans="9:28" x14ac:dyDescent="0.25">
      <c r="I45315">
        <v>-67.990799999999993</v>
      </c>
      <c r="AB45315">
        <v>-70.911900000000003</v>
      </c>
    </row>
    <row r="45316" spans="9:28" x14ac:dyDescent="0.25">
      <c r="I45316">
        <v>-89.831599999999995</v>
      </c>
      <c r="AB45316">
        <v>-117.432</v>
      </c>
    </row>
    <row r="45317" spans="9:28" x14ac:dyDescent="0.25">
      <c r="I45317">
        <v>-109.316</v>
      </c>
      <c r="AB45317">
        <v>-160.69300000000001</v>
      </c>
    </row>
    <row r="45318" spans="9:28" x14ac:dyDescent="0.25">
      <c r="I45318">
        <v>-123.6</v>
      </c>
      <c r="AB45318">
        <v>-162.20599999999999</v>
      </c>
    </row>
    <row r="45319" spans="9:28" x14ac:dyDescent="0.25">
      <c r="I45319">
        <v>-105.152</v>
      </c>
      <c r="AB45319">
        <v>-120.875</v>
      </c>
    </row>
    <row r="45320" spans="9:28" x14ac:dyDescent="0.25">
      <c r="I45320">
        <v>-36.493499999999997</v>
      </c>
      <c r="AB45320">
        <v>38.107100000000003</v>
      </c>
    </row>
    <row r="45321" spans="9:28" x14ac:dyDescent="0.25">
      <c r="I45321">
        <v>32.985999999999997</v>
      </c>
      <c r="AB45321">
        <v>143.84200000000001</v>
      </c>
    </row>
    <row r="45322" spans="9:28" x14ac:dyDescent="0.25">
      <c r="I45322">
        <v>44.631599999999999</v>
      </c>
      <c r="AB45322">
        <v>122.307</v>
      </c>
    </row>
    <row r="45323" spans="9:28" x14ac:dyDescent="0.25">
      <c r="I45323">
        <v>48.255400000000002</v>
      </c>
      <c r="AB45323">
        <v>100.32599999999999</v>
      </c>
    </row>
    <row r="45324" spans="9:28" x14ac:dyDescent="0.25">
      <c r="I45324">
        <v>25.422899999999998</v>
      </c>
      <c r="AB45324">
        <v>42.946599999999997</v>
      </c>
    </row>
    <row r="45325" spans="9:28" x14ac:dyDescent="0.25">
      <c r="I45325">
        <v>1.00851</v>
      </c>
      <c r="AB45325">
        <v>-6.1752799999999999</v>
      </c>
    </row>
    <row r="45326" spans="9:28" x14ac:dyDescent="0.25">
      <c r="I45326">
        <v>-26.768799999999999</v>
      </c>
      <c r="AB45326">
        <v>-32.5824</v>
      </c>
    </row>
    <row r="45327" spans="9:28" x14ac:dyDescent="0.25">
      <c r="I45327">
        <v>-54.071899999999999</v>
      </c>
      <c r="AB45327">
        <v>-58.453600000000002</v>
      </c>
    </row>
    <row r="45328" spans="9:28" x14ac:dyDescent="0.25">
      <c r="I45328">
        <v>-75.038899999999998</v>
      </c>
      <c r="AB45328">
        <v>-109.57299999999999</v>
      </c>
    </row>
    <row r="45329" spans="9:28" x14ac:dyDescent="0.25">
      <c r="I45329">
        <v>-102.52</v>
      </c>
      <c r="AB45329">
        <v>-171.727</v>
      </c>
    </row>
    <row r="45330" spans="9:28" x14ac:dyDescent="0.25">
      <c r="I45330">
        <v>-121.482</v>
      </c>
      <c r="AB45330">
        <v>-173.19300000000001</v>
      </c>
    </row>
    <row r="45331" spans="9:28" x14ac:dyDescent="0.25">
      <c r="I45331">
        <v>-95.741600000000005</v>
      </c>
      <c r="AB45331">
        <v>-87.046300000000002</v>
      </c>
    </row>
    <row r="45332" spans="9:28" x14ac:dyDescent="0.25">
      <c r="I45332">
        <v>-35.493699999999997</v>
      </c>
      <c r="AB45332">
        <v>9.7269100000000002</v>
      </c>
    </row>
    <row r="45333" spans="9:28" x14ac:dyDescent="0.25">
      <c r="I45333">
        <v>30.169499999999999</v>
      </c>
      <c r="AB45333">
        <v>125.767</v>
      </c>
    </row>
    <row r="45334" spans="9:28" x14ac:dyDescent="0.25">
      <c r="I45334">
        <v>31.584099999999999</v>
      </c>
      <c r="AB45334">
        <v>58.666499999999999</v>
      </c>
    </row>
    <row r="45335" spans="9:28" x14ac:dyDescent="0.25">
      <c r="I45335">
        <v>46.177</v>
      </c>
      <c r="AB45335">
        <v>88.444100000000006</v>
      </c>
    </row>
    <row r="45336" spans="9:28" x14ac:dyDescent="0.25">
      <c r="I45336">
        <v>20.214700000000001</v>
      </c>
      <c r="AB45336">
        <v>33.159500000000001</v>
      </c>
    </row>
    <row r="45337" spans="9:28" x14ac:dyDescent="0.25">
      <c r="I45337">
        <v>-12.076499999999999</v>
      </c>
      <c r="AB45337">
        <v>-25.034700000000001</v>
      </c>
    </row>
    <row r="45338" spans="9:28" x14ac:dyDescent="0.25">
      <c r="I45338">
        <v>-38.333500000000001</v>
      </c>
      <c r="AB45338">
        <v>-64.067499999999995</v>
      </c>
    </row>
    <row r="45339" spans="9:28" x14ac:dyDescent="0.25">
      <c r="I45339">
        <v>-65.257999999999996</v>
      </c>
      <c r="AB45339">
        <v>-87.079400000000007</v>
      </c>
    </row>
    <row r="45340" spans="9:28" x14ac:dyDescent="0.25">
      <c r="I45340">
        <v>-82.870500000000007</v>
      </c>
      <c r="AB45340">
        <v>-118.524</v>
      </c>
    </row>
    <row r="45341" spans="9:28" x14ac:dyDescent="0.25">
      <c r="I45341">
        <v>-103.211</v>
      </c>
      <c r="AB45341">
        <v>-158.876</v>
      </c>
    </row>
    <row r="45342" spans="9:28" x14ac:dyDescent="0.25">
      <c r="I45342">
        <v>-120.01600000000001</v>
      </c>
      <c r="AB45342">
        <v>-159.76</v>
      </c>
    </row>
    <row r="45343" spans="9:28" x14ac:dyDescent="0.25">
      <c r="I45343">
        <v>-118.432</v>
      </c>
      <c r="AB45343">
        <v>-138.37299999999999</v>
      </c>
    </row>
    <row r="45344" spans="9:28" x14ac:dyDescent="0.25">
      <c r="I45344">
        <v>-45.526200000000003</v>
      </c>
      <c r="AB45344">
        <v>-7.3090099999999998</v>
      </c>
    </row>
    <row r="45345" spans="9:28" x14ac:dyDescent="0.25">
      <c r="I45345">
        <v>57.204500000000003</v>
      </c>
      <c r="AB45345">
        <v>109.67</v>
      </c>
    </row>
    <row r="45346" spans="9:28" x14ac:dyDescent="0.25">
      <c r="I45346">
        <v>85.528199999999998</v>
      </c>
      <c r="AB45346">
        <v>200.33699999999999</v>
      </c>
    </row>
    <row r="45347" spans="9:28" x14ac:dyDescent="0.25">
      <c r="I45347">
        <v>93.412999999999997</v>
      </c>
      <c r="AB45347">
        <v>232.095</v>
      </c>
    </row>
    <row r="45348" spans="9:28" x14ac:dyDescent="0.25">
      <c r="I45348">
        <v>73.847800000000007</v>
      </c>
      <c r="AB45348">
        <v>190.65700000000001</v>
      </c>
    </row>
    <row r="45349" spans="9:28" x14ac:dyDescent="0.25">
      <c r="I45349">
        <v>43.9651</v>
      </c>
      <c r="AB45349">
        <v>100.17</v>
      </c>
    </row>
    <row r="45350" spans="9:28" x14ac:dyDescent="0.25">
      <c r="I45350">
        <v>7.8311799999999998</v>
      </c>
      <c r="AB45350">
        <v>21.534600000000001</v>
      </c>
    </row>
    <row r="45351" spans="9:28" x14ac:dyDescent="0.25">
      <c r="I45351">
        <v>-19.438300000000002</v>
      </c>
      <c r="AB45351">
        <v>-42.817100000000003</v>
      </c>
    </row>
    <row r="45352" spans="9:28" x14ac:dyDescent="0.25">
      <c r="I45352">
        <v>-32.04</v>
      </c>
      <c r="AB45352">
        <v>-111.113</v>
      </c>
    </row>
    <row r="45353" spans="9:28" x14ac:dyDescent="0.25">
      <c r="I45353">
        <v>-53.2502</v>
      </c>
      <c r="AB45353">
        <v>-176.512</v>
      </c>
    </row>
    <row r="45354" spans="9:28" x14ac:dyDescent="0.25">
      <c r="I45354">
        <v>-83.647000000000006</v>
      </c>
      <c r="AB45354">
        <v>-217.77099999999999</v>
      </c>
    </row>
    <row r="45355" spans="9:28" x14ac:dyDescent="0.25">
      <c r="I45355">
        <v>-92.976900000000001</v>
      </c>
      <c r="AB45355">
        <v>-145.81200000000001</v>
      </c>
    </row>
    <row r="45356" spans="9:28" x14ac:dyDescent="0.25">
      <c r="I45356">
        <v>-31.753799999999998</v>
      </c>
      <c r="AB45356">
        <v>-7.7518799999999999</v>
      </c>
    </row>
    <row r="45357" spans="9:28" x14ac:dyDescent="0.25">
      <c r="I45357">
        <v>50.2911</v>
      </c>
      <c r="AB45357">
        <v>86.781499999999994</v>
      </c>
    </row>
    <row r="45358" spans="9:28" x14ac:dyDescent="0.25">
      <c r="I45358">
        <v>99.343400000000003</v>
      </c>
      <c r="AB45358">
        <v>239.202</v>
      </c>
    </row>
    <row r="45359" spans="9:28" x14ac:dyDescent="0.25">
      <c r="I45359">
        <v>102.79600000000001</v>
      </c>
      <c r="AB45359">
        <v>246.56700000000001</v>
      </c>
    </row>
    <row r="45360" spans="9:28" x14ac:dyDescent="0.25">
      <c r="I45360">
        <v>63.538699999999999</v>
      </c>
      <c r="AB45360">
        <v>154.77600000000001</v>
      </c>
    </row>
    <row r="45361" spans="9:28" x14ac:dyDescent="0.25">
      <c r="I45361">
        <v>47.940800000000003</v>
      </c>
      <c r="AB45361">
        <v>97.920199999999994</v>
      </c>
    </row>
    <row r="45362" spans="9:28" x14ac:dyDescent="0.25">
      <c r="I45362">
        <v>12.0123</v>
      </c>
      <c r="AB45362">
        <v>11.5617</v>
      </c>
    </row>
    <row r="45363" spans="9:28" x14ac:dyDescent="0.25">
      <c r="I45363">
        <v>-22.596499999999999</v>
      </c>
      <c r="AB45363">
        <v>-41.429000000000002</v>
      </c>
    </row>
    <row r="45364" spans="9:28" x14ac:dyDescent="0.25">
      <c r="I45364">
        <v>-43.911099999999998</v>
      </c>
      <c r="AB45364">
        <v>-93.598399999999998</v>
      </c>
    </row>
    <row r="45365" spans="9:28" x14ac:dyDescent="0.25">
      <c r="I45365">
        <v>-68.182100000000005</v>
      </c>
      <c r="AB45365">
        <v>-160.57499999999999</v>
      </c>
    </row>
    <row r="45366" spans="9:28" x14ac:dyDescent="0.25">
      <c r="I45366">
        <v>-88.858199999999997</v>
      </c>
      <c r="AB45366">
        <v>-196.10499999999999</v>
      </c>
    </row>
    <row r="45367" spans="9:28" x14ac:dyDescent="0.25">
      <c r="I45367">
        <v>-97.241900000000001</v>
      </c>
      <c r="AB45367">
        <v>-173.55699999999999</v>
      </c>
    </row>
    <row r="45368" spans="9:28" x14ac:dyDescent="0.25">
      <c r="I45368">
        <v>7.2763099999999996</v>
      </c>
      <c r="AB45368">
        <v>59.3797</v>
      </c>
    </row>
    <row r="45369" spans="9:28" x14ac:dyDescent="0.25">
      <c r="I45369">
        <v>63.310299999999998</v>
      </c>
      <c r="AB45369">
        <v>133.51</v>
      </c>
    </row>
    <row r="45370" spans="9:28" x14ac:dyDescent="0.25">
      <c r="I45370">
        <v>98.136499999999998</v>
      </c>
      <c r="AB45370">
        <v>179.779</v>
      </c>
    </row>
    <row r="45371" spans="9:28" x14ac:dyDescent="0.25">
      <c r="I45371">
        <v>104.798</v>
      </c>
      <c r="AB45371">
        <v>227.346</v>
      </c>
    </row>
    <row r="45372" spans="9:28" x14ac:dyDescent="0.25">
      <c r="I45372">
        <v>78.141199999999998</v>
      </c>
      <c r="AB45372">
        <v>141.96700000000001</v>
      </c>
    </row>
    <row r="45373" spans="9:28" x14ac:dyDescent="0.25">
      <c r="I45373">
        <v>47.811399999999999</v>
      </c>
      <c r="AB45373">
        <v>80.322000000000003</v>
      </c>
    </row>
    <row r="45374" spans="9:28" x14ac:dyDescent="0.25">
      <c r="I45374">
        <v>19.6419</v>
      </c>
      <c r="AB45374">
        <v>27.7393</v>
      </c>
    </row>
    <row r="45375" spans="9:28" x14ac:dyDescent="0.25">
      <c r="I45375">
        <v>-6.01919</v>
      </c>
      <c r="AB45375">
        <v>-16.3827</v>
      </c>
    </row>
    <row r="45376" spans="9:28" x14ac:dyDescent="0.25">
      <c r="I45376">
        <v>-26.407499999999999</v>
      </c>
      <c r="AB45376">
        <v>-83.965400000000002</v>
      </c>
    </row>
    <row r="45377" spans="9:28" x14ac:dyDescent="0.25">
      <c r="I45377">
        <v>-47.003900000000002</v>
      </c>
      <c r="AB45377">
        <v>-102.419</v>
      </c>
    </row>
    <row r="45378" spans="9:28" x14ac:dyDescent="0.25">
      <c r="I45378">
        <v>-72.092500000000001</v>
      </c>
      <c r="AB45378">
        <v>-125.11</v>
      </c>
    </row>
    <row r="45379" spans="9:28" x14ac:dyDescent="0.25">
      <c r="I45379">
        <v>-56.931699999999999</v>
      </c>
      <c r="AB45379">
        <v>-61.796100000000003</v>
      </c>
    </row>
    <row r="45380" spans="9:28" x14ac:dyDescent="0.25">
      <c r="I45380">
        <v>-18.3034</v>
      </c>
      <c r="AB45380">
        <v>7.6072199999999999</v>
      </c>
    </row>
    <row r="45381" spans="9:28" x14ac:dyDescent="0.25">
      <c r="I45381">
        <v>45.166400000000003</v>
      </c>
      <c r="AB45381">
        <v>106.32599999999999</v>
      </c>
    </row>
    <row r="45382" spans="9:28" x14ac:dyDescent="0.25">
      <c r="I45382">
        <v>96.025999999999996</v>
      </c>
      <c r="AB45382">
        <v>166.393</v>
      </c>
    </row>
    <row r="45383" spans="9:28" x14ac:dyDescent="0.25">
      <c r="I45383">
        <v>92.652299999999997</v>
      </c>
      <c r="AB45383">
        <v>169.97499999999999</v>
      </c>
    </row>
    <row r="45384" spans="9:28" x14ac:dyDescent="0.25">
      <c r="I45384">
        <v>75.482200000000006</v>
      </c>
      <c r="AB45384">
        <v>116.063</v>
      </c>
    </row>
    <row r="45385" spans="9:28" x14ac:dyDescent="0.25">
      <c r="I45385">
        <v>47.897300000000001</v>
      </c>
      <c r="AB45385">
        <v>69.455200000000005</v>
      </c>
    </row>
    <row r="45386" spans="9:28" x14ac:dyDescent="0.25">
      <c r="I45386">
        <v>4.3012499999999996</v>
      </c>
      <c r="AB45386">
        <v>17.0472</v>
      </c>
    </row>
    <row r="45387" spans="9:28" x14ac:dyDescent="0.25">
      <c r="I45387">
        <v>-27.333600000000001</v>
      </c>
      <c r="AB45387">
        <v>-15.154999999999999</v>
      </c>
    </row>
    <row r="45388" spans="9:28" x14ac:dyDescent="0.25">
      <c r="I45388">
        <v>-49.326999999999998</v>
      </c>
      <c r="AB45388">
        <v>-79.030600000000007</v>
      </c>
    </row>
    <row r="45389" spans="9:28" x14ac:dyDescent="0.25">
      <c r="I45389">
        <v>-78.021000000000001</v>
      </c>
      <c r="AB45389">
        <v>-141.26</v>
      </c>
    </row>
    <row r="45390" spans="9:28" x14ac:dyDescent="0.25">
      <c r="I45390">
        <v>-101.92100000000001</v>
      </c>
      <c r="AB45390">
        <v>-173.167</v>
      </c>
    </row>
    <row r="45391" spans="9:28" x14ac:dyDescent="0.25">
      <c r="I45391">
        <v>-96.852800000000002</v>
      </c>
      <c r="AB45391">
        <v>-123.94799999999999</v>
      </c>
    </row>
    <row r="45392" spans="9:28" x14ac:dyDescent="0.25">
      <c r="I45392">
        <v>-38.219900000000003</v>
      </c>
      <c r="AB45392">
        <v>1.1440900000000001</v>
      </c>
    </row>
    <row r="45393" spans="9:28" x14ac:dyDescent="0.25">
      <c r="I45393">
        <v>38.060200000000002</v>
      </c>
      <c r="AB45393">
        <v>110.755</v>
      </c>
    </row>
    <row r="45394" spans="9:28" x14ac:dyDescent="0.25">
      <c r="I45394">
        <v>88.433700000000002</v>
      </c>
      <c r="AB45394">
        <v>187.37299999999999</v>
      </c>
    </row>
    <row r="45395" spans="9:28" x14ac:dyDescent="0.25">
      <c r="I45395">
        <v>86.049599999999998</v>
      </c>
      <c r="AB45395">
        <v>130.27500000000001</v>
      </c>
    </row>
    <row r="45396" spans="9:28" x14ac:dyDescent="0.25">
      <c r="I45396">
        <v>73.763300000000001</v>
      </c>
      <c r="AB45396">
        <v>132.11799999999999</v>
      </c>
    </row>
    <row r="45397" spans="9:28" x14ac:dyDescent="0.25">
      <c r="I45397">
        <v>50.006799999999998</v>
      </c>
      <c r="AB45397">
        <v>80.737700000000004</v>
      </c>
    </row>
    <row r="45398" spans="9:28" x14ac:dyDescent="0.25">
      <c r="I45398">
        <v>7.1736000000000004</v>
      </c>
      <c r="AB45398">
        <v>16.745899999999999</v>
      </c>
    </row>
    <row r="45399" spans="9:28" x14ac:dyDescent="0.25">
      <c r="I45399">
        <v>-23.63</v>
      </c>
      <c r="AB45399">
        <v>-11.47</v>
      </c>
    </row>
    <row r="45400" spans="9:28" x14ac:dyDescent="0.25">
      <c r="I45400">
        <v>-46.3767</v>
      </c>
      <c r="AB45400">
        <v>-67.526300000000006</v>
      </c>
    </row>
    <row r="45401" spans="9:28" x14ac:dyDescent="0.25">
      <c r="I45401">
        <v>-70.779399999999995</v>
      </c>
      <c r="AB45401">
        <v>-130.155</v>
      </c>
    </row>
    <row r="45402" spans="9:28" x14ac:dyDescent="0.25">
      <c r="I45402">
        <v>-82.420100000000005</v>
      </c>
      <c r="AB45402">
        <v>-141.16200000000001</v>
      </c>
    </row>
    <row r="45403" spans="9:28" x14ac:dyDescent="0.25">
      <c r="I45403">
        <v>-64.237399999999994</v>
      </c>
      <c r="AB45403">
        <v>-69.953199999999995</v>
      </c>
    </row>
    <row r="45404" spans="9:28" x14ac:dyDescent="0.25">
      <c r="I45404">
        <v>8.9687199999999994</v>
      </c>
      <c r="AB45404">
        <v>44.444600000000001</v>
      </c>
    </row>
    <row r="45405" spans="9:28" x14ac:dyDescent="0.25">
      <c r="I45405">
        <v>100.76900000000001</v>
      </c>
      <c r="AB45405">
        <v>158.876</v>
      </c>
    </row>
    <row r="45406" spans="9:28" x14ac:dyDescent="0.25">
      <c r="I45406">
        <v>133.49199999999999</v>
      </c>
      <c r="AB45406">
        <v>222.179</v>
      </c>
    </row>
    <row r="45407" spans="9:28" x14ac:dyDescent="0.25">
      <c r="I45407">
        <v>120.514</v>
      </c>
      <c r="AB45407">
        <v>222.91499999999999</v>
      </c>
    </row>
    <row r="45408" spans="9:28" x14ac:dyDescent="0.25">
      <c r="I45408">
        <v>99.009799999999998</v>
      </c>
      <c r="AB45408">
        <v>112.107</v>
      </c>
    </row>
    <row r="45409" spans="9:28" x14ac:dyDescent="0.25">
      <c r="I45409">
        <v>76.116699999999994</v>
      </c>
      <c r="AB45409">
        <v>88.675200000000004</v>
      </c>
    </row>
    <row r="45410" spans="9:28" x14ac:dyDescent="0.25">
      <c r="I45410">
        <v>32.597499999999997</v>
      </c>
      <c r="AB45410">
        <v>50.305399999999999</v>
      </c>
    </row>
    <row r="45411" spans="9:28" x14ac:dyDescent="0.25">
      <c r="I45411">
        <v>14.672000000000001</v>
      </c>
      <c r="AB45411">
        <v>-4.6710500000000001</v>
      </c>
    </row>
    <row r="45412" spans="9:28" x14ac:dyDescent="0.25">
      <c r="I45412">
        <v>-3.2984200000000001</v>
      </c>
      <c r="AB45412">
        <v>-90.080500000000001</v>
      </c>
    </row>
    <row r="45413" spans="9:28" x14ac:dyDescent="0.25">
      <c r="I45413">
        <v>-41.490400000000001</v>
      </c>
      <c r="AB45413">
        <v>-153.51400000000001</v>
      </c>
    </row>
    <row r="45414" spans="9:28" x14ac:dyDescent="0.25">
      <c r="I45414">
        <v>-63.619599999999998</v>
      </c>
      <c r="AB45414">
        <v>-131.011</v>
      </c>
    </row>
    <row r="45415" spans="9:28" x14ac:dyDescent="0.25">
      <c r="I45415">
        <v>-65.402900000000002</v>
      </c>
      <c r="AB45415">
        <v>-95.191199999999995</v>
      </c>
    </row>
    <row r="45416" spans="9:28" x14ac:dyDescent="0.25">
      <c r="I45416">
        <v>-40.026699999999998</v>
      </c>
      <c r="AB45416">
        <v>9.3895599999999995</v>
      </c>
    </row>
    <row r="45417" spans="9:28" x14ac:dyDescent="0.25">
      <c r="I45417">
        <v>36.741900000000001</v>
      </c>
      <c r="AB45417">
        <v>127.249</v>
      </c>
    </row>
    <row r="45418" spans="9:28" x14ac:dyDescent="0.25">
      <c r="I45418">
        <v>47.655999999999999</v>
      </c>
      <c r="AB45418">
        <v>48.313800000000001</v>
      </c>
    </row>
    <row r="45419" spans="9:28" x14ac:dyDescent="0.25">
      <c r="I45419">
        <v>27.568200000000001</v>
      </c>
      <c r="AB45419">
        <v>-35.420299999999997</v>
      </c>
    </row>
    <row r="45420" spans="9:28" x14ac:dyDescent="0.25">
      <c r="I45420">
        <v>27.92</v>
      </c>
      <c r="AB45420">
        <v>-68.048199999999994</v>
      </c>
    </row>
    <row r="45421" spans="9:28" x14ac:dyDescent="0.25">
      <c r="I45421">
        <v>-7.4257499999999999</v>
      </c>
      <c r="AB45421">
        <v>-105.14700000000001</v>
      </c>
    </row>
    <row r="45422" spans="9:28" x14ac:dyDescent="0.25">
      <c r="I45422">
        <v>-40.101900000000001</v>
      </c>
      <c r="AB45422">
        <v>-117.206</v>
      </c>
    </row>
    <row r="45423" spans="9:28" x14ac:dyDescent="0.25">
      <c r="I45423">
        <v>-65.819199999999995</v>
      </c>
      <c r="AB45423">
        <v>-111.84399999999999</v>
      </c>
    </row>
    <row r="45424" spans="9:28" x14ac:dyDescent="0.25">
      <c r="I45424">
        <v>-75.801900000000003</v>
      </c>
      <c r="AB45424">
        <v>-125.82</v>
      </c>
    </row>
    <row r="45425" spans="9:28" x14ac:dyDescent="0.25">
      <c r="I45425">
        <v>-94.108199999999997</v>
      </c>
      <c r="AB45425">
        <v>-136.733</v>
      </c>
    </row>
    <row r="45426" spans="9:28" x14ac:dyDescent="0.25">
      <c r="I45426">
        <v>-110.66</v>
      </c>
      <c r="AB45426">
        <v>-113.833</v>
      </c>
    </row>
    <row r="45427" spans="9:28" x14ac:dyDescent="0.25">
      <c r="I45427">
        <v>-113.206</v>
      </c>
      <c r="AB45427">
        <v>-92.182199999999995</v>
      </c>
    </row>
    <row r="45428" spans="9:28" x14ac:dyDescent="0.25">
      <c r="I45428">
        <v>-61.996899999999997</v>
      </c>
      <c r="AB45428">
        <v>5.6662600000000003</v>
      </c>
    </row>
    <row r="45429" spans="9:28" x14ac:dyDescent="0.25">
      <c r="I45429">
        <v>-15.118</v>
      </c>
      <c r="AB45429">
        <v>-52.753399999999999</v>
      </c>
    </row>
    <row r="45430" spans="9:28" x14ac:dyDescent="0.25">
      <c r="I45430">
        <v>-7.6443399999999997</v>
      </c>
      <c r="AB45430">
        <v>-88.106300000000005</v>
      </c>
    </row>
    <row r="45431" spans="9:28" x14ac:dyDescent="0.25">
      <c r="I45431">
        <v>22.163399999999999</v>
      </c>
      <c r="AB45431">
        <v>-34.1158</v>
      </c>
    </row>
    <row r="45432" spans="9:28" x14ac:dyDescent="0.25">
      <c r="I45432">
        <v>4.4185699999999999</v>
      </c>
      <c r="AB45432">
        <v>-103.102</v>
      </c>
    </row>
    <row r="45433" spans="9:28" x14ac:dyDescent="0.25">
      <c r="I45433">
        <v>-10.7583</v>
      </c>
      <c r="AB45433">
        <v>-161.58600000000001</v>
      </c>
    </row>
    <row r="45434" spans="9:28" x14ac:dyDescent="0.25">
      <c r="I45434">
        <v>-54.521000000000001</v>
      </c>
      <c r="AB45434">
        <v>-174.87799999999999</v>
      </c>
    </row>
    <row r="45435" spans="9:28" x14ac:dyDescent="0.25">
      <c r="I45435">
        <v>-83.497900000000001</v>
      </c>
      <c r="AB45435">
        <v>-168.142</v>
      </c>
    </row>
    <row r="45436" spans="9:28" x14ac:dyDescent="0.25">
      <c r="I45436">
        <v>-93.493099999999998</v>
      </c>
      <c r="AB45436">
        <v>-166.38300000000001</v>
      </c>
    </row>
    <row r="45437" spans="9:28" x14ac:dyDescent="0.25">
      <c r="I45437">
        <v>-108.55800000000001</v>
      </c>
      <c r="AB45437">
        <v>-141.44399999999999</v>
      </c>
    </row>
    <row r="45438" spans="9:28" x14ac:dyDescent="0.25">
      <c r="I45438">
        <v>-114.819</v>
      </c>
      <c r="AB45438">
        <v>-69.651799999999994</v>
      </c>
    </row>
    <row r="45439" spans="9:28" x14ac:dyDescent="0.25">
      <c r="I45439">
        <v>-102.85299999999999</v>
      </c>
      <c r="AB45439">
        <v>-43.416699999999999</v>
      </c>
    </row>
    <row r="45440" spans="9:28" x14ac:dyDescent="0.25">
      <c r="I45440">
        <v>-32.619900000000001</v>
      </c>
      <c r="AB45440">
        <v>85.898700000000005</v>
      </c>
    </row>
    <row r="45441" spans="9:28" x14ac:dyDescent="0.25">
      <c r="I45441">
        <v>1.9386000000000001</v>
      </c>
      <c r="AB45441">
        <v>-89.707999999999998</v>
      </c>
    </row>
    <row r="45442" spans="9:28" x14ac:dyDescent="0.25">
      <c r="I45442">
        <v>29.717400000000001</v>
      </c>
      <c r="AB45442">
        <v>-80.012699999999995</v>
      </c>
    </row>
    <row r="45443" spans="9:28" x14ac:dyDescent="0.25">
      <c r="I45443">
        <v>63.202100000000002</v>
      </c>
      <c r="AB45443">
        <v>33.309199999999997</v>
      </c>
    </row>
    <row r="45444" spans="9:28" x14ac:dyDescent="0.25">
      <c r="I45444">
        <v>52.805100000000003</v>
      </c>
      <c r="AB45444">
        <v>-38.742699999999999</v>
      </c>
    </row>
    <row r="45445" spans="9:28" x14ac:dyDescent="0.25">
      <c r="I45445">
        <v>20.337800000000001</v>
      </c>
      <c r="AB45445">
        <v>-41.118200000000002</v>
      </c>
    </row>
    <row r="45446" spans="9:28" x14ac:dyDescent="0.25">
      <c r="I45446">
        <v>-22.2517</v>
      </c>
      <c r="AB45446">
        <v>-63.104300000000002</v>
      </c>
    </row>
    <row r="45447" spans="9:28" x14ac:dyDescent="0.25">
      <c r="I45447">
        <v>-42.367600000000003</v>
      </c>
      <c r="AB45447">
        <v>-76.258899999999997</v>
      </c>
    </row>
    <row r="45448" spans="9:28" x14ac:dyDescent="0.25">
      <c r="I45448">
        <v>-51.123399999999997</v>
      </c>
      <c r="AB45448">
        <v>-93.846100000000007</v>
      </c>
    </row>
    <row r="45449" spans="9:28" x14ac:dyDescent="0.25">
      <c r="I45449">
        <v>-73.168700000000001</v>
      </c>
      <c r="AB45449">
        <v>-107.354</v>
      </c>
    </row>
    <row r="45450" spans="9:28" x14ac:dyDescent="0.25">
      <c r="I45450">
        <v>-112.762</v>
      </c>
      <c r="AB45450">
        <v>-148.33099999999999</v>
      </c>
    </row>
    <row r="45451" spans="9:28" x14ac:dyDescent="0.25">
      <c r="I45451">
        <v>22.496200000000002</v>
      </c>
      <c r="AB45451">
        <v>92.791700000000006</v>
      </c>
    </row>
    <row r="45452" spans="9:28" x14ac:dyDescent="0.25">
      <c r="I45452">
        <v>86.711799999999997</v>
      </c>
      <c r="AB45452">
        <v>4.0619399999999999</v>
      </c>
    </row>
    <row r="45453" spans="9:28" x14ac:dyDescent="0.25">
      <c r="I45453">
        <v>86.647300000000001</v>
      </c>
      <c r="AB45453">
        <v>52.9435</v>
      </c>
    </row>
    <row r="45454" spans="9:28" x14ac:dyDescent="0.25">
      <c r="I45454">
        <v>71.880499999999998</v>
      </c>
      <c r="AB45454">
        <v>158.61600000000001</v>
      </c>
    </row>
    <row r="45455" spans="9:28" x14ac:dyDescent="0.25">
      <c r="I45455">
        <v>16.625800000000002</v>
      </c>
      <c r="AB45455">
        <v>132.345</v>
      </c>
    </row>
    <row r="45456" spans="9:28" x14ac:dyDescent="0.25">
      <c r="I45456">
        <v>-33.082700000000003</v>
      </c>
      <c r="AB45456">
        <v>81.373999999999995</v>
      </c>
    </row>
    <row r="45457" spans="9:28" x14ac:dyDescent="0.25">
      <c r="I45457">
        <v>-72.792599999999993</v>
      </c>
      <c r="AB45457">
        <v>-2.8010299999999999</v>
      </c>
    </row>
    <row r="45458" spans="9:28" x14ac:dyDescent="0.25">
      <c r="I45458">
        <v>-114.649</v>
      </c>
      <c r="AB45458">
        <v>-58.429900000000004</v>
      </c>
    </row>
    <row r="45459" spans="9:28" x14ac:dyDescent="0.25">
      <c r="I45459">
        <v>-130.821</v>
      </c>
      <c r="AB45459">
        <v>-153.767</v>
      </c>
    </row>
    <row r="45460" spans="9:28" x14ac:dyDescent="0.25">
      <c r="I45460">
        <v>-111.10299999999999</v>
      </c>
      <c r="AB45460">
        <v>-248.577</v>
      </c>
    </row>
    <row r="45461" spans="9:28" x14ac:dyDescent="0.25">
      <c r="I45461">
        <v>-69.282799999999995</v>
      </c>
      <c r="AB45461">
        <v>-253.99600000000001</v>
      </c>
    </row>
    <row r="45462" spans="9:28" x14ac:dyDescent="0.25">
      <c r="I45462">
        <v>-46.0169</v>
      </c>
      <c r="AB45462">
        <v>-27.590699999999998</v>
      </c>
    </row>
    <row r="45463" spans="9:28" x14ac:dyDescent="0.25">
      <c r="I45463">
        <v>-99.990799999999993</v>
      </c>
      <c r="AB45463">
        <v>-68.200400000000002</v>
      </c>
    </row>
    <row r="45464" spans="9:28" x14ac:dyDescent="0.25">
      <c r="I45464">
        <v>-58.368600000000001</v>
      </c>
      <c r="AB45464">
        <v>31.0197</v>
      </c>
    </row>
    <row r="45465" spans="9:28" x14ac:dyDescent="0.25">
      <c r="I45465">
        <v>-35.770000000000003</v>
      </c>
      <c r="AB45465">
        <v>-116.396</v>
      </c>
    </row>
    <row r="45466" spans="9:28" x14ac:dyDescent="0.25">
      <c r="I45466">
        <v>1.45983</v>
      </c>
      <c r="AB45466">
        <v>-51.6</v>
      </c>
    </row>
    <row r="45467" spans="9:28" x14ac:dyDescent="0.25">
      <c r="I45467">
        <v>23.605599999999999</v>
      </c>
      <c r="AB45467">
        <v>-88.172300000000007</v>
      </c>
    </row>
    <row r="45468" spans="9:28" x14ac:dyDescent="0.25">
      <c r="I45468">
        <v>8.2738600000000009</v>
      </c>
      <c r="AB45468">
        <v>-147.095</v>
      </c>
    </row>
    <row r="45469" spans="9:28" x14ac:dyDescent="0.25">
      <c r="I45469">
        <v>-11.96</v>
      </c>
      <c r="AB45469">
        <v>-156.54300000000001</v>
      </c>
    </row>
    <row r="45470" spans="9:28" x14ac:dyDescent="0.25">
      <c r="I45470">
        <v>-49.779800000000002</v>
      </c>
      <c r="AB45470">
        <v>-171.78</v>
      </c>
    </row>
    <row r="45471" spans="9:28" x14ac:dyDescent="0.25">
      <c r="I45471">
        <v>-78.405799999999999</v>
      </c>
      <c r="AB45471">
        <v>-163.68899999999999</v>
      </c>
    </row>
    <row r="45472" spans="9:28" x14ac:dyDescent="0.25">
      <c r="I45472">
        <v>-91.5625</v>
      </c>
      <c r="AB45472">
        <v>-160.69</v>
      </c>
    </row>
    <row r="45473" spans="9:28" x14ac:dyDescent="0.25">
      <c r="I45473">
        <v>-110.48099999999999</v>
      </c>
      <c r="AB45473">
        <v>-135.21299999999999</v>
      </c>
    </row>
    <row r="45474" spans="9:28" x14ac:dyDescent="0.25">
      <c r="I45474">
        <v>-125.111</v>
      </c>
      <c r="AB45474">
        <v>-90.430199999999999</v>
      </c>
    </row>
    <row r="45475" spans="9:28" x14ac:dyDescent="0.25">
      <c r="I45475">
        <v>-90.885599999999997</v>
      </c>
      <c r="AB45475">
        <v>-14.1342</v>
      </c>
    </row>
    <row r="45476" spans="9:28" x14ac:dyDescent="0.25">
      <c r="I45476">
        <v>-34.978900000000003</v>
      </c>
      <c r="AB45476">
        <v>2.2128899999999998</v>
      </c>
    </row>
    <row r="45477" spans="9:28" x14ac:dyDescent="0.25">
      <c r="I45477">
        <v>48.742600000000003</v>
      </c>
      <c r="AB45477">
        <v>-8.3175000000000008</v>
      </c>
    </row>
    <row r="45478" spans="9:28" x14ac:dyDescent="0.25">
      <c r="I45478">
        <v>18.836099999999998</v>
      </c>
      <c r="AB45478">
        <v>-112.819</v>
      </c>
    </row>
    <row r="45479" spans="9:28" x14ac:dyDescent="0.25">
      <c r="I45479">
        <v>75.789199999999994</v>
      </c>
      <c r="AB45479">
        <v>37.703099999999999</v>
      </c>
    </row>
    <row r="45480" spans="9:28" x14ac:dyDescent="0.25">
      <c r="I45480">
        <v>55.825800000000001</v>
      </c>
      <c r="AB45480">
        <v>-25.9299</v>
      </c>
    </row>
    <row r="45481" spans="9:28" x14ac:dyDescent="0.25">
      <c r="I45481">
        <v>16.369700000000002</v>
      </c>
      <c r="AB45481">
        <v>-79.989900000000006</v>
      </c>
    </row>
    <row r="45482" spans="9:28" x14ac:dyDescent="0.25">
      <c r="I45482">
        <v>-27.7988</v>
      </c>
      <c r="AB45482">
        <v>-94.902100000000004</v>
      </c>
    </row>
    <row r="45483" spans="9:28" x14ac:dyDescent="0.25">
      <c r="I45483">
        <v>-41.500799999999998</v>
      </c>
      <c r="AB45483">
        <v>-104.441</v>
      </c>
    </row>
    <row r="45484" spans="9:28" x14ac:dyDescent="0.25">
      <c r="I45484">
        <v>-46.673999999999999</v>
      </c>
      <c r="AB45484">
        <v>-142.68700000000001</v>
      </c>
    </row>
    <row r="45485" spans="9:28" x14ac:dyDescent="0.25">
      <c r="I45485">
        <v>-77.160499999999999</v>
      </c>
      <c r="AB45485">
        <v>-174.37200000000001</v>
      </c>
    </row>
    <row r="45486" spans="9:28" x14ac:dyDescent="0.25">
      <c r="I45486">
        <v>-112.471</v>
      </c>
      <c r="AB45486">
        <v>-165.46600000000001</v>
      </c>
    </row>
    <row r="45487" spans="9:28" x14ac:dyDescent="0.25">
      <c r="I45487">
        <v>-130.29</v>
      </c>
      <c r="AB45487">
        <v>-150.69399999999999</v>
      </c>
    </row>
    <row r="45488" spans="9:28" x14ac:dyDescent="0.25">
      <c r="I45488">
        <v>-51.3598</v>
      </c>
      <c r="AB45488">
        <v>16.1816</v>
      </c>
    </row>
    <row r="45489" spans="9:28" x14ac:dyDescent="0.25">
      <c r="I45489">
        <v>-52.0092</v>
      </c>
      <c r="AB45489">
        <v>-111.026</v>
      </c>
    </row>
    <row r="45490" spans="9:28" x14ac:dyDescent="0.25">
      <c r="I45490">
        <v>12.886900000000001</v>
      </c>
      <c r="AB45490">
        <v>36.491799999999998</v>
      </c>
    </row>
    <row r="45491" spans="9:28" x14ac:dyDescent="0.25">
      <c r="I45491">
        <v>25.281099999999999</v>
      </c>
      <c r="AB45491">
        <v>-21.1142</v>
      </c>
    </row>
    <row r="45492" spans="9:28" x14ac:dyDescent="0.25">
      <c r="I45492">
        <v>32.303800000000003</v>
      </c>
      <c r="AB45492">
        <v>16.9114</v>
      </c>
    </row>
    <row r="45493" spans="9:28" x14ac:dyDescent="0.25">
      <c r="I45493">
        <v>3.04847</v>
      </c>
      <c r="AB45493">
        <v>-48.340200000000003</v>
      </c>
    </row>
    <row r="45494" spans="9:28" x14ac:dyDescent="0.25">
      <c r="I45494">
        <v>-28.660299999999999</v>
      </c>
      <c r="AB45494">
        <v>-88.377499999999998</v>
      </c>
    </row>
    <row r="45495" spans="9:28" x14ac:dyDescent="0.25">
      <c r="I45495">
        <v>-62.333500000000001</v>
      </c>
      <c r="AB45495">
        <v>-118.06100000000001</v>
      </c>
    </row>
    <row r="45496" spans="9:28" x14ac:dyDescent="0.25">
      <c r="I45496">
        <v>-81.325000000000003</v>
      </c>
      <c r="AB45496">
        <v>-134.59800000000001</v>
      </c>
    </row>
    <row r="45497" spans="9:28" x14ac:dyDescent="0.25">
      <c r="I45497">
        <v>-99.353800000000007</v>
      </c>
      <c r="AB45497">
        <v>-147.696</v>
      </c>
    </row>
    <row r="45498" spans="9:28" x14ac:dyDescent="0.25">
      <c r="I45498">
        <v>-116.29900000000001</v>
      </c>
      <c r="AB45498">
        <v>-133.63</v>
      </c>
    </row>
    <row r="45499" spans="9:28" x14ac:dyDescent="0.25">
      <c r="I45499">
        <v>-100.911</v>
      </c>
      <c r="AB45499">
        <v>-90.470699999999994</v>
      </c>
    </row>
    <row r="45500" spans="9:28" x14ac:dyDescent="0.25">
      <c r="I45500">
        <v>-38.470300000000002</v>
      </c>
      <c r="AB45500">
        <v>0.148697</v>
      </c>
    </row>
    <row r="45501" spans="9:28" x14ac:dyDescent="0.25">
      <c r="I45501">
        <v>3.8188399999999998</v>
      </c>
      <c r="AB45501">
        <v>-62.414499999999997</v>
      </c>
    </row>
    <row r="45502" spans="9:28" x14ac:dyDescent="0.25">
      <c r="I45502">
        <v>54.6937</v>
      </c>
      <c r="AB45502">
        <v>82.231700000000004</v>
      </c>
    </row>
    <row r="45503" spans="9:28" x14ac:dyDescent="0.25">
      <c r="I45503">
        <v>52.9407</v>
      </c>
      <c r="AB45503">
        <v>80.295500000000004</v>
      </c>
    </row>
    <row r="45504" spans="9:28" x14ac:dyDescent="0.25">
      <c r="I45504">
        <v>20.4129</v>
      </c>
      <c r="AB45504">
        <v>30.9452</v>
      </c>
    </row>
    <row r="45505" spans="9:28" x14ac:dyDescent="0.25">
      <c r="I45505">
        <v>-9.3968900000000009</v>
      </c>
      <c r="AB45505">
        <v>-23.992599999999999</v>
      </c>
    </row>
    <row r="45506" spans="9:28" x14ac:dyDescent="0.25">
      <c r="I45506">
        <v>-34.212499999999999</v>
      </c>
      <c r="AB45506">
        <v>-64.000600000000006</v>
      </c>
    </row>
    <row r="45507" spans="9:28" x14ac:dyDescent="0.25">
      <c r="I45507">
        <v>-59.778100000000002</v>
      </c>
      <c r="AB45507">
        <v>-104.30500000000001</v>
      </c>
    </row>
    <row r="45508" spans="9:28" x14ac:dyDescent="0.25">
      <c r="I45508">
        <v>-80.707700000000003</v>
      </c>
      <c r="AB45508">
        <v>-146.35400000000001</v>
      </c>
    </row>
    <row r="45509" spans="9:28" x14ac:dyDescent="0.25">
      <c r="I45509">
        <v>-104.708</v>
      </c>
      <c r="AB45509">
        <v>-173.79900000000001</v>
      </c>
    </row>
    <row r="45510" spans="9:28" x14ac:dyDescent="0.25">
      <c r="I45510">
        <v>-112.505</v>
      </c>
      <c r="AB45510">
        <v>-152.85900000000001</v>
      </c>
    </row>
    <row r="45511" spans="9:28" x14ac:dyDescent="0.25">
      <c r="I45511">
        <v>-79.642899999999997</v>
      </c>
      <c r="AB45511">
        <v>-96.719499999999996</v>
      </c>
    </row>
    <row r="45512" spans="9:28" x14ac:dyDescent="0.25">
      <c r="I45512">
        <v>-17.425699999999999</v>
      </c>
      <c r="AB45512">
        <v>60.427999999999997</v>
      </c>
    </row>
    <row r="45513" spans="9:28" x14ac:dyDescent="0.25">
      <c r="I45513">
        <v>58.198</v>
      </c>
      <c r="AB45513">
        <v>166.303</v>
      </c>
    </row>
    <row r="45514" spans="9:28" x14ac:dyDescent="0.25">
      <c r="I45514">
        <v>59.431600000000003</v>
      </c>
      <c r="AB45514">
        <v>77.814999999999998</v>
      </c>
    </row>
    <row r="45515" spans="9:28" x14ac:dyDescent="0.25">
      <c r="I45515">
        <v>60.371099999999998</v>
      </c>
      <c r="AB45515">
        <v>38.691299999999998</v>
      </c>
    </row>
    <row r="45516" spans="9:28" x14ac:dyDescent="0.25">
      <c r="I45516">
        <v>48.6539</v>
      </c>
      <c r="AB45516">
        <v>-8.6416500000000003</v>
      </c>
    </row>
    <row r="45517" spans="9:28" x14ac:dyDescent="0.25">
      <c r="I45517">
        <v>20.920100000000001</v>
      </c>
      <c r="AB45517">
        <v>-48.59</v>
      </c>
    </row>
    <row r="45518" spans="9:28" x14ac:dyDescent="0.25">
      <c r="I45518">
        <v>-9.4329400000000003</v>
      </c>
      <c r="AB45518">
        <v>-66.479600000000005</v>
      </c>
    </row>
    <row r="45519" spans="9:28" x14ac:dyDescent="0.25">
      <c r="I45519">
        <v>-36.257100000000001</v>
      </c>
      <c r="AB45519">
        <v>-105.807</v>
      </c>
    </row>
    <row r="45520" spans="9:28" x14ac:dyDescent="0.25">
      <c r="I45520">
        <v>-51.817</v>
      </c>
      <c r="AB45520">
        <v>-168.14</v>
      </c>
    </row>
    <row r="45521" spans="9:28" x14ac:dyDescent="0.25">
      <c r="I45521">
        <v>-79.342500000000001</v>
      </c>
      <c r="AB45521">
        <v>-193.81800000000001</v>
      </c>
    </row>
    <row r="45522" spans="9:28" x14ac:dyDescent="0.25">
      <c r="I45522">
        <v>-98.922799999999995</v>
      </c>
      <c r="AB45522">
        <v>-150.70599999999999</v>
      </c>
    </row>
    <row r="45523" spans="9:28" x14ac:dyDescent="0.25">
      <c r="I45523">
        <v>-62.3964</v>
      </c>
      <c r="AB45523">
        <v>-54.575200000000002</v>
      </c>
    </row>
    <row r="45524" spans="9:28" x14ac:dyDescent="0.25">
      <c r="I45524">
        <v>-6.7121500000000003</v>
      </c>
      <c r="AB45524">
        <v>37.077500000000001</v>
      </c>
    </row>
    <row r="45525" spans="9:28" x14ac:dyDescent="0.25">
      <c r="I45525">
        <v>40.212699999999998</v>
      </c>
      <c r="AB45525">
        <v>94.638000000000005</v>
      </c>
    </row>
    <row r="45526" spans="9:28" x14ac:dyDescent="0.25">
      <c r="I45526">
        <v>46.529600000000002</v>
      </c>
      <c r="AB45526">
        <v>91.774699999999996</v>
      </c>
    </row>
    <row r="45527" spans="9:28" x14ac:dyDescent="0.25">
      <c r="I45527">
        <v>60.139200000000002</v>
      </c>
      <c r="AB45527">
        <v>82.300200000000004</v>
      </c>
    </row>
    <row r="45528" spans="9:28" x14ac:dyDescent="0.25">
      <c r="I45528">
        <v>38.853200000000001</v>
      </c>
      <c r="AB45528">
        <v>10.1593</v>
      </c>
    </row>
    <row r="45529" spans="9:28" x14ac:dyDescent="0.25">
      <c r="I45529">
        <v>7.6118100000000002</v>
      </c>
      <c r="AB45529">
        <v>-57.3688</v>
      </c>
    </row>
    <row r="45530" spans="9:28" x14ac:dyDescent="0.25">
      <c r="I45530">
        <v>-21.6465</v>
      </c>
      <c r="AB45530">
        <v>-98.3155</v>
      </c>
    </row>
    <row r="45531" spans="9:28" x14ac:dyDescent="0.25">
      <c r="I45531">
        <v>-45.965600000000002</v>
      </c>
      <c r="AB45531">
        <v>-127.277</v>
      </c>
    </row>
    <row r="45532" spans="9:28" x14ac:dyDescent="0.25">
      <c r="I45532">
        <v>-65.6083</v>
      </c>
      <c r="AB45532">
        <v>-177.23699999999999</v>
      </c>
    </row>
    <row r="45533" spans="9:28" x14ac:dyDescent="0.25">
      <c r="I45533">
        <v>-87.308099999999996</v>
      </c>
      <c r="AB45533">
        <v>-192.34899999999999</v>
      </c>
    </row>
    <row r="45534" spans="9:28" x14ac:dyDescent="0.25">
      <c r="I45534">
        <v>-101.295</v>
      </c>
      <c r="AB45534">
        <v>-159.05099999999999</v>
      </c>
    </row>
    <row r="45535" spans="9:28" x14ac:dyDescent="0.25">
      <c r="I45535">
        <v>-89.469200000000001</v>
      </c>
      <c r="AB45535">
        <v>-116.286</v>
      </c>
    </row>
    <row r="45536" spans="9:28" x14ac:dyDescent="0.25">
      <c r="I45536">
        <v>-26.747199999999999</v>
      </c>
      <c r="AB45536">
        <v>24.038699999999999</v>
      </c>
    </row>
    <row r="45537" spans="9:28" x14ac:dyDescent="0.25">
      <c r="I45537">
        <v>82.267200000000003</v>
      </c>
      <c r="AB45537">
        <v>143.05600000000001</v>
      </c>
    </row>
    <row r="45538" spans="9:28" x14ac:dyDescent="0.25">
      <c r="I45538">
        <v>106.13</v>
      </c>
      <c r="AB45538">
        <v>183.21199999999999</v>
      </c>
    </row>
    <row r="45539" spans="9:28" x14ac:dyDescent="0.25">
      <c r="I45539">
        <v>108.096</v>
      </c>
      <c r="AB45539">
        <v>234.32900000000001</v>
      </c>
    </row>
    <row r="45540" spans="9:28" x14ac:dyDescent="0.25">
      <c r="I45540">
        <v>85.548400000000001</v>
      </c>
      <c r="AB45540">
        <v>172.001</v>
      </c>
    </row>
    <row r="45541" spans="9:28" x14ac:dyDescent="0.25">
      <c r="I45541">
        <v>53.7515</v>
      </c>
      <c r="AB45541">
        <v>77.805300000000003</v>
      </c>
    </row>
    <row r="45542" spans="9:28" x14ac:dyDescent="0.25">
      <c r="I45542">
        <v>17.365400000000001</v>
      </c>
      <c r="AB45542">
        <v>-4.9053899999999997</v>
      </c>
    </row>
    <row r="45543" spans="9:28" x14ac:dyDescent="0.25">
      <c r="I45543">
        <v>-12.5974</v>
      </c>
      <c r="AB45543">
        <v>-77.068700000000007</v>
      </c>
    </row>
    <row r="45544" spans="9:28" x14ac:dyDescent="0.25">
      <c r="I45544">
        <v>-32.090800000000002</v>
      </c>
      <c r="AB45544">
        <v>-155.74299999999999</v>
      </c>
    </row>
    <row r="45545" spans="9:28" x14ac:dyDescent="0.25">
      <c r="I45545">
        <v>-55.195599999999999</v>
      </c>
      <c r="AB45545">
        <v>-198.58500000000001</v>
      </c>
    </row>
    <row r="45546" spans="9:28" x14ac:dyDescent="0.25">
      <c r="I45546">
        <v>-83.787899999999993</v>
      </c>
      <c r="AB45546">
        <v>-214.21700000000001</v>
      </c>
    </row>
    <row r="45547" spans="9:28" x14ac:dyDescent="0.25">
      <c r="I45547">
        <v>-92.619799999999998</v>
      </c>
      <c r="AB45547">
        <v>-142.024</v>
      </c>
    </row>
    <row r="45548" spans="9:28" x14ac:dyDescent="0.25">
      <c r="I45548">
        <v>-40.954900000000002</v>
      </c>
      <c r="AB45548">
        <v>0.45520699999999997</v>
      </c>
    </row>
    <row r="45549" spans="9:28" x14ac:dyDescent="0.25">
      <c r="I45549">
        <v>26.431999999999999</v>
      </c>
      <c r="AB45549">
        <v>122.985</v>
      </c>
    </row>
    <row r="45550" spans="9:28" x14ac:dyDescent="0.25">
      <c r="I45550">
        <v>91.136899999999997</v>
      </c>
      <c r="AB45550">
        <v>269.73399999999998</v>
      </c>
    </row>
    <row r="45551" spans="9:28" x14ac:dyDescent="0.25">
      <c r="I45551">
        <v>102.84699999999999</v>
      </c>
      <c r="AB45551">
        <v>211.55799999999999</v>
      </c>
    </row>
    <row r="45552" spans="9:28" x14ac:dyDescent="0.25">
      <c r="I45552">
        <v>66.741900000000001</v>
      </c>
      <c r="AB45552">
        <v>150.05699999999999</v>
      </c>
    </row>
    <row r="45553" spans="9:28" x14ac:dyDescent="0.25">
      <c r="I45553">
        <v>43.370100000000001</v>
      </c>
      <c r="AB45553">
        <v>83.901300000000006</v>
      </c>
    </row>
    <row r="45554" spans="9:28" x14ac:dyDescent="0.25">
      <c r="I45554">
        <v>5.9115099999999998</v>
      </c>
      <c r="AB45554">
        <v>-28.975300000000001</v>
      </c>
    </row>
    <row r="45555" spans="9:28" x14ac:dyDescent="0.25">
      <c r="I45555">
        <v>-28.164899999999999</v>
      </c>
      <c r="AB45555">
        <v>-113.02800000000001</v>
      </c>
    </row>
    <row r="45556" spans="9:28" x14ac:dyDescent="0.25">
      <c r="I45556">
        <v>-54.622599999999998</v>
      </c>
      <c r="AB45556">
        <v>-172.47499999999999</v>
      </c>
    </row>
    <row r="45557" spans="9:28" x14ac:dyDescent="0.25">
      <c r="I45557">
        <v>-80.162300000000002</v>
      </c>
      <c r="AB45557">
        <v>-214.89400000000001</v>
      </c>
    </row>
    <row r="45558" spans="9:28" x14ac:dyDescent="0.25">
      <c r="I45558">
        <v>-96.555999999999997</v>
      </c>
      <c r="AB45558">
        <v>-231.637</v>
      </c>
    </row>
    <row r="45559" spans="9:28" x14ac:dyDescent="0.25">
      <c r="I45559">
        <v>-88.9358</v>
      </c>
      <c r="AB45559">
        <v>-206.54599999999999</v>
      </c>
    </row>
    <row r="45560" spans="9:28" x14ac:dyDescent="0.25">
      <c r="I45560">
        <v>42.361800000000002</v>
      </c>
      <c r="AB45560">
        <v>60.568300000000001</v>
      </c>
    </row>
    <row r="45561" spans="9:28" x14ac:dyDescent="0.25">
      <c r="I45561">
        <v>100.36799999999999</v>
      </c>
      <c r="AB45561">
        <v>179.232</v>
      </c>
    </row>
    <row r="45562" spans="9:28" x14ac:dyDescent="0.25">
      <c r="I45562">
        <v>116.68899999999999</v>
      </c>
      <c r="AB45562">
        <v>188.21899999999999</v>
      </c>
    </row>
    <row r="45563" spans="9:28" x14ac:dyDescent="0.25">
      <c r="I45563">
        <v>113.624</v>
      </c>
      <c r="AB45563">
        <v>208.357</v>
      </c>
    </row>
    <row r="45564" spans="9:28" x14ac:dyDescent="0.25">
      <c r="I45564">
        <v>77.080799999999996</v>
      </c>
      <c r="AB45564">
        <v>121.58199999999999</v>
      </c>
    </row>
    <row r="45565" spans="9:28" x14ac:dyDescent="0.25">
      <c r="I45565">
        <v>45.630899999999997</v>
      </c>
      <c r="AB45565">
        <v>44.239899999999999</v>
      </c>
    </row>
    <row r="45566" spans="9:28" x14ac:dyDescent="0.25">
      <c r="I45566">
        <v>18.139299999999999</v>
      </c>
      <c r="AB45566">
        <v>-21.7058</v>
      </c>
    </row>
    <row r="45567" spans="9:28" x14ac:dyDescent="0.25">
      <c r="I45567">
        <v>-8.0334000000000003</v>
      </c>
      <c r="AB45567">
        <v>-72.296300000000002</v>
      </c>
    </row>
    <row r="45568" spans="9:28" x14ac:dyDescent="0.25">
      <c r="I45568">
        <v>-31.809000000000001</v>
      </c>
      <c r="AB45568">
        <v>-135.91200000000001</v>
      </c>
    </row>
    <row r="45569" spans="9:28" x14ac:dyDescent="0.25">
      <c r="I45569">
        <v>-57.543900000000001</v>
      </c>
      <c r="AB45569">
        <v>-155.17500000000001</v>
      </c>
    </row>
    <row r="45570" spans="9:28" x14ac:dyDescent="0.25">
      <c r="I45570">
        <v>-77.408000000000001</v>
      </c>
      <c r="AB45570">
        <v>-160.501</v>
      </c>
    </row>
    <row r="45571" spans="9:28" x14ac:dyDescent="0.25">
      <c r="I45571">
        <v>-61.847799999999999</v>
      </c>
      <c r="AB45571">
        <v>-113.02800000000001</v>
      </c>
    </row>
    <row r="45572" spans="9:28" x14ac:dyDescent="0.25">
      <c r="I45572">
        <v>-20.115200000000002</v>
      </c>
      <c r="AB45572">
        <v>-13.043699999999999</v>
      </c>
    </row>
    <row r="45573" spans="9:28" x14ac:dyDescent="0.25">
      <c r="I45573">
        <v>41.759</v>
      </c>
      <c r="AB45573">
        <v>105.773</v>
      </c>
    </row>
    <row r="45574" spans="9:28" x14ac:dyDescent="0.25">
      <c r="I45574">
        <v>96.308999999999997</v>
      </c>
      <c r="AB45574">
        <v>157.99600000000001</v>
      </c>
    </row>
    <row r="45575" spans="9:28" x14ac:dyDescent="0.25">
      <c r="I45575">
        <v>89.2971</v>
      </c>
      <c r="AB45575">
        <v>150.86699999999999</v>
      </c>
    </row>
    <row r="45576" spans="9:28" x14ac:dyDescent="0.25">
      <c r="I45576">
        <v>75.145600000000002</v>
      </c>
      <c r="AB45576">
        <v>84.405299999999997</v>
      </c>
    </row>
    <row r="45577" spans="9:28" x14ac:dyDescent="0.25">
      <c r="I45577">
        <v>48.346200000000003</v>
      </c>
      <c r="AB45577">
        <v>30.632200000000001</v>
      </c>
    </row>
    <row r="45578" spans="9:28" x14ac:dyDescent="0.25">
      <c r="I45578">
        <v>3.9933800000000002</v>
      </c>
      <c r="AB45578">
        <v>-33.316200000000002</v>
      </c>
    </row>
    <row r="45579" spans="9:28" x14ac:dyDescent="0.25">
      <c r="I45579">
        <v>-32.770499999999998</v>
      </c>
      <c r="AB45579">
        <v>-75.508899999999997</v>
      </c>
    </row>
    <row r="45580" spans="9:28" x14ac:dyDescent="0.25">
      <c r="I45580">
        <v>-57.6492</v>
      </c>
      <c r="AB45580">
        <v>-138.911</v>
      </c>
    </row>
    <row r="45581" spans="9:28" x14ac:dyDescent="0.25">
      <c r="I45581">
        <v>-85.612499999999997</v>
      </c>
      <c r="AB45581">
        <v>-186.39699999999999</v>
      </c>
    </row>
    <row r="45582" spans="9:28" x14ac:dyDescent="0.25">
      <c r="I45582">
        <v>-108.28400000000001</v>
      </c>
      <c r="AB45582">
        <v>-208.221</v>
      </c>
    </row>
    <row r="45583" spans="9:28" x14ac:dyDescent="0.25">
      <c r="I45583">
        <v>-102.703</v>
      </c>
      <c r="AB45583">
        <v>-176.54900000000001</v>
      </c>
    </row>
    <row r="45584" spans="9:28" x14ac:dyDescent="0.25">
      <c r="I45584">
        <v>-54.578499999999998</v>
      </c>
      <c r="AB45584">
        <v>-52.422400000000003</v>
      </c>
    </row>
    <row r="45585" spans="9:28" x14ac:dyDescent="0.25">
      <c r="I45585">
        <v>48.667000000000002</v>
      </c>
      <c r="AB45585">
        <v>145.934</v>
      </c>
    </row>
    <row r="45586" spans="9:28" x14ac:dyDescent="0.25">
      <c r="I45586">
        <v>96.670599999999993</v>
      </c>
      <c r="AB45586">
        <v>202.29400000000001</v>
      </c>
    </row>
    <row r="45587" spans="9:28" x14ac:dyDescent="0.25">
      <c r="I45587">
        <v>79.072800000000001</v>
      </c>
      <c r="AB45587">
        <v>112.771</v>
      </c>
    </row>
    <row r="45588" spans="9:28" x14ac:dyDescent="0.25">
      <c r="I45588">
        <v>65.533799999999999</v>
      </c>
      <c r="AB45588">
        <v>79.697100000000006</v>
      </c>
    </row>
    <row r="45589" spans="9:28" x14ac:dyDescent="0.25">
      <c r="I45589">
        <v>43.0655</v>
      </c>
      <c r="AB45589">
        <v>29.258299999999998</v>
      </c>
    </row>
    <row r="45590" spans="9:28" x14ac:dyDescent="0.25">
      <c r="I45590">
        <v>-3.06623</v>
      </c>
      <c r="AB45590">
        <v>-56.685600000000001</v>
      </c>
    </row>
    <row r="45591" spans="9:28" x14ac:dyDescent="0.25">
      <c r="I45591">
        <v>-34.302500000000002</v>
      </c>
      <c r="AB45591">
        <v>-89.057100000000005</v>
      </c>
    </row>
    <row r="45592" spans="9:28" x14ac:dyDescent="0.25">
      <c r="I45592">
        <v>-55.31</v>
      </c>
      <c r="AB45592">
        <v>-132.37700000000001</v>
      </c>
    </row>
    <row r="45593" spans="9:28" x14ac:dyDescent="0.25">
      <c r="I45593">
        <v>-75.370400000000004</v>
      </c>
      <c r="AB45593">
        <v>-168.03</v>
      </c>
    </row>
    <row r="45594" spans="9:28" x14ac:dyDescent="0.25">
      <c r="I45594">
        <v>-82.883200000000002</v>
      </c>
      <c r="AB45594">
        <v>-160.16200000000001</v>
      </c>
    </row>
    <row r="45595" spans="9:28" x14ac:dyDescent="0.25">
      <c r="I45595">
        <v>-71.463200000000001</v>
      </c>
      <c r="AB45595">
        <v>-93.844899999999996</v>
      </c>
    </row>
    <row r="45596" spans="9:28" x14ac:dyDescent="0.25">
      <c r="I45596">
        <v>15.118499999999999</v>
      </c>
      <c r="AB45596">
        <v>87.291300000000007</v>
      </c>
    </row>
    <row r="45597" spans="9:28" x14ac:dyDescent="0.25">
      <c r="I45597">
        <v>104.117</v>
      </c>
      <c r="AB45597">
        <v>170.035</v>
      </c>
    </row>
    <row r="45598" spans="9:28" x14ac:dyDescent="0.25">
      <c r="I45598">
        <v>145.28200000000001</v>
      </c>
      <c r="AB45598">
        <v>230.197</v>
      </c>
    </row>
    <row r="45599" spans="9:28" x14ac:dyDescent="0.25">
      <c r="I45599">
        <v>142.33500000000001</v>
      </c>
      <c r="AB45599">
        <v>224.43700000000001</v>
      </c>
    </row>
    <row r="45600" spans="9:28" x14ac:dyDescent="0.25">
      <c r="I45600">
        <v>121.31100000000001</v>
      </c>
      <c r="AB45600">
        <v>153.96600000000001</v>
      </c>
    </row>
    <row r="45601" spans="9:28" x14ac:dyDescent="0.25">
      <c r="I45601">
        <v>95.053100000000001</v>
      </c>
      <c r="AB45601">
        <v>109.517</v>
      </c>
    </row>
    <row r="45602" spans="9:28" x14ac:dyDescent="0.25">
      <c r="I45602">
        <v>49.223100000000002</v>
      </c>
      <c r="AB45602">
        <v>54.442</v>
      </c>
    </row>
    <row r="45603" spans="9:28" x14ac:dyDescent="0.25">
      <c r="I45603">
        <v>28.095600000000001</v>
      </c>
      <c r="AB45603">
        <v>-27.625399999999999</v>
      </c>
    </row>
    <row r="45604" spans="9:28" x14ac:dyDescent="0.25">
      <c r="I45604">
        <v>2.2371500000000002</v>
      </c>
      <c r="AB45604">
        <v>-114.08499999999999</v>
      </c>
    </row>
    <row r="45605" spans="9:28" x14ac:dyDescent="0.25">
      <c r="I45605">
        <v>-43.851500000000001</v>
      </c>
      <c r="AB45605">
        <v>-159.505</v>
      </c>
    </row>
    <row r="45606" spans="9:28" x14ac:dyDescent="0.25">
      <c r="I45606">
        <v>-63.617100000000001</v>
      </c>
      <c r="AB45606">
        <v>-141.18899999999999</v>
      </c>
    </row>
    <row r="45607" spans="9:28" x14ac:dyDescent="0.25">
      <c r="I45607">
        <v>-48.365699999999997</v>
      </c>
      <c r="AB45607">
        <v>-94.045199999999994</v>
      </c>
    </row>
    <row r="45608" spans="9:28" x14ac:dyDescent="0.25">
      <c r="I45608">
        <v>-17.959800000000001</v>
      </c>
      <c r="AB45608">
        <v>5.88985</v>
      </c>
    </row>
    <row r="45609" spans="9:28" x14ac:dyDescent="0.25">
      <c r="I45609">
        <v>81.367800000000003</v>
      </c>
      <c r="AB45609">
        <v>169.846</v>
      </c>
    </row>
    <row r="45610" spans="9:28" x14ac:dyDescent="0.25">
      <c r="I45610">
        <v>91.913200000000003</v>
      </c>
      <c r="AB45610">
        <v>132.39400000000001</v>
      </c>
    </row>
    <row r="45611" spans="9:28" x14ac:dyDescent="0.25">
      <c r="I45611">
        <v>76.5488</v>
      </c>
      <c r="AB45611">
        <v>50.447299999999998</v>
      </c>
    </row>
    <row r="45612" spans="9:28" x14ac:dyDescent="0.25">
      <c r="I45612">
        <v>63.295400000000001</v>
      </c>
      <c r="AB45612">
        <v>-2.2219199999999999</v>
      </c>
    </row>
    <row r="45613" spans="9:28" x14ac:dyDescent="0.25">
      <c r="I45613">
        <v>25.4649</v>
      </c>
      <c r="AB45613">
        <v>-53.815399999999997</v>
      </c>
    </row>
    <row r="45614" spans="9:28" x14ac:dyDescent="0.25">
      <c r="I45614">
        <v>-13.8644</v>
      </c>
      <c r="AB45614">
        <v>-93.696700000000007</v>
      </c>
    </row>
    <row r="45615" spans="9:28" x14ac:dyDescent="0.25">
      <c r="I45615">
        <v>-36.3444</v>
      </c>
      <c r="AB45615">
        <v>-119.05500000000001</v>
      </c>
    </row>
    <row r="45616" spans="9:28" x14ac:dyDescent="0.25">
      <c r="I45616">
        <v>-50.002000000000002</v>
      </c>
      <c r="AB45616">
        <v>-169.851</v>
      </c>
    </row>
    <row r="45617" spans="9:28" x14ac:dyDescent="0.25">
      <c r="I45617">
        <v>-78.992900000000006</v>
      </c>
      <c r="AB45617">
        <v>-204.60300000000001</v>
      </c>
    </row>
    <row r="45618" spans="9:28" x14ac:dyDescent="0.25">
      <c r="I45618">
        <v>-108.592</v>
      </c>
      <c r="AB45618">
        <v>-205.238</v>
      </c>
    </row>
    <row r="45619" spans="9:28" x14ac:dyDescent="0.25">
      <c r="I45619">
        <v>-108.08499999999999</v>
      </c>
      <c r="AB45619">
        <v>-140.18600000000001</v>
      </c>
    </row>
    <row r="45620" spans="9:28" x14ac:dyDescent="0.25">
      <c r="I45620">
        <v>-39.168500000000002</v>
      </c>
      <c r="AB45620">
        <v>12.0953</v>
      </c>
    </row>
    <row r="45621" spans="9:28" x14ac:dyDescent="0.25">
      <c r="I45621">
        <v>34.816400000000002</v>
      </c>
      <c r="AB45621">
        <v>63.461399999999998</v>
      </c>
    </row>
    <row r="45622" spans="9:28" x14ac:dyDescent="0.25">
      <c r="I45622">
        <v>38.699300000000001</v>
      </c>
      <c r="AB45622">
        <v>-53.1175</v>
      </c>
    </row>
    <row r="45623" spans="9:28" x14ac:dyDescent="0.25">
      <c r="I45623">
        <v>56.262099999999997</v>
      </c>
      <c r="AB45623">
        <v>29.895299999999999</v>
      </c>
    </row>
    <row r="45624" spans="9:28" x14ac:dyDescent="0.25">
      <c r="I45624">
        <v>35.784399999999998</v>
      </c>
      <c r="AB45624">
        <v>-69.922499999999999</v>
      </c>
    </row>
    <row r="45625" spans="9:28" x14ac:dyDescent="0.25">
      <c r="I45625">
        <v>1.8945000000000001</v>
      </c>
      <c r="AB45625">
        <v>-135.803</v>
      </c>
    </row>
    <row r="45626" spans="9:28" x14ac:dyDescent="0.25">
      <c r="I45626">
        <v>-45.375599999999999</v>
      </c>
      <c r="AB45626">
        <v>-165.03200000000001</v>
      </c>
    </row>
    <row r="45627" spans="9:28" x14ac:dyDescent="0.25">
      <c r="I45627">
        <v>-65.165099999999995</v>
      </c>
      <c r="AB45627">
        <v>-167.453</v>
      </c>
    </row>
    <row r="45628" spans="9:28" x14ac:dyDescent="0.25">
      <c r="I45628">
        <v>-72.860900000000001</v>
      </c>
      <c r="AB45628">
        <v>-186.572</v>
      </c>
    </row>
    <row r="45629" spans="9:28" x14ac:dyDescent="0.25">
      <c r="I45629">
        <v>-95.264099999999999</v>
      </c>
      <c r="AB45629">
        <v>-199.18700000000001</v>
      </c>
    </row>
    <row r="45630" spans="9:28" x14ac:dyDescent="0.25">
      <c r="I45630">
        <v>-117.77</v>
      </c>
      <c r="AB45630">
        <v>-164.51</v>
      </c>
    </row>
    <row r="45631" spans="9:28" x14ac:dyDescent="0.25">
      <c r="I45631">
        <v>-113.869</v>
      </c>
      <c r="AB45631">
        <v>-120.386</v>
      </c>
    </row>
    <row r="45632" spans="9:28" x14ac:dyDescent="0.25">
      <c r="I45632">
        <v>-19.953399999999998</v>
      </c>
      <c r="AB45632">
        <v>89.013599999999997</v>
      </c>
    </row>
    <row r="45633" spans="9:28" x14ac:dyDescent="0.25">
      <c r="I45633">
        <v>57.290999999999997</v>
      </c>
      <c r="AB45633">
        <v>58.375900000000001</v>
      </c>
    </row>
    <row r="45634" spans="9:28" x14ac:dyDescent="0.25">
      <c r="I45634">
        <v>89.418899999999994</v>
      </c>
      <c r="AB45634">
        <v>106.845</v>
      </c>
    </row>
    <row r="45635" spans="9:28" x14ac:dyDescent="0.25">
      <c r="I45635">
        <v>85.207800000000006</v>
      </c>
      <c r="AB45635">
        <v>89.791600000000003</v>
      </c>
    </row>
    <row r="45636" spans="9:28" x14ac:dyDescent="0.25">
      <c r="I45636">
        <v>55.773499999999999</v>
      </c>
      <c r="AB45636">
        <v>-8.4701900000000006</v>
      </c>
    </row>
    <row r="45637" spans="9:28" x14ac:dyDescent="0.25">
      <c r="I45637">
        <v>21.444400000000002</v>
      </c>
      <c r="AB45637">
        <v>-62.750100000000003</v>
      </c>
    </row>
    <row r="45638" spans="9:28" x14ac:dyDescent="0.25">
      <c r="I45638">
        <v>-13.588100000000001</v>
      </c>
      <c r="AB45638">
        <v>-96.999300000000005</v>
      </c>
    </row>
    <row r="45639" spans="9:28" x14ac:dyDescent="0.25">
      <c r="I45639">
        <v>-30.629899999999999</v>
      </c>
      <c r="AB45639">
        <v>-138.50399999999999</v>
      </c>
    </row>
    <row r="45640" spans="9:28" x14ac:dyDescent="0.25">
      <c r="I45640">
        <v>-43.824199999999998</v>
      </c>
      <c r="AB45640">
        <v>-187.68199999999999</v>
      </c>
    </row>
    <row r="45641" spans="9:28" x14ac:dyDescent="0.25">
      <c r="I45641">
        <v>-73.66</v>
      </c>
      <c r="AB45641">
        <v>-206.739</v>
      </c>
    </row>
    <row r="45642" spans="9:28" x14ac:dyDescent="0.25">
      <c r="I45642">
        <v>-122.291</v>
      </c>
      <c r="AB45642">
        <v>-225.36</v>
      </c>
    </row>
    <row r="45643" spans="9:28" x14ac:dyDescent="0.25">
      <c r="I45643">
        <v>12.8459</v>
      </c>
      <c r="AB45643">
        <v>87.363799999999998</v>
      </c>
    </row>
    <row r="45644" spans="9:28" x14ac:dyDescent="0.25">
      <c r="I45644">
        <v>113.82</v>
      </c>
      <c r="AB45644">
        <v>44.5762</v>
      </c>
    </row>
    <row r="45645" spans="9:28" x14ac:dyDescent="0.25">
      <c r="I45645">
        <v>112.3</v>
      </c>
      <c r="AB45645">
        <v>122.60299999999999</v>
      </c>
    </row>
    <row r="45646" spans="9:28" x14ac:dyDescent="0.25">
      <c r="I45646">
        <v>81.598399999999998</v>
      </c>
      <c r="AB45646">
        <v>178.51</v>
      </c>
    </row>
    <row r="45647" spans="9:28" x14ac:dyDescent="0.25">
      <c r="I45647">
        <v>26.2806</v>
      </c>
      <c r="AB45647">
        <v>161.15700000000001</v>
      </c>
    </row>
    <row r="45648" spans="9:28" x14ac:dyDescent="0.25">
      <c r="I45648">
        <v>-17.360299999999999</v>
      </c>
      <c r="AB45648">
        <v>81.266599999999997</v>
      </c>
    </row>
    <row r="45649" spans="9:28" x14ac:dyDescent="0.25">
      <c r="I45649">
        <v>-51.947299999999998</v>
      </c>
      <c r="AB45649">
        <v>5.6842499999999996</v>
      </c>
    </row>
    <row r="45650" spans="9:28" x14ac:dyDescent="0.25">
      <c r="I45650">
        <v>-100.087</v>
      </c>
      <c r="AB45650">
        <v>-80.931200000000004</v>
      </c>
    </row>
    <row r="45651" spans="9:28" x14ac:dyDescent="0.25">
      <c r="I45651">
        <v>-119.423</v>
      </c>
      <c r="AB45651">
        <v>-174.51499999999999</v>
      </c>
    </row>
    <row r="45652" spans="9:28" x14ac:dyDescent="0.25">
      <c r="I45652">
        <v>-103.461</v>
      </c>
      <c r="AB45652">
        <v>-273.66699999999997</v>
      </c>
    </row>
    <row r="45653" spans="9:28" x14ac:dyDescent="0.25">
      <c r="I45653">
        <v>-73.729699999999994</v>
      </c>
      <c r="AB45653">
        <v>-299.58699999999999</v>
      </c>
    </row>
    <row r="45654" spans="9:28" x14ac:dyDescent="0.25">
      <c r="I45654">
        <v>-60.652299999999997</v>
      </c>
      <c r="AB45654">
        <v>-53.860999999999997</v>
      </c>
    </row>
    <row r="45655" spans="9:28" x14ac:dyDescent="0.25">
      <c r="I45655">
        <v>-107.021</v>
      </c>
      <c r="AB45655">
        <v>-144.483</v>
      </c>
    </row>
    <row r="45656" spans="9:28" x14ac:dyDescent="0.25">
      <c r="I45656">
        <v>-35.735399999999998</v>
      </c>
      <c r="AB45656">
        <v>35.894399999999997</v>
      </c>
    </row>
    <row r="45657" spans="9:28" x14ac:dyDescent="0.25">
      <c r="I45657">
        <v>-28.5975</v>
      </c>
      <c r="AB45657">
        <v>-84.128</v>
      </c>
    </row>
    <row r="45658" spans="9:28" x14ac:dyDescent="0.25">
      <c r="I45658">
        <v>5.5115100000000004</v>
      </c>
      <c r="AB45658">
        <v>2.1007500000000001</v>
      </c>
    </row>
    <row r="45659" spans="9:28" x14ac:dyDescent="0.25">
      <c r="I45659">
        <v>20.8277</v>
      </c>
      <c r="AB45659">
        <v>-93.881399999999999</v>
      </c>
    </row>
    <row r="45660" spans="9:28" x14ac:dyDescent="0.25">
      <c r="I45660">
        <v>6.7961400000000003</v>
      </c>
      <c r="AB45660">
        <v>-136.827</v>
      </c>
    </row>
    <row r="45661" spans="9:28" x14ac:dyDescent="0.25">
      <c r="I45661">
        <v>-19.176600000000001</v>
      </c>
      <c r="AB45661">
        <v>-201.21799999999999</v>
      </c>
    </row>
    <row r="45662" spans="9:28" x14ac:dyDescent="0.25">
      <c r="I45662">
        <v>-57.406500000000001</v>
      </c>
      <c r="AB45662">
        <v>-234.36600000000001</v>
      </c>
    </row>
    <row r="45663" spans="9:28" x14ac:dyDescent="0.25">
      <c r="I45663">
        <v>-90.094300000000004</v>
      </c>
      <c r="AB45663">
        <v>-230.74199999999999</v>
      </c>
    </row>
    <row r="45664" spans="9:28" x14ac:dyDescent="0.25">
      <c r="I45664">
        <v>-108.705</v>
      </c>
      <c r="AB45664">
        <v>-224.83699999999999</v>
      </c>
    </row>
    <row r="45665" spans="9:28" x14ac:dyDescent="0.25">
      <c r="I45665">
        <v>-127.77</v>
      </c>
      <c r="AB45665">
        <v>-191.6</v>
      </c>
    </row>
    <row r="45666" spans="9:28" x14ac:dyDescent="0.25">
      <c r="I45666">
        <v>-139.464</v>
      </c>
      <c r="AB45666">
        <v>-158.44200000000001</v>
      </c>
    </row>
    <row r="45667" spans="9:28" x14ac:dyDescent="0.25">
      <c r="I45667">
        <v>-104.876</v>
      </c>
      <c r="AB45667">
        <v>-88.255799999999994</v>
      </c>
    </row>
    <row r="45668" spans="9:28" x14ac:dyDescent="0.25">
      <c r="I45668">
        <v>-48.28</v>
      </c>
      <c r="AB45668">
        <v>1.0569</v>
      </c>
    </row>
    <row r="45669" spans="9:28" x14ac:dyDescent="0.25">
      <c r="I45669">
        <v>60.6419</v>
      </c>
      <c r="AB45669">
        <v>42.872700000000002</v>
      </c>
    </row>
    <row r="45670" spans="9:28" x14ac:dyDescent="0.25">
      <c r="I45670">
        <v>33.3735</v>
      </c>
      <c r="AB45670">
        <v>2.4479600000000001</v>
      </c>
    </row>
    <row r="45671" spans="9:28" x14ac:dyDescent="0.25">
      <c r="I45671">
        <v>82.436899999999994</v>
      </c>
      <c r="AB45671">
        <v>135.91200000000001</v>
      </c>
    </row>
    <row r="45672" spans="9:28" x14ac:dyDescent="0.25">
      <c r="I45672">
        <v>67.627700000000004</v>
      </c>
      <c r="AB45672">
        <v>54.501399999999997</v>
      </c>
    </row>
    <row r="45673" spans="9:28" x14ac:dyDescent="0.25">
      <c r="I45673">
        <v>28.488499999999998</v>
      </c>
      <c r="AB45673">
        <v>-29.9941</v>
      </c>
    </row>
    <row r="45674" spans="9:28" x14ac:dyDescent="0.25">
      <c r="I45674">
        <v>-17.6416</v>
      </c>
      <c r="AB45674">
        <v>-93.302999999999997</v>
      </c>
    </row>
    <row r="45675" spans="9:28" x14ac:dyDescent="0.25">
      <c r="I45675">
        <v>-43.155799999999999</v>
      </c>
      <c r="AB45675">
        <v>-130.964</v>
      </c>
    </row>
    <row r="45676" spans="9:28" x14ac:dyDescent="0.25">
      <c r="I45676">
        <v>-54.285299999999999</v>
      </c>
      <c r="AB45676">
        <v>-198.22499999999999</v>
      </c>
    </row>
    <row r="45677" spans="9:28" x14ac:dyDescent="0.25">
      <c r="I45677">
        <v>-81.601200000000006</v>
      </c>
      <c r="AB45677">
        <v>-261.74</v>
      </c>
    </row>
    <row r="45678" spans="9:28" x14ac:dyDescent="0.25">
      <c r="I45678">
        <v>-115.431</v>
      </c>
      <c r="AB45678">
        <v>-288.79899999999998</v>
      </c>
    </row>
    <row r="45679" spans="9:28" x14ac:dyDescent="0.25">
      <c r="I45679">
        <v>-136.584</v>
      </c>
      <c r="AB45679">
        <v>-244.74100000000001</v>
      </c>
    </row>
    <row r="45680" spans="9:28" x14ac:dyDescent="0.25">
      <c r="I45680">
        <v>-46.589100000000002</v>
      </c>
      <c r="AB45680">
        <v>13.5206</v>
      </c>
    </row>
    <row r="45681" spans="9:28" x14ac:dyDescent="0.25">
      <c r="I45681">
        <v>-26.279299999999999</v>
      </c>
      <c r="AB45681">
        <v>-10.9885</v>
      </c>
    </row>
    <row r="45682" spans="9:28" x14ac:dyDescent="0.25">
      <c r="I45682">
        <v>31.688600000000001</v>
      </c>
      <c r="AB45682">
        <v>139.76300000000001</v>
      </c>
    </row>
    <row r="45683" spans="9:28" x14ac:dyDescent="0.25">
      <c r="I45683">
        <v>29.168900000000001</v>
      </c>
      <c r="AB45683">
        <v>4.7624700000000004</v>
      </c>
    </row>
    <row r="45684" spans="9:28" x14ac:dyDescent="0.25">
      <c r="I45684">
        <v>20.466699999999999</v>
      </c>
      <c r="AB45684">
        <v>-38.5762</v>
      </c>
    </row>
    <row r="45685" spans="9:28" x14ac:dyDescent="0.25">
      <c r="I45685">
        <v>-11.612399999999999</v>
      </c>
      <c r="AB45685">
        <v>-136.501</v>
      </c>
    </row>
    <row r="45686" spans="9:28" x14ac:dyDescent="0.25">
      <c r="I45686">
        <v>-41.444899999999997</v>
      </c>
      <c r="AB45686">
        <v>-163.922</v>
      </c>
    </row>
    <row r="45687" spans="9:28" x14ac:dyDescent="0.25">
      <c r="I45687">
        <v>-64.453299999999999</v>
      </c>
      <c r="AB45687">
        <v>-171.91200000000001</v>
      </c>
    </row>
    <row r="45688" spans="9:28" x14ac:dyDescent="0.25">
      <c r="I45688">
        <v>-78.404200000000003</v>
      </c>
      <c r="AB45688">
        <v>-192.233</v>
      </c>
    </row>
    <row r="45689" spans="9:28" x14ac:dyDescent="0.25">
      <c r="I45689">
        <v>-96.130399999999995</v>
      </c>
      <c r="AB45689">
        <v>-202.51300000000001</v>
      </c>
    </row>
    <row r="45690" spans="9:28" x14ac:dyDescent="0.25">
      <c r="I45690">
        <v>-112.38500000000001</v>
      </c>
      <c r="AB45690">
        <v>-166.779</v>
      </c>
    </row>
    <row r="45691" spans="9:28" x14ac:dyDescent="0.25">
      <c r="I45691">
        <v>-92.706699999999998</v>
      </c>
      <c r="AB45691">
        <v>-90.489400000000003</v>
      </c>
    </row>
    <row r="45692" spans="9:28" x14ac:dyDescent="0.25">
      <c r="I45692">
        <v>-27.546900000000001</v>
      </c>
      <c r="AB45692">
        <v>34.618400000000001</v>
      </c>
    </row>
    <row r="45693" spans="9:28" x14ac:dyDescent="0.25">
      <c r="I45693">
        <v>6.0211300000000003</v>
      </c>
      <c r="AB45693">
        <v>-26.7697</v>
      </c>
    </row>
    <row r="45694" spans="9:28" x14ac:dyDescent="0.25">
      <c r="I45694">
        <v>52.790500000000002</v>
      </c>
      <c r="AB45694">
        <v>90.402299999999997</v>
      </c>
    </row>
    <row r="45695" spans="9:28" x14ac:dyDescent="0.25">
      <c r="I45695">
        <v>48.376300000000001</v>
      </c>
      <c r="AB45695">
        <v>47.575699999999998</v>
      </c>
    </row>
    <row r="45696" spans="9:28" x14ac:dyDescent="0.25">
      <c r="I45696">
        <v>14.270300000000001</v>
      </c>
      <c r="AB45696">
        <v>10.498200000000001</v>
      </c>
    </row>
    <row r="45697" spans="9:28" x14ac:dyDescent="0.25">
      <c r="I45697">
        <v>-20.8355</v>
      </c>
      <c r="AB45697">
        <v>-39.1083</v>
      </c>
    </row>
    <row r="45698" spans="9:28" x14ac:dyDescent="0.25">
      <c r="I45698">
        <v>-48.755800000000001</v>
      </c>
      <c r="AB45698">
        <v>-75.330399999999997</v>
      </c>
    </row>
    <row r="45699" spans="9:28" x14ac:dyDescent="0.25">
      <c r="I45699">
        <v>-78.661500000000004</v>
      </c>
      <c r="AB45699">
        <v>-120.312</v>
      </c>
    </row>
    <row r="45700" spans="9:28" x14ac:dyDescent="0.25">
      <c r="I45700">
        <v>-102.874</v>
      </c>
      <c r="AB45700">
        <v>-164.691</v>
      </c>
    </row>
    <row r="45701" spans="9:28" x14ac:dyDescent="0.25">
      <c r="I45701">
        <v>-127.539</v>
      </c>
      <c r="AB45701">
        <v>-205.19800000000001</v>
      </c>
    </row>
    <row r="45702" spans="9:28" x14ac:dyDescent="0.25">
      <c r="I45702">
        <v>-135.905</v>
      </c>
      <c r="AB45702">
        <v>-197.59</v>
      </c>
    </row>
    <row r="45703" spans="9:28" x14ac:dyDescent="0.25">
      <c r="I45703">
        <v>-97.19</v>
      </c>
      <c r="AB45703">
        <v>-140.25399999999999</v>
      </c>
    </row>
    <row r="45704" spans="9:28" x14ac:dyDescent="0.25">
      <c r="I45704">
        <v>-24.8447</v>
      </c>
      <c r="AB45704">
        <v>43.6205</v>
      </c>
    </row>
    <row r="45705" spans="9:28" x14ac:dyDescent="0.25">
      <c r="I45705">
        <v>69.763999999999996</v>
      </c>
      <c r="AB45705">
        <v>176.49</v>
      </c>
    </row>
    <row r="45706" spans="9:28" x14ac:dyDescent="0.25">
      <c r="I45706">
        <v>76.667900000000003</v>
      </c>
      <c r="AB45706">
        <v>116.048</v>
      </c>
    </row>
    <row r="45707" spans="9:28" x14ac:dyDescent="0.25">
      <c r="I45707">
        <v>74.685599999999994</v>
      </c>
      <c r="AB45707">
        <v>64.869500000000002</v>
      </c>
    </row>
    <row r="45708" spans="9:28" x14ac:dyDescent="0.25">
      <c r="I45708">
        <v>43.897599999999997</v>
      </c>
      <c r="AB45708">
        <v>9.7150099999999995</v>
      </c>
    </row>
    <row r="45709" spans="9:28" x14ac:dyDescent="0.25">
      <c r="I45709">
        <v>15.412800000000001</v>
      </c>
      <c r="AB45709">
        <v>-41.496000000000002</v>
      </c>
    </row>
    <row r="45710" spans="9:28" x14ac:dyDescent="0.25">
      <c r="I45710">
        <v>-18.164300000000001</v>
      </c>
      <c r="AB45710">
        <v>-64.951099999999997</v>
      </c>
    </row>
    <row r="45711" spans="9:28" x14ac:dyDescent="0.25">
      <c r="I45711">
        <v>-41.272599999999997</v>
      </c>
      <c r="AB45711">
        <v>-96.966200000000001</v>
      </c>
    </row>
    <row r="45712" spans="9:28" x14ac:dyDescent="0.25">
      <c r="I45712">
        <v>-58.431199999999997</v>
      </c>
      <c r="AB45712">
        <v>-166.761</v>
      </c>
    </row>
    <row r="45713" spans="9:28" x14ac:dyDescent="0.25">
      <c r="I45713">
        <v>-93.150999999999996</v>
      </c>
      <c r="AB45713">
        <v>-221.52099999999999</v>
      </c>
    </row>
    <row r="45714" spans="9:28" x14ac:dyDescent="0.25">
      <c r="I45714">
        <v>-119.64700000000001</v>
      </c>
      <c r="AB45714">
        <v>-202.29400000000001</v>
      </c>
    </row>
    <row r="45715" spans="9:28" x14ac:dyDescent="0.25">
      <c r="I45715">
        <v>-86.826999999999998</v>
      </c>
      <c r="AB45715">
        <v>-102.38500000000001</v>
      </c>
    </row>
    <row r="45716" spans="9:28" x14ac:dyDescent="0.25">
      <c r="I45716">
        <v>-3.2324799999999998</v>
      </c>
      <c r="AB45716">
        <v>37.765700000000002</v>
      </c>
    </row>
    <row r="45717" spans="9:28" x14ac:dyDescent="0.25">
      <c r="I45717">
        <v>60.466299999999997</v>
      </c>
      <c r="AB45717">
        <v>102.41800000000001</v>
      </c>
    </row>
    <row r="45718" spans="9:28" x14ac:dyDescent="0.25">
      <c r="I45718">
        <v>72.970600000000005</v>
      </c>
      <c r="AB45718">
        <v>118.15300000000001</v>
      </c>
    </row>
    <row r="45719" spans="9:28" x14ac:dyDescent="0.25">
      <c r="I45719">
        <v>68.7316</v>
      </c>
      <c r="AB45719">
        <v>95.375699999999995</v>
      </c>
    </row>
    <row r="45720" spans="9:28" x14ac:dyDescent="0.25">
      <c r="I45720">
        <v>37.070300000000003</v>
      </c>
      <c r="AB45720">
        <v>27.509499999999999</v>
      </c>
    </row>
    <row r="45721" spans="9:28" x14ac:dyDescent="0.25">
      <c r="I45721">
        <v>3.4796299999999998</v>
      </c>
      <c r="AB45721">
        <v>-38.831299999999999</v>
      </c>
    </row>
    <row r="45722" spans="9:28" x14ac:dyDescent="0.25">
      <c r="I45722">
        <v>-25.7103</v>
      </c>
      <c r="AB45722">
        <v>-86.029700000000005</v>
      </c>
    </row>
    <row r="45723" spans="9:28" x14ac:dyDescent="0.25">
      <c r="I45723">
        <v>-49.039299999999997</v>
      </c>
      <c r="AB45723">
        <v>-113.122</v>
      </c>
    </row>
    <row r="45724" spans="9:28" x14ac:dyDescent="0.25">
      <c r="I45724">
        <v>-64.799400000000006</v>
      </c>
      <c r="AB45724">
        <v>-166.46199999999999</v>
      </c>
    </row>
    <row r="45725" spans="9:28" x14ac:dyDescent="0.25">
      <c r="I45725">
        <v>-89.095299999999995</v>
      </c>
      <c r="AB45725">
        <v>-204.44900000000001</v>
      </c>
    </row>
    <row r="45726" spans="9:28" x14ac:dyDescent="0.25">
      <c r="I45726">
        <v>-114.583</v>
      </c>
      <c r="AB45726">
        <v>-194.58500000000001</v>
      </c>
    </row>
    <row r="45727" spans="9:28" x14ac:dyDescent="0.25">
      <c r="I45727">
        <v>-110.11499999999999</v>
      </c>
      <c r="AB45727">
        <v>-149.84</v>
      </c>
    </row>
    <row r="45728" spans="9:28" x14ac:dyDescent="0.25">
      <c r="I45728">
        <v>-37.234099999999998</v>
      </c>
      <c r="AB45728">
        <v>3.3943500000000002</v>
      </c>
    </row>
    <row r="45729" spans="9:28" x14ac:dyDescent="0.25">
      <c r="I45729">
        <v>97.788799999999995</v>
      </c>
      <c r="AB45729">
        <v>156.26900000000001</v>
      </c>
    </row>
    <row r="45730" spans="9:28" x14ac:dyDescent="0.25">
      <c r="I45730">
        <v>109.792</v>
      </c>
      <c r="AB45730">
        <v>218.626</v>
      </c>
    </row>
    <row r="45731" spans="9:28" x14ac:dyDescent="0.25">
      <c r="I45731">
        <v>113.76600000000001</v>
      </c>
      <c r="AB45731">
        <v>260.334</v>
      </c>
    </row>
    <row r="45732" spans="9:28" x14ac:dyDescent="0.25">
      <c r="I45732">
        <v>83.554599999999994</v>
      </c>
      <c r="AB45732">
        <v>194.416</v>
      </c>
    </row>
    <row r="45733" spans="9:28" x14ac:dyDescent="0.25">
      <c r="I45733">
        <v>52.290399999999998</v>
      </c>
      <c r="AB45733">
        <v>98.356899999999996</v>
      </c>
    </row>
    <row r="45734" spans="9:28" x14ac:dyDescent="0.25">
      <c r="I45734">
        <v>20.050599999999999</v>
      </c>
      <c r="AB45734">
        <v>9.9930400000000006</v>
      </c>
    </row>
    <row r="45735" spans="9:28" x14ac:dyDescent="0.25">
      <c r="I45735">
        <v>-9.2998999999999992</v>
      </c>
      <c r="AB45735">
        <v>-67.579700000000003</v>
      </c>
    </row>
    <row r="45736" spans="9:28" x14ac:dyDescent="0.25">
      <c r="I45736">
        <v>-28.370699999999999</v>
      </c>
      <c r="AB45736">
        <v>-143.08099999999999</v>
      </c>
    </row>
    <row r="45737" spans="9:28" x14ac:dyDescent="0.25">
      <c r="I45737">
        <v>-50.462000000000003</v>
      </c>
      <c r="AB45737">
        <v>-189.761</v>
      </c>
    </row>
    <row r="45738" spans="9:28" x14ac:dyDescent="0.25">
      <c r="I45738">
        <v>-79.713700000000003</v>
      </c>
      <c r="AB45738">
        <v>-211.101</v>
      </c>
    </row>
    <row r="45739" spans="9:28" x14ac:dyDescent="0.25">
      <c r="I45739">
        <v>-91.025300000000001</v>
      </c>
      <c r="AB45739">
        <v>-141.56200000000001</v>
      </c>
    </row>
    <row r="45740" spans="9:28" x14ac:dyDescent="0.25">
      <c r="I45740">
        <v>-33.376600000000003</v>
      </c>
      <c r="AB45740">
        <v>10.1569</v>
      </c>
    </row>
    <row r="45741" spans="9:28" x14ac:dyDescent="0.25">
      <c r="I45741">
        <v>56.996600000000001</v>
      </c>
      <c r="AB45741">
        <v>161.09800000000001</v>
      </c>
    </row>
    <row r="45742" spans="9:28" x14ac:dyDescent="0.25">
      <c r="I45742">
        <v>114.07599999999999</v>
      </c>
      <c r="AB45742">
        <v>297.48500000000001</v>
      </c>
    </row>
    <row r="45743" spans="9:28" x14ac:dyDescent="0.25">
      <c r="I45743">
        <v>112.88200000000001</v>
      </c>
      <c r="AB45743">
        <v>246.73400000000001</v>
      </c>
    </row>
    <row r="45744" spans="9:28" x14ac:dyDescent="0.25">
      <c r="I45744">
        <v>73.355000000000004</v>
      </c>
      <c r="AB45744">
        <v>173.71799999999999</v>
      </c>
    </row>
    <row r="45745" spans="9:28" x14ac:dyDescent="0.25">
      <c r="I45745">
        <v>48.887799999999999</v>
      </c>
      <c r="AB45745">
        <v>108.774</v>
      </c>
    </row>
    <row r="45746" spans="9:28" x14ac:dyDescent="0.25">
      <c r="I45746">
        <v>13.070399999999999</v>
      </c>
      <c r="AB45746">
        <v>-3.48386</v>
      </c>
    </row>
    <row r="45747" spans="9:28" x14ac:dyDescent="0.25">
      <c r="I45747">
        <v>-20.6755</v>
      </c>
      <c r="AB45747">
        <v>-83.300399999999996</v>
      </c>
    </row>
    <row r="45748" spans="9:28" x14ac:dyDescent="0.25">
      <c r="I45748">
        <v>-46.7881</v>
      </c>
      <c r="AB45748">
        <v>-137.386</v>
      </c>
    </row>
    <row r="45749" spans="9:28" x14ac:dyDescent="0.25">
      <c r="I45749">
        <v>-72.8279</v>
      </c>
      <c r="AB45749">
        <v>-187.43899999999999</v>
      </c>
    </row>
    <row r="45750" spans="9:28" x14ac:dyDescent="0.25">
      <c r="I45750">
        <v>-94.075400000000002</v>
      </c>
      <c r="AB45750">
        <v>-220.38499999999999</v>
      </c>
    </row>
    <row r="45751" spans="9:28" x14ac:dyDescent="0.25">
      <c r="I45751">
        <v>-90.281400000000005</v>
      </c>
      <c r="AB45751">
        <v>-206.81399999999999</v>
      </c>
    </row>
    <row r="45752" spans="9:28" x14ac:dyDescent="0.25">
      <c r="I45752">
        <v>41.491399999999999</v>
      </c>
      <c r="AB45752">
        <v>68.330200000000005</v>
      </c>
    </row>
    <row r="45753" spans="9:28" x14ac:dyDescent="0.25">
      <c r="I45753">
        <v>116.09699999999999</v>
      </c>
      <c r="AB45753">
        <v>208.66</v>
      </c>
    </row>
    <row r="45754" spans="9:28" x14ac:dyDescent="0.25">
      <c r="I45754">
        <v>128.309</v>
      </c>
      <c r="AB45754">
        <v>212.43600000000001</v>
      </c>
    </row>
    <row r="45755" spans="9:28" x14ac:dyDescent="0.25">
      <c r="I45755">
        <v>120.476</v>
      </c>
      <c r="AB45755">
        <v>224.815</v>
      </c>
    </row>
    <row r="45756" spans="9:28" x14ac:dyDescent="0.25">
      <c r="I45756">
        <v>82.898700000000005</v>
      </c>
      <c r="AB45756">
        <v>141.12100000000001</v>
      </c>
    </row>
    <row r="45757" spans="9:28" x14ac:dyDescent="0.25">
      <c r="I45757">
        <v>49.407800000000002</v>
      </c>
      <c r="AB45757">
        <v>59.564599999999999</v>
      </c>
    </row>
    <row r="45758" spans="9:28" x14ac:dyDescent="0.25">
      <c r="I45758">
        <v>20.226199999999999</v>
      </c>
      <c r="AB45758">
        <v>-2.6538400000000002</v>
      </c>
    </row>
    <row r="45759" spans="9:28" x14ac:dyDescent="0.25">
      <c r="I45759">
        <v>-5.5952099999999998</v>
      </c>
      <c r="AB45759">
        <v>-51.910499999999999</v>
      </c>
    </row>
    <row r="45760" spans="9:28" x14ac:dyDescent="0.25">
      <c r="I45760">
        <v>-29.256499999999999</v>
      </c>
      <c r="AB45760">
        <v>-117.533</v>
      </c>
    </row>
    <row r="45761" spans="9:28" x14ac:dyDescent="0.25">
      <c r="I45761">
        <v>-57.592799999999997</v>
      </c>
      <c r="AB45761">
        <v>-152.34899999999999</v>
      </c>
    </row>
    <row r="45762" spans="9:28" x14ac:dyDescent="0.25">
      <c r="I45762">
        <v>-82.1083</v>
      </c>
      <c r="AB45762">
        <v>-172.47</v>
      </c>
    </row>
    <row r="45763" spans="9:28" x14ac:dyDescent="0.25">
      <c r="I45763">
        <v>-67.581000000000003</v>
      </c>
      <c r="AB45763">
        <v>-119.889</v>
      </c>
    </row>
    <row r="45764" spans="9:28" x14ac:dyDescent="0.25">
      <c r="I45764">
        <v>-10.888299999999999</v>
      </c>
      <c r="AB45764">
        <v>8.8404299999999996</v>
      </c>
    </row>
    <row r="45765" spans="9:28" x14ac:dyDescent="0.25">
      <c r="I45765">
        <v>59.149299999999997</v>
      </c>
      <c r="AB45765">
        <v>129.55099999999999</v>
      </c>
    </row>
    <row r="45766" spans="9:28" x14ac:dyDescent="0.25">
      <c r="I45766">
        <v>107.584</v>
      </c>
      <c r="AB45766">
        <v>195.596</v>
      </c>
    </row>
    <row r="45767" spans="9:28" x14ac:dyDescent="0.25">
      <c r="I45767">
        <v>106.128</v>
      </c>
      <c r="AB45767">
        <v>188.27699999999999</v>
      </c>
    </row>
    <row r="45768" spans="9:28" x14ac:dyDescent="0.25">
      <c r="I45768">
        <v>82.7684</v>
      </c>
      <c r="AB45768">
        <v>118.682</v>
      </c>
    </row>
    <row r="45769" spans="9:28" x14ac:dyDescent="0.25">
      <c r="I45769">
        <v>53.205199999999998</v>
      </c>
      <c r="AB45769">
        <v>60.717799999999997</v>
      </c>
    </row>
    <row r="45770" spans="9:28" x14ac:dyDescent="0.25">
      <c r="I45770">
        <v>9.2842099999999999</v>
      </c>
      <c r="AB45770">
        <v>-8.1106400000000001</v>
      </c>
    </row>
    <row r="45771" spans="9:28" x14ac:dyDescent="0.25">
      <c r="I45771">
        <v>-28.480399999999999</v>
      </c>
      <c r="AB45771">
        <v>-57.513199999999998</v>
      </c>
    </row>
    <row r="45772" spans="9:28" x14ac:dyDescent="0.25">
      <c r="I45772">
        <v>-53.875799999999998</v>
      </c>
      <c r="AB45772">
        <v>-128.976</v>
      </c>
    </row>
    <row r="45773" spans="9:28" x14ac:dyDescent="0.25">
      <c r="I45773">
        <v>-85.345500000000001</v>
      </c>
      <c r="AB45773">
        <v>-188.571</v>
      </c>
    </row>
    <row r="45774" spans="9:28" x14ac:dyDescent="0.25">
      <c r="I45774">
        <v>-108.422</v>
      </c>
      <c r="AB45774">
        <v>-215.81200000000001</v>
      </c>
    </row>
    <row r="45775" spans="9:28" x14ac:dyDescent="0.25">
      <c r="I45775">
        <v>-103.239</v>
      </c>
      <c r="AB45775">
        <v>-184.01300000000001</v>
      </c>
    </row>
    <row r="45776" spans="9:28" x14ac:dyDescent="0.25">
      <c r="I45776">
        <v>-46.306800000000003</v>
      </c>
      <c r="AB45776">
        <v>-44.026400000000002</v>
      </c>
    </row>
    <row r="45777" spans="9:28" x14ac:dyDescent="0.25">
      <c r="I45777">
        <v>77.660799999999995</v>
      </c>
      <c r="AB45777">
        <v>181.482</v>
      </c>
    </row>
    <row r="45778" spans="9:28" x14ac:dyDescent="0.25">
      <c r="I45778">
        <v>117.157</v>
      </c>
      <c r="AB45778">
        <v>258.24799999999999</v>
      </c>
    </row>
    <row r="45779" spans="9:28" x14ac:dyDescent="0.25">
      <c r="I45779">
        <v>89.304199999999994</v>
      </c>
      <c r="AB45779">
        <v>134.07499999999999</v>
      </c>
    </row>
    <row r="45780" spans="9:28" x14ac:dyDescent="0.25">
      <c r="I45780">
        <v>72.37</v>
      </c>
      <c r="AB45780">
        <v>104.843</v>
      </c>
    </row>
    <row r="45781" spans="9:28" x14ac:dyDescent="0.25">
      <c r="I45781">
        <v>48.367600000000003</v>
      </c>
      <c r="AB45781">
        <v>58.9754</v>
      </c>
    </row>
    <row r="45782" spans="9:28" x14ac:dyDescent="0.25">
      <c r="I45782">
        <v>3.5463499999999999</v>
      </c>
      <c r="AB45782">
        <v>-24.563800000000001</v>
      </c>
    </row>
    <row r="45783" spans="9:28" x14ac:dyDescent="0.25">
      <c r="I45783">
        <v>-27.8612</v>
      </c>
      <c r="AB45783">
        <v>-59.973999999999997</v>
      </c>
    </row>
    <row r="45784" spans="9:28" x14ac:dyDescent="0.25">
      <c r="I45784">
        <v>-50.155000000000001</v>
      </c>
      <c r="AB45784">
        <v>-113.86199999999999</v>
      </c>
    </row>
    <row r="45785" spans="9:28" x14ac:dyDescent="0.25">
      <c r="I45785">
        <v>-74.367800000000003</v>
      </c>
      <c r="AB45785">
        <v>-169.52199999999999</v>
      </c>
    </row>
    <row r="45786" spans="9:28" x14ac:dyDescent="0.25">
      <c r="I45786">
        <v>-86.856300000000005</v>
      </c>
      <c r="AB45786">
        <v>-178.85400000000001</v>
      </c>
    </row>
    <row r="45787" spans="9:28" x14ac:dyDescent="0.25">
      <c r="I45787">
        <v>-80.581900000000005</v>
      </c>
      <c r="AB45787">
        <v>-107.256</v>
      </c>
    </row>
    <row r="45788" spans="9:28" x14ac:dyDescent="0.25">
      <c r="I45788">
        <v>15.9406</v>
      </c>
      <c r="AB45788">
        <v>90.705299999999994</v>
      </c>
    </row>
    <row r="45789" spans="9:28" x14ac:dyDescent="0.25">
      <c r="I45789">
        <v>106.202</v>
      </c>
      <c r="AB45789">
        <v>183.88200000000001</v>
      </c>
    </row>
    <row r="45790" spans="9:28" x14ac:dyDescent="0.25">
      <c r="I45790">
        <v>142.44800000000001</v>
      </c>
      <c r="AB45790">
        <v>246.18600000000001</v>
      </c>
    </row>
    <row r="45791" spans="9:28" x14ac:dyDescent="0.25">
      <c r="I45791">
        <v>139.995</v>
      </c>
      <c r="AB45791">
        <v>251.14599999999999</v>
      </c>
    </row>
    <row r="45792" spans="9:28" x14ac:dyDescent="0.25">
      <c r="I45792">
        <v>122.71</v>
      </c>
      <c r="AB45792">
        <v>179.70099999999999</v>
      </c>
    </row>
    <row r="45793" spans="9:28" x14ac:dyDescent="0.25">
      <c r="I45793">
        <v>95.285499999999999</v>
      </c>
      <c r="AB45793">
        <v>124.414</v>
      </c>
    </row>
    <row r="45794" spans="9:28" x14ac:dyDescent="0.25">
      <c r="I45794">
        <v>49.480600000000003</v>
      </c>
      <c r="AB45794">
        <v>64.708799999999997</v>
      </c>
    </row>
    <row r="45795" spans="9:28" x14ac:dyDescent="0.25">
      <c r="I45795">
        <v>27.513999999999999</v>
      </c>
      <c r="AB45795">
        <v>-15.849</v>
      </c>
    </row>
    <row r="45796" spans="9:28" x14ac:dyDescent="0.25">
      <c r="I45796">
        <v>2.00292</v>
      </c>
      <c r="AB45796">
        <v>-99.069100000000006</v>
      </c>
    </row>
    <row r="45797" spans="9:28" x14ac:dyDescent="0.25">
      <c r="I45797">
        <v>-42.289000000000001</v>
      </c>
      <c r="AB45797">
        <v>-147.096</v>
      </c>
    </row>
    <row r="45798" spans="9:28" x14ac:dyDescent="0.25">
      <c r="I45798">
        <v>-60.523000000000003</v>
      </c>
      <c r="AB45798">
        <v>-135.16</v>
      </c>
    </row>
    <row r="45799" spans="9:28" x14ac:dyDescent="0.25">
      <c r="I45799">
        <v>-53.7121</v>
      </c>
      <c r="AB45799">
        <v>-97.099699999999999</v>
      </c>
    </row>
    <row r="45800" spans="9:28" x14ac:dyDescent="0.25">
      <c r="I45800">
        <v>-16.530200000000001</v>
      </c>
      <c r="AB45800">
        <v>13.455399999999999</v>
      </c>
    </row>
    <row r="45801" spans="9:28" x14ac:dyDescent="0.25">
      <c r="I45801">
        <v>90.951700000000002</v>
      </c>
      <c r="AB45801">
        <v>179.32599999999999</v>
      </c>
    </row>
    <row r="45802" spans="9:28" x14ac:dyDescent="0.25">
      <c r="I45802">
        <v>104.76900000000001</v>
      </c>
      <c r="AB45802">
        <v>150.136</v>
      </c>
    </row>
    <row r="45803" spans="9:28" x14ac:dyDescent="0.25">
      <c r="I45803">
        <v>89.559700000000007</v>
      </c>
      <c r="AB45803">
        <v>83.851600000000005</v>
      </c>
    </row>
    <row r="45804" spans="9:28" x14ac:dyDescent="0.25">
      <c r="I45804">
        <v>73.096900000000005</v>
      </c>
      <c r="AB45804">
        <v>24.880700000000001</v>
      </c>
    </row>
    <row r="45805" spans="9:28" x14ac:dyDescent="0.25">
      <c r="I45805">
        <v>34.847999999999999</v>
      </c>
      <c r="AB45805">
        <v>-27.1983</v>
      </c>
    </row>
    <row r="45806" spans="9:28" x14ac:dyDescent="0.25">
      <c r="I45806">
        <v>-5.0328299999999997</v>
      </c>
      <c r="AB45806">
        <v>-72.276399999999995</v>
      </c>
    </row>
    <row r="45807" spans="9:28" x14ac:dyDescent="0.25">
      <c r="I45807">
        <v>-26.715</v>
      </c>
      <c r="AB45807">
        <v>-100.74299999999999</v>
      </c>
    </row>
    <row r="45808" spans="9:28" x14ac:dyDescent="0.25">
      <c r="I45808">
        <v>-39.523299999999999</v>
      </c>
      <c r="AB45808">
        <v>-158.94399999999999</v>
      </c>
    </row>
    <row r="45809" spans="9:28" x14ac:dyDescent="0.25">
      <c r="I45809">
        <v>-72.503399999999999</v>
      </c>
      <c r="AB45809">
        <v>-202.59299999999999</v>
      </c>
    </row>
    <row r="45810" spans="9:28" x14ac:dyDescent="0.25">
      <c r="I45810">
        <v>-105.86499999999999</v>
      </c>
      <c r="AB45810">
        <v>-205.92599999999999</v>
      </c>
    </row>
    <row r="45811" spans="9:28" x14ac:dyDescent="0.25">
      <c r="I45811">
        <v>-107.866</v>
      </c>
      <c r="AB45811">
        <v>-141.29</v>
      </c>
    </row>
    <row r="45812" spans="9:28" x14ac:dyDescent="0.25">
      <c r="I45812">
        <v>-39.982900000000001</v>
      </c>
      <c r="AB45812">
        <v>10.7981</v>
      </c>
    </row>
    <row r="45813" spans="9:28" x14ac:dyDescent="0.25">
      <c r="I45813">
        <v>34.600900000000003</v>
      </c>
      <c r="AB45813">
        <v>66.564899999999994</v>
      </c>
    </row>
    <row r="45814" spans="9:28" x14ac:dyDescent="0.25">
      <c r="I45814">
        <v>45.435899999999997</v>
      </c>
      <c r="AB45814">
        <v>-46.8949</v>
      </c>
    </row>
    <row r="45815" spans="9:28" x14ac:dyDescent="0.25">
      <c r="I45815">
        <v>57.936900000000001</v>
      </c>
      <c r="AB45815">
        <v>42.9039</v>
      </c>
    </row>
    <row r="45816" spans="9:28" x14ac:dyDescent="0.25">
      <c r="I45816">
        <v>37.959499999999998</v>
      </c>
      <c r="AB45816">
        <v>-49.967500000000001</v>
      </c>
    </row>
    <row r="45817" spans="9:28" x14ac:dyDescent="0.25">
      <c r="I45817">
        <v>3.7728100000000002</v>
      </c>
      <c r="AB45817">
        <v>-118.309</v>
      </c>
    </row>
    <row r="45818" spans="9:28" x14ac:dyDescent="0.25">
      <c r="I45818">
        <v>-42.365200000000002</v>
      </c>
      <c r="AB45818">
        <v>-146.81399999999999</v>
      </c>
    </row>
    <row r="45819" spans="9:28" x14ac:dyDescent="0.25">
      <c r="I45819">
        <v>-61.935699999999997</v>
      </c>
      <c r="AB45819">
        <v>-154.13800000000001</v>
      </c>
    </row>
    <row r="45820" spans="9:28" x14ac:dyDescent="0.25">
      <c r="I45820">
        <v>-69.372900000000001</v>
      </c>
      <c r="AB45820">
        <v>-176.41</v>
      </c>
    </row>
    <row r="45821" spans="9:28" x14ac:dyDescent="0.25">
      <c r="I45821">
        <v>-93.623699999999999</v>
      </c>
      <c r="AB45821">
        <v>-195.45500000000001</v>
      </c>
    </row>
    <row r="45822" spans="9:28" x14ac:dyDescent="0.25">
      <c r="I45822">
        <v>-118.26600000000001</v>
      </c>
      <c r="AB45822">
        <v>-161.595</v>
      </c>
    </row>
    <row r="45823" spans="9:28" x14ac:dyDescent="0.25">
      <c r="I45823">
        <v>-113.77</v>
      </c>
      <c r="AB45823">
        <v>-116.19499999999999</v>
      </c>
    </row>
    <row r="45824" spans="9:28" x14ac:dyDescent="0.25">
      <c r="I45824">
        <v>-15.436400000000001</v>
      </c>
      <c r="AB45824">
        <v>106.54300000000001</v>
      </c>
    </row>
    <row r="45825" spans="9:28" x14ac:dyDescent="0.25">
      <c r="I45825">
        <v>69.1143</v>
      </c>
      <c r="AB45825">
        <v>54.234699999999997</v>
      </c>
    </row>
    <row r="45826" spans="9:28" x14ac:dyDescent="0.25">
      <c r="I45826">
        <v>93.601600000000005</v>
      </c>
      <c r="AB45826">
        <v>111.419</v>
      </c>
    </row>
    <row r="45827" spans="9:28" x14ac:dyDescent="0.25">
      <c r="I45827">
        <v>89.189099999999996</v>
      </c>
      <c r="AB45827">
        <v>95.813800000000001</v>
      </c>
    </row>
    <row r="45828" spans="9:28" x14ac:dyDescent="0.25">
      <c r="I45828">
        <v>59.089199999999998</v>
      </c>
      <c r="AB45828">
        <v>-2.8679399999999999</v>
      </c>
    </row>
    <row r="45829" spans="9:28" x14ac:dyDescent="0.25">
      <c r="I45829">
        <v>24.384499999999999</v>
      </c>
      <c r="AB45829">
        <v>-46.247999999999998</v>
      </c>
    </row>
    <row r="45830" spans="9:28" x14ac:dyDescent="0.25">
      <c r="I45830">
        <v>-7.7241799999999996</v>
      </c>
      <c r="AB45830">
        <v>-76.876199999999997</v>
      </c>
    </row>
    <row r="45831" spans="9:28" x14ac:dyDescent="0.25">
      <c r="I45831">
        <v>-20.612500000000001</v>
      </c>
      <c r="AB45831">
        <v>-117.303</v>
      </c>
    </row>
    <row r="45832" spans="9:28" x14ac:dyDescent="0.25">
      <c r="I45832">
        <v>-33.616700000000002</v>
      </c>
      <c r="AB45832">
        <v>-175.90799999999999</v>
      </c>
    </row>
    <row r="45833" spans="9:28" x14ac:dyDescent="0.25">
      <c r="I45833">
        <v>-68.130399999999995</v>
      </c>
      <c r="AB45833">
        <v>-206.00200000000001</v>
      </c>
    </row>
    <row r="45834" spans="9:28" x14ac:dyDescent="0.25">
      <c r="I45834">
        <v>-123.872</v>
      </c>
      <c r="AB45834">
        <v>-231.71799999999999</v>
      </c>
    </row>
    <row r="45835" spans="9:28" x14ac:dyDescent="0.25">
      <c r="I45835">
        <v>-109.71599999999999</v>
      </c>
      <c r="AB45835">
        <v>-120.4</v>
      </c>
    </row>
    <row r="45836" spans="9:28" x14ac:dyDescent="0.25">
      <c r="I45836">
        <v>-23.982500000000002</v>
      </c>
      <c r="AB45836">
        <v>14.7118</v>
      </c>
    </row>
    <row r="45837" spans="9:28" x14ac:dyDescent="0.25">
      <c r="I45837">
        <v>43.450899999999997</v>
      </c>
      <c r="AB45837">
        <v>90.222899999999996</v>
      </c>
    </row>
    <row r="45838" spans="9:28" x14ac:dyDescent="0.25">
      <c r="I45838">
        <v>97.139700000000005</v>
      </c>
      <c r="AB45838">
        <v>133.11000000000001</v>
      </c>
    </row>
    <row r="45839" spans="9:28" x14ac:dyDescent="0.25">
      <c r="I45839">
        <v>80.256299999999996</v>
      </c>
      <c r="AB45839">
        <v>120.874</v>
      </c>
    </row>
    <row r="45840" spans="9:28" x14ac:dyDescent="0.25">
      <c r="I45840">
        <v>59.780099999999997</v>
      </c>
      <c r="AB45840">
        <v>27.6934</v>
      </c>
    </row>
    <row r="45841" spans="9:28" x14ac:dyDescent="0.25">
      <c r="I45841">
        <v>30.756799999999998</v>
      </c>
      <c r="AB45841">
        <v>-42.730200000000004</v>
      </c>
    </row>
    <row r="45842" spans="9:28" x14ac:dyDescent="0.25">
      <c r="I45842">
        <v>-13.4078</v>
      </c>
      <c r="AB45842">
        <v>-95.285799999999995</v>
      </c>
    </row>
    <row r="45843" spans="9:28" x14ac:dyDescent="0.25">
      <c r="I45843">
        <v>-42.959699999999998</v>
      </c>
      <c r="AB45843">
        <v>-135.541</v>
      </c>
    </row>
    <row r="45844" spans="9:28" x14ac:dyDescent="0.25">
      <c r="I45844">
        <v>-61.267899999999997</v>
      </c>
      <c r="AB45844">
        <v>-188.27</v>
      </c>
    </row>
    <row r="45845" spans="9:28" x14ac:dyDescent="0.25">
      <c r="I45845">
        <v>-87.586799999999997</v>
      </c>
      <c r="AB45845">
        <v>-210.26900000000001</v>
      </c>
    </row>
    <row r="45846" spans="9:28" x14ac:dyDescent="0.25">
      <c r="I45846">
        <v>-112.702</v>
      </c>
      <c r="AB45846">
        <v>-206.03399999999999</v>
      </c>
    </row>
    <row r="45847" spans="9:28" x14ac:dyDescent="0.25">
      <c r="I45847">
        <v>-107.583</v>
      </c>
      <c r="AB45847">
        <v>-142.26300000000001</v>
      </c>
    </row>
    <row r="45848" spans="9:28" x14ac:dyDescent="0.25">
      <c r="I45848">
        <v>-30.0579</v>
      </c>
      <c r="AB45848">
        <v>52.1569</v>
      </c>
    </row>
    <row r="45849" spans="9:28" x14ac:dyDescent="0.25">
      <c r="I45849">
        <v>-20.753699999999998</v>
      </c>
      <c r="AB45849">
        <v>-69.902199999999993</v>
      </c>
    </row>
    <row r="45850" spans="9:28" x14ac:dyDescent="0.25">
      <c r="I45850">
        <v>15.313499999999999</v>
      </c>
      <c r="AB45850">
        <v>-1.8751599999999999</v>
      </c>
    </row>
    <row r="45851" spans="9:28" x14ac:dyDescent="0.25">
      <c r="I45851">
        <v>29.639600000000002</v>
      </c>
      <c r="AB45851">
        <v>-76.272099999999995</v>
      </c>
    </row>
    <row r="45852" spans="9:28" x14ac:dyDescent="0.25">
      <c r="I45852">
        <v>15.0039</v>
      </c>
      <c r="AB45852">
        <v>-123.86499999999999</v>
      </c>
    </row>
    <row r="45853" spans="9:28" x14ac:dyDescent="0.25">
      <c r="I45853">
        <v>-13.504200000000001</v>
      </c>
      <c r="AB45853">
        <v>-182.376</v>
      </c>
    </row>
    <row r="45854" spans="9:28" x14ac:dyDescent="0.25">
      <c r="I45854">
        <v>-52.901499999999999</v>
      </c>
      <c r="AB45854">
        <v>-217.44200000000001</v>
      </c>
    </row>
    <row r="45855" spans="9:28" x14ac:dyDescent="0.25">
      <c r="I45855">
        <v>-83.607900000000001</v>
      </c>
      <c r="AB45855">
        <v>-213.971</v>
      </c>
    </row>
    <row r="45856" spans="9:28" x14ac:dyDescent="0.25">
      <c r="I45856">
        <v>-96.910700000000006</v>
      </c>
      <c r="AB45856">
        <v>-210.441</v>
      </c>
    </row>
    <row r="45857" spans="9:28" x14ac:dyDescent="0.25">
      <c r="I45857">
        <v>-118.57299999999999</v>
      </c>
      <c r="AB45857">
        <v>-187.071</v>
      </c>
    </row>
    <row r="45858" spans="9:28" x14ac:dyDescent="0.25">
      <c r="I45858">
        <v>-137.44999999999999</v>
      </c>
      <c r="AB45858">
        <v>-147.53200000000001</v>
      </c>
    </row>
    <row r="45859" spans="9:28" x14ac:dyDescent="0.25">
      <c r="I45859">
        <v>-106.447</v>
      </c>
      <c r="AB45859">
        <v>-76.529700000000005</v>
      </c>
    </row>
    <row r="45860" spans="9:28" x14ac:dyDescent="0.25">
      <c r="I45860">
        <v>-42.9238</v>
      </c>
      <c r="AB45860">
        <v>19.731999999999999</v>
      </c>
    </row>
    <row r="45861" spans="9:28" x14ac:dyDescent="0.25">
      <c r="I45861">
        <v>76.345399999999998</v>
      </c>
      <c r="AB45861">
        <v>50.639099999999999</v>
      </c>
    </row>
    <row r="45862" spans="9:28" x14ac:dyDescent="0.25">
      <c r="I45862">
        <v>24.9633</v>
      </c>
      <c r="AB45862">
        <v>11.9495</v>
      </c>
    </row>
    <row r="45863" spans="9:28" x14ac:dyDescent="0.25">
      <c r="I45863">
        <v>95.765199999999993</v>
      </c>
      <c r="AB45863">
        <v>157.75</v>
      </c>
    </row>
    <row r="45864" spans="9:28" x14ac:dyDescent="0.25">
      <c r="I45864">
        <v>74.9696</v>
      </c>
      <c r="AB45864">
        <v>68.845600000000005</v>
      </c>
    </row>
    <row r="45865" spans="9:28" x14ac:dyDescent="0.25">
      <c r="I45865">
        <v>34.421799999999998</v>
      </c>
      <c r="AB45865">
        <v>-26.553699999999999</v>
      </c>
    </row>
    <row r="45866" spans="9:28" x14ac:dyDescent="0.25">
      <c r="I45866">
        <v>-13.337</v>
      </c>
      <c r="AB45866">
        <v>-88.741500000000002</v>
      </c>
    </row>
    <row r="45867" spans="9:28" x14ac:dyDescent="0.25">
      <c r="I45867">
        <v>-34.4876</v>
      </c>
      <c r="AB45867">
        <v>-124.337</v>
      </c>
    </row>
    <row r="45868" spans="9:28" x14ac:dyDescent="0.25">
      <c r="I45868">
        <v>-41.728700000000003</v>
      </c>
      <c r="AB45868">
        <v>-193.053</v>
      </c>
    </row>
    <row r="45869" spans="9:28" x14ac:dyDescent="0.25">
      <c r="I45869">
        <v>-72.338300000000004</v>
      </c>
      <c r="AB45869">
        <v>-264.62299999999999</v>
      </c>
    </row>
    <row r="45870" spans="9:28" x14ac:dyDescent="0.25">
      <c r="I45870">
        <v>-112.245</v>
      </c>
      <c r="AB45870">
        <v>-296.76100000000002</v>
      </c>
    </row>
    <row r="45871" spans="9:28" x14ac:dyDescent="0.25">
      <c r="I45871">
        <v>-136.352</v>
      </c>
      <c r="AB45871">
        <v>-248.60400000000001</v>
      </c>
    </row>
    <row r="45872" spans="9:28" x14ac:dyDescent="0.25">
      <c r="I45872">
        <v>-49.590400000000002</v>
      </c>
      <c r="AB45872">
        <v>17.555900000000001</v>
      </c>
    </row>
    <row r="45873" spans="9:28" x14ac:dyDescent="0.25">
      <c r="I45873">
        <v>-24.096800000000002</v>
      </c>
      <c r="AB45873">
        <v>-10.8963</v>
      </c>
    </row>
    <row r="45874" spans="9:28" x14ac:dyDescent="0.25">
      <c r="I45874">
        <v>40.109299999999998</v>
      </c>
      <c r="AB45874">
        <v>136.11500000000001</v>
      </c>
    </row>
    <row r="45875" spans="9:28" x14ac:dyDescent="0.25">
      <c r="I45875">
        <v>31.846399999999999</v>
      </c>
      <c r="AB45875">
        <v>-3.8104300000000002</v>
      </c>
    </row>
    <row r="45876" spans="9:28" x14ac:dyDescent="0.25">
      <c r="I45876">
        <v>24.463699999999999</v>
      </c>
      <c r="AB45876">
        <v>-31.799299999999999</v>
      </c>
    </row>
    <row r="45877" spans="9:28" x14ac:dyDescent="0.25">
      <c r="I45877">
        <v>-9.3928600000000007</v>
      </c>
      <c r="AB45877">
        <v>-108.083</v>
      </c>
    </row>
    <row r="45878" spans="9:28" x14ac:dyDescent="0.25">
      <c r="I45878">
        <v>-39.672499999999999</v>
      </c>
      <c r="AB45878">
        <v>-142.46899999999999</v>
      </c>
    </row>
    <row r="45879" spans="9:28" x14ac:dyDescent="0.25">
      <c r="I45879">
        <v>-62.7652</v>
      </c>
      <c r="AB45879">
        <v>-154.16</v>
      </c>
    </row>
    <row r="45880" spans="9:28" x14ac:dyDescent="0.25">
      <c r="I45880">
        <v>-76.088499999999996</v>
      </c>
      <c r="AB45880">
        <v>-183.351</v>
      </c>
    </row>
    <row r="45881" spans="9:28" x14ac:dyDescent="0.25">
      <c r="I45881">
        <v>-95.720799999999997</v>
      </c>
      <c r="AB45881">
        <v>-205.13300000000001</v>
      </c>
    </row>
    <row r="45882" spans="9:28" x14ac:dyDescent="0.25">
      <c r="I45882">
        <v>-115.93899999999999</v>
      </c>
      <c r="AB45882">
        <v>-177.977</v>
      </c>
    </row>
    <row r="45883" spans="9:28" x14ac:dyDescent="0.25">
      <c r="I45883">
        <v>-100.08799999999999</v>
      </c>
      <c r="AB45883">
        <v>-105.488</v>
      </c>
    </row>
    <row r="45884" spans="9:28" x14ac:dyDescent="0.25">
      <c r="I45884">
        <v>-34.706299999999999</v>
      </c>
      <c r="AB45884">
        <v>36.2699</v>
      </c>
    </row>
    <row r="45885" spans="9:28" x14ac:dyDescent="0.25">
      <c r="I45885">
        <v>-4.7800399999999996</v>
      </c>
      <c r="AB45885">
        <v>-22.3445</v>
      </c>
    </row>
    <row r="45886" spans="9:28" x14ac:dyDescent="0.25">
      <c r="I45886">
        <v>46.253700000000002</v>
      </c>
      <c r="AB45886">
        <v>125.50700000000001</v>
      </c>
    </row>
    <row r="45887" spans="9:28" x14ac:dyDescent="0.25">
      <c r="I45887">
        <v>50.451999999999998</v>
      </c>
      <c r="AB45887">
        <v>73.066699999999997</v>
      </c>
    </row>
    <row r="45888" spans="9:28" x14ac:dyDescent="0.25">
      <c r="I45888">
        <v>14.7438</v>
      </c>
      <c r="AB45888">
        <v>16.998799999999999</v>
      </c>
    </row>
    <row r="45889" spans="9:28" x14ac:dyDescent="0.25">
      <c r="I45889">
        <v>-18.101099999999999</v>
      </c>
      <c r="AB45889">
        <v>-41.3628</v>
      </c>
    </row>
    <row r="45890" spans="9:28" x14ac:dyDescent="0.25">
      <c r="I45890">
        <v>-45.539299999999997</v>
      </c>
      <c r="AB45890">
        <v>-79.051100000000005</v>
      </c>
    </row>
    <row r="45891" spans="9:28" x14ac:dyDescent="0.25">
      <c r="I45891">
        <v>-76.0364</v>
      </c>
      <c r="AB45891">
        <v>-120.464</v>
      </c>
    </row>
    <row r="45892" spans="9:28" x14ac:dyDescent="0.25">
      <c r="I45892">
        <v>-98.221699999999998</v>
      </c>
      <c r="AB45892">
        <v>-157.58799999999999</v>
      </c>
    </row>
    <row r="45893" spans="9:28" x14ac:dyDescent="0.25">
      <c r="I45893">
        <v>-120.199</v>
      </c>
      <c r="AB45893">
        <v>-197.10300000000001</v>
      </c>
    </row>
    <row r="45894" spans="9:28" x14ac:dyDescent="0.25">
      <c r="I45894">
        <v>-133.374</v>
      </c>
      <c r="AB45894">
        <v>-195.39599999999999</v>
      </c>
    </row>
    <row r="45895" spans="9:28" x14ac:dyDescent="0.25">
      <c r="I45895">
        <v>-110.398</v>
      </c>
      <c r="AB45895">
        <v>-148.66399999999999</v>
      </c>
    </row>
    <row r="45896" spans="9:28" x14ac:dyDescent="0.25">
      <c r="I45896">
        <v>-44.342700000000001</v>
      </c>
      <c r="AB45896">
        <v>34.010599999999997</v>
      </c>
    </row>
    <row r="45897" spans="9:28" x14ac:dyDescent="0.25">
      <c r="I45897">
        <v>55.396599999999999</v>
      </c>
      <c r="AB45897">
        <v>179.86600000000001</v>
      </c>
    </row>
    <row r="45898" spans="9:28" x14ac:dyDescent="0.25">
      <c r="I45898">
        <v>68.844700000000003</v>
      </c>
      <c r="AB45898">
        <v>136.53100000000001</v>
      </c>
    </row>
    <row r="45899" spans="9:28" x14ac:dyDescent="0.25">
      <c r="I45899">
        <v>67.368700000000004</v>
      </c>
      <c r="AB45899">
        <v>63.718200000000003</v>
      </c>
    </row>
    <row r="45900" spans="9:28" x14ac:dyDescent="0.25">
      <c r="I45900">
        <v>38.162799999999997</v>
      </c>
      <c r="AB45900">
        <v>3.95567</v>
      </c>
    </row>
    <row r="45901" spans="9:28" x14ac:dyDescent="0.25">
      <c r="I45901">
        <v>8.5376600000000007</v>
      </c>
      <c r="AB45901">
        <v>-50.8917</v>
      </c>
    </row>
    <row r="45902" spans="9:28" x14ac:dyDescent="0.25">
      <c r="I45902">
        <v>-26.913699999999999</v>
      </c>
      <c r="AB45902">
        <v>-75.550700000000006</v>
      </c>
    </row>
    <row r="45903" spans="9:28" x14ac:dyDescent="0.25">
      <c r="I45903">
        <v>-48.895499999999998</v>
      </c>
      <c r="AB45903">
        <v>-104.267</v>
      </c>
    </row>
    <row r="45904" spans="9:28" x14ac:dyDescent="0.25">
      <c r="I45904">
        <v>-65.443700000000007</v>
      </c>
      <c r="AB45904">
        <v>-168.48699999999999</v>
      </c>
    </row>
    <row r="45905" spans="9:28" x14ac:dyDescent="0.25">
      <c r="I45905">
        <v>-99.250699999999995</v>
      </c>
      <c r="AB45905">
        <v>-227.97499999999999</v>
      </c>
    </row>
    <row r="45906" spans="9:28" x14ac:dyDescent="0.25">
      <c r="I45906">
        <v>-127.384</v>
      </c>
      <c r="AB45906">
        <v>-220.40299999999999</v>
      </c>
    </row>
    <row r="45907" spans="9:28" x14ac:dyDescent="0.25">
      <c r="I45907">
        <v>-102.208</v>
      </c>
      <c r="AB45907">
        <v>-125.867</v>
      </c>
    </row>
    <row r="45908" spans="9:28" x14ac:dyDescent="0.25">
      <c r="I45908">
        <v>-16.4056</v>
      </c>
      <c r="AB45908">
        <v>19.4102</v>
      </c>
    </row>
    <row r="45909" spans="9:28" x14ac:dyDescent="0.25">
      <c r="I45909">
        <v>53.317</v>
      </c>
      <c r="AB45909">
        <v>89.380799999999994</v>
      </c>
    </row>
    <row r="45910" spans="9:28" x14ac:dyDescent="0.25">
      <c r="I45910">
        <v>63.925699999999999</v>
      </c>
      <c r="AB45910">
        <v>113.782</v>
      </c>
    </row>
    <row r="45911" spans="9:28" x14ac:dyDescent="0.25">
      <c r="I45911">
        <v>62.174799999999998</v>
      </c>
      <c r="AB45911">
        <v>91.827399999999997</v>
      </c>
    </row>
    <row r="45912" spans="9:28" x14ac:dyDescent="0.25">
      <c r="I45912">
        <v>34.098799999999997</v>
      </c>
      <c r="AB45912">
        <v>19.590699999999998</v>
      </c>
    </row>
    <row r="45913" spans="9:28" x14ac:dyDescent="0.25">
      <c r="I45913">
        <v>1.0250600000000001</v>
      </c>
      <c r="AB45913">
        <v>-47.480699999999999</v>
      </c>
    </row>
    <row r="45914" spans="9:28" x14ac:dyDescent="0.25">
      <c r="I45914">
        <v>-28.066800000000001</v>
      </c>
      <c r="AB45914">
        <v>-93.520099999999999</v>
      </c>
    </row>
    <row r="45915" spans="9:28" x14ac:dyDescent="0.25">
      <c r="I45915">
        <v>-51.378799999999998</v>
      </c>
      <c r="AB45915">
        <v>-115.18899999999999</v>
      </c>
    </row>
    <row r="45916" spans="9:28" x14ac:dyDescent="0.25">
      <c r="I45916">
        <v>-66.4709</v>
      </c>
      <c r="AB45916">
        <v>-165.149</v>
      </c>
    </row>
    <row r="45917" spans="9:28" x14ac:dyDescent="0.25">
      <c r="I45917">
        <v>-88.272099999999995</v>
      </c>
      <c r="AB45917">
        <v>-196.20500000000001</v>
      </c>
    </row>
    <row r="45918" spans="9:28" x14ac:dyDescent="0.25">
      <c r="I45918">
        <v>-111.812</v>
      </c>
      <c r="AB45918">
        <v>-182.94300000000001</v>
      </c>
    </row>
    <row r="45919" spans="9:28" x14ac:dyDescent="0.25">
      <c r="I45919">
        <v>-110.07899999999999</v>
      </c>
      <c r="AB45919">
        <v>-138.84</v>
      </c>
    </row>
    <row r="45920" spans="9:28" x14ac:dyDescent="0.25">
      <c r="I45920">
        <v>-40.446199999999997</v>
      </c>
      <c r="AB45920">
        <v>11.737299999999999</v>
      </c>
    </row>
    <row r="45921" spans="9:28" x14ac:dyDescent="0.25">
      <c r="I45921">
        <v>89.867999999999995</v>
      </c>
      <c r="AB45921">
        <v>149.22</v>
      </c>
    </row>
    <row r="45922" spans="9:28" x14ac:dyDescent="0.25">
      <c r="I45922">
        <v>107.82599999999999</v>
      </c>
      <c r="AB45922">
        <v>214.07400000000001</v>
      </c>
    </row>
    <row r="45923" spans="9:28" x14ac:dyDescent="0.25">
      <c r="I45923">
        <v>113.238</v>
      </c>
      <c r="AB45923">
        <v>266.86399999999998</v>
      </c>
    </row>
    <row r="45924" spans="9:28" x14ac:dyDescent="0.25">
      <c r="I45924">
        <v>84.007999999999996</v>
      </c>
      <c r="AB45924">
        <v>195.33500000000001</v>
      </c>
    </row>
    <row r="45925" spans="9:28" x14ac:dyDescent="0.25">
      <c r="I45925">
        <v>50.706299999999999</v>
      </c>
      <c r="AB45925">
        <v>98.713499999999996</v>
      </c>
    </row>
    <row r="45926" spans="9:28" x14ac:dyDescent="0.25">
      <c r="I45926">
        <v>16.227900000000002</v>
      </c>
      <c r="AB45926">
        <v>9.3621599999999994</v>
      </c>
    </row>
    <row r="45927" spans="9:28" x14ac:dyDescent="0.25">
      <c r="I45927">
        <v>-10.9613</v>
      </c>
      <c r="AB45927">
        <v>-66.5518</v>
      </c>
    </row>
    <row r="45928" spans="9:28" x14ac:dyDescent="0.25">
      <c r="I45928">
        <v>-27.54</v>
      </c>
      <c r="AB45928">
        <v>-142.11099999999999</v>
      </c>
    </row>
    <row r="45929" spans="9:28" x14ac:dyDescent="0.25">
      <c r="I45929">
        <v>-48.915599999999998</v>
      </c>
      <c r="AB45929">
        <v>-195.10499999999999</v>
      </c>
    </row>
    <row r="45930" spans="9:28" x14ac:dyDescent="0.25">
      <c r="I45930">
        <v>-81.522400000000005</v>
      </c>
      <c r="AB45930">
        <v>-229.208</v>
      </c>
    </row>
    <row r="45931" spans="9:28" x14ac:dyDescent="0.25">
      <c r="I45931">
        <v>-99.567800000000005</v>
      </c>
      <c r="AB45931">
        <v>-156.624</v>
      </c>
    </row>
    <row r="45932" spans="9:28" x14ac:dyDescent="0.25">
      <c r="I45932">
        <v>-33.886000000000003</v>
      </c>
      <c r="AB45932">
        <v>11.276199999999999</v>
      </c>
    </row>
    <row r="45933" spans="9:28" x14ac:dyDescent="0.25">
      <c r="I45933">
        <v>67.548100000000005</v>
      </c>
      <c r="AB45933">
        <v>168.96700000000001</v>
      </c>
    </row>
    <row r="45934" spans="9:28" x14ac:dyDescent="0.25">
      <c r="I45934">
        <v>122.892</v>
      </c>
      <c r="AB45934">
        <v>312.55500000000001</v>
      </c>
    </row>
    <row r="45935" spans="9:28" x14ac:dyDescent="0.25">
      <c r="I45935">
        <v>118.45699999999999</v>
      </c>
      <c r="AB45935">
        <v>259.923</v>
      </c>
    </row>
    <row r="45936" spans="9:28" x14ac:dyDescent="0.25">
      <c r="I45936">
        <v>81.636200000000002</v>
      </c>
      <c r="AB45936">
        <v>186.904</v>
      </c>
    </row>
    <row r="45937" spans="9:28" x14ac:dyDescent="0.25">
      <c r="I45937">
        <v>54.514299999999999</v>
      </c>
      <c r="AB45937">
        <v>115.226</v>
      </c>
    </row>
    <row r="45938" spans="9:28" x14ac:dyDescent="0.25">
      <c r="I45938">
        <v>19.288799999999998</v>
      </c>
      <c r="AB45938">
        <v>6.5828100000000003</v>
      </c>
    </row>
    <row r="45939" spans="9:28" x14ac:dyDescent="0.25">
      <c r="I45939">
        <v>-14.245200000000001</v>
      </c>
      <c r="AB45939">
        <v>-66.331999999999994</v>
      </c>
    </row>
    <row r="45940" spans="9:28" x14ac:dyDescent="0.25">
      <c r="I45940">
        <v>-38.742600000000003</v>
      </c>
      <c r="AB45940">
        <v>-122.577</v>
      </c>
    </row>
    <row r="45941" spans="9:28" x14ac:dyDescent="0.25">
      <c r="I45941">
        <v>-65.494399999999999</v>
      </c>
      <c r="AB45941">
        <v>-177.34899999999999</v>
      </c>
    </row>
    <row r="45942" spans="9:28" x14ac:dyDescent="0.25">
      <c r="I45942">
        <v>-90.201999999999998</v>
      </c>
      <c r="AB45942">
        <v>-221.03700000000001</v>
      </c>
    </row>
    <row r="45943" spans="9:28" x14ac:dyDescent="0.25">
      <c r="I45943">
        <v>-92.935699999999997</v>
      </c>
      <c r="AB45943">
        <v>-213.26599999999999</v>
      </c>
    </row>
    <row r="45944" spans="9:28" x14ac:dyDescent="0.25">
      <c r="I45944">
        <v>40.412100000000002</v>
      </c>
      <c r="AB45944">
        <v>71.409499999999994</v>
      </c>
    </row>
    <row r="45945" spans="9:28" x14ac:dyDescent="0.25">
      <c r="I45945">
        <v>123.765</v>
      </c>
      <c r="AB45945">
        <v>219.03200000000001</v>
      </c>
    </row>
    <row r="45946" spans="9:28" x14ac:dyDescent="0.25">
      <c r="I45946">
        <v>131.71299999999999</v>
      </c>
      <c r="AB45946">
        <v>233.67</v>
      </c>
    </row>
    <row r="45947" spans="9:28" x14ac:dyDescent="0.25">
      <c r="I45947">
        <v>124.08199999999999</v>
      </c>
      <c r="AB45947">
        <v>233.797</v>
      </c>
    </row>
    <row r="45948" spans="9:28" x14ac:dyDescent="0.25">
      <c r="I45948">
        <v>83.473399999999998</v>
      </c>
      <c r="AB45948">
        <v>155.613</v>
      </c>
    </row>
    <row r="45949" spans="9:28" x14ac:dyDescent="0.25">
      <c r="I45949">
        <v>50.564500000000002</v>
      </c>
      <c r="AB45949">
        <v>80.766900000000007</v>
      </c>
    </row>
    <row r="45950" spans="9:28" x14ac:dyDescent="0.25">
      <c r="I45950">
        <v>22.273099999999999</v>
      </c>
      <c r="AB45950">
        <v>13.526300000000001</v>
      </c>
    </row>
    <row r="45951" spans="9:28" x14ac:dyDescent="0.25">
      <c r="I45951">
        <v>-3.2426900000000001</v>
      </c>
      <c r="AB45951">
        <v>-40.511899999999997</v>
      </c>
    </row>
    <row r="45952" spans="9:28" x14ac:dyDescent="0.25">
      <c r="I45952">
        <v>-28.117999999999999</v>
      </c>
      <c r="AB45952">
        <v>-104.836</v>
      </c>
    </row>
    <row r="45953" spans="9:28" x14ac:dyDescent="0.25">
      <c r="I45953">
        <v>-56.589399999999998</v>
      </c>
      <c r="AB45953">
        <v>-139.98099999999999</v>
      </c>
    </row>
    <row r="45954" spans="9:28" x14ac:dyDescent="0.25">
      <c r="I45954">
        <v>-78.570800000000006</v>
      </c>
      <c r="AB45954">
        <v>-164.048</v>
      </c>
    </row>
    <row r="45955" spans="9:28" x14ac:dyDescent="0.25">
      <c r="I45955">
        <v>-60.249899999999997</v>
      </c>
      <c r="AB45955">
        <v>-106.97</v>
      </c>
    </row>
    <row r="45956" spans="9:28" x14ac:dyDescent="0.25">
      <c r="I45956">
        <v>-4.0141499999999999</v>
      </c>
      <c r="AB45956">
        <v>23.0136</v>
      </c>
    </row>
    <row r="45957" spans="9:28" x14ac:dyDescent="0.25">
      <c r="I45957">
        <v>71.089100000000002</v>
      </c>
      <c r="AB45957">
        <v>143.505</v>
      </c>
    </row>
    <row r="45958" spans="9:28" x14ac:dyDescent="0.25">
      <c r="I45958">
        <v>114.13200000000001</v>
      </c>
      <c r="AB45958">
        <v>205.35300000000001</v>
      </c>
    </row>
    <row r="45959" spans="9:28" x14ac:dyDescent="0.25">
      <c r="I45959">
        <v>112.76300000000001</v>
      </c>
      <c r="AB45959">
        <v>205.416</v>
      </c>
    </row>
    <row r="45960" spans="9:28" x14ac:dyDescent="0.25">
      <c r="I45960">
        <v>85.580200000000005</v>
      </c>
      <c r="AB45960">
        <v>125.383</v>
      </c>
    </row>
    <row r="45961" spans="9:28" x14ac:dyDescent="0.25">
      <c r="I45961">
        <v>55.742600000000003</v>
      </c>
      <c r="AB45961">
        <v>63.448399999999999</v>
      </c>
    </row>
    <row r="45962" spans="9:28" x14ac:dyDescent="0.25">
      <c r="I45962">
        <v>10.7624</v>
      </c>
      <c r="AB45962">
        <v>0.59373100000000001</v>
      </c>
    </row>
    <row r="45963" spans="9:28" x14ac:dyDescent="0.25">
      <c r="I45963">
        <v>-24.8856</v>
      </c>
      <c r="AB45963">
        <v>-45.680500000000002</v>
      </c>
    </row>
    <row r="45964" spans="9:28" x14ac:dyDescent="0.25">
      <c r="I45964">
        <v>-49.703099999999999</v>
      </c>
      <c r="AB45964">
        <v>-121.047</v>
      </c>
    </row>
    <row r="45965" spans="9:28" x14ac:dyDescent="0.25">
      <c r="I45965">
        <v>-83.458200000000005</v>
      </c>
      <c r="AB45965">
        <v>-185.41300000000001</v>
      </c>
    </row>
    <row r="45966" spans="9:28" x14ac:dyDescent="0.25">
      <c r="I45966">
        <v>-110.485</v>
      </c>
      <c r="AB45966">
        <v>-215.57300000000001</v>
      </c>
    </row>
    <row r="45967" spans="9:28" x14ac:dyDescent="0.25">
      <c r="I45967">
        <v>-105.39400000000001</v>
      </c>
      <c r="AB45967">
        <v>-183.429</v>
      </c>
    </row>
    <row r="45968" spans="9:28" x14ac:dyDescent="0.25">
      <c r="I45968">
        <v>-44.792499999999997</v>
      </c>
      <c r="AB45968">
        <v>-40.701900000000002</v>
      </c>
    </row>
    <row r="45969" spans="9:28" x14ac:dyDescent="0.25">
      <c r="I45969">
        <v>74.065399999999997</v>
      </c>
      <c r="AB45969">
        <v>190.959</v>
      </c>
    </row>
    <row r="45970" spans="9:28" x14ac:dyDescent="0.25">
      <c r="I45970">
        <v>123.145</v>
      </c>
      <c r="AB45970">
        <v>265.66300000000001</v>
      </c>
    </row>
    <row r="45971" spans="9:28" x14ac:dyDescent="0.25">
      <c r="I45971">
        <v>93.220799999999997</v>
      </c>
      <c r="AB45971">
        <v>132.619</v>
      </c>
    </row>
    <row r="45972" spans="9:28" x14ac:dyDescent="0.25">
      <c r="I45972">
        <v>75.761099999999999</v>
      </c>
      <c r="AB45972">
        <v>95.969399999999993</v>
      </c>
    </row>
    <row r="45973" spans="9:28" x14ac:dyDescent="0.25">
      <c r="I45973">
        <v>50.479599999999998</v>
      </c>
      <c r="AB45973">
        <v>51.445599999999999</v>
      </c>
    </row>
    <row r="45974" spans="9:28" x14ac:dyDescent="0.25">
      <c r="I45974">
        <v>4.3380200000000002</v>
      </c>
      <c r="AB45974">
        <v>-25.933700000000002</v>
      </c>
    </row>
    <row r="45975" spans="9:28" x14ac:dyDescent="0.25">
      <c r="I45975">
        <v>-23.715800000000002</v>
      </c>
      <c r="AB45975">
        <v>-60.139400000000002</v>
      </c>
    </row>
    <row r="45976" spans="9:28" x14ac:dyDescent="0.25">
      <c r="I45976">
        <v>-44.2149</v>
      </c>
      <c r="AB45976">
        <v>-114.738</v>
      </c>
    </row>
    <row r="45977" spans="9:28" x14ac:dyDescent="0.25">
      <c r="I45977">
        <v>-70.523799999999994</v>
      </c>
      <c r="AB45977">
        <v>-175.809</v>
      </c>
    </row>
    <row r="45978" spans="9:28" x14ac:dyDescent="0.25">
      <c r="I45978">
        <v>-87.061300000000003</v>
      </c>
      <c r="AB45978">
        <v>-187.476</v>
      </c>
    </row>
    <row r="45979" spans="9:28" x14ac:dyDescent="0.25">
      <c r="I45979">
        <v>-84.250600000000006</v>
      </c>
      <c r="AB45979">
        <v>-118.438</v>
      </c>
    </row>
    <row r="45980" spans="9:28" x14ac:dyDescent="0.25">
      <c r="I45980">
        <v>20.4785</v>
      </c>
      <c r="AB45980">
        <v>96.628399999999999</v>
      </c>
    </row>
    <row r="45981" spans="9:28" x14ac:dyDescent="0.25">
      <c r="I45981">
        <v>110.012</v>
      </c>
      <c r="AB45981">
        <v>183.99199999999999</v>
      </c>
    </row>
    <row r="45982" spans="9:28" x14ac:dyDescent="0.25">
      <c r="I45982">
        <v>145.49600000000001</v>
      </c>
      <c r="AB45982">
        <v>248.94499999999999</v>
      </c>
    </row>
    <row r="45983" spans="9:28" x14ac:dyDescent="0.25">
      <c r="I45983">
        <v>143.08199999999999</v>
      </c>
      <c r="AB45983">
        <v>251.654</v>
      </c>
    </row>
    <row r="45984" spans="9:28" x14ac:dyDescent="0.25">
      <c r="I45984">
        <v>123.254</v>
      </c>
      <c r="AB45984">
        <v>191.851</v>
      </c>
    </row>
    <row r="45985" spans="9:28" x14ac:dyDescent="0.25">
      <c r="I45985">
        <v>97.427099999999996</v>
      </c>
      <c r="AB45985">
        <v>133.98699999999999</v>
      </c>
    </row>
    <row r="45986" spans="9:28" x14ac:dyDescent="0.25">
      <c r="I45986">
        <v>53.3095</v>
      </c>
      <c r="AB45986">
        <v>72.527100000000004</v>
      </c>
    </row>
    <row r="45987" spans="9:28" x14ac:dyDescent="0.25">
      <c r="I45987">
        <v>32.952399999999997</v>
      </c>
      <c r="AB45987">
        <v>-2.5342600000000002</v>
      </c>
    </row>
    <row r="45988" spans="9:28" x14ac:dyDescent="0.25">
      <c r="I45988">
        <v>7.8140299999999998</v>
      </c>
      <c r="AB45988">
        <v>-92.720500000000001</v>
      </c>
    </row>
    <row r="45989" spans="9:28" x14ac:dyDescent="0.25">
      <c r="I45989">
        <v>-38.105600000000003</v>
      </c>
      <c r="AB45989">
        <v>-151.851</v>
      </c>
    </row>
    <row r="45990" spans="9:28" x14ac:dyDescent="0.25">
      <c r="I45990">
        <v>-58.284700000000001</v>
      </c>
      <c r="AB45990">
        <v>-147.79300000000001</v>
      </c>
    </row>
    <row r="45991" spans="9:28" x14ac:dyDescent="0.25">
      <c r="I45991">
        <v>-56.802900000000001</v>
      </c>
      <c r="AB45991">
        <v>-106.828</v>
      </c>
    </row>
    <row r="45992" spans="9:28" x14ac:dyDescent="0.25">
      <c r="I45992">
        <v>-18.241900000000001</v>
      </c>
      <c r="AB45992">
        <v>11.3338</v>
      </c>
    </row>
    <row r="45993" spans="9:28" x14ac:dyDescent="0.25">
      <c r="I45993">
        <v>96.862200000000001</v>
      </c>
      <c r="AB45993">
        <v>180.303</v>
      </c>
    </row>
    <row r="45994" spans="9:28" x14ac:dyDescent="0.25">
      <c r="I45994">
        <v>110.461</v>
      </c>
      <c r="AB45994">
        <v>153.35599999999999</v>
      </c>
    </row>
    <row r="45995" spans="9:28" x14ac:dyDescent="0.25">
      <c r="I45995">
        <v>91.016400000000004</v>
      </c>
      <c r="AB45995">
        <v>77.588399999999993</v>
      </c>
    </row>
    <row r="45996" spans="9:28" x14ac:dyDescent="0.25">
      <c r="I45996">
        <v>74.102800000000002</v>
      </c>
      <c r="AB45996">
        <v>13.027200000000001</v>
      </c>
    </row>
    <row r="45997" spans="9:28" x14ac:dyDescent="0.25">
      <c r="I45997">
        <v>34.590499999999999</v>
      </c>
      <c r="AB45997">
        <v>-41.5351</v>
      </c>
    </row>
    <row r="45998" spans="9:28" x14ac:dyDescent="0.25">
      <c r="I45998">
        <v>-5.1734900000000001</v>
      </c>
      <c r="AB45998">
        <v>-83.005200000000002</v>
      </c>
    </row>
    <row r="45999" spans="9:28" x14ac:dyDescent="0.25">
      <c r="I45999">
        <v>-26.491499999999998</v>
      </c>
      <c r="AB45999">
        <v>-103.43</v>
      </c>
    </row>
    <row r="46000" spans="9:28" x14ac:dyDescent="0.25">
      <c r="I46000">
        <v>-36.714700000000001</v>
      </c>
      <c r="AB46000">
        <v>-154.536</v>
      </c>
    </row>
    <row r="46001" spans="9:28" x14ac:dyDescent="0.25">
      <c r="I46001">
        <v>-66.760000000000005</v>
      </c>
      <c r="AB46001">
        <v>-194.65</v>
      </c>
    </row>
    <row r="46002" spans="9:28" x14ac:dyDescent="0.25">
      <c r="I46002">
        <v>-101.229</v>
      </c>
      <c r="AB46002">
        <v>-196.16800000000001</v>
      </c>
    </row>
    <row r="46003" spans="9:28" x14ac:dyDescent="0.25">
      <c r="I46003">
        <v>-109.289</v>
      </c>
      <c r="AB46003">
        <v>-132.203</v>
      </c>
    </row>
    <row r="46004" spans="9:28" x14ac:dyDescent="0.25">
      <c r="I46004">
        <v>-42.752699999999997</v>
      </c>
      <c r="AB46004">
        <v>27.624500000000001</v>
      </c>
    </row>
    <row r="46005" spans="9:28" x14ac:dyDescent="0.25">
      <c r="I46005">
        <v>30.8977</v>
      </c>
      <c r="AB46005">
        <v>60.350499999999997</v>
      </c>
    </row>
    <row r="46006" spans="9:28" x14ac:dyDescent="0.25">
      <c r="I46006">
        <v>46.4589</v>
      </c>
      <c r="AB46006">
        <v>-30.323499999999999</v>
      </c>
    </row>
    <row r="46007" spans="9:28" x14ac:dyDescent="0.25">
      <c r="I46007">
        <v>47.378300000000003</v>
      </c>
      <c r="AB46007">
        <v>32.043799999999997</v>
      </c>
    </row>
    <row r="46008" spans="9:28" x14ac:dyDescent="0.25">
      <c r="I46008">
        <v>41.558700000000002</v>
      </c>
      <c r="AB46008">
        <v>-57.433399999999999</v>
      </c>
    </row>
    <row r="46009" spans="9:28" x14ac:dyDescent="0.25">
      <c r="I46009">
        <v>2.4740099999999998</v>
      </c>
      <c r="AB46009">
        <v>-123.60599999999999</v>
      </c>
    </row>
    <row r="46010" spans="9:28" x14ac:dyDescent="0.25">
      <c r="I46010">
        <v>-38.990699999999997</v>
      </c>
      <c r="AB46010">
        <v>-141.297</v>
      </c>
    </row>
    <row r="46011" spans="9:28" x14ac:dyDescent="0.25">
      <c r="I46011">
        <v>-49.234499999999997</v>
      </c>
      <c r="AB46011">
        <v>-144.47900000000001</v>
      </c>
    </row>
    <row r="46012" spans="9:28" x14ac:dyDescent="0.25">
      <c r="I46012">
        <v>-51.314399999999999</v>
      </c>
      <c r="AB46012">
        <v>-167.32499999999999</v>
      </c>
    </row>
    <row r="46013" spans="9:28" x14ac:dyDescent="0.25">
      <c r="I46013">
        <v>-77.078599999999994</v>
      </c>
      <c r="AB46013">
        <v>-183.411</v>
      </c>
    </row>
    <row r="46014" spans="9:28" x14ac:dyDescent="0.25">
      <c r="I46014">
        <v>-109.753</v>
      </c>
      <c r="AB46014">
        <v>-144.16999999999999</v>
      </c>
    </row>
    <row r="46015" spans="9:28" x14ac:dyDescent="0.25">
      <c r="I46015">
        <v>-108.276</v>
      </c>
      <c r="AB46015">
        <v>-96.238200000000006</v>
      </c>
    </row>
    <row r="46016" spans="9:28" x14ac:dyDescent="0.25">
      <c r="I46016">
        <v>-14.4575</v>
      </c>
      <c r="AB46016">
        <v>108.34399999999999</v>
      </c>
    </row>
    <row r="46017" spans="9:28" x14ac:dyDescent="0.25">
      <c r="I46017">
        <v>75.899100000000004</v>
      </c>
      <c r="AB46017">
        <v>49.689300000000003</v>
      </c>
    </row>
    <row r="46018" spans="9:28" x14ac:dyDescent="0.25">
      <c r="I46018">
        <v>99.442599999999999</v>
      </c>
      <c r="AB46018">
        <v>123.236</v>
      </c>
    </row>
    <row r="46019" spans="9:28" x14ac:dyDescent="0.25">
      <c r="I46019">
        <v>91.113</v>
      </c>
      <c r="AB46019">
        <v>105.461</v>
      </c>
    </row>
    <row r="46020" spans="9:28" x14ac:dyDescent="0.25">
      <c r="I46020">
        <v>61.770299999999999</v>
      </c>
      <c r="AB46020">
        <v>12.2377</v>
      </c>
    </row>
    <row r="46021" spans="9:28" x14ac:dyDescent="0.25">
      <c r="I46021">
        <v>25.732299999999999</v>
      </c>
      <c r="AB46021">
        <v>-39.3874</v>
      </c>
    </row>
    <row r="46022" spans="9:28" x14ac:dyDescent="0.25">
      <c r="I46022">
        <v>-7.7141500000000001</v>
      </c>
      <c r="AB46022">
        <v>-72.171700000000001</v>
      </c>
    </row>
    <row r="46023" spans="9:28" x14ac:dyDescent="0.25">
      <c r="I46023">
        <v>-21.279399999999999</v>
      </c>
      <c r="AB46023">
        <v>-112.514</v>
      </c>
    </row>
    <row r="46024" spans="9:28" x14ac:dyDescent="0.25">
      <c r="I46024">
        <v>-33.878500000000003</v>
      </c>
      <c r="AB46024">
        <v>-171.42099999999999</v>
      </c>
    </row>
    <row r="46025" spans="9:28" x14ac:dyDescent="0.25">
      <c r="I46025">
        <v>-68.101600000000005</v>
      </c>
      <c r="AB46025">
        <v>-195.85</v>
      </c>
    </row>
    <row r="46026" spans="9:28" x14ac:dyDescent="0.25">
      <c r="I46026">
        <v>-123.33199999999999</v>
      </c>
      <c r="AB46026">
        <v>-221.81399999999999</v>
      </c>
    </row>
    <row r="46027" spans="9:28" x14ac:dyDescent="0.25">
      <c r="I46027">
        <v>-111.224</v>
      </c>
      <c r="AB46027">
        <v>-114.696</v>
      </c>
    </row>
    <row r="46028" spans="9:28" x14ac:dyDescent="0.25">
      <c r="I46028">
        <v>-24.902899999999999</v>
      </c>
      <c r="AB46028">
        <v>18.625900000000001</v>
      </c>
    </row>
    <row r="46029" spans="9:28" x14ac:dyDescent="0.25">
      <c r="I46029">
        <v>46.527900000000002</v>
      </c>
      <c r="AB46029">
        <v>106.432</v>
      </c>
    </row>
    <row r="46030" spans="9:28" x14ac:dyDescent="0.25">
      <c r="I46030">
        <v>96.758700000000005</v>
      </c>
      <c r="AB46030">
        <v>132.721</v>
      </c>
    </row>
    <row r="46031" spans="9:28" x14ac:dyDescent="0.25">
      <c r="I46031">
        <v>85.4649</v>
      </c>
      <c r="AB46031">
        <v>116.864</v>
      </c>
    </row>
    <row r="46032" spans="9:28" x14ac:dyDescent="0.25">
      <c r="I46032">
        <v>64.823800000000006</v>
      </c>
      <c r="AB46032">
        <v>17.348700000000001</v>
      </c>
    </row>
    <row r="46033" spans="9:28" x14ac:dyDescent="0.25">
      <c r="I46033">
        <v>32.8003</v>
      </c>
      <c r="AB46033">
        <v>-51.713799999999999</v>
      </c>
    </row>
    <row r="46034" spans="9:28" x14ac:dyDescent="0.25">
      <c r="I46034">
        <v>-12.9915</v>
      </c>
      <c r="AB46034">
        <v>-96.875799999999998</v>
      </c>
    </row>
    <row r="46035" spans="9:28" x14ac:dyDescent="0.25">
      <c r="I46035">
        <v>-38.394500000000001</v>
      </c>
      <c r="AB46035">
        <v>-128.90299999999999</v>
      </c>
    </row>
    <row r="46036" spans="9:28" x14ac:dyDescent="0.25">
      <c r="I46036">
        <v>-53.001399999999997</v>
      </c>
      <c r="AB46036">
        <v>-182.86199999999999</v>
      </c>
    </row>
    <row r="46037" spans="9:28" x14ac:dyDescent="0.25">
      <c r="I46037">
        <v>-81.6584</v>
      </c>
      <c r="AB46037">
        <v>-206.64</v>
      </c>
    </row>
    <row r="46038" spans="9:28" x14ac:dyDescent="0.25">
      <c r="I46038">
        <v>-109.95099999999999</v>
      </c>
      <c r="AB46038">
        <v>-200.21199999999999</v>
      </c>
    </row>
    <row r="46039" spans="9:28" x14ac:dyDescent="0.25">
      <c r="I46039">
        <v>-106.364</v>
      </c>
      <c r="AB46039">
        <v>-129.655</v>
      </c>
    </row>
    <row r="46040" spans="9:28" x14ac:dyDescent="0.25">
      <c r="I46040">
        <v>-30.665500000000002</v>
      </c>
      <c r="AB46040">
        <v>55.7729</v>
      </c>
    </row>
    <row r="46041" spans="9:28" x14ac:dyDescent="0.25">
      <c r="I46041">
        <v>-15.9834</v>
      </c>
      <c r="AB46041">
        <v>-68.945999999999998</v>
      </c>
    </row>
    <row r="46042" spans="9:28" x14ac:dyDescent="0.25">
      <c r="I46042">
        <v>25.6</v>
      </c>
      <c r="AB46042">
        <v>-17.049499999999998</v>
      </c>
    </row>
    <row r="46043" spans="9:28" x14ac:dyDescent="0.25">
      <c r="I46043">
        <v>36.176000000000002</v>
      </c>
      <c r="AB46043">
        <v>-74.150000000000006</v>
      </c>
    </row>
    <row r="46044" spans="9:28" x14ac:dyDescent="0.25">
      <c r="I46044">
        <v>21.661100000000001</v>
      </c>
      <c r="AB46044">
        <v>-118.462</v>
      </c>
    </row>
    <row r="46045" spans="9:28" x14ac:dyDescent="0.25">
      <c r="I46045">
        <v>-8.2591199999999994</v>
      </c>
      <c r="AB46045">
        <v>-171.065</v>
      </c>
    </row>
    <row r="46046" spans="9:28" x14ac:dyDescent="0.25">
      <c r="I46046">
        <v>-52.247399999999999</v>
      </c>
      <c r="AB46046">
        <v>-200.06700000000001</v>
      </c>
    </row>
    <row r="46047" spans="9:28" x14ac:dyDescent="0.25">
      <c r="I46047">
        <v>-78.604799999999997</v>
      </c>
      <c r="AB46047">
        <v>-195.196</v>
      </c>
    </row>
    <row r="46048" spans="9:28" x14ac:dyDescent="0.25">
      <c r="I46048">
        <v>-87.292199999999994</v>
      </c>
      <c r="AB46048">
        <v>-196.09899999999999</v>
      </c>
    </row>
    <row r="46049" spans="9:28" x14ac:dyDescent="0.25">
      <c r="I46049">
        <v>-111.75700000000001</v>
      </c>
      <c r="AB46049">
        <v>-177.33600000000001</v>
      </c>
    </row>
    <row r="46050" spans="9:28" x14ac:dyDescent="0.25">
      <c r="I46050">
        <v>-136.24</v>
      </c>
      <c r="AB46050">
        <v>-138.762</v>
      </c>
    </row>
    <row r="46051" spans="9:28" x14ac:dyDescent="0.25">
      <c r="I46051">
        <v>-107.81399999999999</v>
      </c>
      <c r="AB46051">
        <v>-71.291899999999998</v>
      </c>
    </row>
    <row r="46052" spans="9:28" x14ac:dyDescent="0.25">
      <c r="I46052">
        <v>-41.426000000000002</v>
      </c>
      <c r="AB46052">
        <v>31.8931</v>
      </c>
    </row>
    <row r="46053" spans="9:28" x14ac:dyDescent="0.25">
      <c r="I46053">
        <v>82.249600000000001</v>
      </c>
      <c r="AB46053">
        <v>50.352600000000002</v>
      </c>
    </row>
    <row r="46054" spans="9:28" x14ac:dyDescent="0.25">
      <c r="I46054">
        <v>33.971200000000003</v>
      </c>
      <c r="AB46054">
        <v>26.3249</v>
      </c>
    </row>
    <row r="46055" spans="9:28" x14ac:dyDescent="0.25">
      <c r="I46055">
        <v>88.744600000000005</v>
      </c>
      <c r="AB46055">
        <v>157.70400000000001</v>
      </c>
    </row>
    <row r="46056" spans="9:28" x14ac:dyDescent="0.25">
      <c r="I46056">
        <v>77.892899999999997</v>
      </c>
      <c r="AB46056">
        <v>66.175299999999993</v>
      </c>
    </row>
    <row r="46057" spans="9:28" x14ac:dyDescent="0.25">
      <c r="I46057">
        <v>35.524500000000003</v>
      </c>
      <c r="AB46057">
        <v>-27.2699</v>
      </c>
    </row>
    <row r="46058" spans="9:28" x14ac:dyDescent="0.25">
      <c r="I46058">
        <v>-14.5769</v>
      </c>
      <c r="AB46058">
        <v>-88.362300000000005</v>
      </c>
    </row>
    <row r="46059" spans="9:28" x14ac:dyDescent="0.25">
      <c r="I46059">
        <v>-30.713799999999999</v>
      </c>
      <c r="AB46059">
        <v>-120.624</v>
      </c>
    </row>
    <row r="46060" spans="9:28" x14ac:dyDescent="0.25">
      <c r="I46060">
        <v>-37.362900000000003</v>
      </c>
      <c r="AB46060">
        <v>-186.672</v>
      </c>
    </row>
    <row r="46061" spans="9:28" x14ac:dyDescent="0.25">
      <c r="I46061">
        <v>-69.481300000000005</v>
      </c>
      <c r="AB46061">
        <v>-260.73700000000002</v>
      </c>
    </row>
    <row r="46062" spans="9:28" x14ac:dyDescent="0.25">
      <c r="I46062">
        <v>-110.21899999999999</v>
      </c>
      <c r="AB46062">
        <v>-297.44</v>
      </c>
    </row>
    <row r="46063" spans="9:28" x14ac:dyDescent="0.25">
      <c r="I46063">
        <v>-135.66499999999999</v>
      </c>
      <c r="AB46063">
        <v>-249.99199999999999</v>
      </c>
    </row>
    <row r="46064" spans="9:28" x14ac:dyDescent="0.25">
      <c r="I46064">
        <v>-48.504399999999997</v>
      </c>
      <c r="AB46064">
        <v>17.466899999999999</v>
      </c>
    </row>
    <row r="46065" spans="9:28" x14ac:dyDescent="0.25">
      <c r="I46065">
        <v>-18.8005</v>
      </c>
      <c r="AB46065">
        <v>-0.100157</v>
      </c>
    </row>
    <row r="46066" spans="9:28" x14ac:dyDescent="0.25">
      <c r="I46066">
        <v>46.247</v>
      </c>
      <c r="AB46066">
        <v>145.14400000000001</v>
      </c>
    </row>
    <row r="46067" spans="9:28" x14ac:dyDescent="0.25">
      <c r="I46067">
        <v>37.986800000000002</v>
      </c>
      <c r="AB46067">
        <v>9.6035799999999991</v>
      </c>
    </row>
    <row r="46068" spans="9:28" x14ac:dyDescent="0.25">
      <c r="I46068">
        <v>28.156400000000001</v>
      </c>
      <c r="AB46068">
        <v>-27.2498</v>
      </c>
    </row>
    <row r="46069" spans="9:28" x14ac:dyDescent="0.25">
      <c r="I46069">
        <v>-4.37357</v>
      </c>
      <c r="AB46069">
        <v>-107.16200000000001</v>
      </c>
    </row>
    <row r="46070" spans="9:28" x14ac:dyDescent="0.25">
      <c r="I46070">
        <v>-37.650300000000001</v>
      </c>
      <c r="AB46070">
        <v>-138.892</v>
      </c>
    </row>
    <row r="46071" spans="9:28" x14ac:dyDescent="0.25">
      <c r="I46071">
        <v>-61.832599999999999</v>
      </c>
      <c r="AB46071">
        <v>-156.15899999999999</v>
      </c>
    </row>
    <row r="46072" spans="9:28" x14ac:dyDescent="0.25">
      <c r="I46072">
        <v>-72.828299999999999</v>
      </c>
      <c r="AB46072">
        <v>-192.52199999999999</v>
      </c>
    </row>
    <row r="46073" spans="9:28" x14ac:dyDescent="0.25">
      <c r="I46073">
        <v>-98.281000000000006</v>
      </c>
      <c r="AB46073">
        <v>-221.375</v>
      </c>
    </row>
    <row r="46074" spans="9:28" x14ac:dyDescent="0.25">
      <c r="I46074">
        <v>-129.57</v>
      </c>
      <c r="AB46074">
        <v>-199.29599999999999</v>
      </c>
    </row>
    <row r="46075" spans="9:28" x14ac:dyDescent="0.25">
      <c r="I46075">
        <v>-116.55200000000001</v>
      </c>
      <c r="AB46075">
        <v>-141.51900000000001</v>
      </c>
    </row>
    <row r="46076" spans="9:28" x14ac:dyDescent="0.25">
      <c r="I46076">
        <v>-58.512300000000003</v>
      </c>
      <c r="AB46076">
        <v>1.0626</v>
      </c>
    </row>
    <row r="46077" spans="9:28" x14ac:dyDescent="0.25">
      <c r="I46077">
        <v>-25.114599999999999</v>
      </c>
      <c r="AB46077">
        <v>-53.197699999999998</v>
      </c>
    </row>
    <row r="46078" spans="9:28" x14ac:dyDescent="0.25">
      <c r="I46078">
        <v>34.152500000000003</v>
      </c>
      <c r="AB46078">
        <v>100.446</v>
      </c>
    </row>
    <row r="46079" spans="9:28" x14ac:dyDescent="0.25">
      <c r="I46079">
        <v>39.228499999999997</v>
      </c>
      <c r="AB46079">
        <v>84.364900000000006</v>
      </c>
    </row>
    <row r="46080" spans="9:28" x14ac:dyDescent="0.25">
      <c r="I46080">
        <v>3.8003999999999998</v>
      </c>
      <c r="AB46080">
        <v>15.340299999999999</v>
      </c>
    </row>
    <row r="46081" spans="9:28" x14ac:dyDescent="0.25">
      <c r="I46081">
        <v>-27.410900000000002</v>
      </c>
      <c r="AB46081">
        <v>-58.743499999999997</v>
      </c>
    </row>
    <row r="46082" spans="9:28" x14ac:dyDescent="0.25">
      <c r="I46082">
        <v>-51.2271</v>
      </c>
      <c r="AB46082">
        <v>-105.971</v>
      </c>
    </row>
    <row r="46083" spans="9:28" x14ac:dyDescent="0.25">
      <c r="I46083">
        <v>-80.690700000000007</v>
      </c>
      <c r="AB46083">
        <v>-144.892</v>
      </c>
    </row>
    <row r="46084" spans="9:28" x14ac:dyDescent="0.25">
      <c r="I46084">
        <v>-107</v>
      </c>
      <c r="AB46084">
        <v>-174.55500000000001</v>
      </c>
    </row>
    <row r="46085" spans="9:28" x14ac:dyDescent="0.25">
      <c r="I46085">
        <v>-127.142</v>
      </c>
      <c r="AB46085">
        <v>-201.47300000000001</v>
      </c>
    </row>
    <row r="46086" spans="9:28" x14ac:dyDescent="0.25">
      <c r="I46086">
        <v>-133.80600000000001</v>
      </c>
      <c r="AB46086">
        <v>-190.44499999999999</v>
      </c>
    </row>
    <row r="46087" spans="9:28" x14ac:dyDescent="0.25">
      <c r="I46087">
        <v>-100.486</v>
      </c>
      <c r="AB46087">
        <v>-140.82300000000001</v>
      </c>
    </row>
    <row r="46088" spans="9:28" x14ac:dyDescent="0.25">
      <c r="I46088">
        <v>-44.052799999999998</v>
      </c>
      <c r="AB46088">
        <v>21.629899999999999</v>
      </c>
    </row>
    <row r="46089" spans="9:28" x14ac:dyDescent="0.25">
      <c r="I46089">
        <v>48.904299999999999</v>
      </c>
      <c r="AB46089">
        <v>180.477</v>
      </c>
    </row>
    <row r="46090" spans="9:28" x14ac:dyDescent="0.25">
      <c r="I46090">
        <v>58.521999999999998</v>
      </c>
      <c r="AB46090">
        <v>139.42699999999999</v>
      </c>
    </row>
    <row r="46091" spans="9:28" x14ac:dyDescent="0.25">
      <c r="I46091">
        <v>50.033299999999997</v>
      </c>
      <c r="AB46091">
        <v>34.912700000000001</v>
      </c>
    </row>
    <row r="46092" spans="9:28" x14ac:dyDescent="0.25">
      <c r="I46092">
        <v>28.799399999999999</v>
      </c>
      <c r="AB46092">
        <v>-19.077400000000001</v>
      </c>
    </row>
    <row r="46093" spans="9:28" x14ac:dyDescent="0.25">
      <c r="I46093">
        <v>-0.30960900000000002</v>
      </c>
      <c r="AB46093">
        <v>-86.567599999999999</v>
      </c>
    </row>
    <row r="46094" spans="9:28" x14ac:dyDescent="0.25">
      <c r="I46094">
        <v>-32.316699999999997</v>
      </c>
      <c r="AB46094">
        <v>-115.93300000000001</v>
      </c>
    </row>
    <row r="46095" spans="9:28" x14ac:dyDescent="0.25">
      <c r="I46095">
        <v>-57.864800000000002</v>
      </c>
      <c r="AB46095">
        <v>-150.77199999999999</v>
      </c>
    </row>
    <row r="46096" spans="9:28" x14ac:dyDescent="0.25">
      <c r="I46096">
        <v>-71.650700000000001</v>
      </c>
      <c r="AB46096">
        <v>-205.059</v>
      </c>
    </row>
    <row r="46097" spans="9:28" x14ac:dyDescent="0.25">
      <c r="I46097">
        <v>-97.397000000000006</v>
      </c>
      <c r="AB46097">
        <v>-231.036</v>
      </c>
    </row>
    <row r="46098" spans="9:28" x14ac:dyDescent="0.25">
      <c r="I46098">
        <v>-123.056</v>
      </c>
      <c r="AB46098">
        <v>-198.012</v>
      </c>
    </row>
    <row r="46099" spans="9:28" x14ac:dyDescent="0.25">
      <c r="I46099">
        <v>-104.616</v>
      </c>
      <c r="AB46099">
        <v>-123.42</v>
      </c>
    </row>
    <row r="46100" spans="9:28" x14ac:dyDescent="0.25">
      <c r="I46100">
        <v>-40.333100000000002</v>
      </c>
      <c r="AB46100">
        <v>-22.423300000000001</v>
      </c>
    </row>
    <row r="46101" spans="9:28" x14ac:dyDescent="0.25">
      <c r="I46101">
        <v>34.938600000000001</v>
      </c>
      <c r="AB46101">
        <v>70.186300000000003</v>
      </c>
    </row>
    <row r="46102" spans="9:28" x14ac:dyDescent="0.25">
      <c r="I46102">
        <v>45.843000000000004</v>
      </c>
      <c r="AB46102">
        <v>100.747</v>
      </c>
    </row>
    <row r="46103" spans="9:28" x14ac:dyDescent="0.25">
      <c r="I46103">
        <v>50.667700000000004</v>
      </c>
      <c r="AB46103">
        <v>81.927199999999999</v>
      </c>
    </row>
    <row r="46104" spans="9:28" x14ac:dyDescent="0.25">
      <c r="I46104">
        <v>25.738600000000002</v>
      </c>
      <c r="AB46104">
        <v>3.6433499999999999</v>
      </c>
    </row>
    <row r="46105" spans="9:28" x14ac:dyDescent="0.25">
      <c r="I46105">
        <v>-3.2366999999999999</v>
      </c>
      <c r="AB46105">
        <v>-71.057299999999998</v>
      </c>
    </row>
    <row r="46106" spans="9:28" x14ac:dyDescent="0.25">
      <c r="I46106">
        <v>-29.044899999999998</v>
      </c>
      <c r="AB46106">
        <v>-121.21</v>
      </c>
    </row>
    <row r="46107" spans="9:28" x14ac:dyDescent="0.25">
      <c r="I46107">
        <v>-55.180100000000003</v>
      </c>
      <c r="AB46107">
        <v>-144.86799999999999</v>
      </c>
    </row>
    <row r="46108" spans="9:28" x14ac:dyDescent="0.25">
      <c r="I46108">
        <v>-74.863799999999998</v>
      </c>
      <c r="AB46108">
        <v>-191.36</v>
      </c>
    </row>
    <row r="46109" spans="9:28" x14ac:dyDescent="0.25">
      <c r="I46109">
        <v>-91.828500000000005</v>
      </c>
      <c r="AB46109">
        <v>-200.86500000000001</v>
      </c>
    </row>
    <row r="46110" spans="9:28" x14ac:dyDescent="0.25">
      <c r="I46110">
        <v>-108.983</v>
      </c>
      <c r="AB46110">
        <v>-165.786</v>
      </c>
    </row>
    <row r="46111" spans="9:28" x14ac:dyDescent="0.25">
      <c r="I46111">
        <v>-105.57599999999999</v>
      </c>
      <c r="AB46111">
        <v>-122.453</v>
      </c>
    </row>
    <row r="46112" spans="9:28" x14ac:dyDescent="0.25">
      <c r="I46112">
        <v>-48.745199999999997</v>
      </c>
      <c r="AB46112">
        <v>-2.7424499999999998</v>
      </c>
    </row>
    <row r="46113" spans="9:28" x14ac:dyDescent="0.25">
      <c r="I46113">
        <v>80.3245</v>
      </c>
      <c r="AB46113">
        <v>136</v>
      </c>
    </row>
    <row r="46114" spans="9:28" x14ac:dyDescent="0.25">
      <c r="I46114">
        <v>90.656899999999993</v>
      </c>
      <c r="AB46114">
        <v>165.79599999999999</v>
      </c>
    </row>
    <row r="46115" spans="9:28" x14ac:dyDescent="0.25">
      <c r="I46115">
        <v>106.569</v>
      </c>
      <c r="AB46115">
        <v>245.572</v>
      </c>
    </row>
    <row r="46116" spans="9:28" x14ac:dyDescent="0.25">
      <c r="I46116">
        <v>75.449700000000007</v>
      </c>
      <c r="AB46116">
        <v>159.542</v>
      </c>
    </row>
    <row r="46117" spans="9:28" x14ac:dyDescent="0.25">
      <c r="I46117">
        <v>46.033999999999999</v>
      </c>
      <c r="AB46117">
        <v>67.876400000000004</v>
      </c>
    </row>
    <row r="46118" spans="9:28" x14ac:dyDescent="0.25">
      <c r="I46118">
        <v>13.750999999999999</v>
      </c>
      <c r="AB46118">
        <v>-13.3843</v>
      </c>
    </row>
    <row r="46119" spans="9:28" x14ac:dyDescent="0.25">
      <c r="I46119">
        <v>-17.2639</v>
      </c>
      <c r="AB46119">
        <v>-85.2761</v>
      </c>
    </row>
    <row r="46120" spans="9:28" x14ac:dyDescent="0.25">
      <c r="I46120">
        <v>-37.863100000000003</v>
      </c>
      <c r="AB46120">
        <v>-157.47900000000001</v>
      </c>
    </row>
    <row r="46121" spans="9:28" x14ac:dyDescent="0.25">
      <c r="I46121">
        <v>-54.747599999999998</v>
      </c>
      <c r="AB46121">
        <v>-178.95500000000001</v>
      </c>
    </row>
    <row r="46122" spans="9:28" x14ac:dyDescent="0.25">
      <c r="I46122">
        <v>-73.495599999999996</v>
      </c>
      <c r="AB46122">
        <v>-175.602</v>
      </c>
    </row>
    <row r="46123" spans="9:28" x14ac:dyDescent="0.25">
      <c r="I46123">
        <v>-70.195999999999998</v>
      </c>
      <c r="AB46123">
        <v>-88.837699999999998</v>
      </c>
    </row>
    <row r="46124" spans="9:28" x14ac:dyDescent="0.25">
      <c r="I46124">
        <v>-27.1663</v>
      </c>
      <c r="AB46124">
        <v>13.060499999999999</v>
      </c>
    </row>
    <row r="46125" spans="9:28" x14ac:dyDescent="0.25">
      <c r="I46125">
        <v>79.190799999999996</v>
      </c>
      <c r="AB46125">
        <v>152.96</v>
      </c>
    </row>
    <row r="46126" spans="9:28" x14ac:dyDescent="0.25">
      <c r="I46126">
        <v>135.17599999999999</v>
      </c>
      <c r="AB46126">
        <v>253.63200000000001</v>
      </c>
    </row>
    <row r="46127" spans="9:28" x14ac:dyDescent="0.25">
      <c r="I46127">
        <v>115.77500000000001</v>
      </c>
      <c r="AB46127">
        <v>232.84200000000001</v>
      </c>
    </row>
    <row r="46128" spans="9:28" x14ac:dyDescent="0.25">
      <c r="I46128">
        <v>80.028499999999994</v>
      </c>
      <c r="AB46128">
        <v>167.04300000000001</v>
      </c>
    </row>
    <row r="46129" spans="9:28" x14ac:dyDescent="0.25">
      <c r="I46129">
        <v>56.124200000000002</v>
      </c>
      <c r="AB46129">
        <v>99.785899999999998</v>
      </c>
    </row>
    <row r="46130" spans="9:28" x14ac:dyDescent="0.25">
      <c r="I46130">
        <v>25.239799999999999</v>
      </c>
      <c r="AB46130">
        <v>0.664157</v>
      </c>
    </row>
    <row r="46131" spans="9:28" x14ac:dyDescent="0.25">
      <c r="I46131">
        <v>-8.5986799999999999</v>
      </c>
      <c r="AB46131">
        <v>-70.017499999999998</v>
      </c>
    </row>
    <row r="46132" spans="9:28" x14ac:dyDescent="0.25">
      <c r="I46132">
        <v>-34.795900000000003</v>
      </c>
      <c r="AB46132">
        <v>-127.54</v>
      </c>
    </row>
    <row r="46133" spans="9:28" x14ac:dyDescent="0.25">
      <c r="I46133">
        <v>-57.947099999999999</v>
      </c>
      <c r="AB46133">
        <v>-157.29599999999999</v>
      </c>
    </row>
    <row r="46134" spans="9:28" x14ac:dyDescent="0.25">
      <c r="I46134">
        <v>-69.2547</v>
      </c>
      <c r="AB46134">
        <v>-149.72200000000001</v>
      </c>
    </row>
    <row r="46135" spans="9:28" x14ac:dyDescent="0.25">
      <c r="I46135">
        <v>-68.385999999999996</v>
      </c>
      <c r="AB46135">
        <v>-114.54</v>
      </c>
    </row>
    <row r="46136" spans="9:28" x14ac:dyDescent="0.25">
      <c r="I46136">
        <v>39.004600000000003</v>
      </c>
      <c r="AB46136">
        <v>83.352000000000004</v>
      </c>
    </row>
    <row r="46137" spans="9:28" x14ac:dyDescent="0.25">
      <c r="I46137">
        <v>122.172</v>
      </c>
      <c r="AB46137">
        <v>195.48699999999999</v>
      </c>
    </row>
    <row r="46138" spans="9:28" x14ac:dyDescent="0.25">
      <c r="I46138">
        <v>132.83600000000001</v>
      </c>
      <c r="AB46138">
        <v>199.01400000000001</v>
      </c>
    </row>
    <row r="46139" spans="9:28" x14ac:dyDescent="0.25">
      <c r="I46139">
        <v>123.85</v>
      </c>
      <c r="AB46139">
        <v>222.69399999999999</v>
      </c>
    </row>
    <row r="46140" spans="9:28" x14ac:dyDescent="0.25">
      <c r="I46140">
        <v>78.715599999999995</v>
      </c>
      <c r="AB46140">
        <v>132.79599999999999</v>
      </c>
    </row>
    <row r="46141" spans="9:28" x14ac:dyDescent="0.25">
      <c r="I46141">
        <v>49.402500000000003</v>
      </c>
      <c r="AB46141">
        <v>61.297400000000003</v>
      </c>
    </row>
    <row r="46142" spans="9:28" x14ac:dyDescent="0.25">
      <c r="I46142">
        <v>22.474699999999999</v>
      </c>
      <c r="AB46142">
        <v>4.1891600000000002</v>
      </c>
    </row>
    <row r="46143" spans="9:28" x14ac:dyDescent="0.25">
      <c r="I46143">
        <v>-8.0113199999999996</v>
      </c>
      <c r="AB46143">
        <v>-41.348500000000001</v>
      </c>
    </row>
    <row r="46144" spans="9:28" x14ac:dyDescent="0.25">
      <c r="I46144">
        <v>-37.369700000000002</v>
      </c>
      <c r="AB46144">
        <v>-102.089</v>
      </c>
    </row>
    <row r="46145" spans="9:28" x14ac:dyDescent="0.25">
      <c r="I46145">
        <v>-63.928899999999999</v>
      </c>
      <c r="AB46145">
        <v>-112.97</v>
      </c>
    </row>
    <row r="46146" spans="9:28" x14ac:dyDescent="0.25">
      <c r="I46146">
        <v>-65.311199999999999</v>
      </c>
      <c r="AB46146">
        <v>-98.682599999999994</v>
      </c>
    </row>
    <row r="46147" spans="9:28" x14ac:dyDescent="0.25">
      <c r="I46147">
        <v>-24.834299999999999</v>
      </c>
      <c r="AB46147">
        <v>-25.434999999999999</v>
      </c>
    </row>
    <row r="46148" spans="9:28" x14ac:dyDescent="0.25">
      <c r="I46148">
        <v>7.8251900000000001</v>
      </c>
      <c r="AB46148">
        <v>50.025300000000001</v>
      </c>
    </row>
    <row r="46149" spans="9:28" x14ac:dyDescent="0.25">
      <c r="I46149">
        <v>81.203900000000004</v>
      </c>
      <c r="AB46149">
        <v>132.55799999999999</v>
      </c>
    </row>
    <row r="46150" spans="9:28" x14ac:dyDescent="0.25">
      <c r="I46150">
        <v>115.18600000000001</v>
      </c>
      <c r="AB46150">
        <v>144.40199999999999</v>
      </c>
    </row>
    <row r="46151" spans="9:28" x14ac:dyDescent="0.25">
      <c r="I46151">
        <v>114.755</v>
      </c>
      <c r="AB46151">
        <v>195.70500000000001</v>
      </c>
    </row>
    <row r="46152" spans="9:28" x14ac:dyDescent="0.25">
      <c r="I46152">
        <v>77.915300000000002</v>
      </c>
      <c r="AB46152">
        <v>97.135900000000007</v>
      </c>
    </row>
    <row r="46153" spans="9:28" x14ac:dyDescent="0.25">
      <c r="I46153">
        <v>49.148800000000001</v>
      </c>
      <c r="AB46153">
        <v>41.938499999999998</v>
      </c>
    </row>
    <row r="46154" spans="9:28" x14ac:dyDescent="0.25">
      <c r="I46154">
        <v>6.1593900000000001</v>
      </c>
      <c r="AB46154">
        <v>-18.562999999999999</v>
      </c>
    </row>
    <row r="46155" spans="9:28" x14ac:dyDescent="0.25">
      <c r="I46155">
        <v>-31.965299999999999</v>
      </c>
      <c r="AB46155">
        <v>-58.7239</v>
      </c>
    </row>
    <row r="46156" spans="9:28" x14ac:dyDescent="0.25">
      <c r="I46156">
        <v>-57.214399999999998</v>
      </c>
      <c r="AB46156">
        <v>-126.282</v>
      </c>
    </row>
    <row r="46157" spans="9:28" x14ac:dyDescent="0.25">
      <c r="I46157">
        <v>-82.796199999999999</v>
      </c>
      <c r="AB46157">
        <v>-168.03399999999999</v>
      </c>
    </row>
    <row r="46158" spans="9:28" x14ac:dyDescent="0.25">
      <c r="I46158">
        <v>-101.366</v>
      </c>
      <c r="AB46158">
        <v>-180.685</v>
      </c>
    </row>
    <row r="46159" spans="9:28" x14ac:dyDescent="0.25">
      <c r="I46159">
        <v>-90.352599999999995</v>
      </c>
      <c r="AB46159">
        <v>-131.148</v>
      </c>
    </row>
    <row r="46160" spans="9:28" x14ac:dyDescent="0.25">
      <c r="I46160">
        <v>-41.743200000000002</v>
      </c>
      <c r="AB46160">
        <v>-24.527000000000001</v>
      </c>
    </row>
    <row r="46161" spans="9:28" x14ac:dyDescent="0.25">
      <c r="I46161">
        <v>74.801900000000003</v>
      </c>
      <c r="AB46161">
        <v>182.70400000000001</v>
      </c>
    </row>
    <row r="46162" spans="9:28" x14ac:dyDescent="0.25">
      <c r="I46162">
        <v>124.247</v>
      </c>
      <c r="AB46162">
        <v>195.93700000000001</v>
      </c>
    </row>
    <row r="46163" spans="9:28" x14ac:dyDescent="0.25">
      <c r="I46163">
        <v>77.463700000000003</v>
      </c>
      <c r="AB46163">
        <v>105.679</v>
      </c>
    </row>
    <row r="46164" spans="9:28" x14ac:dyDescent="0.25">
      <c r="I46164">
        <v>61.867699999999999</v>
      </c>
      <c r="AB46164">
        <v>57.4452</v>
      </c>
    </row>
    <row r="46165" spans="9:28" x14ac:dyDescent="0.25">
      <c r="I46165">
        <v>36.985500000000002</v>
      </c>
      <c r="AB46165">
        <v>16.0991</v>
      </c>
    </row>
    <row r="46166" spans="9:28" x14ac:dyDescent="0.25">
      <c r="I46166">
        <v>-8.2830600000000008</v>
      </c>
      <c r="AB46166">
        <v>-63.745699999999999</v>
      </c>
    </row>
    <row r="46167" spans="9:28" x14ac:dyDescent="0.25">
      <c r="I46167">
        <v>-40.988999999999997</v>
      </c>
      <c r="AB46167">
        <v>-94.830399999999997</v>
      </c>
    </row>
    <row r="46168" spans="9:28" x14ac:dyDescent="0.25">
      <c r="I46168">
        <v>-59.281199999999998</v>
      </c>
      <c r="AB46168">
        <v>-138.553</v>
      </c>
    </row>
    <row r="46169" spans="9:28" x14ac:dyDescent="0.25">
      <c r="I46169">
        <v>-76.235600000000005</v>
      </c>
      <c r="AB46169">
        <v>-172.035</v>
      </c>
    </row>
    <row r="46170" spans="9:28" x14ac:dyDescent="0.25">
      <c r="I46170">
        <v>-89.876099999999994</v>
      </c>
      <c r="AB46170">
        <v>-165.32</v>
      </c>
    </row>
    <row r="46171" spans="9:28" x14ac:dyDescent="0.25">
      <c r="I46171">
        <v>-88.048199999999994</v>
      </c>
      <c r="AB46171">
        <v>-96.582499999999996</v>
      </c>
    </row>
    <row r="46172" spans="9:28" x14ac:dyDescent="0.25">
      <c r="I46172">
        <v>12.0388</v>
      </c>
      <c r="AB46172">
        <v>83.360699999999994</v>
      </c>
    </row>
    <row r="46173" spans="9:28" x14ac:dyDescent="0.25">
      <c r="I46173">
        <v>112.95699999999999</v>
      </c>
      <c r="AB46173">
        <v>166.90799999999999</v>
      </c>
    </row>
    <row r="46174" spans="9:28" x14ac:dyDescent="0.25">
      <c r="I46174">
        <v>141.06899999999999</v>
      </c>
      <c r="AB46174">
        <v>234.50399999999999</v>
      </c>
    </row>
    <row r="46175" spans="9:28" x14ac:dyDescent="0.25">
      <c r="I46175">
        <v>135.922</v>
      </c>
      <c r="AB46175">
        <v>234.82900000000001</v>
      </c>
    </row>
    <row r="46176" spans="9:28" x14ac:dyDescent="0.25">
      <c r="I46176">
        <v>114.411</v>
      </c>
      <c r="AB46176">
        <v>179.97200000000001</v>
      </c>
    </row>
    <row r="46177" spans="9:28" x14ac:dyDescent="0.25">
      <c r="I46177">
        <v>90.2624</v>
      </c>
      <c r="AB46177">
        <v>126.46599999999999</v>
      </c>
    </row>
    <row r="46178" spans="9:28" x14ac:dyDescent="0.25">
      <c r="I46178">
        <v>44.536299999999997</v>
      </c>
      <c r="AB46178">
        <v>64.054599999999994</v>
      </c>
    </row>
    <row r="46179" spans="9:28" x14ac:dyDescent="0.25">
      <c r="I46179">
        <v>10.562200000000001</v>
      </c>
      <c r="AB46179">
        <v>-12.222300000000001</v>
      </c>
    </row>
    <row r="46180" spans="9:28" x14ac:dyDescent="0.25">
      <c r="I46180">
        <v>-19.081700000000001</v>
      </c>
      <c r="AB46180">
        <v>-91.228800000000007</v>
      </c>
    </row>
    <row r="46181" spans="9:28" x14ac:dyDescent="0.25">
      <c r="I46181">
        <v>-58.504399999999997</v>
      </c>
      <c r="AB46181">
        <v>-123.745</v>
      </c>
    </row>
    <row r="46182" spans="9:28" x14ac:dyDescent="0.25">
      <c r="I46182">
        <v>-60.924799999999998</v>
      </c>
      <c r="AB46182">
        <v>-80.270200000000003</v>
      </c>
    </row>
    <row r="46183" spans="9:28" x14ac:dyDescent="0.25">
      <c r="I46183">
        <v>-25.8948</v>
      </c>
      <c r="AB46183">
        <v>-21.08</v>
      </c>
    </row>
    <row r="46184" spans="9:28" x14ac:dyDescent="0.25">
      <c r="I46184">
        <v>-10.5945</v>
      </c>
      <c r="AB46184">
        <v>42.473799999999997</v>
      </c>
    </row>
    <row r="46185" spans="9:28" x14ac:dyDescent="0.25">
      <c r="I46185">
        <v>109.117</v>
      </c>
      <c r="AB46185">
        <v>176.66800000000001</v>
      </c>
    </row>
    <row r="46186" spans="9:28" x14ac:dyDescent="0.25">
      <c r="I46186">
        <v>110.952</v>
      </c>
      <c r="AB46186">
        <v>144.982</v>
      </c>
    </row>
    <row r="46187" spans="9:28" x14ac:dyDescent="0.25">
      <c r="I46187">
        <v>83.9739</v>
      </c>
      <c r="AB46187">
        <v>85.9482</v>
      </c>
    </row>
    <row r="46188" spans="9:28" x14ac:dyDescent="0.25">
      <c r="I46188">
        <v>64.555899999999994</v>
      </c>
      <c r="AB46188">
        <v>-4.3078799999999999</v>
      </c>
    </row>
    <row r="46189" spans="9:28" x14ac:dyDescent="0.25">
      <c r="I46189">
        <v>23.327300000000001</v>
      </c>
      <c r="AB46189">
        <v>-78.231999999999999</v>
      </c>
    </row>
    <row r="46190" spans="9:28" x14ac:dyDescent="0.25">
      <c r="I46190">
        <v>-11.9565</v>
      </c>
      <c r="AB46190">
        <v>-120.273</v>
      </c>
    </row>
    <row r="46191" spans="9:28" x14ac:dyDescent="0.25">
      <c r="I46191">
        <v>-39.677399999999999</v>
      </c>
      <c r="AB46191">
        <v>-145.88900000000001</v>
      </c>
    </row>
    <row r="46192" spans="9:28" x14ac:dyDescent="0.25">
      <c r="I46192">
        <v>-50.634999999999998</v>
      </c>
      <c r="AB46192">
        <v>-187.11799999999999</v>
      </c>
    </row>
    <row r="46193" spans="9:28" x14ac:dyDescent="0.25">
      <c r="I46193">
        <v>-69.068899999999999</v>
      </c>
      <c r="AB46193">
        <v>-201.24600000000001</v>
      </c>
    </row>
    <row r="46194" spans="9:28" x14ac:dyDescent="0.25">
      <c r="I46194">
        <v>-99.070400000000006</v>
      </c>
      <c r="AB46194">
        <v>-177.524</v>
      </c>
    </row>
    <row r="46195" spans="9:28" x14ac:dyDescent="0.25">
      <c r="I46195">
        <v>-105.432</v>
      </c>
      <c r="AB46195">
        <v>-122.95399999999999</v>
      </c>
    </row>
    <row r="46196" spans="9:28" x14ac:dyDescent="0.25">
      <c r="I46196">
        <v>-47.254399999999997</v>
      </c>
      <c r="AB46196">
        <v>-10.065099999999999</v>
      </c>
    </row>
    <row r="46197" spans="9:28" x14ac:dyDescent="0.25">
      <c r="I46197">
        <v>29.930800000000001</v>
      </c>
      <c r="AB46197">
        <v>43.1417</v>
      </c>
    </row>
    <row r="46198" spans="9:28" x14ac:dyDescent="0.25">
      <c r="I46198">
        <v>51.980400000000003</v>
      </c>
      <c r="AB46198">
        <v>1.86829</v>
      </c>
    </row>
    <row r="46199" spans="9:28" x14ac:dyDescent="0.25">
      <c r="I46199">
        <v>64.521000000000001</v>
      </c>
      <c r="AB46199">
        <v>71.572699999999998</v>
      </c>
    </row>
    <row r="46200" spans="9:28" x14ac:dyDescent="0.25">
      <c r="I46200">
        <v>38.515500000000003</v>
      </c>
      <c r="AB46200">
        <v>-34.875700000000002</v>
      </c>
    </row>
    <row r="46201" spans="9:28" x14ac:dyDescent="0.25">
      <c r="I46201">
        <v>3.4882399999999998</v>
      </c>
      <c r="AB46201">
        <v>-121.551</v>
      </c>
    </row>
    <row r="46202" spans="9:28" x14ac:dyDescent="0.25">
      <c r="I46202">
        <v>-45.677700000000002</v>
      </c>
      <c r="AB46202">
        <v>-165.428</v>
      </c>
    </row>
    <row r="46203" spans="9:28" x14ac:dyDescent="0.25">
      <c r="I46203">
        <v>-64.351600000000005</v>
      </c>
      <c r="AB46203">
        <v>-165.38200000000001</v>
      </c>
    </row>
    <row r="46204" spans="9:28" x14ac:dyDescent="0.25">
      <c r="I46204">
        <v>-72.647499999999994</v>
      </c>
      <c r="AB46204">
        <v>-172.988</v>
      </c>
    </row>
    <row r="46205" spans="9:28" x14ac:dyDescent="0.25">
      <c r="I46205">
        <v>-98.815200000000004</v>
      </c>
      <c r="AB46205">
        <v>-174.17</v>
      </c>
    </row>
    <row r="46206" spans="9:28" x14ac:dyDescent="0.25">
      <c r="I46206">
        <v>-123.14100000000001</v>
      </c>
      <c r="AB46206">
        <v>-158.27500000000001</v>
      </c>
    </row>
    <row r="46207" spans="9:28" x14ac:dyDescent="0.25">
      <c r="I46207">
        <v>-111.599</v>
      </c>
      <c r="AB46207">
        <v>-88.483599999999996</v>
      </c>
    </row>
    <row r="46208" spans="9:28" x14ac:dyDescent="0.25">
      <c r="I46208">
        <v>-15.0191</v>
      </c>
      <c r="AB46208">
        <v>107.746</v>
      </c>
    </row>
    <row r="46209" spans="9:28" x14ac:dyDescent="0.25">
      <c r="I46209">
        <v>73.616200000000006</v>
      </c>
      <c r="AB46209">
        <v>40.7879</v>
      </c>
    </row>
    <row r="46210" spans="9:28" x14ac:dyDescent="0.25">
      <c r="I46210">
        <v>85.263499999999993</v>
      </c>
      <c r="AB46210">
        <v>95.896799999999999</v>
      </c>
    </row>
    <row r="46211" spans="9:28" x14ac:dyDescent="0.25">
      <c r="I46211">
        <v>79.009500000000003</v>
      </c>
      <c r="AB46211">
        <v>78.384399999999999</v>
      </c>
    </row>
    <row r="46212" spans="9:28" x14ac:dyDescent="0.25">
      <c r="I46212">
        <v>51.066899999999997</v>
      </c>
      <c r="AB46212">
        <v>-19.003799999999998</v>
      </c>
    </row>
    <row r="46213" spans="9:28" x14ac:dyDescent="0.25">
      <c r="I46213">
        <v>18.789000000000001</v>
      </c>
      <c r="AB46213">
        <v>-66.373000000000005</v>
      </c>
    </row>
    <row r="46214" spans="9:28" x14ac:dyDescent="0.25">
      <c r="I46214">
        <v>-14.603300000000001</v>
      </c>
      <c r="AB46214">
        <v>-100.54900000000001</v>
      </c>
    </row>
    <row r="46215" spans="9:28" x14ac:dyDescent="0.25">
      <c r="I46215">
        <v>-36.742800000000003</v>
      </c>
      <c r="AB46215">
        <v>-144.477</v>
      </c>
    </row>
    <row r="46216" spans="9:28" x14ac:dyDescent="0.25">
      <c r="I46216">
        <v>-47.669699999999999</v>
      </c>
      <c r="AB46216">
        <v>-189.56800000000001</v>
      </c>
    </row>
    <row r="46217" spans="9:28" x14ac:dyDescent="0.25">
      <c r="I46217">
        <v>-69.979200000000006</v>
      </c>
      <c r="AB46217">
        <v>-177.916</v>
      </c>
    </row>
    <row r="46218" spans="9:28" x14ac:dyDescent="0.25">
      <c r="I46218">
        <v>-111.48099999999999</v>
      </c>
      <c r="AB46218">
        <v>-175.714</v>
      </c>
    </row>
    <row r="46219" spans="9:28" x14ac:dyDescent="0.25">
      <c r="I46219">
        <v>16.4146</v>
      </c>
      <c r="AB46219">
        <v>69.331299999999999</v>
      </c>
    </row>
    <row r="46220" spans="9:28" x14ac:dyDescent="0.25">
      <c r="I46220">
        <v>123.032</v>
      </c>
      <c r="AB46220">
        <v>43.9861</v>
      </c>
    </row>
    <row r="46221" spans="9:28" x14ac:dyDescent="0.25">
      <c r="I46221">
        <v>129.178</v>
      </c>
      <c r="AB46221">
        <v>114.946</v>
      </c>
    </row>
    <row r="46222" spans="9:28" x14ac:dyDescent="0.25">
      <c r="I46222">
        <v>92.113900000000001</v>
      </c>
      <c r="AB46222">
        <v>161.959</v>
      </c>
    </row>
    <row r="46223" spans="9:28" x14ac:dyDescent="0.25">
      <c r="I46223">
        <v>36.35</v>
      </c>
      <c r="AB46223">
        <v>171.78299999999999</v>
      </c>
    </row>
    <row r="46224" spans="9:28" x14ac:dyDescent="0.25">
      <c r="I46224">
        <v>-18.200800000000001</v>
      </c>
      <c r="AB46224">
        <v>74.657200000000003</v>
      </c>
    </row>
    <row r="46225" spans="9:28" x14ac:dyDescent="0.25">
      <c r="I46225">
        <v>-50.6098</v>
      </c>
      <c r="AB46225">
        <v>-0.74687199999999998</v>
      </c>
    </row>
    <row r="46226" spans="9:28" x14ac:dyDescent="0.25">
      <c r="I46226">
        <v>-94.061899999999994</v>
      </c>
      <c r="AB46226">
        <v>-91.472499999999997</v>
      </c>
    </row>
    <row r="46227" spans="9:28" x14ac:dyDescent="0.25">
      <c r="I46227">
        <v>-124.45099999999999</v>
      </c>
      <c r="AB46227">
        <v>-188.196</v>
      </c>
    </row>
    <row r="46228" spans="9:28" x14ac:dyDescent="0.25">
      <c r="I46228">
        <v>-120.255</v>
      </c>
      <c r="AB46228">
        <v>-284.447</v>
      </c>
    </row>
    <row r="46229" spans="9:28" x14ac:dyDescent="0.25">
      <c r="I46229">
        <v>-83.428899999999999</v>
      </c>
      <c r="AB46229">
        <v>-289.274</v>
      </c>
    </row>
    <row r="46230" spans="9:28" x14ac:dyDescent="0.25">
      <c r="I46230">
        <v>-60.817</v>
      </c>
      <c r="AB46230">
        <v>-72.532300000000006</v>
      </c>
    </row>
    <row r="46231" spans="9:28" x14ac:dyDescent="0.25">
      <c r="I46231">
        <v>-95.473600000000005</v>
      </c>
      <c r="AB46231">
        <v>-106.15900000000001</v>
      </c>
    </row>
    <row r="46232" spans="9:28" x14ac:dyDescent="0.25">
      <c r="I46232">
        <v>-37.426699999999997</v>
      </c>
      <c r="AB46232">
        <v>21.826799999999999</v>
      </c>
    </row>
    <row r="46233" spans="9:28" x14ac:dyDescent="0.25">
      <c r="I46233">
        <v>-15.4472</v>
      </c>
      <c r="AB46233">
        <v>-79.648700000000005</v>
      </c>
    </row>
    <row r="46234" spans="9:28" x14ac:dyDescent="0.25">
      <c r="I46234">
        <v>23.7302</v>
      </c>
      <c r="AB46234">
        <v>-4.5070100000000002</v>
      </c>
    </row>
    <row r="46235" spans="9:28" x14ac:dyDescent="0.25">
      <c r="I46235">
        <v>30.534199999999998</v>
      </c>
      <c r="AB46235">
        <v>-26.015799999999999</v>
      </c>
    </row>
    <row r="46236" spans="9:28" x14ac:dyDescent="0.25">
      <c r="I46236">
        <v>15.35</v>
      </c>
      <c r="AB46236">
        <v>-101.854</v>
      </c>
    </row>
    <row r="46237" spans="9:28" x14ac:dyDescent="0.25">
      <c r="I46237">
        <v>-11.089600000000001</v>
      </c>
      <c r="AB46237">
        <v>-173.684</v>
      </c>
    </row>
    <row r="46238" spans="9:28" x14ac:dyDescent="0.25">
      <c r="I46238">
        <v>-52.19</v>
      </c>
      <c r="AB46238">
        <v>-216.27500000000001</v>
      </c>
    </row>
    <row r="46239" spans="9:28" x14ac:dyDescent="0.25">
      <c r="I46239">
        <v>-83.973200000000006</v>
      </c>
      <c r="AB46239">
        <v>-219.251</v>
      </c>
    </row>
    <row r="46240" spans="9:28" x14ac:dyDescent="0.25">
      <c r="I46240">
        <v>-98.318100000000001</v>
      </c>
      <c r="AB46240">
        <v>-223.804</v>
      </c>
    </row>
    <row r="46241" spans="9:28" x14ac:dyDescent="0.25">
      <c r="I46241">
        <v>-122.167</v>
      </c>
      <c r="AB46241">
        <v>-194.15899999999999</v>
      </c>
    </row>
    <row r="46242" spans="9:28" x14ac:dyDescent="0.25">
      <c r="I46242">
        <v>-141.708</v>
      </c>
      <c r="AB46242">
        <v>-151.93799999999999</v>
      </c>
    </row>
    <row r="46243" spans="9:28" x14ac:dyDescent="0.25">
      <c r="I46243">
        <v>-104.28700000000001</v>
      </c>
      <c r="AB46243">
        <v>-72.5137</v>
      </c>
    </row>
    <row r="46244" spans="9:28" x14ac:dyDescent="0.25">
      <c r="I46244">
        <v>-46.127099999999999</v>
      </c>
      <c r="AB46244">
        <v>38.445900000000002</v>
      </c>
    </row>
    <row r="46245" spans="9:28" x14ac:dyDescent="0.25">
      <c r="I46245">
        <v>74.834100000000007</v>
      </c>
      <c r="AB46245">
        <v>47.789700000000003</v>
      </c>
    </row>
    <row r="46246" spans="9:28" x14ac:dyDescent="0.25">
      <c r="I46246">
        <v>84.379300000000001</v>
      </c>
      <c r="AB46246">
        <v>2.9893900000000002</v>
      </c>
    </row>
    <row r="46247" spans="9:28" x14ac:dyDescent="0.25">
      <c r="I46247">
        <v>107.82899999999999</v>
      </c>
      <c r="AB46247">
        <v>150.94399999999999</v>
      </c>
    </row>
    <row r="46248" spans="9:28" x14ac:dyDescent="0.25">
      <c r="I46248">
        <v>70.333699999999993</v>
      </c>
      <c r="AB46248">
        <v>59.116199999999999</v>
      </c>
    </row>
    <row r="46249" spans="9:28" x14ac:dyDescent="0.25">
      <c r="I46249">
        <v>28.306100000000001</v>
      </c>
      <c r="AB46249">
        <v>-26.810099999999998</v>
      </c>
    </row>
    <row r="46250" spans="9:28" x14ac:dyDescent="0.25">
      <c r="I46250">
        <v>-13.246700000000001</v>
      </c>
      <c r="AB46250">
        <v>-94.522900000000007</v>
      </c>
    </row>
    <row r="46251" spans="9:28" x14ac:dyDescent="0.25">
      <c r="I46251">
        <v>-38.135599999999997</v>
      </c>
      <c r="AB46251">
        <v>-130.26300000000001</v>
      </c>
    </row>
    <row r="46252" spans="9:28" x14ac:dyDescent="0.25">
      <c r="I46252">
        <v>-43.955100000000002</v>
      </c>
      <c r="AB46252">
        <v>-197.19300000000001</v>
      </c>
    </row>
    <row r="46253" spans="9:28" x14ac:dyDescent="0.25">
      <c r="I46253">
        <v>-68.358099999999993</v>
      </c>
      <c r="AB46253">
        <v>-256.82</v>
      </c>
    </row>
    <row r="46254" spans="9:28" x14ac:dyDescent="0.25">
      <c r="I46254">
        <v>-99.536299999999997</v>
      </c>
      <c r="AB46254">
        <v>-259.51600000000002</v>
      </c>
    </row>
    <row r="46255" spans="9:28" x14ac:dyDescent="0.25">
      <c r="I46255">
        <v>-118.47799999999999</v>
      </c>
      <c r="AB46255">
        <v>-205.404</v>
      </c>
    </row>
    <row r="46256" spans="9:28" x14ac:dyDescent="0.25">
      <c r="I46256">
        <v>-25.581800000000001</v>
      </c>
      <c r="AB46256">
        <v>-6.24742</v>
      </c>
    </row>
    <row r="46257" spans="9:28" x14ac:dyDescent="0.25">
      <c r="I46257">
        <v>-9.9143500000000007</v>
      </c>
      <c r="AB46257">
        <v>10.1965</v>
      </c>
    </row>
    <row r="46258" spans="9:28" x14ac:dyDescent="0.25">
      <c r="I46258">
        <v>44.533999999999999</v>
      </c>
      <c r="AB46258">
        <v>116.1</v>
      </c>
    </row>
    <row r="46259" spans="9:28" x14ac:dyDescent="0.25">
      <c r="I46259">
        <v>32.737699999999997</v>
      </c>
      <c r="AB46259">
        <v>29.034600000000001</v>
      </c>
    </row>
    <row r="46260" spans="9:28" x14ac:dyDescent="0.25">
      <c r="I46260">
        <v>19.0702</v>
      </c>
      <c r="AB46260">
        <v>-34.438600000000001</v>
      </c>
    </row>
    <row r="46261" spans="9:28" x14ac:dyDescent="0.25">
      <c r="I46261">
        <v>-10.432600000000001</v>
      </c>
      <c r="AB46261">
        <v>-137.98099999999999</v>
      </c>
    </row>
    <row r="46262" spans="9:28" x14ac:dyDescent="0.25">
      <c r="I46262">
        <v>-40.584899999999998</v>
      </c>
      <c r="AB46262">
        <v>-166.72</v>
      </c>
    </row>
    <row r="46263" spans="9:28" x14ac:dyDescent="0.25">
      <c r="I46263">
        <v>-63.317399999999999</v>
      </c>
      <c r="AB46263">
        <v>-167.22399999999999</v>
      </c>
    </row>
    <row r="46264" spans="9:28" x14ac:dyDescent="0.25">
      <c r="I46264">
        <v>-76.618200000000002</v>
      </c>
      <c r="AB46264">
        <v>-189.68799999999999</v>
      </c>
    </row>
    <row r="46265" spans="9:28" x14ac:dyDescent="0.25">
      <c r="I46265">
        <v>-94.839100000000002</v>
      </c>
      <c r="AB46265">
        <v>-204.81800000000001</v>
      </c>
    </row>
    <row r="46266" spans="9:28" x14ac:dyDescent="0.25">
      <c r="I46266">
        <v>-111.883</v>
      </c>
      <c r="AB46266">
        <v>-161.245</v>
      </c>
    </row>
    <row r="46267" spans="9:28" x14ac:dyDescent="0.25">
      <c r="I46267">
        <v>-88.017899999999997</v>
      </c>
      <c r="AB46267">
        <v>-69.579300000000003</v>
      </c>
    </row>
    <row r="46268" spans="9:28" x14ac:dyDescent="0.25">
      <c r="I46268">
        <v>-19.7822</v>
      </c>
      <c r="AB46268">
        <v>32.2102</v>
      </c>
    </row>
    <row r="46269" spans="9:28" x14ac:dyDescent="0.25">
      <c r="I46269">
        <v>16.991700000000002</v>
      </c>
      <c r="AB46269">
        <v>-36.001300000000001</v>
      </c>
    </row>
    <row r="46270" spans="9:28" x14ac:dyDescent="0.25">
      <c r="I46270">
        <v>55.895600000000002</v>
      </c>
      <c r="AB46270">
        <v>88.381299999999996</v>
      </c>
    </row>
    <row r="46271" spans="9:28" x14ac:dyDescent="0.25">
      <c r="I46271">
        <v>45.533200000000001</v>
      </c>
      <c r="AB46271">
        <v>35.169400000000003</v>
      </c>
    </row>
    <row r="46272" spans="9:28" x14ac:dyDescent="0.25">
      <c r="I46272">
        <v>12.226800000000001</v>
      </c>
      <c r="AB46272">
        <v>1.2701899999999999</v>
      </c>
    </row>
    <row r="46273" spans="9:28" x14ac:dyDescent="0.25">
      <c r="I46273">
        <v>-19.1981</v>
      </c>
      <c r="AB46273">
        <v>-37.579500000000003</v>
      </c>
    </row>
    <row r="46274" spans="9:28" x14ac:dyDescent="0.25">
      <c r="I46274">
        <v>-40.514000000000003</v>
      </c>
      <c r="AB46274">
        <v>-60.926200000000001</v>
      </c>
    </row>
    <row r="46275" spans="9:28" x14ac:dyDescent="0.25">
      <c r="I46275">
        <v>-65.097200000000001</v>
      </c>
      <c r="AB46275">
        <v>-100.73</v>
      </c>
    </row>
    <row r="46276" spans="9:28" x14ac:dyDescent="0.25">
      <c r="I46276">
        <v>-85.977999999999994</v>
      </c>
      <c r="AB46276">
        <v>-144.517</v>
      </c>
    </row>
    <row r="46277" spans="9:28" x14ac:dyDescent="0.25">
      <c r="I46277">
        <v>-110.15600000000001</v>
      </c>
      <c r="AB46277">
        <v>-179.101</v>
      </c>
    </row>
    <row r="46278" spans="9:28" x14ac:dyDescent="0.25">
      <c r="I46278">
        <v>-122.928</v>
      </c>
      <c r="AB46278">
        <v>-162.893</v>
      </c>
    </row>
    <row r="46279" spans="9:28" x14ac:dyDescent="0.25">
      <c r="I46279">
        <v>-92.359700000000004</v>
      </c>
      <c r="AB46279">
        <v>-111.176</v>
      </c>
    </row>
    <row r="46280" spans="9:28" x14ac:dyDescent="0.25">
      <c r="I46280">
        <v>-25.03</v>
      </c>
      <c r="AB46280">
        <v>54.360100000000003</v>
      </c>
    </row>
    <row r="46281" spans="9:28" x14ac:dyDescent="0.25">
      <c r="I46281">
        <v>48.642800000000001</v>
      </c>
      <c r="AB46281">
        <v>166.178</v>
      </c>
    </row>
    <row r="46282" spans="9:28" x14ac:dyDescent="0.25">
      <c r="I46282">
        <v>61.584000000000003</v>
      </c>
      <c r="AB46282">
        <v>91.662700000000001</v>
      </c>
    </row>
    <row r="46283" spans="9:28" x14ac:dyDescent="0.25">
      <c r="I46283">
        <v>64.433000000000007</v>
      </c>
      <c r="AB46283">
        <v>51.565199999999997</v>
      </c>
    </row>
    <row r="46284" spans="9:28" x14ac:dyDescent="0.25">
      <c r="I46284">
        <v>40.6755</v>
      </c>
      <c r="AB46284">
        <v>-4.1969200000000004</v>
      </c>
    </row>
    <row r="46285" spans="9:28" x14ac:dyDescent="0.25">
      <c r="I46285">
        <v>11.8345</v>
      </c>
      <c r="AB46285">
        <v>-48.913699999999999</v>
      </c>
    </row>
    <row r="46286" spans="9:28" x14ac:dyDescent="0.25">
      <c r="I46286">
        <v>-19.608499999999999</v>
      </c>
      <c r="AB46286">
        <v>-64.130099999999999</v>
      </c>
    </row>
    <row r="46287" spans="9:28" x14ac:dyDescent="0.25">
      <c r="I46287">
        <v>-42.387799999999999</v>
      </c>
      <c r="AB46287">
        <v>-93.688699999999997</v>
      </c>
    </row>
    <row r="46288" spans="9:28" x14ac:dyDescent="0.25">
      <c r="I46288">
        <v>-57.360199999999999</v>
      </c>
      <c r="AB46288">
        <v>-158.09</v>
      </c>
    </row>
    <row r="46289" spans="9:28" x14ac:dyDescent="0.25">
      <c r="I46289">
        <v>-89.108199999999997</v>
      </c>
      <c r="AB46289">
        <v>-207.12</v>
      </c>
    </row>
    <row r="46290" spans="9:28" x14ac:dyDescent="0.25">
      <c r="I46290">
        <v>-115.923</v>
      </c>
      <c r="AB46290">
        <v>-181.91200000000001</v>
      </c>
    </row>
    <row r="46291" spans="9:28" x14ac:dyDescent="0.25">
      <c r="I46291">
        <v>-86.597800000000007</v>
      </c>
      <c r="AB46291">
        <v>-84.662300000000002</v>
      </c>
    </row>
    <row r="46292" spans="9:28" x14ac:dyDescent="0.25">
      <c r="I46292">
        <v>-17.087599999999998</v>
      </c>
      <c r="AB46292">
        <v>22.689900000000002</v>
      </c>
    </row>
    <row r="46293" spans="9:28" x14ac:dyDescent="0.25">
      <c r="I46293">
        <v>44.320099999999996</v>
      </c>
      <c r="AB46293">
        <v>100.621</v>
      </c>
    </row>
    <row r="46294" spans="9:28" x14ac:dyDescent="0.25">
      <c r="I46294">
        <v>59.202599999999997</v>
      </c>
      <c r="AB46294">
        <v>69.906400000000005</v>
      </c>
    </row>
    <row r="46295" spans="9:28" x14ac:dyDescent="0.25">
      <c r="I46295">
        <v>62.347900000000003</v>
      </c>
      <c r="AB46295">
        <v>66.990700000000004</v>
      </c>
    </row>
    <row r="46296" spans="9:28" x14ac:dyDescent="0.25">
      <c r="I46296">
        <v>31.442699999999999</v>
      </c>
      <c r="AB46296">
        <v>4.0738500000000002</v>
      </c>
    </row>
    <row r="46297" spans="9:28" x14ac:dyDescent="0.25">
      <c r="I46297">
        <v>-3.4842200000000001</v>
      </c>
      <c r="AB46297">
        <v>-55.619599999999998</v>
      </c>
    </row>
    <row r="46298" spans="9:28" x14ac:dyDescent="0.25">
      <c r="I46298">
        <v>-31.869900000000001</v>
      </c>
      <c r="AB46298">
        <v>-94.787599999999998</v>
      </c>
    </row>
    <row r="46299" spans="9:28" x14ac:dyDescent="0.25">
      <c r="I46299">
        <v>-54.9681</v>
      </c>
      <c r="AB46299">
        <v>-111.127</v>
      </c>
    </row>
    <row r="46300" spans="9:28" x14ac:dyDescent="0.25">
      <c r="I46300">
        <v>-70.423400000000001</v>
      </c>
      <c r="AB46300">
        <v>-152.93600000000001</v>
      </c>
    </row>
    <row r="46301" spans="9:28" x14ac:dyDescent="0.25">
      <c r="I46301">
        <v>-95.124300000000005</v>
      </c>
      <c r="AB46301">
        <v>-189.28</v>
      </c>
    </row>
    <row r="46302" spans="9:28" x14ac:dyDescent="0.25">
      <c r="I46302">
        <v>-121.711</v>
      </c>
      <c r="AB46302">
        <v>-179.06200000000001</v>
      </c>
    </row>
    <row r="46303" spans="9:28" x14ac:dyDescent="0.25">
      <c r="I46303">
        <v>-112.709</v>
      </c>
      <c r="AB46303">
        <v>-136.869</v>
      </c>
    </row>
    <row r="46304" spans="9:28" x14ac:dyDescent="0.25">
      <c r="I46304">
        <v>-35.061199999999999</v>
      </c>
      <c r="AB46304">
        <v>13.3833</v>
      </c>
    </row>
    <row r="46305" spans="9:28" x14ac:dyDescent="0.25">
      <c r="I46305">
        <v>77.094300000000004</v>
      </c>
      <c r="AB46305">
        <v>131.46199999999999</v>
      </c>
    </row>
    <row r="46306" spans="9:28" x14ac:dyDescent="0.25">
      <c r="I46306">
        <v>102.471</v>
      </c>
      <c r="AB46306">
        <v>205.73500000000001</v>
      </c>
    </row>
    <row r="46307" spans="9:28" x14ac:dyDescent="0.25">
      <c r="I46307">
        <v>109.58199999999999</v>
      </c>
      <c r="AB46307">
        <v>237.63300000000001</v>
      </c>
    </row>
    <row r="46308" spans="9:28" x14ac:dyDescent="0.25">
      <c r="I46308">
        <v>87.458100000000002</v>
      </c>
      <c r="AB46308">
        <v>172.399</v>
      </c>
    </row>
    <row r="46309" spans="9:28" x14ac:dyDescent="0.25">
      <c r="I46309">
        <v>55.815399999999997</v>
      </c>
      <c r="AB46309">
        <v>80.428600000000003</v>
      </c>
    </row>
    <row r="46310" spans="9:28" x14ac:dyDescent="0.25">
      <c r="I46310">
        <v>18.4741</v>
      </c>
      <c r="AB46310">
        <v>2.12018</v>
      </c>
    </row>
    <row r="46311" spans="9:28" x14ac:dyDescent="0.25">
      <c r="I46311">
        <v>-6.1006400000000003</v>
      </c>
      <c r="AB46311">
        <v>-66.326800000000006</v>
      </c>
    </row>
    <row r="46312" spans="9:28" x14ac:dyDescent="0.25">
      <c r="I46312">
        <v>-19.972300000000001</v>
      </c>
      <c r="AB46312">
        <v>-144.88800000000001</v>
      </c>
    </row>
    <row r="46313" spans="9:28" x14ac:dyDescent="0.25">
      <c r="I46313">
        <v>-43.331899999999997</v>
      </c>
      <c r="AB46313">
        <v>-199.167</v>
      </c>
    </row>
    <row r="46314" spans="9:28" x14ac:dyDescent="0.25">
      <c r="I46314">
        <v>-79.133300000000006</v>
      </c>
      <c r="AB46314">
        <v>-227.74700000000001</v>
      </c>
    </row>
    <row r="46315" spans="9:28" x14ac:dyDescent="0.25">
      <c r="I46315">
        <v>-96.248599999999996</v>
      </c>
      <c r="AB46315">
        <v>-154.488</v>
      </c>
    </row>
    <row r="46316" spans="9:28" x14ac:dyDescent="0.25">
      <c r="I46316">
        <v>-41.926499999999997</v>
      </c>
      <c r="AB46316">
        <v>-10.233000000000001</v>
      </c>
    </row>
    <row r="46317" spans="9:28" x14ac:dyDescent="0.25">
      <c r="I46317">
        <v>40.450000000000003</v>
      </c>
      <c r="AB46317">
        <v>111.386</v>
      </c>
    </row>
    <row r="46318" spans="9:28" x14ac:dyDescent="0.25">
      <c r="I46318">
        <v>97.800399999999996</v>
      </c>
      <c r="AB46318">
        <v>256.971</v>
      </c>
    </row>
    <row r="46319" spans="9:28" x14ac:dyDescent="0.25">
      <c r="I46319">
        <v>104.398</v>
      </c>
      <c r="AB46319">
        <v>223.76</v>
      </c>
    </row>
    <row r="46320" spans="9:28" x14ac:dyDescent="0.25">
      <c r="I46320">
        <v>67.948599999999999</v>
      </c>
      <c r="AB46320">
        <v>147.19399999999999</v>
      </c>
    </row>
    <row r="46321" spans="9:28" x14ac:dyDescent="0.25">
      <c r="I46321">
        <v>45.989400000000003</v>
      </c>
      <c r="AB46321">
        <v>84.401799999999994</v>
      </c>
    </row>
    <row r="46322" spans="9:28" x14ac:dyDescent="0.25">
      <c r="I46322">
        <v>9.2270000000000003</v>
      </c>
      <c r="AB46322">
        <v>-17.870799999999999</v>
      </c>
    </row>
    <row r="46323" spans="9:28" x14ac:dyDescent="0.25">
      <c r="I46323">
        <v>-23.842600000000001</v>
      </c>
      <c r="AB46323">
        <v>-88.193100000000001</v>
      </c>
    </row>
    <row r="46324" spans="9:28" x14ac:dyDescent="0.25">
      <c r="I46324">
        <v>-47.155200000000001</v>
      </c>
      <c r="AB46324">
        <v>-144.79300000000001</v>
      </c>
    </row>
    <row r="46325" spans="9:28" x14ac:dyDescent="0.25">
      <c r="I46325">
        <v>-73.836100000000002</v>
      </c>
      <c r="AB46325">
        <v>-195.49600000000001</v>
      </c>
    </row>
    <row r="46326" spans="9:28" x14ac:dyDescent="0.25">
      <c r="I46326">
        <v>-95.968999999999994</v>
      </c>
      <c r="AB46326">
        <v>-220.65799999999999</v>
      </c>
    </row>
    <row r="46327" spans="9:28" x14ac:dyDescent="0.25">
      <c r="I46327">
        <v>-88.741299999999995</v>
      </c>
      <c r="AB46327">
        <v>-196.30199999999999</v>
      </c>
    </row>
    <row r="46328" spans="9:28" x14ac:dyDescent="0.25">
      <c r="I46328">
        <v>32.722799999999999</v>
      </c>
      <c r="AB46328">
        <v>63.845300000000002</v>
      </c>
    </row>
    <row r="46329" spans="9:28" x14ac:dyDescent="0.25">
      <c r="I46329">
        <v>100.491</v>
      </c>
      <c r="AB46329">
        <v>167.72200000000001</v>
      </c>
    </row>
    <row r="46330" spans="9:28" x14ac:dyDescent="0.25">
      <c r="I46330">
        <v>119.87</v>
      </c>
      <c r="AB46330">
        <v>185.876</v>
      </c>
    </row>
    <row r="46331" spans="9:28" x14ac:dyDescent="0.25">
      <c r="I46331">
        <v>115.27800000000001</v>
      </c>
      <c r="AB46331">
        <v>221.13900000000001</v>
      </c>
    </row>
    <row r="46332" spans="9:28" x14ac:dyDescent="0.25">
      <c r="I46332">
        <v>81.236099999999993</v>
      </c>
      <c r="AB46332">
        <v>125.155</v>
      </c>
    </row>
    <row r="46333" spans="9:28" x14ac:dyDescent="0.25">
      <c r="I46333">
        <v>47.918100000000003</v>
      </c>
      <c r="AB46333">
        <v>50.470300000000002</v>
      </c>
    </row>
    <row r="46334" spans="9:28" x14ac:dyDescent="0.25">
      <c r="I46334">
        <v>19.124500000000001</v>
      </c>
      <c r="AB46334">
        <v>-7.6440799999999998</v>
      </c>
    </row>
    <row r="46335" spans="9:28" x14ac:dyDescent="0.25">
      <c r="I46335">
        <v>-5.8864700000000001</v>
      </c>
      <c r="AB46335">
        <v>-55.5747</v>
      </c>
    </row>
    <row r="46336" spans="9:28" x14ac:dyDescent="0.25">
      <c r="I46336">
        <v>-27.424600000000002</v>
      </c>
      <c r="AB46336">
        <v>-123.974</v>
      </c>
    </row>
    <row r="46337" spans="9:28" x14ac:dyDescent="0.25">
      <c r="I46337">
        <v>-53.437199999999997</v>
      </c>
      <c r="AB46337">
        <v>-150.57400000000001</v>
      </c>
    </row>
    <row r="46338" spans="9:28" x14ac:dyDescent="0.25">
      <c r="I46338">
        <v>-79.511600000000001</v>
      </c>
      <c r="AB46338">
        <v>-162.20500000000001</v>
      </c>
    </row>
    <row r="46339" spans="9:28" x14ac:dyDescent="0.25">
      <c r="I46339">
        <v>-67.052199999999999</v>
      </c>
      <c r="AB46339">
        <v>-104.797</v>
      </c>
    </row>
    <row r="46340" spans="9:28" x14ac:dyDescent="0.25">
      <c r="I46340">
        <v>-22.9788</v>
      </c>
      <c r="AB46340">
        <v>-4.8101799999999999</v>
      </c>
    </row>
    <row r="46341" spans="9:28" x14ac:dyDescent="0.25">
      <c r="I46341">
        <v>39.678699999999999</v>
      </c>
      <c r="AB46341">
        <v>108.557</v>
      </c>
    </row>
    <row r="46342" spans="9:28" x14ac:dyDescent="0.25">
      <c r="I46342">
        <v>95.005099999999999</v>
      </c>
      <c r="AB46342">
        <v>165.393</v>
      </c>
    </row>
    <row r="46343" spans="9:28" x14ac:dyDescent="0.25">
      <c r="I46343">
        <v>74.190399999999997</v>
      </c>
      <c r="AB46343">
        <v>162.46</v>
      </c>
    </row>
    <row r="46344" spans="9:28" x14ac:dyDescent="0.25">
      <c r="I46344">
        <v>74.642200000000003</v>
      </c>
      <c r="AB46344">
        <v>96.724500000000006</v>
      </c>
    </row>
    <row r="46345" spans="9:28" x14ac:dyDescent="0.25">
      <c r="I46345">
        <v>48.372799999999998</v>
      </c>
      <c r="AB46345">
        <v>50.199399999999997</v>
      </c>
    </row>
    <row r="46346" spans="9:28" x14ac:dyDescent="0.25">
      <c r="I46346">
        <v>3.5165000000000002</v>
      </c>
      <c r="AB46346">
        <v>-13.815200000000001</v>
      </c>
    </row>
    <row r="46347" spans="9:28" x14ac:dyDescent="0.25">
      <c r="I46347">
        <v>-32.342199999999998</v>
      </c>
      <c r="AB46347">
        <v>-54.245699999999999</v>
      </c>
    </row>
    <row r="46348" spans="9:28" x14ac:dyDescent="0.25">
      <c r="I46348">
        <v>-57.227800000000002</v>
      </c>
      <c r="AB46348">
        <v>-119.458</v>
      </c>
    </row>
    <row r="46349" spans="9:28" x14ac:dyDescent="0.25">
      <c r="I46349">
        <v>-87.349900000000005</v>
      </c>
      <c r="AB46349">
        <v>-176.327</v>
      </c>
    </row>
    <row r="46350" spans="9:28" x14ac:dyDescent="0.25">
      <c r="I46350">
        <v>-113.77</v>
      </c>
      <c r="AB46350">
        <v>-202.518</v>
      </c>
    </row>
    <row r="46351" spans="9:28" x14ac:dyDescent="0.25">
      <c r="I46351">
        <v>-103.506</v>
      </c>
      <c r="AB46351">
        <v>-165.59299999999999</v>
      </c>
    </row>
    <row r="46352" spans="9:28" x14ac:dyDescent="0.25">
      <c r="I46352">
        <v>-48.606000000000002</v>
      </c>
      <c r="AB46352">
        <v>-38.174399999999999</v>
      </c>
    </row>
    <row r="46353" spans="9:28" x14ac:dyDescent="0.25">
      <c r="I46353">
        <v>60.441899999999997</v>
      </c>
      <c r="AB46353">
        <v>151.87700000000001</v>
      </c>
    </row>
    <row r="46354" spans="9:28" x14ac:dyDescent="0.25">
      <c r="I46354">
        <v>107.881</v>
      </c>
      <c r="AB46354">
        <v>214.00299999999999</v>
      </c>
    </row>
    <row r="46355" spans="9:28" x14ac:dyDescent="0.25">
      <c r="I46355">
        <v>86.602599999999995</v>
      </c>
      <c r="AB46355">
        <v>112.26900000000001</v>
      </c>
    </row>
    <row r="46356" spans="9:28" x14ac:dyDescent="0.25">
      <c r="I46356">
        <v>72.6524</v>
      </c>
      <c r="AB46356">
        <v>80.684299999999993</v>
      </c>
    </row>
    <row r="46357" spans="9:28" x14ac:dyDescent="0.25">
      <c r="I46357">
        <v>49.648099999999999</v>
      </c>
      <c r="AB46357">
        <v>30.073499999999999</v>
      </c>
    </row>
    <row r="46358" spans="9:28" x14ac:dyDescent="0.25">
      <c r="I46358">
        <v>2.51166</v>
      </c>
      <c r="AB46358">
        <v>-40.793300000000002</v>
      </c>
    </row>
    <row r="46359" spans="9:28" x14ac:dyDescent="0.25">
      <c r="I46359">
        <v>-24.312000000000001</v>
      </c>
      <c r="AB46359">
        <v>-63.296199999999999</v>
      </c>
    </row>
    <row r="46360" spans="9:28" x14ac:dyDescent="0.25">
      <c r="I46360">
        <v>-43.6965</v>
      </c>
      <c r="AB46360">
        <v>-111.289</v>
      </c>
    </row>
    <row r="46361" spans="9:28" x14ac:dyDescent="0.25">
      <c r="I46361">
        <v>-68.451999999999998</v>
      </c>
      <c r="AB46361">
        <v>-157.245</v>
      </c>
    </row>
    <row r="46362" spans="9:28" x14ac:dyDescent="0.25">
      <c r="I46362">
        <v>-83.5017</v>
      </c>
      <c r="AB46362">
        <v>-148.864</v>
      </c>
    </row>
    <row r="46363" spans="9:28" x14ac:dyDescent="0.25">
      <c r="I46363">
        <v>-72.1785</v>
      </c>
      <c r="AB46363">
        <v>-81.956400000000002</v>
      </c>
    </row>
    <row r="46364" spans="9:28" x14ac:dyDescent="0.25">
      <c r="I46364">
        <v>6.6620699999999999</v>
      </c>
      <c r="AB46364">
        <v>76.192599999999999</v>
      </c>
    </row>
    <row r="46365" spans="9:28" x14ac:dyDescent="0.25">
      <c r="I46365">
        <v>94.368700000000004</v>
      </c>
      <c r="AB46365">
        <v>163.68</v>
      </c>
    </row>
    <row r="46366" spans="9:28" x14ac:dyDescent="0.25">
      <c r="I46366">
        <v>140.047</v>
      </c>
      <c r="AB46366">
        <v>226.149</v>
      </c>
    </row>
    <row r="46367" spans="9:28" x14ac:dyDescent="0.25">
      <c r="I46367">
        <v>139.38900000000001</v>
      </c>
      <c r="AB46367">
        <v>221.804</v>
      </c>
    </row>
    <row r="46368" spans="9:28" x14ac:dyDescent="0.25">
      <c r="I46368">
        <v>109.673</v>
      </c>
      <c r="AB46368">
        <v>149.84200000000001</v>
      </c>
    </row>
    <row r="46369" spans="9:28" x14ac:dyDescent="0.25">
      <c r="I46369">
        <v>90.2209</v>
      </c>
      <c r="AB46369">
        <v>112.355</v>
      </c>
    </row>
    <row r="46370" spans="9:28" x14ac:dyDescent="0.25">
      <c r="I46370">
        <v>46.802900000000001</v>
      </c>
      <c r="AB46370">
        <v>60.661900000000003</v>
      </c>
    </row>
    <row r="46371" spans="9:28" x14ac:dyDescent="0.25">
      <c r="I46371">
        <v>27.428599999999999</v>
      </c>
      <c r="AB46371">
        <v>-13.394299999999999</v>
      </c>
    </row>
    <row r="46372" spans="9:28" x14ac:dyDescent="0.25">
      <c r="I46372">
        <v>2.9954100000000001</v>
      </c>
      <c r="AB46372">
        <v>-104.504</v>
      </c>
    </row>
    <row r="46373" spans="9:28" x14ac:dyDescent="0.25">
      <c r="I46373">
        <v>-42.0229</v>
      </c>
      <c r="AB46373">
        <v>-161.608</v>
      </c>
    </row>
    <row r="46374" spans="9:28" x14ac:dyDescent="0.25">
      <c r="I46374">
        <v>-63.3996</v>
      </c>
      <c r="AB46374">
        <v>-148.018</v>
      </c>
    </row>
    <row r="46375" spans="9:28" x14ac:dyDescent="0.25">
      <c r="I46375">
        <v>-56.843200000000003</v>
      </c>
      <c r="AB46375">
        <v>-98.792900000000003</v>
      </c>
    </row>
    <row r="46376" spans="9:28" x14ac:dyDescent="0.25">
      <c r="I46376">
        <v>-19.724</v>
      </c>
      <c r="AB46376">
        <v>15.1631</v>
      </c>
    </row>
    <row r="46377" spans="9:28" x14ac:dyDescent="0.25">
      <c r="I46377">
        <v>85.137100000000004</v>
      </c>
      <c r="AB46377">
        <v>181.001</v>
      </c>
    </row>
    <row r="46378" spans="9:28" x14ac:dyDescent="0.25">
      <c r="I46378">
        <v>101.613</v>
      </c>
      <c r="AB46378">
        <v>145.55500000000001</v>
      </c>
    </row>
    <row r="46379" spans="9:28" x14ac:dyDescent="0.25">
      <c r="I46379">
        <v>82.152500000000003</v>
      </c>
      <c r="AB46379">
        <v>60.2393</v>
      </c>
    </row>
    <row r="46380" spans="9:28" x14ac:dyDescent="0.25">
      <c r="I46380">
        <v>68.120400000000004</v>
      </c>
      <c r="AB46380">
        <v>-1.16307</v>
      </c>
    </row>
    <row r="46381" spans="9:28" x14ac:dyDescent="0.25">
      <c r="I46381">
        <v>31.106200000000001</v>
      </c>
      <c r="AB46381">
        <v>-49.0623</v>
      </c>
    </row>
    <row r="46382" spans="9:28" x14ac:dyDescent="0.25">
      <c r="I46382">
        <v>-7.8130499999999996</v>
      </c>
      <c r="AB46382">
        <v>-84.1143</v>
      </c>
    </row>
    <row r="46383" spans="9:28" x14ac:dyDescent="0.25">
      <c r="I46383">
        <v>-25.6539</v>
      </c>
      <c r="AB46383">
        <v>-103.523</v>
      </c>
    </row>
    <row r="46384" spans="9:28" x14ac:dyDescent="0.25">
      <c r="I46384">
        <v>-35.293100000000003</v>
      </c>
      <c r="AB46384">
        <v>-155.96700000000001</v>
      </c>
    </row>
    <row r="46385" spans="9:28" x14ac:dyDescent="0.25">
      <c r="I46385">
        <v>-65.936599999999999</v>
      </c>
      <c r="AB46385">
        <v>-194.94</v>
      </c>
    </row>
    <row r="46386" spans="9:28" x14ac:dyDescent="0.25">
      <c r="I46386">
        <v>-101.40900000000001</v>
      </c>
      <c r="AB46386">
        <v>-189.24199999999999</v>
      </c>
    </row>
    <row r="46387" spans="9:28" x14ac:dyDescent="0.25">
      <c r="I46387">
        <v>-106.711</v>
      </c>
      <c r="AB46387">
        <v>-119.154</v>
      </c>
    </row>
    <row r="46388" spans="9:28" x14ac:dyDescent="0.25">
      <c r="I46388">
        <v>-37.888500000000001</v>
      </c>
      <c r="AB46388">
        <v>23.352599999999999</v>
      </c>
    </row>
    <row r="46389" spans="9:28" x14ac:dyDescent="0.25">
      <c r="I46389">
        <v>32.631300000000003</v>
      </c>
      <c r="AB46389">
        <v>49.261499999999998</v>
      </c>
    </row>
    <row r="46390" spans="9:28" x14ac:dyDescent="0.25">
      <c r="I46390">
        <v>36.857999999999997</v>
      </c>
      <c r="AB46390">
        <v>-72.547300000000007</v>
      </c>
    </row>
    <row r="46391" spans="9:28" x14ac:dyDescent="0.25">
      <c r="I46391">
        <v>43.889000000000003</v>
      </c>
      <c r="AB46391">
        <v>18.046500000000002</v>
      </c>
    </row>
    <row r="46392" spans="9:28" x14ac:dyDescent="0.25">
      <c r="I46392">
        <v>39.776299999999999</v>
      </c>
      <c r="AB46392">
        <v>-59.761400000000002</v>
      </c>
    </row>
    <row r="46393" spans="9:28" x14ac:dyDescent="0.25">
      <c r="I46393">
        <v>3.7380300000000002</v>
      </c>
      <c r="AB46393">
        <v>-124.116</v>
      </c>
    </row>
    <row r="46394" spans="9:28" x14ac:dyDescent="0.25">
      <c r="I46394">
        <v>-40.7239</v>
      </c>
      <c r="AB46394">
        <v>-148.369</v>
      </c>
    </row>
    <row r="46395" spans="9:28" x14ac:dyDescent="0.25">
      <c r="I46395">
        <v>-57.350900000000003</v>
      </c>
      <c r="AB46395">
        <v>-150.983</v>
      </c>
    </row>
    <row r="46396" spans="9:28" x14ac:dyDescent="0.25">
      <c r="I46396">
        <v>-63.0092</v>
      </c>
      <c r="AB46396">
        <v>-173.00700000000001</v>
      </c>
    </row>
    <row r="46397" spans="9:28" x14ac:dyDescent="0.25">
      <c r="I46397">
        <v>-86.686599999999999</v>
      </c>
      <c r="AB46397">
        <v>-184.922</v>
      </c>
    </row>
    <row r="46398" spans="9:28" x14ac:dyDescent="0.25">
      <c r="I46398">
        <v>-111.956</v>
      </c>
      <c r="AB46398">
        <v>-144.40799999999999</v>
      </c>
    </row>
    <row r="46399" spans="9:28" x14ac:dyDescent="0.25">
      <c r="I46399">
        <v>-105.788</v>
      </c>
      <c r="AB46399">
        <v>-93.737499999999997</v>
      </c>
    </row>
    <row r="46400" spans="9:28" x14ac:dyDescent="0.25">
      <c r="I46400">
        <v>-10.1683</v>
      </c>
      <c r="AB46400">
        <v>113.759</v>
      </c>
    </row>
    <row r="46401" spans="9:28" x14ac:dyDescent="0.25">
      <c r="I46401">
        <v>64.074299999999994</v>
      </c>
      <c r="AB46401">
        <v>61.324100000000001</v>
      </c>
    </row>
    <row r="46402" spans="9:28" x14ac:dyDescent="0.25">
      <c r="I46402">
        <v>92.320700000000002</v>
      </c>
      <c r="AB46402">
        <v>112.08</v>
      </c>
    </row>
    <row r="46403" spans="9:28" x14ac:dyDescent="0.25">
      <c r="I46403">
        <v>88.525099999999995</v>
      </c>
      <c r="AB46403">
        <v>90.811300000000003</v>
      </c>
    </row>
    <row r="46404" spans="9:28" x14ac:dyDescent="0.25">
      <c r="I46404">
        <v>62.9437</v>
      </c>
      <c r="AB46404">
        <v>-6.12019</v>
      </c>
    </row>
    <row r="46405" spans="9:28" x14ac:dyDescent="0.25">
      <c r="I46405">
        <v>30.1189</v>
      </c>
      <c r="AB46405">
        <v>-39.581400000000002</v>
      </c>
    </row>
    <row r="46406" spans="9:28" x14ac:dyDescent="0.25">
      <c r="I46406">
        <v>-3.0415999999999999</v>
      </c>
      <c r="AB46406">
        <v>-67.259600000000006</v>
      </c>
    </row>
    <row r="46407" spans="9:28" x14ac:dyDescent="0.25">
      <c r="I46407">
        <v>-17.731999999999999</v>
      </c>
      <c r="AB46407">
        <v>-107.495</v>
      </c>
    </row>
    <row r="46408" spans="9:28" x14ac:dyDescent="0.25">
      <c r="I46408">
        <v>-31.1511</v>
      </c>
      <c r="AB46408">
        <v>-162.03700000000001</v>
      </c>
    </row>
    <row r="46409" spans="9:28" x14ac:dyDescent="0.25">
      <c r="I46409">
        <v>-64.697800000000001</v>
      </c>
      <c r="AB46409">
        <v>-188.21199999999999</v>
      </c>
    </row>
    <row r="46410" spans="9:28" x14ac:dyDescent="0.25">
      <c r="I46410">
        <v>-116.117</v>
      </c>
      <c r="AB46410">
        <v>-209.80099999999999</v>
      </c>
    </row>
    <row r="46411" spans="9:28" x14ac:dyDescent="0.25">
      <c r="I46411">
        <v>15.865500000000001</v>
      </c>
      <c r="AB46411">
        <v>93.149799999999999</v>
      </c>
    </row>
    <row r="46412" spans="9:28" x14ac:dyDescent="0.25">
      <c r="I46412">
        <v>116.443</v>
      </c>
      <c r="AB46412">
        <v>54.423699999999997</v>
      </c>
    </row>
    <row r="46413" spans="9:28" x14ac:dyDescent="0.25">
      <c r="I46413">
        <v>110.425</v>
      </c>
      <c r="AB46413">
        <v>127.911</v>
      </c>
    </row>
    <row r="46414" spans="9:28" x14ac:dyDescent="0.25">
      <c r="I46414">
        <v>91.609499999999997</v>
      </c>
      <c r="AB46414">
        <v>189.28100000000001</v>
      </c>
    </row>
    <row r="46415" spans="9:28" x14ac:dyDescent="0.25">
      <c r="I46415">
        <v>28.000900000000001</v>
      </c>
      <c r="AB46415">
        <v>175.03399999999999</v>
      </c>
    </row>
    <row r="46416" spans="9:28" x14ac:dyDescent="0.25">
      <c r="I46416">
        <v>-20.798200000000001</v>
      </c>
      <c r="AB46416">
        <v>97.703400000000002</v>
      </c>
    </row>
    <row r="46417" spans="9:28" x14ac:dyDescent="0.25">
      <c r="I46417">
        <v>-56.842300000000002</v>
      </c>
      <c r="AB46417">
        <v>18.771000000000001</v>
      </c>
    </row>
    <row r="46418" spans="9:28" x14ac:dyDescent="0.25">
      <c r="I46418">
        <v>-101.29600000000001</v>
      </c>
      <c r="AB46418">
        <v>-61.688400000000001</v>
      </c>
    </row>
    <row r="46419" spans="9:28" x14ac:dyDescent="0.25">
      <c r="I46419">
        <v>-114.114</v>
      </c>
      <c r="AB46419">
        <v>-158.77500000000001</v>
      </c>
    </row>
    <row r="46420" spans="9:28" x14ac:dyDescent="0.25">
      <c r="I46420">
        <v>-108.16200000000001</v>
      </c>
      <c r="AB46420">
        <v>-264.18299999999999</v>
      </c>
    </row>
    <row r="46421" spans="9:28" x14ac:dyDescent="0.25">
      <c r="I46421">
        <v>-84.2517</v>
      </c>
      <c r="AB46421">
        <v>-299.68</v>
      </c>
    </row>
    <row r="46422" spans="9:28" x14ac:dyDescent="0.25">
      <c r="I46422">
        <v>-67.204800000000006</v>
      </c>
      <c r="AB46422">
        <v>-59.669600000000003</v>
      </c>
    </row>
    <row r="46423" spans="9:28" x14ac:dyDescent="0.25">
      <c r="I46423">
        <v>-114.081</v>
      </c>
      <c r="AB46423">
        <v>-140.06899999999999</v>
      </c>
    </row>
    <row r="46424" spans="9:28" x14ac:dyDescent="0.25">
      <c r="I46424">
        <v>-35.753399999999999</v>
      </c>
      <c r="AB46424">
        <v>55.6736</v>
      </c>
    </row>
    <row r="46425" spans="9:28" x14ac:dyDescent="0.25">
      <c r="I46425">
        <v>-17.293700000000001</v>
      </c>
      <c r="AB46425">
        <v>-60.722799999999999</v>
      </c>
    </row>
    <row r="46426" spans="9:28" x14ac:dyDescent="0.25">
      <c r="I46426">
        <v>16.0321</v>
      </c>
      <c r="AB46426">
        <v>-2.0673300000000001</v>
      </c>
    </row>
    <row r="46427" spans="9:28" x14ac:dyDescent="0.25">
      <c r="I46427">
        <v>29.3826</v>
      </c>
      <c r="AB46427">
        <v>-87.299499999999995</v>
      </c>
    </row>
    <row r="46428" spans="9:28" x14ac:dyDescent="0.25">
      <c r="I46428">
        <v>16.4861</v>
      </c>
      <c r="AB46428">
        <v>-142.33000000000001</v>
      </c>
    </row>
    <row r="46429" spans="9:28" x14ac:dyDescent="0.25">
      <c r="I46429">
        <v>-14.0427</v>
      </c>
      <c r="AB46429">
        <v>-199.114</v>
      </c>
    </row>
    <row r="46430" spans="9:28" x14ac:dyDescent="0.25">
      <c r="I46430">
        <v>-54.9788</v>
      </c>
      <c r="AB46430">
        <v>-220.41499999999999</v>
      </c>
    </row>
    <row r="46431" spans="9:28" x14ac:dyDescent="0.25">
      <c r="I46431">
        <v>-79.697000000000003</v>
      </c>
      <c r="AB46431">
        <v>-203.005</v>
      </c>
    </row>
    <row r="46432" spans="9:28" x14ac:dyDescent="0.25">
      <c r="I46432">
        <v>-89.838200000000001</v>
      </c>
      <c r="AB46432">
        <v>-196.036</v>
      </c>
    </row>
    <row r="46433" spans="9:28" x14ac:dyDescent="0.25">
      <c r="I46433">
        <v>-110.26</v>
      </c>
      <c r="AB46433">
        <v>-168.953</v>
      </c>
    </row>
    <row r="46434" spans="9:28" x14ac:dyDescent="0.25">
      <c r="I46434">
        <v>-133.24700000000001</v>
      </c>
      <c r="AB46434">
        <v>-126.66200000000001</v>
      </c>
    </row>
    <row r="46435" spans="9:28" x14ac:dyDescent="0.25">
      <c r="I46435">
        <v>-101.02500000000001</v>
      </c>
      <c r="AB46435">
        <v>-66.126000000000005</v>
      </c>
    </row>
    <row r="46436" spans="9:28" x14ac:dyDescent="0.25">
      <c r="I46436">
        <v>-39.053199999999997</v>
      </c>
      <c r="AB46436">
        <v>20.900600000000001</v>
      </c>
    </row>
    <row r="46437" spans="9:28" x14ac:dyDescent="0.25">
      <c r="I46437">
        <v>54.3429</v>
      </c>
      <c r="AB46437">
        <v>34.8416</v>
      </c>
    </row>
    <row r="46438" spans="9:28" x14ac:dyDescent="0.25">
      <c r="I46438">
        <v>-19.630099999999999</v>
      </c>
      <c r="AB46438">
        <v>-16.6584</v>
      </c>
    </row>
    <row r="46439" spans="9:28" x14ac:dyDescent="0.25">
      <c r="I46439">
        <v>22.471900000000002</v>
      </c>
      <c r="AB46439">
        <v>139.03700000000001</v>
      </c>
    </row>
    <row r="46440" spans="9:28" x14ac:dyDescent="0.25">
      <c r="I46440">
        <v>72.726299999999995</v>
      </c>
      <c r="AB46440">
        <v>63.682000000000002</v>
      </c>
    </row>
    <row r="46441" spans="9:28" x14ac:dyDescent="0.25">
      <c r="I46441">
        <v>33.36</v>
      </c>
      <c r="AB46441">
        <v>-22.5642</v>
      </c>
    </row>
    <row r="46442" spans="9:28" x14ac:dyDescent="0.25">
      <c r="I46442">
        <v>-12.169600000000001</v>
      </c>
      <c r="AB46442">
        <v>-73.964799999999997</v>
      </c>
    </row>
    <row r="46443" spans="9:28" x14ac:dyDescent="0.25">
      <c r="I46443">
        <v>-29.4084</v>
      </c>
      <c r="AB46443">
        <v>-107.07</v>
      </c>
    </row>
    <row r="46444" spans="9:28" x14ac:dyDescent="0.25">
      <c r="I46444">
        <v>-36.823300000000003</v>
      </c>
      <c r="AB46444">
        <v>-177.77799999999999</v>
      </c>
    </row>
    <row r="46445" spans="9:28" x14ac:dyDescent="0.25">
      <c r="I46445">
        <v>-68.116799999999998</v>
      </c>
      <c r="AB46445">
        <v>-248.54599999999999</v>
      </c>
    </row>
    <row r="46446" spans="9:28" x14ac:dyDescent="0.25">
      <c r="I46446">
        <v>-110.001</v>
      </c>
      <c r="AB46446">
        <v>-274.346</v>
      </c>
    </row>
    <row r="46447" spans="9:28" x14ac:dyDescent="0.25">
      <c r="I46447">
        <v>-131.64099999999999</v>
      </c>
      <c r="AB46447">
        <v>-226.02699999999999</v>
      </c>
    </row>
    <row r="46448" spans="9:28" x14ac:dyDescent="0.25">
      <c r="I46448">
        <v>-40.133499999999998</v>
      </c>
      <c r="AB46448">
        <v>22.4543</v>
      </c>
    </row>
    <row r="46449" spans="9:28" x14ac:dyDescent="0.25">
      <c r="I46449">
        <v>-15.1412</v>
      </c>
      <c r="AB46449">
        <v>-7.8680000000000003</v>
      </c>
    </row>
    <row r="46450" spans="9:28" x14ac:dyDescent="0.25">
      <c r="I46450">
        <v>47.136499999999998</v>
      </c>
      <c r="AB46450">
        <v>132.87299999999999</v>
      </c>
    </row>
    <row r="46451" spans="9:28" x14ac:dyDescent="0.25">
      <c r="I46451">
        <v>42.276600000000002</v>
      </c>
      <c r="AB46451">
        <v>-14.545500000000001</v>
      </c>
    </row>
    <row r="46452" spans="9:28" x14ac:dyDescent="0.25">
      <c r="I46452">
        <v>33.210900000000002</v>
      </c>
      <c r="AB46452">
        <v>-43.625599999999999</v>
      </c>
    </row>
    <row r="46453" spans="9:28" x14ac:dyDescent="0.25">
      <c r="I46453">
        <v>-1.6074900000000001</v>
      </c>
      <c r="AB46453">
        <v>-110.123</v>
      </c>
    </row>
    <row r="46454" spans="9:28" x14ac:dyDescent="0.25">
      <c r="I46454">
        <v>-32.873800000000003</v>
      </c>
      <c r="AB46454">
        <v>-135.94300000000001</v>
      </c>
    </row>
    <row r="46455" spans="9:28" x14ac:dyDescent="0.25">
      <c r="I46455">
        <v>-53.882800000000003</v>
      </c>
      <c r="AB46455">
        <v>-140.99299999999999</v>
      </c>
    </row>
    <row r="46456" spans="9:28" x14ac:dyDescent="0.25">
      <c r="I46456">
        <v>-66.344700000000003</v>
      </c>
      <c r="AB46456">
        <v>-168.37700000000001</v>
      </c>
    </row>
    <row r="46457" spans="9:28" x14ac:dyDescent="0.25">
      <c r="I46457">
        <v>-87.781400000000005</v>
      </c>
      <c r="AB46457">
        <v>-190.71799999999999</v>
      </c>
    </row>
    <row r="46458" spans="9:28" x14ac:dyDescent="0.25">
      <c r="I46458">
        <v>-109.83799999999999</v>
      </c>
      <c r="AB46458">
        <v>-156.97300000000001</v>
      </c>
    </row>
    <row r="46459" spans="9:28" x14ac:dyDescent="0.25">
      <c r="I46459">
        <v>-88.491600000000005</v>
      </c>
      <c r="AB46459">
        <v>-65.646699999999996</v>
      </c>
    </row>
    <row r="46460" spans="9:28" x14ac:dyDescent="0.25">
      <c r="I46460">
        <v>-25.326000000000001</v>
      </c>
      <c r="AB46460">
        <v>30.3263</v>
      </c>
    </row>
    <row r="46461" spans="9:28" x14ac:dyDescent="0.25">
      <c r="I46461">
        <v>8.3311600000000006</v>
      </c>
      <c r="AB46461">
        <v>-30.8782</v>
      </c>
    </row>
    <row r="46462" spans="9:28" x14ac:dyDescent="0.25">
      <c r="I46462">
        <v>54.9148</v>
      </c>
      <c r="AB46462">
        <v>88.574600000000004</v>
      </c>
    </row>
    <row r="46463" spans="9:28" x14ac:dyDescent="0.25">
      <c r="I46463">
        <v>49.506599999999999</v>
      </c>
      <c r="AB46463">
        <v>71.830500000000001</v>
      </c>
    </row>
    <row r="46464" spans="9:28" x14ac:dyDescent="0.25">
      <c r="I46464">
        <v>13.9199</v>
      </c>
      <c r="AB46464">
        <v>20.741499999999998</v>
      </c>
    </row>
    <row r="46465" spans="9:28" x14ac:dyDescent="0.25">
      <c r="I46465">
        <v>-22.148499999999999</v>
      </c>
      <c r="AB46465">
        <v>-30.6873</v>
      </c>
    </row>
    <row r="46466" spans="9:28" x14ac:dyDescent="0.25">
      <c r="I46466">
        <v>-50.041800000000002</v>
      </c>
      <c r="AB46466">
        <v>-69.667000000000002</v>
      </c>
    </row>
    <row r="46467" spans="9:28" x14ac:dyDescent="0.25">
      <c r="I46467">
        <v>-80.043700000000001</v>
      </c>
      <c r="AB46467">
        <v>-114.441</v>
      </c>
    </row>
    <row r="46468" spans="9:28" x14ac:dyDescent="0.25">
      <c r="I46468">
        <v>-102.947</v>
      </c>
      <c r="AB46468">
        <v>-161.33099999999999</v>
      </c>
    </row>
    <row r="46469" spans="9:28" x14ac:dyDescent="0.25">
      <c r="I46469">
        <v>-127.98</v>
      </c>
      <c r="AB46469">
        <v>-206.935</v>
      </c>
    </row>
    <row r="46470" spans="9:28" x14ac:dyDescent="0.25">
      <c r="I46470">
        <v>-142.435</v>
      </c>
      <c r="AB46470">
        <v>-200.06200000000001</v>
      </c>
    </row>
    <row r="46471" spans="9:28" x14ac:dyDescent="0.25">
      <c r="I46471">
        <v>-105.20399999999999</v>
      </c>
      <c r="AB46471">
        <v>-146.77199999999999</v>
      </c>
    </row>
    <row r="46472" spans="9:28" x14ac:dyDescent="0.25">
      <c r="I46472">
        <v>-34.488199999999999</v>
      </c>
      <c r="AB46472">
        <v>37.518799999999999</v>
      </c>
    </row>
    <row r="46473" spans="9:28" x14ac:dyDescent="0.25">
      <c r="I46473">
        <v>55.064700000000002</v>
      </c>
      <c r="AB46473">
        <v>174.976</v>
      </c>
    </row>
    <row r="46474" spans="9:28" x14ac:dyDescent="0.25">
      <c r="I46474">
        <v>66.593999999999994</v>
      </c>
      <c r="AB46474">
        <v>127.896</v>
      </c>
    </row>
    <row r="46475" spans="9:28" x14ac:dyDescent="0.25">
      <c r="I46475">
        <v>69.859899999999996</v>
      </c>
      <c r="AB46475">
        <v>73.291200000000003</v>
      </c>
    </row>
    <row r="46476" spans="9:28" x14ac:dyDescent="0.25">
      <c r="I46476">
        <v>39.836100000000002</v>
      </c>
      <c r="AB46476">
        <v>10.373799999999999</v>
      </c>
    </row>
    <row r="46477" spans="9:28" x14ac:dyDescent="0.25">
      <c r="I46477">
        <v>9.7234200000000008</v>
      </c>
      <c r="AB46477">
        <v>-47.505000000000003</v>
      </c>
    </row>
    <row r="46478" spans="9:28" x14ac:dyDescent="0.25">
      <c r="I46478">
        <v>-24.247800000000002</v>
      </c>
      <c r="AB46478">
        <v>-73.314499999999995</v>
      </c>
    </row>
    <row r="46479" spans="9:28" x14ac:dyDescent="0.25">
      <c r="I46479">
        <v>-47.271599999999999</v>
      </c>
      <c r="AB46479">
        <v>-102.758</v>
      </c>
    </row>
    <row r="46480" spans="9:28" x14ac:dyDescent="0.25">
      <c r="I46480">
        <v>-62.298400000000001</v>
      </c>
      <c r="AB46480">
        <v>-164.76</v>
      </c>
    </row>
    <row r="46481" spans="9:28" x14ac:dyDescent="0.25">
      <c r="I46481">
        <v>-95.260199999999998</v>
      </c>
      <c r="AB46481">
        <v>-221.435</v>
      </c>
    </row>
    <row r="46482" spans="9:28" x14ac:dyDescent="0.25">
      <c r="I46482">
        <v>-124.86</v>
      </c>
      <c r="AB46482">
        <v>-208.59800000000001</v>
      </c>
    </row>
    <row r="46483" spans="9:28" x14ac:dyDescent="0.25">
      <c r="I46483">
        <v>-101.267</v>
      </c>
      <c r="AB46483">
        <v>-116.593</v>
      </c>
    </row>
    <row r="46484" spans="9:28" x14ac:dyDescent="0.25">
      <c r="I46484">
        <v>-21.084800000000001</v>
      </c>
      <c r="AB46484">
        <v>15.432600000000001</v>
      </c>
    </row>
    <row r="46485" spans="9:28" x14ac:dyDescent="0.25">
      <c r="I46485">
        <v>53.337200000000003</v>
      </c>
      <c r="AB46485">
        <v>94.117099999999994</v>
      </c>
    </row>
    <row r="46486" spans="9:28" x14ac:dyDescent="0.25">
      <c r="I46486">
        <v>60.596899999999998</v>
      </c>
      <c r="AB46486">
        <v>74.483000000000004</v>
      </c>
    </row>
    <row r="46487" spans="9:28" x14ac:dyDescent="0.25">
      <c r="I46487">
        <v>57.413699999999999</v>
      </c>
      <c r="AB46487">
        <v>62.384799999999998</v>
      </c>
    </row>
    <row r="46488" spans="9:28" x14ac:dyDescent="0.25">
      <c r="I46488">
        <v>28.0335</v>
      </c>
      <c r="AB46488">
        <v>12.077400000000001</v>
      </c>
    </row>
    <row r="46489" spans="9:28" x14ac:dyDescent="0.25">
      <c r="I46489">
        <v>-5.6762600000000001</v>
      </c>
      <c r="AB46489">
        <v>-46.722900000000003</v>
      </c>
    </row>
    <row r="46490" spans="9:28" x14ac:dyDescent="0.25">
      <c r="I46490">
        <v>-32.927</v>
      </c>
      <c r="AB46490">
        <v>-85.895200000000003</v>
      </c>
    </row>
    <row r="46491" spans="9:28" x14ac:dyDescent="0.25">
      <c r="I46491">
        <v>-55.0077</v>
      </c>
      <c r="AB46491">
        <v>-103.009</v>
      </c>
    </row>
    <row r="46492" spans="9:28" x14ac:dyDescent="0.25">
      <c r="I46492">
        <v>-68.116100000000003</v>
      </c>
      <c r="AB46492">
        <v>-144.71600000000001</v>
      </c>
    </row>
    <row r="46493" spans="9:28" x14ac:dyDescent="0.25">
      <c r="I46493">
        <v>-91.636700000000005</v>
      </c>
      <c r="AB46493">
        <v>-186.917</v>
      </c>
    </row>
    <row r="46494" spans="9:28" x14ac:dyDescent="0.25">
      <c r="I46494">
        <v>-122.44199999999999</v>
      </c>
      <c r="AB46494">
        <v>-191.09899999999999</v>
      </c>
    </row>
    <row r="46495" spans="9:28" x14ac:dyDescent="0.25">
      <c r="I46495">
        <v>-124.05800000000001</v>
      </c>
      <c r="AB46495">
        <v>-148.87899999999999</v>
      </c>
    </row>
    <row r="46496" spans="9:28" x14ac:dyDescent="0.25">
      <c r="I46496">
        <v>-49.4377</v>
      </c>
      <c r="AB46496">
        <v>-2.8544399999999999</v>
      </c>
    </row>
    <row r="46497" spans="9:28" x14ac:dyDescent="0.25">
      <c r="I46497">
        <v>75.174599999999998</v>
      </c>
      <c r="AB46497">
        <v>138.56700000000001</v>
      </c>
    </row>
    <row r="46498" spans="9:28" x14ac:dyDescent="0.25">
      <c r="I46498">
        <v>96.968999999999994</v>
      </c>
      <c r="AB46498">
        <v>229.251</v>
      </c>
    </row>
    <row r="46499" spans="9:28" x14ac:dyDescent="0.25">
      <c r="I46499">
        <v>109.995</v>
      </c>
      <c r="AB46499">
        <v>265.49799999999999</v>
      </c>
    </row>
    <row r="46500" spans="9:28" x14ac:dyDescent="0.25">
      <c r="I46500">
        <v>81.116200000000006</v>
      </c>
      <c r="AB46500">
        <v>197.81800000000001</v>
      </c>
    </row>
    <row r="46501" spans="9:28" x14ac:dyDescent="0.25">
      <c r="I46501">
        <v>48.689300000000003</v>
      </c>
      <c r="AB46501">
        <v>102.94499999999999</v>
      </c>
    </row>
    <row r="46502" spans="9:28" x14ac:dyDescent="0.25">
      <c r="I46502">
        <v>15.141</v>
      </c>
      <c r="AB46502">
        <v>16.215699999999998</v>
      </c>
    </row>
    <row r="46503" spans="9:28" x14ac:dyDescent="0.25">
      <c r="I46503">
        <v>-13.2965</v>
      </c>
      <c r="AB46503">
        <v>-57.008200000000002</v>
      </c>
    </row>
    <row r="46504" spans="9:28" x14ac:dyDescent="0.25">
      <c r="I46504">
        <v>-29.4556</v>
      </c>
      <c r="AB46504">
        <v>-134.83600000000001</v>
      </c>
    </row>
    <row r="46505" spans="9:28" x14ac:dyDescent="0.25">
      <c r="I46505">
        <v>-50.829900000000002</v>
      </c>
      <c r="AB46505">
        <v>-192.47900000000001</v>
      </c>
    </row>
    <row r="46506" spans="9:28" x14ac:dyDescent="0.25">
      <c r="I46506">
        <v>-85.762500000000003</v>
      </c>
      <c r="AB46506">
        <v>-226.34299999999999</v>
      </c>
    </row>
    <row r="46507" spans="9:28" x14ac:dyDescent="0.25">
      <c r="I46507">
        <v>-101.16800000000001</v>
      </c>
      <c r="AB46507">
        <v>-156.358</v>
      </c>
    </row>
    <row r="46508" spans="9:28" x14ac:dyDescent="0.25">
      <c r="I46508">
        <v>-36.167900000000003</v>
      </c>
      <c r="AB46508">
        <v>1.2164600000000001</v>
      </c>
    </row>
    <row r="46509" spans="9:28" x14ac:dyDescent="0.25">
      <c r="I46509">
        <v>60.223599999999998</v>
      </c>
      <c r="AB46509">
        <v>148.24299999999999</v>
      </c>
    </row>
    <row r="46510" spans="9:28" x14ac:dyDescent="0.25">
      <c r="I46510">
        <v>114.872</v>
      </c>
      <c r="AB46510">
        <v>288.70800000000003</v>
      </c>
    </row>
    <row r="46511" spans="9:28" x14ac:dyDescent="0.25">
      <c r="I46511">
        <v>113.428</v>
      </c>
      <c r="AB46511">
        <v>256.18</v>
      </c>
    </row>
    <row r="46512" spans="9:28" x14ac:dyDescent="0.25">
      <c r="I46512">
        <v>74.152100000000004</v>
      </c>
      <c r="AB46512">
        <v>170.363</v>
      </c>
    </row>
    <row r="46513" spans="9:28" x14ac:dyDescent="0.25">
      <c r="I46513">
        <v>49.729700000000001</v>
      </c>
      <c r="AB46513">
        <v>109.937</v>
      </c>
    </row>
    <row r="46514" spans="9:28" x14ac:dyDescent="0.25">
      <c r="I46514">
        <v>13.9</v>
      </c>
      <c r="AB46514">
        <v>9.9222900000000003</v>
      </c>
    </row>
    <row r="46515" spans="9:28" x14ac:dyDescent="0.25">
      <c r="I46515">
        <v>-17.762</v>
      </c>
      <c r="AB46515">
        <v>-59.216000000000001</v>
      </c>
    </row>
    <row r="46516" spans="9:28" x14ac:dyDescent="0.25">
      <c r="I46516">
        <v>-41.468400000000003</v>
      </c>
      <c r="AB46516">
        <v>-117.404</v>
      </c>
    </row>
    <row r="46517" spans="9:28" x14ac:dyDescent="0.25">
      <c r="I46517">
        <v>-69.780699999999996</v>
      </c>
      <c r="AB46517">
        <v>-178.78800000000001</v>
      </c>
    </row>
    <row r="46518" spans="9:28" x14ac:dyDescent="0.25">
      <c r="I46518">
        <v>-96.331400000000002</v>
      </c>
      <c r="AB46518">
        <v>-219.90700000000001</v>
      </c>
    </row>
    <row r="46519" spans="9:28" x14ac:dyDescent="0.25">
      <c r="I46519">
        <v>-88.351799999999997</v>
      </c>
      <c r="AB46519">
        <v>-201.16</v>
      </c>
    </row>
    <row r="46520" spans="9:28" x14ac:dyDescent="0.25">
      <c r="I46520">
        <v>35.190199999999997</v>
      </c>
      <c r="AB46520">
        <v>64.829499999999996</v>
      </c>
    </row>
    <row r="46521" spans="9:28" x14ac:dyDescent="0.25">
      <c r="I46521">
        <v>110.884</v>
      </c>
      <c r="AB46521">
        <v>198.47200000000001</v>
      </c>
    </row>
    <row r="46522" spans="9:28" x14ac:dyDescent="0.25">
      <c r="I46522">
        <v>126.899</v>
      </c>
      <c r="AB46522">
        <v>216.07599999999999</v>
      </c>
    </row>
    <row r="46523" spans="9:28" x14ac:dyDescent="0.25">
      <c r="I46523">
        <v>122.59099999999999</v>
      </c>
      <c r="AB46523">
        <v>233.56200000000001</v>
      </c>
    </row>
    <row r="46524" spans="9:28" x14ac:dyDescent="0.25">
      <c r="I46524">
        <v>87.571399999999997</v>
      </c>
      <c r="AB46524">
        <v>157.28800000000001</v>
      </c>
    </row>
    <row r="46525" spans="9:28" x14ac:dyDescent="0.25">
      <c r="I46525">
        <v>54.680700000000002</v>
      </c>
      <c r="AB46525">
        <v>81.150899999999993</v>
      </c>
    </row>
    <row r="46526" spans="9:28" x14ac:dyDescent="0.25">
      <c r="I46526">
        <v>24.538900000000002</v>
      </c>
      <c r="AB46526">
        <v>18.9681</v>
      </c>
    </row>
    <row r="46527" spans="9:28" x14ac:dyDescent="0.25">
      <c r="I46527">
        <v>-2.30267</v>
      </c>
      <c r="AB46527">
        <v>-33.920400000000001</v>
      </c>
    </row>
    <row r="46528" spans="9:28" x14ac:dyDescent="0.25">
      <c r="I46528">
        <v>-25.733799999999999</v>
      </c>
      <c r="AB46528">
        <v>-103.38500000000001</v>
      </c>
    </row>
    <row r="46529" spans="9:28" x14ac:dyDescent="0.25">
      <c r="I46529">
        <v>-53.325499999999998</v>
      </c>
      <c r="AB46529">
        <v>-137.553</v>
      </c>
    </row>
    <row r="46530" spans="9:28" x14ac:dyDescent="0.25">
      <c r="I46530">
        <v>-80.417100000000005</v>
      </c>
      <c r="AB46530">
        <v>-157.435</v>
      </c>
    </row>
    <row r="46531" spans="9:28" x14ac:dyDescent="0.25">
      <c r="I46531">
        <v>-63.590299999999999</v>
      </c>
      <c r="AB46531">
        <v>-105.456</v>
      </c>
    </row>
    <row r="46532" spans="9:28" x14ac:dyDescent="0.25">
      <c r="I46532">
        <v>-8.8482800000000008</v>
      </c>
      <c r="AB46532">
        <v>15.1753</v>
      </c>
    </row>
    <row r="46533" spans="9:28" x14ac:dyDescent="0.25">
      <c r="I46533">
        <v>66.900899999999993</v>
      </c>
      <c r="AB46533">
        <v>138.12799999999999</v>
      </c>
    </row>
    <row r="46534" spans="9:28" x14ac:dyDescent="0.25">
      <c r="I46534">
        <v>111.828</v>
      </c>
      <c r="AB46534">
        <v>205.803</v>
      </c>
    </row>
    <row r="46535" spans="9:28" x14ac:dyDescent="0.25">
      <c r="I46535">
        <v>109.99</v>
      </c>
      <c r="AB46535">
        <v>205.10499999999999</v>
      </c>
    </row>
    <row r="46536" spans="9:28" x14ac:dyDescent="0.25">
      <c r="I46536">
        <v>83.559200000000004</v>
      </c>
      <c r="AB46536">
        <v>128.773</v>
      </c>
    </row>
    <row r="46537" spans="9:28" x14ac:dyDescent="0.25">
      <c r="I46537">
        <v>55.225700000000003</v>
      </c>
      <c r="AB46537">
        <v>73.002099999999999</v>
      </c>
    </row>
    <row r="46538" spans="9:28" x14ac:dyDescent="0.25">
      <c r="I46538">
        <v>10.6839</v>
      </c>
      <c r="AB46538">
        <v>2.7702599999999999</v>
      </c>
    </row>
    <row r="46539" spans="9:28" x14ac:dyDescent="0.25">
      <c r="I46539">
        <v>-26.3339</v>
      </c>
      <c r="AB46539">
        <v>-41.988599999999998</v>
      </c>
    </row>
    <row r="46540" spans="9:28" x14ac:dyDescent="0.25">
      <c r="I46540">
        <v>-50.741199999999999</v>
      </c>
      <c r="AB46540">
        <v>-112.977</v>
      </c>
    </row>
    <row r="46541" spans="9:28" x14ac:dyDescent="0.25">
      <c r="I46541">
        <v>-83.307400000000001</v>
      </c>
      <c r="AB46541">
        <v>-179.51599999999999</v>
      </c>
    </row>
    <row r="46542" spans="9:28" x14ac:dyDescent="0.25">
      <c r="I46542">
        <v>-111.85299999999999</v>
      </c>
      <c r="AB46542">
        <v>-208.96700000000001</v>
      </c>
    </row>
    <row r="46543" spans="9:28" x14ac:dyDescent="0.25">
      <c r="I46543">
        <v>-102.61</v>
      </c>
      <c r="AB46543">
        <v>-174.988</v>
      </c>
    </row>
    <row r="46544" spans="9:28" x14ac:dyDescent="0.25">
      <c r="I46544">
        <v>-43.153100000000002</v>
      </c>
      <c r="AB46544">
        <v>-36.773400000000002</v>
      </c>
    </row>
    <row r="46545" spans="9:28" x14ac:dyDescent="0.25">
      <c r="I46545">
        <v>74.9726</v>
      </c>
      <c r="AB46545">
        <v>174.03</v>
      </c>
    </row>
    <row r="46546" spans="9:28" x14ac:dyDescent="0.25">
      <c r="I46546">
        <v>119.128</v>
      </c>
      <c r="AB46546">
        <v>245.31100000000001</v>
      </c>
    </row>
    <row r="46547" spans="9:28" x14ac:dyDescent="0.25">
      <c r="I46547">
        <v>90.932900000000004</v>
      </c>
      <c r="AB46547">
        <v>128.994</v>
      </c>
    </row>
    <row r="46548" spans="9:28" x14ac:dyDescent="0.25">
      <c r="I46548">
        <v>73.490200000000002</v>
      </c>
      <c r="AB46548">
        <v>92.499499999999998</v>
      </c>
    </row>
    <row r="46549" spans="9:28" x14ac:dyDescent="0.25">
      <c r="I46549">
        <v>48.695900000000002</v>
      </c>
      <c r="AB46549">
        <v>48.542900000000003</v>
      </c>
    </row>
    <row r="46550" spans="9:28" x14ac:dyDescent="0.25">
      <c r="I46550">
        <v>3.4565299999999999</v>
      </c>
      <c r="AB46550">
        <v>-19.364899999999999</v>
      </c>
    </row>
    <row r="46551" spans="9:28" x14ac:dyDescent="0.25">
      <c r="I46551">
        <v>-25.548999999999999</v>
      </c>
      <c r="AB46551">
        <v>-43.447000000000003</v>
      </c>
    </row>
    <row r="46552" spans="9:28" x14ac:dyDescent="0.25">
      <c r="I46552">
        <v>-47.649099999999997</v>
      </c>
      <c r="AB46552">
        <v>-98.439599999999999</v>
      </c>
    </row>
    <row r="46553" spans="9:28" x14ac:dyDescent="0.25">
      <c r="I46553">
        <v>-73.259600000000006</v>
      </c>
      <c r="AB46553">
        <v>-160.00700000000001</v>
      </c>
    </row>
    <row r="46554" spans="9:28" x14ac:dyDescent="0.25">
      <c r="I46554">
        <v>-90.281599999999997</v>
      </c>
      <c r="AB46554">
        <v>-169.92699999999999</v>
      </c>
    </row>
    <row r="46555" spans="9:28" x14ac:dyDescent="0.25">
      <c r="I46555">
        <v>-82.909899999999993</v>
      </c>
      <c r="AB46555">
        <v>-94.354299999999995</v>
      </c>
    </row>
    <row r="46556" spans="9:28" x14ac:dyDescent="0.25">
      <c r="I46556">
        <v>5.2531100000000004</v>
      </c>
      <c r="AB46556">
        <v>80.860200000000006</v>
      </c>
    </row>
    <row r="46557" spans="9:28" x14ac:dyDescent="0.25">
      <c r="I46557">
        <v>90.932100000000005</v>
      </c>
      <c r="AB46557">
        <v>186.666</v>
      </c>
    </row>
    <row r="46558" spans="9:28" x14ac:dyDescent="0.25">
      <c r="I46558">
        <v>138.27199999999999</v>
      </c>
      <c r="AB46558">
        <v>245.25299999999999</v>
      </c>
    </row>
    <row r="46559" spans="9:28" x14ac:dyDescent="0.25">
      <c r="I46559">
        <v>137.67599999999999</v>
      </c>
      <c r="AB46559">
        <v>241.03100000000001</v>
      </c>
    </row>
    <row r="46560" spans="9:28" x14ac:dyDescent="0.25">
      <c r="I46560">
        <v>112.78</v>
      </c>
      <c r="AB46560">
        <v>168.91300000000001</v>
      </c>
    </row>
    <row r="46561" spans="9:28" x14ac:dyDescent="0.25">
      <c r="I46561">
        <v>88.145799999999994</v>
      </c>
      <c r="AB46561">
        <v>117.783</v>
      </c>
    </row>
    <row r="46562" spans="9:28" x14ac:dyDescent="0.25">
      <c r="I46562">
        <v>45.535400000000003</v>
      </c>
      <c r="AB46562">
        <v>60.4696</v>
      </c>
    </row>
    <row r="46563" spans="9:28" x14ac:dyDescent="0.25">
      <c r="I46563">
        <v>29.908799999999999</v>
      </c>
      <c r="AB46563">
        <v>-11.546900000000001</v>
      </c>
    </row>
    <row r="46564" spans="9:28" x14ac:dyDescent="0.25">
      <c r="I46564">
        <v>8.0649499999999996</v>
      </c>
      <c r="AB46564">
        <v>-103.057</v>
      </c>
    </row>
    <row r="46565" spans="9:28" x14ac:dyDescent="0.25">
      <c r="I46565">
        <v>-34.925699999999999</v>
      </c>
      <c r="AB46565">
        <v>-169.61199999999999</v>
      </c>
    </row>
    <row r="46566" spans="9:28" x14ac:dyDescent="0.25">
      <c r="I46566">
        <v>-58.872100000000003</v>
      </c>
      <c r="AB46566">
        <v>-161.55199999999999</v>
      </c>
    </row>
    <row r="46567" spans="9:28" x14ac:dyDescent="0.25">
      <c r="I46567">
        <v>-69.39</v>
      </c>
      <c r="AB46567">
        <v>-121.524</v>
      </c>
    </row>
    <row r="46568" spans="9:28" x14ac:dyDescent="0.25">
      <c r="I46568">
        <v>-29.1175</v>
      </c>
      <c r="AB46568">
        <v>11.5815</v>
      </c>
    </row>
    <row r="46569" spans="9:28" x14ac:dyDescent="0.25">
      <c r="I46569">
        <v>86.078000000000003</v>
      </c>
      <c r="AB46569">
        <v>171.24600000000001</v>
      </c>
    </row>
    <row r="46570" spans="9:28" x14ac:dyDescent="0.25">
      <c r="I46570">
        <v>105.79300000000001</v>
      </c>
      <c r="AB46570">
        <v>158.90600000000001</v>
      </c>
    </row>
    <row r="46571" spans="9:28" x14ac:dyDescent="0.25">
      <c r="I46571">
        <v>88.774100000000004</v>
      </c>
      <c r="AB46571">
        <v>80.796999999999997</v>
      </c>
    </row>
    <row r="46572" spans="9:28" x14ac:dyDescent="0.25">
      <c r="I46572">
        <v>72.659599999999998</v>
      </c>
      <c r="AB46572">
        <v>22.166499999999999</v>
      </c>
    </row>
    <row r="46573" spans="9:28" x14ac:dyDescent="0.25">
      <c r="I46573">
        <v>33.444200000000002</v>
      </c>
      <c r="AB46573">
        <v>-32.507899999999999</v>
      </c>
    </row>
    <row r="46574" spans="9:28" x14ac:dyDescent="0.25">
      <c r="I46574">
        <v>-6.3728300000000004</v>
      </c>
      <c r="AB46574">
        <v>-72.624399999999994</v>
      </c>
    </row>
    <row r="46575" spans="9:28" x14ac:dyDescent="0.25">
      <c r="I46575">
        <v>-24.930299999999999</v>
      </c>
      <c r="AB46575">
        <v>-94.263400000000004</v>
      </c>
    </row>
    <row r="46576" spans="9:28" x14ac:dyDescent="0.25">
      <c r="I46576">
        <v>-34.2423</v>
      </c>
      <c r="AB46576">
        <v>-148.786</v>
      </c>
    </row>
    <row r="46577" spans="9:28" x14ac:dyDescent="0.25">
      <c r="I46577">
        <v>-65.781999999999996</v>
      </c>
      <c r="AB46577">
        <v>-195.65899999999999</v>
      </c>
    </row>
    <row r="46578" spans="9:28" x14ac:dyDescent="0.25">
      <c r="I46578">
        <v>-105.327</v>
      </c>
      <c r="AB46578">
        <v>-200.40899999999999</v>
      </c>
    </row>
    <row r="46579" spans="9:28" x14ac:dyDescent="0.25">
      <c r="I46579">
        <v>-115.881</v>
      </c>
      <c r="AB46579">
        <v>-130.02600000000001</v>
      </c>
    </row>
    <row r="46580" spans="9:28" x14ac:dyDescent="0.25">
      <c r="I46580">
        <v>-49.455300000000001</v>
      </c>
      <c r="AB46580">
        <v>11.5543</v>
      </c>
    </row>
    <row r="46581" spans="9:28" x14ac:dyDescent="0.25">
      <c r="I46581">
        <v>23.6219</v>
      </c>
      <c r="AB46581">
        <v>70.068700000000007</v>
      </c>
    </row>
    <row r="46582" spans="9:28" x14ac:dyDescent="0.25">
      <c r="I46582">
        <v>44.913800000000002</v>
      </c>
      <c r="AB46582">
        <v>-35.615299999999998</v>
      </c>
    </row>
    <row r="46583" spans="9:28" x14ac:dyDescent="0.25">
      <c r="I46583">
        <v>53.779000000000003</v>
      </c>
      <c r="AB46583">
        <v>46.802399999999999</v>
      </c>
    </row>
    <row r="46584" spans="9:28" x14ac:dyDescent="0.25">
      <c r="I46584">
        <v>39.846600000000002</v>
      </c>
      <c r="AB46584">
        <v>-43.737000000000002</v>
      </c>
    </row>
    <row r="46585" spans="9:28" x14ac:dyDescent="0.25">
      <c r="I46585">
        <v>4.5007599999999996</v>
      </c>
      <c r="AB46585">
        <v>-112.34099999999999</v>
      </c>
    </row>
    <row r="46586" spans="9:28" x14ac:dyDescent="0.25">
      <c r="I46586">
        <v>-40.8354</v>
      </c>
      <c r="AB46586">
        <v>-140.37100000000001</v>
      </c>
    </row>
    <row r="46587" spans="9:28" x14ac:dyDescent="0.25">
      <c r="I46587">
        <v>-54.445700000000002</v>
      </c>
      <c r="AB46587">
        <v>-145.428</v>
      </c>
    </row>
    <row r="46588" spans="9:28" x14ac:dyDescent="0.25">
      <c r="I46588">
        <v>-57.254300000000001</v>
      </c>
      <c r="AB46588">
        <v>-164.864</v>
      </c>
    </row>
    <row r="46589" spans="9:28" x14ac:dyDescent="0.25">
      <c r="I46589">
        <v>-80.5869</v>
      </c>
      <c r="AB46589">
        <v>-182.358</v>
      </c>
    </row>
    <row r="46590" spans="9:28" x14ac:dyDescent="0.25">
      <c r="I46590">
        <v>-110.916</v>
      </c>
      <c r="AB46590">
        <v>-145.756</v>
      </c>
    </row>
    <row r="46591" spans="9:28" x14ac:dyDescent="0.25">
      <c r="I46591">
        <v>-113.02800000000001</v>
      </c>
      <c r="AB46591">
        <v>-97.795299999999997</v>
      </c>
    </row>
    <row r="46592" spans="9:28" x14ac:dyDescent="0.25">
      <c r="I46592">
        <v>-18.722200000000001</v>
      </c>
      <c r="AB46592">
        <v>114.67400000000001</v>
      </c>
    </row>
    <row r="46593" spans="9:28" x14ac:dyDescent="0.25">
      <c r="I46593">
        <v>66.698999999999998</v>
      </c>
      <c r="AB46593">
        <v>53.213900000000002</v>
      </c>
    </row>
    <row r="46594" spans="9:28" x14ac:dyDescent="0.25">
      <c r="I46594">
        <v>99.111099999999993</v>
      </c>
      <c r="AB46594">
        <v>125.946</v>
      </c>
    </row>
    <row r="46595" spans="9:28" x14ac:dyDescent="0.25">
      <c r="I46595">
        <v>92.179299999999998</v>
      </c>
      <c r="AB46595">
        <v>102.39</v>
      </c>
    </row>
    <row r="46596" spans="9:28" x14ac:dyDescent="0.25">
      <c r="I46596">
        <v>63.620800000000003</v>
      </c>
      <c r="AB46596">
        <v>12.0284</v>
      </c>
    </row>
    <row r="46597" spans="9:28" x14ac:dyDescent="0.25">
      <c r="I46597">
        <v>28.789400000000001</v>
      </c>
      <c r="AB46597">
        <v>-27.953800000000001</v>
      </c>
    </row>
    <row r="46598" spans="9:28" x14ac:dyDescent="0.25">
      <c r="I46598">
        <v>-5.1897500000000001</v>
      </c>
      <c r="AB46598">
        <v>-57.281300000000002</v>
      </c>
    </row>
    <row r="46599" spans="9:28" x14ac:dyDescent="0.25">
      <c r="I46599">
        <v>-20.939399999999999</v>
      </c>
      <c r="AB46599">
        <v>-94.376599999999996</v>
      </c>
    </row>
    <row r="46600" spans="9:28" x14ac:dyDescent="0.25">
      <c r="I46600">
        <v>-34.6006</v>
      </c>
      <c r="AB46600">
        <v>-150.72399999999999</v>
      </c>
    </row>
    <row r="46601" spans="9:28" x14ac:dyDescent="0.25">
      <c r="I46601">
        <v>-68.0518</v>
      </c>
      <c r="AB46601">
        <v>-184.596</v>
      </c>
    </row>
    <row r="46602" spans="9:28" x14ac:dyDescent="0.25">
      <c r="I46602">
        <v>-124.729</v>
      </c>
      <c r="AB46602">
        <v>-217.29300000000001</v>
      </c>
    </row>
    <row r="46603" spans="9:28" x14ac:dyDescent="0.25">
      <c r="I46603">
        <v>-108.913</v>
      </c>
      <c r="AB46603">
        <v>-116.101</v>
      </c>
    </row>
    <row r="46604" spans="9:28" x14ac:dyDescent="0.25">
      <c r="I46604">
        <v>-18.092099999999999</v>
      </c>
      <c r="AB46604">
        <v>30.4848</v>
      </c>
    </row>
    <row r="46605" spans="9:28" x14ac:dyDescent="0.25">
      <c r="I46605">
        <v>39.345799999999997</v>
      </c>
      <c r="AB46605">
        <v>97.023099999999999</v>
      </c>
    </row>
    <row r="46606" spans="9:28" x14ac:dyDescent="0.25">
      <c r="I46606">
        <v>93.962299999999999</v>
      </c>
      <c r="AB46606">
        <v>134.97999999999999</v>
      </c>
    </row>
    <row r="46607" spans="9:28" x14ac:dyDescent="0.25">
      <c r="I46607">
        <v>78.2547</v>
      </c>
      <c r="AB46607">
        <v>127.64</v>
      </c>
    </row>
    <row r="46608" spans="9:28" x14ac:dyDescent="0.25">
      <c r="I46608">
        <v>57.819200000000002</v>
      </c>
      <c r="AB46608">
        <v>37.494900000000001</v>
      </c>
    </row>
    <row r="46609" spans="9:28" x14ac:dyDescent="0.25">
      <c r="I46609">
        <v>24.988099999999999</v>
      </c>
      <c r="AB46609">
        <v>-35.985300000000002</v>
      </c>
    </row>
    <row r="46610" spans="9:28" x14ac:dyDescent="0.25">
      <c r="I46610">
        <v>-19.431000000000001</v>
      </c>
      <c r="AB46610">
        <v>-83.052700000000002</v>
      </c>
    </row>
    <row r="46611" spans="9:28" x14ac:dyDescent="0.25">
      <c r="I46611">
        <v>-48.637999999999998</v>
      </c>
      <c r="AB46611">
        <v>-123.25700000000001</v>
      </c>
    </row>
    <row r="46612" spans="9:28" x14ac:dyDescent="0.25">
      <c r="I46612">
        <v>-67.7059</v>
      </c>
      <c r="AB46612">
        <v>-177.00899999999999</v>
      </c>
    </row>
    <row r="46613" spans="9:28" x14ac:dyDescent="0.25">
      <c r="I46613">
        <v>-94.175299999999993</v>
      </c>
      <c r="AB46613">
        <v>-211.089</v>
      </c>
    </row>
    <row r="46614" spans="9:28" x14ac:dyDescent="0.25">
      <c r="I46614">
        <v>-120.842</v>
      </c>
      <c r="AB46614">
        <v>-217.83199999999999</v>
      </c>
    </row>
    <row r="46615" spans="9:28" x14ac:dyDescent="0.25">
      <c r="I46615">
        <v>-116.98699999999999</v>
      </c>
      <c r="AB46615">
        <v>-138.42500000000001</v>
      </c>
    </row>
    <row r="46616" spans="9:28" x14ac:dyDescent="0.25">
      <c r="I46616">
        <v>-34.925199999999997</v>
      </c>
      <c r="AB46616">
        <v>65.292100000000005</v>
      </c>
    </row>
    <row r="46617" spans="9:28" x14ac:dyDescent="0.25">
      <c r="I46617">
        <v>-16.539000000000001</v>
      </c>
      <c r="AB46617">
        <v>-51.337600000000002</v>
      </c>
    </row>
    <row r="46618" spans="9:28" x14ac:dyDescent="0.25">
      <c r="I46618">
        <v>18.255700000000001</v>
      </c>
      <c r="AB46618">
        <v>1.32606</v>
      </c>
    </row>
    <row r="46619" spans="9:28" x14ac:dyDescent="0.25">
      <c r="I46619">
        <v>35.392499999999998</v>
      </c>
      <c r="AB46619">
        <v>-68.591200000000001</v>
      </c>
    </row>
    <row r="46620" spans="9:28" x14ac:dyDescent="0.25">
      <c r="I46620">
        <v>21.943300000000001</v>
      </c>
      <c r="AB46620">
        <v>-132.72800000000001</v>
      </c>
    </row>
    <row r="46621" spans="9:28" x14ac:dyDescent="0.25">
      <c r="I46621">
        <v>-9.87697</v>
      </c>
      <c r="AB46621">
        <v>-187.47499999999999</v>
      </c>
    </row>
    <row r="46622" spans="9:28" x14ac:dyDescent="0.25">
      <c r="I46622">
        <v>-51.769500000000001</v>
      </c>
      <c r="AB46622">
        <v>-207.755</v>
      </c>
    </row>
    <row r="46623" spans="9:28" x14ac:dyDescent="0.25">
      <c r="I46623">
        <v>-73.791300000000007</v>
      </c>
      <c r="AB46623">
        <v>-189.791</v>
      </c>
    </row>
    <row r="46624" spans="9:28" x14ac:dyDescent="0.25">
      <c r="I46624">
        <v>-81.215100000000007</v>
      </c>
      <c r="AB46624">
        <v>-189.31100000000001</v>
      </c>
    </row>
    <row r="46625" spans="9:28" x14ac:dyDescent="0.25">
      <c r="I46625">
        <v>-101.938</v>
      </c>
      <c r="AB46625">
        <v>-164.798</v>
      </c>
    </row>
    <row r="46626" spans="9:28" x14ac:dyDescent="0.25">
      <c r="I46626">
        <v>-131.23599999999999</v>
      </c>
      <c r="AB46626">
        <v>-111.93</v>
      </c>
    </row>
    <row r="46627" spans="9:28" x14ac:dyDescent="0.25">
      <c r="I46627">
        <v>-101.81699999999999</v>
      </c>
      <c r="AB46627">
        <v>-44.494799999999998</v>
      </c>
    </row>
    <row r="46628" spans="9:28" x14ac:dyDescent="0.25">
      <c r="I46628">
        <v>-32.1663</v>
      </c>
      <c r="AB46628">
        <v>27.696300000000001</v>
      </c>
    </row>
    <row r="46629" spans="9:28" x14ac:dyDescent="0.25">
      <c r="I46629">
        <v>43.756100000000004</v>
      </c>
      <c r="AB46629">
        <v>36.8949</v>
      </c>
    </row>
    <row r="46630" spans="9:28" x14ac:dyDescent="0.25">
      <c r="I46630">
        <v>0.54488999999999999</v>
      </c>
      <c r="AB46630">
        <v>7.8807299999999998</v>
      </c>
    </row>
    <row r="46631" spans="9:28" x14ac:dyDescent="0.25">
      <c r="I46631">
        <v>67.2864</v>
      </c>
      <c r="AB46631">
        <v>164.76400000000001</v>
      </c>
    </row>
    <row r="46632" spans="9:28" x14ac:dyDescent="0.25">
      <c r="I46632">
        <v>81.491399999999999</v>
      </c>
      <c r="AB46632">
        <v>82.503900000000002</v>
      </c>
    </row>
    <row r="46633" spans="9:28" x14ac:dyDescent="0.25">
      <c r="I46633">
        <v>40.882800000000003</v>
      </c>
      <c r="AB46633">
        <v>-1.7658</v>
      </c>
    </row>
    <row r="46634" spans="9:28" x14ac:dyDescent="0.25">
      <c r="I46634">
        <v>-5.4793500000000002</v>
      </c>
      <c r="AB46634">
        <v>-54.456200000000003</v>
      </c>
    </row>
    <row r="46635" spans="9:28" x14ac:dyDescent="0.25">
      <c r="I46635">
        <v>-23.4297</v>
      </c>
      <c r="AB46635">
        <v>-88.383600000000001</v>
      </c>
    </row>
    <row r="46636" spans="9:28" x14ac:dyDescent="0.25">
      <c r="I46636">
        <v>-32.5974</v>
      </c>
      <c r="AB46636">
        <v>-163.887</v>
      </c>
    </row>
    <row r="46637" spans="9:28" x14ac:dyDescent="0.25">
      <c r="I46637">
        <v>-67.084999999999994</v>
      </c>
      <c r="AB46637">
        <v>-242.31899999999999</v>
      </c>
    </row>
    <row r="46638" spans="9:28" x14ac:dyDescent="0.25">
      <c r="I46638">
        <v>-110.764</v>
      </c>
      <c r="AB46638">
        <v>-277.11799999999999</v>
      </c>
    </row>
    <row r="46639" spans="9:28" x14ac:dyDescent="0.25">
      <c r="I46639">
        <v>-133.14500000000001</v>
      </c>
      <c r="AB46639">
        <v>-230.08</v>
      </c>
    </row>
    <row r="46640" spans="9:28" x14ac:dyDescent="0.25">
      <c r="I46640">
        <v>-40.311199999999999</v>
      </c>
      <c r="AB46640">
        <v>29.3475</v>
      </c>
    </row>
    <row r="46641" spans="9:28" x14ac:dyDescent="0.25">
      <c r="I46641">
        <v>-13.6884</v>
      </c>
      <c r="AB46641">
        <v>11.9552</v>
      </c>
    </row>
    <row r="46642" spans="9:28" x14ac:dyDescent="0.25">
      <c r="I46642">
        <v>54.368699999999997</v>
      </c>
      <c r="AB46642">
        <v>158.09800000000001</v>
      </c>
    </row>
    <row r="46643" spans="9:28" x14ac:dyDescent="0.25">
      <c r="I46643">
        <v>45.417200000000001</v>
      </c>
      <c r="AB46643">
        <v>9.6093600000000006</v>
      </c>
    </row>
    <row r="46644" spans="9:28" x14ac:dyDescent="0.25">
      <c r="I46644">
        <v>37.286099999999998</v>
      </c>
      <c r="AB46644">
        <v>-23.838200000000001</v>
      </c>
    </row>
    <row r="46645" spans="9:28" x14ac:dyDescent="0.25">
      <c r="I46645">
        <v>3.5457299999999998</v>
      </c>
      <c r="AB46645">
        <v>-95.180099999999996</v>
      </c>
    </row>
    <row r="46646" spans="9:28" x14ac:dyDescent="0.25">
      <c r="I46646">
        <v>-30.444199999999999</v>
      </c>
      <c r="AB46646">
        <v>-124.071</v>
      </c>
    </row>
    <row r="46647" spans="9:28" x14ac:dyDescent="0.25">
      <c r="I46647">
        <v>-51.57</v>
      </c>
      <c r="AB46647">
        <v>-135.577</v>
      </c>
    </row>
    <row r="46648" spans="9:28" x14ac:dyDescent="0.25">
      <c r="I46648">
        <v>-61.443199999999997</v>
      </c>
      <c r="AB46648">
        <v>-168.18</v>
      </c>
    </row>
    <row r="46649" spans="9:28" x14ac:dyDescent="0.25">
      <c r="I46649">
        <v>-84.206000000000003</v>
      </c>
      <c r="AB46649">
        <v>-195.35599999999999</v>
      </c>
    </row>
    <row r="46650" spans="9:28" x14ac:dyDescent="0.25">
      <c r="I46650">
        <v>-112.886</v>
      </c>
      <c r="AB46650">
        <v>-168.577</v>
      </c>
    </row>
    <row r="46651" spans="9:28" x14ac:dyDescent="0.25">
      <c r="I46651">
        <v>-103.65900000000001</v>
      </c>
      <c r="AB46651">
        <v>-96.3155</v>
      </c>
    </row>
    <row r="46652" spans="9:28" x14ac:dyDescent="0.25">
      <c r="I46652">
        <v>-34.780799999999999</v>
      </c>
      <c r="AB46652">
        <v>34.677399999999999</v>
      </c>
    </row>
    <row r="46653" spans="9:28" x14ac:dyDescent="0.25">
      <c r="I46653">
        <v>5.25617</v>
      </c>
      <c r="AB46653">
        <v>-35.763399999999997</v>
      </c>
    </row>
    <row r="46654" spans="9:28" x14ac:dyDescent="0.25">
      <c r="I46654">
        <v>62.557899999999997</v>
      </c>
      <c r="AB46654">
        <v>105.50700000000001</v>
      </c>
    </row>
    <row r="46655" spans="9:28" x14ac:dyDescent="0.25">
      <c r="I46655">
        <v>57.621499999999997</v>
      </c>
      <c r="AB46655">
        <v>84.645200000000003</v>
      </c>
    </row>
    <row r="46656" spans="9:28" x14ac:dyDescent="0.25">
      <c r="I46656">
        <v>17.831</v>
      </c>
      <c r="AB46656">
        <v>25.6751</v>
      </c>
    </row>
    <row r="46657" spans="9:28" x14ac:dyDescent="0.25">
      <c r="I46657">
        <v>-19.621099999999998</v>
      </c>
      <c r="AB46657">
        <v>-34.635800000000003</v>
      </c>
    </row>
    <row r="46658" spans="9:28" x14ac:dyDescent="0.25">
      <c r="I46658">
        <v>-46.941400000000002</v>
      </c>
      <c r="AB46658">
        <v>-71.909499999999994</v>
      </c>
    </row>
    <row r="46659" spans="9:28" x14ac:dyDescent="0.25">
      <c r="I46659">
        <v>-77.481700000000004</v>
      </c>
      <c r="AB46659">
        <v>-109.13500000000001</v>
      </c>
    </row>
    <row r="46660" spans="9:28" x14ac:dyDescent="0.25">
      <c r="I46660">
        <v>-100.211</v>
      </c>
      <c r="AB46660">
        <v>-147.52500000000001</v>
      </c>
    </row>
    <row r="46661" spans="9:28" x14ac:dyDescent="0.25">
      <c r="I46661">
        <v>-122.97499999999999</v>
      </c>
      <c r="AB46661">
        <v>-192.619</v>
      </c>
    </row>
    <row r="46662" spans="9:28" x14ac:dyDescent="0.25">
      <c r="I46662">
        <v>-138.779</v>
      </c>
      <c r="AB46662">
        <v>-195.43799999999999</v>
      </c>
    </row>
    <row r="46663" spans="9:28" x14ac:dyDescent="0.25">
      <c r="I46663">
        <v>-109.86499999999999</v>
      </c>
      <c r="AB46663">
        <v>-147.05000000000001</v>
      </c>
    </row>
    <row r="46664" spans="9:28" x14ac:dyDescent="0.25">
      <c r="I46664">
        <v>-42.237499999999997</v>
      </c>
      <c r="AB46664">
        <v>39.864800000000002</v>
      </c>
    </row>
    <row r="46665" spans="9:28" x14ac:dyDescent="0.25">
      <c r="I46665">
        <v>50.243699999999997</v>
      </c>
      <c r="AB46665">
        <v>184.827</v>
      </c>
    </row>
    <row r="46666" spans="9:28" x14ac:dyDescent="0.25">
      <c r="I46666">
        <v>67.041700000000006</v>
      </c>
      <c r="AB46666">
        <v>144.73599999999999</v>
      </c>
    </row>
    <row r="46667" spans="9:28" x14ac:dyDescent="0.25">
      <c r="I46667">
        <v>72.415499999999994</v>
      </c>
      <c r="AB46667">
        <v>78.185900000000004</v>
      </c>
    </row>
    <row r="46668" spans="9:28" x14ac:dyDescent="0.25">
      <c r="I46668">
        <v>46.440100000000001</v>
      </c>
      <c r="AB46668">
        <v>14.609</v>
      </c>
    </row>
    <row r="46669" spans="9:28" x14ac:dyDescent="0.25">
      <c r="I46669">
        <v>16.938700000000001</v>
      </c>
      <c r="AB46669">
        <v>-41.113500000000002</v>
      </c>
    </row>
    <row r="46670" spans="9:28" x14ac:dyDescent="0.25">
      <c r="I46670">
        <v>-17.761800000000001</v>
      </c>
      <c r="AB46670">
        <v>-63.585500000000003</v>
      </c>
    </row>
    <row r="46671" spans="9:28" x14ac:dyDescent="0.25">
      <c r="I46671">
        <v>-39.779800000000002</v>
      </c>
      <c r="AB46671">
        <v>-94.344099999999997</v>
      </c>
    </row>
    <row r="46672" spans="9:28" x14ac:dyDescent="0.25">
      <c r="I46672">
        <v>-52.441000000000003</v>
      </c>
      <c r="AB46672">
        <v>-157.76900000000001</v>
      </c>
    </row>
    <row r="46673" spans="9:28" x14ac:dyDescent="0.25">
      <c r="I46673">
        <v>-85.026799999999994</v>
      </c>
      <c r="AB46673">
        <v>-212.72499999999999</v>
      </c>
    </row>
    <row r="46674" spans="9:28" x14ac:dyDescent="0.25">
      <c r="I46674">
        <v>-117.952</v>
      </c>
      <c r="AB46674">
        <v>-199.97200000000001</v>
      </c>
    </row>
    <row r="46675" spans="9:28" x14ac:dyDescent="0.25">
      <c r="I46675">
        <v>-101.589</v>
      </c>
      <c r="AB46675">
        <v>-115.968</v>
      </c>
    </row>
    <row r="46676" spans="9:28" x14ac:dyDescent="0.25">
      <c r="I46676">
        <v>-24.574100000000001</v>
      </c>
      <c r="AB46676">
        <v>13.1195</v>
      </c>
    </row>
    <row r="46677" spans="9:28" x14ac:dyDescent="0.25">
      <c r="I46677">
        <v>49.889800000000001</v>
      </c>
      <c r="AB46677">
        <v>93.361099999999993</v>
      </c>
    </row>
    <row r="46678" spans="9:28" x14ac:dyDescent="0.25">
      <c r="I46678">
        <v>60.776699999999998</v>
      </c>
      <c r="AB46678">
        <v>86.508300000000006</v>
      </c>
    </row>
    <row r="46679" spans="9:28" x14ac:dyDescent="0.25">
      <c r="I46679">
        <v>58.519500000000001</v>
      </c>
      <c r="AB46679">
        <v>67.8596</v>
      </c>
    </row>
    <row r="46680" spans="9:28" x14ac:dyDescent="0.25">
      <c r="I46680">
        <v>31.2209</v>
      </c>
      <c r="AB46680">
        <v>-3.8936000000000002</v>
      </c>
    </row>
    <row r="46681" spans="9:28" x14ac:dyDescent="0.25">
      <c r="I46681">
        <v>-2.7717200000000002</v>
      </c>
      <c r="AB46681">
        <v>-66.822599999999994</v>
      </c>
    </row>
    <row r="46682" spans="9:28" x14ac:dyDescent="0.25">
      <c r="I46682">
        <v>-32.826099999999997</v>
      </c>
      <c r="AB46682">
        <v>-104.367</v>
      </c>
    </row>
    <row r="46683" spans="9:28" x14ac:dyDescent="0.25">
      <c r="I46683">
        <v>-55.729500000000002</v>
      </c>
      <c r="AB46683">
        <v>-116.158</v>
      </c>
    </row>
    <row r="46684" spans="9:28" x14ac:dyDescent="0.25">
      <c r="I46684">
        <v>-66.957899999999995</v>
      </c>
      <c r="AB46684">
        <v>-152.41300000000001</v>
      </c>
    </row>
    <row r="46685" spans="9:28" x14ac:dyDescent="0.25">
      <c r="I46685">
        <v>-88.803299999999993</v>
      </c>
      <c r="AB46685">
        <v>-182.99799999999999</v>
      </c>
    </row>
    <row r="46686" spans="9:28" x14ac:dyDescent="0.25">
      <c r="I46686">
        <v>-116.994</v>
      </c>
      <c r="AB46686">
        <v>-179.584</v>
      </c>
    </row>
    <row r="46687" spans="9:28" x14ac:dyDescent="0.25">
      <c r="I46687">
        <v>-121.57</v>
      </c>
      <c r="AB46687">
        <v>-143.46299999999999</v>
      </c>
    </row>
    <row r="46688" spans="9:28" x14ac:dyDescent="0.25">
      <c r="I46688">
        <v>-54.034100000000002</v>
      </c>
      <c r="AB46688">
        <v>0.63005500000000003</v>
      </c>
    </row>
    <row r="46689" spans="9:28" x14ac:dyDescent="0.25">
      <c r="I46689">
        <v>81.200100000000006</v>
      </c>
      <c r="AB46689">
        <v>136.80199999999999</v>
      </c>
    </row>
    <row r="46690" spans="9:28" x14ac:dyDescent="0.25">
      <c r="I46690">
        <v>101.833</v>
      </c>
      <c r="AB46690">
        <v>216.30600000000001</v>
      </c>
    </row>
    <row r="46691" spans="9:28" x14ac:dyDescent="0.25">
      <c r="I46691">
        <v>113.23399999999999</v>
      </c>
      <c r="AB46691">
        <v>268.24400000000003</v>
      </c>
    </row>
    <row r="46692" spans="9:28" x14ac:dyDescent="0.25">
      <c r="I46692">
        <v>85.334299999999999</v>
      </c>
      <c r="AB46692">
        <v>198.87700000000001</v>
      </c>
    </row>
    <row r="46693" spans="9:28" x14ac:dyDescent="0.25">
      <c r="I46693">
        <v>52.047400000000003</v>
      </c>
      <c r="AB46693">
        <v>100.535</v>
      </c>
    </row>
    <row r="46694" spans="9:28" x14ac:dyDescent="0.25">
      <c r="I46694">
        <v>16.950600000000001</v>
      </c>
      <c r="AB46694">
        <v>7.0986000000000002</v>
      </c>
    </row>
    <row r="46695" spans="9:28" x14ac:dyDescent="0.25">
      <c r="I46695">
        <v>-11.7974</v>
      </c>
      <c r="AB46695">
        <v>-71.360900000000001</v>
      </c>
    </row>
    <row r="46696" spans="9:28" x14ac:dyDescent="0.25">
      <c r="I46696">
        <v>-25.607700000000001</v>
      </c>
      <c r="AB46696">
        <v>-150.46700000000001</v>
      </c>
    </row>
    <row r="46697" spans="9:28" x14ac:dyDescent="0.25">
      <c r="I46697">
        <v>-45.946300000000001</v>
      </c>
      <c r="AB46697">
        <v>-204.816</v>
      </c>
    </row>
    <row r="46698" spans="9:28" x14ac:dyDescent="0.25">
      <c r="I46698">
        <v>-80.859700000000004</v>
      </c>
      <c r="AB46698">
        <v>-236.911</v>
      </c>
    </row>
    <row r="46699" spans="9:28" x14ac:dyDescent="0.25">
      <c r="I46699">
        <v>-102.636</v>
      </c>
      <c r="AB46699">
        <v>-170.98099999999999</v>
      </c>
    </row>
    <row r="46700" spans="9:28" x14ac:dyDescent="0.25">
      <c r="I46700">
        <v>-46.344900000000003</v>
      </c>
      <c r="AB46700">
        <v>-16.063500000000001</v>
      </c>
    </row>
    <row r="46701" spans="9:28" x14ac:dyDescent="0.25">
      <c r="I46701">
        <v>59.288499999999999</v>
      </c>
      <c r="AB46701">
        <v>140.17500000000001</v>
      </c>
    </row>
    <row r="46702" spans="9:28" x14ac:dyDescent="0.25">
      <c r="I46702">
        <v>121.369</v>
      </c>
      <c r="AB46702">
        <v>294.26400000000001</v>
      </c>
    </row>
    <row r="46703" spans="9:28" x14ac:dyDescent="0.25">
      <c r="I46703">
        <v>115.83199999999999</v>
      </c>
      <c r="AB46703">
        <v>259.06200000000001</v>
      </c>
    </row>
    <row r="46704" spans="9:28" x14ac:dyDescent="0.25">
      <c r="I46704">
        <v>75.729799999999997</v>
      </c>
      <c r="AB46704">
        <v>175.42</v>
      </c>
    </row>
    <row r="46705" spans="9:28" x14ac:dyDescent="0.25">
      <c r="I46705">
        <v>51.112699999999997</v>
      </c>
      <c r="AB46705">
        <v>113.051</v>
      </c>
    </row>
    <row r="46706" spans="9:28" x14ac:dyDescent="0.25">
      <c r="I46706">
        <v>17.464700000000001</v>
      </c>
      <c r="AB46706">
        <v>9.2656200000000002</v>
      </c>
    </row>
    <row r="46707" spans="9:28" x14ac:dyDescent="0.25">
      <c r="I46707">
        <v>-15.5877</v>
      </c>
      <c r="AB46707">
        <v>-60.193100000000001</v>
      </c>
    </row>
    <row r="46708" spans="9:28" x14ac:dyDescent="0.25">
      <c r="I46708">
        <v>-39.645600000000002</v>
      </c>
      <c r="AB46708">
        <v>-115.642</v>
      </c>
    </row>
    <row r="46709" spans="9:28" x14ac:dyDescent="0.25">
      <c r="I46709">
        <v>-66.234999999999999</v>
      </c>
      <c r="AB46709">
        <v>-176.905</v>
      </c>
    </row>
    <row r="46710" spans="9:28" x14ac:dyDescent="0.25">
      <c r="I46710">
        <v>-91.891199999999998</v>
      </c>
      <c r="AB46710">
        <v>-223.68100000000001</v>
      </c>
    </row>
    <row r="46711" spans="9:28" x14ac:dyDescent="0.25">
      <c r="I46711">
        <v>-95.998999999999995</v>
      </c>
      <c r="AB46711">
        <v>-214.571</v>
      </c>
    </row>
    <row r="46712" spans="9:28" x14ac:dyDescent="0.25">
      <c r="I46712">
        <v>25.987400000000001</v>
      </c>
      <c r="AB46712">
        <v>55.447099999999999</v>
      </c>
    </row>
    <row r="46713" spans="9:28" x14ac:dyDescent="0.25">
      <c r="I46713">
        <v>109.251</v>
      </c>
      <c r="AB46713">
        <v>194.98599999999999</v>
      </c>
    </row>
    <row r="46714" spans="9:28" x14ac:dyDescent="0.25">
      <c r="I46714">
        <v>126.422</v>
      </c>
      <c r="AB46714">
        <v>227.38800000000001</v>
      </c>
    </row>
    <row r="46715" spans="9:28" x14ac:dyDescent="0.25">
      <c r="I46715">
        <v>123.586</v>
      </c>
      <c r="AB46715">
        <v>235.863</v>
      </c>
    </row>
    <row r="46716" spans="9:28" x14ac:dyDescent="0.25">
      <c r="I46716">
        <v>84.612799999999993</v>
      </c>
      <c r="AB46716">
        <v>156.13800000000001</v>
      </c>
    </row>
    <row r="46717" spans="9:28" x14ac:dyDescent="0.25">
      <c r="I46717">
        <v>52.378599999999999</v>
      </c>
      <c r="AB46717">
        <v>80.264899999999997</v>
      </c>
    </row>
    <row r="46718" spans="9:28" x14ac:dyDescent="0.25">
      <c r="I46718">
        <v>24.386600000000001</v>
      </c>
      <c r="AB46718">
        <v>16.221800000000002</v>
      </c>
    </row>
    <row r="46719" spans="9:28" x14ac:dyDescent="0.25">
      <c r="I46719">
        <v>-0.91256400000000004</v>
      </c>
      <c r="AB46719">
        <v>-32.859200000000001</v>
      </c>
    </row>
    <row r="46720" spans="9:28" x14ac:dyDescent="0.25">
      <c r="I46720">
        <v>-24.524000000000001</v>
      </c>
      <c r="AB46720">
        <v>-96.905900000000003</v>
      </c>
    </row>
    <row r="46721" spans="9:28" x14ac:dyDescent="0.25">
      <c r="I46721">
        <v>-52.172400000000003</v>
      </c>
      <c r="AB46721">
        <v>-132.06200000000001</v>
      </c>
    </row>
    <row r="46722" spans="9:28" x14ac:dyDescent="0.25">
      <c r="I46722">
        <v>-77.431600000000003</v>
      </c>
      <c r="AB46722">
        <v>-156.60400000000001</v>
      </c>
    </row>
    <row r="46723" spans="9:28" x14ac:dyDescent="0.25">
      <c r="I46723">
        <v>-55.69</v>
      </c>
      <c r="AB46723">
        <v>-94.857799999999997</v>
      </c>
    </row>
    <row r="46724" spans="9:28" x14ac:dyDescent="0.25">
      <c r="I46724">
        <v>-2.4927299999999999</v>
      </c>
      <c r="AB46724">
        <v>25.717700000000001</v>
      </c>
    </row>
    <row r="46725" spans="9:28" x14ac:dyDescent="0.25">
      <c r="I46725">
        <v>72.230500000000006</v>
      </c>
      <c r="AB46725">
        <v>149.02199999999999</v>
      </c>
    </row>
    <row r="46726" spans="9:28" x14ac:dyDescent="0.25">
      <c r="I46726">
        <v>119.02200000000001</v>
      </c>
      <c r="AB46726">
        <v>198.149</v>
      </c>
    </row>
    <row r="46727" spans="9:28" x14ac:dyDescent="0.25">
      <c r="I46727">
        <v>107.836</v>
      </c>
      <c r="AB46727">
        <v>209.54499999999999</v>
      </c>
    </row>
    <row r="46728" spans="9:28" x14ac:dyDescent="0.25">
      <c r="I46728">
        <v>83.528300000000002</v>
      </c>
      <c r="AB46728">
        <v>127.05</v>
      </c>
    </row>
    <row r="46729" spans="9:28" x14ac:dyDescent="0.25">
      <c r="I46729">
        <v>53.171199999999999</v>
      </c>
      <c r="AB46729">
        <v>66.287199999999999</v>
      </c>
    </row>
    <row r="46730" spans="9:28" x14ac:dyDescent="0.25">
      <c r="I46730">
        <v>7.8101799999999999</v>
      </c>
      <c r="AB46730">
        <v>-0.82957099999999995</v>
      </c>
    </row>
    <row r="46731" spans="9:28" x14ac:dyDescent="0.25">
      <c r="I46731">
        <v>-26.9727</v>
      </c>
      <c r="AB46731">
        <v>-45.330199999999998</v>
      </c>
    </row>
    <row r="46732" spans="9:28" x14ac:dyDescent="0.25">
      <c r="I46732">
        <v>-50.279899999999998</v>
      </c>
      <c r="AB46732">
        <v>-119.351</v>
      </c>
    </row>
    <row r="46733" spans="9:28" x14ac:dyDescent="0.25">
      <c r="I46733">
        <v>-84.110299999999995</v>
      </c>
      <c r="AB46733">
        <v>-188.66900000000001</v>
      </c>
    </row>
    <row r="46734" spans="9:28" x14ac:dyDescent="0.25">
      <c r="I46734">
        <v>-115.129</v>
      </c>
      <c r="AB46734">
        <v>-224.28200000000001</v>
      </c>
    </row>
    <row r="46735" spans="9:28" x14ac:dyDescent="0.25">
      <c r="I46735">
        <v>-105.006</v>
      </c>
      <c r="AB46735">
        <v>-194.126</v>
      </c>
    </row>
    <row r="46736" spans="9:28" x14ac:dyDescent="0.25">
      <c r="I46736">
        <v>-45.996499999999997</v>
      </c>
      <c r="AB46736">
        <v>-51.944699999999997</v>
      </c>
    </row>
    <row r="46737" spans="9:28" x14ac:dyDescent="0.25">
      <c r="I46737">
        <v>67.151300000000006</v>
      </c>
      <c r="AB46737">
        <v>168.285</v>
      </c>
    </row>
    <row r="46738" spans="9:28" x14ac:dyDescent="0.25">
      <c r="I46738">
        <v>117.36799999999999</v>
      </c>
      <c r="AB46738">
        <v>235.00200000000001</v>
      </c>
    </row>
    <row r="46739" spans="9:28" x14ac:dyDescent="0.25">
      <c r="I46739">
        <v>88.058999999999997</v>
      </c>
      <c r="AB46739">
        <v>119.96899999999999</v>
      </c>
    </row>
    <row r="46740" spans="9:28" x14ac:dyDescent="0.25">
      <c r="I46740">
        <v>69.958200000000005</v>
      </c>
      <c r="AB46740">
        <v>75.071399999999997</v>
      </c>
    </row>
    <row r="46741" spans="9:28" x14ac:dyDescent="0.25">
      <c r="I46741">
        <v>44.863599999999998</v>
      </c>
      <c r="AB46741">
        <v>35.930700000000002</v>
      </c>
    </row>
    <row r="46742" spans="9:28" x14ac:dyDescent="0.25">
      <c r="I46742">
        <v>-1.61635</v>
      </c>
      <c r="AB46742">
        <v>-35.930599999999998</v>
      </c>
    </row>
    <row r="46743" spans="9:28" x14ac:dyDescent="0.25">
      <c r="I46743">
        <v>-33.062800000000003</v>
      </c>
      <c r="AB46743">
        <v>-59.579099999999997</v>
      </c>
    </row>
    <row r="46744" spans="9:28" x14ac:dyDescent="0.25">
      <c r="I46744">
        <v>-53.162599999999998</v>
      </c>
      <c r="AB46744">
        <v>-105.301</v>
      </c>
    </row>
    <row r="46745" spans="9:28" x14ac:dyDescent="0.25">
      <c r="I46745">
        <v>-76.682199999999995</v>
      </c>
      <c r="AB46745">
        <v>-166.16</v>
      </c>
    </row>
    <row r="46746" spans="9:28" x14ac:dyDescent="0.25">
      <c r="I46746">
        <v>-93.708299999999994</v>
      </c>
      <c r="AB46746">
        <v>-180.88900000000001</v>
      </c>
    </row>
    <row r="46747" spans="9:28" x14ac:dyDescent="0.25">
      <c r="I46747">
        <v>-90.5916</v>
      </c>
      <c r="AB46747">
        <v>-116.38200000000001</v>
      </c>
    </row>
    <row r="46748" spans="9:28" x14ac:dyDescent="0.25">
      <c r="I46748">
        <v>8.5032399999999999</v>
      </c>
      <c r="AB46748">
        <v>76.634799999999998</v>
      </c>
    </row>
    <row r="46749" spans="9:28" x14ac:dyDescent="0.25">
      <c r="I46749">
        <v>106.273</v>
      </c>
      <c r="AB46749">
        <v>174.35599999999999</v>
      </c>
    </row>
    <row r="46750" spans="9:28" x14ac:dyDescent="0.25">
      <c r="I46750">
        <v>144.512</v>
      </c>
      <c r="AB46750">
        <v>251.83699999999999</v>
      </c>
    </row>
    <row r="46751" spans="9:28" x14ac:dyDescent="0.25">
      <c r="I46751">
        <v>141.28</v>
      </c>
      <c r="AB46751">
        <v>252.38499999999999</v>
      </c>
    </row>
    <row r="46752" spans="9:28" x14ac:dyDescent="0.25">
      <c r="I46752">
        <v>123.60599999999999</v>
      </c>
      <c r="AB46752">
        <v>190.45599999999999</v>
      </c>
    </row>
    <row r="46753" spans="9:28" x14ac:dyDescent="0.25">
      <c r="I46753">
        <v>97.195899999999995</v>
      </c>
      <c r="AB46753">
        <v>130.40899999999999</v>
      </c>
    </row>
    <row r="46754" spans="9:28" x14ac:dyDescent="0.25">
      <c r="I46754">
        <v>51.129800000000003</v>
      </c>
      <c r="AB46754">
        <v>69.288600000000002</v>
      </c>
    </row>
    <row r="46755" spans="9:28" x14ac:dyDescent="0.25">
      <c r="I46755">
        <v>34.757300000000001</v>
      </c>
      <c r="AB46755">
        <v>-6.0346500000000001</v>
      </c>
    </row>
    <row r="46756" spans="9:28" x14ac:dyDescent="0.25">
      <c r="I46756">
        <v>13.670299999999999</v>
      </c>
      <c r="AB46756">
        <v>-99.051100000000005</v>
      </c>
    </row>
    <row r="46757" spans="9:28" x14ac:dyDescent="0.25">
      <c r="I46757">
        <v>-32.133800000000001</v>
      </c>
      <c r="AB46757">
        <v>-166.11</v>
      </c>
    </row>
    <row r="46758" spans="9:28" x14ac:dyDescent="0.25">
      <c r="I46758">
        <v>-58.864699999999999</v>
      </c>
      <c r="AB46758">
        <v>-165.946</v>
      </c>
    </row>
    <row r="46759" spans="9:28" x14ac:dyDescent="0.25">
      <c r="I46759">
        <v>-66.025599999999997</v>
      </c>
      <c r="AB46759">
        <v>-126.952</v>
      </c>
    </row>
    <row r="46760" spans="9:28" x14ac:dyDescent="0.25">
      <c r="I46760">
        <v>-29.511700000000001</v>
      </c>
      <c r="AB46760">
        <v>-0.177033</v>
      </c>
    </row>
    <row r="46761" spans="9:28" x14ac:dyDescent="0.25">
      <c r="I46761">
        <v>104.827</v>
      </c>
      <c r="AB46761">
        <v>186.608</v>
      </c>
    </row>
    <row r="46762" spans="9:28" x14ac:dyDescent="0.25">
      <c r="I46762">
        <v>120.65</v>
      </c>
      <c r="AB46762">
        <v>173.178</v>
      </c>
    </row>
    <row r="46763" spans="9:28" x14ac:dyDescent="0.25">
      <c r="I46763">
        <v>97.575100000000006</v>
      </c>
      <c r="AB46763">
        <v>97.38</v>
      </c>
    </row>
    <row r="46764" spans="9:28" x14ac:dyDescent="0.25">
      <c r="I46764">
        <v>78.598200000000006</v>
      </c>
      <c r="AB46764">
        <v>23.453199999999999</v>
      </c>
    </row>
    <row r="46765" spans="9:28" x14ac:dyDescent="0.25">
      <c r="I46765">
        <v>36.616</v>
      </c>
      <c r="AB46765">
        <v>-39.161700000000003</v>
      </c>
    </row>
    <row r="46766" spans="9:28" x14ac:dyDescent="0.25">
      <c r="I46766">
        <v>-1.96549</v>
      </c>
      <c r="AB46766">
        <v>-83.349599999999995</v>
      </c>
    </row>
    <row r="46767" spans="9:28" x14ac:dyDescent="0.25">
      <c r="I46767">
        <v>-24.290500000000002</v>
      </c>
      <c r="AB46767">
        <v>-101.625</v>
      </c>
    </row>
    <row r="46768" spans="9:28" x14ac:dyDescent="0.25">
      <c r="I46768">
        <v>-32.5383</v>
      </c>
      <c r="AB46768">
        <v>-151.37</v>
      </c>
    </row>
    <row r="46769" spans="9:28" x14ac:dyDescent="0.25">
      <c r="I46769">
        <v>-61.0839</v>
      </c>
      <c r="AB46769">
        <v>-198.374</v>
      </c>
    </row>
    <row r="46770" spans="9:28" x14ac:dyDescent="0.25">
      <c r="I46770">
        <v>-99.470799999999997</v>
      </c>
      <c r="AB46770">
        <v>-205.95400000000001</v>
      </c>
    </row>
    <row r="46771" spans="9:28" x14ac:dyDescent="0.25">
      <c r="I46771">
        <v>-118.28</v>
      </c>
      <c r="AB46771">
        <v>-145.85900000000001</v>
      </c>
    </row>
    <row r="46772" spans="9:28" x14ac:dyDescent="0.25">
      <c r="I46772">
        <v>-56.671599999999998</v>
      </c>
      <c r="AB46772">
        <v>20.774799999999999</v>
      </c>
    </row>
    <row r="46773" spans="9:28" x14ac:dyDescent="0.25">
      <c r="I46773">
        <v>22.768899999999999</v>
      </c>
      <c r="AB46773">
        <v>72.757599999999996</v>
      </c>
    </row>
    <row r="46774" spans="9:28" x14ac:dyDescent="0.25">
      <c r="I46774">
        <v>47.302500000000002</v>
      </c>
      <c r="AB46774">
        <v>-8.7261199999999999</v>
      </c>
    </row>
    <row r="46775" spans="9:28" x14ac:dyDescent="0.25">
      <c r="I46775">
        <v>66.646000000000001</v>
      </c>
      <c r="AB46775">
        <v>41.836599999999997</v>
      </c>
    </row>
    <row r="46776" spans="9:28" x14ac:dyDescent="0.25">
      <c r="I46776">
        <v>48.027900000000002</v>
      </c>
      <c r="AB46776">
        <v>-46.729900000000001</v>
      </c>
    </row>
    <row r="46777" spans="9:28" x14ac:dyDescent="0.25">
      <c r="I46777">
        <v>10.094200000000001</v>
      </c>
      <c r="AB46777">
        <v>-116.307</v>
      </c>
    </row>
    <row r="46778" spans="9:28" x14ac:dyDescent="0.25">
      <c r="I46778">
        <v>-34.540399999999998</v>
      </c>
      <c r="AB46778">
        <v>-139.208</v>
      </c>
    </row>
    <row r="46779" spans="9:28" x14ac:dyDescent="0.25">
      <c r="I46779">
        <v>-45.957900000000002</v>
      </c>
      <c r="AB46779">
        <v>-144.93700000000001</v>
      </c>
    </row>
    <row r="46780" spans="9:28" x14ac:dyDescent="0.25">
      <c r="I46780">
        <v>-45.011600000000001</v>
      </c>
      <c r="AB46780">
        <v>-165.63</v>
      </c>
    </row>
    <row r="46781" spans="9:28" x14ac:dyDescent="0.25">
      <c r="I46781">
        <v>-67.192999999999998</v>
      </c>
      <c r="AB46781">
        <v>-189.16399999999999</v>
      </c>
    </row>
    <row r="46782" spans="9:28" x14ac:dyDescent="0.25">
      <c r="I46782">
        <v>-103.517</v>
      </c>
      <c r="AB46782">
        <v>-151.70400000000001</v>
      </c>
    </row>
    <row r="46783" spans="9:28" x14ac:dyDescent="0.25">
      <c r="I46783">
        <v>-111.565</v>
      </c>
      <c r="AB46783">
        <v>-96.410200000000003</v>
      </c>
    </row>
    <row r="46784" spans="9:28" x14ac:dyDescent="0.25">
      <c r="I46784">
        <v>-18.043399999999998</v>
      </c>
      <c r="AB46784">
        <v>101.872</v>
      </c>
    </row>
    <row r="46785" spans="9:28" x14ac:dyDescent="0.25">
      <c r="I46785">
        <v>85.715400000000002</v>
      </c>
      <c r="AB46785">
        <v>70.936700000000002</v>
      </c>
    </row>
    <row r="46786" spans="9:28" x14ac:dyDescent="0.25">
      <c r="I46786">
        <v>106.498</v>
      </c>
      <c r="AB46786">
        <v>133.477</v>
      </c>
    </row>
    <row r="46787" spans="9:28" x14ac:dyDescent="0.25">
      <c r="I46787">
        <v>96.195800000000006</v>
      </c>
      <c r="AB46787">
        <v>116.46</v>
      </c>
    </row>
    <row r="46788" spans="9:28" x14ac:dyDescent="0.25">
      <c r="I46788">
        <v>66.679900000000004</v>
      </c>
      <c r="AB46788">
        <v>24.5654</v>
      </c>
    </row>
    <row r="46789" spans="9:28" x14ac:dyDescent="0.25">
      <c r="I46789">
        <v>31.694400000000002</v>
      </c>
      <c r="AB46789">
        <v>-33.459800000000001</v>
      </c>
    </row>
    <row r="46790" spans="9:28" x14ac:dyDescent="0.25">
      <c r="I46790">
        <v>-3.1743000000000001</v>
      </c>
      <c r="AB46790">
        <v>-66.706900000000005</v>
      </c>
    </row>
    <row r="46791" spans="9:28" x14ac:dyDescent="0.25">
      <c r="I46791">
        <v>-16.572700000000001</v>
      </c>
      <c r="AB46791">
        <v>-104.878</v>
      </c>
    </row>
    <row r="46792" spans="9:28" x14ac:dyDescent="0.25">
      <c r="I46792">
        <v>-27.399699999999999</v>
      </c>
      <c r="AB46792">
        <v>-162.11000000000001</v>
      </c>
    </row>
    <row r="46793" spans="9:28" x14ac:dyDescent="0.25">
      <c r="I46793">
        <v>-60.591299999999997</v>
      </c>
      <c r="AB46793">
        <v>-194.249</v>
      </c>
    </row>
    <row r="46794" spans="9:28" x14ac:dyDescent="0.25">
      <c r="I46794">
        <v>-119.807</v>
      </c>
      <c r="AB46794">
        <v>-223.47200000000001</v>
      </c>
    </row>
    <row r="46795" spans="9:28" x14ac:dyDescent="0.25">
      <c r="I46795">
        <v>-116.96899999999999</v>
      </c>
      <c r="AB46795">
        <v>-123.64100000000001</v>
      </c>
    </row>
    <row r="46796" spans="9:28" x14ac:dyDescent="0.25">
      <c r="I46796">
        <v>-30.548200000000001</v>
      </c>
      <c r="AB46796">
        <v>14.072900000000001</v>
      </c>
    </row>
    <row r="46797" spans="9:28" x14ac:dyDescent="0.25">
      <c r="I46797">
        <v>52.068399999999997</v>
      </c>
      <c r="AB46797">
        <v>116.03100000000001</v>
      </c>
    </row>
    <row r="46798" spans="9:28" x14ac:dyDescent="0.25">
      <c r="I46798">
        <v>100.44799999999999</v>
      </c>
      <c r="AB46798">
        <v>148.05699999999999</v>
      </c>
    </row>
    <row r="46799" spans="9:28" x14ac:dyDescent="0.25">
      <c r="I46799">
        <v>89.178899999999999</v>
      </c>
      <c r="AB46799">
        <v>131.36199999999999</v>
      </c>
    </row>
    <row r="46800" spans="9:28" x14ac:dyDescent="0.25">
      <c r="I46800">
        <v>68.441800000000001</v>
      </c>
      <c r="AB46800">
        <v>29.383700000000001</v>
      </c>
    </row>
    <row r="46801" spans="9:28" x14ac:dyDescent="0.25">
      <c r="I46801">
        <v>36.847299999999997</v>
      </c>
      <c r="AB46801">
        <v>-45.638800000000003</v>
      </c>
    </row>
    <row r="46802" spans="9:28" x14ac:dyDescent="0.25">
      <c r="I46802">
        <v>-9.8441700000000001</v>
      </c>
      <c r="AB46802">
        <v>-94.818399999999997</v>
      </c>
    </row>
    <row r="46803" spans="9:28" x14ac:dyDescent="0.25">
      <c r="I46803">
        <v>-36.048200000000001</v>
      </c>
      <c r="AB46803">
        <v>-126.54900000000001</v>
      </c>
    </row>
    <row r="46804" spans="9:28" x14ac:dyDescent="0.25">
      <c r="I46804">
        <v>-48.777900000000002</v>
      </c>
      <c r="AB46804">
        <v>-177.35</v>
      </c>
    </row>
    <row r="46805" spans="9:28" x14ac:dyDescent="0.25">
      <c r="I46805">
        <v>-77.301699999999997</v>
      </c>
      <c r="AB46805">
        <v>-204.99299999999999</v>
      </c>
    </row>
    <row r="46806" spans="9:28" x14ac:dyDescent="0.25">
      <c r="I46806">
        <v>-109.072</v>
      </c>
      <c r="AB46806">
        <v>-203.75299999999999</v>
      </c>
    </row>
    <row r="46807" spans="9:28" x14ac:dyDescent="0.25">
      <c r="I46807">
        <v>-111.224</v>
      </c>
      <c r="AB46807">
        <v>-135.97200000000001</v>
      </c>
    </row>
    <row r="46808" spans="9:28" x14ac:dyDescent="0.25">
      <c r="I46808">
        <v>-40.287599999999998</v>
      </c>
      <c r="AB46808">
        <v>44.565399999999997</v>
      </c>
    </row>
    <row r="46809" spans="9:28" x14ac:dyDescent="0.25">
      <c r="I46809">
        <v>-16.457699999999999</v>
      </c>
      <c r="AB46809">
        <v>-50.336300000000001</v>
      </c>
    </row>
    <row r="46810" spans="9:28" x14ac:dyDescent="0.25">
      <c r="I46810">
        <v>18.589099999999998</v>
      </c>
      <c r="AB46810">
        <v>-6.8777799999999996</v>
      </c>
    </row>
    <row r="46811" spans="9:28" x14ac:dyDescent="0.25">
      <c r="I46811">
        <v>35.564</v>
      </c>
      <c r="AB46811">
        <v>-45.784999999999997</v>
      </c>
    </row>
    <row r="46812" spans="9:28" x14ac:dyDescent="0.25">
      <c r="I46812">
        <v>20.817499999999999</v>
      </c>
      <c r="AB46812">
        <v>-114.22199999999999</v>
      </c>
    </row>
    <row r="46813" spans="9:28" x14ac:dyDescent="0.25">
      <c r="I46813">
        <v>-6.03911</v>
      </c>
      <c r="AB46813">
        <v>-175.048</v>
      </c>
    </row>
    <row r="46814" spans="9:28" x14ac:dyDescent="0.25">
      <c r="I46814">
        <v>-46.007599999999996</v>
      </c>
      <c r="AB46814">
        <v>-207.63</v>
      </c>
    </row>
    <row r="46815" spans="9:28" x14ac:dyDescent="0.25">
      <c r="I46815">
        <v>-75.865200000000002</v>
      </c>
      <c r="AB46815">
        <v>-208.768</v>
      </c>
    </row>
    <row r="46816" spans="9:28" x14ac:dyDescent="0.25">
      <c r="I46816">
        <v>-84.4803</v>
      </c>
      <c r="AB46816">
        <v>-209.48500000000001</v>
      </c>
    </row>
    <row r="46817" spans="9:28" x14ac:dyDescent="0.25">
      <c r="I46817">
        <v>-103.477</v>
      </c>
      <c r="AB46817">
        <v>-186.672</v>
      </c>
    </row>
    <row r="46818" spans="9:28" x14ac:dyDescent="0.25">
      <c r="I46818">
        <v>-130.57499999999999</v>
      </c>
      <c r="AB46818">
        <v>-135.30699999999999</v>
      </c>
    </row>
    <row r="46819" spans="9:28" x14ac:dyDescent="0.25">
      <c r="I46819">
        <v>-108.962</v>
      </c>
      <c r="AB46819">
        <v>-58.254600000000003</v>
      </c>
    </row>
    <row r="46820" spans="9:28" x14ac:dyDescent="0.25">
      <c r="I46820">
        <v>-37.272799999999997</v>
      </c>
      <c r="AB46820">
        <v>28.970500000000001</v>
      </c>
    </row>
    <row r="46821" spans="9:28" x14ac:dyDescent="0.25">
      <c r="I46821">
        <v>51.514200000000002</v>
      </c>
      <c r="AB46821">
        <v>42.486899999999999</v>
      </c>
    </row>
    <row r="46822" spans="9:28" x14ac:dyDescent="0.25">
      <c r="I46822">
        <v>38.6723</v>
      </c>
      <c r="AB46822">
        <v>11.313700000000001</v>
      </c>
    </row>
    <row r="46823" spans="9:28" x14ac:dyDescent="0.25">
      <c r="I46823">
        <v>94.936400000000006</v>
      </c>
      <c r="AB46823">
        <v>164.453</v>
      </c>
    </row>
    <row r="46824" spans="9:28" x14ac:dyDescent="0.25">
      <c r="I46824">
        <v>83.1755</v>
      </c>
      <c r="AB46824">
        <v>73.455399999999997</v>
      </c>
    </row>
    <row r="46825" spans="9:28" x14ac:dyDescent="0.25">
      <c r="I46825">
        <v>41.8748</v>
      </c>
      <c r="AB46825">
        <v>-14.2872</v>
      </c>
    </row>
    <row r="46826" spans="9:28" x14ac:dyDescent="0.25">
      <c r="I46826">
        <v>-3.9692400000000001</v>
      </c>
      <c r="AB46826">
        <v>-74.792599999999993</v>
      </c>
    </row>
    <row r="46827" spans="9:28" x14ac:dyDescent="0.25">
      <c r="I46827">
        <v>-24.4682</v>
      </c>
      <c r="AB46827">
        <v>-110.926</v>
      </c>
    </row>
    <row r="46828" spans="9:28" x14ac:dyDescent="0.25">
      <c r="I46828">
        <v>-30.142299999999999</v>
      </c>
      <c r="AB46828">
        <v>-179.83</v>
      </c>
    </row>
    <row r="46829" spans="9:28" x14ac:dyDescent="0.25">
      <c r="I46829">
        <v>-62.1813</v>
      </c>
      <c r="AB46829">
        <v>-247.11500000000001</v>
      </c>
    </row>
    <row r="46830" spans="9:28" x14ac:dyDescent="0.25">
      <c r="I46830">
        <v>-102.44199999999999</v>
      </c>
      <c r="AB46830">
        <v>-277.92500000000001</v>
      </c>
    </row>
    <row r="46831" spans="9:28" x14ac:dyDescent="0.25">
      <c r="I46831">
        <v>-131.13399999999999</v>
      </c>
      <c r="AB46831">
        <v>-238.74299999999999</v>
      </c>
    </row>
    <row r="46832" spans="9:28" x14ac:dyDescent="0.25">
      <c r="I46832">
        <v>-48.517299999999999</v>
      </c>
      <c r="AB46832">
        <v>18.708200000000001</v>
      </c>
    </row>
    <row r="46833" spans="9:28" x14ac:dyDescent="0.25">
      <c r="I46833">
        <v>-15.0321</v>
      </c>
      <c r="AB46833">
        <v>2.5959300000000001</v>
      </c>
    </row>
    <row r="46834" spans="9:28" x14ac:dyDescent="0.25">
      <c r="I46834">
        <v>53.259599999999999</v>
      </c>
      <c r="AB46834">
        <v>156.91300000000001</v>
      </c>
    </row>
    <row r="46835" spans="9:28" x14ac:dyDescent="0.25">
      <c r="I46835">
        <v>42.326799999999999</v>
      </c>
      <c r="AB46835">
        <v>14.9924</v>
      </c>
    </row>
    <row r="46836" spans="9:28" x14ac:dyDescent="0.25">
      <c r="I46836">
        <v>31.6403</v>
      </c>
      <c r="AB46836">
        <v>-19.616099999999999</v>
      </c>
    </row>
    <row r="46837" spans="9:28" x14ac:dyDescent="0.25">
      <c r="I46837">
        <v>-0.59909400000000002</v>
      </c>
      <c r="AB46837">
        <v>-111.21299999999999</v>
      </c>
    </row>
    <row r="46838" spans="9:28" x14ac:dyDescent="0.25">
      <c r="I46838">
        <v>-34.926699999999997</v>
      </c>
      <c r="AB46838">
        <v>-143.58600000000001</v>
      </c>
    </row>
    <row r="46839" spans="9:28" x14ac:dyDescent="0.25">
      <c r="I46839">
        <v>-58.830300000000001</v>
      </c>
      <c r="AB46839">
        <v>-153.97499999999999</v>
      </c>
    </row>
    <row r="46840" spans="9:28" x14ac:dyDescent="0.25">
      <c r="I46840">
        <v>-67.518600000000006</v>
      </c>
      <c r="AB46840">
        <v>-182.54400000000001</v>
      </c>
    </row>
    <row r="46841" spans="9:28" x14ac:dyDescent="0.25">
      <c r="I46841">
        <v>-90.536299999999997</v>
      </c>
      <c r="AB46841">
        <v>-208.90700000000001</v>
      </c>
    </row>
    <row r="46842" spans="9:28" x14ac:dyDescent="0.25">
      <c r="I46842">
        <v>-123.956</v>
      </c>
      <c r="AB46842">
        <v>-186.279</v>
      </c>
    </row>
    <row r="46843" spans="9:28" x14ac:dyDescent="0.25">
      <c r="I46843">
        <v>-119.131</v>
      </c>
      <c r="AB46843">
        <v>-124.92700000000001</v>
      </c>
    </row>
    <row r="46844" spans="9:28" x14ac:dyDescent="0.25">
      <c r="I46844">
        <v>-59.933900000000001</v>
      </c>
      <c r="AB46844">
        <v>7.3970399999999996</v>
      </c>
    </row>
    <row r="46845" spans="9:28" x14ac:dyDescent="0.25">
      <c r="I46845">
        <v>-25.980499999999999</v>
      </c>
      <c r="AB46845">
        <v>-47.264000000000003</v>
      </c>
    </row>
    <row r="46846" spans="9:28" x14ac:dyDescent="0.25">
      <c r="I46846">
        <v>35.5852</v>
      </c>
      <c r="AB46846">
        <v>110.798</v>
      </c>
    </row>
    <row r="46847" spans="9:28" x14ac:dyDescent="0.25">
      <c r="I46847">
        <v>43.401699999999998</v>
      </c>
      <c r="AB46847">
        <v>99.456500000000005</v>
      </c>
    </row>
    <row r="46848" spans="9:28" x14ac:dyDescent="0.25">
      <c r="I46848">
        <v>8.0757700000000003</v>
      </c>
      <c r="AB46848">
        <v>28.494499999999999</v>
      </c>
    </row>
    <row r="46849" spans="9:28" x14ac:dyDescent="0.25">
      <c r="I46849">
        <v>-21.399799999999999</v>
      </c>
      <c r="AB46849">
        <v>-43.107500000000002</v>
      </c>
    </row>
    <row r="46850" spans="9:28" x14ac:dyDescent="0.25">
      <c r="I46850">
        <v>-43.3232</v>
      </c>
      <c r="AB46850">
        <v>-86.555099999999996</v>
      </c>
    </row>
    <row r="46851" spans="9:28" x14ac:dyDescent="0.25">
      <c r="I46851">
        <v>-70.765500000000003</v>
      </c>
      <c r="AB46851">
        <v>-125.65600000000001</v>
      </c>
    </row>
    <row r="46852" spans="9:28" x14ac:dyDescent="0.25">
      <c r="I46852">
        <v>-95.291300000000007</v>
      </c>
      <c r="AB46852">
        <v>-157.10400000000001</v>
      </c>
    </row>
    <row r="46853" spans="9:28" x14ac:dyDescent="0.25">
      <c r="I46853">
        <v>-115.334</v>
      </c>
      <c r="AB46853">
        <v>-183.476</v>
      </c>
    </row>
    <row r="46854" spans="9:28" x14ac:dyDescent="0.25">
      <c r="I46854">
        <v>-124.765</v>
      </c>
      <c r="AB46854">
        <v>-168.56</v>
      </c>
    </row>
    <row r="46855" spans="9:28" x14ac:dyDescent="0.25">
      <c r="I46855">
        <v>-103.79900000000001</v>
      </c>
      <c r="AB46855">
        <v>-126.452</v>
      </c>
    </row>
    <row r="46856" spans="9:28" x14ac:dyDescent="0.25">
      <c r="I46856">
        <v>-48.129199999999997</v>
      </c>
      <c r="AB46856">
        <v>27.0045</v>
      </c>
    </row>
    <row r="46857" spans="9:28" x14ac:dyDescent="0.25">
      <c r="I46857">
        <v>45.391300000000001</v>
      </c>
      <c r="AB46857">
        <v>191.05600000000001</v>
      </c>
    </row>
    <row r="46858" spans="9:28" x14ac:dyDescent="0.25">
      <c r="I46858">
        <v>60.291699999999999</v>
      </c>
      <c r="AB46858">
        <v>150.803</v>
      </c>
    </row>
    <row r="46859" spans="9:28" x14ac:dyDescent="0.25">
      <c r="I46859">
        <v>53.678699999999999</v>
      </c>
      <c r="AB46859">
        <v>58.026800000000001</v>
      </c>
    </row>
    <row r="46860" spans="9:28" x14ac:dyDescent="0.25">
      <c r="I46860">
        <v>32.134999999999998</v>
      </c>
      <c r="AB46860">
        <v>4.6907699999999997</v>
      </c>
    </row>
    <row r="46861" spans="9:28" x14ac:dyDescent="0.25">
      <c r="I46861">
        <v>1.62331</v>
      </c>
      <c r="AB46861">
        <v>-67.742699999999999</v>
      </c>
    </row>
    <row r="46862" spans="9:28" x14ac:dyDescent="0.25">
      <c r="I46862">
        <v>-32.0062</v>
      </c>
      <c r="AB46862">
        <v>-102.877</v>
      </c>
    </row>
    <row r="46863" spans="9:28" x14ac:dyDescent="0.25">
      <c r="I46863">
        <v>-57.495899999999999</v>
      </c>
      <c r="AB46863">
        <v>-137.05600000000001</v>
      </c>
    </row>
    <row r="46864" spans="9:28" x14ac:dyDescent="0.25">
      <c r="I46864">
        <v>-71.408900000000003</v>
      </c>
      <c r="AB46864">
        <v>-191.21600000000001</v>
      </c>
    </row>
    <row r="46865" spans="9:28" x14ac:dyDescent="0.25">
      <c r="I46865">
        <v>-96.569900000000004</v>
      </c>
      <c r="AB46865">
        <v>-222.22200000000001</v>
      </c>
    </row>
    <row r="46866" spans="9:28" x14ac:dyDescent="0.25">
      <c r="I46866">
        <v>-121.482</v>
      </c>
      <c r="AB46866">
        <v>-193.89500000000001</v>
      </c>
    </row>
    <row r="46867" spans="9:28" x14ac:dyDescent="0.25">
      <c r="I46867">
        <v>-105.51900000000001</v>
      </c>
      <c r="AB46867">
        <v>-119.235</v>
      </c>
    </row>
    <row r="46868" spans="9:28" x14ac:dyDescent="0.25">
      <c r="I46868">
        <v>-40.2395</v>
      </c>
      <c r="AB46868">
        <v>-15.965999999999999</v>
      </c>
    </row>
    <row r="46869" spans="9:28" x14ac:dyDescent="0.25">
      <c r="I46869">
        <v>37.197699999999998</v>
      </c>
      <c r="AB46869">
        <v>89.025800000000004</v>
      </c>
    </row>
    <row r="46870" spans="9:28" x14ac:dyDescent="0.25">
      <c r="I46870">
        <v>44.281199999999998</v>
      </c>
      <c r="AB46870">
        <v>94.573599999999999</v>
      </c>
    </row>
    <row r="46871" spans="9:28" x14ac:dyDescent="0.25">
      <c r="I46871">
        <v>47.712600000000002</v>
      </c>
      <c r="AB46871">
        <v>67.215400000000002</v>
      </c>
    </row>
    <row r="46872" spans="9:28" x14ac:dyDescent="0.25">
      <c r="I46872">
        <v>21.8233</v>
      </c>
      <c r="AB46872">
        <v>-18.351800000000001</v>
      </c>
    </row>
    <row r="46873" spans="9:28" x14ac:dyDescent="0.25">
      <c r="I46873">
        <v>-8.1653800000000007</v>
      </c>
      <c r="AB46873">
        <v>-85.114599999999996</v>
      </c>
    </row>
    <row r="46874" spans="9:28" x14ac:dyDescent="0.25">
      <c r="I46874">
        <v>-36.956800000000001</v>
      </c>
      <c r="AB46874">
        <v>-128.72</v>
      </c>
    </row>
    <row r="46875" spans="9:28" x14ac:dyDescent="0.25">
      <c r="I46875">
        <v>-63.911700000000003</v>
      </c>
      <c r="AB46875">
        <v>-147.553</v>
      </c>
    </row>
    <row r="46876" spans="9:28" x14ac:dyDescent="0.25">
      <c r="I46876">
        <v>-77.648899999999998</v>
      </c>
      <c r="AB46876">
        <v>-186.89099999999999</v>
      </c>
    </row>
    <row r="46877" spans="9:28" x14ac:dyDescent="0.25">
      <c r="I46877">
        <v>-97.004800000000003</v>
      </c>
      <c r="AB46877">
        <v>-204.34800000000001</v>
      </c>
    </row>
    <row r="46878" spans="9:28" x14ac:dyDescent="0.25">
      <c r="I46878">
        <v>-122.22</v>
      </c>
      <c r="AB46878">
        <v>-184.749</v>
      </c>
    </row>
    <row r="46879" spans="9:28" x14ac:dyDescent="0.25">
      <c r="I46879">
        <v>-123.77500000000001</v>
      </c>
      <c r="AB46879">
        <v>-148.477</v>
      </c>
    </row>
    <row r="46880" spans="9:28" x14ac:dyDescent="0.25">
      <c r="I46880">
        <v>-64.344700000000003</v>
      </c>
      <c r="AB46880">
        <v>-20.2363</v>
      </c>
    </row>
    <row r="46881" spans="9:28" x14ac:dyDescent="0.25">
      <c r="I46881">
        <v>71.021100000000004</v>
      </c>
      <c r="AB46881">
        <v>121.83799999999999</v>
      </c>
    </row>
    <row r="46882" spans="9:28" x14ac:dyDescent="0.25">
      <c r="I46882">
        <v>86.352599999999995</v>
      </c>
      <c r="AB46882">
        <v>170.36099999999999</v>
      </c>
    </row>
    <row r="46883" spans="9:28" x14ac:dyDescent="0.25">
      <c r="I46883">
        <v>102.92700000000001</v>
      </c>
      <c r="AB46883">
        <v>245.03899999999999</v>
      </c>
    </row>
    <row r="46884" spans="9:28" x14ac:dyDescent="0.25">
      <c r="I46884">
        <v>75.055700000000002</v>
      </c>
      <c r="AB46884">
        <v>162.44999999999999</v>
      </c>
    </row>
    <row r="46885" spans="9:28" x14ac:dyDescent="0.25">
      <c r="I46885">
        <v>44.974200000000003</v>
      </c>
      <c r="AB46885">
        <v>67.339200000000005</v>
      </c>
    </row>
    <row r="46886" spans="9:28" x14ac:dyDescent="0.25">
      <c r="I46886">
        <v>14.4901</v>
      </c>
      <c r="AB46886">
        <v>-14.676600000000001</v>
      </c>
    </row>
    <row r="46887" spans="9:28" x14ac:dyDescent="0.25">
      <c r="I46887">
        <v>-16.750699999999998</v>
      </c>
      <c r="AB46887">
        <v>-87.310500000000005</v>
      </c>
    </row>
    <row r="46888" spans="9:28" x14ac:dyDescent="0.25">
      <c r="I46888">
        <v>-37.405299999999997</v>
      </c>
      <c r="AB46888">
        <v>-160.143</v>
      </c>
    </row>
    <row r="46889" spans="9:28" x14ac:dyDescent="0.25">
      <c r="I46889">
        <v>-52.17</v>
      </c>
      <c r="AB46889">
        <v>-183.59</v>
      </c>
    </row>
    <row r="46890" spans="9:28" x14ac:dyDescent="0.25">
      <c r="I46890">
        <v>-72.900000000000006</v>
      </c>
      <c r="AB46890">
        <v>-180.465</v>
      </c>
    </row>
    <row r="46891" spans="9:28" x14ac:dyDescent="0.25">
      <c r="I46891">
        <v>-76.708600000000004</v>
      </c>
      <c r="AB46891">
        <v>-99.337199999999996</v>
      </c>
    </row>
    <row r="46892" spans="9:28" x14ac:dyDescent="0.25">
      <c r="I46892">
        <v>-45.493099999999998</v>
      </c>
      <c r="AB46892">
        <v>-8.2037099999999992</v>
      </c>
    </row>
    <row r="46893" spans="9:28" x14ac:dyDescent="0.25">
      <c r="I46893">
        <v>55.3675</v>
      </c>
      <c r="AB46893">
        <v>126.027</v>
      </c>
    </row>
    <row r="46894" spans="9:28" x14ac:dyDescent="0.25">
      <c r="I46894">
        <v>119.459</v>
      </c>
      <c r="AB46894">
        <v>248.82900000000001</v>
      </c>
    </row>
    <row r="46895" spans="9:28" x14ac:dyDescent="0.25">
      <c r="I46895">
        <v>110.97199999999999</v>
      </c>
      <c r="AB46895">
        <v>235.46600000000001</v>
      </c>
    </row>
    <row r="46896" spans="9:28" x14ac:dyDescent="0.25">
      <c r="I46896">
        <v>72.302899999999994</v>
      </c>
      <c r="AB46896">
        <v>158.97300000000001</v>
      </c>
    </row>
    <row r="46897" spans="9:28" x14ac:dyDescent="0.25">
      <c r="I46897">
        <v>49.8932</v>
      </c>
      <c r="AB46897">
        <v>93.239099999999993</v>
      </c>
    </row>
    <row r="46898" spans="9:28" x14ac:dyDescent="0.25">
      <c r="I46898">
        <v>19.534199999999998</v>
      </c>
      <c r="AB46898">
        <v>-5.9384899999999998</v>
      </c>
    </row>
    <row r="46899" spans="9:28" x14ac:dyDescent="0.25">
      <c r="I46899">
        <v>-11.7287</v>
      </c>
      <c r="AB46899">
        <v>-70.634100000000004</v>
      </c>
    </row>
    <row r="46900" spans="9:28" x14ac:dyDescent="0.25">
      <c r="I46900">
        <v>-34.4756</v>
      </c>
      <c r="AB46900">
        <v>-124.504</v>
      </c>
    </row>
    <row r="46901" spans="9:28" x14ac:dyDescent="0.25">
      <c r="I46901">
        <v>-54.862000000000002</v>
      </c>
      <c r="AB46901">
        <v>-167.11699999999999</v>
      </c>
    </row>
    <row r="46902" spans="9:28" x14ac:dyDescent="0.25">
      <c r="I46902">
        <v>-70.895099999999999</v>
      </c>
      <c r="AB46902">
        <v>-176.70500000000001</v>
      </c>
    </row>
    <row r="46903" spans="9:28" x14ac:dyDescent="0.25">
      <c r="I46903">
        <v>-81.810400000000001</v>
      </c>
      <c r="AB46903">
        <v>-145.28800000000001</v>
      </c>
    </row>
    <row r="46904" spans="9:28" x14ac:dyDescent="0.25">
      <c r="I46904">
        <v>17.453800000000001</v>
      </c>
      <c r="AB46904">
        <v>57.319200000000002</v>
      </c>
    </row>
    <row r="46905" spans="9:28" x14ac:dyDescent="0.25">
      <c r="I46905">
        <v>98.302800000000005</v>
      </c>
      <c r="AB46905">
        <v>183.3</v>
      </c>
    </row>
    <row r="46906" spans="9:28" x14ac:dyDescent="0.25">
      <c r="I46906">
        <v>121.479</v>
      </c>
      <c r="AB46906">
        <v>198.46899999999999</v>
      </c>
    </row>
    <row r="46907" spans="9:28" x14ac:dyDescent="0.25">
      <c r="I46907">
        <v>117.227</v>
      </c>
      <c r="AB46907">
        <v>227.87899999999999</v>
      </c>
    </row>
    <row r="46908" spans="9:28" x14ac:dyDescent="0.25">
      <c r="I46908">
        <v>77.896900000000002</v>
      </c>
      <c r="AB46908">
        <v>134.672</v>
      </c>
    </row>
    <row r="46909" spans="9:28" x14ac:dyDescent="0.25">
      <c r="I46909">
        <v>50.408499999999997</v>
      </c>
      <c r="AB46909">
        <v>60.191099999999999</v>
      </c>
    </row>
    <row r="46910" spans="9:28" x14ac:dyDescent="0.25">
      <c r="I46910">
        <v>23.066600000000001</v>
      </c>
      <c r="AB46910">
        <v>3.1449799999999999</v>
      </c>
    </row>
    <row r="46911" spans="9:28" x14ac:dyDescent="0.25">
      <c r="I46911">
        <v>-6.7761100000000001</v>
      </c>
      <c r="AB46911">
        <v>-39.911099999999998</v>
      </c>
    </row>
    <row r="46912" spans="9:28" x14ac:dyDescent="0.25">
      <c r="I46912">
        <v>-34.195300000000003</v>
      </c>
      <c r="AB46912">
        <v>-98.929400000000001</v>
      </c>
    </row>
    <row r="46913" spans="9:28" x14ac:dyDescent="0.25">
      <c r="I46913">
        <v>-60.475900000000003</v>
      </c>
      <c r="AB46913">
        <v>-110.22499999999999</v>
      </c>
    </row>
    <row r="46914" spans="9:28" x14ac:dyDescent="0.25">
      <c r="I46914">
        <v>-72.116299999999995</v>
      </c>
      <c r="AB46914">
        <v>-102.304</v>
      </c>
    </row>
    <row r="46915" spans="9:28" x14ac:dyDescent="0.25">
      <c r="I46915">
        <v>-31.238099999999999</v>
      </c>
      <c r="AB46915">
        <v>-31.537099999999999</v>
      </c>
    </row>
    <row r="46916" spans="9:28" x14ac:dyDescent="0.25">
      <c r="I46916">
        <v>6.66981</v>
      </c>
      <c r="AB46916">
        <v>51.401600000000002</v>
      </c>
    </row>
    <row r="46917" spans="9:28" x14ac:dyDescent="0.25">
      <c r="I46917">
        <v>80.7851</v>
      </c>
      <c r="AB46917">
        <v>132.04300000000001</v>
      </c>
    </row>
    <row r="46918" spans="9:28" x14ac:dyDescent="0.25">
      <c r="I46918">
        <v>112.76300000000001</v>
      </c>
      <c r="AB46918">
        <v>148.07300000000001</v>
      </c>
    </row>
    <row r="46919" spans="9:28" x14ac:dyDescent="0.25">
      <c r="I46919">
        <v>109.441</v>
      </c>
      <c r="AB46919">
        <v>206.422</v>
      </c>
    </row>
    <row r="46920" spans="9:28" x14ac:dyDescent="0.25">
      <c r="I46920">
        <v>73.502700000000004</v>
      </c>
      <c r="AB46920">
        <v>101.473</v>
      </c>
    </row>
    <row r="46921" spans="9:28" x14ac:dyDescent="0.25">
      <c r="I46921">
        <v>45.405200000000001</v>
      </c>
      <c r="AB46921">
        <v>42.39</v>
      </c>
    </row>
    <row r="46922" spans="9:28" x14ac:dyDescent="0.25">
      <c r="I46922">
        <v>3.6104500000000002</v>
      </c>
      <c r="AB46922">
        <v>-19.558599999999998</v>
      </c>
    </row>
    <row r="46923" spans="9:28" x14ac:dyDescent="0.25">
      <c r="I46923">
        <v>-34.403599999999997</v>
      </c>
      <c r="AB46923">
        <v>-58.691699999999997</v>
      </c>
    </row>
    <row r="46924" spans="9:28" x14ac:dyDescent="0.25">
      <c r="I46924">
        <v>-59.003300000000003</v>
      </c>
      <c r="AB46924">
        <v>-123.77500000000001</v>
      </c>
    </row>
    <row r="46925" spans="9:28" x14ac:dyDescent="0.25">
      <c r="I46925">
        <v>-82.734200000000001</v>
      </c>
      <c r="AB46925">
        <v>-167.39400000000001</v>
      </c>
    </row>
    <row r="46926" spans="9:28" x14ac:dyDescent="0.25">
      <c r="I46926">
        <v>-103.473</v>
      </c>
      <c r="AB46926">
        <v>-182.63300000000001</v>
      </c>
    </row>
    <row r="46927" spans="9:28" x14ac:dyDescent="0.25">
      <c r="I46927">
        <v>-96.306899999999999</v>
      </c>
      <c r="AB46927">
        <v>-131.29499999999999</v>
      </c>
    </row>
    <row r="46928" spans="9:28" x14ac:dyDescent="0.25">
      <c r="I46928">
        <v>-52.559199999999997</v>
      </c>
      <c r="AB46928">
        <v>-29.771100000000001</v>
      </c>
    </row>
    <row r="46929" spans="9:28" x14ac:dyDescent="0.25">
      <c r="I46929">
        <v>57.546900000000001</v>
      </c>
      <c r="AB46929">
        <v>164.93</v>
      </c>
    </row>
    <row r="46930" spans="9:28" x14ac:dyDescent="0.25">
      <c r="I46930">
        <v>112.529</v>
      </c>
      <c r="AB46930">
        <v>182.01400000000001</v>
      </c>
    </row>
    <row r="46931" spans="9:28" x14ac:dyDescent="0.25">
      <c r="I46931">
        <v>72.998099999999994</v>
      </c>
      <c r="AB46931">
        <v>97.017799999999994</v>
      </c>
    </row>
    <row r="46932" spans="9:28" x14ac:dyDescent="0.25">
      <c r="I46932">
        <v>58.591900000000003</v>
      </c>
      <c r="AB46932">
        <v>43.669499999999999</v>
      </c>
    </row>
    <row r="46933" spans="9:28" x14ac:dyDescent="0.25">
      <c r="I46933">
        <v>34.911999999999999</v>
      </c>
      <c r="AB46933">
        <v>7.2079599999999999</v>
      </c>
    </row>
    <row r="46934" spans="9:28" x14ac:dyDescent="0.25">
      <c r="I46934">
        <v>-10.548999999999999</v>
      </c>
      <c r="AB46934">
        <v>-66.930700000000002</v>
      </c>
    </row>
    <row r="46935" spans="9:28" x14ac:dyDescent="0.25">
      <c r="I46935">
        <v>-44.048200000000001</v>
      </c>
      <c r="AB46935">
        <v>-92.980999999999995</v>
      </c>
    </row>
    <row r="46936" spans="9:28" x14ac:dyDescent="0.25">
      <c r="I46936">
        <v>-61.457599999999999</v>
      </c>
      <c r="AB46936">
        <v>-133.41200000000001</v>
      </c>
    </row>
    <row r="46937" spans="9:28" x14ac:dyDescent="0.25">
      <c r="I46937">
        <v>-79.764799999999994</v>
      </c>
      <c r="AB46937">
        <v>-167.29400000000001</v>
      </c>
    </row>
    <row r="46938" spans="9:28" x14ac:dyDescent="0.25">
      <c r="I46938">
        <v>-97.206599999999995</v>
      </c>
      <c r="AB46938">
        <v>-162.99700000000001</v>
      </c>
    </row>
    <row r="46939" spans="9:28" x14ac:dyDescent="0.25">
      <c r="I46939">
        <v>-92.987300000000005</v>
      </c>
      <c r="AB46939">
        <v>-99.825599999999994</v>
      </c>
    </row>
    <row r="46940" spans="9:28" x14ac:dyDescent="0.25">
      <c r="I46940">
        <v>-4.77834</v>
      </c>
      <c r="AB46940">
        <v>62.3919</v>
      </c>
    </row>
    <row r="46941" spans="9:28" x14ac:dyDescent="0.25">
      <c r="I46941">
        <v>98.1708</v>
      </c>
      <c r="AB46941">
        <v>155.607</v>
      </c>
    </row>
    <row r="46942" spans="9:28" x14ac:dyDescent="0.25">
      <c r="I46942">
        <v>133.995</v>
      </c>
      <c r="AB46942">
        <v>222.93600000000001</v>
      </c>
    </row>
    <row r="46943" spans="9:28" x14ac:dyDescent="0.25">
      <c r="I46943">
        <v>128.47999999999999</v>
      </c>
      <c r="AB46943">
        <v>230.10900000000001</v>
      </c>
    </row>
    <row r="46944" spans="9:28" x14ac:dyDescent="0.25">
      <c r="I46944">
        <v>108.04600000000001</v>
      </c>
      <c r="AB46944">
        <v>176.92099999999999</v>
      </c>
    </row>
    <row r="46945" spans="9:28" x14ac:dyDescent="0.25">
      <c r="I46945">
        <v>82.524600000000007</v>
      </c>
      <c r="AB46945">
        <v>117.902</v>
      </c>
    </row>
    <row r="46946" spans="9:28" x14ac:dyDescent="0.25">
      <c r="I46946">
        <v>38.858800000000002</v>
      </c>
      <c r="AB46946">
        <v>54.2089</v>
      </c>
    </row>
    <row r="46947" spans="9:28" x14ac:dyDescent="0.25">
      <c r="I46947">
        <v>5.8166900000000004</v>
      </c>
      <c r="AB46947">
        <v>-18.6325</v>
      </c>
    </row>
    <row r="46948" spans="9:28" x14ac:dyDescent="0.25">
      <c r="I46948">
        <v>-19.529499999999999</v>
      </c>
      <c r="AB46948">
        <v>-98.113799999999998</v>
      </c>
    </row>
    <row r="46949" spans="9:28" x14ac:dyDescent="0.25">
      <c r="I46949">
        <v>-53.487499999999997</v>
      </c>
      <c r="AB46949">
        <v>-138.4</v>
      </c>
    </row>
    <row r="46950" spans="9:28" x14ac:dyDescent="0.25">
      <c r="I46950">
        <v>-60.094099999999997</v>
      </c>
      <c r="AB46950">
        <v>-102.75700000000001</v>
      </c>
    </row>
    <row r="46951" spans="9:28" x14ac:dyDescent="0.25">
      <c r="I46951">
        <v>-45.749499999999998</v>
      </c>
      <c r="AB46951">
        <v>-45.774900000000002</v>
      </c>
    </row>
    <row r="46952" spans="9:28" x14ac:dyDescent="0.25">
      <c r="I46952">
        <v>-26.113</v>
      </c>
      <c r="AB46952">
        <v>32.837000000000003</v>
      </c>
    </row>
    <row r="46953" spans="9:28" x14ac:dyDescent="0.25">
      <c r="I46953">
        <v>97.2196</v>
      </c>
      <c r="AB46953">
        <v>179.73699999999999</v>
      </c>
    </row>
    <row r="46954" spans="9:28" x14ac:dyDescent="0.25">
      <c r="I46954">
        <v>108.714</v>
      </c>
      <c r="AB46954">
        <v>151.02199999999999</v>
      </c>
    </row>
    <row r="46955" spans="9:28" x14ac:dyDescent="0.25">
      <c r="I46955">
        <v>81.478899999999996</v>
      </c>
      <c r="AB46955">
        <v>94.155600000000007</v>
      </c>
    </row>
    <row r="46956" spans="9:28" x14ac:dyDescent="0.25">
      <c r="I46956">
        <v>62.467799999999997</v>
      </c>
      <c r="AB46956">
        <v>-1.9457599999999999</v>
      </c>
    </row>
    <row r="46957" spans="9:28" x14ac:dyDescent="0.25">
      <c r="I46957">
        <v>20.6309</v>
      </c>
      <c r="AB46957">
        <v>-78.929100000000005</v>
      </c>
    </row>
    <row r="46958" spans="9:28" x14ac:dyDescent="0.25">
      <c r="I46958">
        <v>-14.015000000000001</v>
      </c>
      <c r="AB46958">
        <v>-120.086</v>
      </c>
    </row>
    <row r="46959" spans="9:28" x14ac:dyDescent="0.25">
      <c r="I46959">
        <v>-40.670299999999997</v>
      </c>
      <c r="AB46959">
        <v>-143.45099999999999</v>
      </c>
    </row>
    <row r="46960" spans="9:28" x14ac:dyDescent="0.25">
      <c r="I46960">
        <v>-49.8611</v>
      </c>
      <c r="AB46960">
        <v>-182.441</v>
      </c>
    </row>
    <row r="46961" spans="9:28" x14ac:dyDescent="0.25">
      <c r="I46961">
        <v>-66.370199999999997</v>
      </c>
      <c r="AB46961">
        <v>-197.559</v>
      </c>
    </row>
    <row r="46962" spans="9:28" x14ac:dyDescent="0.25">
      <c r="I46962">
        <v>-97.614900000000006</v>
      </c>
      <c r="AB46962">
        <v>-176.66</v>
      </c>
    </row>
    <row r="46963" spans="9:28" x14ac:dyDescent="0.25">
      <c r="I46963">
        <v>-112.29900000000001</v>
      </c>
      <c r="AB46963">
        <v>-123.276</v>
      </c>
    </row>
    <row r="46964" spans="9:28" x14ac:dyDescent="0.25">
      <c r="I46964">
        <v>-59.7224</v>
      </c>
      <c r="AB46964">
        <v>-9.7552699999999994</v>
      </c>
    </row>
    <row r="46965" spans="9:28" x14ac:dyDescent="0.25">
      <c r="I46965">
        <v>12.224299999999999</v>
      </c>
      <c r="AB46965">
        <v>47.922600000000003</v>
      </c>
    </row>
    <row r="46966" spans="9:28" x14ac:dyDescent="0.25">
      <c r="I46966">
        <v>31.480399999999999</v>
      </c>
      <c r="AB46966">
        <v>-4.9977499999999999</v>
      </c>
    </row>
    <row r="46967" spans="9:28" x14ac:dyDescent="0.25">
      <c r="I46967">
        <v>58.914000000000001</v>
      </c>
      <c r="AB46967">
        <v>49.5212</v>
      </c>
    </row>
    <row r="46968" spans="9:28" x14ac:dyDescent="0.25">
      <c r="I46968">
        <v>38.244900000000001</v>
      </c>
      <c r="AB46968">
        <v>-43.7575</v>
      </c>
    </row>
    <row r="46969" spans="9:28" x14ac:dyDescent="0.25">
      <c r="I46969">
        <v>6.6769400000000001</v>
      </c>
      <c r="AB46969">
        <v>-119.271</v>
      </c>
    </row>
    <row r="46970" spans="9:28" x14ac:dyDescent="0.25">
      <c r="I46970">
        <v>-37.9953</v>
      </c>
      <c r="AB46970">
        <v>-151.89500000000001</v>
      </c>
    </row>
    <row r="46971" spans="9:28" x14ac:dyDescent="0.25">
      <c r="I46971">
        <v>-59.146099999999997</v>
      </c>
      <c r="AB46971">
        <v>-158.94999999999999</v>
      </c>
    </row>
    <row r="46972" spans="9:28" x14ac:dyDescent="0.25">
      <c r="I46972">
        <v>-64.492400000000004</v>
      </c>
      <c r="AB46972">
        <v>-172.20400000000001</v>
      </c>
    </row>
    <row r="46973" spans="9:28" x14ac:dyDescent="0.25">
      <c r="I46973">
        <v>-82.709599999999995</v>
      </c>
      <c r="AB46973">
        <v>-179.09200000000001</v>
      </c>
    </row>
    <row r="46974" spans="9:28" x14ac:dyDescent="0.25">
      <c r="I46974">
        <v>-111.714</v>
      </c>
      <c r="AB46974">
        <v>-139.63</v>
      </c>
    </row>
    <row r="46975" spans="9:28" x14ac:dyDescent="0.25">
      <c r="I46975">
        <v>-111.964</v>
      </c>
      <c r="AB46975">
        <v>-83.089399999999998</v>
      </c>
    </row>
    <row r="46976" spans="9:28" x14ac:dyDescent="0.25">
      <c r="I46976">
        <v>-18.130500000000001</v>
      </c>
      <c r="AB46976">
        <v>95.3673</v>
      </c>
    </row>
    <row r="46977" spans="9:28" x14ac:dyDescent="0.25">
      <c r="I46977">
        <v>68.381299999999996</v>
      </c>
      <c r="AB46977">
        <v>61.752600000000001</v>
      </c>
    </row>
    <row r="46978" spans="9:28" x14ac:dyDescent="0.25">
      <c r="I46978">
        <v>84.894099999999995</v>
      </c>
      <c r="AB46978">
        <v>124.729</v>
      </c>
    </row>
    <row r="46979" spans="9:28" x14ac:dyDescent="0.25">
      <c r="I46979">
        <v>79.663399999999996</v>
      </c>
      <c r="AB46979">
        <v>99.147800000000004</v>
      </c>
    </row>
    <row r="46980" spans="9:28" x14ac:dyDescent="0.25">
      <c r="I46980">
        <v>52.274299999999997</v>
      </c>
      <c r="AB46980">
        <v>7.7564900000000003</v>
      </c>
    </row>
    <row r="46981" spans="9:28" x14ac:dyDescent="0.25">
      <c r="I46981">
        <v>19.1342</v>
      </c>
      <c r="AB46981">
        <v>-57.9709</v>
      </c>
    </row>
    <row r="46982" spans="9:28" x14ac:dyDescent="0.25">
      <c r="I46982">
        <v>-15.1351</v>
      </c>
      <c r="AB46982">
        <v>-92.195899999999995</v>
      </c>
    </row>
    <row r="46983" spans="9:28" x14ac:dyDescent="0.25">
      <c r="I46983">
        <v>-35.671799999999998</v>
      </c>
      <c r="AB46983">
        <v>-136.72</v>
      </c>
    </row>
    <row r="46984" spans="9:28" x14ac:dyDescent="0.25">
      <c r="I46984">
        <v>-44.8401</v>
      </c>
      <c r="AB46984">
        <v>-182.12799999999999</v>
      </c>
    </row>
    <row r="46985" spans="9:28" x14ac:dyDescent="0.25">
      <c r="I46985">
        <v>-66.512699999999995</v>
      </c>
      <c r="AB46985">
        <v>-176.685</v>
      </c>
    </row>
    <row r="46986" spans="9:28" x14ac:dyDescent="0.25">
      <c r="I46986">
        <v>-113.81699999999999</v>
      </c>
      <c r="AB46986">
        <v>-184.58600000000001</v>
      </c>
    </row>
    <row r="46987" spans="9:28" x14ac:dyDescent="0.25">
      <c r="I46987">
        <v>16.3064</v>
      </c>
      <c r="AB46987">
        <v>74.813699999999997</v>
      </c>
    </row>
    <row r="46988" spans="9:28" x14ac:dyDescent="0.25">
      <c r="I46988">
        <v>120.331</v>
      </c>
      <c r="AB46988">
        <v>40.9482</v>
      </c>
    </row>
    <row r="46989" spans="9:28" x14ac:dyDescent="0.25">
      <c r="I46989">
        <v>127.595</v>
      </c>
      <c r="AB46989">
        <v>124.352</v>
      </c>
    </row>
    <row r="46990" spans="9:28" x14ac:dyDescent="0.25">
      <c r="I46990">
        <v>86.802999999999997</v>
      </c>
      <c r="AB46990">
        <v>173.86600000000001</v>
      </c>
    </row>
    <row r="46991" spans="9:28" x14ac:dyDescent="0.25">
      <c r="I46991">
        <v>35.864899999999999</v>
      </c>
      <c r="AB46991">
        <v>181.268</v>
      </c>
    </row>
    <row r="46992" spans="9:28" x14ac:dyDescent="0.25">
      <c r="I46992">
        <v>-16.896699999999999</v>
      </c>
      <c r="AB46992">
        <v>85.241</v>
      </c>
    </row>
    <row r="46993" spans="9:28" x14ac:dyDescent="0.25">
      <c r="I46993">
        <v>-50.364800000000002</v>
      </c>
      <c r="AB46993">
        <v>5.25129</v>
      </c>
    </row>
    <row r="46994" spans="9:28" x14ac:dyDescent="0.25">
      <c r="I46994">
        <v>-95.383899999999997</v>
      </c>
      <c r="AB46994">
        <v>-86.516000000000005</v>
      </c>
    </row>
    <row r="46995" spans="9:28" x14ac:dyDescent="0.25">
      <c r="I46995">
        <v>-123.64</v>
      </c>
      <c r="AB46995">
        <v>-179.816</v>
      </c>
    </row>
    <row r="46996" spans="9:28" x14ac:dyDescent="0.25">
      <c r="I46996">
        <v>-114.517</v>
      </c>
      <c r="AB46996">
        <v>-279.72199999999998</v>
      </c>
    </row>
    <row r="46997" spans="9:28" x14ac:dyDescent="0.25">
      <c r="I46997">
        <v>-81.009200000000007</v>
      </c>
      <c r="AB46997">
        <v>-287.31099999999998</v>
      </c>
    </row>
    <row r="46998" spans="9:28" x14ac:dyDescent="0.25">
      <c r="I46998">
        <v>-62.082099999999997</v>
      </c>
      <c r="AB46998">
        <v>-64.316599999999994</v>
      </c>
    </row>
    <row r="46999" spans="9:28" x14ac:dyDescent="0.25">
      <c r="I46999">
        <v>-98.300700000000006</v>
      </c>
      <c r="AB46999">
        <v>-99.169700000000006</v>
      </c>
    </row>
    <row r="47000" spans="9:28" x14ac:dyDescent="0.25">
      <c r="I47000">
        <v>-44.954999999999998</v>
      </c>
      <c r="AB47000">
        <v>20.923100000000002</v>
      </c>
    </row>
    <row r="47001" spans="9:28" x14ac:dyDescent="0.25">
      <c r="I47001">
        <v>-20.3979</v>
      </c>
      <c r="AB47001">
        <v>-64.507999999999996</v>
      </c>
    </row>
    <row r="47002" spans="9:28" x14ac:dyDescent="0.25">
      <c r="I47002">
        <v>22.420100000000001</v>
      </c>
      <c r="AB47002">
        <v>4.3067599999999997</v>
      </c>
    </row>
    <row r="47003" spans="9:28" x14ac:dyDescent="0.25">
      <c r="I47003">
        <v>30.8338</v>
      </c>
      <c r="AB47003">
        <v>-22.506900000000002</v>
      </c>
    </row>
    <row r="47004" spans="9:28" x14ac:dyDescent="0.25">
      <c r="I47004">
        <v>16.8399</v>
      </c>
      <c r="AB47004">
        <v>-100.358</v>
      </c>
    </row>
    <row r="47005" spans="9:28" x14ac:dyDescent="0.25">
      <c r="I47005">
        <v>-9.6235400000000002</v>
      </c>
      <c r="AB47005">
        <v>-171.023</v>
      </c>
    </row>
    <row r="47006" spans="9:28" x14ac:dyDescent="0.25">
      <c r="I47006">
        <v>-51.385599999999997</v>
      </c>
      <c r="AB47006">
        <v>-210.28800000000001</v>
      </c>
    </row>
    <row r="47007" spans="9:28" x14ac:dyDescent="0.25">
      <c r="I47007">
        <v>-82.379000000000005</v>
      </c>
      <c r="AB47007">
        <v>-213.77699999999999</v>
      </c>
    </row>
    <row r="47008" spans="9:28" x14ac:dyDescent="0.25">
      <c r="I47008">
        <v>-94.028199999999998</v>
      </c>
      <c r="AB47008">
        <v>-211.41399999999999</v>
      </c>
    </row>
    <row r="47009" spans="9:28" x14ac:dyDescent="0.25">
      <c r="I47009">
        <v>-115.212</v>
      </c>
      <c r="AB47009">
        <v>-179.34399999999999</v>
      </c>
    </row>
    <row r="47010" spans="9:28" x14ac:dyDescent="0.25">
      <c r="I47010">
        <v>-136.429</v>
      </c>
      <c r="AB47010">
        <v>-129.96899999999999</v>
      </c>
    </row>
    <row r="47011" spans="9:28" x14ac:dyDescent="0.25">
      <c r="I47011">
        <v>-107.51600000000001</v>
      </c>
      <c r="AB47011">
        <v>-61.064100000000003</v>
      </c>
    </row>
    <row r="47012" spans="9:28" x14ac:dyDescent="0.25">
      <c r="I47012">
        <v>-51.528799999999997</v>
      </c>
      <c r="AB47012">
        <v>22.149699999999999</v>
      </c>
    </row>
    <row r="47013" spans="9:28" x14ac:dyDescent="0.25">
      <c r="I47013">
        <v>71.872200000000007</v>
      </c>
      <c r="AB47013">
        <v>29.637799999999999</v>
      </c>
    </row>
    <row r="47014" spans="9:28" x14ac:dyDescent="0.25">
      <c r="I47014">
        <v>83.61</v>
      </c>
      <c r="AB47014">
        <v>-12.7698</v>
      </c>
    </row>
    <row r="47015" spans="9:28" x14ac:dyDescent="0.25">
      <c r="I47015">
        <v>108.637</v>
      </c>
      <c r="AB47015">
        <v>148.76499999999999</v>
      </c>
    </row>
    <row r="47016" spans="9:28" x14ac:dyDescent="0.25">
      <c r="I47016">
        <v>75.302199999999999</v>
      </c>
      <c r="AB47016">
        <v>60.4465</v>
      </c>
    </row>
    <row r="47017" spans="9:28" x14ac:dyDescent="0.25">
      <c r="I47017">
        <v>35.353700000000003</v>
      </c>
      <c r="AB47017">
        <v>-28.281700000000001</v>
      </c>
    </row>
    <row r="47018" spans="9:28" x14ac:dyDescent="0.25">
      <c r="I47018">
        <v>-6.8535000000000004</v>
      </c>
      <c r="AB47018">
        <v>-87.126300000000001</v>
      </c>
    </row>
    <row r="47019" spans="9:28" x14ac:dyDescent="0.25">
      <c r="I47019">
        <v>-33.578800000000001</v>
      </c>
      <c r="AB47019">
        <v>-123.90900000000001</v>
      </c>
    </row>
    <row r="47020" spans="9:28" x14ac:dyDescent="0.25">
      <c r="I47020">
        <v>-40.002400000000002</v>
      </c>
      <c r="AB47020">
        <v>-189.071</v>
      </c>
    </row>
    <row r="47021" spans="9:28" x14ac:dyDescent="0.25">
      <c r="I47021">
        <v>-63.222299999999997</v>
      </c>
      <c r="AB47021">
        <v>-236.977</v>
      </c>
    </row>
    <row r="47022" spans="9:28" x14ac:dyDescent="0.25">
      <c r="I47022">
        <v>-93.472300000000004</v>
      </c>
      <c r="AB47022">
        <v>-230.86699999999999</v>
      </c>
    </row>
    <row r="47023" spans="9:28" x14ac:dyDescent="0.25">
      <c r="I47023">
        <v>-114.28</v>
      </c>
      <c r="AB47023">
        <v>-187.17599999999999</v>
      </c>
    </row>
    <row r="47024" spans="9:28" x14ac:dyDescent="0.25">
      <c r="I47024">
        <v>-33.829700000000003</v>
      </c>
      <c r="AB47024">
        <v>2.5716899999999998</v>
      </c>
    </row>
    <row r="47025" spans="9:28" x14ac:dyDescent="0.25">
      <c r="I47025">
        <v>-10.154400000000001</v>
      </c>
      <c r="AB47025">
        <v>6.0728999999999997</v>
      </c>
    </row>
    <row r="47026" spans="9:28" x14ac:dyDescent="0.25">
      <c r="I47026">
        <v>47.553199999999997</v>
      </c>
      <c r="AB47026">
        <v>106.32899999999999</v>
      </c>
    </row>
    <row r="47027" spans="9:28" x14ac:dyDescent="0.25">
      <c r="I47027">
        <v>37.902200000000001</v>
      </c>
      <c r="AB47027">
        <v>24.966000000000001</v>
      </c>
    </row>
    <row r="47028" spans="9:28" x14ac:dyDescent="0.25">
      <c r="I47028">
        <v>24.760200000000001</v>
      </c>
      <c r="AB47028">
        <v>-42.288899999999998</v>
      </c>
    </row>
    <row r="47029" spans="9:28" x14ac:dyDescent="0.25">
      <c r="I47029">
        <v>-5.7081600000000003</v>
      </c>
      <c r="AB47029">
        <v>-133.98599999999999</v>
      </c>
    </row>
    <row r="47030" spans="9:28" x14ac:dyDescent="0.25">
      <c r="I47030">
        <v>-39.101100000000002</v>
      </c>
      <c r="AB47030">
        <v>-159.673</v>
      </c>
    </row>
    <row r="47031" spans="9:28" x14ac:dyDescent="0.25">
      <c r="I47031">
        <v>-58.767800000000001</v>
      </c>
      <c r="AB47031">
        <v>-154.62100000000001</v>
      </c>
    </row>
    <row r="47032" spans="9:28" x14ac:dyDescent="0.25">
      <c r="I47032">
        <v>-68.257800000000003</v>
      </c>
      <c r="AB47032">
        <v>-175.465</v>
      </c>
    </row>
    <row r="47033" spans="9:28" x14ac:dyDescent="0.25">
      <c r="I47033">
        <v>-87.306100000000001</v>
      </c>
      <c r="AB47033">
        <v>-194.59800000000001</v>
      </c>
    </row>
    <row r="47034" spans="9:28" x14ac:dyDescent="0.25">
      <c r="I47034">
        <v>-111.108</v>
      </c>
      <c r="AB47034">
        <v>-157.59200000000001</v>
      </c>
    </row>
    <row r="47035" spans="9:28" x14ac:dyDescent="0.25">
      <c r="I47035">
        <v>-95.424400000000006</v>
      </c>
      <c r="AB47035">
        <v>-64.228700000000003</v>
      </c>
    </row>
    <row r="47036" spans="9:28" x14ac:dyDescent="0.25">
      <c r="I47036">
        <v>-28.991700000000002</v>
      </c>
      <c r="AB47036">
        <v>13.2874</v>
      </c>
    </row>
    <row r="47037" spans="9:28" x14ac:dyDescent="0.25">
      <c r="I47037">
        <v>9.9550900000000002</v>
      </c>
      <c r="AB47037">
        <v>-47.284500000000001</v>
      </c>
    </row>
    <row r="47038" spans="9:28" x14ac:dyDescent="0.25">
      <c r="I47038">
        <v>50.869</v>
      </c>
      <c r="AB47038">
        <v>73.285399999999996</v>
      </c>
    </row>
    <row r="47039" spans="9:28" x14ac:dyDescent="0.25">
      <c r="I47039">
        <v>40.1631</v>
      </c>
      <c r="AB47039">
        <v>34.360900000000001</v>
      </c>
    </row>
    <row r="47040" spans="9:28" x14ac:dyDescent="0.25">
      <c r="I47040">
        <v>3.7134</v>
      </c>
      <c r="AB47040">
        <v>-5.5542400000000001</v>
      </c>
    </row>
    <row r="47041" spans="9:28" x14ac:dyDescent="0.25">
      <c r="I47041">
        <v>-30.021899999999999</v>
      </c>
      <c r="AB47041">
        <v>-49.936300000000003</v>
      </c>
    </row>
    <row r="47042" spans="9:28" x14ac:dyDescent="0.25">
      <c r="I47042">
        <v>-52.5794</v>
      </c>
      <c r="AB47042">
        <v>-75.420900000000003</v>
      </c>
    </row>
    <row r="47043" spans="9:28" x14ac:dyDescent="0.25">
      <c r="I47043">
        <v>-78.8917</v>
      </c>
      <c r="AB47043">
        <v>-112.17700000000001</v>
      </c>
    </row>
    <row r="47044" spans="9:28" x14ac:dyDescent="0.25">
      <c r="I47044">
        <v>-99.998800000000003</v>
      </c>
      <c r="AB47044">
        <v>-153.286</v>
      </c>
    </row>
    <row r="47045" spans="9:28" x14ac:dyDescent="0.25">
      <c r="I47045">
        <v>-121.85599999999999</v>
      </c>
      <c r="AB47045">
        <v>-190.41499999999999</v>
      </c>
    </row>
    <row r="47046" spans="9:28" x14ac:dyDescent="0.25">
      <c r="I47046">
        <v>-138.441</v>
      </c>
      <c r="AB47046">
        <v>-185.32</v>
      </c>
    </row>
    <row r="47047" spans="9:28" x14ac:dyDescent="0.25">
      <c r="I47047">
        <v>-108.054</v>
      </c>
      <c r="AB47047">
        <v>-134.142</v>
      </c>
    </row>
    <row r="47048" spans="9:28" x14ac:dyDescent="0.25">
      <c r="I47048">
        <v>-37.704099999999997</v>
      </c>
      <c r="AB47048">
        <v>42.762999999999998</v>
      </c>
    </row>
    <row r="47049" spans="9:28" x14ac:dyDescent="0.25">
      <c r="I47049">
        <v>34.575099999999999</v>
      </c>
      <c r="AB47049">
        <v>153.47200000000001</v>
      </c>
    </row>
    <row r="47050" spans="9:28" x14ac:dyDescent="0.25">
      <c r="I47050">
        <v>49.8797</v>
      </c>
      <c r="AB47050">
        <v>107.735</v>
      </c>
    </row>
    <row r="47051" spans="9:28" x14ac:dyDescent="0.25">
      <c r="I47051">
        <v>54.939900000000002</v>
      </c>
      <c r="AB47051">
        <v>65.742000000000004</v>
      </c>
    </row>
    <row r="47052" spans="9:28" x14ac:dyDescent="0.25">
      <c r="I47052">
        <v>31.296299999999999</v>
      </c>
      <c r="AB47052">
        <v>3.0304000000000002</v>
      </c>
    </row>
    <row r="47053" spans="9:28" x14ac:dyDescent="0.25">
      <c r="I47053">
        <v>3.8498100000000002</v>
      </c>
      <c r="AB47053">
        <v>-48.613900000000001</v>
      </c>
    </row>
    <row r="47054" spans="9:28" x14ac:dyDescent="0.25">
      <c r="I47054">
        <v>-27.155899999999999</v>
      </c>
      <c r="AB47054">
        <v>-66.938100000000006</v>
      </c>
    </row>
    <row r="47055" spans="9:28" x14ac:dyDescent="0.25">
      <c r="I47055">
        <v>-50.381</v>
      </c>
      <c r="AB47055">
        <v>-88.966099999999997</v>
      </c>
    </row>
    <row r="47056" spans="9:28" x14ac:dyDescent="0.25">
      <c r="I47056">
        <v>-66.195599999999999</v>
      </c>
      <c r="AB47056">
        <v>-143.166</v>
      </c>
    </row>
    <row r="47057" spans="9:28" x14ac:dyDescent="0.25">
      <c r="I47057">
        <v>-95.180099999999996</v>
      </c>
      <c r="AB47057">
        <v>-197.20699999999999</v>
      </c>
    </row>
    <row r="47058" spans="9:28" x14ac:dyDescent="0.25">
      <c r="I47058">
        <v>-121.74299999999999</v>
      </c>
      <c r="AB47058">
        <v>-184.75200000000001</v>
      </c>
    </row>
    <row r="47059" spans="9:28" x14ac:dyDescent="0.25">
      <c r="I47059">
        <v>-101.21299999999999</v>
      </c>
      <c r="AB47059">
        <v>-95.426400000000001</v>
      </c>
    </row>
    <row r="47060" spans="9:28" x14ac:dyDescent="0.25">
      <c r="I47060">
        <v>-33.356999999999999</v>
      </c>
      <c r="AB47060">
        <v>17.994299999999999</v>
      </c>
    </row>
    <row r="47061" spans="9:28" x14ac:dyDescent="0.25">
      <c r="I47061">
        <v>29.896799999999999</v>
      </c>
      <c r="AB47061">
        <v>111.667</v>
      </c>
    </row>
    <row r="47062" spans="9:28" x14ac:dyDescent="0.25">
      <c r="I47062">
        <v>40.440600000000003</v>
      </c>
      <c r="AB47062">
        <v>55.433700000000002</v>
      </c>
    </row>
    <row r="47063" spans="9:28" x14ac:dyDescent="0.25">
      <c r="I47063">
        <v>50.901400000000002</v>
      </c>
      <c r="AB47063">
        <v>50.653399999999998</v>
      </c>
    </row>
    <row r="47064" spans="9:28" x14ac:dyDescent="0.25">
      <c r="I47064">
        <v>24.233599999999999</v>
      </c>
      <c r="AB47064">
        <v>-16.1934</v>
      </c>
    </row>
    <row r="47065" spans="9:28" x14ac:dyDescent="0.25">
      <c r="I47065">
        <v>-9.9544499999999996</v>
      </c>
      <c r="AB47065">
        <v>-73.706199999999995</v>
      </c>
    </row>
    <row r="47066" spans="9:28" x14ac:dyDescent="0.25">
      <c r="I47066">
        <v>-39.353099999999998</v>
      </c>
      <c r="AB47066">
        <v>-107.398</v>
      </c>
    </row>
    <row r="47067" spans="9:28" x14ac:dyDescent="0.25">
      <c r="I47067">
        <v>-62.331099999999999</v>
      </c>
      <c r="AB47067">
        <v>-118.30800000000001</v>
      </c>
    </row>
    <row r="47068" spans="9:28" x14ac:dyDescent="0.25">
      <c r="I47068">
        <v>-75.259699999999995</v>
      </c>
      <c r="AB47068">
        <v>-145.47399999999999</v>
      </c>
    </row>
    <row r="47069" spans="9:28" x14ac:dyDescent="0.25">
      <c r="I47069">
        <v>-97.619799999999998</v>
      </c>
      <c r="AB47069">
        <v>-175.25399999999999</v>
      </c>
    </row>
    <row r="47070" spans="9:28" x14ac:dyDescent="0.25">
      <c r="I47070">
        <v>-123.142</v>
      </c>
      <c r="AB47070">
        <v>-169.626</v>
      </c>
    </row>
    <row r="47071" spans="9:28" x14ac:dyDescent="0.25">
      <c r="I47071">
        <v>-122.943</v>
      </c>
      <c r="AB47071">
        <v>-140.04</v>
      </c>
    </row>
    <row r="47072" spans="9:28" x14ac:dyDescent="0.25">
      <c r="I47072">
        <v>-51.516199999999998</v>
      </c>
      <c r="AB47072">
        <v>-2.3170199999999999</v>
      </c>
    </row>
    <row r="47073" spans="9:28" x14ac:dyDescent="0.25">
      <c r="I47073">
        <v>58.420200000000001</v>
      </c>
      <c r="AB47073">
        <v>105.417</v>
      </c>
    </row>
    <row r="47074" spans="9:28" x14ac:dyDescent="0.25">
      <c r="I47074">
        <v>90.813199999999995</v>
      </c>
      <c r="AB47074">
        <v>192.749</v>
      </c>
    </row>
    <row r="47075" spans="9:28" x14ac:dyDescent="0.25">
      <c r="I47075">
        <v>105.626</v>
      </c>
      <c r="AB47075">
        <v>233.27099999999999</v>
      </c>
    </row>
    <row r="47076" spans="9:28" x14ac:dyDescent="0.25">
      <c r="I47076">
        <v>83.093500000000006</v>
      </c>
      <c r="AB47076">
        <v>174.511</v>
      </c>
    </row>
    <row r="47077" spans="9:28" x14ac:dyDescent="0.25">
      <c r="I47077">
        <v>52.087200000000003</v>
      </c>
      <c r="AB47077">
        <v>81.703599999999994</v>
      </c>
    </row>
    <row r="47078" spans="9:28" x14ac:dyDescent="0.25">
      <c r="I47078">
        <v>14.8378</v>
      </c>
      <c r="AB47078">
        <v>4.3016899999999998</v>
      </c>
    </row>
    <row r="47079" spans="9:28" x14ac:dyDescent="0.25">
      <c r="I47079">
        <v>-8.9800299999999993</v>
      </c>
      <c r="AB47079">
        <v>-59.908999999999999</v>
      </c>
    </row>
    <row r="47080" spans="9:28" x14ac:dyDescent="0.25">
      <c r="I47080">
        <v>-20.330300000000001</v>
      </c>
      <c r="AB47080">
        <v>-135.09100000000001</v>
      </c>
    </row>
    <row r="47081" spans="9:28" x14ac:dyDescent="0.25">
      <c r="I47081">
        <v>-41.8262</v>
      </c>
      <c r="AB47081">
        <v>-194.35499999999999</v>
      </c>
    </row>
    <row r="47082" spans="9:28" x14ac:dyDescent="0.25">
      <c r="I47082">
        <v>-78.5505</v>
      </c>
      <c r="AB47082">
        <v>-228.84299999999999</v>
      </c>
    </row>
    <row r="47083" spans="9:28" x14ac:dyDescent="0.25">
      <c r="I47083">
        <v>-95.626900000000006</v>
      </c>
      <c r="AB47083">
        <v>-155.78</v>
      </c>
    </row>
    <row r="47084" spans="9:28" x14ac:dyDescent="0.25">
      <c r="I47084">
        <v>-40.128799999999998</v>
      </c>
      <c r="AB47084">
        <v>-13.463699999999999</v>
      </c>
    </row>
    <row r="47085" spans="9:28" x14ac:dyDescent="0.25">
      <c r="I47085">
        <v>45.685000000000002</v>
      </c>
      <c r="AB47085">
        <v>94.411500000000004</v>
      </c>
    </row>
    <row r="47086" spans="9:28" x14ac:dyDescent="0.25">
      <c r="I47086">
        <v>104.318</v>
      </c>
      <c r="AB47086">
        <v>238.41499999999999</v>
      </c>
    </row>
    <row r="47087" spans="9:28" x14ac:dyDescent="0.25">
      <c r="I47087">
        <v>106.44799999999999</v>
      </c>
      <c r="AB47087">
        <v>233.85499999999999</v>
      </c>
    </row>
    <row r="47088" spans="9:28" x14ac:dyDescent="0.25">
      <c r="I47088">
        <v>70.224800000000002</v>
      </c>
      <c r="AB47088">
        <v>140.65</v>
      </c>
    </row>
    <row r="47089" spans="9:28" x14ac:dyDescent="0.25">
      <c r="I47089">
        <v>51.0914</v>
      </c>
      <c r="AB47089">
        <v>85.628900000000002</v>
      </c>
    </row>
    <row r="47090" spans="9:28" x14ac:dyDescent="0.25">
      <c r="I47090">
        <v>13.6791</v>
      </c>
      <c r="AB47090">
        <v>-9.2586399999999998</v>
      </c>
    </row>
    <row r="47091" spans="9:28" x14ac:dyDescent="0.25">
      <c r="I47091">
        <v>-18.590699999999998</v>
      </c>
      <c r="AB47091">
        <v>-69.328500000000005</v>
      </c>
    </row>
    <row r="47092" spans="9:28" x14ac:dyDescent="0.25">
      <c r="I47092">
        <v>-39.650500000000001</v>
      </c>
      <c r="AB47092">
        <v>-123.33799999999999</v>
      </c>
    </row>
    <row r="47093" spans="9:28" x14ac:dyDescent="0.25">
      <c r="I47093">
        <v>-65.621200000000002</v>
      </c>
      <c r="AB47093">
        <v>-179.828</v>
      </c>
    </row>
    <row r="47094" spans="9:28" x14ac:dyDescent="0.25">
      <c r="I47094">
        <v>-90.396600000000007</v>
      </c>
      <c r="AB47094">
        <v>-206.58099999999999</v>
      </c>
    </row>
    <row r="47095" spans="9:28" x14ac:dyDescent="0.25">
      <c r="I47095">
        <v>-87.131699999999995</v>
      </c>
      <c r="AB47095">
        <v>-178.54400000000001</v>
      </c>
    </row>
    <row r="47096" spans="9:28" x14ac:dyDescent="0.25">
      <c r="I47096">
        <v>20.776700000000002</v>
      </c>
      <c r="AB47096">
        <v>64.597499999999997</v>
      </c>
    </row>
    <row r="47097" spans="9:28" x14ac:dyDescent="0.25">
      <c r="I47097">
        <v>87.422799999999995</v>
      </c>
      <c r="AB47097">
        <v>154.21600000000001</v>
      </c>
    </row>
    <row r="47098" spans="9:28" x14ac:dyDescent="0.25">
      <c r="I47098">
        <v>115.75700000000001</v>
      </c>
      <c r="AB47098">
        <v>178.58799999999999</v>
      </c>
    </row>
    <row r="47099" spans="9:28" x14ac:dyDescent="0.25">
      <c r="I47099">
        <v>115.51600000000001</v>
      </c>
      <c r="AB47099">
        <v>218.959</v>
      </c>
    </row>
    <row r="47100" spans="9:28" x14ac:dyDescent="0.25">
      <c r="I47100">
        <v>87.221599999999995</v>
      </c>
      <c r="AB47100">
        <v>125.974</v>
      </c>
    </row>
    <row r="47101" spans="9:28" x14ac:dyDescent="0.25">
      <c r="I47101">
        <v>55.601700000000001</v>
      </c>
      <c r="AB47101">
        <v>65.832300000000004</v>
      </c>
    </row>
    <row r="47102" spans="9:28" x14ac:dyDescent="0.25">
      <c r="I47102">
        <v>26.312899999999999</v>
      </c>
      <c r="AB47102">
        <v>12.193899999999999</v>
      </c>
    </row>
    <row r="47103" spans="9:28" x14ac:dyDescent="0.25">
      <c r="I47103">
        <v>0.68896299999999999</v>
      </c>
      <c r="AB47103">
        <v>-32.844299999999997</v>
      </c>
    </row>
    <row r="47104" spans="9:28" x14ac:dyDescent="0.25">
      <c r="I47104">
        <v>-20.520499999999998</v>
      </c>
      <c r="AB47104">
        <v>-100.059</v>
      </c>
    </row>
    <row r="47105" spans="9:28" x14ac:dyDescent="0.25">
      <c r="I47105">
        <v>-46.385300000000001</v>
      </c>
      <c r="AB47105">
        <v>-123.133</v>
      </c>
    </row>
    <row r="47106" spans="9:28" x14ac:dyDescent="0.25">
      <c r="I47106">
        <v>-75.534300000000002</v>
      </c>
      <c r="AB47106">
        <v>-139.86699999999999</v>
      </c>
    </row>
    <row r="47107" spans="9:28" x14ac:dyDescent="0.25">
      <c r="I47107">
        <v>-59.477499999999999</v>
      </c>
      <c r="AB47107">
        <v>-83.294799999999995</v>
      </c>
    </row>
    <row r="47108" spans="9:28" x14ac:dyDescent="0.25">
      <c r="I47108">
        <v>-17.457599999999999</v>
      </c>
      <c r="AB47108">
        <v>9.3979300000000006</v>
      </c>
    </row>
    <row r="47109" spans="9:28" x14ac:dyDescent="0.25">
      <c r="I47109">
        <v>50.448799999999999</v>
      </c>
      <c r="AB47109">
        <v>115.925</v>
      </c>
    </row>
    <row r="47110" spans="9:28" x14ac:dyDescent="0.25">
      <c r="I47110">
        <v>106.244</v>
      </c>
      <c r="AB47110">
        <v>179.57499999999999</v>
      </c>
    </row>
    <row r="47111" spans="9:28" x14ac:dyDescent="0.25">
      <c r="I47111">
        <v>73.669200000000004</v>
      </c>
      <c r="AB47111">
        <v>172.886</v>
      </c>
    </row>
    <row r="47112" spans="9:28" x14ac:dyDescent="0.25">
      <c r="I47112">
        <v>76.463200000000001</v>
      </c>
      <c r="AB47112">
        <v>106.488</v>
      </c>
    </row>
    <row r="47113" spans="9:28" x14ac:dyDescent="0.25">
      <c r="I47113">
        <v>48.539499999999997</v>
      </c>
      <c r="AB47113">
        <v>53.652700000000003</v>
      </c>
    </row>
    <row r="47114" spans="9:28" x14ac:dyDescent="0.25">
      <c r="I47114">
        <v>5.0131899999999998</v>
      </c>
      <c r="AB47114">
        <v>-1.49885</v>
      </c>
    </row>
    <row r="47115" spans="9:28" x14ac:dyDescent="0.25">
      <c r="I47115">
        <v>-23.213899999999999</v>
      </c>
      <c r="AB47115">
        <v>-34.909799999999997</v>
      </c>
    </row>
    <row r="47116" spans="9:28" x14ac:dyDescent="0.25">
      <c r="I47116">
        <v>-43.247399999999999</v>
      </c>
      <c r="AB47116">
        <v>-102.774</v>
      </c>
    </row>
    <row r="47117" spans="9:28" x14ac:dyDescent="0.25">
      <c r="I47117">
        <v>-76.179299999999998</v>
      </c>
      <c r="AB47117">
        <v>-165.88499999999999</v>
      </c>
    </row>
    <row r="47118" spans="9:28" x14ac:dyDescent="0.25">
      <c r="I47118">
        <v>-107.866</v>
      </c>
      <c r="AB47118">
        <v>-195.72</v>
      </c>
    </row>
    <row r="47119" spans="9:28" x14ac:dyDescent="0.25">
      <c r="I47119">
        <v>-101.708</v>
      </c>
      <c r="AB47119">
        <v>-151.44300000000001</v>
      </c>
    </row>
    <row r="47120" spans="9:28" x14ac:dyDescent="0.25">
      <c r="I47120">
        <v>-46.7258</v>
      </c>
      <c r="AB47120">
        <v>-28.300599999999999</v>
      </c>
    </row>
    <row r="47121" spans="9:28" x14ac:dyDescent="0.25">
      <c r="I47121">
        <v>50.7256</v>
      </c>
      <c r="AB47121">
        <v>131.119</v>
      </c>
    </row>
    <row r="47122" spans="9:28" x14ac:dyDescent="0.25">
      <c r="I47122">
        <v>106.864</v>
      </c>
      <c r="AB47122">
        <v>192.21600000000001</v>
      </c>
    </row>
    <row r="47123" spans="9:28" x14ac:dyDescent="0.25">
      <c r="I47123">
        <v>84.935000000000002</v>
      </c>
      <c r="AB47123">
        <v>99.204800000000006</v>
      </c>
    </row>
    <row r="47124" spans="9:28" x14ac:dyDescent="0.25">
      <c r="I47124">
        <v>70.573800000000006</v>
      </c>
      <c r="AB47124">
        <v>70.828999999999994</v>
      </c>
    </row>
    <row r="47125" spans="9:28" x14ac:dyDescent="0.25">
      <c r="I47125">
        <v>44.852699999999999</v>
      </c>
      <c r="AB47125">
        <v>19.172699999999999</v>
      </c>
    </row>
    <row r="47126" spans="9:28" x14ac:dyDescent="0.25">
      <c r="I47126">
        <v>-2.2014499999999999</v>
      </c>
      <c r="AB47126">
        <v>-39.435499999999998</v>
      </c>
    </row>
    <row r="47127" spans="9:28" x14ac:dyDescent="0.25">
      <c r="I47127">
        <v>-27.877600000000001</v>
      </c>
      <c r="AB47127">
        <v>-50.1267</v>
      </c>
    </row>
    <row r="47128" spans="9:28" x14ac:dyDescent="0.25">
      <c r="I47128">
        <v>-46.950499999999998</v>
      </c>
      <c r="AB47128">
        <v>-96.019599999999997</v>
      </c>
    </row>
    <row r="47129" spans="9:28" x14ac:dyDescent="0.25">
      <c r="I47129">
        <v>-71.317300000000003</v>
      </c>
      <c r="AB47129">
        <v>-145.369</v>
      </c>
    </row>
    <row r="47130" spans="9:28" x14ac:dyDescent="0.25">
      <c r="I47130">
        <v>-87.834299999999999</v>
      </c>
      <c r="AB47130">
        <v>-141.87200000000001</v>
      </c>
    </row>
    <row r="47131" spans="9:28" x14ac:dyDescent="0.25">
      <c r="I47131">
        <v>-79.534999999999997</v>
      </c>
      <c r="AB47131">
        <v>-79.519199999999998</v>
      </c>
    </row>
    <row r="47132" spans="9:28" x14ac:dyDescent="0.25">
      <c r="I47132">
        <v>-4.3778600000000001</v>
      </c>
      <c r="AB47132">
        <v>61.173400000000001</v>
      </c>
    </row>
    <row r="47133" spans="9:28" x14ac:dyDescent="0.25">
      <c r="I47133">
        <v>83.127700000000004</v>
      </c>
      <c r="AB47133">
        <v>153.39500000000001</v>
      </c>
    </row>
    <row r="47134" spans="9:28" x14ac:dyDescent="0.25">
      <c r="I47134">
        <v>132.73599999999999</v>
      </c>
      <c r="AB47134">
        <v>222.06200000000001</v>
      </c>
    </row>
    <row r="47135" spans="9:28" x14ac:dyDescent="0.25">
      <c r="I47135">
        <v>134.75</v>
      </c>
      <c r="AB47135">
        <v>226.096</v>
      </c>
    </row>
    <row r="47136" spans="9:28" x14ac:dyDescent="0.25">
      <c r="I47136">
        <v>104.664</v>
      </c>
      <c r="AB47136">
        <v>154.91900000000001</v>
      </c>
    </row>
    <row r="47137" spans="9:28" x14ac:dyDescent="0.25">
      <c r="I47137">
        <v>82.247200000000007</v>
      </c>
      <c r="AB47137">
        <v>114.752</v>
      </c>
    </row>
    <row r="47138" spans="9:28" x14ac:dyDescent="0.25">
      <c r="I47138">
        <v>41.7425</v>
      </c>
      <c r="AB47138">
        <v>63.497</v>
      </c>
    </row>
    <row r="47139" spans="9:28" x14ac:dyDescent="0.25">
      <c r="I47139">
        <v>25.865300000000001</v>
      </c>
      <c r="AB47139">
        <v>-5.0739999999999998</v>
      </c>
    </row>
    <row r="47140" spans="9:28" x14ac:dyDescent="0.25">
      <c r="I47140">
        <v>3.3528099999999998</v>
      </c>
      <c r="AB47140">
        <v>-97.944599999999994</v>
      </c>
    </row>
    <row r="47141" spans="9:28" x14ac:dyDescent="0.25">
      <c r="I47141">
        <v>-40.091700000000003</v>
      </c>
      <c r="AB47141">
        <v>-169.52</v>
      </c>
    </row>
    <row r="47142" spans="9:28" x14ac:dyDescent="0.25">
      <c r="I47142">
        <v>-62.561900000000001</v>
      </c>
      <c r="AB47142">
        <v>-162.50299999999999</v>
      </c>
    </row>
    <row r="47143" spans="9:28" x14ac:dyDescent="0.25">
      <c r="I47143">
        <v>-67.480999999999995</v>
      </c>
      <c r="AB47143">
        <v>-115.325</v>
      </c>
    </row>
    <row r="47144" spans="9:28" x14ac:dyDescent="0.25">
      <c r="I47144">
        <v>-28.6098</v>
      </c>
      <c r="AB47144">
        <v>18.940200000000001</v>
      </c>
    </row>
    <row r="47145" spans="9:28" x14ac:dyDescent="0.25">
      <c r="I47145">
        <v>82.722899999999996</v>
      </c>
      <c r="AB47145">
        <v>181.72200000000001</v>
      </c>
    </row>
    <row r="47146" spans="9:28" x14ac:dyDescent="0.25">
      <c r="I47146">
        <v>104.88</v>
      </c>
      <c r="AB47146">
        <v>159.178</v>
      </c>
    </row>
    <row r="47147" spans="9:28" x14ac:dyDescent="0.25">
      <c r="I47147">
        <v>88.761200000000002</v>
      </c>
      <c r="AB47147">
        <v>71.804599999999994</v>
      </c>
    </row>
    <row r="47148" spans="9:28" x14ac:dyDescent="0.25">
      <c r="I47148">
        <v>72.733500000000006</v>
      </c>
      <c r="AB47148">
        <v>12.079599999999999</v>
      </c>
    </row>
    <row r="47149" spans="9:28" x14ac:dyDescent="0.25">
      <c r="I47149">
        <v>33.484999999999999</v>
      </c>
      <c r="AB47149">
        <v>-42.739899999999999</v>
      </c>
    </row>
    <row r="47150" spans="9:28" x14ac:dyDescent="0.25">
      <c r="I47150">
        <v>-6.9195200000000003</v>
      </c>
      <c r="AB47150">
        <v>-78.378799999999998</v>
      </c>
    </row>
    <row r="47151" spans="9:28" x14ac:dyDescent="0.25">
      <c r="I47151">
        <v>-22.3827</v>
      </c>
      <c r="AB47151">
        <v>-94.988600000000005</v>
      </c>
    </row>
    <row r="47152" spans="9:28" x14ac:dyDescent="0.25">
      <c r="I47152">
        <v>-30.014800000000001</v>
      </c>
      <c r="AB47152">
        <v>-145.53399999999999</v>
      </c>
    </row>
    <row r="47153" spans="9:28" x14ac:dyDescent="0.25">
      <c r="I47153">
        <v>-60.536799999999999</v>
      </c>
      <c r="AB47153">
        <v>-188.917</v>
      </c>
    </row>
    <row r="47154" spans="9:28" x14ac:dyDescent="0.25">
      <c r="I47154">
        <v>-96.320999999999998</v>
      </c>
      <c r="AB47154">
        <v>-185.64099999999999</v>
      </c>
    </row>
    <row r="47155" spans="9:28" x14ac:dyDescent="0.25">
      <c r="I47155">
        <v>-110.453</v>
      </c>
      <c r="AB47155">
        <v>-120.417</v>
      </c>
    </row>
    <row r="47156" spans="9:28" x14ac:dyDescent="0.25">
      <c r="I47156">
        <v>-47.988399999999999</v>
      </c>
      <c r="AB47156">
        <v>25.6508</v>
      </c>
    </row>
    <row r="47157" spans="9:28" x14ac:dyDescent="0.25">
      <c r="I47157">
        <v>27.145499999999998</v>
      </c>
      <c r="AB47157">
        <v>51.369</v>
      </c>
    </row>
    <row r="47158" spans="9:28" x14ac:dyDescent="0.25">
      <c r="I47158">
        <v>44.143799999999999</v>
      </c>
      <c r="AB47158">
        <v>-53.727499999999999</v>
      </c>
    </row>
    <row r="47159" spans="9:28" x14ac:dyDescent="0.25">
      <c r="I47159">
        <v>67.062700000000007</v>
      </c>
      <c r="AB47159">
        <v>34.952199999999998</v>
      </c>
    </row>
    <row r="47160" spans="9:28" x14ac:dyDescent="0.25">
      <c r="I47160">
        <v>47.601700000000001</v>
      </c>
      <c r="AB47160">
        <v>-41.979199999999999</v>
      </c>
    </row>
    <row r="47161" spans="9:28" x14ac:dyDescent="0.25">
      <c r="I47161">
        <v>9.1425199999999993</v>
      </c>
      <c r="AB47161">
        <v>-113.268</v>
      </c>
    </row>
    <row r="47162" spans="9:28" x14ac:dyDescent="0.25">
      <c r="I47162">
        <v>-37.209299999999999</v>
      </c>
      <c r="AB47162">
        <v>-135.16999999999999</v>
      </c>
    </row>
    <row r="47163" spans="9:28" x14ac:dyDescent="0.25">
      <c r="I47163">
        <v>-50.539099999999998</v>
      </c>
      <c r="AB47163">
        <v>-137.37100000000001</v>
      </c>
    </row>
    <row r="47164" spans="9:28" x14ac:dyDescent="0.25">
      <c r="I47164">
        <v>-53.095700000000001</v>
      </c>
      <c r="AB47164">
        <v>-158.483</v>
      </c>
    </row>
    <row r="47165" spans="9:28" x14ac:dyDescent="0.25">
      <c r="I47165">
        <v>-76.172700000000006</v>
      </c>
      <c r="AB47165">
        <v>-175.15</v>
      </c>
    </row>
    <row r="47166" spans="9:28" x14ac:dyDescent="0.25">
      <c r="I47166">
        <v>-104.289</v>
      </c>
      <c r="AB47166">
        <v>-133.04300000000001</v>
      </c>
    </row>
    <row r="47167" spans="9:28" x14ac:dyDescent="0.25">
      <c r="I47167">
        <v>-106.928</v>
      </c>
      <c r="AB47167">
        <v>-82.594399999999993</v>
      </c>
    </row>
    <row r="47168" spans="9:28" x14ac:dyDescent="0.25">
      <c r="I47168">
        <v>-13.7401</v>
      </c>
      <c r="AB47168">
        <v>118.639</v>
      </c>
    </row>
    <row r="47169" spans="9:28" x14ac:dyDescent="0.25">
      <c r="I47169">
        <v>69.83</v>
      </c>
      <c r="AB47169">
        <v>72.689700000000002</v>
      </c>
    </row>
    <row r="47170" spans="9:28" x14ac:dyDescent="0.25">
      <c r="I47170">
        <v>100.83799999999999</v>
      </c>
      <c r="AB47170">
        <v>119.045</v>
      </c>
    </row>
    <row r="47171" spans="9:28" x14ac:dyDescent="0.25">
      <c r="I47171">
        <v>97.899699999999996</v>
      </c>
      <c r="AB47171">
        <v>106.051</v>
      </c>
    </row>
    <row r="47172" spans="9:28" x14ac:dyDescent="0.25">
      <c r="I47172">
        <v>70.719099999999997</v>
      </c>
      <c r="AB47172">
        <v>10.345499999999999</v>
      </c>
    </row>
    <row r="47173" spans="9:28" x14ac:dyDescent="0.25">
      <c r="I47173">
        <v>36.4878</v>
      </c>
      <c r="AB47173">
        <v>-23.864699999999999</v>
      </c>
    </row>
    <row r="47174" spans="9:28" x14ac:dyDescent="0.25">
      <c r="I47174">
        <v>2.5760999999999998</v>
      </c>
      <c r="AB47174">
        <v>-49.572899999999997</v>
      </c>
    </row>
    <row r="47175" spans="9:28" x14ac:dyDescent="0.25">
      <c r="I47175">
        <v>-9.3296600000000005</v>
      </c>
      <c r="AB47175">
        <v>-85.944800000000001</v>
      </c>
    </row>
    <row r="47176" spans="9:28" x14ac:dyDescent="0.25">
      <c r="I47176">
        <v>-21.554300000000001</v>
      </c>
      <c r="AB47176">
        <v>-142.17699999999999</v>
      </c>
    </row>
    <row r="47177" spans="9:28" x14ac:dyDescent="0.25">
      <c r="I47177">
        <v>-57.340299999999999</v>
      </c>
      <c r="AB47177">
        <v>-173.68199999999999</v>
      </c>
    </row>
    <row r="47178" spans="9:28" x14ac:dyDescent="0.25">
      <c r="I47178">
        <v>-113.601</v>
      </c>
      <c r="AB47178">
        <v>-203.34299999999999</v>
      </c>
    </row>
    <row r="47179" spans="9:28" x14ac:dyDescent="0.25">
      <c r="I47179">
        <v>12.592700000000001</v>
      </c>
      <c r="AB47179">
        <v>94.563299999999998</v>
      </c>
    </row>
    <row r="47180" spans="9:28" x14ac:dyDescent="0.25">
      <c r="I47180">
        <v>115.13</v>
      </c>
      <c r="AB47180">
        <v>60.152200000000001</v>
      </c>
    </row>
    <row r="47181" spans="9:28" x14ac:dyDescent="0.25">
      <c r="I47181">
        <v>115.273</v>
      </c>
      <c r="AB47181">
        <v>135.61799999999999</v>
      </c>
    </row>
    <row r="47182" spans="9:28" x14ac:dyDescent="0.25">
      <c r="I47182">
        <v>94.689400000000006</v>
      </c>
      <c r="AB47182">
        <v>199.29</v>
      </c>
    </row>
    <row r="47183" spans="9:28" x14ac:dyDescent="0.25">
      <c r="I47183">
        <v>31.547999999999998</v>
      </c>
      <c r="AB47183">
        <v>192.357</v>
      </c>
    </row>
    <row r="47184" spans="9:28" x14ac:dyDescent="0.25">
      <c r="I47184">
        <v>-17.731300000000001</v>
      </c>
      <c r="AB47184">
        <v>113.476</v>
      </c>
    </row>
    <row r="47185" spans="9:28" x14ac:dyDescent="0.25">
      <c r="I47185">
        <v>-54.675400000000003</v>
      </c>
      <c r="AB47185">
        <v>28.4194</v>
      </c>
    </row>
    <row r="47186" spans="9:28" x14ac:dyDescent="0.25">
      <c r="I47186">
        <v>-103.09</v>
      </c>
      <c r="AB47186">
        <v>-46.587000000000003</v>
      </c>
    </row>
    <row r="47187" spans="9:28" x14ac:dyDescent="0.25">
      <c r="I47187">
        <v>-114.889</v>
      </c>
      <c r="AB47187">
        <v>-137.06899999999999</v>
      </c>
    </row>
    <row r="47188" spans="9:28" x14ac:dyDescent="0.25">
      <c r="I47188">
        <v>-101.48</v>
      </c>
      <c r="AB47188">
        <v>-242.20599999999999</v>
      </c>
    </row>
    <row r="47189" spans="9:28" x14ac:dyDescent="0.25">
      <c r="I47189">
        <v>-73.017700000000005</v>
      </c>
      <c r="AB47189">
        <v>-281.20600000000002</v>
      </c>
    </row>
    <row r="47190" spans="9:28" x14ac:dyDescent="0.25">
      <c r="I47190">
        <v>-58.474800000000002</v>
      </c>
      <c r="AB47190">
        <v>-55.712699999999998</v>
      </c>
    </row>
    <row r="47191" spans="9:28" x14ac:dyDescent="0.25">
      <c r="I47191">
        <v>-110.95399999999999</v>
      </c>
      <c r="AB47191">
        <v>-120.627</v>
      </c>
    </row>
    <row r="47192" spans="9:28" x14ac:dyDescent="0.25">
      <c r="I47192">
        <v>-38.994300000000003</v>
      </c>
      <c r="AB47192">
        <v>68.039599999999993</v>
      </c>
    </row>
    <row r="47193" spans="9:28" x14ac:dyDescent="0.25">
      <c r="I47193">
        <v>-21.974299999999999</v>
      </c>
      <c r="AB47193">
        <v>-55.163899999999998</v>
      </c>
    </row>
    <row r="47194" spans="9:28" x14ac:dyDescent="0.25">
      <c r="I47194">
        <v>16.591100000000001</v>
      </c>
      <c r="AB47194">
        <v>-18.9421</v>
      </c>
    </row>
    <row r="47195" spans="9:28" x14ac:dyDescent="0.25">
      <c r="I47195">
        <v>24.174399999999999</v>
      </c>
      <c r="AB47195">
        <v>-113.121</v>
      </c>
    </row>
    <row r="47196" spans="9:28" x14ac:dyDescent="0.25">
      <c r="I47196">
        <v>18.555099999999999</v>
      </c>
      <c r="AB47196">
        <v>-159.78</v>
      </c>
    </row>
    <row r="47197" spans="9:28" x14ac:dyDescent="0.25">
      <c r="I47197">
        <v>-10.3009</v>
      </c>
      <c r="AB47197">
        <v>-179.17599999999999</v>
      </c>
    </row>
    <row r="47198" spans="9:28" x14ac:dyDescent="0.25">
      <c r="I47198">
        <v>-49.386200000000002</v>
      </c>
      <c r="AB47198">
        <v>-198.01599999999999</v>
      </c>
    </row>
    <row r="47199" spans="9:28" x14ac:dyDescent="0.25">
      <c r="I47199">
        <v>-72.503500000000003</v>
      </c>
      <c r="AB47199">
        <v>-184.3</v>
      </c>
    </row>
    <row r="47200" spans="9:28" x14ac:dyDescent="0.25">
      <c r="I47200">
        <v>-80.8262</v>
      </c>
      <c r="AB47200">
        <v>-182.20699999999999</v>
      </c>
    </row>
    <row r="47201" spans="9:28" x14ac:dyDescent="0.25">
      <c r="I47201">
        <v>-99.990200000000002</v>
      </c>
      <c r="AB47201">
        <v>-156.84800000000001</v>
      </c>
    </row>
    <row r="47202" spans="9:28" x14ac:dyDescent="0.25">
      <c r="I47202">
        <v>-127.07899999999999</v>
      </c>
      <c r="AB47202">
        <v>-108.70099999999999</v>
      </c>
    </row>
    <row r="47203" spans="9:28" x14ac:dyDescent="0.25">
      <c r="I47203">
        <v>-101.068</v>
      </c>
      <c r="AB47203">
        <v>-46.749699999999997</v>
      </c>
    </row>
    <row r="47204" spans="9:28" x14ac:dyDescent="0.25">
      <c r="I47204">
        <v>-31.832699999999999</v>
      </c>
      <c r="AB47204">
        <v>15.1919</v>
      </c>
    </row>
    <row r="47205" spans="9:28" x14ac:dyDescent="0.25">
      <c r="I47205">
        <v>33.261800000000001</v>
      </c>
      <c r="AB47205">
        <v>28.8583</v>
      </c>
    </row>
    <row r="47206" spans="9:28" x14ac:dyDescent="0.25">
      <c r="I47206">
        <v>-15.2468</v>
      </c>
      <c r="AB47206">
        <v>-11.0657</v>
      </c>
    </row>
    <row r="47207" spans="9:28" x14ac:dyDescent="0.25">
      <c r="I47207">
        <v>42.005899999999997</v>
      </c>
      <c r="AB47207">
        <v>149.94399999999999</v>
      </c>
    </row>
    <row r="47208" spans="9:28" x14ac:dyDescent="0.25">
      <c r="I47208">
        <v>76.277900000000002</v>
      </c>
      <c r="AB47208">
        <v>79.600099999999998</v>
      </c>
    </row>
    <row r="47209" spans="9:28" x14ac:dyDescent="0.25">
      <c r="I47209">
        <v>37.865499999999997</v>
      </c>
      <c r="AB47209">
        <v>-7.6667300000000003</v>
      </c>
    </row>
    <row r="47210" spans="9:28" x14ac:dyDescent="0.25">
      <c r="I47210">
        <v>-7.6571300000000004</v>
      </c>
      <c r="AB47210">
        <v>-54.910699999999999</v>
      </c>
    </row>
    <row r="47211" spans="9:28" x14ac:dyDescent="0.25">
      <c r="I47211">
        <v>-21.747699999999998</v>
      </c>
      <c r="AB47211">
        <v>-86.004300000000001</v>
      </c>
    </row>
    <row r="47212" spans="9:28" x14ac:dyDescent="0.25">
      <c r="I47212">
        <v>-29</v>
      </c>
      <c r="AB47212">
        <v>-157.07900000000001</v>
      </c>
    </row>
    <row r="47213" spans="9:28" x14ac:dyDescent="0.25">
      <c r="I47213">
        <v>-59.229199999999999</v>
      </c>
      <c r="AB47213">
        <v>-229.625</v>
      </c>
    </row>
    <row r="47214" spans="9:28" x14ac:dyDescent="0.25">
      <c r="I47214">
        <v>-99.822800000000001</v>
      </c>
      <c r="AB47214">
        <v>-255.02500000000001</v>
      </c>
    </row>
    <row r="47215" spans="9:28" x14ac:dyDescent="0.25">
      <c r="I47215">
        <v>-130.535</v>
      </c>
      <c r="AB47215">
        <v>-216.77</v>
      </c>
    </row>
    <row r="47216" spans="9:28" x14ac:dyDescent="0.25">
      <c r="I47216">
        <v>-47.3127</v>
      </c>
      <c r="AB47216">
        <v>19.875800000000002</v>
      </c>
    </row>
    <row r="47217" spans="9:28" x14ac:dyDescent="0.25">
      <c r="I47217">
        <v>-24.101900000000001</v>
      </c>
      <c r="AB47217">
        <v>2.2349999999999999</v>
      </c>
    </row>
    <row r="47218" spans="9:28" x14ac:dyDescent="0.25">
      <c r="I47218">
        <v>46.828299999999999</v>
      </c>
      <c r="AB47218">
        <v>144.374</v>
      </c>
    </row>
    <row r="47219" spans="9:28" x14ac:dyDescent="0.25">
      <c r="I47219">
        <v>41.813299999999998</v>
      </c>
      <c r="AB47219">
        <v>-8.9715000000000007</v>
      </c>
    </row>
    <row r="47220" spans="9:28" x14ac:dyDescent="0.25">
      <c r="I47220">
        <v>35.015099999999997</v>
      </c>
      <c r="AB47220">
        <v>-43.773499999999999</v>
      </c>
    </row>
    <row r="47221" spans="9:28" x14ac:dyDescent="0.25">
      <c r="I47221">
        <v>0.29167799999999999</v>
      </c>
      <c r="AB47221">
        <v>-96.379900000000006</v>
      </c>
    </row>
    <row r="47222" spans="9:28" x14ac:dyDescent="0.25">
      <c r="I47222">
        <v>-34.617199999999997</v>
      </c>
      <c r="AB47222">
        <v>-122.24</v>
      </c>
    </row>
    <row r="47223" spans="9:28" x14ac:dyDescent="0.25">
      <c r="I47223">
        <v>-56.450099999999999</v>
      </c>
      <c r="AB47223">
        <v>-131.55799999999999</v>
      </c>
    </row>
    <row r="47224" spans="9:28" x14ac:dyDescent="0.25">
      <c r="I47224">
        <v>-66.063800000000001</v>
      </c>
      <c r="AB47224">
        <v>-162.00200000000001</v>
      </c>
    </row>
    <row r="47225" spans="9:28" x14ac:dyDescent="0.25">
      <c r="I47225">
        <v>-95.469899999999996</v>
      </c>
      <c r="AB47225">
        <v>-194.399</v>
      </c>
    </row>
    <row r="47226" spans="9:28" x14ac:dyDescent="0.25">
      <c r="I47226">
        <v>-134.08199999999999</v>
      </c>
      <c r="AB47226">
        <v>-181.26</v>
      </c>
    </row>
    <row r="47227" spans="9:28" x14ac:dyDescent="0.25">
      <c r="I47227">
        <v>-112.26300000000001</v>
      </c>
      <c r="AB47227">
        <v>-103.636</v>
      </c>
    </row>
    <row r="47228" spans="9:28" x14ac:dyDescent="0.25">
      <c r="I47228">
        <v>-47.4726</v>
      </c>
      <c r="AB47228">
        <v>5.7260999999999999E-2</v>
      </c>
    </row>
    <row r="47229" spans="9:28" x14ac:dyDescent="0.25">
      <c r="I47229">
        <v>-0.52843499999999999</v>
      </c>
      <c r="AB47229">
        <v>-30.513300000000001</v>
      </c>
    </row>
    <row r="47230" spans="9:28" x14ac:dyDescent="0.25">
      <c r="I47230">
        <v>45.080800000000004</v>
      </c>
      <c r="AB47230">
        <v>79.979600000000005</v>
      </c>
    </row>
    <row r="47231" spans="9:28" x14ac:dyDescent="0.25">
      <c r="I47231">
        <v>43.871699999999997</v>
      </c>
      <c r="AB47231">
        <v>98.079300000000003</v>
      </c>
    </row>
    <row r="47232" spans="9:28" x14ac:dyDescent="0.25">
      <c r="I47232">
        <v>7.0605700000000002</v>
      </c>
      <c r="AB47232">
        <v>37.104100000000003</v>
      </c>
    </row>
    <row r="47233" spans="9:28" x14ac:dyDescent="0.25">
      <c r="I47233">
        <v>-28.459900000000001</v>
      </c>
      <c r="AB47233">
        <v>-34.998399999999997</v>
      </c>
    </row>
    <row r="47234" spans="9:28" x14ac:dyDescent="0.25">
      <c r="I47234">
        <v>-53.0501</v>
      </c>
      <c r="AB47234">
        <v>-85.057500000000005</v>
      </c>
    </row>
    <row r="47235" spans="9:28" x14ac:dyDescent="0.25">
      <c r="I47235">
        <v>-82.44</v>
      </c>
      <c r="AB47235">
        <v>-131.93600000000001</v>
      </c>
    </row>
    <row r="47236" spans="9:28" x14ac:dyDescent="0.25">
      <c r="I47236">
        <v>-109.01300000000001</v>
      </c>
      <c r="AB47236">
        <v>-170.96799999999999</v>
      </c>
    </row>
    <row r="47237" spans="9:28" x14ac:dyDescent="0.25">
      <c r="I47237">
        <v>-129.01300000000001</v>
      </c>
      <c r="AB47237">
        <v>-202.57</v>
      </c>
    </row>
    <row r="47238" spans="9:28" x14ac:dyDescent="0.25">
      <c r="I47238">
        <v>-135.839</v>
      </c>
      <c r="AB47238">
        <v>-189.12</v>
      </c>
    </row>
    <row r="47239" spans="9:28" x14ac:dyDescent="0.25">
      <c r="I47239">
        <v>-104.322</v>
      </c>
      <c r="AB47239">
        <v>-141.90600000000001</v>
      </c>
    </row>
    <row r="47240" spans="9:28" x14ac:dyDescent="0.25">
      <c r="I47240">
        <v>-41.033700000000003</v>
      </c>
      <c r="AB47240">
        <v>24.591200000000001</v>
      </c>
    </row>
    <row r="47241" spans="9:28" x14ac:dyDescent="0.25">
      <c r="I47241">
        <v>45.313899999999997</v>
      </c>
      <c r="AB47241">
        <v>176.614</v>
      </c>
    </row>
    <row r="47242" spans="9:28" x14ac:dyDescent="0.25">
      <c r="I47242">
        <v>56.679499999999997</v>
      </c>
      <c r="AB47242">
        <v>154.73400000000001</v>
      </c>
    </row>
    <row r="47243" spans="9:28" x14ac:dyDescent="0.25">
      <c r="I47243">
        <v>53.324100000000001</v>
      </c>
      <c r="AB47243">
        <v>97.076400000000007</v>
      </c>
    </row>
    <row r="47244" spans="9:28" x14ac:dyDescent="0.25">
      <c r="I47244">
        <v>25.323899999999998</v>
      </c>
      <c r="AB47244">
        <v>32.051000000000002</v>
      </c>
    </row>
    <row r="47245" spans="9:28" x14ac:dyDescent="0.25">
      <c r="I47245">
        <v>-0.847634</v>
      </c>
      <c r="AB47245">
        <v>-38.140900000000002</v>
      </c>
    </row>
    <row r="47246" spans="9:28" x14ac:dyDescent="0.25">
      <c r="I47246">
        <v>-29.258099999999999</v>
      </c>
      <c r="AB47246">
        <v>-79.574100000000001</v>
      </c>
    </row>
    <row r="47247" spans="9:28" x14ac:dyDescent="0.25">
      <c r="I47247">
        <v>-58.154299999999999</v>
      </c>
      <c r="AB47247">
        <v>-120.84399999999999</v>
      </c>
    </row>
    <row r="47248" spans="9:28" x14ac:dyDescent="0.25">
      <c r="I47248">
        <v>-77.682400000000001</v>
      </c>
      <c r="AB47248">
        <v>-179.88</v>
      </c>
    </row>
    <row r="47249" spans="9:28" x14ac:dyDescent="0.25">
      <c r="I47249">
        <v>-104.14100000000001</v>
      </c>
      <c r="AB47249">
        <v>-220.53399999999999</v>
      </c>
    </row>
    <row r="47250" spans="9:28" x14ac:dyDescent="0.25">
      <c r="I47250">
        <v>-125.267</v>
      </c>
      <c r="AB47250">
        <v>-197.35900000000001</v>
      </c>
    </row>
    <row r="47251" spans="9:28" x14ac:dyDescent="0.25">
      <c r="I47251">
        <v>-104.538</v>
      </c>
      <c r="AB47251">
        <v>-117.818</v>
      </c>
    </row>
    <row r="47252" spans="9:28" x14ac:dyDescent="0.25">
      <c r="I47252">
        <v>-38.0017</v>
      </c>
      <c r="AB47252">
        <v>-16.465800000000002</v>
      </c>
    </row>
    <row r="47253" spans="9:28" x14ac:dyDescent="0.25">
      <c r="I47253">
        <v>38.072299999999998</v>
      </c>
      <c r="AB47253">
        <v>98.210800000000006</v>
      </c>
    </row>
    <row r="47254" spans="9:28" x14ac:dyDescent="0.25">
      <c r="I47254">
        <v>36.751300000000001</v>
      </c>
      <c r="AB47254">
        <v>82.126000000000005</v>
      </c>
    </row>
    <row r="47255" spans="9:28" x14ac:dyDescent="0.25">
      <c r="I47255">
        <v>32.797400000000003</v>
      </c>
      <c r="AB47255">
        <v>67.096599999999995</v>
      </c>
    </row>
    <row r="47256" spans="9:28" x14ac:dyDescent="0.25">
      <c r="I47256">
        <v>7.4106199999999998</v>
      </c>
      <c r="AB47256">
        <v>-3.4807100000000002</v>
      </c>
    </row>
    <row r="47257" spans="9:28" x14ac:dyDescent="0.25">
      <c r="I47257">
        <v>-24.449300000000001</v>
      </c>
      <c r="AB47257">
        <v>-73.061199999999999</v>
      </c>
    </row>
    <row r="47258" spans="9:28" x14ac:dyDescent="0.25">
      <c r="I47258">
        <v>-45.247799999999998</v>
      </c>
      <c r="AB47258">
        <v>-120.533</v>
      </c>
    </row>
    <row r="47259" spans="9:28" x14ac:dyDescent="0.25">
      <c r="I47259">
        <v>-73.14</v>
      </c>
      <c r="AB47259">
        <v>-148.249</v>
      </c>
    </row>
    <row r="47260" spans="9:28" x14ac:dyDescent="0.25">
      <c r="I47260">
        <v>-94.672499999999999</v>
      </c>
      <c r="AB47260">
        <v>-185.12</v>
      </c>
    </row>
    <row r="47261" spans="9:28" x14ac:dyDescent="0.25">
      <c r="I47261">
        <v>-114.604</v>
      </c>
      <c r="AB47261">
        <v>-205.136</v>
      </c>
    </row>
    <row r="47262" spans="9:28" x14ac:dyDescent="0.25">
      <c r="I47262">
        <v>-132.02000000000001</v>
      </c>
      <c r="AB47262">
        <v>-186.67</v>
      </c>
    </row>
    <row r="47263" spans="9:28" x14ac:dyDescent="0.25">
      <c r="I47263">
        <v>-123.08</v>
      </c>
      <c r="AB47263">
        <v>-149.369</v>
      </c>
    </row>
    <row r="47264" spans="9:28" x14ac:dyDescent="0.25">
      <c r="I47264">
        <v>-61.917000000000002</v>
      </c>
      <c r="AB47264">
        <v>-33.617699999999999</v>
      </c>
    </row>
    <row r="47265" spans="9:28" x14ac:dyDescent="0.25">
      <c r="I47265">
        <v>58.061700000000002</v>
      </c>
      <c r="AB47265">
        <v>114.283</v>
      </c>
    </row>
    <row r="47266" spans="9:28" x14ac:dyDescent="0.25">
      <c r="I47266">
        <v>82.306700000000006</v>
      </c>
      <c r="AB47266">
        <v>189.375</v>
      </c>
    </row>
    <row r="47267" spans="9:28" x14ac:dyDescent="0.25">
      <c r="I47267">
        <v>101.54300000000001</v>
      </c>
      <c r="AB47267">
        <v>259.50299999999999</v>
      </c>
    </row>
    <row r="47268" spans="9:28" x14ac:dyDescent="0.25">
      <c r="I47268">
        <v>72.572100000000006</v>
      </c>
      <c r="AB47268">
        <v>179.44399999999999</v>
      </c>
    </row>
    <row r="47269" spans="9:28" x14ac:dyDescent="0.25">
      <c r="I47269">
        <v>41.525500000000001</v>
      </c>
      <c r="AB47269">
        <v>91.289599999999993</v>
      </c>
    </row>
    <row r="47270" spans="9:28" x14ac:dyDescent="0.25">
      <c r="I47270">
        <v>12.815200000000001</v>
      </c>
      <c r="AB47270">
        <v>8.0149000000000008</v>
      </c>
    </row>
    <row r="47271" spans="9:28" x14ac:dyDescent="0.25">
      <c r="I47271">
        <v>-19.541</v>
      </c>
      <c r="AB47271">
        <v>-67.564999999999998</v>
      </c>
    </row>
    <row r="47272" spans="9:28" x14ac:dyDescent="0.25">
      <c r="I47272">
        <v>-40.706800000000001</v>
      </c>
      <c r="AB47272">
        <v>-144.86099999999999</v>
      </c>
    </row>
    <row r="47273" spans="9:28" x14ac:dyDescent="0.25">
      <c r="I47273">
        <v>-57.097299999999997</v>
      </c>
      <c r="AB47273">
        <v>-181.60400000000001</v>
      </c>
    </row>
    <row r="47274" spans="9:28" x14ac:dyDescent="0.25">
      <c r="I47274">
        <v>-78.8005</v>
      </c>
      <c r="AB47274">
        <v>-185.70500000000001</v>
      </c>
    </row>
    <row r="47275" spans="9:28" x14ac:dyDescent="0.25">
      <c r="I47275">
        <v>-80.967100000000002</v>
      </c>
      <c r="AB47275">
        <v>-104.407</v>
      </c>
    </row>
    <row r="47276" spans="9:28" x14ac:dyDescent="0.25">
      <c r="I47276">
        <v>-35.955399999999997</v>
      </c>
      <c r="AB47276">
        <v>0.54957699999999998</v>
      </c>
    </row>
    <row r="47277" spans="9:28" x14ac:dyDescent="0.25">
      <c r="I47277">
        <v>62.894100000000002</v>
      </c>
      <c r="AB47277">
        <v>123.261</v>
      </c>
    </row>
    <row r="47278" spans="9:28" x14ac:dyDescent="0.25">
      <c r="I47278">
        <v>120.425</v>
      </c>
      <c r="AB47278">
        <v>244.80500000000001</v>
      </c>
    </row>
    <row r="47279" spans="9:28" x14ac:dyDescent="0.25">
      <c r="I47279">
        <v>101.887</v>
      </c>
      <c r="AB47279">
        <v>228.09399999999999</v>
      </c>
    </row>
    <row r="47280" spans="9:28" x14ac:dyDescent="0.25">
      <c r="I47280">
        <v>60.075600000000001</v>
      </c>
      <c r="AB47280">
        <v>143.934</v>
      </c>
    </row>
    <row r="47281" spans="9:28" x14ac:dyDescent="0.25">
      <c r="I47281">
        <v>40.454900000000002</v>
      </c>
      <c r="AB47281">
        <v>86.360799999999998</v>
      </c>
    </row>
    <row r="47282" spans="9:28" x14ac:dyDescent="0.25">
      <c r="I47282">
        <v>10.174899999999999</v>
      </c>
      <c r="AB47282">
        <v>-8.8605</v>
      </c>
    </row>
    <row r="47283" spans="9:28" x14ac:dyDescent="0.25">
      <c r="I47283">
        <v>-20.5489</v>
      </c>
      <c r="AB47283">
        <v>-74.467699999999994</v>
      </c>
    </row>
    <row r="47284" spans="9:28" x14ac:dyDescent="0.25">
      <c r="I47284">
        <v>-44.320300000000003</v>
      </c>
      <c r="AB47284">
        <v>-132.51400000000001</v>
      </c>
    </row>
    <row r="47285" spans="9:28" x14ac:dyDescent="0.25">
      <c r="I47285">
        <v>-65.518100000000004</v>
      </c>
      <c r="AB47285">
        <v>-175.45</v>
      </c>
    </row>
    <row r="47286" spans="9:28" x14ac:dyDescent="0.25">
      <c r="I47286">
        <v>-83.120900000000006</v>
      </c>
      <c r="AB47286">
        <v>-179.476</v>
      </c>
    </row>
    <row r="47287" spans="9:28" x14ac:dyDescent="0.25">
      <c r="I47287">
        <v>-83.437100000000001</v>
      </c>
      <c r="AB47287">
        <v>-142.37</v>
      </c>
    </row>
    <row r="47288" spans="9:28" x14ac:dyDescent="0.25">
      <c r="I47288">
        <v>19.176600000000001</v>
      </c>
      <c r="AB47288">
        <v>58.495199999999997</v>
      </c>
    </row>
    <row r="47289" spans="9:28" x14ac:dyDescent="0.25">
      <c r="I47289">
        <v>95.121899999999997</v>
      </c>
      <c r="AB47289">
        <v>162.655</v>
      </c>
    </row>
    <row r="47290" spans="9:28" x14ac:dyDescent="0.25">
      <c r="I47290">
        <v>117.479</v>
      </c>
      <c r="AB47290">
        <v>181.238</v>
      </c>
    </row>
    <row r="47291" spans="9:28" x14ac:dyDescent="0.25">
      <c r="I47291">
        <v>115.30800000000001</v>
      </c>
      <c r="AB47291">
        <v>243.87700000000001</v>
      </c>
    </row>
    <row r="47292" spans="9:28" x14ac:dyDescent="0.25">
      <c r="I47292">
        <v>79.321799999999996</v>
      </c>
      <c r="AB47292">
        <v>140.93199999999999</v>
      </c>
    </row>
    <row r="47293" spans="9:28" x14ac:dyDescent="0.25">
      <c r="I47293">
        <v>50.062899999999999</v>
      </c>
      <c r="AB47293">
        <v>65.300899999999999</v>
      </c>
    </row>
    <row r="47294" spans="9:28" x14ac:dyDescent="0.25">
      <c r="I47294">
        <v>23.126300000000001</v>
      </c>
      <c r="AB47294">
        <v>5.4725599999999996</v>
      </c>
    </row>
    <row r="47295" spans="9:28" x14ac:dyDescent="0.25">
      <c r="I47295">
        <v>-6.99146</v>
      </c>
      <c r="AB47295">
        <v>-43.385100000000001</v>
      </c>
    </row>
    <row r="47296" spans="9:28" x14ac:dyDescent="0.25">
      <c r="I47296">
        <v>-33.914099999999998</v>
      </c>
      <c r="AB47296">
        <v>-107.785</v>
      </c>
    </row>
    <row r="47297" spans="9:28" x14ac:dyDescent="0.25">
      <c r="I47297">
        <v>-56.911099999999998</v>
      </c>
      <c r="AB47297">
        <v>-116.387</v>
      </c>
    </row>
    <row r="47298" spans="9:28" x14ac:dyDescent="0.25">
      <c r="I47298">
        <v>-72.334500000000006</v>
      </c>
      <c r="AB47298">
        <v>-106.44199999999999</v>
      </c>
    </row>
    <row r="47299" spans="9:28" x14ac:dyDescent="0.25">
      <c r="I47299">
        <v>-45.392800000000001</v>
      </c>
      <c r="AB47299">
        <v>-49.619300000000003</v>
      </c>
    </row>
    <row r="47300" spans="9:28" x14ac:dyDescent="0.25">
      <c r="I47300">
        <v>-3.8799299999999999</v>
      </c>
      <c r="AB47300">
        <v>29.652899999999999</v>
      </c>
    </row>
    <row r="47301" spans="9:28" x14ac:dyDescent="0.25">
      <c r="I47301">
        <v>67.903400000000005</v>
      </c>
      <c r="AB47301">
        <v>118.476</v>
      </c>
    </row>
    <row r="47302" spans="9:28" x14ac:dyDescent="0.25">
      <c r="I47302">
        <v>115.449</v>
      </c>
      <c r="AB47302">
        <v>163.233</v>
      </c>
    </row>
    <row r="47303" spans="9:28" x14ac:dyDescent="0.25">
      <c r="I47303">
        <v>103.752</v>
      </c>
      <c r="AB47303">
        <v>208.077</v>
      </c>
    </row>
    <row r="47304" spans="9:28" x14ac:dyDescent="0.25">
      <c r="I47304">
        <v>68.496099999999998</v>
      </c>
      <c r="AB47304">
        <v>115.815</v>
      </c>
    </row>
    <row r="47305" spans="9:28" x14ac:dyDescent="0.25">
      <c r="I47305">
        <v>42.100099999999998</v>
      </c>
      <c r="AB47305">
        <v>69.865600000000001</v>
      </c>
    </row>
    <row r="47306" spans="9:28" x14ac:dyDescent="0.25">
      <c r="I47306">
        <v>2.01051</v>
      </c>
      <c r="AB47306">
        <v>-3.8468800000000001</v>
      </c>
    </row>
    <row r="47307" spans="9:28" x14ac:dyDescent="0.25">
      <c r="I47307">
        <v>-38.040999999999997</v>
      </c>
      <c r="AB47307">
        <v>-52.972000000000001</v>
      </c>
    </row>
    <row r="47308" spans="9:28" x14ac:dyDescent="0.25">
      <c r="I47308">
        <v>-67.641199999999998</v>
      </c>
      <c r="AB47308">
        <v>-123.858</v>
      </c>
    </row>
    <row r="47309" spans="9:28" x14ac:dyDescent="0.25">
      <c r="I47309">
        <v>-91.260400000000004</v>
      </c>
      <c r="AB47309">
        <v>-178.11099999999999</v>
      </c>
    </row>
    <row r="47310" spans="9:28" x14ac:dyDescent="0.25">
      <c r="I47310">
        <v>-111.426</v>
      </c>
      <c r="AB47310">
        <v>-192.39599999999999</v>
      </c>
    </row>
    <row r="47311" spans="9:28" x14ac:dyDescent="0.25">
      <c r="I47311">
        <v>-97.751599999999996</v>
      </c>
      <c r="AB47311">
        <v>-141.99</v>
      </c>
    </row>
    <row r="47312" spans="9:28" x14ac:dyDescent="0.25">
      <c r="I47312">
        <v>-46.707900000000002</v>
      </c>
      <c r="AB47312">
        <v>-31.347899999999999</v>
      </c>
    </row>
    <row r="47313" spans="9:28" x14ac:dyDescent="0.25">
      <c r="I47313">
        <v>62.465699999999998</v>
      </c>
      <c r="AB47313">
        <v>142.58000000000001</v>
      </c>
    </row>
    <row r="47314" spans="9:28" x14ac:dyDescent="0.25">
      <c r="I47314">
        <v>118.01600000000001</v>
      </c>
      <c r="AB47314">
        <v>189.79400000000001</v>
      </c>
    </row>
    <row r="47315" spans="9:28" x14ac:dyDescent="0.25">
      <c r="I47315">
        <v>70.950400000000002</v>
      </c>
      <c r="AB47315">
        <v>101.075</v>
      </c>
    </row>
    <row r="47316" spans="9:28" x14ac:dyDescent="0.25">
      <c r="I47316">
        <v>58.313800000000001</v>
      </c>
      <c r="AB47316">
        <v>80.384799999999998</v>
      </c>
    </row>
    <row r="47317" spans="9:28" x14ac:dyDescent="0.25">
      <c r="I47317">
        <v>29.846299999999999</v>
      </c>
      <c r="AB47317">
        <v>28.1404</v>
      </c>
    </row>
    <row r="47318" spans="9:28" x14ac:dyDescent="0.25">
      <c r="I47318">
        <v>-8.5632099999999998</v>
      </c>
      <c r="AB47318">
        <v>-44.758099999999999</v>
      </c>
    </row>
    <row r="47319" spans="9:28" x14ac:dyDescent="0.25">
      <c r="I47319">
        <v>-41.950899999999997</v>
      </c>
      <c r="AB47319">
        <v>-64.501900000000006</v>
      </c>
    </row>
    <row r="47320" spans="9:28" x14ac:dyDescent="0.25">
      <c r="I47320">
        <v>-65.712400000000002</v>
      </c>
      <c r="AB47320">
        <v>-107.226</v>
      </c>
    </row>
    <row r="47321" spans="9:28" x14ac:dyDescent="0.25">
      <c r="I47321">
        <v>-84.281999999999996</v>
      </c>
      <c r="AB47321">
        <v>-149.161</v>
      </c>
    </row>
    <row r="47322" spans="9:28" x14ac:dyDescent="0.25">
      <c r="I47322">
        <v>-94.864599999999996</v>
      </c>
      <c r="AB47322">
        <v>-146.61699999999999</v>
      </c>
    </row>
    <row r="47323" spans="9:28" x14ac:dyDescent="0.25">
      <c r="I47323">
        <v>-84.692700000000002</v>
      </c>
      <c r="AB47323">
        <v>-83.812799999999996</v>
      </c>
    </row>
    <row r="47324" spans="9:28" x14ac:dyDescent="0.25">
      <c r="I47324">
        <v>-0.52852399999999999</v>
      </c>
      <c r="AB47324">
        <v>57.459699999999998</v>
      </c>
    </row>
    <row r="47325" spans="9:28" x14ac:dyDescent="0.25">
      <c r="I47325">
        <v>106.217</v>
      </c>
      <c r="AB47325">
        <v>166.76599999999999</v>
      </c>
    </row>
    <row r="47326" spans="9:28" x14ac:dyDescent="0.25">
      <c r="I47326">
        <v>137.387</v>
      </c>
      <c r="AB47326">
        <v>249.29400000000001</v>
      </c>
    </row>
    <row r="47327" spans="9:28" x14ac:dyDescent="0.25">
      <c r="I47327">
        <v>130.07599999999999</v>
      </c>
      <c r="AB47327">
        <v>253.85300000000001</v>
      </c>
    </row>
    <row r="47328" spans="9:28" x14ac:dyDescent="0.25">
      <c r="I47328">
        <v>108.131</v>
      </c>
      <c r="AB47328">
        <v>178.16399999999999</v>
      </c>
    </row>
    <row r="47329" spans="9:28" x14ac:dyDescent="0.25">
      <c r="I47329">
        <v>83.069400000000002</v>
      </c>
      <c r="AB47329">
        <v>124.446</v>
      </c>
    </row>
    <row r="47330" spans="9:28" x14ac:dyDescent="0.25">
      <c r="I47330">
        <v>38.883299999999998</v>
      </c>
      <c r="AB47330">
        <v>63.221800000000002</v>
      </c>
    </row>
    <row r="47331" spans="9:28" x14ac:dyDescent="0.25">
      <c r="I47331">
        <v>6.5838700000000001</v>
      </c>
      <c r="AB47331">
        <v>-12.3513</v>
      </c>
    </row>
    <row r="47332" spans="9:28" x14ac:dyDescent="0.25">
      <c r="I47332">
        <v>-18.747699999999998</v>
      </c>
      <c r="AB47332">
        <v>-95.120199999999997</v>
      </c>
    </row>
    <row r="47333" spans="9:28" x14ac:dyDescent="0.25">
      <c r="I47333">
        <v>-53.301600000000001</v>
      </c>
      <c r="AB47333">
        <v>-137.41800000000001</v>
      </c>
    </row>
    <row r="47334" spans="9:28" x14ac:dyDescent="0.25">
      <c r="I47334">
        <v>-61.964100000000002</v>
      </c>
      <c r="AB47334">
        <v>-98.967100000000002</v>
      </c>
    </row>
    <row r="47335" spans="9:28" x14ac:dyDescent="0.25">
      <c r="I47335">
        <v>-42.279400000000003</v>
      </c>
      <c r="AB47335">
        <v>-49.185099999999998</v>
      </c>
    </row>
    <row r="47336" spans="9:28" x14ac:dyDescent="0.25">
      <c r="I47336">
        <v>-30.069199999999999</v>
      </c>
      <c r="AB47336">
        <v>16.985399999999998</v>
      </c>
    </row>
    <row r="47337" spans="9:28" x14ac:dyDescent="0.25">
      <c r="I47337">
        <v>93.272000000000006</v>
      </c>
      <c r="AB47337">
        <v>169.30500000000001</v>
      </c>
    </row>
    <row r="47338" spans="9:28" x14ac:dyDescent="0.25">
      <c r="I47338">
        <v>103.447</v>
      </c>
      <c r="AB47338">
        <v>175.435</v>
      </c>
    </row>
    <row r="47339" spans="9:28" x14ac:dyDescent="0.25">
      <c r="I47339">
        <v>75.403099999999995</v>
      </c>
      <c r="AB47339">
        <v>103.97799999999999</v>
      </c>
    </row>
    <row r="47340" spans="9:28" x14ac:dyDescent="0.25">
      <c r="I47340">
        <v>58.0334</v>
      </c>
      <c r="AB47340">
        <v>17.807200000000002</v>
      </c>
    </row>
    <row r="47341" spans="9:28" x14ac:dyDescent="0.25">
      <c r="I47341">
        <v>15.063599999999999</v>
      </c>
      <c r="AB47341">
        <v>-59.730600000000003</v>
      </c>
    </row>
    <row r="47342" spans="9:28" x14ac:dyDescent="0.25">
      <c r="I47342">
        <v>-16.1008</v>
      </c>
      <c r="AB47342">
        <v>-107.5</v>
      </c>
    </row>
    <row r="47343" spans="9:28" x14ac:dyDescent="0.25">
      <c r="I47343">
        <v>-44.022500000000001</v>
      </c>
      <c r="AB47343">
        <v>-135.392</v>
      </c>
    </row>
    <row r="47344" spans="9:28" x14ac:dyDescent="0.25">
      <c r="I47344">
        <v>-55.084299999999999</v>
      </c>
      <c r="AB47344">
        <v>-175.92599999999999</v>
      </c>
    </row>
    <row r="47345" spans="9:28" x14ac:dyDescent="0.25">
      <c r="I47345">
        <v>-71.682699999999997</v>
      </c>
      <c r="AB47345">
        <v>-195.24</v>
      </c>
    </row>
    <row r="47346" spans="9:28" x14ac:dyDescent="0.25">
      <c r="I47346">
        <v>-99.493300000000005</v>
      </c>
      <c r="AB47346">
        <v>-179.398</v>
      </c>
    </row>
    <row r="47347" spans="9:28" x14ac:dyDescent="0.25">
      <c r="I47347">
        <v>-112.538</v>
      </c>
      <c r="AB47347">
        <v>-129.07599999999999</v>
      </c>
    </row>
    <row r="47348" spans="9:28" x14ac:dyDescent="0.25">
      <c r="I47348">
        <v>-59.778300000000002</v>
      </c>
      <c r="AB47348">
        <v>-15.459199999999999</v>
      </c>
    </row>
    <row r="47349" spans="9:28" x14ac:dyDescent="0.25">
      <c r="I47349">
        <v>17.803100000000001</v>
      </c>
      <c r="AB47349">
        <v>50.480800000000002</v>
      </c>
    </row>
    <row r="47350" spans="9:28" x14ac:dyDescent="0.25">
      <c r="I47350">
        <v>31.159500000000001</v>
      </c>
      <c r="AB47350">
        <v>-2.82219</v>
      </c>
    </row>
    <row r="47351" spans="9:28" x14ac:dyDescent="0.25">
      <c r="I47351">
        <v>64.741200000000006</v>
      </c>
      <c r="AB47351">
        <v>55.813699999999997</v>
      </c>
    </row>
    <row r="47352" spans="9:28" x14ac:dyDescent="0.25">
      <c r="I47352">
        <v>37.956000000000003</v>
      </c>
      <c r="AB47352">
        <v>-17.806100000000001</v>
      </c>
    </row>
    <row r="47353" spans="9:28" x14ac:dyDescent="0.25">
      <c r="I47353">
        <v>10.4671</v>
      </c>
      <c r="AB47353">
        <v>-94.761600000000001</v>
      </c>
    </row>
    <row r="47354" spans="9:28" x14ac:dyDescent="0.25">
      <c r="I47354">
        <v>-34.003999999999998</v>
      </c>
      <c r="AB47354">
        <v>-137.63999999999999</v>
      </c>
    </row>
    <row r="47355" spans="9:28" x14ac:dyDescent="0.25">
      <c r="I47355">
        <v>-60.031100000000002</v>
      </c>
      <c r="AB47355">
        <v>-155.988</v>
      </c>
    </row>
    <row r="47356" spans="9:28" x14ac:dyDescent="0.25">
      <c r="I47356">
        <v>-68.699200000000005</v>
      </c>
      <c r="AB47356">
        <v>-177.953</v>
      </c>
    </row>
    <row r="47357" spans="9:28" x14ac:dyDescent="0.25">
      <c r="I47357">
        <v>-87.944699999999997</v>
      </c>
      <c r="AB47357">
        <v>-192.92699999999999</v>
      </c>
    </row>
    <row r="47358" spans="9:28" x14ac:dyDescent="0.25">
      <c r="I47358">
        <v>-112.476</v>
      </c>
      <c r="AB47358">
        <v>-149.62700000000001</v>
      </c>
    </row>
    <row r="47359" spans="9:28" x14ac:dyDescent="0.25">
      <c r="I47359">
        <v>-109.411</v>
      </c>
      <c r="AB47359">
        <v>-93.707400000000007</v>
      </c>
    </row>
    <row r="47360" spans="9:28" x14ac:dyDescent="0.25">
      <c r="I47360">
        <v>-14.363300000000001</v>
      </c>
      <c r="AB47360">
        <v>87.165999999999997</v>
      </c>
    </row>
    <row r="47361" spans="9:28" x14ac:dyDescent="0.25">
      <c r="I47361">
        <v>82.364000000000004</v>
      </c>
      <c r="AB47361">
        <v>81.532899999999998</v>
      </c>
    </row>
    <row r="47362" spans="9:28" x14ac:dyDescent="0.25">
      <c r="I47362">
        <v>93.351699999999994</v>
      </c>
      <c r="AB47362">
        <v>118.41200000000001</v>
      </c>
    </row>
    <row r="47363" spans="9:28" x14ac:dyDescent="0.25">
      <c r="I47363">
        <v>81.641300000000001</v>
      </c>
      <c r="AB47363">
        <v>112.10599999999999</v>
      </c>
    </row>
    <row r="47364" spans="9:28" x14ac:dyDescent="0.25">
      <c r="I47364">
        <v>51.281300000000002</v>
      </c>
      <c r="AB47364">
        <v>18.1342</v>
      </c>
    </row>
    <row r="47365" spans="9:28" x14ac:dyDescent="0.25">
      <c r="I47365">
        <v>19.739999999999998</v>
      </c>
      <c r="AB47365">
        <v>-41.686100000000003</v>
      </c>
    </row>
    <row r="47366" spans="9:28" x14ac:dyDescent="0.25">
      <c r="I47366">
        <v>-13.385999999999999</v>
      </c>
      <c r="AB47366">
        <v>-82.075000000000003</v>
      </c>
    </row>
    <row r="47367" spans="9:28" x14ac:dyDescent="0.25">
      <c r="I47367">
        <v>-35.382399999999997</v>
      </c>
      <c r="AB47367">
        <v>-129.39400000000001</v>
      </c>
    </row>
    <row r="47368" spans="9:28" x14ac:dyDescent="0.25">
      <c r="I47368">
        <v>-45.44</v>
      </c>
      <c r="AB47368">
        <v>-178.583</v>
      </c>
    </row>
    <row r="47369" spans="9:28" x14ac:dyDescent="0.25">
      <c r="I47369">
        <v>-69.629900000000006</v>
      </c>
      <c r="AB47369">
        <v>-184.61199999999999</v>
      </c>
    </row>
    <row r="47370" spans="9:28" x14ac:dyDescent="0.25">
      <c r="I47370">
        <v>-118.012</v>
      </c>
      <c r="AB47370">
        <v>-190.279</v>
      </c>
    </row>
    <row r="47371" spans="9:28" x14ac:dyDescent="0.25">
      <c r="I47371">
        <v>-112.874</v>
      </c>
      <c r="AB47371">
        <v>-114.142</v>
      </c>
    </row>
    <row r="47372" spans="9:28" x14ac:dyDescent="0.25">
      <c r="I47372">
        <v>-37.3078</v>
      </c>
      <c r="AB47372">
        <v>-14.046799999999999</v>
      </c>
    </row>
    <row r="47373" spans="9:28" x14ac:dyDescent="0.25">
      <c r="I47373">
        <v>44.372799999999998</v>
      </c>
      <c r="AB47373">
        <v>96.821399999999997</v>
      </c>
    </row>
    <row r="47374" spans="9:28" x14ac:dyDescent="0.25">
      <c r="I47374">
        <v>86.843999999999994</v>
      </c>
      <c r="AB47374">
        <v>127.37</v>
      </c>
    </row>
    <row r="47375" spans="9:28" x14ac:dyDescent="0.25">
      <c r="I47375">
        <v>69.774000000000001</v>
      </c>
      <c r="AB47375">
        <v>137.751</v>
      </c>
    </row>
    <row r="47376" spans="9:28" x14ac:dyDescent="0.25">
      <c r="I47376">
        <v>46.642499999999998</v>
      </c>
      <c r="AB47376">
        <v>28.097899999999999</v>
      </c>
    </row>
    <row r="47377" spans="9:28" x14ac:dyDescent="0.25">
      <c r="I47377">
        <v>20.218499999999999</v>
      </c>
      <c r="AB47377">
        <v>-58.987499999999997</v>
      </c>
    </row>
    <row r="47378" spans="9:28" x14ac:dyDescent="0.25">
      <c r="I47378">
        <v>-19.998000000000001</v>
      </c>
      <c r="AB47378">
        <v>-115.58</v>
      </c>
    </row>
    <row r="47379" spans="9:28" x14ac:dyDescent="0.25">
      <c r="I47379">
        <v>-51.946199999999997</v>
      </c>
      <c r="AB47379">
        <v>-152.624</v>
      </c>
    </row>
    <row r="47380" spans="9:28" x14ac:dyDescent="0.25">
      <c r="I47380">
        <v>-68.6815</v>
      </c>
      <c r="AB47380">
        <v>-195.58500000000001</v>
      </c>
    </row>
    <row r="47381" spans="9:28" x14ac:dyDescent="0.25">
      <c r="I47381">
        <v>-84.557900000000004</v>
      </c>
      <c r="AB47381">
        <v>-200.59200000000001</v>
      </c>
    </row>
    <row r="47382" spans="9:28" x14ac:dyDescent="0.25">
      <c r="I47382">
        <v>-106.41800000000001</v>
      </c>
      <c r="AB47382">
        <v>-177.57499999999999</v>
      </c>
    </row>
    <row r="47383" spans="9:28" x14ac:dyDescent="0.25">
      <c r="I47383">
        <v>-110.965</v>
      </c>
      <c r="AB47383">
        <v>-120.98099999999999</v>
      </c>
    </row>
    <row r="47384" spans="9:28" x14ac:dyDescent="0.25">
      <c r="I47384">
        <v>-53.072400000000002</v>
      </c>
      <c r="AB47384">
        <v>27.148599999999998</v>
      </c>
    </row>
    <row r="47385" spans="9:28" x14ac:dyDescent="0.25">
      <c r="I47385">
        <v>-35.592100000000002</v>
      </c>
      <c r="AB47385">
        <v>-73.876199999999997</v>
      </c>
    </row>
    <row r="47386" spans="9:28" x14ac:dyDescent="0.25">
      <c r="I47386">
        <v>12.2049</v>
      </c>
      <c r="AB47386">
        <v>8.3182100000000005</v>
      </c>
    </row>
    <row r="47387" spans="9:28" x14ac:dyDescent="0.25">
      <c r="I47387">
        <v>25.855599999999999</v>
      </c>
      <c r="AB47387">
        <v>-43.163400000000003</v>
      </c>
    </row>
    <row r="47388" spans="9:28" x14ac:dyDescent="0.25">
      <c r="I47388">
        <v>16.012599999999999</v>
      </c>
      <c r="AB47388">
        <v>-89.610699999999994</v>
      </c>
    </row>
    <row r="47389" spans="9:28" x14ac:dyDescent="0.25">
      <c r="I47389">
        <v>-12.4916</v>
      </c>
      <c r="AB47389">
        <v>-144.172</v>
      </c>
    </row>
    <row r="47390" spans="9:28" x14ac:dyDescent="0.25">
      <c r="I47390">
        <v>-47.071599999999997</v>
      </c>
      <c r="AB47390">
        <v>-183.261</v>
      </c>
    </row>
    <row r="47391" spans="9:28" x14ac:dyDescent="0.25">
      <c r="I47391">
        <v>-83.559399999999997</v>
      </c>
      <c r="AB47391">
        <v>-198.03399999999999</v>
      </c>
    </row>
    <row r="47392" spans="9:28" x14ac:dyDescent="0.25">
      <c r="I47392">
        <v>-103.64</v>
      </c>
      <c r="AB47392">
        <v>-207.10400000000001</v>
      </c>
    </row>
    <row r="47393" spans="9:28" x14ac:dyDescent="0.25">
      <c r="I47393">
        <v>-127.39</v>
      </c>
      <c r="AB47393">
        <v>-190.98699999999999</v>
      </c>
    </row>
    <row r="47394" spans="9:28" x14ac:dyDescent="0.25">
      <c r="I47394">
        <v>-143.71199999999999</v>
      </c>
      <c r="AB47394">
        <v>-149.114</v>
      </c>
    </row>
    <row r="47395" spans="9:28" x14ac:dyDescent="0.25">
      <c r="I47395">
        <v>-99.845500000000001</v>
      </c>
      <c r="AB47395">
        <v>-81.8125</v>
      </c>
    </row>
    <row r="47396" spans="9:28" x14ac:dyDescent="0.25">
      <c r="I47396">
        <v>-52.013199999999998</v>
      </c>
      <c r="AB47396">
        <v>-1.9039299999999999</v>
      </c>
    </row>
    <row r="47397" spans="9:28" x14ac:dyDescent="0.25">
      <c r="I47397">
        <v>66.490600000000001</v>
      </c>
      <c r="AB47397">
        <v>44.506100000000004</v>
      </c>
    </row>
    <row r="47398" spans="9:28" x14ac:dyDescent="0.25">
      <c r="I47398">
        <v>81.521600000000007</v>
      </c>
      <c r="AB47398">
        <v>2.89994</v>
      </c>
    </row>
    <row r="47399" spans="9:28" x14ac:dyDescent="0.25">
      <c r="I47399">
        <v>107.46899999999999</v>
      </c>
      <c r="AB47399">
        <v>169.68700000000001</v>
      </c>
    </row>
    <row r="47400" spans="9:28" x14ac:dyDescent="0.25">
      <c r="I47400">
        <v>71.808700000000002</v>
      </c>
      <c r="AB47400">
        <v>80.855400000000003</v>
      </c>
    </row>
    <row r="47401" spans="9:28" x14ac:dyDescent="0.25">
      <c r="I47401">
        <v>33.939700000000002</v>
      </c>
      <c r="AB47401">
        <v>-10.368600000000001</v>
      </c>
    </row>
    <row r="47402" spans="9:28" x14ac:dyDescent="0.25">
      <c r="I47402">
        <v>-2.1841400000000002</v>
      </c>
      <c r="AB47402">
        <v>-68.890100000000004</v>
      </c>
    </row>
    <row r="47403" spans="9:28" x14ac:dyDescent="0.25">
      <c r="I47403">
        <v>-32.530200000000001</v>
      </c>
      <c r="AB47403">
        <v>-110.80500000000001</v>
      </c>
    </row>
    <row r="47404" spans="9:28" x14ac:dyDescent="0.25">
      <c r="I47404">
        <v>-43.619399999999999</v>
      </c>
      <c r="AB47404">
        <v>-178.56200000000001</v>
      </c>
    </row>
    <row r="47405" spans="9:28" x14ac:dyDescent="0.25">
      <c r="I47405">
        <v>-63.253500000000003</v>
      </c>
      <c r="AB47405">
        <v>-226.74299999999999</v>
      </c>
    </row>
    <row r="47406" spans="9:28" x14ac:dyDescent="0.25">
      <c r="I47406">
        <v>-91.170400000000001</v>
      </c>
      <c r="AB47406">
        <v>-217.02</v>
      </c>
    </row>
    <row r="47407" spans="9:28" x14ac:dyDescent="0.25">
      <c r="I47407">
        <v>-109.77200000000001</v>
      </c>
      <c r="AB47407">
        <v>-170.976</v>
      </c>
    </row>
    <row r="47408" spans="9:28" x14ac:dyDescent="0.25">
      <c r="I47408">
        <v>-32.247700000000002</v>
      </c>
      <c r="AB47408">
        <v>8.7720900000000004</v>
      </c>
    </row>
    <row r="47409" spans="9:28" x14ac:dyDescent="0.25">
      <c r="I47409">
        <v>-10.718299999999999</v>
      </c>
      <c r="AB47409">
        <v>8.9364600000000003</v>
      </c>
    </row>
    <row r="47410" spans="9:28" x14ac:dyDescent="0.25">
      <c r="I47410">
        <v>53.555700000000002</v>
      </c>
      <c r="AB47410">
        <v>110.857</v>
      </c>
    </row>
    <row r="47411" spans="9:28" x14ac:dyDescent="0.25">
      <c r="I47411">
        <v>41.139000000000003</v>
      </c>
      <c r="AB47411">
        <v>18.382300000000001</v>
      </c>
    </row>
    <row r="47412" spans="9:28" x14ac:dyDescent="0.25">
      <c r="I47412">
        <v>26.267099999999999</v>
      </c>
      <c r="AB47412">
        <v>-24.639500000000002</v>
      </c>
    </row>
    <row r="47413" spans="9:28" x14ac:dyDescent="0.25">
      <c r="I47413">
        <v>-6.5359100000000003</v>
      </c>
      <c r="AB47413">
        <v>-96.989500000000007</v>
      </c>
    </row>
    <row r="47414" spans="9:28" x14ac:dyDescent="0.25">
      <c r="I47414">
        <v>-38.205100000000002</v>
      </c>
      <c r="AB47414">
        <v>-134.38900000000001</v>
      </c>
    </row>
    <row r="47415" spans="9:28" x14ac:dyDescent="0.25">
      <c r="I47415">
        <v>-62.560299999999998</v>
      </c>
      <c r="AB47415">
        <v>-140.16200000000001</v>
      </c>
    </row>
    <row r="47416" spans="9:28" x14ac:dyDescent="0.25">
      <c r="I47416">
        <v>-75.540400000000005</v>
      </c>
      <c r="AB47416">
        <v>-163.25399999999999</v>
      </c>
    </row>
    <row r="47417" spans="9:28" x14ac:dyDescent="0.25">
      <c r="I47417">
        <v>-97.087999999999994</v>
      </c>
      <c r="AB47417">
        <v>-190.648</v>
      </c>
    </row>
    <row r="47418" spans="9:28" x14ac:dyDescent="0.25">
      <c r="I47418">
        <v>-122.955</v>
      </c>
      <c r="AB47418">
        <v>-172.57900000000001</v>
      </c>
    </row>
    <row r="47419" spans="9:28" x14ac:dyDescent="0.25">
      <c r="I47419">
        <v>-109.562</v>
      </c>
      <c r="AB47419">
        <v>-101.60599999999999</v>
      </c>
    </row>
    <row r="47420" spans="9:28" x14ac:dyDescent="0.25">
      <c r="I47420">
        <v>-34.625500000000002</v>
      </c>
      <c r="AB47420">
        <v>22.149699999999999</v>
      </c>
    </row>
    <row r="47421" spans="9:28" x14ac:dyDescent="0.25">
      <c r="I47421">
        <v>22.12</v>
      </c>
      <c r="AB47421">
        <v>-25.569400000000002</v>
      </c>
    </row>
    <row r="47422" spans="9:28" x14ac:dyDescent="0.25">
      <c r="I47422">
        <v>65.453199999999995</v>
      </c>
      <c r="AB47422">
        <v>108.247</v>
      </c>
    </row>
    <row r="47423" spans="9:28" x14ac:dyDescent="0.25">
      <c r="I47423">
        <v>56.037100000000002</v>
      </c>
      <c r="AB47423">
        <v>83.439899999999994</v>
      </c>
    </row>
    <row r="47424" spans="9:28" x14ac:dyDescent="0.25">
      <c r="I47424">
        <v>14.1593</v>
      </c>
      <c r="AB47424">
        <v>24.5352</v>
      </c>
    </row>
    <row r="47425" spans="9:28" x14ac:dyDescent="0.25">
      <c r="I47425">
        <v>-19.4466</v>
      </c>
      <c r="AB47425">
        <v>-23.805499999999999</v>
      </c>
    </row>
    <row r="47426" spans="9:28" x14ac:dyDescent="0.25">
      <c r="I47426">
        <v>-43.903300000000002</v>
      </c>
      <c r="AB47426">
        <v>-56.064900000000002</v>
      </c>
    </row>
    <row r="47427" spans="9:28" x14ac:dyDescent="0.25">
      <c r="I47427">
        <v>-73.515600000000006</v>
      </c>
      <c r="AB47427">
        <v>-91.093400000000003</v>
      </c>
    </row>
    <row r="47428" spans="9:28" x14ac:dyDescent="0.25">
      <c r="I47428">
        <v>-96.099599999999995</v>
      </c>
      <c r="AB47428">
        <v>-128.14400000000001</v>
      </c>
    </row>
    <row r="47429" spans="9:28" x14ac:dyDescent="0.25">
      <c r="I47429">
        <v>-118.51900000000001</v>
      </c>
      <c r="AB47429">
        <v>-175.321</v>
      </c>
    </row>
    <row r="47430" spans="9:28" x14ac:dyDescent="0.25">
      <c r="I47430">
        <v>-137.34100000000001</v>
      </c>
      <c r="AB47430">
        <v>-182.559</v>
      </c>
    </row>
    <row r="47431" spans="9:28" x14ac:dyDescent="0.25">
      <c r="I47431">
        <v>-108.819</v>
      </c>
      <c r="AB47431">
        <v>-134.52799999999999</v>
      </c>
    </row>
    <row r="47432" spans="9:28" x14ac:dyDescent="0.25">
      <c r="I47432">
        <v>-40.309899999999999</v>
      </c>
      <c r="AB47432">
        <v>47.011200000000002</v>
      </c>
    </row>
    <row r="47433" spans="9:28" x14ac:dyDescent="0.25">
      <c r="I47433">
        <v>46.392200000000003</v>
      </c>
      <c r="AB47433">
        <v>200.85599999999999</v>
      </c>
    </row>
    <row r="47434" spans="9:28" x14ac:dyDescent="0.25">
      <c r="I47434">
        <v>66.738200000000006</v>
      </c>
      <c r="AB47434">
        <v>163.15199999999999</v>
      </c>
    </row>
    <row r="47435" spans="9:28" x14ac:dyDescent="0.25">
      <c r="I47435">
        <v>75.703000000000003</v>
      </c>
      <c r="AB47435">
        <v>105.602</v>
      </c>
    </row>
    <row r="47436" spans="9:28" x14ac:dyDescent="0.25">
      <c r="I47436">
        <v>52.238100000000003</v>
      </c>
      <c r="AB47436">
        <v>38.691499999999998</v>
      </c>
    </row>
    <row r="47437" spans="9:28" x14ac:dyDescent="0.25">
      <c r="I47437">
        <v>20.226099999999999</v>
      </c>
      <c r="AB47437">
        <v>-23.1005</v>
      </c>
    </row>
    <row r="47438" spans="9:28" x14ac:dyDescent="0.25">
      <c r="I47438">
        <v>-15.873100000000001</v>
      </c>
      <c r="AB47438">
        <v>-54.203699999999998</v>
      </c>
    </row>
    <row r="47439" spans="9:28" x14ac:dyDescent="0.25">
      <c r="I47439">
        <v>-36.783099999999997</v>
      </c>
      <c r="AB47439">
        <v>-87.659800000000004</v>
      </c>
    </row>
    <row r="47440" spans="9:28" x14ac:dyDescent="0.25">
      <c r="I47440">
        <v>-47.790599999999998</v>
      </c>
      <c r="AB47440">
        <v>-151.17400000000001</v>
      </c>
    </row>
    <row r="47441" spans="9:28" x14ac:dyDescent="0.25">
      <c r="I47441">
        <v>-79.272099999999995</v>
      </c>
      <c r="AB47441">
        <v>-208.10599999999999</v>
      </c>
    </row>
    <row r="47442" spans="9:28" x14ac:dyDescent="0.25">
      <c r="I47442">
        <v>-114.098</v>
      </c>
      <c r="AB47442">
        <v>-200.88900000000001</v>
      </c>
    </row>
    <row r="47443" spans="9:28" x14ac:dyDescent="0.25">
      <c r="I47443">
        <v>-104.559</v>
      </c>
      <c r="AB47443">
        <v>-123.788</v>
      </c>
    </row>
    <row r="47444" spans="9:28" x14ac:dyDescent="0.25">
      <c r="I47444">
        <v>-33.2059</v>
      </c>
      <c r="AB47444">
        <v>-1.0198199999999999</v>
      </c>
    </row>
    <row r="47445" spans="9:28" x14ac:dyDescent="0.25">
      <c r="I47445">
        <v>43.665999999999997</v>
      </c>
      <c r="AB47445">
        <v>102.321</v>
      </c>
    </row>
    <row r="47446" spans="9:28" x14ac:dyDescent="0.25">
      <c r="I47446">
        <v>44.266800000000003</v>
      </c>
      <c r="AB47446">
        <v>73.576800000000006</v>
      </c>
    </row>
    <row r="47447" spans="9:28" x14ac:dyDescent="0.25">
      <c r="I47447">
        <v>44.061300000000003</v>
      </c>
      <c r="AB47447">
        <v>55.749699999999997</v>
      </c>
    </row>
    <row r="47448" spans="9:28" x14ac:dyDescent="0.25">
      <c r="I47448">
        <v>15.879799999999999</v>
      </c>
      <c r="AB47448">
        <v>-27.8325</v>
      </c>
    </row>
    <row r="47449" spans="9:28" x14ac:dyDescent="0.25">
      <c r="I47449">
        <v>-15.257099999999999</v>
      </c>
      <c r="AB47449">
        <v>-84.590100000000007</v>
      </c>
    </row>
    <row r="47450" spans="9:28" x14ac:dyDescent="0.25">
      <c r="I47450">
        <v>-43.1646</v>
      </c>
      <c r="AB47450">
        <v>-118.839</v>
      </c>
    </row>
    <row r="47451" spans="9:28" x14ac:dyDescent="0.25">
      <c r="I47451">
        <v>-67.048000000000002</v>
      </c>
      <c r="AB47451">
        <v>-129.536</v>
      </c>
    </row>
    <row r="47452" spans="9:28" x14ac:dyDescent="0.25">
      <c r="I47452">
        <v>-78.776300000000006</v>
      </c>
      <c r="AB47452">
        <v>-158.089</v>
      </c>
    </row>
    <row r="47453" spans="9:28" x14ac:dyDescent="0.25">
      <c r="I47453">
        <v>-100.55</v>
      </c>
      <c r="AB47453">
        <v>-185.625</v>
      </c>
    </row>
    <row r="47454" spans="9:28" x14ac:dyDescent="0.25">
      <c r="I47454">
        <v>-127.602</v>
      </c>
      <c r="AB47454">
        <v>-184.184</v>
      </c>
    </row>
    <row r="47455" spans="9:28" x14ac:dyDescent="0.25">
      <c r="I47455">
        <v>-130.202</v>
      </c>
      <c r="AB47455">
        <v>-150.72800000000001</v>
      </c>
    </row>
    <row r="47456" spans="9:28" x14ac:dyDescent="0.25">
      <c r="I47456">
        <v>-63.142200000000003</v>
      </c>
      <c r="AB47456">
        <v>-14.665100000000001</v>
      </c>
    </row>
    <row r="47457" spans="9:28" x14ac:dyDescent="0.25">
      <c r="I47457">
        <v>69.217500000000001</v>
      </c>
      <c r="AB47457">
        <v>122.56</v>
      </c>
    </row>
    <row r="47458" spans="9:28" x14ac:dyDescent="0.25">
      <c r="I47458">
        <v>95.128699999999995</v>
      </c>
      <c r="AB47458">
        <v>209.54499999999999</v>
      </c>
    </row>
    <row r="47459" spans="9:28" x14ac:dyDescent="0.25">
      <c r="I47459">
        <v>108.30200000000001</v>
      </c>
      <c r="AB47459">
        <v>254.767</v>
      </c>
    </row>
    <row r="47460" spans="9:28" x14ac:dyDescent="0.25">
      <c r="I47460">
        <v>83.318299999999994</v>
      </c>
      <c r="AB47460">
        <v>193.541</v>
      </c>
    </row>
    <row r="47461" spans="9:28" x14ac:dyDescent="0.25">
      <c r="I47461">
        <v>50.181800000000003</v>
      </c>
      <c r="AB47461">
        <v>95.665700000000001</v>
      </c>
    </row>
    <row r="47462" spans="9:28" x14ac:dyDescent="0.25">
      <c r="I47462">
        <v>16.681000000000001</v>
      </c>
      <c r="AB47462">
        <v>5.7254500000000004</v>
      </c>
    </row>
    <row r="47463" spans="9:28" x14ac:dyDescent="0.25">
      <c r="I47463">
        <v>-13.1557</v>
      </c>
      <c r="AB47463">
        <v>-69.636700000000005</v>
      </c>
    </row>
    <row r="47464" spans="9:28" x14ac:dyDescent="0.25">
      <c r="I47464">
        <v>-26.857399999999998</v>
      </c>
      <c r="AB47464">
        <v>-147.32900000000001</v>
      </c>
    </row>
    <row r="47465" spans="9:28" x14ac:dyDescent="0.25">
      <c r="I47465">
        <v>-46.566200000000002</v>
      </c>
      <c r="AB47465">
        <v>-199.458</v>
      </c>
    </row>
    <row r="47466" spans="9:28" x14ac:dyDescent="0.25">
      <c r="I47466">
        <v>-81.367000000000004</v>
      </c>
      <c r="AB47466">
        <v>-229.5</v>
      </c>
    </row>
    <row r="47467" spans="9:28" x14ac:dyDescent="0.25">
      <c r="I47467">
        <v>-101.464</v>
      </c>
      <c r="AB47467">
        <v>-165.33799999999999</v>
      </c>
    </row>
    <row r="47468" spans="9:28" x14ac:dyDescent="0.25">
      <c r="I47468">
        <v>-47.668100000000003</v>
      </c>
      <c r="AB47468">
        <v>-21.8215</v>
      </c>
    </row>
    <row r="47469" spans="9:28" x14ac:dyDescent="0.25">
      <c r="I47469">
        <v>53.900199999999998</v>
      </c>
      <c r="AB47469">
        <v>121.819</v>
      </c>
    </row>
    <row r="47470" spans="9:28" x14ac:dyDescent="0.25">
      <c r="I47470">
        <v>115.288</v>
      </c>
      <c r="AB47470">
        <v>271.755</v>
      </c>
    </row>
    <row r="47471" spans="9:28" x14ac:dyDescent="0.25">
      <c r="I47471">
        <v>113.71599999999999</v>
      </c>
      <c r="AB47471">
        <v>250.512</v>
      </c>
    </row>
    <row r="47472" spans="9:28" x14ac:dyDescent="0.25">
      <c r="I47472">
        <v>71.651700000000005</v>
      </c>
      <c r="AB47472">
        <v>161.12200000000001</v>
      </c>
    </row>
    <row r="47473" spans="9:28" x14ac:dyDescent="0.25">
      <c r="I47473">
        <v>49.0366</v>
      </c>
      <c r="AB47473">
        <v>103.127</v>
      </c>
    </row>
    <row r="47474" spans="9:28" x14ac:dyDescent="0.25">
      <c r="I47474">
        <v>16.398099999999999</v>
      </c>
      <c r="AB47474">
        <v>6.78355</v>
      </c>
    </row>
    <row r="47475" spans="9:28" x14ac:dyDescent="0.25">
      <c r="I47475">
        <v>-15.058299999999999</v>
      </c>
      <c r="AB47475">
        <v>-55.569499999999998</v>
      </c>
    </row>
    <row r="47476" spans="9:28" x14ac:dyDescent="0.25">
      <c r="I47476">
        <v>-37.799900000000001</v>
      </c>
      <c r="AB47476">
        <v>-107.539</v>
      </c>
    </row>
    <row r="47477" spans="9:28" x14ac:dyDescent="0.25">
      <c r="I47477">
        <v>-65.019599999999997</v>
      </c>
      <c r="AB47477">
        <v>-168.29599999999999</v>
      </c>
    </row>
    <row r="47478" spans="9:28" x14ac:dyDescent="0.25">
      <c r="I47478">
        <v>-90.658500000000004</v>
      </c>
      <c r="AB47478">
        <v>-213.46100000000001</v>
      </c>
    </row>
    <row r="47479" spans="9:28" x14ac:dyDescent="0.25">
      <c r="I47479">
        <v>-92.275199999999998</v>
      </c>
      <c r="AB47479">
        <v>-197.215</v>
      </c>
    </row>
    <row r="47480" spans="9:28" x14ac:dyDescent="0.25">
      <c r="I47480">
        <v>19.969000000000001</v>
      </c>
      <c r="AB47480">
        <v>57.586799999999997</v>
      </c>
    </row>
    <row r="47481" spans="9:28" x14ac:dyDescent="0.25">
      <c r="I47481">
        <v>97.418899999999994</v>
      </c>
      <c r="AB47481">
        <v>180.45500000000001</v>
      </c>
    </row>
    <row r="47482" spans="9:28" x14ac:dyDescent="0.25">
      <c r="I47482">
        <v>120.956</v>
      </c>
      <c r="AB47482">
        <v>213.898</v>
      </c>
    </row>
    <row r="47483" spans="9:28" x14ac:dyDescent="0.25">
      <c r="I47483">
        <v>121.86799999999999</v>
      </c>
      <c r="AB47483">
        <v>242.52</v>
      </c>
    </row>
    <row r="47484" spans="9:28" x14ac:dyDescent="0.25">
      <c r="I47484">
        <v>87.424499999999995</v>
      </c>
      <c r="AB47484">
        <v>162.03299999999999</v>
      </c>
    </row>
    <row r="47485" spans="9:28" x14ac:dyDescent="0.25">
      <c r="I47485">
        <v>56.1661</v>
      </c>
      <c r="AB47485">
        <v>87.613500000000002</v>
      </c>
    </row>
    <row r="47486" spans="9:28" x14ac:dyDescent="0.25">
      <c r="I47486">
        <v>25.437100000000001</v>
      </c>
      <c r="AB47486">
        <v>23.8916</v>
      </c>
    </row>
    <row r="47487" spans="9:28" x14ac:dyDescent="0.25">
      <c r="I47487">
        <v>-1.1192899999999999</v>
      </c>
      <c r="AB47487">
        <v>-29.5123</v>
      </c>
    </row>
    <row r="47488" spans="9:28" x14ac:dyDescent="0.25">
      <c r="I47488">
        <v>-24.0137</v>
      </c>
      <c r="AB47488">
        <v>-97.106200000000001</v>
      </c>
    </row>
    <row r="47489" spans="9:28" x14ac:dyDescent="0.25">
      <c r="I47489">
        <v>-51.097999999999999</v>
      </c>
      <c r="AB47489">
        <v>-127.80500000000001</v>
      </c>
    </row>
    <row r="47490" spans="9:28" x14ac:dyDescent="0.25">
      <c r="I47490">
        <v>-77.935900000000004</v>
      </c>
      <c r="AB47490">
        <v>-153.149</v>
      </c>
    </row>
    <row r="47491" spans="9:28" x14ac:dyDescent="0.25">
      <c r="I47491">
        <v>-55.970399999999998</v>
      </c>
      <c r="AB47491">
        <v>-92.592799999999997</v>
      </c>
    </row>
    <row r="47492" spans="9:28" x14ac:dyDescent="0.25">
      <c r="I47492">
        <v>-2.7502800000000001</v>
      </c>
      <c r="AB47492">
        <v>22.636099999999999</v>
      </c>
    </row>
    <row r="47493" spans="9:28" x14ac:dyDescent="0.25">
      <c r="I47493">
        <v>83.504199999999997</v>
      </c>
      <c r="AB47493">
        <v>148.851</v>
      </c>
    </row>
    <row r="47494" spans="9:28" x14ac:dyDescent="0.25">
      <c r="I47494">
        <v>124.249</v>
      </c>
      <c r="AB47494">
        <v>217.566</v>
      </c>
    </row>
    <row r="47495" spans="9:28" x14ac:dyDescent="0.25">
      <c r="I47495">
        <v>113.74299999999999</v>
      </c>
      <c r="AB47495">
        <v>221.364</v>
      </c>
    </row>
    <row r="47496" spans="9:28" x14ac:dyDescent="0.25">
      <c r="I47496">
        <v>85.597399999999993</v>
      </c>
      <c r="AB47496">
        <v>133.51</v>
      </c>
    </row>
    <row r="47497" spans="9:28" x14ac:dyDescent="0.25">
      <c r="I47497">
        <v>57.586599999999997</v>
      </c>
      <c r="AB47497">
        <v>72.654499999999999</v>
      </c>
    </row>
    <row r="47498" spans="9:28" x14ac:dyDescent="0.25">
      <c r="I47498">
        <v>11.7303</v>
      </c>
      <c r="AB47498">
        <v>4.8724400000000001</v>
      </c>
    </row>
    <row r="47499" spans="9:28" x14ac:dyDescent="0.25">
      <c r="I47499">
        <v>-23.839600000000001</v>
      </c>
      <c r="AB47499">
        <v>-39.308</v>
      </c>
    </row>
    <row r="47500" spans="9:28" x14ac:dyDescent="0.25">
      <c r="I47500">
        <v>-45.141100000000002</v>
      </c>
      <c r="AB47500">
        <v>-110.102</v>
      </c>
    </row>
    <row r="47501" spans="9:28" x14ac:dyDescent="0.25">
      <c r="I47501">
        <v>-77.113900000000001</v>
      </c>
      <c r="AB47501">
        <v>-177.35599999999999</v>
      </c>
    </row>
    <row r="47502" spans="9:28" x14ac:dyDescent="0.25">
      <c r="I47502">
        <v>-110.05200000000001</v>
      </c>
      <c r="AB47502">
        <v>-210.77</v>
      </c>
    </row>
    <row r="47503" spans="9:28" x14ac:dyDescent="0.25">
      <c r="I47503">
        <v>-108.548</v>
      </c>
      <c r="AB47503">
        <v>-180.99799999999999</v>
      </c>
    </row>
    <row r="47504" spans="9:28" x14ac:dyDescent="0.25">
      <c r="I47504">
        <v>-55.4315</v>
      </c>
      <c r="AB47504">
        <v>-56.624899999999997</v>
      </c>
    </row>
    <row r="47505" spans="9:28" x14ac:dyDescent="0.25">
      <c r="I47505">
        <v>63.295699999999997</v>
      </c>
      <c r="AB47505">
        <v>149.77799999999999</v>
      </c>
    </row>
    <row r="47506" spans="9:28" x14ac:dyDescent="0.25">
      <c r="I47506">
        <v>114.333</v>
      </c>
      <c r="AB47506">
        <v>217.61</v>
      </c>
    </row>
    <row r="47507" spans="9:28" x14ac:dyDescent="0.25">
      <c r="I47507">
        <v>81.664100000000005</v>
      </c>
      <c r="AB47507">
        <v>104.392</v>
      </c>
    </row>
    <row r="47508" spans="9:28" x14ac:dyDescent="0.25">
      <c r="I47508">
        <v>62.416200000000003</v>
      </c>
      <c r="AB47508">
        <v>57.567399999999999</v>
      </c>
    </row>
    <row r="47509" spans="9:28" x14ac:dyDescent="0.25">
      <c r="I47509">
        <v>36.014099999999999</v>
      </c>
      <c r="AB47509">
        <v>17.778300000000002</v>
      </c>
    </row>
    <row r="47510" spans="9:28" x14ac:dyDescent="0.25">
      <c r="I47510">
        <v>-9.9539500000000007</v>
      </c>
      <c r="AB47510">
        <v>-49.819400000000002</v>
      </c>
    </row>
    <row r="47511" spans="9:28" x14ac:dyDescent="0.25">
      <c r="I47511">
        <v>-41.840899999999998</v>
      </c>
      <c r="AB47511">
        <v>-66.868700000000004</v>
      </c>
    </row>
    <row r="47512" spans="9:28" x14ac:dyDescent="0.25">
      <c r="I47512">
        <v>-60.979199999999999</v>
      </c>
      <c r="AB47512">
        <v>-107.15600000000001</v>
      </c>
    </row>
    <row r="47513" spans="9:28" x14ac:dyDescent="0.25">
      <c r="I47513">
        <v>-83.120099999999994</v>
      </c>
      <c r="AB47513">
        <v>-161.98500000000001</v>
      </c>
    </row>
    <row r="47514" spans="9:28" x14ac:dyDescent="0.25">
      <c r="I47514">
        <v>-102.215</v>
      </c>
      <c r="AB47514">
        <v>-176.30699999999999</v>
      </c>
    </row>
    <row r="47515" spans="9:28" x14ac:dyDescent="0.25">
      <c r="I47515">
        <v>-97.146199999999993</v>
      </c>
      <c r="AB47515">
        <v>-118.09699999999999</v>
      </c>
    </row>
    <row r="47516" spans="9:28" x14ac:dyDescent="0.25">
      <c r="I47516">
        <v>-4.0484900000000001</v>
      </c>
      <c r="AB47516">
        <v>55.767200000000003</v>
      </c>
    </row>
    <row r="47517" spans="9:28" x14ac:dyDescent="0.25">
      <c r="I47517">
        <v>99.6892</v>
      </c>
      <c r="AB47517">
        <v>163.602</v>
      </c>
    </row>
    <row r="47518" spans="9:28" x14ac:dyDescent="0.25">
      <c r="I47518">
        <v>136.571</v>
      </c>
      <c r="AB47518">
        <v>245.27099999999999</v>
      </c>
    </row>
    <row r="47519" spans="9:28" x14ac:dyDescent="0.25">
      <c r="I47519">
        <v>135.98099999999999</v>
      </c>
      <c r="AB47519">
        <v>250.16</v>
      </c>
    </row>
    <row r="47520" spans="9:28" x14ac:dyDescent="0.25">
      <c r="I47520">
        <v>117.727</v>
      </c>
      <c r="AB47520">
        <v>184.881</v>
      </c>
    </row>
    <row r="47521" spans="9:28" x14ac:dyDescent="0.25">
      <c r="I47521">
        <v>91.168999999999997</v>
      </c>
      <c r="AB47521">
        <v>122.63500000000001</v>
      </c>
    </row>
    <row r="47522" spans="9:28" x14ac:dyDescent="0.25">
      <c r="I47522">
        <v>45.833799999999997</v>
      </c>
      <c r="AB47522">
        <v>62.892299999999999</v>
      </c>
    </row>
    <row r="47523" spans="9:28" x14ac:dyDescent="0.25">
      <c r="I47523">
        <v>29.930399999999999</v>
      </c>
      <c r="AB47523">
        <v>-3.7508699999999999</v>
      </c>
    </row>
    <row r="47524" spans="9:28" x14ac:dyDescent="0.25">
      <c r="I47524">
        <v>11.5556</v>
      </c>
      <c r="AB47524">
        <v>-91.081900000000005</v>
      </c>
    </row>
    <row r="47525" spans="9:28" x14ac:dyDescent="0.25">
      <c r="I47525">
        <v>-30.5242</v>
      </c>
      <c r="AB47525">
        <v>-163.87</v>
      </c>
    </row>
    <row r="47526" spans="9:28" x14ac:dyDescent="0.25">
      <c r="I47526">
        <v>-57.263599999999997</v>
      </c>
      <c r="AB47526">
        <v>-169.417</v>
      </c>
    </row>
    <row r="47527" spans="9:28" x14ac:dyDescent="0.25">
      <c r="I47527">
        <v>-73.806399999999996</v>
      </c>
      <c r="AB47527">
        <v>-134.351</v>
      </c>
    </row>
    <row r="47528" spans="9:28" x14ac:dyDescent="0.25">
      <c r="I47528">
        <v>-42.4345</v>
      </c>
      <c r="AB47528">
        <v>-3.28809</v>
      </c>
    </row>
    <row r="47529" spans="9:28" x14ac:dyDescent="0.25">
      <c r="I47529">
        <v>92.625200000000007</v>
      </c>
      <c r="AB47529">
        <v>196.28700000000001</v>
      </c>
    </row>
    <row r="47530" spans="9:28" x14ac:dyDescent="0.25">
      <c r="I47530">
        <v>113.407</v>
      </c>
      <c r="AB47530">
        <v>185.74600000000001</v>
      </c>
    </row>
    <row r="47531" spans="9:28" x14ac:dyDescent="0.25">
      <c r="I47531">
        <v>93.953199999999995</v>
      </c>
      <c r="AB47531">
        <v>114.533</v>
      </c>
    </row>
    <row r="47532" spans="9:28" x14ac:dyDescent="0.25">
      <c r="I47532">
        <v>78.6357</v>
      </c>
      <c r="AB47532">
        <v>31.040600000000001</v>
      </c>
    </row>
    <row r="47533" spans="9:28" x14ac:dyDescent="0.25">
      <c r="I47533">
        <v>38.8352</v>
      </c>
      <c r="AB47533">
        <v>-34.167099999999998</v>
      </c>
    </row>
    <row r="47534" spans="9:28" x14ac:dyDescent="0.25">
      <c r="I47534">
        <v>-0.767822</v>
      </c>
      <c r="AB47534">
        <v>-74.077600000000004</v>
      </c>
    </row>
    <row r="47535" spans="9:28" x14ac:dyDescent="0.25">
      <c r="I47535">
        <v>-19.737500000000001</v>
      </c>
      <c r="AB47535">
        <v>-93.6126</v>
      </c>
    </row>
    <row r="47536" spans="9:28" x14ac:dyDescent="0.25">
      <c r="I47536">
        <v>-26.123799999999999</v>
      </c>
      <c r="AB47536">
        <v>-142.15299999999999</v>
      </c>
    </row>
    <row r="47537" spans="9:28" x14ac:dyDescent="0.25">
      <c r="I47537">
        <v>-53.3795</v>
      </c>
      <c r="AB47537">
        <v>-190.03299999999999</v>
      </c>
    </row>
    <row r="47538" spans="9:28" x14ac:dyDescent="0.25">
      <c r="I47538">
        <v>-92.961299999999994</v>
      </c>
      <c r="AB47538">
        <v>-201.23599999999999</v>
      </c>
    </row>
    <row r="47539" spans="9:28" x14ac:dyDescent="0.25">
      <c r="I47539">
        <v>-119.42700000000001</v>
      </c>
      <c r="AB47539">
        <v>-147.203</v>
      </c>
    </row>
    <row r="47540" spans="9:28" x14ac:dyDescent="0.25">
      <c r="I47540">
        <v>-60.493600000000001</v>
      </c>
      <c r="AB47540">
        <v>16.405999999999999</v>
      </c>
    </row>
    <row r="47541" spans="9:28" x14ac:dyDescent="0.25">
      <c r="I47541">
        <v>21.248999999999999</v>
      </c>
      <c r="AB47541">
        <v>69.972999999999999</v>
      </c>
    </row>
    <row r="47542" spans="9:28" x14ac:dyDescent="0.25">
      <c r="I47542">
        <v>45.442599999999999</v>
      </c>
      <c r="AB47542">
        <v>4.0051899999999998</v>
      </c>
    </row>
    <row r="47543" spans="9:28" x14ac:dyDescent="0.25">
      <c r="I47543">
        <v>72.091899999999995</v>
      </c>
      <c r="AB47543">
        <v>57.162100000000002</v>
      </c>
    </row>
    <row r="47544" spans="9:28" x14ac:dyDescent="0.25">
      <c r="I47544">
        <v>51.467500000000001</v>
      </c>
      <c r="AB47544">
        <v>-8.3816900000000008</v>
      </c>
    </row>
    <row r="47545" spans="9:28" x14ac:dyDescent="0.25">
      <c r="I47545">
        <v>17.618400000000001</v>
      </c>
      <c r="AB47545">
        <v>-74.230800000000002</v>
      </c>
    </row>
    <row r="47546" spans="9:28" x14ac:dyDescent="0.25">
      <c r="I47546">
        <v>-28.045200000000001</v>
      </c>
      <c r="AB47546">
        <v>-109.81</v>
      </c>
    </row>
    <row r="47547" spans="9:28" x14ac:dyDescent="0.25">
      <c r="I47547">
        <v>-42.5124</v>
      </c>
      <c r="AB47547">
        <v>-123.509</v>
      </c>
    </row>
    <row r="47548" spans="9:28" x14ac:dyDescent="0.25">
      <c r="I47548">
        <v>-44.980699999999999</v>
      </c>
      <c r="AB47548">
        <v>-150.59899999999999</v>
      </c>
    </row>
    <row r="47549" spans="9:28" x14ac:dyDescent="0.25">
      <c r="I47549">
        <v>-67.268100000000004</v>
      </c>
      <c r="AB47549">
        <v>-181.67500000000001</v>
      </c>
    </row>
    <row r="47550" spans="9:28" x14ac:dyDescent="0.25">
      <c r="I47550">
        <v>-100.9</v>
      </c>
      <c r="AB47550">
        <v>-153.59</v>
      </c>
    </row>
    <row r="47551" spans="9:28" x14ac:dyDescent="0.25">
      <c r="I47551">
        <v>-108.099</v>
      </c>
      <c r="AB47551">
        <v>-104.43</v>
      </c>
    </row>
    <row r="47552" spans="9:28" x14ac:dyDescent="0.25">
      <c r="I47552">
        <v>-10.158200000000001</v>
      </c>
      <c r="AB47552">
        <v>101.79900000000001</v>
      </c>
    </row>
    <row r="47553" spans="9:28" x14ac:dyDescent="0.25">
      <c r="I47553">
        <v>91.0535</v>
      </c>
      <c r="AB47553">
        <v>93.216200000000001</v>
      </c>
    </row>
    <row r="47554" spans="9:28" x14ac:dyDescent="0.25">
      <c r="I47554">
        <v>109.254</v>
      </c>
      <c r="AB47554">
        <v>165.78</v>
      </c>
    </row>
    <row r="47555" spans="9:28" x14ac:dyDescent="0.25">
      <c r="I47555">
        <v>97.541399999999996</v>
      </c>
      <c r="AB47555">
        <v>138.79</v>
      </c>
    </row>
    <row r="47556" spans="9:28" x14ac:dyDescent="0.25">
      <c r="I47556">
        <v>67.2744</v>
      </c>
      <c r="AB47556">
        <v>48.926400000000001</v>
      </c>
    </row>
    <row r="47557" spans="9:28" x14ac:dyDescent="0.25">
      <c r="I47557">
        <v>32.069899999999997</v>
      </c>
      <c r="AB47557">
        <v>-18.925899999999999</v>
      </c>
    </row>
    <row r="47558" spans="9:28" x14ac:dyDescent="0.25">
      <c r="I47558">
        <v>-2.3263600000000002</v>
      </c>
      <c r="AB47558">
        <v>-53.621000000000002</v>
      </c>
    </row>
    <row r="47559" spans="9:28" x14ac:dyDescent="0.25">
      <c r="I47559">
        <v>-16.103100000000001</v>
      </c>
      <c r="AB47559">
        <v>-93.588200000000001</v>
      </c>
    </row>
    <row r="47560" spans="9:28" x14ac:dyDescent="0.25">
      <c r="I47560">
        <v>-27.570599999999999</v>
      </c>
      <c r="AB47560">
        <v>-152.06899999999999</v>
      </c>
    </row>
    <row r="47561" spans="9:28" x14ac:dyDescent="0.25">
      <c r="I47561">
        <v>-59.899500000000003</v>
      </c>
      <c r="AB47561">
        <v>-188.238</v>
      </c>
    </row>
    <row r="47562" spans="9:28" x14ac:dyDescent="0.25">
      <c r="I47562">
        <v>-120.718</v>
      </c>
      <c r="AB47562">
        <v>-222.39</v>
      </c>
    </row>
    <row r="47563" spans="9:28" x14ac:dyDescent="0.25">
      <c r="I47563">
        <v>-119.821</v>
      </c>
      <c r="AB47563">
        <v>-124.346</v>
      </c>
    </row>
    <row r="47564" spans="9:28" x14ac:dyDescent="0.25">
      <c r="I47564">
        <v>-31.340800000000002</v>
      </c>
      <c r="AB47564">
        <v>17.854700000000001</v>
      </c>
    </row>
    <row r="47565" spans="9:28" x14ac:dyDescent="0.25">
      <c r="I47565">
        <v>52.104199999999999</v>
      </c>
      <c r="AB47565">
        <v>121.075</v>
      </c>
    </row>
    <row r="47566" spans="9:28" x14ac:dyDescent="0.25">
      <c r="I47566">
        <v>99.011399999999995</v>
      </c>
      <c r="AB47566">
        <v>169.79400000000001</v>
      </c>
    </row>
    <row r="47567" spans="9:28" x14ac:dyDescent="0.25">
      <c r="I47567">
        <v>87.787800000000004</v>
      </c>
      <c r="AB47567">
        <v>145.54499999999999</v>
      </c>
    </row>
    <row r="47568" spans="9:28" x14ac:dyDescent="0.25">
      <c r="I47568">
        <v>68.501499999999993</v>
      </c>
      <c r="AB47568">
        <v>46.461799999999997</v>
      </c>
    </row>
    <row r="47569" spans="9:28" x14ac:dyDescent="0.25">
      <c r="I47569">
        <v>37.336799999999997</v>
      </c>
      <c r="AB47569">
        <v>-41.836199999999998</v>
      </c>
    </row>
    <row r="47570" spans="9:28" x14ac:dyDescent="0.25">
      <c r="I47570">
        <v>-9.0341699999999996</v>
      </c>
      <c r="AB47570">
        <v>-90.607900000000001</v>
      </c>
    </row>
    <row r="47571" spans="9:28" x14ac:dyDescent="0.25">
      <c r="I47571">
        <v>-33.802500000000002</v>
      </c>
      <c r="AB47571">
        <v>-119.34</v>
      </c>
    </row>
    <row r="47572" spans="9:28" x14ac:dyDescent="0.25">
      <c r="I47572">
        <v>-45.043500000000002</v>
      </c>
      <c r="AB47572">
        <v>-167.56</v>
      </c>
    </row>
    <row r="47573" spans="9:28" x14ac:dyDescent="0.25">
      <c r="I47573">
        <v>-70.418800000000005</v>
      </c>
      <c r="AB47573">
        <v>-195.583</v>
      </c>
    </row>
    <row r="47574" spans="9:28" x14ac:dyDescent="0.25">
      <c r="I47574">
        <v>-103.691</v>
      </c>
      <c r="AB47574">
        <v>-195.57499999999999</v>
      </c>
    </row>
    <row r="47575" spans="9:28" x14ac:dyDescent="0.25">
      <c r="I47575">
        <v>-114.47499999999999</v>
      </c>
      <c r="AB47575">
        <v>-129.55699999999999</v>
      </c>
    </row>
    <row r="47576" spans="9:28" x14ac:dyDescent="0.25">
      <c r="I47576">
        <v>-50.1616</v>
      </c>
      <c r="AB47576">
        <v>50.993400000000001</v>
      </c>
    </row>
    <row r="47577" spans="9:28" x14ac:dyDescent="0.25">
      <c r="I47577">
        <v>-27.846299999999999</v>
      </c>
      <c r="AB47577">
        <v>-71.920199999999994</v>
      </c>
    </row>
    <row r="47578" spans="9:28" x14ac:dyDescent="0.25">
      <c r="I47578">
        <v>17.119299999999999</v>
      </c>
      <c r="AB47578">
        <v>-3.5961500000000002</v>
      </c>
    </row>
    <row r="47579" spans="9:28" x14ac:dyDescent="0.25">
      <c r="I47579">
        <v>37.244500000000002</v>
      </c>
      <c r="AB47579">
        <v>-60.055199999999999</v>
      </c>
    </row>
    <row r="47580" spans="9:28" x14ac:dyDescent="0.25">
      <c r="I47580">
        <v>24.592400000000001</v>
      </c>
      <c r="AB47580">
        <v>-116.991</v>
      </c>
    </row>
    <row r="47581" spans="9:28" x14ac:dyDescent="0.25">
      <c r="I47581">
        <v>-6.1416500000000003</v>
      </c>
      <c r="AB47581">
        <v>-155.86600000000001</v>
      </c>
    </row>
    <row r="47582" spans="9:28" x14ac:dyDescent="0.25">
      <c r="I47582">
        <v>-46.66</v>
      </c>
      <c r="AB47582">
        <v>-189.62100000000001</v>
      </c>
    </row>
    <row r="47583" spans="9:28" x14ac:dyDescent="0.25">
      <c r="I47583">
        <v>-75.083299999999994</v>
      </c>
      <c r="AB47583">
        <v>-193.07499999999999</v>
      </c>
    </row>
    <row r="47584" spans="9:28" x14ac:dyDescent="0.25">
      <c r="I47584">
        <v>-83.981200000000001</v>
      </c>
      <c r="AB47584">
        <v>-196.04599999999999</v>
      </c>
    </row>
    <row r="47585" spans="9:28" x14ac:dyDescent="0.25">
      <c r="I47585">
        <v>-105.673</v>
      </c>
      <c r="AB47585">
        <v>-180.596</v>
      </c>
    </row>
    <row r="47586" spans="9:28" x14ac:dyDescent="0.25">
      <c r="I47586">
        <v>-131.64599999999999</v>
      </c>
      <c r="AB47586">
        <v>-132.297</v>
      </c>
    </row>
    <row r="47587" spans="9:28" x14ac:dyDescent="0.25">
      <c r="I47587">
        <v>-103.224</v>
      </c>
      <c r="AB47587">
        <v>-65.525199999999998</v>
      </c>
    </row>
    <row r="47588" spans="9:28" x14ac:dyDescent="0.25">
      <c r="I47588">
        <v>-41.685400000000001</v>
      </c>
      <c r="AB47588">
        <v>17.878299999999999</v>
      </c>
    </row>
    <row r="47589" spans="9:28" x14ac:dyDescent="0.25">
      <c r="I47589">
        <v>56.4373</v>
      </c>
      <c r="AB47589">
        <v>52.324800000000003</v>
      </c>
    </row>
    <row r="47590" spans="9:28" x14ac:dyDescent="0.25">
      <c r="I47590">
        <v>45.7896</v>
      </c>
      <c r="AB47590">
        <v>21.164000000000001</v>
      </c>
    </row>
    <row r="47591" spans="9:28" x14ac:dyDescent="0.25">
      <c r="I47591">
        <v>104.84</v>
      </c>
      <c r="AB47591">
        <v>168.30199999999999</v>
      </c>
    </row>
    <row r="47592" spans="9:28" x14ac:dyDescent="0.25">
      <c r="I47592">
        <v>83.599900000000005</v>
      </c>
      <c r="AB47592">
        <v>76.312700000000007</v>
      </c>
    </row>
    <row r="47593" spans="9:28" x14ac:dyDescent="0.25">
      <c r="I47593">
        <v>41.197099999999999</v>
      </c>
      <c r="AB47593">
        <v>-10.8416</v>
      </c>
    </row>
    <row r="47594" spans="9:28" x14ac:dyDescent="0.25">
      <c r="I47594">
        <v>-4.8709100000000003</v>
      </c>
      <c r="AB47594">
        <v>-65.664400000000001</v>
      </c>
    </row>
    <row r="47595" spans="9:28" x14ac:dyDescent="0.25">
      <c r="I47595">
        <v>-21.611000000000001</v>
      </c>
      <c r="AB47595">
        <v>-95.301599999999993</v>
      </c>
    </row>
    <row r="47596" spans="9:28" x14ac:dyDescent="0.25">
      <c r="I47596">
        <v>-25.985299999999999</v>
      </c>
      <c r="AB47596">
        <v>-162.56399999999999</v>
      </c>
    </row>
    <row r="47597" spans="9:28" x14ac:dyDescent="0.25">
      <c r="I47597">
        <v>-58.931399999999996</v>
      </c>
      <c r="AB47597">
        <v>-241.08500000000001</v>
      </c>
    </row>
    <row r="47598" spans="9:28" x14ac:dyDescent="0.25">
      <c r="I47598">
        <v>-104.41200000000001</v>
      </c>
      <c r="AB47598">
        <v>-276.97500000000002</v>
      </c>
    </row>
    <row r="47599" spans="9:28" x14ac:dyDescent="0.25">
      <c r="I47599">
        <v>-128.44900000000001</v>
      </c>
      <c r="AB47599">
        <v>-235.58500000000001</v>
      </c>
    </row>
    <row r="47600" spans="9:28" x14ac:dyDescent="0.25">
      <c r="I47600">
        <v>-42.565300000000001</v>
      </c>
      <c r="AB47600">
        <v>17.691400000000002</v>
      </c>
    </row>
    <row r="47601" spans="9:28" x14ac:dyDescent="0.25">
      <c r="I47601">
        <v>-8.7680399999999992</v>
      </c>
      <c r="AB47601">
        <v>5.4758899999999999E-2</v>
      </c>
    </row>
    <row r="47602" spans="9:28" x14ac:dyDescent="0.25">
      <c r="I47602">
        <v>59.548499999999997</v>
      </c>
      <c r="AB47602">
        <v>131.94800000000001</v>
      </c>
    </row>
    <row r="47603" spans="9:28" x14ac:dyDescent="0.25">
      <c r="I47603">
        <v>47.266800000000003</v>
      </c>
      <c r="AB47603">
        <v>14.6173</v>
      </c>
    </row>
    <row r="47604" spans="9:28" x14ac:dyDescent="0.25">
      <c r="I47604">
        <v>37.239800000000002</v>
      </c>
      <c r="AB47604">
        <v>-13.4414</v>
      </c>
    </row>
    <row r="47605" spans="9:28" x14ac:dyDescent="0.25">
      <c r="I47605">
        <v>3.15747</v>
      </c>
      <c r="AB47605">
        <v>-88.634799999999998</v>
      </c>
    </row>
    <row r="47606" spans="9:28" x14ac:dyDescent="0.25">
      <c r="I47606">
        <v>-31.001899999999999</v>
      </c>
      <c r="AB47606">
        <v>-120.657</v>
      </c>
    </row>
    <row r="47607" spans="9:28" x14ac:dyDescent="0.25">
      <c r="I47607">
        <v>-52.2348</v>
      </c>
      <c r="AB47607">
        <v>-132.55199999999999</v>
      </c>
    </row>
    <row r="47608" spans="9:28" x14ac:dyDescent="0.25">
      <c r="I47608">
        <v>-61.657800000000002</v>
      </c>
      <c r="AB47608">
        <v>-167.73099999999999</v>
      </c>
    </row>
    <row r="47609" spans="9:28" x14ac:dyDescent="0.25">
      <c r="I47609">
        <v>-86.210099999999997</v>
      </c>
      <c r="AB47609">
        <v>-199.81800000000001</v>
      </c>
    </row>
    <row r="47610" spans="9:28" x14ac:dyDescent="0.25">
      <c r="I47610">
        <v>-121.74299999999999</v>
      </c>
      <c r="AB47610">
        <v>-181.09100000000001</v>
      </c>
    </row>
    <row r="47611" spans="9:28" x14ac:dyDescent="0.25">
      <c r="I47611">
        <v>-115.509</v>
      </c>
      <c r="AB47611">
        <v>-114.65300000000001</v>
      </c>
    </row>
    <row r="47612" spans="9:28" x14ac:dyDescent="0.25">
      <c r="I47612">
        <v>-53.555100000000003</v>
      </c>
      <c r="AB47612">
        <v>10.5009</v>
      </c>
    </row>
    <row r="47613" spans="9:28" x14ac:dyDescent="0.25">
      <c r="I47613">
        <v>-15.658300000000001</v>
      </c>
      <c r="AB47613">
        <v>-40.2102</v>
      </c>
    </row>
    <row r="47614" spans="9:28" x14ac:dyDescent="0.25">
      <c r="I47614">
        <v>44.957000000000001</v>
      </c>
      <c r="AB47614">
        <v>111.98699999999999</v>
      </c>
    </row>
    <row r="47615" spans="9:28" x14ac:dyDescent="0.25">
      <c r="I47615">
        <v>49.862499999999997</v>
      </c>
      <c r="AB47615">
        <v>112.004</v>
      </c>
    </row>
    <row r="47616" spans="9:28" x14ac:dyDescent="0.25">
      <c r="I47616">
        <v>13.672599999999999</v>
      </c>
      <c r="AB47616">
        <v>47.792999999999999</v>
      </c>
    </row>
    <row r="47617" spans="9:28" x14ac:dyDescent="0.25">
      <c r="I47617">
        <v>-19.635400000000001</v>
      </c>
      <c r="AB47617">
        <v>-23.069900000000001</v>
      </c>
    </row>
    <row r="47618" spans="9:28" x14ac:dyDescent="0.25">
      <c r="I47618">
        <v>-43.867699999999999</v>
      </c>
      <c r="AB47618">
        <v>-67.588700000000003</v>
      </c>
    </row>
    <row r="47619" spans="9:28" x14ac:dyDescent="0.25">
      <c r="I47619">
        <v>-71.824799999999996</v>
      </c>
      <c r="AB47619">
        <v>-105.88500000000001</v>
      </c>
    </row>
    <row r="47620" spans="9:28" x14ac:dyDescent="0.25">
      <c r="I47620">
        <v>-96.3245</v>
      </c>
      <c r="AB47620">
        <v>-136.886</v>
      </c>
    </row>
    <row r="47621" spans="9:28" x14ac:dyDescent="0.25">
      <c r="I47621">
        <v>-116.976</v>
      </c>
      <c r="AB47621">
        <v>-174.37799999999999</v>
      </c>
    </row>
    <row r="47622" spans="9:28" x14ac:dyDescent="0.25">
      <c r="I47622">
        <v>-129.518</v>
      </c>
      <c r="AB47622">
        <v>-170.17500000000001</v>
      </c>
    </row>
    <row r="47623" spans="9:28" x14ac:dyDescent="0.25">
      <c r="I47623">
        <v>-104.76</v>
      </c>
      <c r="AB47623">
        <v>-125.468</v>
      </c>
    </row>
    <row r="47624" spans="9:28" x14ac:dyDescent="0.25">
      <c r="I47624">
        <v>-49.282800000000002</v>
      </c>
      <c r="AB47624">
        <v>25.9102</v>
      </c>
    </row>
    <row r="47625" spans="9:28" x14ac:dyDescent="0.25">
      <c r="I47625">
        <v>37.552100000000003</v>
      </c>
      <c r="AB47625">
        <v>189.89500000000001</v>
      </c>
    </row>
    <row r="47626" spans="9:28" x14ac:dyDescent="0.25">
      <c r="I47626">
        <v>57.281799999999997</v>
      </c>
      <c r="AB47626">
        <v>163.72900000000001</v>
      </c>
    </row>
    <row r="47627" spans="9:28" x14ac:dyDescent="0.25">
      <c r="I47627">
        <v>54.798499999999997</v>
      </c>
      <c r="AB47627">
        <v>81.9084</v>
      </c>
    </row>
    <row r="47628" spans="9:28" x14ac:dyDescent="0.25">
      <c r="I47628">
        <v>31.1492</v>
      </c>
      <c r="AB47628">
        <v>19.491700000000002</v>
      </c>
    </row>
    <row r="47629" spans="9:28" x14ac:dyDescent="0.25">
      <c r="I47629">
        <v>1.03562</v>
      </c>
      <c r="AB47629">
        <v>-52.9925</v>
      </c>
    </row>
    <row r="47630" spans="9:28" x14ac:dyDescent="0.25">
      <c r="I47630">
        <v>-33.635899999999999</v>
      </c>
      <c r="AB47630">
        <v>-91.873800000000003</v>
      </c>
    </row>
    <row r="47631" spans="9:28" x14ac:dyDescent="0.25">
      <c r="I47631">
        <v>-59.849600000000002</v>
      </c>
      <c r="AB47631">
        <v>-125.26</v>
      </c>
    </row>
    <row r="47632" spans="9:28" x14ac:dyDescent="0.25">
      <c r="I47632">
        <v>-74.865600000000001</v>
      </c>
      <c r="AB47632">
        <v>-178.4</v>
      </c>
    </row>
    <row r="47633" spans="9:28" x14ac:dyDescent="0.25">
      <c r="I47633">
        <v>-98.304100000000005</v>
      </c>
      <c r="AB47633">
        <v>-216.08500000000001</v>
      </c>
    </row>
    <row r="47634" spans="9:28" x14ac:dyDescent="0.25">
      <c r="I47634">
        <v>-120.28700000000001</v>
      </c>
      <c r="AB47634">
        <v>-193.81700000000001</v>
      </c>
    </row>
    <row r="47635" spans="9:28" x14ac:dyDescent="0.25">
      <c r="I47635">
        <v>-106.505</v>
      </c>
      <c r="AB47635">
        <v>-119.232</v>
      </c>
    </row>
    <row r="47636" spans="9:28" x14ac:dyDescent="0.25">
      <c r="I47636">
        <v>-43.744300000000003</v>
      </c>
      <c r="AB47636">
        <v>-17.4114</v>
      </c>
    </row>
    <row r="47637" spans="9:28" x14ac:dyDescent="0.25">
      <c r="I47637">
        <v>29.659300000000002</v>
      </c>
      <c r="AB47637">
        <v>89.470100000000002</v>
      </c>
    </row>
    <row r="47638" spans="9:28" x14ac:dyDescent="0.25">
      <c r="I47638">
        <v>31.604299999999999</v>
      </c>
      <c r="AB47638">
        <v>83.908500000000004</v>
      </c>
    </row>
    <row r="47639" spans="9:28" x14ac:dyDescent="0.25">
      <c r="I47639">
        <v>37.634099999999997</v>
      </c>
      <c r="AB47639">
        <v>56.128500000000003</v>
      </c>
    </row>
    <row r="47640" spans="9:28" x14ac:dyDescent="0.25">
      <c r="I47640">
        <v>14.261100000000001</v>
      </c>
      <c r="AB47640">
        <v>-32.184899999999999</v>
      </c>
    </row>
    <row r="47641" spans="9:28" x14ac:dyDescent="0.25">
      <c r="I47641">
        <v>-13.9178</v>
      </c>
      <c r="AB47641">
        <v>-91.929000000000002</v>
      </c>
    </row>
    <row r="47642" spans="9:28" x14ac:dyDescent="0.25">
      <c r="I47642">
        <v>-42.470500000000001</v>
      </c>
      <c r="AB47642">
        <v>-131.97499999999999</v>
      </c>
    </row>
    <row r="47643" spans="9:28" x14ac:dyDescent="0.25">
      <c r="I47643">
        <v>-71.321700000000007</v>
      </c>
      <c r="AB47643">
        <v>-149.28299999999999</v>
      </c>
    </row>
    <row r="47644" spans="9:28" x14ac:dyDescent="0.25">
      <c r="I47644">
        <v>-85.252399999999994</v>
      </c>
      <c r="AB47644">
        <v>-182.00200000000001</v>
      </c>
    </row>
    <row r="47645" spans="9:28" x14ac:dyDescent="0.25">
      <c r="I47645">
        <v>-105.14700000000001</v>
      </c>
      <c r="AB47645">
        <v>-201.649</v>
      </c>
    </row>
    <row r="47646" spans="9:28" x14ac:dyDescent="0.25">
      <c r="I47646">
        <v>-130.249</v>
      </c>
      <c r="AB47646">
        <v>-188.125</v>
      </c>
    </row>
    <row r="47647" spans="9:28" x14ac:dyDescent="0.25">
      <c r="I47647">
        <v>-130.67400000000001</v>
      </c>
      <c r="AB47647">
        <v>-155.86799999999999</v>
      </c>
    </row>
    <row r="47648" spans="9:28" x14ac:dyDescent="0.25">
      <c r="I47648">
        <v>-73.548500000000004</v>
      </c>
      <c r="AB47648">
        <v>-37.5291</v>
      </c>
    </row>
    <row r="47649" spans="9:28" x14ac:dyDescent="0.25">
      <c r="I47649">
        <v>58.175400000000003</v>
      </c>
      <c r="AB47649">
        <v>109.642</v>
      </c>
    </row>
    <row r="47650" spans="9:28" x14ac:dyDescent="0.25">
      <c r="I47650">
        <v>81.6511</v>
      </c>
      <c r="AB47650">
        <v>162.809</v>
      </c>
    </row>
    <row r="47651" spans="9:28" x14ac:dyDescent="0.25">
      <c r="I47651">
        <v>98.090400000000002</v>
      </c>
      <c r="AB47651">
        <v>242.63300000000001</v>
      </c>
    </row>
    <row r="47652" spans="9:28" x14ac:dyDescent="0.25">
      <c r="I47652">
        <v>74.316400000000002</v>
      </c>
      <c r="AB47652">
        <v>166.173</v>
      </c>
    </row>
    <row r="47653" spans="9:28" x14ac:dyDescent="0.25">
      <c r="I47653">
        <v>43.053699999999999</v>
      </c>
      <c r="AB47653">
        <v>68.501199999999997</v>
      </c>
    </row>
    <row r="47654" spans="9:28" x14ac:dyDescent="0.25">
      <c r="I47654">
        <v>13.2333</v>
      </c>
      <c r="AB47654">
        <v>-13.574199999999999</v>
      </c>
    </row>
    <row r="47655" spans="9:28" x14ac:dyDescent="0.25">
      <c r="I47655">
        <v>-17.2531</v>
      </c>
      <c r="AB47655">
        <v>-82.49</v>
      </c>
    </row>
    <row r="47656" spans="9:28" x14ac:dyDescent="0.25">
      <c r="I47656">
        <v>-36.266399999999997</v>
      </c>
      <c r="AB47656">
        <v>-151.46799999999999</v>
      </c>
    </row>
    <row r="47657" spans="9:28" x14ac:dyDescent="0.25">
      <c r="I47657">
        <v>-49.9422</v>
      </c>
      <c r="AB47657">
        <v>-176.44900000000001</v>
      </c>
    </row>
    <row r="47658" spans="9:28" x14ac:dyDescent="0.25">
      <c r="I47658">
        <v>-71.917599999999993</v>
      </c>
      <c r="AB47658">
        <v>-180.50700000000001</v>
      </c>
    </row>
    <row r="47659" spans="9:28" x14ac:dyDescent="0.25">
      <c r="I47659">
        <v>-78.803200000000004</v>
      </c>
      <c r="AB47659">
        <v>-102.51300000000001</v>
      </c>
    </row>
    <row r="47660" spans="9:28" x14ac:dyDescent="0.25">
      <c r="I47660">
        <v>-48.9709</v>
      </c>
      <c r="AB47660">
        <v>-6.9403300000000003</v>
      </c>
    </row>
    <row r="47661" spans="9:28" x14ac:dyDescent="0.25">
      <c r="I47661">
        <v>41.9315</v>
      </c>
      <c r="AB47661">
        <v>113.761</v>
      </c>
    </row>
    <row r="47662" spans="9:28" x14ac:dyDescent="0.25">
      <c r="I47662">
        <v>112.488</v>
      </c>
      <c r="AB47662">
        <v>236.286</v>
      </c>
    </row>
    <row r="47663" spans="9:28" x14ac:dyDescent="0.25">
      <c r="I47663">
        <v>108.13800000000001</v>
      </c>
      <c r="AB47663">
        <v>238.245</v>
      </c>
    </row>
    <row r="47664" spans="9:28" x14ac:dyDescent="0.25">
      <c r="I47664">
        <v>68.186899999999994</v>
      </c>
      <c r="AB47664">
        <v>145.101</v>
      </c>
    </row>
    <row r="47665" spans="9:28" x14ac:dyDescent="0.25">
      <c r="I47665">
        <v>49.930900000000001</v>
      </c>
      <c r="AB47665">
        <v>86.266999999999996</v>
      </c>
    </row>
    <row r="47666" spans="9:28" x14ac:dyDescent="0.25">
      <c r="I47666">
        <v>19.914899999999999</v>
      </c>
      <c r="AB47666">
        <v>-8.5920000000000005</v>
      </c>
    </row>
    <row r="47667" spans="9:28" x14ac:dyDescent="0.25">
      <c r="I47667">
        <v>-11.178599999999999</v>
      </c>
      <c r="AB47667">
        <v>-65.147400000000005</v>
      </c>
    </row>
    <row r="47668" spans="9:28" x14ac:dyDescent="0.25">
      <c r="I47668">
        <v>-32.788699999999999</v>
      </c>
      <c r="AB47668">
        <v>-113.94199999999999</v>
      </c>
    </row>
    <row r="47669" spans="9:28" x14ac:dyDescent="0.25">
      <c r="I47669">
        <v>-54.005899999999997</v>
      </c>
      <c r="AB47669">
        <v>-155.226</v>
      </c>
    </row>
    <row r="47670" spans="9:28" x14ac:dyDescent="0.25">
      <c r="I47670">
        <v>-70.5839</v>
      </c>
      <c r="AB47670">
        <v>-165.93100000000001</v>
      </c>
    </row>
    <row r="47671" spans="9:28" x14ac:dyDescent="0.25">
      <c r="I47671">
        <v>-79.687600000000003</v>
      </c>
      <c r="AB47671">
        <v>-135.976</v>
      </c>
    </row>
    <row r="47672" spans="9:28" x14ac:dyDescent="0.25">
      <c r="I47672">
        <v>8.6873400000000007</v>
      </c>
      <c r="AB47672">
        <v>61.023299999999999</v>
      </c>
    </row>
    <row r="47673" spans="9:28" x14ac:dyDescent="0.25">
      <c r="I47673">
        <v>81.106399999999994</v>
      </c>
      <c r="AB47673">
        <v>163.482</v>
      </c>
    </row>
    <row r="47674" spans="9:28" x14ac:dyDescent="0.25">
      <c r="I47674">
        <v>111.735</v>
      </c>
      <c r="AB47674">
        <v>182.44</v>
      </c>
    </row>
    <row r="47675" spans="9:28" x14ac:dyDescent="0.25">
      <c r="I47675">
        <v>112.813</v>
      </c>
      <c r="AB47675">
        <v>231.65199999999999</v>
      </c>
    </row>
    <row r="47676" spans="9:28" x14ac:dyDescent="0.25">
      <c r="I47676">
        <v>79.9268</v>
      </c>
      <c r="AB47676">
        <v>137.73400000000001</v>
      </c>
    </row>
    <row r="47677" spans="9:28" x14ac:dyDescent="0.25">
      <c r="I47677">
        <v>51.858400000000003</v>
      </c>
      <c r="AB47677">
        <v>66.699700000000007</v>
      </c>
    </row>
    <row r="47678" spans="9:28" x14ac:dyDescent="0.25">
      <c r="I47678">
        <v>22.468900000000001</v>
      </c>
      <c r="AB47678">
        <v>12.6211</v>
      </c>
    </row>
    <row r="47679" spans="9:28" x14ac:dyDescent="0.25">
      <c r="I47679">
        <v>-7.1902999999999997</v>
      </c>
      <c r="AB47679">
        <v>-31.211600000000001</v>
      </c>
    </row>
    <row r="47680" spans="9:28" x14ac:dyDescent="0.25">
      <c r="I47680">
        <v>-32.186900000000001</v>
      </c>
      <c r="AB47680">
        <v>-91.117999999999995</v>
      </c>
    </row>
    <row r="47681" spans="9:28" x14ac:dyDescent="0.25">
      <c r="I47681">
        <v>-58.061599999999999</v>
      </c>
      <c r="AB47681">
        <v>-103.875</v>
      </c>
    </row>
    <row r="47682" spans="9:28" x14ac:dyDescent="0.25">
      <c r="I47682">
        <v>-76.282799999999995</v>
      </c>
      <c r="AB47682">
        <v>-104.45399999999999</v>
      </c>
    </row>
    <row r="47683" spans="9:28" x14ac:dyDescent="0.25">
      <c r="I47683">
        <v>-36.498100000000001</v>
      </c>
      <c r="AB47683">
        <v>-29.236000000000001</v>
      </c>
    </row>
    <row r="47684" spans="9:28" x14ac:dyDescent="0.25">
      <c r="I47684">
        <v>6.7128699999999997</v>
      </c>
      <c r="AB47684">
        <v>58.576700000000002</v>
      </c>
    </row>
    <row r="47685" spans="9:28" x14ac:dyDescent="0.25">
      <c r="I47685">
        <v>86.680300000000003</v>
      </c>
      <c r="AB47685">
        <v>145.77799999999999</v>
      </c>
    </row>
    <row r="47686" spans="9:28" x14ac:dyDescent="0.25">
      <c r="I47686">
        <v>121.84</v>
      </c>
      <c r="AB47686">
        <v>177.32400000000001</v>
      </c>
    </row>
    <row r="47687" spans="9:28" x14ac:dyDescent="0.25">
      <c r="I47687">
        <v>117.023</v>
      </c>
      <c r="AB47687">
        <v>196.114</v>
      </c>
    </row>
    <row r="47688" spans="9:28" x14ac:dyDescent="0.25">
      <c r="I47688">
        <v>80.877099999999999</v>
      </c>
      <c r="AB47688">
        <v>110.783</v>
      </c>
    </row>
    <row r="47689" spans="9:28" x14ac:dyDescent="0.25">
      <c r="I47689">
        <v>54.479900000000001</v>
      </c>
      <c r="AB47689">
        <v>48.724699999999999</v>
      </c>
    </row>
    <row r="47690" spans="9:28" x14ac:dyDescent="0.25">
      <c r="I47690">
        <v>11.1693</v>
      </c>
      <c r="AB47690">
        <v>-11.724299999999999</v>
      </c>
    </row>
    <row r="47691" spans="9:28" x14ac:dyDescent="0.25">
      <c r="I47691">
        <v>-24.5871</v>
      </c>
      <c r="AB47691">
        <v>-53.526600000000002</v>
      </c>
    </row>
    <row r="47692" spans="9:28" x14ac:dyDescent="0.25">
      <c r="I47692">
        <v>-45.956299999999999</v>
      </c>
      <c r="AB47692">
        <v>-124.708</v>
      </c>
    </row>
    <row r="47693" spans="9:28" x14ac:dyDescent="0.25">
      <c r="I47693">
        <v>-72.169399999999996</v>
      </c>
      <c r="AB47693">
        <v>-171.374</v>
      </c>
    </row>
    <row r="47694" spans="9:28" x14ac:dyDescent="0.25">
      <c r="I47694">
        <v>-97.574399999999997</v>
      </c>
      <c r="AB47694">
        <v>-180.602</v>
      </c>
    </row>
    <row r="47695" spans="9:28" x14ac:dyDescent="0.25">
      <c r="I47695">
        <v>-91.569800000000001</v>
      </c>
      <c r="AB47695">
        <v>-121.979</v>
      </c>
    </row>
    <row r="47696" spans="9:28" x14ac:dyDescent="0.25">
      <c r="I47696">
        <v>-50.715899999999998</v>
      </c>
      <c r="AB47696">
        <v>-29.932300000000001</v>
      </c>
    </row>
    <row r="47697" spans="9:28" x14ac:dyDescent="0.25">
      <c r="I47697">
        <v>60.563600000000001</v>
      </c>
      <c r="AB47697">
        <v>138.61600000000001</v>
      </c>
    </row>
    <row r="47698" spans="9:28" x14ac:dyDescent="0.25">
      <c r="I47698">
        <v>105.765</v>
      </c>
      <c r="AB47698">
        <v>157.12799999999999</v>
      </c>
    </row>
    <row r="47699" spans="9:28" x14ac:dyDescent="0.25">
      <c r="I47699">
        <v>67.565600000000003</v>
      </c>
      <c r="AB47699">
        <v>90.309200000000004</v>
      </c>
    </row>
    <row r="47700" spans="9:28" x14ac:dyDescent="0.25">
      <c r="I47700">
        <v>54.547699999999999</v>
      </c>
      <c r="AB47700">
        <v>37.519399999999997</v>
      </c>
    </row>
    <row r="47701" spans="9:28" x14ac:dyDescent="0.25">
      <c r="I47701">
        <v>33.888199999999998</v>
      </c>
      <c r="AB47701">
        <v>2.8573599999999999</v>
      </c>
    </row>
    <row r="47702" spans="9:28" x14ac:dyDescent="0.25">
      <c r="I47702">
        <v>-10.681699999999999</v>
      </c>
      <c r="AB47702">
        <v>-69</v>
      </c>
    </row>
    <row r="47703" spans="9:28" x14ac:dyDescent="0.25">
      <c r="I47703">
        <v>-43.929000000000002</v>
      </c>
      <c r="AB47703">
        <v>-89.034800000000004</v>
      </c>
    </row>
    <row r="47704" spans="9:28" x14ac:dyDescent="0.25">
      <c r="I47704">
        <v>-61.862000000000002</v>
      </c>
      <c r="AB47704">
        <v>-123.623</v>
      </c>
    </row>
    <row r="47705" spans="9:28" x14ac:dyDescent="0.25">
      <c r="I47705">
        <v>-79.273799999999994</v>
      </c>
      <c r="AB47705">
        <v>-155.07</v>
      </c>
    </row>
    <row r="47706" spans="9:28" x14ac:dyDescent="0.25">
      <c r="I47706">
        <v>-94.295500000000004</v>
      </c>
      <c r="AB47706">
        <v>-148.58600000000001</v>
      </c>
    </row>
    <row r="47707" spans="9:28" x14ac:dyDescent="0.25">
      <c r="I47707">
        <v>-92.611900000000006</v>
      </c>
      <c r="AB47707">
        <v>-90.045000000000002</v>
      </c>
    </row>
    <row r="47708" spans="9:28" x14ac:dyDescent="0.25">
      <c r="I47708">
        <v>-12.142899999999999</v>
      </c>
      <c r="AB47708">
        <v>53.700299999999999</v>
      </c>
    </row>
    <row r="47709" spans="9:28" x14ac:dyDescent="0.25">
      <c r="I47709">
        <v>95.057000000000002</v>
      </c>
      <c r="AB47709">
        <v>152.06399999999999</v>
      </c>
    </row>
    <row r="47710" spans="9:28" x14ac:dyDescent="0.25">
      <c r="I47710">
        <v>133.333</v>
      </c>
      <c r="AB47710">
        <v>229.29499999999999</v>
      </c>
    </row>
    <row r="47711" spans="9:28" x14ac:dyDescent="0.25">
      <c r="I47711">
        <v>126.82599999999999</v>
      </c>
      <c r="AB47711">
        <v>237.60599999999999</v>
      </c>
    </row>
    <row r="47712" spans="9:28" x14ac:dyDescent="0.25">
      <c r="I47712">
        <v>110.798</v>
      </c>
      <c r="AB47712">
        <v>178.87799999999999</v>
      </c>
    </row>
    <row r="47713" spans="9:28" x14ac:dyDescent="0.25">
      <c r="I47713">
        <v>86.147800000000004</v>
      </c>
      <c r="AB47713">
        <v>120.965</v>
      </c>
    </row>
    <row r="47714" spans="9:28" x14ac:dyDescent="0.25">
      <c r="I47714">
        <v>40.9846</v>
      </c>
      <c r="AB47714">
        <v>58.873899999999999</v>
      </c>
    </row>
    <row r="47715" spans="9:28" x14ac:dyDescent="0.25">
      <c r="I47715">
        <v>8.5147999999999993</v>
      </c>
      <c r="AB47715">
        <v>-11.5777</v>
      </c>
    </row>
    <row r="47716" spans="9:28" x14ac:dyDescent="0.25">
      <c r="I47716">
        <v>-14.1257</v>
      </c>
      <c r="AB47716">
        <v>-89.555000000000007</v>
      </c>
    </row>
    <row r="47717" spans="9:28" x14ac:dyDescent="0.25">
      <c r="I47717">
        <v>-47.787799999999997</v>
      </c>
      <c r="AB47717">
        <v>-134.196</v>
      </c>
    </row>
    <row r="47718" spans="9:28" x14ac:dyDescent="0.25">
      <c r="I47718">
        <v>-60.252200000000002</v>
      </c>
      <c r="AB47718">
        <v>-105.387</v>
      </c>
    </row>
    <row r="47719" spans="9:28" x14ac:dyDescent="0.25">
      <c r="I47719">
        <v>-50.817500000000003</v>
      </c>
      <c r="AB47719">
        <v>-60.363999999999997</v>
      </c>
    </row>
    <row r="47720" spans="9:28" x14ac:dyDescent="0.25">
      <c r="I47720">
        <v>-38.283999999999999</v>
      </c>
      <c r="AB47720">
        <v>22.589500000000001</v>
      </c>
    </row>
    <row r="47721" spans="9:28" x14ac:dyDescent="0.25">
      <c r="I47721">
        <v>88.428899999999999</v>
      </c>
      <c r="AB47721">
        <v>182.363</v>
      </c>
    </row>
    <row r="47722" spans="9:28" x14ac:dyDescent="0.25">
      <c r="I47722">
        <v>104.828</v>
      </c>
      <c r="AB47722">
        <v>166.70599999999999</v>
      </c>
    </row>
    <row r="47723" spans="9:28" x14ac:dyDescent="0.25">
      <c r="I47723">
        <v>78.051299999999998</v>
      </c>
      <c r="AB47723">
        <v>102.486</v>
      </c>
    </row>
    <row r="47724" spans="9:28" x14ac:dyDescent="0.25">
      <c r="I47724">
        <v>60.150500000000001</v>
      </c>
      <c r="AB47724">
        <v>-6.2320799999999998</v>
      </c>
    </row>
    <row r="47725" spans="9:28" x14ac:dyDescent="0.25">
      <c r="I47725">
        <v>18.411999999999999</v>
      </c>
      <c r="AB47725">
        <v>-88.229699999999994</v>
      </c>
    </row>
    <row r="47726" spans="9:28" x14ac:dyDescent="0.25">
      <c r="I47726">
        <v>-15.6403</v>
      </c>
      <c r="AB47726">
        <v>-126.67100000000001</v>
      </c>
    </row>
    <row r="47727" spans="9:28" x14ac:dyDescent="0.25">
      <c r="I47727">
        <v>-40.653500000000001</v>
      </c>
      <c r="AB47727">
        <v>-147.809</v>
      </c>
    </row>
    <row r="47728" spans="9:28" x14ac:dyDescent="0.25">
      <c r="I47728">
        <v>-46.3172</v>
      </c>
      <c r="AB47728">
        <v>-180.16499999999999</v>
      </c>
    </row>
    <row r="47729" spans="9:28" x14ac:dyDescent="0.25">
      <c r="I47729">
        <v>-59.731900000000003</v>
      </c>
      <c r="AB47729">
        <v>-193.422</v>
      </c>
    </row>
    <row r="47730" spans="9:28" x14ac:dyDescent="0.25">
      <c r="I47730">
        <v>-90.974800000000002</v>
      </c>
      <c r="AB47730">
        <v>-176.45500000000001</v>
      </c>
    </row>
    <row r="47731" spans="9:28" x14ac:dyDescent="0.25">
      <c r="I47731">
        <v>-116.80500000000001</v>
      </c>
      <c r="AB47731">
        <v>-129.67099999999999</v>
      </c>
    </row>
    <row r="47732" spans="9:28" x14ac:dyDescent="0.25">
      <c r="I47732">
        <v>-72.160700000000006</v>
      </c>
      <c r="AB47732">
        <v>-19.407</v>
      </c>
    </row>
    <row r="47733" spans="9:28" x14ac:dyDescent="0.25">
      <c r="I47733">
        <v>3.3103199999999999</v>
      </c>
      <c r="AB47733">
        <v>45.890099999999997</v>
      </c>
    </row>
    <row r="47734" spans="9:28" x14ac:dyDescent="0.25">
      <c r="I47734">
        <v>26.8262</v>
      </c>
      <c r="AB47734">
        <v>1.1936599999999999</v>
      </c>
    </row>
    <row r="47735" spans="9:28" x14ac:dyDescent="0.25">
      <c r="I47735">
        <v>60.582000000000001</v>
      </c>
      <c r="AB47735">
        <v>53.177500000000002</v>
      </c>
    </row>
    <row r="47736" spans="9:28" x14ac:dyDescent="0.25">
      <c r="I47736">
        <v>41.051200000000001</v>
      </c>
      <c r="AB47736">
        <v>-25.698</v>
      </c>
    </row>
    <row r="47737" spans="9:28" x14ac:dyDescent="0.25">
      <c r="I47737">
        <v>11.8865</v>
      </c>
      <c r="AB47737">
        <v>-99.333600000000004</v>
      </c>
    </row>
    <row r="47738" spans="9:28" x14ac:dyDescent="0.25">
      <c r="I47738">
        <v>-32.929299999999998</v>
      </c>
      <c r="AB47738">
        <v>-138.24199999999999</v>
      </c>
    </row>
    <row r="47739" spans="9:28" x14ac:dyDescent="0.25">
      <c r="I47739">
        <v>-54.086399999999998</v>
      </c>
      <c r="AB47739">
        <v>-148.17500000000001</v>
      </c>
    </row>
    <row r="47740" spans="9:28" x14ac:dyDescent="0.25">
      <c r="I47740">
        <v>-58.911700000000003</v>
      </c>
      <c r="AB47740">
        <v>-162.017</v>
      </c>
    </row>
    <row r="47741" spans="9:28" x14ac:dyDescent="0.25">
      <c r="I47741">
        <v>-75.307000000000002</v>
      </c>
      <c r="AB47741">
        <v>-172.67</v>
      </c>
    </row>
    <row r="47742" spans="9:28" x14ac:dyDescent="0.25">
      <c r="I47742">
        <v>-104.422</v>
      </c>
      <c r="AB47742">
        <v>-136.41399999999999</v>
      </c>
    </row>
    <row r="47743" spans="9:28" x14ac:dyDescent="0.25">
      <c r="I47743">
        <v>-110.545</v>
      </c>
      <c r="AB47743">
        <v>-83.924599999999998</v>
      </c>
    </row>
    <row r="47744" spans="9:28" x14ac:dyDescent="0.25">
      <c r="I47744">
        <v>-16.323699999999999</v>
      </c>
      <c r="AB47744">
        <v>101.05500000000001</v>
      </c>
    </row>
    <row r="47745" spans="9:28" x14ac:dyDescent="0.25">
      <c r="I47745">
        <v>77.491</v>
      </c>
      <c r="AB47745">
        <v>73.247100000000003</v>
      </c>
    </row>
    <row r="47746" spans="9:28" x14ac:dyDescent="0.25">
      <c r="I47746">
        <v>90.417900000000003</v>
      </c>
      <c r="AB47746">
        <v>129.381</v>
      </c>
    </row>
    <row r="47747" spans="9:28" x14ac:dyDescent="0.25">
      <c r="I47747">
        <v>82.4054</v>
      </c>
      <c r="AB47747">
        <v>109.84699999999999</v>
      </c>
    </row>
    <row r="47748" spans="9:28" x14ac:dyDescent="0.25">
      <c r="I47748">
        <v>55.725900000000003</v>
      </c>
      <c r="AB47748">
        <v>17.006599999999999</v>
      </c>
    </row>
    <row r="47749" spans="9:28" x14ac:dyDescent="0.25">
      <c r="I47749">
        <v>22.315899999999999</v>
      </c>
      <c r="AB47749">
        <v>-54.9604</v>
      </c>
    </row>
    <row r="47750" spans="9:28" x14ac:dyDescent="0.25">
      <c r="I47750">
        <v>-12.329599999999999</v>
      </c>
      <c r="AB47750">
        <v>-89.817999999999998</v>
      </c>
    </row>
    <row r="47751" spans="9:28" x14ac:dyDescent="0.25">
      <c r="I47751">
        <v>-29.790199999999999</v>
      </c>
      <c r="AB47751">
        <v>-133.696</v>
      </c>
    </row>
    <row r="47752" spans="9:28" x14ac:dyDescent="0.25">
      <c r="I47752">
        <v>-36.426000000000002</v>
      </c>
      <c r="AB47752">
        <v>-177.374</v>
      </c>
    </row>
    <row r="47753" spans="9:28" x14ac:dyDescent="0.25">
      <c r="I47753">
        <v>-58.2241</v>
      </c>
      <c r="AB47753">
        <v>-173.886</v>
      </c>
    </row>
    <row r="47754" spans="9:28" x14ac:dyDescent="0.25">
      <c r="I47754">
        <v>-107.637</v>
      </c>
      <c r="AB47754">
        <v>-182.08799999999999</v>
      </c>
    </row>
    <row r="47755" spans="9:28" x14ac:dyDescent="0.25">
      <c r="I47755">
        <v>11.6356</v>
      </c>
      <c r="AB47755">
        <v>67.8887</v>
      </c>
    </row>
    <row r="47756" spans="9:28" x14ac:dyDescent="0.25">
      <c r="I47756">
        <v>116.874</v>
      </c>
      <c r="AB47756">
        <v>34.066699999999997</v>
      </c>
    </row>
    <row r="47757" spans="9:28" x14ac:dyDescent="0.25">
      <c r="I47757">
        <v>129.9</v>
      </c>
      <c r="AB47757">
        <v>121.02500000000001</v>
      </c>
    </row>
    <row r="47758" spans="9:28" x14ac:dyDescent="0.25">
      <c r="I47758">
        <v>88.316900000000004</v>
      </c>
      <c r="AB47758">
        <v>174.89599999999999</v>
      </c>
    </row>
    <row r="47759" spans="9:28" x14ac:dyDescent="0.25">
      <c r="I47759">
        <v>35.390700000000002</v>
      </c>
      <c r="AB47759">
        <v>192.791</v>
      </c>
    </row>
    <row r="47760" spans="9:28" x14ac:dyDescent="0.25">
      <c r="I47760">
        <v>-17.044799999999999</v>
      </c>
      <c r="AB47760">
        <v>97.087199999999996</v>
      </c>
    </row>
    <row r="47761" spans="9:28" x14ac:dyDescent="0.25">
      <c r="I47761">
        <v>-50.226799999999997</v>
      </c>
      <c r="AB47761">
        <v>12.2676</v>
      </c>
    </row>
    <row r="47762" spans="9:28" x14ac:dyDescent="0.25">
      <c r="I47762">
        <v>-96.135400000000004</v>
      </c>
      <c r="AB47762">
        <v>-78.287899999999993</v>
      </c>
    </row>
    <row r="47763" spans="9:28" x14ac:dyDescent="0.25">
      <c r="I47763">
        <v>-124.196</v>
      </c>
      <c r="AB47763">
        <v>-172.02600000000001</v>
      </c>
    </row>
    <row r="47764" spans="9:28" x14ac:dyDescent="0.25">
      <c r="I47764">
        <v>-113.84099999999999</v>
      </c>
      <c r="AB47764">
        <v>-268.40300000000002</v>
      </c>
    </row>
    <row r="47765" spans="9:28" x14ac:dyDescent="0.25">
      <c r="I47765">
        <v>-82.494799999999998</v>
      </c>
      <c r="AB47765">
        <v>-278.28199999999998</v>
      </c>
    </row>
    <row r="47766" spans="9:28" x14ac:dyDescent="0.25">
      <c r="I47766">
        <v>-66.697699999999998</v>
      </c>
      <c r="AB47766">
        <v>-71.523200000000003</v>
      </c>
    </row>
    <row r="47767" spans="9:28" x14ac:dyDescent="0.25">
      <c r="I47767">
        <v>-100.33</v>
      </c>
      <c r="AB47767">
        <v>-95.128600000000006</v>
      </c>
    </row>
    <row r="47768" spans="9:28" x14ac:dyDescent="0.25">
      <c r="I47768">
        <v>-50.691600000000001</v>
      </c>
      <c r="AB47768">
        <v>24.328299999999999</v>
      </c>
    </row>
    <row r="47769" spans="9:28" x14ac:dyDescent="0.25">
      <c r="I47769">
        <v>-25.154800000000002</v>
      </c>
      <c r="AB47769">
        <v>-50.348500000000001</v>
      </c>
    </row>
    <row r="47770" spans="9:28" x14ac:dyDescent="0.25">
      <c r="I47770">
        <v>16.8933</v>
      </c>
      <c r="AB47770">
        <v>11.859400000000001</v>
      </c>
    </row>
    <row r="47771" spans="9:28" x14ac:dyDescent="0.25">
      <c r="I47771">
        <v>31.8094</v>
      </c>
      <c r="AB47771">
        <v>-24.447199999999999</v>
      </c>
    </row>
    <row r="47772" spans="9:28" x14ac:dyDescent="0.25">
      <c r="I47772">
        <v>19.882999999999999</v>
      </c>
      <c r="AB47772">
        <v>-103.503</v>
      </c>
    </row>
    <row r="47773" spans="9:28" x14ac:dyDescent="0.25">
      <c r="I47773">
        <v>-8.1597100000000005</v>
      </c>
      <c r="AB47773">
        <v>-174.827</v>
      </c>
    </row>
    <row r="47774" spans="9:28" x14ac:dyDescent="0.25">
      <c r="I47774">
        <v>-52.332900000000002</v>
      </c>
      <c r="AB47774">
        <v>-219.256</v>
      </c>
    </row>
    <row r="47775" spans="9:28" x14ac:dyDescent="0.25">
      <c r="I47775">
        <v>-82.078100000000006</v>
      </c>
      <c r="AB47775">
        <v>-222.833</v>
      </c>
    </row>
    <row r="47776" spans="9:28" x14ac:dyDescent="0.25">
      <c r="I47776">
        <v>-90.085499999999996</v>
      </c>
      <c r="AB47776">
        <v>-216.30799999999999</v>
      </c>
    </row>
    <row r="47777" spans="9:28" x14ac:dyDescent="0.25">
      <c r="I47777">
        <v>-110.533</v>
      </c>
      <c r="AB47777">
        <v>-187.55699999999999</v>
      </c>
    </row>
    <row r="47778" spans="9:28" x14ac:dyDescent="0.25">
      <c r="I47778">
        <v>-134.952</v>
      </c>
      <c r="AB47778">
        <v>-133.68299999999999</v>
      </c>
    </row>
    <row r="47779" spans="9:28" x14ac:dyDescent="0.25">
      <c r="I47779">
        <v>-109.40600000000001</v>
      </c>
      <c r="AB47779">
        <v>-62.198599999999999</v>
      </c>
    </row>
    <row r="47780" spans="9:28" x14ac:dyDescent="0.25">
      <c r="I47780">
        <v>-54.151600000000002</v>
      </c>
      <c r="AB47780">
        <v>24.726700000000001</v>
      </c>
    </row>
    <row r="47781" spans="9:28" x14ac:dyDescent="0.25">
      <c r="I47781">
        <v>73.968999999999994</v>
      </c>
      <c r="AB47781">
        <v>17.4709</v>
      </c>
    </row>
    <row r="47782" spans="9:28" x14ac:dyDescent="0.25">
      <c r="I47782">
        <v>84.721500000000006</v>
      </c>
      <c r="AB47782">
        <v>-23.369399999999999</v>
      </c>
    </row>
    <row r="47783" spans="9:28" x14ac:dyDescent="0.25">
      <c r="I47783">
        <v>112.134</v>
      </c>
      <c r="AB47783">
        <v>146.50800000000001</v>
      </c>
    </row>
    <row r="47784" spans="9:28" x14ac:dyDescent="0.25">
      <c r="I47784">
        <v>73.994900000000001</v>
      </c>
      <c r="AB47784">
        <v>64.409700000000001</v>
      </c>
    </row>
    <row r="47785" spans="9:28" x14ac:dyDescent="0.25">
      <c r="I47785">
        <v>34.479399999999998</v>
      </c>
      <c r="AB47785">
        <v>-22.062100000000001</v>
      </c>
    </row>
    <row r="47786" spans="9:28" x14ac:dyDescent="0.25">
      <c r="I47786">
        <v>-6.6264700000000003</v>
      </c>
      <c r="AB47786">
        <v>-78.590100000000007</v>
      </c>
    </row>
    <row r="47787" spans="9:28" x14ac:dyDescent="0.25">
      <c r="I47787">
        <v>-31.4712</v>
      </c>
      <c r="AB47787">
        <v>-112.291</v>
      </c>
    </row>
    <row r="47788" spans="9:28" x14ac:dyDescent="0.25">
      <c r="I47788">
        <v>-34.985700000000001</v>
      </c>
      <c r="AB47788">
        <v>-176.148</v>
      </c>
    </row>
    <row r="47789" spans="9:28" x14ac:dyDescent="0.25">
      <c r="I47789">
        <v>-57.887799999999999</v>
      </c>
      <c r="AB47789">
        <v>-232.74</v>
      </c>
    </row>
    <row r="47790" spans="9:28" x14ac:dyDescent="0.25">
      <c r="I47790">
        <v>-91.748199999999997</v>
      </c>
      <c r="AB47790">
        <v>-238.06700000000001</v>
      </c>
    </row>
    <row r="47791" spans="9:28" x14ac:dyDescent="0.25">
      <c r="I47791">
        <v>-113.961</v>
      </c>
      <c r="AB47791">
        <v>-191.03800000000001</v>
      </c>
    </row>
    <row r="47792" spans="9:28" x14ac:dyDescent="0.25">
      <c r="I47792">
        <v>-39.4572</v>
      </c>
      <c r="AB47792">
        <v>-7.7355799999999997</v>
      </c>
    </row>
    <row r="47793" spans="9:28" x14ac:dyDescent="0.25">
      <c r="I47793">
        <v>-7.1950099999999999</v>
      </c>
      <c r="AB47793">
        <v>17.429099999999998</v>
      </c>
    </row>
    <row r="47794" spans="9:28" x14ac:dyDescent="0.25">
      <c r="I47794">
        <v>53.407899999999998</v>
      </c>
      <c r="AB47794">
        <v>115.30200000000001</v>
      </c>
    </row>
    <row r="47795" spans="9:28" x14ac:dyDescent="0.25">
      <c r="I47795">
        <v>39.488100000000003</v>
      </c>
      <c r="AB47795">
        <v>26.8278</v>
      </c>
    </row>
    <row r="47796" spans="9:28" x14ac:dyDescent="0.25">
      <c r="I47796">
        <v>25.8995</v>
      </c>
      <c r="AB47796">
        <v>-29.0761</v>
      </c>
    </row>
    <row r="47797" spans="9:28" x14ac:dyDescent="0.25">
      <c r="I47797">
        <v>-4.6771399999999996</v>
      </c>
      <c r="AB47797">
        <v>-110.486</v>
      </c>
    </row>
    <row r="47798" spans="9:28" x14ac:dyDescent="0.25">
      <c r="I47798">
        <v>-37.168999999999997</v>
      </c>
      <c r="AB47798">
        <v>-140.96299999999999</v>
      </c>
    </row>
    <row r="47799" spans="9:28" x14ac:dyDescent="0.25">
      <c r="I47799">
        <v>-56.853900000000003</v>
      </c>
      <c r="AB47799">
        <v>-129.97999999999999</v>
      </c>
    </row>
    <row r="47800" spans="9:28" x14ac:dyDescent="0.25">
      <c r="I47800">
        <v>-66.070099999999996</v>
      </c>
      <c r="AB47800">
        <v>-147.755</v>
      </c>
    </row>
    <row r="47801" spans="9:28" x14ac:dyDescent="0.25">
      <c r="I47801">
        <v>-88.561199999999999</v>
      </c>
      <c r="AB47801">
        <v>-176.70599999999999</v>
      </c>
    </row>
    <row r="47802" spans="9:28" x14ac:dyDescent="0.25">
      <c r="I47802">
        <v>-119.82299999999999</v>
      </c>
      <c r="AB47802">
        <v>-169.27199999999999</v>
      </c>
    </row>
    <row r="47803" spans="9:28" x14ac:dyDescent="0.25">
      <c r="I47803">
        <v>-108.282</v>
      </c>
      <c r="AB47803">
        <v>-84.112799999999993</v>
      </c>
    </row>
    <row r="47804" spans="9:28" x14ac:dyDescent="0.25">
      <c r="I47804">
        <v>-31.913900000000002</v>
      </c>
      <c r="AB47804">
        <v>8.4436699999999991</v>
      </c>
    </row>
    <row r="47805" spans="9:28" x14ac:dyDescent="0.25">
      <c r="I47805">
        <v>24.205200000000001</v>
      </c>
      <c r="AB47805">
        <v>-16.065799999999999</v>
      </c>
    </row>
    <row r="47806" spans="9:28" x14ac:dyDescent="0.25">
      <c r="I47806">
        <v>58.047600000000003</v>
      </c>
      <c r="AB47806">
        <v>98.301599999999993</v>
      </c>
    </row>
    <row r="47807" spans="9:28" x14ac:dyDescent="0.25">
      <c r="I47807">
        <v>46.8033</v>
      </c>
      <c r="AB47807">
        <v>71.898899999999998</v>
      </c>
    </row>
    <row r="47808" spans="9:28" x14ac:dyDescent="0.25">
      <c r="I47808">
        <v>8.1709499999999995</v>
      </c>
      <c r="AB47808">
        <v>27.652200000000001</v>
      </c>
    </row>
    <row r="47809" spans="9:28" x14ac:dyDescent="0.25">
      <c r="I47809">
        <v>-26.486000000000001</v>
      </c>
      <c r="AB47809">
        <v>-22.7743</v>
      </c>
    </row>
    <row r="47810" spans="9:28" x14ac:dyDescent="0.25">
      <c r="I47810">
        <v>-47.8904</v>
      </c>
      <c r="AB47810">
        <v>-51.012900000000002</v>
      </c>
    </row>
    <row r="47811" spans="9:28" x14ac:dyDescent="0.25">
      <c r="I47811">
        <v>-73.667900000000003</v>
      </c>
      <c r="AB47811">
        <v>-90.630399999999995</v>
      </c>
    </row>
    <row r="47812" spans="9:28" x14ac:dyDescent="0.25">
      <c r="I47812">
        <v>-95.795500000000004</v>
      </c>
      <c r="AB47812">
        <v>-131.50899999999999</v>
      </c>
    </row>
    <row r="47813" spans="9:28" x14ac:dyDescent="0.25">
      <c r="I47813">
        <v>-115.242</v>
      </c>
      <c r="AB47813">
        <v>-171.01</v>
      </c>
    </row>
    <row r="47814" spans="9:28" x14ac:dyDescent="0.25">
      <c r="I47814">
        <v>-130.816</v>
      </c>
      <c r="AB47814">
        <v>-171.59800000000001</v>
      </c>
    </row>
    <row r="47815" spans="9:28" x14ac:dyDescent="0.25">
      <c r="I47815">
        <v>-110.521</v>
      </c>
      <c r="AB47815">
        <v>-127.19199999999999</v>
      </c>
    </row>
    <row r="47816" spans="9:28" x14ac:dyDescent="0.25">
      <c r="I47816">
        <v>-38.826300000000003</v>
      </c>
      <c r="AB47816">
        <v>42.192399999999999</v>
      </c>
    </row>
    <row r="47817" spans="9:28" x14ac:dyDescent="0.25">
      <c r="I47817">
        <v>37.524999999999999</v>
      </c>
      <c r="AB47817">
        <v>169.46799999999999</v>
      </c>
    </row>
    <row r="47818" spans="9:28" x14ac:dyDescent="0.25">
      <c r="I47818">
        <v>55.103200000000001</v>
      </c>
      <c r="AB47818">
        <v>143.77099999999999</v>
      </c>
    </row>
    <row r="47819" spans="9:28" x14ac:dyDescent="0.25">
      <c r="I47819">
        <v>58.142299999999999</v>
      </c>
      <c r="AB47819">
        <v>108.426</v>
      </c>
    </row>
    <row r="47820" spans="9:28" x14ac:dyDescent="0.25">
      <c r="I47820">
        <v>35.669600000000003</v>
      </c>
      <c r="AB47820">
        <v>43.400599999999997</v>
      </c>
    </row>
    <row r="47821" spans="9:28" x14ac:dyDescent="0.25">
      <c r="I47821">
        <v>11.585100000000001</v>
      </c>
      <c r="AB47821">
        <v>-11.861800000000001</v>
      </c>
    </row>
    <row r="47822" spans="9:28" x14ac:dyDescent="0.25">
      <c r="I47822">
        <v>-17.5625</v>
      </c>
      <c r="AB47822">
        <v>-37.711300000000001</v>
      </c>
    </row>
    <row r="47823" spans="9:28" x14ac:dyDescent="0.25">
      <c r="I47823">
        <v>-43.254899999999999</v>
      </c>
      <c r="AB47823">
        <v>-64.630799999999994</v>
      </c>
    </row>
    <row r="47824" spans="9:28" x14ac:dyDescent="0.25">
      <c r="I47824">
        <v>-60.341999999999999</v>
      </c>
      <c r="AB47824">
        <v>-115.607</v>
      </c>
    </row>
    <row r="47825" spans="9:28" x14ac:dyDescent="0.25">
      <c r="I47825">
        <v>-86.585999999999999</v>
      </c>
      <c r="AB47825">
        <v>-168.858</v>
      </c>
    </row>
    <row r="47826" spans="9:28" x14ac:dyDescent="0.25">
      <c r="I47826">
        <v>-108.985</v>
      </c>
      <c r="AB47826">
        <v>-162.40199999999999</v>
      </c>
    </row>
    <row r="47827" spans="9:28" x14ac:dyDescent="0.25">
      <c r="I47827">
        <v>-92.665000000000006</v>
      </c>
      <c r="AB47827">
        <v>-84.801299999999998</v>
      </c>
    </row>
    <row r="47828" spans="9:28" x14ac:dyDescent="0.25">
      <c r="I47828">
        <v>-35.172499999999999</v>
      </c>
      <c r="AB47828">
        <v>16.053999999999998</v>
      </c>
    </row>
    <row r="47829" spans="9:28" x14ac:dyDescent="0.25">
      <c r="I47829">
        <v>31.692799999999998</v>
      </c>
      <c r="AB47829">
        <v>126.40600000000001</v>
      </c>
    </row>
    <row r="47830" spans="9:28" x14ac:dyDescent="0.25">
      <c r="I47830">
        <v>33.316099999999999</v>
      </c>
      <c r="AB47830">
        <v>48.148400000000002</v>
      </c>
    </row>
    <row r="47831" spans="9:28" x14ac:dyDescent="0.25">
      <c r="I47831">
        <v>44.122300000000003</v>
      </c>
      <c r="AB47831">
        <v>60.440600000000003</v>
      </c>
    </row>
    <row r="47832" spans="9:28" x14ac:dyDescent="0.25">
      <c r="I47832">
        <v>18.8537</v>
      </c>
      <c r="AB47832">
        <v>3.7345899999999999</v>
      </c>
    </row>
    <row r="47833" spans="9:28" x14ac:dyDescent="0.25">
      <c r="I47833">
        <v>-14.578200000000001</v>
      </c>
      <c r="AB47833">
        <v>-53.1571</v>
      </c>
    </row>
    <row r="47834" spans="9:28" x14ac:dyDescent="0.25">
      <c r="I47834">
        <v>-44.094700000000003</v>
      </c>
      <c r="AB47834">
        <v>-92.3977</v>
      </c>
    </row>
    <row r="47835" spans="9:28" x14ac:dyDescent="0.25">
      <c r="I47835">
        <v>-73.164599999999993</v>
      </c>
      <c r="AB47835">
        <v>-106.17700000000001</v>
      </c>
    </row>
    <row r="47836" spans="9:28" x14ac:dyDescent="0.25">
      <c r="I47836">
        <v>-89.428600000000003</v>
      </c>
      <c r="AB47836">
        <v>-129.511</v>
      </c>
    </row>
    <row r="47837" spans="9:28" x14ac:dyDescent="0.25">
      <c r="I47837">
        <v>-110.34699999999999</v>
      </c>
      <c r="AB47837">
        <v>-164.697</v>
      </c>
    </row>
    <row r="47838" spans="9:28" x14ac:dyDescent="0.25">
      <c r="I47838">
        <v>-129.227</v>
      </c>
      <c r="AB47838">
        <v>-174.393</v>
      </c>
    </row>
    <row r="47839" spans="9:28" x14ac:dyDescent="0.25">
      <c r="I47839">
        <v>-127.10899999999999</v>
      </c>
      <c r="AB47839">
        <v>-155.17099999999999</v>
      </c>
    </row>
    <row r="47840" spans="9:28" x14ac:dyDescent="0.25">
      <c r="I47840">
        <v>-56.003999999999998</v>
      </c>
      <c r="AB47840">
        <v>-21.744399999999999</v>
      </c>
    </row>
    <row r="47841" spans="9:28" x14ac:dyDescent="0.25">
      <c r="I47841">
        <v>58.459499999999998</v>
      </c>
      <c r="AB47841">
        <v>102.252</v>
      </c>
    </row>
    <row r="47842" spans="9:28" x14ac:dyDescent="0.25">
      <c r="I47842">
        <v>85.430599999999998</v>
      </c>
      <c r="AB47842">
        <v>201.21899999999999</v>
      </c>
    </row>
    <row r="47843" spans="9:28" x14ac:dyDescent="0.25">
      <c r="I47843">
        <v>100.295</v>
      </c>
      <c r="AB47843">
        <v>236.827</v>
      </c>
    </row>
    <row r="47844" spans="9:28" x14ac:dyDescent="0.25">
      <c r="I47844">
        <v>79.025400000000005</v>
      </c>
      <c r="AB47844">
        <v>188.559</v>
      </c>
    </row>
    <row r="47845" spans="9:28" x14ac:dyDescent="0.25">
      <c r="I47845">
        <v>52.0075</v>
      </c>
      <c r="AB47845">
        <v>96.922499999999999</v>
      </c>
    </row>
    <row r="47846" spans="9:28" x14ac:dyDescent="0.25">
      <c r="I47846">
        <v>16.968599999999999</v>
      </c>
      <c r="AB47846">
        <v>16.173100000000002</v>
      </c>
    </row>
    <row r="47847" spans="9:28" x14ac:dyDescent="0.25">
      <c r="I47847">
        <v>-10.420400000000001</v>
      </c>
      <c r="AB47847">
        <v>-51.256300000000003</v>
      </c>
    </row>
    <row r="47848" spans="9:28" x14ac:dyDescent="0.25">
      <c r="I47848">
        <v>-20.457599999999999</v>
      </c>
      <c r="AB47848">
        <v>-119.199</v>
      </c>
    </row>
    <row r="47849" spans="9:28" x14ac:dyDescent="0.25">
      <c r="I47849">
        <v>-40.533999999999999</v>
      </c>
      <c r="AB47849">
        <v>-175.67500000000001</v>
      </c>
    </row>
    <row r="47850" spans="9:28" x14ac:dyDescent="0.25">
      <c r="I47850">
        <v>-73.493499999999997</v>
      </c>
      <c r="AB47850">
        <v>-211.24100000000001</v>
      </c>
    </row>
    <row r="47851" spans="9:28" x14ac:dyDescent="0.25">
      <c r="I47851">
        <v>-86.024699999999996</v>
      </c>
      <c r="AB47851">
        <v>-145.691</v>
      </c>
    </row>
    <row r="47852" spans="9:28" x14ac:dyDescent="0.25">
      <c r="I47852">
        <v>-32.297800000000002</v>
      </c>
      <c r="AB47852">
        <v>-11.2006</v>
      </c>
    </row>
    <row r="47853" spans="9:28" x14ac:dyDescent="0.25">
      <c r="I47853">
        <v>65.349199999999996</v>
      </c>
      <c r="AB47853">
        <v>97.144499999999994</v>
      </c>
    </row>
    <row r="47854" spans="9:28" x14ac:dyDescent="0.25">
      <c r="I47854">
        <v>117.229</v>
      </c>
      <c r="AB47854">
        <v>241.03</v>
      </c>
    </row>
    <row r="47855" spans="9:28" x14ac:dyDescent="0.25">
      <c r="I47855">
        <v>112.878</v>
      </c>
      <c r="AB47855">
        <v>253.26300000000001</v>
      </c>
    </row>
    <row r="47856" spans="9:28" x14ac:dyDescent="0.25">
      <c r="I47856">
        <v>72.773300000000006</v>
      </c>
      <c r="AB47856">
        <v>157.87799999999999</v>
      </c>
    </row>
    <row r="47857" spans="9:28" x14ac:dyDescent="0.25">
      <c r="I47857">
        <v>55.542400000000001</v>
      </c>
      <c r="AB47857">
        <v>106.25</v>
      </c>
    </row>
    <row r="47858" spans="9:28" x14ac:dyDescent="0.25">
      <c r="I47858">
        <v>21.927099999999999</v>
      </c>
      <c r="AB47858">
        <v>15.2936</v>
      </c>
    </row>
    <row r="47859" spans="9:28" x14ac:dyDescent="0.25">
      <c r="I47859">
        <v>-11.696199999999999</v>
      </c>
      <c r="AB47859">
        <v>-41.111899999999999</v>
      </c>
    </row>
    <row r="47860" spans="9:28" x14ac:dyDescent="0.25">
      <c r="I47860">
        <v>-33.548900000000003</v>
      </c>
      <c r="AB47860">
        <v>-92.316100000000006</v>
      </c>
    </row>
    <row r="47861" spans="9:28" x14ac:dyDescent="0.25">
      <c r="I47861">
        <v>-60.3994</v>
      </c>
      <c r="AB47861">
        <v>-152.07400000000001</v>
      </c>
    </row>
    <row r="47862" spans="9:28" x14ac:dyDescent="0.25">
      <c r="I47862">
        <v>-80.866100000000003</v>
      </c>
      <c r="AB47862">
        <v>-183.62100000000001</v>
      </c>
    </row>
    <row r="47863" spans="9:28" x14ac:dyDescent="0.25">
      <c r="I47863">
        <v>-83.735200000000006</v>
      </c>
      <c r="AB47863">
        <v>-162.28899999999999</v>
      </c>
    </row>
    <row r="47864" spans="9:28" x14ac:dyDescent="0.25">
      <c r="I47864">
        <v>21.465299999999999</v>
      </c>
      <c r="AB47864">
        <v>64.735799999999998</v>
      </c>
    </row>
    <row r="47865" spans="9:28" x14ac:dyDescent="0.25">
      <c r="I47865">
        <v>95.3536</v>
      </c>
      <c r="AB47865">
        <v>156.36699999999999</v>
      </c>
    </row>
    <row r="47866" spans="9:28" x14ac:dyDescent="0.25">
      <c r="I47866">
        <v>119.88500000000001</v>
      </c>
      <c r="AB47866">
        <v>189.12799999999999</v>
      </c>
    </row>
    <row r="47867" spans="9:28" x14ac:dyDescent="0.25">
      <c r="I47867">
        <v>118.191</v>
      </c>
      <c r="AB47867">
        <v>236.529</v>
      </c>
    </row>
    <row r="47868" spans="9:28" x14ac:dyDescent="0.25">
      <c r="I47868">
        <v>86.966300000000004</v>
      </c>
      <c r="AB47868">
        <v>142.58099999999999</v>
      </c>
    </row>
    <row r="47869" spans="9:28" x14ac:dyDescent="0.25">
      <c r="I47869">
        <v>57.119799999999998</v>
      </c>
      <c r="AB47869">
        <v>84.208799999999997</v>
      </c>
    </row>
    <row r="47870" spans="9:28" x14ac:dyDescent="0.25">
      <c r="I47870">
        <v>28.162800000000001</v>
      </c>
      <c r="AB47870">
        <v>30.3169</v>
      </c>
    </row>
    <row r="47871" spans="9:28" x14ac:dyDescent="0.25">
      <c r="I47871">
        <v>1.2081999999999999</v>
      </c>
      <c r="AB47871">
        <v>-15.5899</v>
      </c>
    </row>
    <row r="47872" spans="9:28" x14ac:dyDescent="0.25">
      <c r="I47872">
        <v>-19.697199999999999</v>
      </c>
      <c r="AB47872">
        <v>-82.260900000000007</v>
      </c>
    </row>
    <row r="47873" spans="9:28" x14ac:dyDescent="0.25">
      <c r="I47873">
        <v>-43.098500000000001</v>
      </c>
      <c r="AB47873">
        <v>-100.154</v>
      </c>
    </row>
    <row r="47874" spans="9:28" x14ac:dyDescent="0.25">
      <c r="I47874">
        <v>-71.837900000000005</v>
      </c>
      <c r="AB47874">
        <v>-124.145</v>
      </c>
    </row>
    <row r="47875" spans="9:28" x14ac:dyDescent="0.25">
      <c r="I47875">
        <v>-54.643500000000003</v>
      </c>
      <c r="AB47875">
        <v>-70.754900000000006</v>
      </c>
    </row>
    <row r="47876" spans="9:28" x14ac:dyDescent="0.25">
      <c r="I47876">
        <v>-12.014200000000001</v>
      </c>
      <c r="AB47876">
        <v>15.204499999999999</v>
      </c>
    </row>
    <row r="47877" spans="9:28" x14ac:dyDescent="0.25">
      <c r="I47877">
        <v>59.761699999999998</v>
      </c>
      <c r="AB47877">
        <v>116.402</v>
      </c>
    </row>
    <row r="47878" spans="9:28" x14ac:dyDescent="0.25">
      <c r="I47878">
        <v>113.117</v>
      </c>
      <c r="AB47878">
        <v>178.404</v>
      </c>
    </row>
    <row r="47879" spans="9:28" x14ac:dyDescent="0.25">
      <c r="I47879">
        <v>105.79300000000001</v>
      </c>
      <c r="AB47879">
        <v>189.35400000000001</v>
      </c>
    </row>
    <row r="47880" spans="9:28" x14ac:dyDescent="0.25">
      <c r="I47880">
        <v>83.0749</v>
      </c>
      <c r="AB47880">
        <v>129.72800000000001</v>
      </c>
    </row>
    <row r="47881" spans="9:28" x14ac:dyDescent="0.25">
      <c r="I47881">
        <v>54.405000000000001</v>
      </c>
      <c r="AB47881">
        <v>71.048900000000003</v>
      </c>
    </row>
    <row r="47882" spans="9:28" x14ac:dyDescent="0.25">
      <c r="I47882">
        <v>8.6690299999999993</v>
      </c>
      <c r="AB47882">
        <v>17.467700000000001</v>
      </c>
    </row>
    <row r="47883" spans="9:28" x14ac:dyDescent="0.25">
      <c r="I47883">
        <v>-23.214300000000001</v>
      </c>
      <c r="AB47883">
        <v>-16.771899999999999</v>
      </c>
    </row>
    <row r="47884" spans="9:28" x14ac:dyDescent="0.25">
      <c r="I47884">
        <v>-44.9848</v>
      </c>
      <c r="AB47884">
        <v>-86.100800000000007</v>
      </c>
    </row>
    <row r="47885" spans="9:28" x14ac:dyDescent="0.25">
      <c r="I47885">
        <v>-77.3416</v>
      </c>
      <c r="AB47885">
        <v>-154.17500000000001</v>
      </c>
    </row>
    <row r="47886" spans="9:28" x14ac:dyDescent="0.25">
      <c r="I47886">
        <v>-106.342</v>
      </c>
      <c r="AB47886">
        <v>-189.42</v>
      </c>
    </row>
    <row r="47887" spans="9:28" x14ac:dyDescent="0.25">
      <c r="I47887">
        <v>-102.81</v>
      </c>
      <c r="AB47887">
        <v>-149.97800000000001</v>
      </c>
    </row>
    <row r="47888" spans="9:28" x14ac:dyDescent="0.25">
      <c r="I47888">
        <v>-42.8934</v>
      </c>
      <c r="AB47888">
        <v>-19.162500000000001</v>
      </c>
    </row>
    <row r="47889" spans="9:28" x14ac:dyDescent="0.25">
      <c r="I47889">
        <v>50.578899999999997</v>
      </c>
      <c r="AB47889">
        <v>119.077</v>
      </c>
    </row>
    <row r="47890" spans="9:28" x14ac:dyDescent="0.25">
      <c r="I47890">
        <v>99.8934</v>
      </c>
      <c r="AB47890">
        <v>194.29</v>
      </c>
    </row>
    <row r="47891" spans="9:28" x14ac:dyDescent="0.25">
      <c r="I47891">
        <v>83.431299999999993</v>
      </c>
      <c r="AB47891">
        <v>97.842799999999997</v>
      </c>
    </row>
    <row r="47892" spans="9:28" x14ac:dyDescent="0.25">
      <c r="I47892">
        <v>69.609399999999994</v>
      </c>
      <c r="AB47892">
        <v>86.269400000000005</v>
      </c>
    </row>
    <row r="47893" spans="9:28" x14ac:dyDescent="0.25">
      <c r="I47893">
        <v>46.177</v>
      </c>
      <c r="AB47893">
        <v>35.059600000000003</v>
      </c>
    </row>
    <row r="47894" spans="9:28" x14ac:dyDescent="0.25">
      <c r="I47894">
        <v>2.1150000000000002</v>
      </c>
      <c r="AB47894">
        <v>-20.8369</v>
      </c>
    </row>
    <row r="47895" spans="9:28" x14ac:dyDescent="0.25">
      <c r="I47895">
        <v>-26.592300000000002</v>
      </c>
      <c r="AB47895">
        <v>-34.943300000000001</v>
      </c>
    </row>
    <row r="47896" spans="9:28" x14ac:dyDescent="0.25">
      <c r="I47896">
        <v>-45.9557</v>
      </c>
      <c r="AB47896">
        <v>-81.843000000000004</v>
      </c>
    </row>
    <row r="47897" spans="9:28" x14ac:dyDescent="0.25">
      <c r="I47897">
        <v>-69.610600000000005</v>
      </c>
      <c r="AB47897">
        <v>-137.00200000000001</v>
      </c>
    </row>
    <row r="47898" spans="9:28" x14ac:dyDescent="0.25">
      <c r="I47898">
        <v>-83.912700000000001</v>
      </c>
      <c r="AB47898">
        <v>-136.536</v>
      </c>
    </row>
    <row r="47899" spans="9:28" x14ac:dyDescent="0.25">
      <c r="I47899">
        <v>-70.659400000000005</v>
      </c>
      <c r="AB47899">
        <v>-69.189599999999999</v>
      </c>
    </row>
    <row r="47900" spans="9:28" x14ac:dyDescent="0.25">
      <c r="I47900">
        <v>4.9782400000000004</v>
      </c>
      <c r="AB47900">
        <v>50.616799999999998</v>
      </c>
    </row>
    <row r="47901" spans="9:28" x14ac:dyDescent="0.25">
      <c r="I47901">
        <v>97.060699999999997</v>
      </c>
      <c r="AB47901">
        <v>152.43799999999999</v>
      </c>
    </row>
    <row r="47902" spans="9:28" x14ac:dyDescent="0.25">
      <c r="I47902">
        <v>128.262</v>
      </c>
      <c r="AB47902">
        <v>203.78800000000001</v>
      </c>
    </row>
    <row r="47903" spans="9:28" x14ac:dyDescent="0.25">
      <c r="I47903">
        <v>123.152</v>
      </c>
      <c r="AB47903">
        <v>215.08799999999999</v>
      </c>
    </row>
    <row r="47904" spans="9:28" x14ac:dyDescent="0.25">
      <c r="I47904">
        <v>102.215</v>
      </c>
      <c r="AB47904">
        <v>112.765</v>
      </c>
    </row>
    <row r="47905" spans="9:28" x14ac:dyDescent="0.25">
      <c r="I47905">
        <v>75.671999999999997</v>
      </c>
      <c r="AB47905">
        <v>78.407300000000006</v>
      </c>
    </row>
    <row r="47906" spans="9:28" x14ac:dyDescent="0.25">
      <c r="I47906">
        <v>32.129300000000001</v>
      </c>
      <c r="AB47906">
        <v>36.543300000000002</v>
      </c>
    </row>
    <row r="47907" spans="9:28" x14ac:dyDescent="0.25">
      <c r="I47907">
        <v>13.6113</v>
      </c>
      <c r="AB47907">
        <v>-23.362500000000001</v>
      </c>
    </row>
    <row r="47908" spans="9:28" x14ac:dyDescent="0.25">
      <c r="I47908">
        <v>-3.9571299999999998</v>
      </c>
      <c r="AB47908">
        <v>-104.72199999999999</v>
      </c>
    </row>
    <row r="47909" spans="9:28" x14ac:dyDescent="0.25">
      <c r="I47909">
        <v>-43.918999999999997</v>
      </c>
      <c r="AB47909">
        <v>-166.63300000000001</v>
      </c>
    </row>
    <row r="47910" spans="9:28" x14ac:dyDescent="0.25">
      <c r="I47910">
        <v>-66.949100000000001</v>
      </c>
      <c r="AB47910">
        <v>-142.03899999999999</v>
      </c>
    </row>
    <row r="47911" spans="9:28" x14ac:dyDescent="0.25">
      <c r="I47911">
        <v>-72.670199999999994</v>
      </c>
      <c r="AB47911">
        <v>-106.413</v>
      </c>
    </row>
    <row r="47912" spans="9:28" x14ac:dyDescent="0.25">
      <c r="I47912">
        <v>-37.577599999999997</v>
      </c>
      <c r="AB47912">
        <v>17.004999999999999</v>
      </c>
    </row>
    <row r="47913" spans="9:28" x14ac:dyDescent="0.25">
      <c r="I47913">
        <v>60.486800000000002</v>
      </c>
      <c r="AB47913">
        <v>138.226</v>
      </c>
    </row>
    <row r="47914" spans="9:28" x14ac:dyDescent="0.25">
      <c r="I47914">
        <v>77.701599999999999</v>
      </c>
      <c r="AB47914">
        <v>68.924599999999998</v>
      </c>
    </row>
    <row r="47915" spans="9:28" x14ac:dyDescent="0.25">
      <c r="I47915">
        <v>56.7851</v>
      </c>
      <c r="AB47915">
        <v>-7.0498700000000003</v>
      </c>
    </row>
    <row r="47916" spans="9:28" x14ac:dyDescent="0.25">
      <c r="I47916">
        <v>45.508299999999998</v>
      </c>
      <c r="AB47916">
        <v>-65.058199999999999</v>
      </c>
    </row>
    <row r="47917" spans="9:28" x14ac:dyDescent="0.25">
      <c r="I47917">
        <v>7.8795900000000003</v>
      </c>
      <c r="AB47917">
        <v>-104.28400000000001</v>
      </c>
    </row>
    <row r="47918" spans="9:28" x14ac:dyDescent="0.25">
      <c r="I47918">
        <v>-31.264600000000002</v>
      </c>
      <c r="AB47918">
        <v>-119.547</v>
      </c>
    </row>
    <row r="47919" spans="9:28" x14ac:dyDescent="0.25">
      <c r="I47919">
        <v>-50.763399999999997</v>
      </c>
      <c r="AB47919">
        <v>-116.065</v>
      </c>
    </row>
    <row r="47920" spans="9:28" x14ac:dyDescent="0.25">
      <c r="I47920">
        <v>-56.2898</v>
      </c>
      <c r="AB47920">
        <v>-139.56700000000001</v>
      </c>
    </row>
    <row r="47921" spans="9:28" x14ac:dyDescent="0.25">
      <c r="I47921">
        <v>-81.256100000000004</v>
      </c>
      <c r="AB47921">
        <v>-163.012</v>
      </c>
    </row>
    <row r="47922" spans="9:28" x14ac:dyDescent="0.25">
      <c r="I47922">
        <v>-108.61</v>
      </c>
      <c r="AB47922">
        <v>-148.26300000000001</v>
      </c>
    </row>
    <row r="47923" spans="9:28" x14ac:dyDescent="0.25">
      <c r="I47923">
        <v>-113.682</v>
      </c>
      <c r="AB47923">
        <v>-95.810400000000001</v>
      </c>
    </row>
    <row r="47924" spans="9:28" x14ac:dyDescent="0.25">
      <c r="I47924">
        <v>-49.758200000000002</v>
      </c>
      <c r="AB47924">
        <v>26.820900000000002</v>
      </c>
    </row>
    <row r="47925" spans="9:28" x14ac:dyDescent="0.25">
      <c r="I47925">
        <v>7.0065499999999998</v>
      </c>
      <c r="AB47925">
        <v>-19.853999999999999</v>
      </c>
    </row>
    <row r="47926" spans="9:28" x14ac:dyDescent="0.25">
      <c r="I47926">
        <v>25.1998</v>
      </c>
      <c r="AB47926">
        <v>-21.6965</v>
      </c>
    </row>
    <row r="47927" spans="9:28" x14ac:dyDescent="0.25">
      <c r="I47927">
        <v>48.750100000000003</v>
      </c>
      <c r="AB47927">
        <v>-4.8322000000000003</v>
      </c>
    </row>
    <row r="47928" spans="9:28" x14ac:dyDescent="0.25">
      <c r="I47928">
        <v>28.9482</v>
      </c>
      <c r="AB47928">
        <v>-82.789599999999993</v>
      </c>
    </row>
    <row r="47929" spans="9:28" x14ac:dyDescent="0.25">
      <c r="I47929">
        <v>-0.92410300000000001</v>
      </c>
      <c r="AB47929">
        <v>-151.822</v>
      </c>
    </row>
    <row r="47930" spans="9:28" x14ac:dyDescent="0.25">
      <c r="I47930">
        <v>-47.620199999999997</v>
      </c>
      <c r="AB47930">
        <v>-158.51900000000001</v>
      </c>
    </row>
    <row r="47931" spans="9:28" x14ac:dyDescent="0.25">
      <c r="I47931">
        <v>-64.630099999999999</v>
      </c>
      <c r="AB47931">
        <v>-150.43299999999999</v>
      </c>
    </row>
    <row r="47932" spans="9:28" x14ac:dyDescent="0.25">
      <c r="I47932">
        <v>-65.586699999999993</v>
      </c>
      <c r="AB47932">
        <v>-153.65899999999999</v>
      </c>
    </row>
    <row r="47933" spans="9:28" x14ac:dyDescent="0.25">
      <c r="I47933">
        <v>-84.761099999999999</v>
      </c>
      <c r="AB47933">
        <v>-156.04499999999999</v>
      </c>
    </row>
    <row r="47934" spans="9:28" x14ac:dyDescent="0.25">
      <c r="I47934">
        <v>-107.521</v>
      </c>
      <c r="AB47934">
        <v>-92.3249</v>
      </c>
    </row>
    <row r="47935" spans="9:28" x14ac:dyDescent="0.25">
      <c r="I47935">
        <v>-113.20099999999999</v>
      </c>
      <c r="AB47935">
        <v>-76.600700000000003</v>
      </c>
    </row>
    <row r="47936" spans="9:28" x14ac:dyDescent="0.25">
      <c r="I47936">
        <v>-31.937999999999999</v>
      </c>
      <c r="AB47936">
        <v>123.675</v>
      </c>
    </row>
    <row r="47937" spans="9:28" x14ac:dyDescent="0.25">
      <c r="I47937">
        <v>52.330300000000001</v>
      </c>
      <c r="AB47937">
        <v>-0.38216499999999998</v>
      </c>
    </row>
    <row r="47938" spans="9:28" x14ac:dyDescent="0.25">
      <c r="I47938">
        <v>74.682299999999998</v>
      </c>
      <c r="AB47938">
        <v>34.891599999999997</v>
      </c>
    </row>
    <row r="47939" spans="9:28" x14ac:dyDescent="0.25">
      <c r="I47939">
        <v>81.666399999999996</v>
      </c>
      <c r="AB47939">
        <v>51.844799999999999</v>
      </c>
    </row>
    <row r="47940" spans="9:28" x14ac:dyDescent="0.25">
      <c r="I47940">
        <v>63.877600000000001</v>
      </c>
      <c r="AB47940">
        <v>-17.088899999999999</v>
      </c>
    </row>
    <row r="47941" spans="9:28" x14ac:dyDescent="0.25">
      <c r="I47941">
        <v>29.857099999999999</v>
      </c>
      <c r="AB47941">
        <v>-44.171900000000001</v>
      </c>
    </row>
    <row r="47942" spans="9:28" x14ac:dyDescent="0.25">
      <c r="I47942">
        <v>-5.5809499999999996</v>
      </c>
      <c r="AB47942">
        <v>-62.359400000000001</v>
      </c>
    </row>
    <row r="47943" spans="9:28" x14ac:dyDescent="0.25">
      <c r="I47943">
        <v>-19.8169</v>
      </c>
      <c r="AB47943">
        <v>-89.613100000000003</v>
      </c>
    </row>
    <row r="47944" spans="9:28" x14ac:dyDescent="0.25">
      <c r="I47944">
        <v>-27.453600000000002</v>
      </c>
      <c r="AB47944">
        <v>-122.55</v>
      </c>
    </row>
    <row r="47945" spans="9:28" x14ac:dyDescent="0.25">
      <c r="I47945">
        <v>-54.9968</v>
      </c>
      <c r="AB47945">
        <v>-134.172</v>
      </c>
    </row>
    <row r="47946" spans="9:28" x14ac:dyDescent="0.25">
      <c r="I47946">
        <v>-100.21</v>
      </c>
      <c r="AB47946">
        <v>-158.79900000000001</v>
      </c>
    </row>
    <row r="47947" spans="9:28" x14ac:dyDescent="0.25">
      <c r="I47947">
        <v>12.160399999999999</v>
      </c>
      <c r="AB47947">
        <v>90.736000000000004</v>
      </c>
    </row>
    <row r="47948" spans="9:28" x14ac:dyDescent="0.25">
      <c r="I47948">
        <v>105.83499999999999</v>
      </c>
      <c r="AB47948">
        <v>31.0764</v>
      </c>
    </row>
    <row r="47949" spans="9:28" x14ac:dyDescent="0.25">
      <c r="I47949">
        <v>102.066</v>
      </c>
      <c r="AB47949">
        <v>73.796000000000006</v>
      </c>
    </row>
    <row r="47950" spans="9:28" x14ac:dyDescent="0.25">
      <c r="I47950">
        <v>68.900300000000001</v>
      </c>
      <c r="AB47950">
        <v>147.148</v>
      </c>
    </row>
    <row r="47951" spans="9:28" x14ac:dyDescent="0.25">
      <c r="I47951">
        <v>11.677099999999999</v>
      </c>
      <c r="AB47951">
        <v>126.649</v>
      </c>
    </row>
    <row r="47952" spans="9:28" x14ac:dyDescent="0.25">
      <c r="I47952">
        <v>-33.782800000000002</v>
      </c>
      <c r="AB47952">
        <v>66.202500000000001</v>
      </c>
    </row>
    <row r="47953" spans="9:28" x14ac:dyDescent="0.25">
      <c r="I47953">
        <v>-68.902799999999999</v>
      </c>
      <c r="AB47953">
        <v>-11.363099999999999</v>
      </c>
    </row>
    <row r="47954" spans="9:28" x14ac:dyDescent="0.25">
      <c r="I47954">
        <v>-117.69</v>
      </c>
      <c r="AB47954">
        <v>-74.3476</v>
      </c>
    </row>
    <row r="47955" spans="9:28" x14ac:dyDescent="0.25">
      <c r="I47955">
        <v>-126.40600000000001</v>
      </c>
      <c r="AB47955">
        <v>-163.35499999999999</v>
      </c>
    </row>
    <row r="47956" spans="9:28" x14ac:dyDescent="0.25">
      <c r="I47956">
        <v>-101.59399999999999</v>
      </c>
      <c r="AB47956">
        <v>-253.947</v>
      </c>
    </row>
    <row r="47957" spans="9:28" x14ac:dyDescent="0.25">
      <c r="I47957">
        <v>-67.828100000000006</v>
      </c>
      <c r="AB47957">
        <v>-267.55500000000001</v>
      </c>
    </row>
    <row r="47958" spans="9:28" x14ac:dyDescent="0.25">
      <c r="I47958">
        <v>-54.526600000000002</v>
      </c>
      <c r="AB47958">
        <v>-47.716999999999999</v>
      </c>
    </row>
    <row r="47959" spans="9:28" x14ac:dyDescent="0.25">
      <c r="I47959">
        <v>-108.134</v>
      </c>
      <c r="AB47959">
        <v>-83.679699999999997</v>
      </c>
    </row>
    <row r="47960" spans="9:28" x14ac:dyDescent="0.25">
      <c r="I47960">
        <v>-61.663600000000002</v>
      </c>
      <c r="AB47960">
        <v>52.223300000000002</v>
      </c>
    </row>
    <row r="47961" spans="9:28" x14ac:dyDescent="0.25">
      <c r="I47961">
        <v>-41.738199999999999</v>
      </c>
      <c r="AB47961">
        <v>-121.916</v>
      </c>
    </row>
    <row r="47962" spans="9:28" x14ac:dyDescent="0.25">
      <c r="I47962">
        <v>-0.57904100000000003</v>
      </c>
      <c r="AB47962">
        <v>-60.462699999999998</v>
      </c>
    </row>
    <row r="47963" spans="9:28" x14ac:dyDescent="0.25">
      <c r="I47963">
        <v>25.047499999999999</v>
      </c>
      <c r="AB47963">
        <v>-144.453</v>
      </c>
    </row>
    <row r="47964" spans="9:28" x14ac:dyDescent="0.25">
      <c r="I47964">
        <v>13.8438</v>
      </c>
      <c r="AB47964">
        <v>-170.904</v>
      </c>
    </row>
    <row r="47965" spans="9:28" x14ac:dyDescent="0.25">
      <c r="I47965">
        <v>-9.8176600000000001</v>
      </c>
      <c r="AB47965">
        <v>-165.626</v>
      </c>
    </row>
    <row r="47966" spans="9:28" x14ac:dyDescent="0.25">
      <c r="I47966">
        <v>-47.674100000000003</v>
      </c>
      <c r="AB47966">
        <v>-175.89599999999999</v>
      </c>
    </row>
    <row r="47967" spans="9:28" x14ac:dyDescent="0.25">
      <c r="I47967">
        <v>-75.891800000000003</v>
      </c>
      <c r="AB47967">
        <v>-164.87899999999999</v>
      </c>
    </row>
    <row r="47968" spans="9:28" x14ac:dyDescent="0.25">
      <c r="I47968">
        <v>-88.64</v>
      </c>
      <c r="AB47968">
        <v>-160.48500000000001</v>
      </c>
    </row>
    <row r="47969" spans="9:28" x14ac:dyDescent="0.25">
      <c r="I47969">
        <v>-108.416</v>
      </c>
      <c r="AB47969">
        <v>-148.60300000000001</v>
      </c>
    </row>
    <row r="47970" spans="9:28" x14ac:dyDescent="0.25">
      <c r="I47970">
        <v>-125.65900000000001</v>
      </c>
      <c r="AB47970">
        <v>-103.926</v>
      </c>
    </row>
    <row r="47971" spans="9:28" x14ac:dyDescent="0.25">
      <c r="I47971">
        <v>-97.7256</v>
      </c>
      <c r="AB47971">
        <v>-37.952599999999997</v>
      </c>
    </row>
    <row r="47972" spans="9:28" x14ac:dyDescent="0.25">
      <c r="I47972">
        <v>-50.802799999999998</v>
      </c>
      <c r="AB47972">
        <v>-25.4526</v>
      </c>
    </row>
    <row r="47973" spans="9:28" x14ac:dyDescent="0.25">
      <c r="I47973">
        <v>58.5351</v>
      </c>
      <c r="AB47973">
        <v>33.882300000000001</v>
      </c>
    </row>
    <row r="47974" spans="9:28" x14ac:dyDescent="0.25">
      <c r="I47974">
        <v>49.743600000000001</v>
      </c>
      <c r="AB47974">
        <v>-120.607</v>
      </c>
    </row>
    <row r="47975" spans="9:28" x14ac:dyDescent="0.25">
      <c r="I47975">
        <v>87.403599999999997</v>
      </c>
      <c r="AB47975">
        <v>83.821700000000007</v>
      </c>
    </row>
    <row r="47976" spans="9:28" x14ac:dyDescent="0.25">
      <c r="I47976">
        <v>64.172799999999995</v>
      </c>
      <c r="AB47976">
        <v>7.2417400000000001</v>
      </c>
    </row>
    <row r="47977" spans="9:28" x14ac:dyDescent="0.25">
      <c r="I47977">
        <v>28.475899999999999</v>
      </c>
      <c r="AB47977">
        <v>-55.947899999999997</v>
      </c>
    </row>
    <row r="47978" spans="9:28" x14ac:dyDescent="0.25">
      <c r="I47978">
        <v>-20.948399999999999</v>
      </c>
      <c r="AB47978">
        <v>-84.344800000000006</v>
      </c>
    </row>
    <row r="47979" spans="9:28" x14ac:dyDescent="0.25">
      <c r="I47979">
        <v>-43.505000000000003</v>
      </c>
      <c r="AB47979">
        <v>-94.316400000000002</v>
      </c>
    </row>
    <row r="47980" spans="9:28" x14ac:dyDescent="0.25">
      <c r="I47980">
        <v>-50.0779</v>
      </c>
      <c r="AB47980">
        <v>-132.56899999999999</v>
      </c>
    </row>
    <row r="47981" spans="9:28" x14ac:dyDescent="0.25">
      <c r="I47981">
        <v>-78.6875</v>
      </c>
      <c r="AB47981">
        <v>-174.97800000000001</v>
      </c>
    </row>
    <row r="47982" spans="9:28" x14ac:dyDescent="0.25">
      <c r="I47982">
        <v>-109.75700000000001</v>
      </c>
      <c r="AB47982">
        <v>-185.16</v>
      </c>
    </row>
    <row r="47983" spans="9:28" x14ac:dyDescent="0.25">
      <c r="I47983">
        <v>-128.43</v>
      </c>
      <c r="AB47983">
        <v>-170.89500000000001</v>
      </c>
    </row>
    <row r="47984" spans="9:28" x14ac:dyDescent="0.25">
      <c r="I47984">
        <v>-56.874899999999997</v>
      </c>
      <c r="AB47984">
        <v>6.2725499999999998</v>
      </c>
    </row>
    <row r="47985" spans="9:28" x14ac:dyDescent="0.25">
      <c r="I47985">
        <v>-52.108199999999997</v>
      </c>
      <c r="AB47985">
        <v>-73.802499999999995</v>
      </c>
    </row>
    <row r="47986" spans="9:28" x14ac:dyDescent="0.25">
      <c r="I47986">
        <v>24.4056</v>
      </c>
      <c r="AB47986">
        <v>80.996499999999997</v>
      </c>
    </row>
    <row r="47987" spans="9:28" x14ac:dyDescent="0.25">
      <c r="I47987">
        <v>10.6424</v>
      </c>
      <c r="AB47987">
        <v>-54.954300000000003</v>
      </c>
    </row>
    <row r="47988" spans="9:28" x14ac:dyDescent="0.25">
      <c r="I47988">
        <v>11.0366</v>
      </c>
      <c r="AB47988">
        <v>-63.556100000000001</v>
      </c>
    </row>
    <row r="47989" spans="9:28" x14ac:dyDescent="0.25">
      <c r="I47989">
        <v>-18.185400000000001</v>
      </c>
      <c r="AB47989">
        <v>-120.98099999999999</v>
      </c>
    </row>
    <row r="47990" spans="9:28" x14ac:dyDescent="0.25">
      <c r="I47990">
        <v>-47.214399999999998</v>
      </c>
      <c r="AB47990">
        <v>-142.33600000000001</v>
      </c>
    </row>
    <row r="47991" spans="9:28" x14ac:dyDescent="0.25">
      <c r="I47991">
        <v>-72.177999999999997</v>
      </c>
      <c r="AB47991">
        <v>-132.65</v>
      </c>
    </row>
    <row r="47992" spans="9:28" x14ac:dyDescent="0.25">
      <c r="I47992">
        <v>-86.741399999999999</v>
      </c>
      <c r="AB47992">
        <v>-134.815</v>
      </c>
    </row>
    <row r="47993" spans="9:28" x14ac:dyDescent="0.25">
      <c r="I47993">
        <v>-108.077</v>
      </c>
      <c r="AB47993">
        <v>-146.96700000000001</v>
      </c>
    </row>
    <row r="47994" spans="9:28" x14ac:dyDescent="0.25">
      <c r="I47994">
        <v>-131.90600000000001</v>
      </c>
      <c r="AB47994">
        <v>-133.054</v>
      </c>
    </row>
    <row r="47995" spans="9:28" x14ac:dyDescent="0.25">
      <c r="I47995">
        <v>-110.36199999999999</v>
      </c>
      <c r="AB47995">
        <v>-78.100099999999998</v>
      </c>
    </row>
    <row r="47996" spans="9:28" x14ac:dyDescent="0.25">
      <c r="I47996">
        <v>-43.9084</v>
      </c>
      <c r="AB47996">
        <v>21.6646</v>
      </c>
    </row>
    <row r="47997" spans="9:28" x14ac:dyDescent="0.25">
      <c r="I47997">
        <v>9.3691399999999998</v>
      </c>
      <c r="AB47997">
        <v>-32.272599999999997</v>
      </c>
    </row>
    <row r="47998" spans="9:28" x14ac:dyDescent="0.25">
      <c r="I47998">
        <v>46.145899999999997</v>
      </c>
      <c r="AB47998">
        <v>90.479399999999998</v>
      </c>
    </row>
    <row r="47999" spans="9:28" x14ac:dyDescent="0.25">
      <c r="I47999">
        <v>53.596499999999999</v>
      </c>
      <c r="AB47999">
        <v>121.164</v>
      </c>
    </row>
    <row r="48000" spans="9:28" x14ac:dyDescent="0.25">
      <c r="I48000">
        <v>18.645199999999999</v>
      </c>
      <c r="AB48000">
        <v>61.603000000000002</v>
      </c>
    </row>
    <row r="48001" spans="9:28" x14ac:dyDescent="0.25">
      <c r="I48001">
        <v>-16.4314</v>
      </c>
      <c r="AB48001">
        <v>11.274100000000001</v>
      </c>
    </row>
    <row r="48002" spans="9:28" x14ac:dyDescent="0.25">
      <c r="I48002">
        <v>-42.767499999999998</v>
      </c>
      <c r="AB48002">
        <v>-25.5913</v>
      </c>
    </row>
    <row r="48003" spans="9:28" x14ac:dyDescent="0.25">
      <c r="I48003">
        <v>-72.078199999999995</v>
      </c>
      <c r="AB48003">
        <v>-66.959000000000003</v>
      </c>
    </row>
    <row r="48004" spans="9:28" x14ac:dyDescent="0.25">
      <c r="I48004">
        <v>-95.770300000000006</v>
      </c>
      <c r="AB48004">
        <v>-111.748</v>
      </c>
    </row>
    <row r="48005" spans="9:28" x14ac:dyDescent="0.25">
      <c r="I48005">
        <v>-117.26300000000001</v>
      </c>
      <c r="AB48005">
        <v>-160.77000000000001</v>
      </c>
    </row>
    <row r="48006" spans="9:28" x14ac:dyDescent="0.25">
      <c r="I48006">
        <v>-136.191</v>
      </c>
      <c r="AB48006">
        <v>-170.23</v>
      </c>
    </row>
    <row r="48007" spans="9:28" x14ac:dyDescent="0.25">
      <c r="I48007">
        <v>-110.71599999999999</v>
      </c>
      <c r="AB48007">
        <v>-125.377</v>
      </c>
    </row>
    <row r="48008" spans="9:28" x14ac:dyDescent="0.25">
      <c r="I48008">
        <v>-35.070799999999998</v>
      </c>
      <c r="AB48008">
        <v>51.7042</v>
      </c>
    </row>
    <row r="48009" spans="9:28" x14ac:dyDescent="0.25">
      <c r="I48009">
        <v>47.965499999999999</v>
      </c>
      <c r="AB48009">
        <v>201.309</v>
      </c>
    </row>
    <row r="48010" spans="9:28" x14ac:dyDescent="0.25">
      <c r="I48010">
        <v>65.368300000000005</v>
      </c>
      <c r="AB48010">
        <v>175.827</v>
      </c>
    </row>
    <row r="48011" spans="9:28" x14ac:dyDescent="0.25">
      <c r="I48011">
        <v>74.567099999999996</v>
      </c>
      <c r="AB48011">
        <v>141.10300000000001</v>
      </c>
    </row>
    <row r="48012" spans="9:28" x14ac:dyDescent="0.25">
      <c r="I48012">
        <v>50.060400000000001</v>
      </c>
      <c r="AB48012">
        <v>76.688900000000004</v>
      </c>
    </row>
    <row r="48013" spans="9:28" x14ac:dyDescent="0.25">
      <c r="I48013">
        <v>22.845099999999999</v>
      </c>
      <c r="AB48013">
        <v>16.7453</v>
      </c>
    </row>
    <row r="48014" spans="9:28" x14ac:dyDescent="0.25">
      <c r="I48014">
        <v>-11.103899999999999</v>
      </c>
      <c r="AB48014">
        <v>-15.6</v>
      </c>
    </row>
    <row r="48015" spans="9:28" x14ac:dyDescent="0.25">
      <c r="I48015">
        <v>-36.524799999999999</v>
      </c>
      <c r="AB48015">
        <v>-48.616100000000003</v>
      </c>
    </row>
    <row r="48016" spans="9:28" x14ac:dyDescent="0.25">
      <c r="I48016">
        <v>-53.433399999999999</v>
      </c>
      <c r="AB48016">
        <v>-112.541</v>
      </c>
    </row>
    <row r="48017" spans="9:28" x14ac:dyDescent="0.25">
      <c r="I48017">
        <v>-83.607600000000005</v>
      </c>
      <c r="AB48017">
        <v>-180.78399999999999</v>
      </c>
    </row>
    <row r="48018" spans="9:28" x14ac:dyDescent="0.25">
      <c r="I48018">
        <v>-114.20699999999999</v>
      </c>
      <c r="AB48018">
        <v>-186.226</v>
      </c>
    </row>
    <row r="48019" spans="9:28" x14ac:dyDescent="0.25">
      <c r="I48019">
        <v>-102.70399999999999</v>
      </c>
      <c r="AB48019">
        <v>-110.646</v>
      </c>
    </row>
    <row r="48020" spans="9:28" x14ac:dyDescent="0.25">
      <c r="I48020">
        <v>-36.446300000000001</v>
      </c>
      <c r="AB48020">
        <v>1.88869</v>
      </c>
    </row>
    <row r="48021" spans="9:28" x14ac:dyDescent="0.25">
      <c r="I48021">
        <v>44.227699999999999</v>
      </c>
      <c r="AB48021">
        <v>128.911</v>
      </c>
    </row>
    <row r="48022" spans="9:28" x14ac:dyDescent="0.25">
      <c r="I48022">
        <v>41.038400000000003</v>
      </c>
      <c r="AB48022">
        <v>74.383799999999994</v>
      </c>
    </row>
    <row r="48023" spans="9:28" x14ac:dyDescent="0.25">
      <c r="I48023">
        <v>44.202800000000003</v>
      </c>
      <c r="AB48023">
        <v>75.032799999999995</v>
      </c>
    </row>
    <row r="48024" spans="9:28" x14ac:dyDescent="0.25">
      <c r="I48024">
        <v>19.9604</v>
      </c>
      <c r="AB48024">
        <v>16.028500000000001</v>
      </c>
    </row>
    <row r="48025" spans="9:28" x14ac:dyDescent="0.25">
      <c r="I48025">
        <v>-12.615600000000001</v>
      </c>
      <c r="AB48025">
        <v>-37.719799999999999</v>
      </c>
    </row>
    <row r="48026" spans="9:28" x14ac:dyDescent="0.25">
      <c r="I48026">
        <v>-37.565300000000001</v>
      </c>
      <c r="AB48026">
        <v>-75.266400000000004</v>
      </c>
    </row>
    <row r="48027" spans="9:28" x14ac:dyDescent="0.25">
      <c r="I48027">
        <v>-65.324700000000007</v>
      </c>
      <c r="AB48027">
        <v>-91.1434</v>
      </c>
    </row>
    <row r="48028" spans="9:28" x14ac:dyDescent="0.25">
      <c r="I48028">
        <v>-83.410200000000003</v>
      </c>
      <c r="AB48028">
        <v>-116.328</v>
      </c>
    </row>
    <row r="48029" spans="9:28" x14ac:dyDescent="0.25">
      <c r="I48029">
        <v>-103.45699999999999</v>
      </c>
      <c r="AB48029">
        <v>-150.124</v>
      </c>
    </row>
    <row r="48030" spans="9:28" x14ac:dyDescent="0.25">
      <c r="I48030">
        <v>-123.907</v>
      </c>
      <c r="AB48030">
        <v>-161.66499999999999</v>
      </c>
    </row>
    <row r="48031" spans="9:28" x14ac:dyDescent="0.25">
      <c r="I48031">
        <v>-123.855</v>
      </c>
      <c r="AB48031">
        <v>-145.97499999999999</v>
      </c>
    </row>
    <row r="48032" spans="9:28" x14ac:dyDescent="0.25">
      <c r="I48032">
        <v>-54.948099999999997</v>
      </c>
      <c r="AB48032">
        <v>-19.2331</v>
      </c>
    </row>
    <row r="48033" spans="9:28" x14ac:dyDescent="0.25">
      <c r="I48033">
        <v>65.176599999999993</v>
      </c>
      <c r="AB48033">
        <v>112.43300000000001</v>
      </c>
    </row>
    <row r="48034" spans="9:28" x14ac:dyDescent="0.25">
      <c r="I48034">
        <v>87.974500000000006</v>
      </c>
      <c r="AB48034">
        <v>209.69200000000001</v>
      </c>
    </row>
    <row r="48035" spans="9:28" x14ac:dyDescent="0.25">
      <c r="I48035">
        <v>105.014</v>
      </c>
      <c r="AB48035">
        <v>260.77199999999999</v>
      </c>
    </row>
    <row r="48036" spans="9:28" x14ac:dyDescent="0.25">
      <c r="I48036">
        <v>79.742999999999995</v>
      </c>
      <c r="AB48036">
        <v>212.041</v>
      </c>
    </row>
    <row r="48037" spans="9:28" x14ac:dyDescent="0.25">
      <c r="I48037">
        <v>48.5625</v>
      </c>
      <c r="AB48037">
        <v>120.90600000000001</v>
      </c>
    </row>
    <row r="48038" spans="9:28" x14ac:dyDescent="0.25">
      <c r="I48038">
        <v>15.7218</v>
      </c>
      <c r="AB48038">
        <v>35.512099999999997</v>
      </c>
    </row>
    <row r="48039" spans="9:28" x14ac:dyDescent="0.25">
      <c r="I48039">
        <v>-16.274899999999999</v>
      </c>
      <c r="AB48039">
        <v>-42.654400000000003</v>
      </c>
    </row>
    <row r="48040" spans="9:28" x14ac:dyDescent="0.25">
      <c r="I48040">
        <v>-33.702800000000003</v>
      </c>
      <c r="AB48040">
        <v>-121.818</v>
      </c>
    </row>
    <row r="48041" spans="9:28" x14ac:dyDescent="0.25">
      <c r="I48041">
        <v>-54.075899999999997</v>
      </c>
      <c r="AB48041">
        <v>-173.27500000000001</v>
      </c>
    </row>
    <row r="48042" spans="9:28" x14ac:dyDescent="0.25">
      <c r="I48042">
        <v>-80.514600000000002</v>
      </c>
      <c r="AB48042">
        <v>-204.91900000000001</v>
      </c>
    </row>
    <row r="48043" spans="9:28" x14ac:dyDescent="0.25">
      <c r="I48043">
        <v>-87.559100000000001</v>
      </c>
      <c r="AB48043">
        <v>-136.941</v>
      </c>
    </row>
    <row r="48044" spans="9:28" x14ac:dyDescent="0.25">
      <c r="I48044">
        <v>-29.0304</v>
      </c>
      <c r="AB48044">
        <v>-2.3841299999999999</v>
      </c>
    </row>
    <row r="48045" spans="9:28" x14ac:dyDescent="0.25">
      <c r="I48045">
        <v>69.191100000000006</v>
      </c>
      <c r="AB48045">
        <v>122.738</v>
      </c>
    </row>
    <row r="48046" spans="9:28" x14ac:dyDescent="0.25">
      <c r="I48046">
        <v>118.91200000000001</v>
      </c>
      <c r="AB48046">
        <v>248.41499999999999</v>
      </c>
    </row>
    <row r="48047" spans="9:28" x14ac:dyDescent="0.25">
      <c r="I48047">
        <v>111.35899999999999</v>
      </c>
      <c r="AB48047">
        <v>256.89699999999999</v>
      </c>
    </row>
    <row r="48048" spans="9:28" x14ac:dyDescent="0.25">
      <c r="I48048">
        <v>69.651300000000006</v>
      </c>
      <c r="AB48048">
        <v>168.113</v>
      </c>
    </row>
    <row r="48049" spans="9:28" x14ac:dyDescent="0.25">
      <c r="I48049">
        <v>50.107300000000002</v>
      </c>
      <c r="AB48049">
        <v>116.84099999999999</v>
      </c>
    </row>
    <row r="48050" spans="9:28" x14ac:dyDescent="0.25">
      <c r="I48050">
        <v>19.330400000000001</v>
      </c>
      <c r="AB48050">
        <v>26.206199999999999</v>
      </c>
    </row>
    <row r="48051" spans="9:28" x14ac:dyDescent="0.25">
      <c r="I48051">
        <v>-12.7935</v>
      </c>
      <c r="AB48051">
        <v>-34.7258</v>
      </c>
    </row>
    <row r="48052" spans="9:28" x14ac:dyDescent="0.25">
      <c r="I48052">
        <v>-35.162199999999999</v>
      </c>
      <c r="AB48052">
        <v>-86.525800000000004</v>
      </c>
    </row>
    <row r="48053" spans="9:28" x14ac:dyDescent="0.25">
      <c r="I48053">
        <v>-62.28</v>
      </c>
      <c r="AB48053">
        <v>-145.17500000000001</v>
      </c>
    </row>
    <row r="48054" spans="9:28" x14ac:dyDescent="0.25">
      <c r="I48054">
        <v>-83.498099999999994</v>
      </c>
      <c r="AB48054">
        <v>-187.03299999999999</v>
      </c>
    </row>
    <row r="48055" spans="9:28" x14ac:dyDescent="0.25">
      <c r="I48055">
        <v>-84.055000000000007</v>
      </c>
      <c r="AB48055">
        <v>-173.11</v>
      </c>
    </row>
    <row r="48056" spans="9:28" x14ac:dyDescent="0.25">
      <c r="I48056">
        <v>23.929300000000001</v>
      </c>
      <c r="AB48056">
        <v>59.818399999999997</v>
      </c>
    </row>
    <row r="48057" spans="9:28" x14ac:dyDescent="0.25">
      <c r="I48057">
        <v>102.646</v>
      </c>
      <c r="AB48057">
        <v>167.02799999999999</v>
      </c>
    </row>
    <row r="48058" spans="9:28" x14ac:dyDescent="0.25">
      <c r="I48058">
        <v>123.88200000000001</v>
      </c>
      <c r="AB48058">
        <v>204.92</v>
      </c>
    </row>
    <row r="48059" spans="9:28" x14ac:dyDescent="0.25">
      <c r="I48059">
        <v>120.107</v>
      </c>
      <c r="AB48059">
        <v>258.76499999999999</v>
      </c>
    </row>
    <row r="48060" spans="9:28" x14ac:dyDescent="0.25">
      <c r="I48060">
        <v>86.415000000000006</v>
      </c>
      <c r="AB48060">
        <v>166.626</v>
      </c>
    </row>
    <row r="48061" spans="9:28" x14ac:dyDescent="0.25">
      <c r="I48061">
        <v>55.6051</v>
      </c>
      <c r="AB48061">
        <v>98.882499999999993</v>
      </c>
    </row>
    <row r="48062" spans="9:28" x14ac:dyDescent="0.25">
      <c r="I48062">
        <v>27.253</v>
      </c>
      <c r="AB48062">
        <v>40.580599999999997</v>
      </c>
    </row>
    <row r="48063" spans="9:28" x14ac:dyDescent="0.25">
      <c r="I48063">
        <v>0.370533</v>
      </c>
      <c r="AB48063">
        <v>-8.0419599999999996</v>
      </c>
    </row>
    <row r="48064" spans="9:28" x14ac:dyDescent="0.25">
      <c r="I48064">
        <v>-20.9969</v>
      </c>
      <c r="AB48064">
        <v>-75.438800000000001</v>
      </c>
    </row>
    <row r="48065" spans="9:28" x14ac:dyDescent="0.25">
      <c r="I48065">
        <v>-43.953299999999999</v>
      </c>
      <c r="AB48065">
        <v>-102.179</v>
      </c>
    </row>
    <row r="48066" spans="9:28" x14ac:dyDescent="0.25">
      <c r="I48066">
        <v>-72.945899999999995</v>
      </c>
      <c r="AB48066">
        <v>-134.29</v>
      </c>
    </row>
    <row r="48067" spans="9:28" x14ac:dyDescent="0.25">
      <c r="I48067">
        <v>-62.382100000000001</v>
      </c>
      <c r="AB48067">
        <v>-85.6584</v>
      </c>
    </row>
    <row r="48068" spans="9:28" x14ac:dyDescent="0.25">
      <c r="I48068">
        <v>-17.103100000000001</v>
      </c>
      <c r="AB48068">
        <v>14.0985</v>
      </c>
    </row>
    <row r="48069" spans="9:28" x14ac:dyDescent="0.25">
      <c r="I48069">
        <v>59.7986</v>
      </c>
      <c r="AB48069">
        <v>137.28899999999999</v>
      </c>
    </row>
    <row r="48070" spans="9:28" x14ac:dyDescent="0.25">
      <c r="I48070">
        <v>111.129</v>
      </c>
      <c r="AB48070">
        <v>216.101</v>
      </c>
    </row>
    <row r="48071" spans="9:28" x14ac:dyDescent="0.25">
      <c r="I48071">
        <v>104.488</v>
      </c>
      <c r="AB48071">
        <v>222.54900000000001</v>
      </c>
    </row>
    <row r="48072" spans="9:28" x14ac:dyDescent="0.25">
      <c r="I48072">
        <v>79.584100000000007</v>
      </c>
      <c r="AB48072">
        <v>144.154</v>
      </c>
    </row>
    <row r="48073" spans="9:28" x14ac:dyDescent="0.25">
      <c r="I48073">
        <v>53.526299999999999</v>
      </c>
      <c r="AB48073">
        <v>90.5501</v>
      </c>
    </row>
    <row r="48074" spans="9:28" x14ac:dyDescent="0.25">
      <c r="I48074">
        <v>9.95641</v>
      </c>
      <c r="AB48074">
        <v>27.061800000000002</v>
      </c>
    </row>
    <row r="48075" spans="9:28" x14ac:dyDescent="0.25">
      <c r="I48075">
        <v>-26.046199999999999</v>
      </c>
      <c r="AB48075">
        <v>-14.780099999999999</v>
      </c>
    </row>
    <row r="48076" spans="9:28" x14ac:dyDescent="0.25">
      <c r="I48076">
        <v>-50.815600000000003</v>
      </c>
      <c r="AB48076">
        <v>-83.363299999999995</v>
      </c>
    </row>
    <row r="48077" spans="9:28" x14ac:dyDescent="0.25">
      <c r="I48077">
        <v>-79.927000000000007</v>
      </c>
      <c r="AB48077">
        <v>-152.88399999999999</v>
      </c>
    </row>
    <row r="48078" spans="9:28" x14ac:dyDescent="0.25">
      <c r="I48078">
        <v>-109.827</v>
      </c>
      <c r="AB48078">
        <v>-195.05600000000001</v>
      </c>
    </row>
    <row r="48079" spans="9:28" x14ac:dyDescent="0.25">
      <c r="I48079">
        <v>-106.015</v>
      </c>
      <c r="AB48079">
        <v>-167.261</v>
      </c>
    </row>
    <row r="48080" spans="9:28" x14ac:dyDescent="0.25">
      <c r="I48080">
        <v>-45.012099999999997</v>
      </c>
      <c r="AB48080">
        <v>-34.921799999999998</v>
      </c>
    </row>
    <row r="48081" spans="9:28" x14ac:dyDescent="0.25">
      <c r="I48081">
        <v>53.6813</v>
      </c>
      <c r="AB48081">
        <v>128.625</v>
      </c>
    </row>
    <row r="48082" spans="9:28" x14ac:dyDescent="0.25">
      <c r="I48082">
        <v>101.878</v>
      </c>
      <c r="AB48082">
        <v>210.98500000000001</v>
      </c>
    </row>
    <row r="48083" spans="9:28" x14ac:dyDescent="0.25">
      <c r="I48083">
        <v>76.157399999999996</v>
      </c>
      <c r="AB48083">
        <v>101.60299999999999</v>
      </c>
    </row>
    <row r="48084" spans="9:28" x14ac:dyDescent="0.25">
      <c r="I48084">
        <v>59.266800000000003</v>
      </c>
      <c r="AB48084">
        <v>79.828000000000003</v>
      </c>
    </row>
    <row r="48085" spans="9:28" x14ac:dyDescent="0.25">
      <c r="I48085">
        <v>34.010599999999997</v>
      </c>
      <c r="AB48085">
        <v>34.200000000000003</v>
      </c>
    </row>
    <row r="48086" spans="9:28" x14ac:dyDescent="0.25">
      <c r="I48086">
        <v>-9.15062</v>
      </c>
      <c r="AB48086">
        <v>-28.9116</v>
      </c>
    </row>
    <row r="48087" spans="9:28" x14ac:dyDescent="0.25">
      <c r="I48087">
        <v>-40.175400000000003</v>
      </c>
      <c r="AB48087">
        <v>-45.755899999999997</v>
      </c>
    </row>
    <row r="48088" spans="9:28" x14ac:dyDescent="0.25">
      <c r="I48088">
        <v>-61.089799999999997</v>
      </c>
      <c r="AB48088">
        <v>-88.665300000000002</v>
      </c>
    </row>
    <row r="48089" spans="9:28" x14ac:dyDescent="0.25">
      <c r="I48089">
        <v>-81.938000000000002</v>
      </c>
      <c r="AB48089">
        <v>-143.767</v>
      </c>
    </row>
    <row r="48090" spans="9:28" x14ac:dyDescent="0.25">
      <c r="I48090">
        <v>-94.386399999999995</v>
      </c>
      <c r="AB48090">
        <v>-154.90899999999999</v>
      </c>
    </row>
    <row r="48091" spans="9:28" x14ac:dyDescent="0.25">
      <c r="I48091">
        <v>-83.772400000000005</v>
      </c>
      <c r="AB48091">
        <v>-94.146199999999993</v>
      </c>
    </row>
    <row r="48092" spans="9:28" x14ac:dyDescent="0.25">
      <c r="I48092">
        <v>2.2046700000000001</v>
      </c>
      <c r="AB48092">
        <v>46.667700000000004</v>
      </c>
    </row>
    <row r="48093" spans="9:28" x14ac:dyDescent="0.25">
      <c r="I48093">
        <v>104.672</v>
      </c>
      <c r="AB48093">
        <v>160.047</v>
      </c>
    </row>
    <row r="48094" spans="9:28" x14ac:dyDescent="0.25">
      <c r="I48094">
        <v>130.19300000000001</v>
      </c>
      <c r="AB48094">
        <v>215.84200000000001</v>
      </c>
    </row>
    <row r="48095" spans="9:28" x14ac:dyDescent="0.25">
      <c r="I48095">
        <v>123.499</v>
      </c>
      <c r="AB48095">
        <v>233.59100000000001</v>
      </c>
    </row>
    <row r="48096" spans="9:28" x14ac:dyDescent="0.25">
      <c r="I48096">
        <v>103.67700000000001</v>
      </c>
      <c r="AB48096">
        <v>134.24700000000001</v>
      </c>
    </row>
    <row r="48097" spans="9:28" x14ac:dyDescent="0.25">
      <c r="I48097">
        <v>78.177400000000006</v>
      </c>
      <c r="AB48097">
        <v>86.126400000000004</v>
      </c>
    </row>
    <row r="48098" spans="9:28" x14ac:dyDescent="0.25">
      <c r="I48098">
        <v>34.75</v>
      </c>
      <c r="AB48098">
        <v>41.127699999999997</v>
      </c>
    </row>
    <row r="48099" spans="9:28" x14ac:dyDescent="0.25">
      <c r="I48099">
        <v>16.215299999999999</v>
      </c>
      <c r="AB48099">
        <v>-18.485600000000002</v>
      </c>
    </row>
    <row r="48100" spans="9:28" x14ac:dyDescent="0.25">
      <c r="I48100">
        <v>0.49208800000000003</v>
      </c>
      <c r="AB48100">
        <v>-98.250900000000001</v>
      </c>
    </row>
    <row r="48101" spans="9:28" x14ac:dyDescent="0.25">
      <c r="I48101">
        <v>-37.994199999999999</v>
      </c>
      <c r="AB48101">
        <v>-163.376</v>
      </c>
    </row>
    <row r="48102" spans="9:28" x14ac:dyDescent="0.25">
      <c r="I48102">
        <v>-62.936500000000002</v>
      </c>
      <c r="AB48102">
        <v>-147.99799999999999</v>
      </c>
    </row>
    <row r="48103" spans="9:28" x14ac:dyDescent="0.25">
      <c r="I48103">
        <v>-75.837500000000006</v>
      </c>
      <c r="AB48103">
        <v>-117.63800000000001</v>
      </c>
    </row>
    <row r="48104" spans="9:28" x14ac:dyDescent="0.25">
      <c r="I48104">
        <v>-46.546300000000002</v>
      </c>
      <c r="AB48104">
        <v>-3.1892499999999999</v>
      </c>
    </row>
    <row r="48105" spans="9:28" x14ac:dyDescent="0.25">
      <c r="I48105">
        <v>61.793199999999999</v>
      </c>
      <c r="AB48105">
        <v>141.71100000000001</v>
      </c>
    </row>
    <row r="48106" spans="9:28" x14ac:dyDescent="0.25">
      <c r="I48106">
        <v>76.605400000000003</v>
      </c>
      <c r="AB48106">
        <v>98.308499999999995</v>
      </c>
    </row>
    <row r="48107" spans="9:28" x14ac:dyDescent="0.25">
      <c r="I48107">
        <v>53.511899999999997</v>
      </c>
      <c r="AB48107">
        <v>16.516200000000001</v>
      </c>
    </row>
    <row r="48108" spans="9:28" x14ac:dyDescent="0.25">
      <c r="I48108">
        <v>42.078099999999999</v>
      </c>
      <c r="AB48108">
        <v>-47.775700000000001</v>
      </c>
    </row>
    <row r="48109" spans="9:28" x14ac:dyDescent="0.25">
      <c r="I48109">
        <v>5.3656600000000001</v>
      </c>
      <c r="AB48109">
        <v>-92.911100000000005</v>
      </c>
    </row>
    <row r="48110" spans="9:28" x14ac:dyDescent="0.25">
      <c r="I48110">
        <v>-30.708600000000001</v>
      </c>
      <c r="AB48110">
        <v>-113.11499999999999</v>
      </c>
    </row>
    <row r="48111" spans="9:28" x14ac:dyDescent="0.25">
      <c r="I48111">
        <v>-55.194600000000001</v>
      </c>
      <c r="AB48111">
        <v>-111.908</v>
      </c>
    </row>
    <row r="48112" spans="9:28" x14ac:dyDescent="0.25">
      <c r="I48112">
        <v>-61.488500000000002</v>
      </c>
      <c r="AB48112">
        <v>-131.97200000000001</v>
      </c>
    </row>
    <row r="48113" spans="9:28" x14ac:dyDescent="0.25">
      <c r="I48113">
        <v>-82.742400000000004</v>
      </c>
      <c r="AB48113">
        <v>-159.59100000000001</v>
      </c>
    </row>
    <row r="48114" spans="9:28" x14ac:dyDescent="0.25">
      <c r="I48114">
        <v>-110.27800000000001</v>
      </c>
      <c r="AB48114">
        <v>-159.374</v>
      </c>
    </row>
    <row r="48115" spans="9:28" x14ac:dyDescent="0.25">
      <c r="I48115">
        <v>-123.866</v>
      </c>
      <c r="AB48115">
        <v>-115.982</v>
      </c>
    </row>
    <row r="48116" spans="9:28" x14ac:dyDescent="0.25">
      <c r="I48116">
        <v>-62.458799999999997</v>
      </c>
      <c r="AB48116">
        <v>15.835599999999999</v>
      </c>
    </row>
    <row r="48117" spans="9:28" x14ac:dyDescent="0.25">
      <c r="I48117">
        <v>1.2677700000000001</v>
      </c>
      <c r="AB48117">
        <v>1.8609899999999999</v>
      </c>
    </row>
    <row r="48118" spans="9:28" x14ac:dyDescent="0.25">
      <c r="I48118">
        <v>22.161999999999999</v>
      </c>
      <c r="AB48118">
        <v>5.3411499999999998</v>
      </c>
    </row>
    <row r="48119" spans="9:28" x14ac:dyDescent="0.25">
      <c r="I48119">
        <v>49.581699999999998</v>
      </c>
      <c r="AB48119">
        <v>18.7744</v>
      </c>
    </row>
    <row r="48120" spans="9:28" x14ac:dyDescent="0.25">
      <c r="I48120">
        <v>28.453399999999998</v>
      </c>
      <c r="AB48120">
        <v>-44.684899999999999</v>
      </c>
    </row>
    <row r="48121" spans="9:28" x14ac:dyDescent="0.25">
      <c r="I48121">
        <v>2.4807000000000001</v>
      </c>
      <c r="AB48121">
        <v>-101.78700000000001</v>
      </c>
    </row>
    <row r="48122" spans="9:28" x14ac:dyDescent="0.25">
      <c r="I48122">
        <v>-39.416400000000003</v>
      </c>
      <c r="AB48122">
        <v>-123.06699999999999</v>
      </c>
    </row>
    <row r="48123" spans="9:28" x14ac:dyDescent="0.25">
      <c r="I48123">
        <v>-63.032200000000003</v>
      </c>
      <c r="AB48123">
        <v>-132.09200000000001</v>
      </c>
    </row>
    <row r="48124" spans="9:28" x14ac:dyDescent="0.25">
      <c r="I48124">
        <v>-71.126900000000006</v>
      </c>
      <c r="AB48124">
        <v>-147.767</v>
      </c>
    </row>
    <row r="48125" spans="9:28" x14ac:dyDescent="0.25">
      <c r="I48125">
        <v>-91.007900000000006</v>
      </c>
      <c r="AB48125">
        <v>-165.33600000000001</v>
      </c>
    </row>
    <row r="48126" spans="9:28" x14ac:dyDescent="0.25">
      <c r="I48126">
        <v>-110.717</v>
      </c>
      <c r="AB48126">
        <v>-112.02</v>
      </c>
    </row>
    <row r="48127" spans="9:28" x14ac:dyDescent="0.25">
      <c r="I48127">
        <v>-108.718</v>
      </c>
      <c r="AB48127">
        <v>-88.960400000000007</v>
      </c>
    </row>
    <row r="48128" spans="9:28" x14ac:dyDescent="0.25">
      <c r="I48128">
        <v>-18.608599999999999</v>
      </c>
      <c r="AB48128">
        <v>122.318</v>
      </c>
    </row>
    <row r="48129" spans="9:28" x14ac:dyDescent="0.25">
      <c r="I48129">
        <v>69.635800000000003</v>
      </c>
      <c r="AB48129">
        <v>49.902900000000002</v>
      </c>
    </row>
    <row r="48130" spans="9:28" x14ac:dyDescent="0.25">
      <c r="I48130">
        <v>73.427000000000007</v>
      </c>
      <c r="AB48130">
        <v>65.320800000000006</v>
      </c>
    </row>
    <row r="48131" spans="9:28" x14ac:dyDescent="0.25">
      <c r="I48131">
        <v>82.724699999999999</v>
      </c>
      <c r="AB48131">
        <v>88.968100000000007</v>
      </c>
    </row>
    <row r="48132" spans="9:28" x14ac:dyDescent="0.25">
      <c r="I48132">
        <v>62.578400000000002</v>
      </c>
      <c r="AB48132">
        <v>25.011900000000001</v>
      </c>
    </row>
    <row r="48133" spans="9:28" x14ac:dyDescent="0.25">
      <c r="I48133">
        <v>29.3141</v>
      </c>
      <c r="AB48133">
        <v>-22.312100000000001</v>
      </c>
    </row>
    <row r="48134" spans="9:28" x14ac:dyDescent="0.25">
      <c r="I48134">
        <v>-6.27827</v>
      </c>
      <c r="AB48134">
        <v>-47.2117</v>
      </c>
    </row>
    <row r="48135" spans="9:28" x14ac:dyDescent="0.25">
      <c r="I48135">
        <v>-22.350100000000001</v>
      </c>
      <c r="AB48135">
        <v>-82.017200000000003</v>
      </c>
    </row>
    <row r="48136" spans="9:28" x14ac:dyDescent="0.25">
      <c r="I48136">
        <v>-31.759699999999999</v>
      </c>
      <c r="AB48136">
        <v>-123.83199999999999</v>
      </c>
    </row>
    <row r="48137" spans="9:28" x14ac:dyDescent="0.25">
      <c r="I48137">
        <v>-61.188000000000002</v>
      </c>
      <c r="AB48137">
        <v>-149.21199999999999</v>
      </c>
    </row>
    <row r="48138" spans="9:28" x14ac:dyDescent="0.25">
      <c r="I48138">
        <v>-111.61499999999999</v>
      </c>
      <c r="AB48138">
        <v>-178.82599999999999</v>
      </c>
    </row>
    <row r="48139" spans="9:28" x14ac:dyDescent="0.25">
      <c r="I48139">
        <v>-110.94199999999999</v>
      </c>
      <c r="AB48139">
        <v>-101.2</v>
      </c>
    </row>
    <row r="48140" spans="9:28" x14ac:dyDescent="0.25">
      <c r="I48140">
        <v>-35.270299999999999</v>
      </c>
      <c r="AB48140">
        <v>-3.5114200000000002</v>
      </c>
    </row>
    <row r="48141" spans="9:28" x14ac:dyDescent="0.25">
      <c r="I48141">
        <v>33.561999999999998</v>
      </c>
      <c r="AB48141">
        <v>51.533099999999997</v>
      </c>
    </row>
    <row r="48142" spans="9:28" x14ac:dyDescent="0.25">
      <c r="I48142">
        <v>71.977400000000003</v>
      </c>
      <c r="AB48142">
        <v>107.15900000000001</v>
      </c>
    </row>
    <row r="48143" spans="9:28" x14ac:dyDescent="0.25">
      <c r="I48143">
        <v>52.155099999999997</v>
      </c>
      <c r="AB48143">
        <v>46.5289</v>
      </c>
    </row>
    <row r="48144" spans="9:28" x14ac:dyDescent="0.25">
      <c r="I48144">
        <v>36.437800000000003</v>
      </c>
      <c r="AB48144">
        <v>-27.5764</v>
      </c>
    </row>
    <row r="48145" spans="9:28" x14ac:dyDescent="0.25">
      <c r="I48145">
        <v>12.6892</v>
      </c>
      <c r="AB48145">
        <v>-97.004400000000004</v>
      </c>
    </row>
    <row r="48146" spans="9:28" x14ac:dyDescent="0.25">
      <c r="I48146">
        <v>-29.302800000000001</v>
      </c>
      <c r="AB48146">
        <v>-115.29600000000001</v>
      </c>
    </row>
    <row r="48147" spans="9:28" x14ac:dyDescent="0.25">
      <c r="I48147">
        <v>-59.328899999999997</v>
      </c>
      <c r="AB48147">
        <v>-121.23399999999999</v>
      </c>
    </row>
    <row r="48148" spans="9:28" x14ac:dyDescent="0.25">
      <c r="I48148">
        <v>-72.269800000000004</v>
      </c>
      <c r="AB48148">
        <v>-146.88399999999999</v>
      </c>
    </row>
    <row r="48149" spans="9:28" x14ac:dyDescent="0.25">
      <c r="I48149">
        <v>-88.814400000000006</v>
      </c>
      <c r="AB48149">
        <v>-162.69200000000001</v>
      </c>
    </row>
    <row r="48150" spans="9:28" x14ac:dyDescent="0.25">
      <c r="I48150">
        <v>-107.94</v>
      </c>
      <c r="AB48150">
        <v>-136.24700000000001</v>
      </c>
    </row>
    <row r="48151" spans="9:28" x14ac:dyDescent="0.25">
      <c r="I48151">
        <v>-118.432</v>
      </c>
      <c r="AB48151">
        <v>-99.861900000000006</v>
      </c>
    </row>
    <row r="48152" spans="9:28" x14ac:dyDescent="0.25">
      <c r="I48152">
        <v>-74.907499999999999</v>
      </c>
      <c r="AB48152">
        <v>31.043199999999999</v>
      </c>
    </row>
    <row r="48153" spans="9:28" x14ac:dyDescent="0.25">
      <c r="I48153">
        <v>-41.686399999999999</v>
      </c>
      <c r="AB48153">
        <v>-100.179</v>
      </c>
    </row>
    <row r="48154" spans="9:28" x14ac:dyDescent="0.25">
      <c r="I48154">
        <v>-3.2321499999999999</v>
      </c>
      <c r="AB48154">
        <v>-56.024299999999997</v>
      </c>
    </row>
    <row r="48155" spans="9:28" x14ac:dyDescent="0.25">
      <c r="I48155">
        <v>26.741199999999999</v>
      </c>
      <c r="AB48155">
        <v>-94.736099999999993</v>
      </c>
    </row>
    <row r="48156" spans="9:28" x14ac:dyDescent="0.25">
      <c r="I48156">
        <v>14.1709</v>
      </c>
      <c r="AB48156">
        <v>-129.69999999999999</v>
      </c>
    </row>
    <row r="48157" spans="9:28" x14ac:dyDescent="0.25">
      <c r="I48157">
        <v>-12.1142</v>
      </c>
      <c r="AB48157">
        <v>-142.49799999999999</v>
      </c>
    </row>
    <row r="48158" spans="9:28" x14ac:dyDescent="0.25">
      <c r="I48158">
        <v>-49.389099999999999</v>
      </c>
      <c r="AB48158">
        <v>-164.905</v>
      </c>
    </row>
    <row r="48159" spans="9:28" x14ac:dyDescent="0.25">
      <c r="I48159">
        <v>-81.631900000000002</v>
      </c>
      <c r="AB48159">
        <v>-166.21</v>
      </c>
    </row>
    <row r="48160" spans="9:28" x14ac:dyDescent="0.25">
      <c r="I48160">
        <v>-97.540999999999997</v>
      </c>
      <c r="AB48160">
        <v>-166.136</v>
      </c>
    </row>
    <row r="48161" spans="9:28" x14ac:dyDescent="0.25">
      <c r="I48161">
        <v>-119.417</v>
      </c>
      <c r="AB48161">
        <v>-158.67400000000001</v>
      </c>
    </row>
    <row r="48162" spans="9:28" x14ac:dyDescent="0.25">
      <c r="I48162">
        <v>-135.03200000000001</v>
      </c>
      <c r="AB48162">
        <v>-121.374</v>
      </c>
    </row>
    <row r="48163" spans="9:28" x14ac:dyDescent="0.25">
      <c r="I48163">
        <v>-102.236</v>
      </c>
      <c r="AB48163">
        <v>-53.774999999999999</v>
      </c>
    </row>
    <row r="48164" spans="9:28" x14ac:dyDescent="0.25">
      <c r="I48164">
        <v>-56.921700000000001</v>
      </c>
      <c r="AB48164">
        <v>-29.3828</v>
      </c>
    </row>
    <row r="48165" spans="9:28" x14ac:dyDescent="0.25">
      <c r="I48165">
        <v>53.3857</v>
      </c>
      <c r="AB48165">
        <v>35.238</v>
      </c>
    </row>
    <row r="48166" spans="9:28" x14ac:dyDescent="0.25">
      <c r="I48166">
        <v>58.263800000000003</v>
      </c>
      <c r="AB48166">
        <v>-98.744699999999995</v>
      </c>
    </row>
    <row r="48167" spans="9:28" x14ac:dyDescent="0.25">
      <c r="I48167">
        <v>84.808800000000005</v>
      </c>
      <c r="AB48167">
        <v>91.630600000000001</v>
      </c>
    </row>
    <row r="48168" spans="9:28" x14ac:dyDescent="0.25">
      <c r="I48168">
        <v>57.879100000000001</v>
      </c>
      <c r="AB48168">
        <v>14.2859</v>
      </c>
    </row>
    <row r="48169" spans="9:28" x14ac:dyDescent="0.25">
      <c r="I48169">
        <v>22.258500000000002</v>
      </c>
      <c r="AB48169">
        <v>-59.455199999999998</v>
      </c>
    </row>
    <row r="48170" spans="9:28" x14ac:dyDescent="0.25">
      <c r="I48170">
        <v>-23.307200000000002</v>
      </c>
      <c r="AB48170">
        <v>-92.159199999999998</v>
      </c>
    </row>
    <row r="48171" spans="9:28" x14ac:dyDescent="0.25">
      <c r="I48171">
        <v>-51.4861</v>
      </c>
      <c r="AB48171">
        <v>-107.358</v>
      </c>
    </row>
    <row r="48172" spans="9:28" x14ac:dyDescent="0.25">
      <c r="I48172">
        <v>-58.710700000000003</v>
      </c>
      <c r="AB48172">
        <v>-144.43700000000001</v>
      </c>
    </row>
    <row r="48173" spans="9:28" x14ac:dyDescent="0.25">
      <c r="I48173">
        <v>-84.001400000000004</v>
      </c>
      <c r="AB48173">
        <v>-182.03899999999999</v>
      </c>
    </row>
    <row r="48174" spans="9:28" x14ac:dyDescent="0.25">
      <c r="I48174">
        <v>-115.46299999999999</v>
      </c>
      <c r="AB48174">
        <v>-189.82400000000001</v>
      </c>
    </row>
    <row r="48175" spans="9:28" x14ac:dyDescent="0.25">
      <c r="I48175">
        <v>-131.12899999999999</v>
      </c>
      <c r="AB48175">
        <v>-166.952</v>
      </c>
    </row>
    <row r="48176" spans="9:28" x14ac:dyDescent="0.25">
      <c r="I48176">
        <v>-59.524700000000003</v>
      </c>
      <c r="AB48176">
        <v>13.478300000000001</v>
      </c>
    </row>
    <row r="48177" spans="9:28" x14ac:dyDescent="0.25">
      <c r="I48177">
        <v>-50.067</v>
      </c>
      <c r="AB48177">
        <v>-76.138400000000004</v>
      </c>
    </row>
    <row r="48178" spans="9:28" x14ac:dyDescent="0.25">
      <c r="I48178">
        <v>27.5229</v>
      </c>
      <c r="AB48178">
        <v>69.033100000000005</v>
      </c>
    </row>
    <row r="48179" spans="9:28" x14ac:dyDescent="0.25">
      <c r="I48179">
        <v>12.9993</v>
      </c>
      <c r="AB48179">
        <v>-50.049100000000003</v>
      </c>
    </row>
    <row r="48180" spans="9:28" x14ac:dyDescent="0.25">
      <c r="I48180">
        <v>12.1739</v>
      </c>
      <c r="AB48180">
        <v>-53.474499999999999</v>
      </c>
    </row>
    <row r="48181" spans="9:28" x14ac:dyDescent="0.25">
      <c r="I48181">
        <v>-18.924299999999999</v>
      </c>
      <c r="AB48181">
        <v>-105.871</v>
      </c>
    </row>
    <row r="48182" spans="9:28" x14ac:dyDescent="0.25">
      <c r="I48182">
        <v>-48.999600000000001</v>
      </c>
      <c r="AB48182">
        <v>-130.42599999999999</v>
      </c>
    </row>
    <row r="48183" spans="9:28" x14ac:dyDescent="0.25">
      <c r="I48183">
        <v>-74.136799999999994</v>
      </c>
      <c r="AB48183">
        <v>-128.24600000000001</v>
      </c>
    </row>
    <row r="48184" spans="9:28" x14ac:dyDescent="0.25">
      <c r="I48184">
        <v>-88.873900000000006</v>
      </c>
      <c r="AB48184">
        <v>-139.11099999999999</v>
      </c>
    </row>
    <row r="48185" spans="9:28" x14ac:dyDescent="0.25">
      <c r="I48185">
        <v>-114.57</v>
      </c>
      <c r="AB48185">
        <v>-158.172</v>
      </c>
    </row>
    <row r="48186" spans="9:28" x14ac:dyDescent="0.25">
      <c r="I48186">
        <v>-139.81200000000001</v>
      </c>
      <c r="AB48186">
        <v>-149.07</v>
      </c>
    </row>
    <row r="48187" spans="9:28" x14ac:dyDescent="0.25">
      <c r="I48187">
        <v>-113.51300000000001</v>
      </c>
      <c r="AB48187">
        <v>-93.198099999999997</v>
      </c>
    </row>
    <row r="48188" spans="9:28" x14ac:dyDescent="0.25">
      <c r="I48188">
        <v>-43.081800000000001</v>
      </c>
      <c r="AB48188">
        <v>16.529699999999998</v>
      </c>
    </row>
    <row r="48189" spans="9:28" x14ac:dyDescent="0.25">
      <c r="I48189">
        <v>14.049799999999999</v>
      </c>
      <c r="AB48189">
        <v>-26.5246</v>
      </c>
    </row>
    <row r="48190" spans="9:28" x14ac:dyDescent="0.25">
      <c r="I48190">
        <v>54.78</v>
      </c>
      <c r="AB48190">
        <v>123.313</v>
      </c>
    </row>
    <row r="48191" spans="9:28" x14ac:dyDescent="0.25">
      <c r="I48191">
        <v>59.009799999999998</v>
      </c>
      <c r="AB48191">
        <v>146.529</v>
      </c>
    </row>
    <row r="48192" spans="9:28" x14ac:dyDescent="0.25">
      <c r="I48192">
        <v>20.520299999999999</v>
      </c>
      <c r="AB48192">
        <v>75.075999999999993</v>
      </c>
    </row>
    <row r="48193" spans="9:28" x14ac:dyDescent="0.25">
      <c r="I48193">
        <v>-14.321400000000001</v>
      </c>
      <c r="AB48193">
        <v>19.491700000000002</v>
      </c>
    </row>
    <row r="48194" spans="9:28" x14ac:dyDescent="0.25">
      <c r="I48194">
        <v>-37.619100000000003</v>
      </c>
      <c r="AB48194">
        <v>-16.32</v>
      </c>
    </row>
    <row r="48195" spans="9:28" x14ac:dyDescent="0.25">
      <c r="I48195">
        <v>-65.164900000000003</v>
      </c>
      <c r="AB48195">
        <v>-57.754600000000003</v>
      </c>
    </row>
    <row r="48196" spans="9:28" x14ac:dyDescent="0.25">
      <c r="I48196">
        <v>-89.614900000000006</v>
      </c>
      <c r="AB48196">
        <v>-95.9495</v>
      </c>
    </row>
    <row r="48197" spans="9:28" x14ac:dyDescent="0.25">
      <c r="I48197">
        <v>-111.232</v>
      </c>
      <c r="AB48197">
        <v>-144.67400000000001</v>
      </c>
    </row>
    <row r="48198" spans="9:28" x14ac:dyDescent="0.25">
      <c r="I48198">
        <v>-126.56100000000001</v>
      </c>
      <c r="AB48198">
        <v>-157.04900000000001</v>
      </c>
    </row>
    <row r="48199" spans="9:28" x14ac:dyDescent="0.25">
      <c r="I48199">
        <v>-108.134</v>
      </c>
      <c r="AB48199">
        <v>-117.839</v>
      </c>
    </row>
    <row r="48200" spans="9:28" x14ac:dyDescent="0.25">
      <c r="I48200">
        <v>-37.465699999999998</v>
      </c>
      <c r="AB48200">
        <v>50.949300000000001</v>
      </c>
    </row>
    <row r="48201" spans="9:28" x14ac:dyDescent="0.25">
      <c r="I48201">
        <v>59.9422</v>
      </c>
      <c r="AB48201">
        <v>221.71</v>
      </c>
    </row>
    <row r="48202" spans="9:28" x14ac:dyDescent="0.25">
      <c r="I48202">
        <v>75.011799999999994</v>
      </c>
      <c r="AB48202">
        <v>199.14599999999999</v>
      </c>
    </row>
    <row r="48203" spans="9:28" x14ac:dyDescent="0.25">
      <c r="I48203">
        <v>82.323400000000007</v>
      </c>
      <c r="AB48203">
        <v>145.364</v>
      </c>
    </row>
    <row r="48204" spans="9:28" x14ac:dyDescent="0.25">
      <c r="I48204">
        <v>57.796100000000003</v>
      </c>
      <c r="AB48204">
        <v>81.4773</v>
      </c>
    </row>
    <row r="48205" spans="9:28" x14ac:dyDescent="0.25">
      <c r="I48205">
        <v>27.7607</v>
      </c>
      <c r="AB48205">
        <v>18.442599999999999</v>
      </c>
    </row>
    <row r="48206" spans="9:28" x14ac:dyDescent="0.25">
      <c r="I48206">
        <v>-9.5442699999999991</v>
      </c>
      <c r="AB48206">
        <v>-19.5623</v>
      </c>
    </row>
    <row r="48207" spans="9:28" x14ac:dyDescent="0.25">
      <c r="I48207">
        <v>-32.617199999999997</v>
      </c>
      <c r="AB48207">
        <v>-55.307899999999997</v>
      </c>
    </row>
    <row r="48208" spans="9:28" x14ac:dyDescent="0.25">
      <c r="I48208">
        <v>-45.450499999999998</v>
      </c>
      <c r="AB48208">
        <v>-120.041</v>
      </c>
    </row>
    <row r="48209" spans="9:28" x14ac:dyDescent="0.25">
      <c r="I48209">
        <v>-76.302099999999996</v>
      </c>
      <c r="AB48209">
        <v>-189.41300000000001</v>
      </c>
    </row>
    <row r="48210" spans="9:28" x14ac:dyDescent="0.25">
      <c r="I48210">
        <v>-109.361</v>
      </c>
      <c r="AB48210">
        <v>-199.27799999999999</v>
      </c>
    </row>
    <row r="48211" spans="9:28" x14ac:dyDescent="0.25">
      <c r="I48211">
        <v>-105.524</v>
      </c>
      <c r="AB48211">
        <v>-126.858</v>
      </c>
    </row>
    <row r="48212" spans="9:28" x14ac:dyDescent="0.25">
      <c r="I48212">
        <v>-37.255800000000001</v>
      </c>
      <c r="AB48212">
        <v>-12.8832</v>
      </c>
    </row>
    <row r="48213" spans="9:28" x14ac:dyDescent="0.25">
      <c r="I48213">
        <v>50.075400000000002</v>
      </c>
      <c r="AB48213">
        <v>116.503</v>
      </c>
    </row>
    <row r="48214" spans="9:28" x14ac:dyDescent="0.25">
      <c r="I48214">
        <v>39.689</v>
      </c>
      <c r="AB48214">
        <v>72.111800000000002</v>
      </c>
    </row>
    <row r="48215" spans="9:28" x14ac:dyDescent="0.25">
      <c r="I48215">
        <v>37.100999999999999</v>
      </c>
      <c r="AB48215">
        <v>70.715500000000006</v>
      </c>
    </row>
    <row r="48216" spans="9:28" x14ac:dyDescent="0.25">
      <c r="I48216">
        <v>9.7804199999999994</v>
      </c>
      <c r="AB48216">
        <v>-2.9264399999999999</v>
      </c>
    </row>
    <row r="48217" spans="9:28" x14ac:dyDescent="0.25">
      <c r="I48217">
        <v>-18.775400000000001</v>
      </c>
      <c r="AB48217">
        <v>-49.184800000000003</v>
      </c>
    </row>
    <row r="48218" spans="9:28" x14ac:dyDescent="0.25">
      <c r="I48218">
        <v>-42.166499999999999</v>
      </c>
      <c r="AB48218">
        <v>-89.361599999999996</v>
      </c>
    </row>
    <row r="48219" spans="9:28" x14ac:dyDescent="0.25">
      <c r="I48219">
        <v>-71.013400000000004</v>
      </c>
      <c r="AB48219">
        <v>-108.063</v>
      </c>
    </row>
    <row r="48220" spans="9:28" x14ac:dyDescent="0.25">
      <c r="I48220">
        <v>-87.559899999999999</v>
      </c>
      <c r="AB48220">
        <v>-136.91900000000001</v>
      </c>
    </row>
    <row r="48221" spans="9:28" x14ac:dyDescent="0.25">
      <c r="I48221">
        <v>-110.509</v>
      </c>
      <c r="AB48221">
        <v>-170.90799999999999</v>
      </c>
    </row>
    <row r="48222" spans="9:28" x14ac:dyDescent="0.25">
      <c r="I48222">
        <v>-132.81399999999999</v>
      </c>
      <c r="AB48222">
        <v>-182.042</v>
      </c>
    </row>
    <row r="48223" spans="9:28" x14ac:dyDescent="0.25">
      <c r="I48223">
        <v>-127.59399999999999</v>
      </c>
      <c r="AB48223">
        <v>-155.57</v>
      </c>
    </row>
    <row r="48224" spans="9:28" x14ac:dyDescent="0.25">
      <c r="I48224">
        <v>-58.306199999999997</v>
      </c>
      <c r="AB48224">
        <v>-34.292099999999998</v>
      </c>
    </row>
    <row r="48225" spans="9:28" x14ac:dyDescent="0.25">
      <c r="I48225">
        <v>82.681100000000001</v>
      </c>
      <c r="AB48225">
        <v>119.616</v>
      </c>
    </row>
    <row r="48226" spans="9:28" x14ac:dyDescent="0.25">
      <c r="I48226">
        <v>101.137</v>
      </c>
      <c r="AB48226">
        <v>207.536</v>
      </c>
    </row>
    <row r="48227" spans="9:28" x14ac:dyDescent="0.25">
      <c r="I48227">
        <v>107.285</v>
      </c>
      <c r="AB48227">
        <v>255.48500000000001</v>
      </c>
    </row>
    <row r="48228" spans="9:28" x14ac:dyDescent="0.25">
      <c r="I48228">
        <v>80.852400000000003</v>
      </c>
      <c r="AB48228">
        <v>207.38</v>
      </c>
    </row>
    <row r="48229" spans="9:28" x14ac:dyDescent="0.25">
      <c r="I48229">
        <v>47.688400000000001</v>
      </c>
      <c r="AB48229">
        <v>119.371</v>
      </c>
    </row>
    <row r="48230" spans="9:28" x14ac:dyDescent="0.25">
      <c r="I48230">
        <v>18.7437</v>
      </c>
      <c r="AB48230">
        <v>32.520699999999998</v>
      </c>
    </row>
    <row r="48231" spans="9:28" x14ac:dyDescent="0.25">
      <c r="I48231">
        <v>-13.1721</v>
      </c>
      <c r="AB48231">
        <v>-45.3857</v>
      </c>
    </row>
    <row r="48232" spans="9:28" x14ac:dyDescent="0.25">
      <c r="I48232">
        <v>-29.752099999999999</v>
      </c>
      <c r="AB48232">
        <v>-122.07899999999999</v>
      </c>
    </row>
    <row r="48233" spans="9:28" x14ac:dyDescent="0.25">
      <c r="I48233">
        <v>-51.430100000000003</v>
      </c>
      <c r="AB48233">
        <v>-172.131</v>
      </c>
    </row>
    <row r="48234" spans="9:28" x14ac:dyDescent="0.25">
      <c r="I48234">
        <v>-80.318100000000001</v>
      </c>
      <c r="AB48234">
        <v>-205.136</v>
      </c>
    </row>
    <row r="48235" spans="9:28" x14ac:dyDescent="0.25">
      <c r="I48235">
        <v>-87.133600000000001</v>
      </c>
      <c r="AB48235">
        <v>-144.81</v>
      </c>
    </row>
    <row r="48236" spans="9:28" x14ac:dyDescent="0.25">
      <c r="I48236">
        <v>-24.139700000000001</v>
      </c>
      <c r="AB48236">
        <v>-8.7464399999999998</v>
      </c>
    </row>
    <row r="48237" spans="9:28" x14ac:dyDescent="0.25">
      <c r="I48237">
        <v>83.122200000000007</v>
      </c>
      <c r="AB48237">
        <v>126.931</v>
      </c>
    </row>
    <row r="48238" spans="9:28" x14ac:dyDescent="0.25">
      <c r="I48238">
        <v>128.61099999999999</v>
      </c>
      <c r="AB48238">
        <v>260.041</v>
      </c>
    </row>
    <row r="48239" spans="9:28" x14ac:dyDescent="0.25">
      <c r="I48239">
        <v>117.684</v>
      </c>
      <c r="AB48239">
        <v>268.89600000000002</v>
      </c>
    </row>
    <row r="48240" spans="9:28" x14ac:dyDescent="0.25">
      <c r="I48240">
        <v>73.000299999999996</v>
      </c>
      <c r="AB48240">
        <v>170.732</v>
      </c>
    </row>
    <row r="48241" spans="9:28" x14ac:dyDescent="0.25">
      <c r="I48241">
        <v>54.162599999999998</v>
      </c>
      <c r="AB48241">
        <v>119.242</v>
      </c>
    </row>
    <row r="48242" spans="9:28" x14ac:dyDescent="0.25">
      <c r="I48242">
        <v>25.523900000000001</v>
      </c>
      <c r="AB48242">
        <v>36.025500000000001</v>
      </c>
    </row>
    <row r="48243" spans="9:28" x14ac:dyDescent="0.25">
      <c r="I48243">
        <v>-5.0042600000000004</v>
      </c>
      <c r="AB48243">
        <v>-18.116399999999999</v>
      </c>
    </row>
    <row r="48244" spans="9:28" x14ac:dyDescent="0.25">
      <c r="I48244">
        <v>-26.991199999999999</v>
      </c>
      <c r="AB48244">
        <v>-68.545000000000002</v>
      </c>
    </row>
    <row r="48245" spans="9:28" x14ac:dyDescent="0.25">
      <c r="I48245">
        <v>-55.932899999999997</v>
      </c>
      <c r="AB48245">
        <v>-129.72</v>
      </c>
    </row>
    <row r="48246" spans="9:28" x14ac:dyDescent="0.25">
      <c r="I48246">
        <v>-78.835999999999999</v>
      </c>
      <c r="AB48246">
        <v>-173.982</v>
      </c>
    </row>
    <row r="48247" spans="9:28" x14ac:dyDescent="0.25">
      <c r="I48247">
        <v>-79.081400000000002</v>
      </c>
      <c r="AB48247">
        <v>-155.898</v>
      </c>
    </row>
    <row r="48248" spans="9:28" x14ac:dyDescent="0.25">
      <c r="I48248">
        <v>21.870200000000001</v>
      </c>
      <c r="AB48248">
        <v>71.755600000000001</v>
      </c>
    </row>
    <row r="48249" spans="9:28" x14ac:dyDescent="0.25">
      <c r="I48249">
        <v>100.69</v>
      </c>
      <c r="AB48249">
        <v>170.46700000000001</v>
      </c>
    </row>
    <row r="48250" spans="9:28" x14ac:dyDescent="0.25">
      <c r="I48250">
        <v>125.773</v>
      </c>
      <c r="AB48250">
        <v>206.494</v>
      </c>
    </row>
    <row r="48251" spans="9:28" x14ac:dyDescent="0.25">
      <c r="I48251">
        <v>126.163</v>
      </c>
      <c r="AB48251">
        <v>244.79400000000001</v>
      </c>
    </row>
    <row r="48252" spans="9:28" x14ac:dyDescent="0.25">
      <c r="I48252">
        <v>92.618600000000001</v>
      </c>
      <c r="AB48252">
        <v>168.85599999999999</v>
      </c>
    </row>
    <row r="48253" spans="9:28" x14ac:dyDescent="0.25">
      <c r="I48253">
        <v>61.289099999999998</v>
      </c>
      <c r="AB48253">
        <v>112.077</v>
      </c>
    </row>
    <row r="48254" spans="9:28" x14ac:dyDescent="0.25">
      <c r="I48254">
        <v>30.634</v>
      </c>
      <c r="AB48254">
        <v>54.376800000000003</v>
      </c>
    </row>
    <row r="48255" spans="9:28" x14ac:dyDescent="0.25">
      <c r="I48255">
        <v>3.5720999999999998</v>
      </c>
      <c r="AB48255">
        <v>3.10805</v>
      </c>
    </row>
    <row r="48256" spans="9:28" x14ac:dyDescent="0.25">
      <c r="I48256">
        <v>-20.037299999999998</v>
      </c>
      <c r="AB48256">
        <v>-70.129599999999996</v>
      </c>
    </row>
    <row r="48257" spans="9:28" x14ac:dyDescent="0.25">
      <c r="I48257">
        <v>-48.152000000000001</v>
      </c>
      <c r="AB48257">
        <v>-103.79300000000001</v>
      </c>
    </row>
    <row r="48258" spans="9:28" x14ac:dyDescent="0.25">
      <c r="I48258">
        <v>-75.064899999999994</v>
      </c>
      <c r="AB48258">
        <v>-131.57</v>
      </c>
    </row>
    <row r="48259" spans="9:28" x14ac:dyDescent="0.25">
      <c r="I48259">
        <v>-45.304499999999997</v>
      </c>
      <c r="AB48259">
        <v>-64.860500000000002</v>
      </c>
    </row>
    <row r="48260" spans="9:28" x14ac:dyDescent="0.25">
      <c r="I48260">
        <v>7.7069299999999998</v>
      </c>
      <c r="AB48260">
        <v>40.871099999999998</v>
      </c>
    </row>
    <row r="48261" spans="9:28" x14ac:dyDescent="0.25">
      <c r="I48261">
        <v>98.686300000000003</v>
      </c>
      <c r="AB48261">
        <v>165.27500000000001</v>
      </c>
    </row>
    <row r="48262" spans="9:28" x14ac:dyDescent="0.25">
      <c r="I48262">
        <v>133.852</v>
      </c>
      <c r="AB48262">
        <v>226.077</v>
      </c>
    </row>
    <row r="48263" spans="9:28" x14ac:dyDescent="0.25">
      <c r="I48263">
        <v>115.864</v>
      </c>
      <c r="AB48263">
        <v>232.18299999999999</v>
      </c>
    </row>
    <row r="48264" spans="9:28" x14ac:dyDescent="0.25">
      <c r="I48264">
        <v>90.975800000000007</v>
      </c>
      <c r="AB48264">
        <v>148.999</v>
      </c>
    </row>
    <row r="48265" spans="9:28" x14ac:dyDescent="0.25">
      <c r="I48265">
        <v>65.017499999999998</v>
      </c>
      <c r="AB48265">
        <v>100.14100000000001</v>
      </c>
    </row>
    <row r="48266" spans="9:28" x14ac:dyDescent="0.25">
      <c r="I48266">
        <v>17.515799999999999</v>
      </c>
      <c r="AB48266">
        <v>39.047600000000003</v>
      </c>
    </row>
    <row r="48267" spans="9:28" x14ac:dyDescent="0.25">
      <c r="I48267">
        <v>-12.566000000000001</v>
      </c>
      <c r="AB48267">
        <v>-2.9541400000000002</v>
      </c>
    </row>
    <row r="48268" spans="9:28" x14ac:dyDescent="0.25">
      <c r="I48268">
        <v>-30.567299999999999</v>
      </c>
      <c r="AB48268">
        <v>-77.831100000000006</v>
      </c>
    </row>
    <row r="48269" spans="9:28" x14ac:dyDescent="0.25">
      <c r="I48269">
        <v>-66.780299999999997</v>
      </c>
      <c r="AB48269">
        <v>-158.18799999999999</v>
      </c>
    </row>
    <row r="48270" spans="9:28" x14ac:dyDescent="0.25">
      <c r="I48270">
        <v>-104.042</v>
      </c>
      <c r="AB48270">
        <v>-207.28399999999999</v>
      </c>
    </row>
    <row r="48271" spans="9:28" x14ac:dyDescent="0.25">
      <c r="I48271">
        <v>-105.279</v>
      </c>
      <c r="AB48271">
        <v>-178.70699999999999</v>
      </c>
    </row>
    <row r="48272" spans="9:28" x14ac:dyDescent="0.25">
      <c r="I48272">
        <v>-46.049300000000002</v>
      </c>
      <c r="AB48272">
        <v>-52.634399999999999</v>
      </c>
    </row>
    <row r="48273" spans="9:28" x14ac:dyDescent="0.25">
      <c r="I48273">
        <v>78.071799999999996</v>
      </c>
      <c r="AB48273">
        <v>131.37100000000001</v>
      </c>
    </row>
    <row r="48274" spans="9:28" x14ac:dyDescent="0.25">
      <c r="I48274">
        <v>122.193</v>
      </c>
      <c r="AB48274">
        <v>213.84299999999999</v>
      </c>
    </row>
    <row r="48275" spans="9:28" x14ac:dyDescent="0.25">
      <c r="I48275">
        <v>77.913700000000006</v>
      </c>
      <c r="AB48275">
        <v>107.36199999999999</v>
      </c>
    </row>
    <row r="48276" spans="9:28" x14ac:dyDescent="0.25">
      <c r="I48276">
        <v>59.3536</v>
      </c>
      <c r="AB48276">
        <v>62.898899999999998</v>
      </c>
    </row>
    <row r="48277" spans="9:28" x14ac:dyDescent="0.25">
      <c r="I48277">
        <v>32.807099999999998</v>
      </c>
      <c r="AB48277">
        <v>29.1496</v>
      </c>
    </row>
    <row r="48278" spans="9:28" x14ac:dyDescent="0.25">
      <c r="I48278">
        <v>-7.3402599999999998</v>
      </c>
      <c r="AB48278">
        <v>-31.441600000000001</v>
      </c>
    </row>
    <row r="48279" spans="9:28" x14ac:dyDescent="0.25">
      <c r="I48279">
        <v>-40.393799999999999</v>
      </c>
      <c r="AB48279">
        <v>-46.148099999999999</v>
      </c>
    </row>
    <row r="48280" spans="9:28" x14ac:dyDescent="0.25">
      <c r="I48280">
        <v>-60.565300000000001</v>
      </c>
      <c r="AB48280">
        <v>-82.931100000000001</v>
      </c>
    </row>
    <row r="48281" spans="9:28" x14ac:dyDescent="0.25">
      <c r="I48281">
        <v>-84.242900000000006</v>
      </c>
      <c r="AB48281">
        <v>-140.90899999999999</v>
      </c>
    </row>
    <row r="48282" spans="9:28" x14ac:dyDescent="0.25">
      <c r="I48282">
        <v>-101.033</v>
      </c>
      <c r="AB48282">
        <v>-159.673</v>
      </c>
    </row>
    <row r="48283" spans="9:28" x14ac:dyDescent="0.25">
      <c r="I48283">
        <v>-90.210800000000006</v>
      </c>
      <c r="AB48283">
        <v>-105.35299999999999</v>
      </c>
    </row>
    <row r="48284" spans="9:28" x14ac:dyDescent="0.25">
      <c r="I48284">
        <v>-2.1198299999999999</v>
      </c>
      <c r="AB48284">
        <v>40.113799999999998</v>
      </c>
    </row>
    <row r="48285" spans="9:28" x14ac:dyDescent="0.25">
      <c r="I48285">
        <v>112.01</v>
      </c>
      <c r="AB48285">
        <v>151.72200000000001</v>
      </c>
    </row>
    <row r="48286" spans="9:28" x14ac:dyDescent="0.25">
      <c r="I48286">
        <v>131.63300000000001</v>
      </c>
      <c r="AB48286">
        <v>228.232</v>
      </c>
    </row>
    <row r="48287" spans="9:28" x14ac:dyDescent="0.25">
      <c r="I48287">
        <v>127.235</v>
      </c>
      <c r="AB48287">
        <v>229.964</v>
      </c>
    </row>
    <row r="48288" spans="9:28" x14ac:dyDescent="0.25">
      <c r="I48288">
        <v>104.119</v>
      </c>
      <c r="AB48288">
        <v>138.339</v>
      </c>
    </row>
    <row r="48289" spans="9:28" x14ac:dyDescent="0.25">
      <c r="I48289">
        <v>79.081100000000006</v>
      </c>
      <c r="AB48289">
        <v>86.752200000000002</v>
      </c>
    </row>
    <row r="48290" spans="9:28" x14ac:dyDescent="0.25">
      <c r="I48290">
        <v>35.839799999999997</v>
      </c>
      <c r="AB48290">
        <v>41.292900000000003</v>
      </c>
    </row>
    <row r="48291" spans="9:28" x14ac:dyDescent="0.25">
      <c r="I48291">
        <v>15.7835</v>
      </c>
      <c r="AB48291">
        <v>-15.011799999999999</v>
      </c>
    </row>
    <row r="48292" spans="9:28" x14ac:dyDescent="0.25">
      <c r="I48292">
        <v>0.95392299999999997</v>
      </c>
      <c r="AB48292">
        <v>-92.926100000000005</v>
      </c>
    </row>
    <row r="48293" spans="9:28" x14ac:dyDescent="0.25">
      <c r="I48293">
        <v>-38.629800000000003</v>
      </c>
      <c r="AB48293">
        <v>-160.928</v>
      </c>
    </row>
    <row r="48294" spans="9:28" x14ac:dyDescent="0.25">
      <c r="I48294">
        <v>-65.675200000000004</v>
      </c>
      <c r="AB48294">
        <v>-150.767</v>
      </c>
    </row>
    <row r="48295" spans="9:28" x14ac:dyDescent="0.25">
      <c r="I48295">
        <v>-79.993399999999994</v>
      </c>
      <c r="AB48295">
        <v>-119.77200000000001</v>
      </c>
    </row>
    <row r="48296" spans="9:28" x14ac:dyDescent="0.25">
      <c r="I48296">
        <v>-42.022500000000001</v>
      </c>
      <c r="AB48296">
        <v>3.2461799999999998</v>
      </c>
    </row>
    <row r="48297" spans="9:28" x14ac:dyDescent="0.25">
      <c r="I48297">
        <v>80.481899999999996</v>
      </c>
      <c r="AB48297">
        <v>159.52500000000001</v>
      </c>
    </row>
    <row r="48298" spans="9:28" x14ac:dyDescent="0.25">
      <c r="I48298">
        <v>91.992599999999996</v>
      </c>
      <c r="AB48298">
        <v>101.488</v>
      </c>
    </row>
    <row r="48299" spans="9:28" x14ac:dyDescent="0.25">
      <c r="I48299">
        <v>62.514499999999998</v>
      </c>
      <c r="AB48299">
        <v>22.097300000000001</v>
      </c>
    </row>
    <row r="48300" spans="9:28" x14ac:dyDescent="0.25">
      <c r="I48300">
        <v>49.847299999999997</v>
      </c>
      <c r="AB48300">
        <v>-49.579599999999999</v>
      </c>
    </row>
    <row r="48301" spans="9:28" x14ac:dyDescent="0.25">
      <c r="I48301">
        <v>13.520099999999999</v>
      </c>
      <c r="AB48301">
        <v>-93.2029</v>
      </c>
    </row>
    <row r="48302" spans="9:28" x14ac:dyDescent="0.25">
      <c r="I48302">
        <v>-23.263400000000001</v>
      </c>
      <c r="AB48302">
        <v>-108.145</v>
      </c>
    </row>
    <row r="48303" spans="9:28" x14ac:dyDescent="0.25">
      <c r="I48303">
        <v>-43.729700000000001</v>
      </c>
      <c r="AB48303">
        <v>-106.361</v>
      </c>
    </row>
    <row r="48304" spans="9:28" x14ac:dyDescent="0.25">
      <c r="I48304">
        <v>-44.972200000000001</v>
      </c>
      <c r="AB48304">
        <v>-124.343</v>
      </c>
    </row>
    <row r="48305" spans="9:28" x14ac:dyDescent="0.25">
      <c r="I48305">
        <v>-68.2744</v>
      </c>
      <c r="AB48305">
        <v>-155.69399999999999</v>
      </c>
    </row>
    <row r="48306" spans="9:28" x14ac:dyDescent="0.25">
      <c r="I48306">
        <v>-104.312</v>
      </c>
      <c r="AB48306">
        <v>-160.29</v>
      </c>
    </row>
    <row r="48307" spans="9:28" x14ac:dyDescent="0.25">
      <c r="I48307">
        <v>-123.379</v>
      </c>
      <c r="AB48307">
        <v>-113.654</v>
      </c>
    </row>
    <row r="48308" spans="9:28" x14ac:dyDescent="0.25">
      <c r="I48308">
        <v>-66.580500000000001</v>
      </c>
      <c r="AB48308">
        <v>1.2220200000000001</v>
      </c>
    </row>
    <row r="48309" spans="9:28" x14ac:dyDescent="0.25">
      <c r="I48309">
        <v>3.2143999999999999</v>
      </c>
      <c r="AB48309">
        <v>0.93913199999999997</v>
      </c>
    </row>
    <row r="48310" spans="9:28" x14ac:dyDescent="0.25">
      <c r="I48310">
        <v>32.407699999999998</v>
      </c>
      <c r="AB48310">
        <v>15.7461</v>
      </c>
    </row>
    <row r="48311" spans="9:28" x14ac:dyDescent="0.25">
      <c r="I48311">
        <v>53.045499999999997</v>
      </c>
      <c r="AB48311">
        <v>23.183800000000002</v>
      </c>
    </row>
    <row r="48312" spans="9:28" x14ac:dyDescent="0.25">
      <c r="I48312">
        <v>30.770499999999998</v>
      </c>
      <c r="AB48312">
        <v>-38.121600000000001</v>
      </c>
    </row>
    <row r="48313" spans="9:28" x14ac:dyDescent="0.25">
      <c r="I48313">
        <v>4.3873499999999996</v>
      </c>
      <c r="AB48313">
        <v>-96.8279</v>
      </c>
    </row>
    <row r="48314" spans="9:28" x14ac:dyDescent="0.25">
      <c r="I48314">
        <v>-36.851500000000001</v>
      </c>
      <c r="AB48314">
        <v>-124.864</v>
      </c>
    </row>
    <row r="48315" spans="9:28" x14ac:dyDescent="0.25">
      <c r="I48315">
        <v>-59.9816</v>
      </c>
      <c r="AB48315">
        <v>-133.16</v>
      </c>
    </row>
    <row r="48316" spans="9:28" x14ac:dyDescent="0.25">
      <c r="I48316">
        <v>-66.8947</v>
      </c>
      <c r="AB48316">
        <v>-147.51300000000001</v>
      </c>
    </row>
    <row r="48317" spans="9:28" x14ac:dyDescent="0.25">
      <c r="I48317">
        <v>-88.102099999999993</v>
      </c>
      <c r="AB48317">
        <v>-167.08500000000001</v>
      </c>
    </row>
    <row r="48318" spans="9:28" x14ac:dyDescent="0.25">
      <c r="I48318">
        <v>-111.857</v>
      </c>
      <c r="AB48318">
        <v>-117.11199999999999</v>
      </c>
    </row>
    <row r="48319" spans="9:28" x14ac:dyDescent="0.25">
      <c r="I48319">
        <v>-110.738</v>
      </c>
      <c r="AB48319">
        <v>-95.978700000000003</v>
      </c>
    </row>
    <row r="48320" spans="9:28" x14ac:dyDescent="0.25">
      <c r="I48320">
        <v>-16.742799999999999</v>
      </c>
      <c r="AB48320">
        <v>115.379</v>
      </c>
    </row>
    <row r="48321" spans="9:28" x14ac:dyDescent="0.25">
      <c r="I48321">
        <v>80.631699999999995</v>
      </c>
      <c r="AB48321">
        <v>39.570799999999998</v>
      </c>
    </row>
    <row r="48322" spans="9:28" x14ac:dyDescent="0.25">
      <c r="I48322">
        <v>86.817899999999995</v>
      </c>
      <c r="AB48322">
        <v>73.183000000000007</v>
      </c>
    </row>
    <row r="48323" spans="9:28" x14ac:dyDescent="0.25">
      <c r="I48323">
        <v>82.298299999999998</v>
      </c>
      <c r="AB48323">
        <v>91.3172</v>
      </c>
    </row>
    <row r="48324" spans="9:28" x14ac:dyDescent="0.25">
      <c r="I48324">
        <v>59.637599999999999</v>
      </c>
      <c r="AB48324">
        <v>28.187799999999999</v>
      </c>
    </row>
    <row r="48325" spans="9:28" x14ac:dyDescent="0.25">
      <c r="I48325">
        <v>26.561199999999999</v>
      </c>
      <c r="AB48325">
        <v>-25.2348</v>
      </c>
    </row>
    <row r="48326" spans="9:28" x14ac:dyDescent="0.25">
      <c r="I48326">
        <v>-8.9162999999999997</v>
      </c>
      <c r="AB48326">
        <v>-53.556600000000003</v>
      </c>
    </row>
    <row r="48327" spans="9:28" x14ac:dyDescent="0.25">
      <c r="I48327">
        <v>-26.473199999999999</v>
      </c>
      <c r="AB48327">
        <v>-88.502200000000002</v>
      </c>
    </row>
    <row r="48328" spans="9:28" x14ac:dyDescent="0.25">
      <c r="I48328">
        <v>-34.963700000000003</v>
      </c>
      <c r="AB48328">
        <v>-127.93</v>
      </c>
    </row>
    <row r="48329" spans="9:28" x14ac:dyDescent="0.25">
      <c r="I48329">
        <v>-62.661999999999999</v>
      </c>
      <c r="AB48329">
        <v>-154.83000000000001</v>
      </c>
    </row>
    <row r="48330" spans="9:28" x14ac:dyDescent="0.25">
      <c r="I48330">
        <v>-112.68300000000001</v>
      </c>
      <c r="AB48330">
        <v>-184.78</v>
      </c>
    </row>
    <row r="48331" spans="9:28" x14ac:dyDescent="0.25">
      <c r="I48331">
        <v>-117.22</v>
      </c>
      <c r="AB48331">
        <v>-112.58499999999999</v>
      </c>
    </row>
    <row r="48332" spans="9:28" x14ac:dyDescent="0.25">
      <c r="I48332">
        <v>-44.426400000000001</v>
      </c>
      <c r="AB48332">
        <v>-5.6813700000000003</v>
      </c>
    </row>
    <row r="48333" spans="9:28" x14ac:dyDescent="0.25">
      <c r="I48333">
        <v>33.9679</v>
      </c>
      <c r="AB48333">
        <v>73.420500000000004</v>
      </c>
    </row>
    <row r="48334" spans="9:28" x14ac:dyDescent="0.25">
      <c r="I48334">
        <v>69.710599999999999</v>
      </c>
      <c r="AB48334">
        <v>120.47499999999999</v>
      </c>
    </row>
    <row r="48335" spans="9:28" x14ac:dyDescent="0.25">
      <c r="I48335">
        <v>52.5824</v>
      </c>
      <c r="AB48335">
        <v>45.971899999999998</v>
      </c>
    </row>
    <row r="48336" spans="9:28" x14ac:dyDescent="0.25">
      <c r="I48336">
        <v>37.369599999999998</v>
      </c>
      <c r="AB48336">
        <v>-40.7729</v>
      </c>
    </row>
    <row r="48337" spans="9:28" x14ac:dyDescent="0.25">
      <c r="I48337">
        <v>17.506</v>
      </c>
      <c r="AB48337">
        <v>-105.83</v>
      </c>
    </row>
    <row r="48338" spans="9:28" x14ac:dyDescent="0.25">
      <c r="I48338">
        <v>-27.418399999999998</v>
      </c>
      <c r="AB48338">
        <v>-123.229</v>
      </c>
    </row>
    <row r="48339" spans="9:28" x14ac:dyDescent="0.25">
      <c r="I48339">
        <v>-53.8613</v>
      </c>
      <c r="AB48339">
        <v>-123.93899999999999</v>
      </c>
    </row>
    <row r="48340" spans="9:28" x14ac:dyDescent="0.25">
      <c r="I48340">
        <v>-60.886899999999997</v>
      </c>
      <c r="AB48340">
        <v>-142.97399999999999</v>
      </c>
    </row>
    <row r="48341" spans="9:28" x14ac:dyDescent="0.25">
      <c r="I48341">
        <v>-77.715199999999996</v>
      </c>
      <c r="AB48341">
        <v>-155.55099999999999</v>
      </c>
    </row>
    <row r="48342" spans="9:28" x14ac:dyDescent="0.25">
      <c r="I48342">
        <v>-103.94799999999999</v>
      </c>
      <c r="AB48342">
        <v>-131.13499999999999</v>
      </c>
    </row>
    <row r="48343" spans="9:28" x14ac:dyDescent="0.25">
      <c r="I48343">
        <v>-120.84099999999999</v>
      </c>
      <c r="AB48343">
        <v>-95.232299999999995</v>
      </c>
    </row>
    <row r="48344" spans="9:28" x14ac:dyDescent="0.25">
      <c r="I48344">
        <v>-79.176699999999997</v>
      </c>
      <c r="AB48344">
        <v>21.0578</v>
      </c>
    </row>
    <row r="48345" spans="9:28" x14ac:dyDescent="0.25">
      <c r="I48345">
        <v>-41.760300000000001</v>
      </c>
      <c r="AB48345">
        <v>-91.101699999999994</v>
      </c>
    </row>
    <row r="48346" spans="9:28" x14ac:dyDescent="0.25">
      <c r="I48346">
        <v>-2.7693599999999998</v>
      </c>
      <c r="AB48346">
        <v>-38.212299999999999</v>
      </c>
    </row>
    <row r="48347" spans="9:28" x14ac:dyDescent="0.25">
      <c r="I48347">
        <v>27.833400000000001</v>
      </c>
      <c r="AB48347">
        <v>-64.528199999999998</v>
      </c>
    </row>
    <row r="48348" spans="9:28" x14ac:dyDescent="0.25">
      <c r="I48348">
        <v>11.8657</v>
      </c>
      <c r="AB48348">
        <v>-134.79300000000001</v>
      </c>
    </row>
    <row r="48349" spans="9:28" x14ac:dyDescent="0.25">
      <c r="I48349">
        <v>-11.7971</v>
      </c>
      <c r="AB48349">
        <v>-155.346</v>
      </c>
    </row>
    <row r="48350" spans="9:28" x14ac:dyDescent="0.25">
      <c r="I48350">
        <v>-45.976199999999999</v>
      </c>
      <c r="AB48350">
        <v>-183.655</v>
      </c>
    </row>
    <row r="48351" spans="9:28" x14ac:dyDescent="0.25">
      <c r="I48351">
        <v>-77.952799999999996</v>
      </c>
      <c r="AB48351">
        <v>-185.18899999999999</v>
      </c>
    </row>
    <row r="48352" spans="9:28" x14ac:dyDescent="0.25">
      <c r="I48352">
        <v>-91.589799999999997</v>
      </c>
      <c r="AB48352">
        <v>-180.26499999999999</v>
      </c>
    </row>
    <row r="48353" spans="9:28" x14ac:dyDescent="0.25">
      <c r="I48353">
        <v>-112.306</v>
      </c>
      <c r="AB48353">
        <v>-167.953</v>
      </c>
    </row>
    <row r="48354" spans="9:28" x14ac:dyDescent="0.25">
      <c r="I48354">
        <v>-129.63800000000001</v>
      </c>
      <c r="AB48354">
        <v>-120.239</v>
      </c>
    </row>
    <row r="48355" spans="9:28" x14ac:dyDescent="0.25">
      <c r="I48355">
        <v>-99.426699999999997</v>
      </c>
      <c r="AB48355">
        <v>-44.850999999999999</v>
      </c>
    </row>
    <row r="48356" spans="9:28" x14ac:dyDescent="0.25">
      <c r="I48356">
        <v>-51.705399999999997</v>
      </c>
      <c r="AB48356">
        <v>-27.0868</v>
      </c>
    </row>
    <row r="48357" spans="9:28" x14ac:dyDescent="0.25">
      <c r="I48357">
        <v>60.601700000000001</v>
      </c>
      <c r="AB48357">
        <v>28.718800000000002</v>
      </c>
    </row>
    <row r="48358" spans="9:28" x14ac:dyDescent="0.25">
      <c r="I48358">
        <v>76.662300000000002</v>
      </c>
      <c r="AB48358">
        <v>-115.485</v>
      </c>
    </row>
    <row r="48359" spans="9:28" x14ac:dyDescent="0.25">
      <c r="I48359">
        <v>90.776700000000005</v>
      </c>
      <c r="AB48359">
        <v>93.155500000000004</v>
      </c>
    </row>
    <row r="48360" spans="9:28" x14ac:dyDescent="0.25">
      <c r="I48360">
        <v>57.416499999999999</v>
      </c>
      <c r="AB48360">
        <v>0.31493700000000002</v>
      </c>
    </row>
    <row r="48361" spans="9:28" x14ac:dyDescent="0.25">
      <c r="I48361">
        <v>18.465599999999998</v>
      </c>
      <c r="AB48361">
        <v>-61.118200000000002</v>
      </c>
    </row>
    <row r="48362" spans="9:28" x14ac:dyDescent="0.25">
      <c r="I48362">
        <v>-23.971699999999998</v>
      </c>
      <c r="AB48362">
        <v>-93.1798</v>
      </c>
    </row>
    <row r="48363" spans="9:28" x14ac:dyDescent="0.25">
      <c r="I48363">
        <v>-52.095300000000002</v>
      </c>
      <c r="AB48363">
        <v>-107.958</v>
      </c>
    </row>
    <row r="48364" spans="9:28" x14ac:dyDescent="0.25">
      <c r="I48364">
        <v>-58.34</v>
      </c>
      <c r="AB48364">
        <v>-143.488</v>
      </c>
    </row>
    <row r="48365" spans="9:28" x14ac:dyDescent="0.25">
      <c r="I48365">
        <v>-88.873999999999995</v>
      </c>
      <c r="AB48365">
        <v>-187.27600000000001</v>
      </c>
    </row>
    <row r="48366" spans="9:28" x14ac:dyDescent="0.25">
      <c r="I48366">
        <v>-122.08199999999999</v>
      </c>
      <c r="AB48366">
        <v>-202.12899999999999</v>
      </c>
    </row>
    <row r="48367" spans="9:28" x14ac:dyDescent="0.25">
      <c r="I48367">
        <v>-134.00299999999999</v>
      </c>
      <c r="AB48367">
        <v>-185.55</v>
      </c>
    </row>
    <row r="48368" spans="9:28" x14ac:dyDescent="0.25">
      <c r="I48368">
        <v>-54.293300000000002</v>
      </c>
      <c r="AB48368">
        <v>4.1598499999999996</v>
      </c>
    </row>
    <row r="48369" spans="9:28" x14ac:dyDescent="0.25">
      <c r="I48369">
        <v>-39.225999999999999</v>
      </c>
      <c r="AB48369">
        <v>-76.622</v>
      </c>
    </row>
    <row r="48370" spans="9:28" x14ac:dyDescent="0.25">
      <c r="I48370">
        <v>29.644100000000002</v>
      </c>
      <c r="AB48370">
        <v>65.512299999999996</v>
      </c>
    </row>
    <row r="48371" spans="9:28" x14ac:dyDescent="0.25">
      <c r="I48371">
        <v>9.6692599999999995</v>
      </c>
      <c r="AB48371">
        <v>-26.130199999999999</v>
      </c>
    </row>
    <row r="48372" spans="9:28" x14ac:dyDescent="0.25">
      <c r="I48372">
        <v>5.7373200000000004</v>
      </c>
      <c r="AB48372">
        <v>-34.814100000000003</v>
      </c>
    </row>
    <row r="48373" spans="9:28" x14ac:dyDescent="0.25">
      <c r="I48373">
        <v>-22.295400000000001</v>
      </c>
      <c r="AB48373">
        <v>-109.328</v>
      </c>
    </row>
    <row r="48374" spans="9:28" x14ac:dyDescent="0.25">
      <c r="I48374">
        <v>-47.272100000000002</v>
      </c>
      <c r="AB48374">
        <v>-135.01300000000001</v>
      </c>
    </row>
    <row r="48375" spans="9:28" x14ac:dyDescent="0.25">
      <c r="I48375">
        <v>-72.318799999999996</v>
      </c>
      <c r="AB48375">
        <v>-139.07300000000001</v>
      </c>
    </row>
    <row r="48376" spans="9:28" x14ac:dyDescent="0.25">
      <c r="I48376">
        <v>-87.659800000000004</v>
      </c>
      <c r="AB48376">
        <v>-155.84</v>
      </c>
    </row>
    <row r="48377" spans="9:28" x14ac:dyDescent="0.25">
      <c r="I48377">
        <v>-111.72799999999999</v>
      </c>
      <c r="AB48377">
        <v>-171.48699999999999</v>
      </c>
    </row>
    <row r="48378" spans="9:28" x14ac:dyDescent="0.25">
      <c r="I48378">
        <v>-137.084</v>
      </c>
      <c r="AB48378">
        <v>-156.28399999999999</v>
      </c>
    </row>
    <row r="48379" spans="9:28" x14ac:dyDescent="0.25">
      <c r="I48379">
        <v>-116.327</v>
      </c>
      <c r="AB48379">
        <v>-102.828</v>
      </c>
    </row>
    <row r="48380" spans="9:28" x14ac:dyDescent="0.25">
      <c r="I48380">
        <v>-56.559699999999999</v>
      </c>
      <c r="AB48380">
        <v>6.6223700000000001</v>
      </c>
    </row>
    <row r="48381" spans="9:28" x14ac:dyDescent="0.25">
      <c r="I48381">
        <v>-8.3347599999999993</v>
      </c>
      <c r="AB48381">
        <v>-45.3123</v>
      </c>
    </row>
    <row r="48382" spans="9:28" x14ac:dyDescent="0.25">
      <c r="I48382">
        <v>46.462400000000002</v>
      </c>
      <c r="AB48382">
        <v>110.295</v>
      </c>
    </row>
    <row r="48383" spans="9:28" x14ac:dyDescent="0.25">
      <c r="I48383">
        <v>55.839799999999997</v>
      </c>
      <c r="AB48383">
        <v>157.898</v>
      </c>
    </row>
    <row r="48384" spans="9:28" x14ac:dyDescent="0.25">
      <c r="I48384">
        <v>17.568000000000001</v>
      </c>
      <c r="AB48384">
        <v>80.004400000000004</v>
      </c>
    </row>
    <row r="48385" spans="9:28" x14ac:dyDescent="0.25">
      <c r="I48385">
        <v>-16.128499999999999</v>
      </c>
      <c r="AB48385">
        <v>11.6845</v>
      </c>
    </row>
    <row r="48386" spans="9:28" x14ac:dyDescent="0.25">
      <c r="I48386">
        <v>-38.495800000000003</v>
      </c>
      <c r="AB48386">
        <v>-33.346400000000003</v>
      </c>
    </row>
    <row r="48387" spans="9:28" x14ac:dyDescent="0.25">
      <c r="I48387">
        <v>-64.382900000000006</v>
      </c>
      <c r="AB48387">
        <v>-75.866699999999994</v>
      </c>
    </row>
    <row r="48388" spans="9:28" x14ac:dyDescent="0.25">
      <c r="I48388">
        <v>-88.644000000000005</v>
      </c>
      <c r="AB48388">
        <v>-112.09699999999999</v>
      </c>
    </row>
    <row r="48389" spans="9:28" x14ac:dyDescent="0.25">
      <c r="I48389">
        <v>-109.197</v>
      </c>
      <c r="AB48389">
        <v>-154.16800000000001</v>
      </c>
    </row>
    <row r="48390" spans="9:28" x14ac:dyDescent="0.25">
      <c r="I48390">
        <v>-122.113</v>
      </c>
      <c r="AB48390">
        <v>-154.226</v>
      </c>
    </row>
    <row r="48391" spans="9:28" x14ac:dyDescent="0.25">
      <c r="I48391">
        <v>-102.599</v>
      </c>
      <c r="AB48391">
        <v>-108.86499999999999</v>
      </c>
    </row>
    <row r="48392" spans="9:28" x14ac:dyDescent="0.25">
      <c r="I48392">
        <v>-36.676600000000001</v>
      </c>
      <c r="AB48392">
        <v>47.563299999999998</v>
      </c>
    </row>
    <row r="48393" spans="9:28" x14ac:dyDescent="0.25">
      <c r="I48393">
        <v>51.8215</v>
      </c>
      <c r="AB48393">
        <v>214.60300000000001</v>
      </c>
    </row>
    <row r="48394" spans="9:28" x14ac:dyDescent="0.25">
      <c r="I48394">
        <v>69.294799999999995</v>
      </c>
      <c r="AB48394">
        <v>200.374</v>
      </c>
    </row>
    <row r="48395" spans="9:28" x14ac:dyDescent="0.25">
      <c r="I48395">
        <v>65.287700000000001</v>
      </c>
      <c r="AB48395">
        <v>125.81100000000001</v>
      </c>
    </row>
    <row r="48396" spans="9:28" x14ac:dyDescent="0.25">
      <c r="I48396">
        <v>40.6554</v>
      </c>
      <c r="AB48396">
        <v>62.2607</v>
      </c>
    </row>
    <row r="48397" spans="9:28" x14ac:dyDescent="0.25">
      <c r="I48397">
        <v>12.891400000000001</v>
      </c>
      <c r="AB48397">
        <v>-5.9857699999999996</v>
      </c>
    </row>
    <row r="48398" spans="9:28" x14ac:dyDescent="0.25">
      <c r="I48398">
        <v>-19.464400000000001</v>
      </c>
      <c r="AB48398">
        <v>-44.985300000000002</v>
      </c>
    </row>
    <row r="48399" spans="9:28" x14ac:dyDescent="0.25">
      <c r="I48399">
        <v>-44.610799999999998</v>
      </c>
      <c r="AB48399">
        <v>-82.32</v>
      </c>
    </row>
    <row r="48400" spans="9:28" x14ac:dyDescent="0.25">
      <c r="I48400">
        <v>-60.1297</v>
      </c>
      <c r="AB48400">
        <v>-141.98099999999999</v>
      </c>
    </row>
    <row r="48401" spans="9:28" x14ac:dyDescent="0.25">
      <c r="I48401">
        <v>-83.196600000000004</v>
      </c>
      <c r="AB48401">
        <v>-188.999</v>
      </c>
    </row>
    <row r="48402" spans="9:28" x14ac:dyDescent="0.25">
      <c r="I48402">
        <v>-107.4</v>
      </c>
      <c r="AB48402">
        <v>-173.292</v>
      </c>
    </row>
    <row r="48403" spans="9:28" x14ac:dyDescent="0.25">
      <c r="I48403">
        <v>-96.955399999999997</v>
      </c>
      <c r="AB48403">
        <v>-96.335800000000006</v>
      </c>
    </row>
    <row r="48404" spans="9:28" x14ac:dyDescent="0.25">
      <c r="I48404">
        <v>-37.811199999999999</v>
      </c>
      <c r="AB48404">
        <v>-2.1663100000000002</v>
      </c>
    </row>
    <row r="48405" spans="9:28" x14ac:dyDescent="0.25">
      <c r="I48405">
        <v>37.634300000000003</v>
      </c>
      <c r="AB48405">
        <v>108.738</v>
      </c>
    </row>
    <row r="48406" spans="9:28" x14ac:dyDescent="0.25">
      <c r="I48406">
        <v>33.980499999999999</v>
      </c>
      <c r="AB48406">
        <v>86.247699999999995</v>
      </c>
    </row>
    <row r="48407" spans="9:28" x14ac:dyDescent="0.25">
      <c r="I48407">
        <v>35.645699999999998</v>
      </c>
      <c r="AB48407">
        <v>63.336799999999997</v>
      </c>
    </row>
    <row r="48408" spans="9:28" x14ac:dyDescent="0.25">
      <c r="I48408">
        <v>14.777699999999999</v>
      </c>
      <c r="AB48408">
        <v>-5.1010299999999997</v>
      </c>
    </row>
    <row r="48409" spans="9:28" x14ac:dyDescent="0.25">
      <c r="I48409">
        <v>-13.712300000000001</v>
      </c>
      <c r="AB48409">
        <v>-59.204599999999999</v>
      </c>
    </row>
    <row r="48410" spans="9:28" x14ac:dyDescent="0.25">
      <c r="I48410">
        <v>-40.203400000000002</v>
      </c>
      <c r="AB48410">
        <v>-98.696600000000004</v>
      </c>
    </row>
    <row r="48411" spans="9:28" x14ac:dyDescent="0.25">
      <c r="I48411">
        <v>-69.139300000000006</v>
      </c>
      <c r="AB48411">
        <v>-118.194</v>
      </c>
    </row>
    <row r="48412" spans="9:28" x14ac:dyDescent="0.25">
      <c r="I48412">
        <v>-84.8994</v>
      </c>
      <c r="AB48412">
        <v>-152.04300000000001</v>
      </c>
    </row>
    <row r="48413" spans="9:28" x14ac:dyDescent="0.25">
      <c r="I48413">
        <v>-105.452</v>
      </c>
      <c r="AB48413">
        <v>-182.88200000000001</v>
      </c>
    </row>
    <row r="48414" spans="9:28" x14ac:dyDescent="0.25">
      <c r="I48414">
        <v>-131.995</v>
      </c>
      <c r="AB48414">
        <v>-185.65199999999999</v>
      </c>
    </row>
    <row r="48415" spans="9:28" x14ac:dyDescent="0.25">
      <c r="I48415">
        <v>-132.86000000000001</v>
      </c>
      <c r="AB48415">
        <v>-157.934</v>
      </c>
    </row>
    <row r="48416" spans="9:28" x14ac:dyDescent="0.25">
      <c r="I48416">
        <v>-73.384299999999996</v>
      </c>
      <c r="AB48416">
        <v>-43.8384</v>
      </c>
    </row>
    <row r="48417" spans="9:28" x14ac:dyDescent="0.25">
      <c r="I48417">
        <v>59.879199999999997</v>
      </c>
      <c r="AB48417">
        <v>118.039</v>
      </c>
    </row>
    <row r="48418" spans="9:28" x14ac:dyDescent="0.25">
      <c r="I48418">
        <v>78.629000000000005</v>
      </c>
      <c r="AB48418">
        <v>179.779</v>
      </c>
    </row>
    <row r="48419" spans="9:28" x14ac:dyDescent="0.25">
      <c r="I48419">
        <v>99.559700000000007</v>
      </c>
      <c r="AB48419">
        <v>241.27699999999999</v>
      </c>
    </row>
    <row r="48420" spans="9:28" x14ac:dyDescent="0.25">
      <c r="I48420">
        <v>74.483500000000006</v>
      </c>
      <c r="AB48420">
        <v>187.565</v>
      </c>
    </row>
    <row r="48421" spans="9:28" x14ac:dyDescent="0.25">
      <c r="I48421">
        <v>42.7928</v>
      </c>
      <c r="AB48421">
        <v>95.639700000000005</v>
      </c>
    </row>
    <row r="48422" spans="9:28" x14ac:dyDescent="0.25">
      <c r="I48422">
        <v>13.804399999999999</v>
      </c>
      <c r="AB48422">
        <v>15.056100000000001</v>
      </c>
    </row>
    <row r="48423" spans="9:28" x14ac:dyDescent="0.25">
      <c r="I48423">
        <v>-14.113099999999999</v>
      </c>
      <c r="AB48423">
        <v>-53.169499999999999</v>
      </c>
    </row>
    <row r="48424" spans="9:28" x14ac:dyDescent="0.25">
      <c r="I48424">
        <v>-29.677499999999998</v>
      </c>
      <c r="AB48424">
        <v>-123.619</v>
      </c>
    </row>
    <row r="48425" spans="9:28" x14ac:dyDescent="0.25">
      <c r="I48425">
        <v>-43.082999999999998</v>
      </c>
      <c r="AB48425">
        <v>-164.28700000000001</v>
      </c>
    </row>
    <row r="48426" spans="9:28" x14ac:dyDescent="0.25">
      <c r="I48426">
        <v>-69.091399999999993</v>
      </c>
      <c r="AB48426">
        <v>-192.917</v>
      </c>
    </row>
    <row r="48427" spans="9:28" x14ac:dyDescent="0.25">
      <c r="I48427">
        <v>-80.450699999999998</v>
      </c>
      <c r="AB48427">
        <v>-106.598</v>
      </c>
    </row>
    <row r="48428" spans="9:28" x14ac:dyDescent="0.25">
      <c r="I48428">
        <v>-34.502699999999997</v>
      </c>
      <c r="AB48428">
        <v>2.9900199999999999</v>
      </c>
    </row>
    <row r="48429" spans="9:28" x14ac:dyDescent="0.25">
      <c r="I48429">
        <v>64.045000000000002</v>
      </c>
      <c r="AB48429">
        <v>128.102</v>
      </c>
    </row>
    <row r="48430" spans="9:28" x14ac:dyDescent="0.25">
      <c r="I48430">
        <v>115.81399999999999</v>
      </c>
      <c r="AB48430">
        <v>235.964</v>
      </c>
    </row>
    <row r="48431" spans="9:28" x14ac:dyDescent="0.25">
      <c r="I48431">
        <v>105.97199999999999</v>
      </c>
      <c r="AB48431">
        <v>251.83500000000001</v>
      </c>
    </row>
    <row r="48432" spans="9:28" x14ac:dyDescent="0.25">
      <c r="I48432">
        <v>64.857600000000005</v>
      </c>
      <c r="AB48432">
        <v>161.31399999999999</v>
      </c>
    </row>
    <row r="48433" spans="9:28" x14ac:dyDescent="0.25">
      <c r="I48433">
        <v>47.891399999999997</v>
      </c>
      <c r="AB48433">
        <v>100.95099999999999</v>
      </c>
    </row>
    <row r="48434" spans="9:28" x14ac:dyDescent="0.25">
      <c r="I48434">
        <v>19.197299999999998</v>
      </c>
      <c r="AB48434">
        <v>10.922800000000001</v>
      </c>
    </row>
    <row r="48435" spans="9:28" x14ac:dyDescent="0.25">
      <c r="I48435">
        <v>-11.8536</v>
      </c>
      <c r="AB48435">
        <v>-44.784700000000001</v>
      </c>
    </row>
    <row r="48436" spans="9:28" x14ac:dyDescent="0.25">
      <c r="I48436">
        <v>-33.711500000000001</v>
      </c>
      <c r="AB48436">
        <v>-91.831999999999994</v>
      </c>
    </row>
    <row r="48437" spans="9:28" x14ac:dyDescent="0.25">
      <c r="I48437">
        <v>-55.301299999999998</v>
      </c>
      <c r="AB48437">
        <v>-135.327</v>
      </c>
    </row>
    <row r="48438" spans="9:28" x14ac:dyDescent="0.25">
      <c r="I48438">
        <v>-70.335800000000006</v>
      </c>
      <c r="AB48438">
        <v>-151.33600000000001</v>
      </c>
    </row>
    <row r="48439" spans="9:28" x14ac:dyDescent="0.25">
      <c r="I48439">
        <v>-78.137500000000003</v>
      </c>
      <c r="AB48439">
        <v>-122.806</v>
      </c>
    </row>
    <row r="48440" spans="9:28" x14ac:dyDescent="0.25">
      <c r="I48440">
        <v>9.7735500000000002</v>
      </c>
      <c r="AB48440">
        <v>69.478200000000001</v>
      </c>
    </row>
    <row r="48441" spans="9:28" x14ac:dyDescent="0.25">
      <c r="I48441">
        <v>82.761600000000001</v>
      </c>
      <c r="AB48441">
        <v>174.84200000000001</v>
      </c>
    </row>
    <row r="48442" spans="9:28" x14ac:dyDescent="0.25">
      <c r="I48442">
        <v>114.366</v>
      </c>
      <c r="AB48442">
        <v>195.97399999999999</v>
      </c>
    </row>
    <row r="48443" spans="9:28" x14ac:dyDescent="0.25">
      <c r="I48443">
        <v>117.08199999999999</v>
      </c>
      <c r="AB48443">
        <v>246.346</v>
      </c>
    </row>
    <row r="48444" spans="9:28" x14ac:dyDescent="0.25">
      <c r="I48444">
        <v>83.6798</v>
      </c>
      <c r="AB48444">
        <v>159.73400000000001</v>
      </c>
    </row>
    <row r="48445" spans="9:28" x14ac:dyDescent="0.25">
      <c r="I48445">
        <v>55.911000000000001</v>
      </c>
      <c r="AB48445">
        <v>90.757000000000005</v>
      </c>
    </row>
    <row r="48446" spans="9:28" x14ac:dyDescent="0.25">
      <c r="I48446">
        <v>27.663399999999999</v>
      </c>
      <c r="AB48446">
        <v>37.636400000000002</v>
      </c>
    </row>
    <row r="48447" spans="9:28" x14ac:dyDescent="0.25">
      <c r="I48447">
        <v>-2.2009300000000001</v>
      </c>
      <c r="AB48447">
        <v>-5.55497</v>
      </c>
    </row>
    <row r="48448" spans="9:28" x14ac:dyDescent="0.25">
      <c r="I48448">
        <v>-27.614699999999999</v>
      </c>
      <c r="AB48448">
        <v>-68.223299999999995</v>
      </c>
    </row>
    <row r="48449" spans="9:28" x14ac:dyDescent="0.25">
      <c r="I48449">
        <v>-53.166499999999999</v>
      </c>
      <c r="AB48449">
        <v>-81.384200000000007</v>
      </c>
    </row>
    <row r="48450" spans="9:28" x14ac:dyDescent="0.25">
      <c r="I48450">
        <v>-73.236199999999997</v>
      </c>
      <c r="AB48450">
        <v>-87.001800000000003</v>
      </c>
    </row>
    <row r="48451" spans="9:28" x14ac:dyDescent="0.25">
      <c r="I48451">
        <v>-28.817</v>
      </c>
      <c r="AB48451">
        <v>-6.33141</v>
      </c>
    </row>
    <row r="48452" spans="9:28" x14ac:dyDescent="0.25">
      <c r="I48452">
        <v>17.375699999999998</v>
      </c>
      <c r="AB48452">
        <v>82.592100000000002</v>
      </c>
    </row>
    <row r="48453" spans="9:28" x14ac:dyDescent="0.25">
      <c r="I48453">
        <v>94.171800000000005</v>
      </c>
      <c r="AB48453">
        <v>166.87100000000001</v>
      </c>
    </row>
    <row r="48454" spans="9:28" x14ac:dyDescent="0.25">
      <c r="I48454">
        <v>123.277</v>
      </c>
      <c r="AB48454">
        <v>192.191</v>
      </c>
    </row>
    <row r="48455" spans="9:28" x14ac:dyDescent="0.25">
      <c r="I48455">
        <v>111.95399999999999</v>
      </c>
      <c r="AB48455">
        <v>224.69399999999999</v>
      </c>
    </row>
    <row r="48456" spans="9:28" x14ac:dyDescent="0.25">
      <c r="I48456">
        <v>82.112899999999996</v>
      </c>
      <c r="AB48456">
        <v>130.40700000000001</v>
      </c>
    </row>
    <row r="48457" spans="9:28" x14ac:dyDescent="0.25">
      <c r="I48457">
        <v>57.093899999999998</v>
      </c>
      <c r="AB48457">
        <v>80.048500000000004</v>
      </c>
    </row>
    <row r="48458" spans="9:28" x14ac:dyDescent="0.25">
      <c r="I48458">
        <v>14.1721</v>
      </c>
      <c r="AB48458">
        <v>20.654699999999998</v>
      </c>
    </row>
    <row r="48459" spans="9:28" x14ac:dyDescent="0.25">
      <c r="I48459">
        <v>-19.828199999999999</v>
      </c>
      <c r="AB48459">
        <v>-18.6663</v>
      </c>
    </row>
    <row r="48460" spans="9:28" x14ac:dyDescent="0.25">
      <c r="I48460">
        <v>-40.393000000000001</v>
      </c>
      <c r="AB48460">
        <v>-89.828800000000001</v>
      </c>
    </row>
    <row r="48461" spans="9:28" x14ac:dyDescent="0.25">
      <c r="I48461">
        <v>-66.395099999999999</v>
      </c>
      <c r="AB48461">
        <v>-149.64500000000001</v>
      </c>
    </row>
    <row r="48462" spans="9:28" x14ac:dyDescent="0.25">
      <c r="I48462">
        <v>-95.772599999999997</v>
      </c>
      <c r="AB48462">
        <v>-179.393</v>
      </c>
    </row>
    <row r="48463" spans="9:28" x14ac:dyDescent="0.25">
      <c r="I48463">
        <v>-100.702</v>
      </c>
      <c r="AB48463">
        <v>-125.82</v>
      </c>
    </row>
    <row r="48464" spans="9:28" x14ac:dyDescent="0.25">
      <c r="I48464">
        <v>-59.380899999999997</v>
      </c>
      <c r="AB48464">
        <v>-25.973199999999999</v>
      </c>
    </row>
    <row r="48465" spans="9:28" x14ac:dyDescent="0.25">
      <c r="I48465">
        <v>42.192300000000003</v>
      </c>
      <c r="AB48465">
        <v>134.07499999999999</v>
      </c>
    </row>
    <row r="48466" spans="9:28" x14ac:dyDescent="0.25">
      <c r="I48466">
        <v>99.458600000000004</v>
      </c>
      <c r="AB48466">
        <v>188.291</v>
      </c>
    </row>
    <row r="48467" spans="9:28" x14ac:dyDescent="0.25">
      <c r="I48467">
        <v>65.063299999999998</v>
      </c>
      <c r="AB48467">
        <v>104.065</v>
      </c>
    </row>
    <row r="48468" spans="9:28" x14ac:dyDescent="0.25">
      <c r="I48468">
        <v>55.091799999999999</v>
      </c>
      <c r="AB48468">
        <v>61.881100000000004</v>
      </c>
    </row>
    <row r="48469" spans="9:28" x14ac:dyDescent="0.25">
      <c r="I48469">
        <v>33.7271</v>
      </c>
      <c r="AB48469">
        <v>15.764900000000001</v>
      </c>
    </row>
    <row r="48470" spans="9:28" x14ac:dyDescent="0.25">
      <c r="I48470">
        <v>-8.6320399999999999</v>
      </c>
      <c r="AB48470">
        <v>-51.059199999999997</v>
      </c>
    </row>
    <row r="48471" spans="9:28" x14ac:dyDescent="0.25">
      <c r="I48471">
        <v>-40.373800000000003</v>
      </c>
      <c r="AB48471">
        <v>-69.139700000000005</v>
      </c>
    </row>
    <row r="48472" spans="9:28" x14ac:dyDescent="0.25">
      <c r="I48472">
        <v>-59.370699999999999</v>
      </c>
      <c r="AB48472">
        <v>-102.81100000000001</v>
      </c>
    </row>
    <row r="48473" spans="9:28" x14ac:dyDescent="0.25">
      <c r="I48473">
        <v>-77.262</v>
      </c>
      <c r="AB48473">
        <v>-138.64400000000001</v>
      </c>
    </row>
    <row r="48474" spans="9:28" x14ac:dyDescent="0.25">
      <c r="I48474">
        <v>-88.321399999999997</v>
      </c>
      <c r="AB48474">
        <v>-134.12799999999999</v>
      </c>
    </row>
    <row r="48475" spans="9:28" x14ac:dyDescent="0.25">
      <c r="I48475">
        <v>-81.551599999999993</v>
      </c>
      <c r="AB48475">
        <v>-78.219099999999997</v>
      </c>
    </row>
    <row r="48476" spans="9:28" x14ac:dyDescent="0.25">
      <c r="I48476">
        <v>-6.56928</v>
      </c>
      <c r="AB48476">
        <v>51.366599999999998</v>
      </c>
    </row>
    <row r="48477" spans="9:28" x14ac:dyDescent="0.25">
      <c r="I48477">
        <v>99.637299999999996</v>
      </c>
      <c r="AB48477">
        <v>151.47300000000001</v>
      </c>
    </row>
    <row r="48478" spans="9:28" x14ac:dyDescent="0.25">
      <c r="I48478">
        <v>128.68799999999999</v>
      </c>
      <c r="AB48478">
        <v>218.09200000000001</v>
      </c>
    </row>
    <row r="48479" spans="9:28" x14ac:dyDescent="0.25">
      <c r="I48479">
        <v>121.334</v>
      </c>
      <c r="AB48479">
        <v>220.68799999999999</v>
      </c>
    </row>
    <row r="48480" spans="9:28" x14ac:dyDescent="0.25">
      <c r="I48480">
        <v>100.19499999999999</v>
      </c>
      <c r="AB48480">
        <v>131.40100000000001</v>
      </c>
    </row>
    <row r="48481" spans="9:28" x14ac:dyDescent="0.25">
      <c r="I48481">
        <v>77.217100000000002</v>
      </c>
      <c r="AB48481">
        <v>80.070999999999998</v>
      </c>
    </row>
    <row r="48482" spans="9:28" x14ac:dyDescent="0.25">
      <c r="I48482">
        <v>33.978200000000001</v>
      </c>
      <c r="AB48482">
        <v>32.666699999999999</v>
      </c>
    </row>
    <row r="48483" spans="9:28" x14ac:dyDescent="0.25">
      <c r="I48483">
        <v>1.94737</v>
      </c>
      <c r="AB48483">
        <v>-27.501200000000001</v>
      </c>
    </row>
    <row r="48484" spans="9:28" x14ac:dyDescent="0.25">
      <c r="I48484">
        <v>-16.576599999999999</v>
      </c>
      <c r="AB48484">
        <v>-91.898700000000005</v>
      </c>
    </row>
    <row r="48485" spans="9:28" x14ac:dyDescent="0.25">
      <c r="I48485">
        <v>-48.008899999999997</v>
      </c>
      <c r="AB48485">
        <v>-126.798</v>
      </c>
    </row>
    <row r="48486" spans="9:28" x14ac:dyDescent="0.25">
      <c r="I48486">
        <v>-64.239199999999997</v>
      </c>
      <c r="AB48486">
        <v>-88.006799999999998</v>
      </c>
    </row>
    <row r="48487" spans="9:28" x14ac:dyDescent="0.25">
      <c r="I48487">
        <v>-53.894599999999997</v>
      </c>
      <c r="AB48487">
        <v>-57.3733</v>
      </c>
    </row>
    <row r="48488" spans="9:28" x14ac:dyDescent="0.25">
      <c r="I48488">
        <v>-37.375700000000002</v>
      </c>
      <c r="AB48488">
        <v>17.874099999999999</v>
      </c>
    </row>
    <row r="48489" spans="9:28" x14ac:dyDescent="0.25">
      <c r="I48489">
        <v>64.846400000000003</v>
      </c>
      <c r="AB48489">
        <v>140.53100000000001</v>
      </c>
    </row>
    <row r="48490" spans="9:28" x14ac:dyDescent="0.25">
      <c r="I48490">
        <v>70.992699999999999</v>
      </c>
      <c r="AB48490">
        <v>94.756799999999998</v>
      </c>
    </row>
    <row r="48491" spans="9:28" x14ac:dyDescent="0.25">
      <c r="I48491">
        <v>46.268900000000002</v>
      </c>
      <c r="AB48491">
        <v>16.522600000000001</v>
      </c>
    </row>
    <row r="48492" spans="9:28" x14ac:dyDescent="0.25">
      <c r="I48492">
        <v>32.105200000000004</v>
      </c>
      <c r="AB48492">
        <v>-79.523399999999995</v>
      </c>
    </row>
    <row r="48493" spans="9:28" x14ac:dyDescent="0.25">
      <c r="I48493">
        <v>-3.1316299999999999</v>
      </c>
      <c r="AB48493">
        <v>-126.88500000000001</v>
      </c>
    </row>
    <row r="48494" spans="9:28" x14ac:dyDescent="0.25">
      <c r="I48494">
        <v>-35.499699999999997</v>
      </c>
      <c r="AB48494">
        <v>-140.12700000000001</v>
      </c>
    </row>
    <row r="48495" spans="9:28" x14ac:dyDescent="0.25">
      <c r="I48495">
        <v>-61.060600000000001</v>
      </c>
      <c r="AB48495">
        <v>-140.226</v>
      </c>
    </row>
    <row r="48496" spans="9:28" x14ac:dyDescent="0.25">
      <c r="I48496">
        <v>-66.079400000000007</v>
      </c>
      <c r="AB48496">
        <v>-149.744</v>
      </c>
    </row>
    <row r="48497" spans="9:28" x14ac:dyDescent="0.25">
      <c r="I48497">
        <v>-82.0244</v>
      </c>
      <c r="AB48497">
        <v>-159.26900000000001</v>
      </c>
    </row>
    <row r="48498" spans="9:28" x14ac:dyDescent="0.25">
      <c r="I48498">
        <v>-109.571</v>
      </c>
      <c r="AB48498">
        <v>-151.035</v>
      </c>
    </row>
    <row r="48499" spans="9:28" x14ac:dyDescent="0.25">
      <c r="I48499">
        <v>-125.242</v>
      </c>
      <c r="AB48499">
        <v>-113.373</v>
      </c>
    </row>
    <row r="48500" spans="9:28" x14ac:dyDescent="0.25">
      <c r="I48500">
        <v>-73.391499999999994</v>
      </c>
      <c r="AB48500">
        <v>-9.9329199999999993</v>
      </c>
    </row>
    <row r="48501" spans="9:28" x14ac:dyDescent="0.25">
      <c r="I48501">
        <v>-11.2</v>
      </c>
      <c r="AB48501">
        <v>12.1913</v>
      </c>
    </row>
    <row r="48502" spans="9:28" x14ac:dyDescent="0.25">
      <c r="I48502">
        <v>19.437000000000001</v>
      </c>
      <c r="AB48502">
        <v>20.428599999999999</v>
      </c>
    </row>
    <row r="48503" spans="9:28" x14ac:dyDescent="0.25">
      <c r="I48503">
        <v>44.015900000000002</v>
      </c>
      <c r="AB48503">
        <v>33.792400000000001</v>
      </c>
    </row>
    <row r="48504" spans="9:28" x14ac:dyDescent="0.25">
      <c r="I48504">
        <v>28.852599999999999</v>
      </c>
      <c r="AB48504">
        <v>-49.604100000000003</v>
      </c>
    </row>
    <row r="48505" spans="9:28" x14ac:dyDescent="0.25">
      <c r="I48505">
        <v>3.2787000000000002</v>
      </c>
      <c r="AB48505">
        <v>-114.461</v>
      </c>
    </row>
    <row r="48506" spans="9:28" x14ac:dyDescent="0.25">
      <c r="I48506">
        <v>-41.4084</v>
      </c>
      <c r="AB48506">
        <v>-144.298</v>
      </c>
    </row>
    <row r="48507" spans="9:28" x14ac:dyDescent="0.25">
      <c r="I48507">
        <v>-62.606900000000003</v>
      </c>
      <c r="AB48507">
        <v>-147.18600000000001</v>
      </c>
    </row>
    <row r="48508" spans="9:28" x14ac:dyDescent="0.25">
      <c r="I48508">
        <v>-66.287999999999997</v>
      </c>
      <c r="AB48508">
        <v>-151.02600000000001</v>
      </c>
    </row>
    <row r="48509" spans="9:28" x14ac:dyDescent="0.25">
      <c r="I48509">
        <v>-83.284400000000005</v>
      </c>
      <c r="AB48509">
        <v>-157.577</v>
      </c>
    </row>
    <row r="48510" spans="9:28" x14ac:dyDescent="0.25">
      <c r="I48510">
        <v>-109.97499999999999</v>
      </c>
      <c r="AB48510">
        <v>-106.259</v>
      </c>
    </row>
    <row r="48511" spans="9:28" x14ac:dyDescent="0.25">
      <c r="I48511">
        <v>-116.482</v>
      </c>
      <c r="AB48511">
        <v>-87.570499999999996</v>
      </c>
    </row>
    <row r="48512" spans="9:28" x14ac:dyDescent="0.25">
      <c r="I48512">
        <v>-28.607199999999999</v>
      </c>
      <c r="AB48512">
        <v>119.64400000000001</v>
      </c>
    </row>
    <row r="48513" spans="9:28" x14ac:dyDescent="0.25">
      <c r="I48513">
        <v>62.7151</v>
      </c>
      <c r="AB48513">
        <v>13.1633</v>
      </c>
    </row>
    <row r="48514" spans="9:28" x14ac:dyDescent="0.25">
      <c r="I48514">
        <v>76.474299999999999</v>
      </c>
      <c r="AB48514">
        <v>58.726799999999997</v>
      </c>
    </row>
    <row r="48515" spans="9:28" x14ac:dyDescent="0.25">
      <c r="I48515">
        <v>75.283100000000005</v>
      </c>
      <c r="AB48515">
        <v>67.445300000000003</v>
      </c>
    </row>
    <row r="48516" spans="9:28" x14ac:dyDescent="0.25">
      <c r="I48516">
        <v>58.039400000000001</v>
      </c>
      <c r="AB48516">
        <v>6.9476100000000001</v>
      </c>
    </row>
    <row r="48517" spans="9:28" x14ac:dyDescent="0.25">
      <c r="I48517">
        <v>25.256699999999999</v>
      </c>
      <c r="AB48517">
        <v>-52.464399999999998</v>
      </c>
    </row>
    <row r="48518" spans="9:28" x14ac:dyDescent="0.25">
      <c r="I48518">
        <v>-8.9375800000000005</v>
      </c>
      <c r="AB48518">
        <v>-75.621899999999997</v>
      </c>
    </row>
    <row r="48519" spans="9:28" x14ac:dyDescent="0.25">
      <c r="I48519">
        <v>-27.915600000000001</v>
      </c>
      <c r="AB48519">
        <v>-113.13800000000001</v>
      </c>
    </row>
    <row r="48520" spans="9:28" x14ac:dyDescent="0.25">
      <c r="I48520">
        <v>-35.008499999999998</v>
      </c>
      <c r="AB48520">
        <v>-139.86600000000001</v>
      </c>
    </row>
    <row r="48521" spans="9:28" x14ac:dyDescent="0.25">
      <c r="I48521">
        <v>-55.566499999999998</v>
      </c>
      <c r="AB48521">
        <v>-132.494</v>
      </c>
    </row>
    <row r="48522" spans="9:28" x14ac:dyDescent="0.25">
      <c r="I48522">
        <v>-96.223399999999998</v>
      </c>
      <c r="AB48522">
        <v>-142.81700000000001</v>
      </c>
    </row>
    <row r="48523" spans="9:28" x14ac:dyDescent="0.25">
      <c r="I48523">
        <v>11.4519</v>
      </c>
      <c r="AB48523">
        <v>68.151200000000003</v>
      </c>
    </row>
    <row r="48524" spans="9:28" x14ac:dyDescent="0.25">
      <c r="I48524">
        <v>100.995</v>
      </c>
      <c r="AB48524">
        <v>19.6083</v>
      </c>
    </row>
    <row r="48525" spans="9:28" x14ac:dyDescent="0.25">
      <c r="I48525">
        <v>108.221</v>
      </c>
      <c r="AB48525">
        <v>73.582599999999999</v>
      </c>
    </row>
    <row r="48526" spans="9:28" x14ac:dyDescent="0.25">
      <c r="I48526">
        <v>62.329000000000001</v>
      </c>
      <c r="AB48526">
        <v>134.065</v>
      </c>
    </row>
    <row r="48527" spans="9:28" x14ac:dyDescent="0.25">
      <c r="I48527">
        <v>13.4657</v>
      </c>
      <c r="AB48527">
        <v>132.59299999999999</v>
      </c>
    </row>
    <row r="48528" spans="9:28" x14ac:dyDescent="0.25">
      <c r="I48528">
        <v>-34.950800000000001</v>
      </c>
      <c r="AB48528">
        <v>53.323099999999997</v>
      </c>
    </row>
    <row r="48529" spans="9:28" x14ac:dyDescent="0.25">
      <c r="I48529">
        <v>-66.717799999999997</v>
      </c>
      <c r="AB48529">
        <v>-18.849799999999998</v>
      </c>
    </row>
    <row r="48530" spans="9:28" x14ac:dyDescent="0.25">
      <c r="I48530">
        <v>-110.00700000000001</v>
      </c>
      <c r="AB48530">
        <v>-89.056899999999999</v>
      </c>
    </row>
    <row r="48531" spans="9:28" x14ac:dyDescent="0.25">
      <c r="I48531">
        <v>-126.127</v>
      </c>
      <c r="AB48531">
        <v>-174.25800000000001</v>
      </c>
    </row>
    <row r="48532" spans="9:28" x14ac:dyDescent="0.25">
      <c r="I48532">
        <v>-114.01900000000001</v>
      </c>
      <c r="AB48532">
        <v>-251.977</v>
      </c>
    </row>
    <row r="48533" spans="9:28" x14ac:dyDescent="0.25">
      <c r="I48533">
        <v>-88.234300000000005</v>
      </c>
      <c r="AB48533">
        <v>-252.38800000000001</v>
      </c>
    </row>
    <row r="48534" spans="9:28" x14ac:dyDescent="0.25">
      <c r="I48534">
        <v>-70.274199999999993</v>
      </c>
      <c r="AB48534">
        <v>-69.188900000000004</v>
      </c>
    </row>
    <row r="48535" spans="9:28" x14ac:dyDescent="0.25">
      <c r="I48535">
        <v>-114.063</v>
      </c>
      <c r="AB48535">
        <v>-74.805499999999995</v>
      </c>
    </row>
    <row r="48536" spans="9:28" x14ac:dyDescent="0.25">
      <c r="I48536">
        <v>-74.449700000000007</v>
      </c>
      <c r="AB48536">
        <v>18.7225</v>
      </c>
    </row>
    <row r="48537" spans="9:28" x14ac:dyDescent="0.25">
      <c r="I48537">
        <v>-43.08</v>
      </c>
      <c r="AB48537">
        <v>-99.650499999999994</v>
      </c>
    </row>
    <row r="48538" spans="9:28" x14ac:dyDescent="0.25">
      <c r="I48538">
        <v>2.0570200000000001</v>
      </c>
      <c r="AB48538">
        <v>-30.278400000000001</v>
      </c>
    </row>
    <row r="48539" spans="9:28" x14ac:dyDescent="0.25">
      <c r="I48539">
        <v>24.873000000000001</v>
      </c>
      <c r="AB48539">
        <v>-49.033299999999997</v>
      </c>
    </row>
    <row r="48540" spans="9:28" x14ac:dyDescent="0.25">
      <c r="I48540">
        <v>11.325699999999999</v>
      </c>
      <c r="AB48540">
        <v>-124.46</v>
      </c>
    </row>
    <row r="48541" spans="9:28" x14ac:dyDescent="0.25">
      <c r="I48541">
        <v>-12.394600000000001</v>
      </c>
      <c r="AB48541">
        <v>-170.58</v>
      </c>
    </row>
    <row r="48542" spans="9:28" x14ac:dyDescent="0.25">
      <c r="I48542">
        <v>-53.421399999999998</v>
      </c>
      <c r="AB48542">
        <v>-207.94900000000001</v>
      </c>
    </row>
    <row r="48543" spans="9:28" x14ac:dyDescent="0.25">
      <c r="I48543">
        <v>-85.688900000000004</v>
      </c>
      <c r="AB48543">
        <v>-210.429</v>
      </c>
    </row>
    <row r="48544" spans="9:28" x14ac:dyDescent="0.25">
      <c r="I48544">
        <v>-98.116200000000006</v>
      </c>
      <c r="AB48544">
        <v>-201.101</v>
      </c>
    </row>
    <row r="48545" spans="9:28" x14ac:dyDescent="0.25">
      <c r="I48545">
        <v>-119.666</v>
      </c>
      <c r="AB48545">
        <v>-182.40799999999999</v>
      </c>
    </row>
    <row r="48546" spans="9:28" x14ac:dyDescent="0.25">
      <c r="I48546">
        <v>-136.535</v>
      </c>
      <c r="AB48546">
        <v>-131.631</v>
      </c>
    </row>
    <row r="48547" spans="9:28" x14ac:dyDescent="0.25">
      <c r="I48547">
        <v>-106.35899999999999</v>
      </c>
      <c r="AB48547">
        <v>-48.568600000000004</v>
      </c>
    </row>
    <row r="48548" spans="9:28" x14ac:dyDescent="0.25">
      <c r="I48548">
        <v>-62.431100000000001</v>
      </c>
      <c r="AB48548">
        <v>-14.4216</v>
      </c>
    </row>
    <row r="48549" spans="9:28" x14ac:dyDescent="0.25">
      <c r="I48549">
        <v>50.418500000000002</v>
      </c>
      <c r="AB48549">
        <v>4.6158000000000001</v>
      </c>
    </row>
    <row r="48550" spans="9:28" x14ac:dyDescent="0.25">
      <c r="I48550">
        <v>57.764099999999999</v>
      </c>
      <c r="AB48550">
        <v>-126.574</v>
      </c>
    </row>
    <row r="48551" spans="9:28" x14ac:dyDescent="0.25">
      <c r="I48551">
        <v>81.424300000000002</v>
      </c>
      <c r="AB48551">
        <v>80.012600000000006</v>
      </c>
    </row>
    <row r="48552" spans="9:28" x14ac:dyDescent="0.25">
      <c r="I48552">
        <v>52.108600000000003</v>
      </c>
      <c r="AB48552">
        <v>-9.1369900000000008</v>
      </c>
    </row>
    <row r="48553" spans="9:28" x14ac:dyDescent="0.25">
      <c r="I48553">
        <v>13.896800000000001</v>
      </c>
      <c r="AB48553">
        <v>-75.663399999999996</v>
      </c>
    </row>
    <row r="48554" spans="9:28" x14ac:dyDescent="0.25">
      <c r="I48554">
        <v>-22.8842</v>
      </c>
      <c r="AB48554">
        <v>-107.367</v>
      </c>
    </row>
    <row r="48555" spans="9:28" x14ac:dyDescent="0.25">
      <c r="I48555">
        <v>-53.8187</v>
      </c>
      <c r="AB48555">
        <v>-123.82599999999999</v>
      </c>
    </row>
    <row r="48556" spans="9:28" x14ac:dyDescent="0.25">
      <c r="I48556">
        <v>-60.7821</v>
      </c>
      <c r="AB48556">
        <v>-158.90899999999999</v>
      </c>
    </row>
    <row r="48557" spans="9:28" x14ac:dyDescent="0.25">
      <c r="I48557">
        <v>-83.923599999999993</v>
      </c>
      <c r="AB48557">
        <v>-190.124</v>
      </c>
    </row>
    <row r="48558" spans="9:28" x14ac:dyDescent="0.25">
      <c r="I48558">
        <v>-113.67</v>
      </c>
      <c r="AB48558">
        <v>-188.53200000000001</v>
      </c>
    </row>
    <row r="48559" spans="9:28" x14ac:dyDescent="0.25">
      <c r="I48559">
        <v>-122.569</v>
      </c>
      <c r="AB48559">
        <v>-160.22300000000001</v>
      </c>
    </row>
    <row r="48560" spans="9:28" x14ac:dyDescent="0.25">
      <c r="I48560">
        <v>-56.524700000000003</v>
      </c>
      <c r="AB48560">
        <v>-20.525300000000001</v>
      </c>
    </row>
    <row r="48561" spans="9:28" x14ac:dyDescent="0.25">
      <c r="I48561">
        <v>-38.878300000000003</v>
      </c>
      <c r="AB48561">
        <v>-49.568600000000004</v>
      </c>
    </row>
    <row r="48562" spans="9:28" x14ac:dyDescent="0.25">
      <c r="I48562">
        <v>25.0016</v>
      </c>
      <c r="AB48562">
        <v>54.513300000000001</v>
      </c>
    </row>
    <row r="48563" spans="9:28" x14ac:dyDescent="0.25">
      <c r="I48563">
        <v>6.5191499999999998</v>
      </c>
      <c r="AB48563">
        <v>-6.9792699999999996</v>
      </c>
    </row>
    <row r="48564" spans="9:28" x14ac:dyDescent="0.25">
      <c r="I48564">
        <v>1.76257</v>
      </c>
      <c r="AB48564">
        <v>-35.051499999999997</v>
      </c>
    </row>
    <row r="48565" spans="9:28" x14ac:dyDescent="0.25">
      <c r="I48565">
        <v>-25.7197</v>
      </c>
      <c r="AB48565">
        <v>-127.955</v>
      </c>
    </row>
    <row r="48566" spans="9:28" x14ac:dyDescent="0.25">
      <c r="I48566">
        <v>-49.629600000000003</v>
      </c>
      <c r="AB48566">
        <v>-156.03100000000001</v>
      </c>
    </row>
    <row r="48567" spans="9:28" x14ac:dyDescent="0.25">
      <c r="I48567">
        <v>-80.115700000000004</v>
      </c>
      <c r="AB48567">
        <v>-162.66200000000001</v>
      </c>
    </row>
    <row r="48568" spans="9:28" x14ac:dyDescent="0.25">
      <c r="I48568">
        <v>-95.636600000000001</v>
      </c>
      <c r="AB48568">
        <v>-160.28899999999999</v>
      </c>
    </row>
    <row r="48569" spans="9:28" x14ac:dyDescent="0.25">
      <c r="I48569">
        <v>-117.554</v>
      </c>
      <c r="AB48569">
        <v>-180.917</v>
      </c>
    </row>
    <row r="48570" spans="9:28" x14ac:dyDescent="0.25">
      <c r="I48570">
        <v>-134.221</v>
      </c>
      <c r="AB48570">
        <v>-155.30699999999999</v>
      </c>
    </row>
    <row r="48571" spans="9:28" x14ac:dyDescent="0.25">
      <c r="I48571">
        <v>-108.492</v>
      </c>
      <c r="AB48571">
        <v>-78.718199999999996</v>
      </c>
    </row>
    <row r="48572" spans="9:28" x14ac:dyDescent="0.25">
      <c r="I48572">
        <v>-80.021799999999999</v>
      </c>
      <c r="AB48572">
        <v>-93.882800000000003</v>
      </c>
    </row>
    <row r="48573" spans="9:28" x14ac:dyDescent="0.25">
      <c r="I48573">
        <v>-43.467399999999998</v>
      </c>
      <c r="AB48573">
        <v>-112.85599999999999</v>
      </c>
    </row>
    <row r="48574" spans="9:28" x14ac:dyDescent="0.25">
      <c r="I48574">
        <v>-30.5228</v>
      </c>
      <c r="AB48574">
        <v>-57.694600000000001</v>
      </c>
    </row>
    <row r="48575" spans="9:28" x14ac:dyDescent="0.25">
      <c r="I48575">
        <v>-17.685400000000001</v>
      </c>
      <c r="AB48575">
        <v>-17.1922</v>
      </c>
    </row>
    <row r="48576" spans="9:28" x14ac:dyDescent="0.25">
      <c r="I48576">
        <v>1.3397699999999999</v>
      </c>
      <c r="AB48576">
        <v>98.059299999999993</v>
      </c>
    </row>
    <row r="48577" spans="9:28" x14ac:dyDescent="0.25">
      <c r="I48577">
        <v>-24.880700000000001</v>
      </c>
      <c r="AB48577">
        <v>48.605699999999999</v>
      </c>
    </row>
    <row r="48578" spans="9:28" x14ac:dyDescent="0.25">
      <c r="I48578">
        <v>-45.6524</v>
      </c>
      <c r="AB48578">
        <v>-22.831499999999998</v>
      </c>
    </row>
    <row r="48579" spans="9:28" x14ac:dyDescent="0.25">
      <c r="I48579">
        <v>-69.160700000000006</v>
      </c>
      <c r="AB48579">
        <v>-85.559700000000007</v>
      </c>
    </row>
    <row r="48580" spans="9:28" x14ac:dyDescent="0.25">
      <c r="I48580">
        <v>-94.250100000000003</v>
      </c>
      <c r="AB48580">
        <v>-131.75399999999999</v>
      </c>
    </row>
    <row r="48581" spans="9:28" x14ac:dyDescent="0.25">
      <c r="I48581">
        <v>-110.312</v>
      </c>
      <c r="AB48581">
        <v>-151.012</v>
      </c>
    </row>
    <row r="48582" spans="9:28" x14ac:dyDescent="0.25">
      <c r="I48582">
        <v>-101.67400000000001</v>
      </c>
      <c r="AB48582">
        <v>-110.303</v>
      </c>
    </row>
    <row r="48583" spans="9:28" x14ac:dyDescent="0.25">
      <c r="I48583">
        <v>-92.248099999999994</v>
      </c>
      <c r="AB48583">
        <v>-116.29300000000001</v>
      </c>
    </row>
    <row r="48584" spans="9:28" x14ac:dyDescent="0.25">
      <c r="I48584">
        <v>-50.370100000000001</v>
      </c>
      <c r="AB48584">
        <v>14.850899999999999</v>
      </c>
    </row>
    <row r="48585" spans="9:28" x14ac:dyDescent="0.25">
      <c r="I48585">
        <v>-28.573799999999999</v>
      </c>
      <c r="AB48585">
        <v>58.538600000000002</v>
      </c>
    </row>
    <row r="48586" spans="9:28" x14ac:dyDescent="0.25">
      <c r="I48586">
        <v>-22.708600000000001</v>
      </c>
      <c r="AB48586">
        <v>67.134699999999995</v>
      </c>
    </row>
    <row r="48587" spans="9:28" x14ac:dyDescent="0.25">
      <c r="I48587">
        <v>-13.036899999999999</v>
      </c>
      <c r="AB48587">
        <v>21.384699999999999</v>
      </c>
    </row>
    <row r="48588" spans="9:28" x14ac:dyDescent="0.25">
      <c r="I48588">
        <v>10.682700000000001</v>
      </c>
      <c r="AB48588">
        <v>61.759599999999999</v>
      </c>
    </row>
    <row r="48589" spans="9:28" x14ac:dyDescent="0.25">
      <c r="I48589">
        <v>-19.4038</v>
      </c>
      <c r="AB48589">
        <v>-48.545400000000001</v>
      </c>
    </row>
    <row r="48590" spans="9:28" x14ac:dyDescent="0.25">
      <c r="I48590">
        <v>-42.402000000000001</v>
      </c>
      <c r="AB48590">
        <v>-113.961</v>
      </c>
    </row>
    <row r="48591" spans="9:28" x14ac:dyDescent="0.25">
      <c r="I48591">
        <v>-71.450599999999994</v>
      </c>
      <c r="AB48591">
        <v>-153.006</v>
      </c>
    </row>
    <row r="48592" spans="9:28" x14ac:dyDescent="0.25">
      <c r="I48592">
        <v>-90.915300000000002</v>
      </c>
      <c r="AB48592">
        <v>-187.64699999999999</v>
      </c>
    </row>
    <row r="48593" spans="9:28" x14ac:dyDescent="0.25">
      <c r="I48593">
        <v>-105.044</v>
      </c>
      <c r="AB48593">
        <v>-181.864</v>
      </c>
    </row>
    <row r="48594" spans="9:28" x14ac:dyDescent="0.25">
      <c r="I48594">
        <v>-100.89400000000001</v>
      </c>
      <c r="AB48594">
        <v>-111.09</v>
      </c>
    </row>
    <row r="48595" spans="9:28" x14ac:dyDescent="0.25">
      <c r="I48595">
        <v>-66.818799999999996</v>
      </c>
      <c r="AB48595">
        <v>-2.19021</v>
      </c>
    </row>
    <row r="48596" spans="9:28" x14ac:dyDescent="0.25">
      <c r="I48596">
        <v>-58.739400000000003</v>
      </c>
      <c r="AB48596">
        <v>-38.286099999999998</v>
      </c>
    </row>
    <row r="48597" spans="9:28" x14ac:dyDescent="0.25">
      <c r="I48597">
        <v>-16.661000000000001</v>
      </c>
      <c r="AB48597">
        <v>77.849800000000002</v>
      </c>
    </row>
    <row r="48598" spans="9:28" x14ac:dyDescent="0.25">
      <c r="I48598">
        <v>-23.1493</v>
      </c>
      <c r="AB48598">
        <v>65.420699999999997</v>
      </c>
    </row>
    <row r="48599" spans="9:28" x14ac:dyDescent="0.25">
      <c r="I48599">
        <v>23.128900000000002</v>
      </c>
      <c r="AB48599">
        <v>113.989</v>
      </c>
    </row>
    <row r="48600" spans="9:28" x14ac:dyDescent="0.25">
      <c r="I48600">
        <v>20.3813</v>
      </c>
      <c r="AB48600">
        <v>120.32</v>
      </c>
    </row>
    <row r="48601" spans="9:28" x14ac:dyDescent="0.25">
      <c r="I48601">
        <v>-0.81536399999999998</v>
      </c>
      <c r="AB48601">
        <v>55.575499999999998</v>
      </c>
    </row>
    <row r="48602" spans="9:28" x14ac:dyDescent="0.25">
      <c r="I48602">
        <v>-23.729700000000001</v>
      </c>
      <c r="AB48602">
        <v>-7.5415799999999997</v>
      </c>
    </row>
    <row r="48603" spans="9:28" x14ac:dyDescent="0.25">
      <c r="I48603">
        <v>-44.6648</v>
      </c>
      <c r="AB48603">
        <v>-71.532600000000002</v>
      </c>
    </row>
    <row r="48604" spans="9:28" x14ac:dyDescent="0.25">
      <c r="I48604">
        <v>-63.916600000000003</v>
      </c>
      <c r="AB48604">
        <v>-129.666</v>
      </c>
    </row>
    <row r="48605" spans="9:28" x14ac:dyDescent="0.25">
      <c r="I48605">
        <v>-72.931600000000003</v>
      </c>
      <c r="AB48605">
        <v>-138.267</v>
      </c>
    </row>
    <row r="48606" spans="9:28" x14ac:dyDescent="0.25">
      <c r="I48606">
        <v>-66.998699999999999</v>
      </c>
      <c r="AB48606">
        <v>-55.100299999999997</v>
      </c>
    </row>
    <row r="48607" spans="9:28" x14ac:dyDescent="0.25">
      <c r="I48607">
        <v>-72.579700000000003</v>
      </c>
      <c r="AB48607">
        <v>-20.611599999999999</v>
      </c>
    </row>
    <row r="48608" spans="9:28" x14ac:dyDescent="0.25">
      <c r="I48608">
        <v>-43.632100000000001</v>
      </c>
      <c r="AB48608">
        <v>32.779699999999998</v>
      </c>
    </row>
    <row r="48609" spans="9:28" x14ac:dyDescent="0.25">
      <c r="I48609">
        <v>-3.06352</v>
      </c>
      <c r="AB48609">
        <v>119.271</v>
      </c>
    </row>
    <row r="48610" spans="9:28" x14ac:dyDescent="0.25">
      <c r="I48610">
        <v>29.121200000000002</v>
      </c>
      <c r="AB48610">
        <v>155.31299999999999</v>
      </c>
    </row>
    <row r="48611" spans="9:28" x14ac:dyDescent="0.25">
      <c r="I48611">
        <v>59.143300000000004</v>
      </c>
      <c r="AB48611">
        <v>205.85499999999999</v>
      </c>
    </row>
    <row r="48612" spans="9:28" x14ac:dyDescent="0.25">
      <c r="I48612">
        <v>79.740499999999997</v>
      </c>
      <c r="AB48612">
        <v>237.613</v>
      </c>
    </row>
    <row r="48613" spans="9:28" x14ac:dyDescent="0.25">
      <c r="I48613">
        <v>59.546199999999999</v>
      </c>
      <c r="AB48613">
        <v>206.178</v>
      </c>
    </row>
    <row r="48614" spans="9:28" x14ac:dyDescent="0.25">
      <c r="I48614">
        <v>27.1066</v>
      </c>
      <c r="AB48614">
        <v>117.214</v>
      </c>
    </row>
    <row r="48615" spans="9:28" x14ac:dyDescent="0.25">
      <c r="I48615">
        <v>1.9381200000000001</v>
      </c>
      <c r="AB48615">
        <v>32.740900000000003</v>
      </c>
    </row>
    <row r="48616" spans="9:28" x14ac:dyDescent="0.25">
      <c r="I48616">
        <v>-22.999300000000002</v>
      </c>
      <c r="AB48616">
        <v>-46.868299999999998</v>
      </c>
    </row>
    <row r="48617" spans="9:28" x14ac:dyDescent="0.25">
      <c r="I48617">
        <v>-43.6355</v>
      </c>
      <c r="AB48617">
        <v>-76.475999999999999</v>
      </c>
    </row>
    <row r="48618" spans="9:28" x14ac:dyDescent="0.25">
      <c r="I48618">
        <v>-52.507300000000001</v>
      </c>
      <c r="AB48618">
        <v>-73.553899999999999</v>
      </c>
    </row>
    <row r="48619" spans="9:28" x14ac:dyDescent="0.25">
      <c r="I48619">
        <v>-14.945399999999999</v>
      </c>
      <c r="AB48619">
        <v>48.834499999999998</v>
      </c>
    </row>
    <row r="48620" spans="9:28" x14ac:dyDescent="0.25">
      <c r="I48620">
        <v>-4.7758500000000002</v>
      </c>
      <c r="AB48620">
        <v>98.626599999999996</v>
      </c>
    </row>
    <row r="48621" spans="9:28" x14ac:dyDescent="0.25">
      <c r="I48621">
        <v>6.1034800000000002</v>
      </c>
      <c r="AB48621">
        <v>120.416</v>
      </c>
    </row>
    <row r="48622" spans="9:28" x14ac:dyDescent="0.25">
      <c r="I48622">
        <v>14.2776</v>
      </c>
      <c r="AB48622">
        <v>151.75200000000001</v>
      </c>
    </row>
    <row r="48623" spans="9:28" x14ac:dyDescent="0.25">
      <c r="I48623">
        <v>36.249600000000001</v>
      </c>
      <c r="AB48623">
        <v>152.095</v>
      </c>
    </row>
    <row r="48624" spans="9:28" x14ac:dyDescent="0.25">
      <c r="I48624">
        <v>17.406199999999998</v>
      </c>
      <c r="AB48624">
        <v>87.372100000000003</v>
      </c>
    </row>
    <row r="48625" spans="9:28" x14ac:dyDescent="0.25">
      <c r="I48625">
        <v>4.9829100000000004</v>
      </c>
      <c r="AB48625">
        <v>48.067799999999998</v>
      </c>
    </row>
    <row r="48626" spans="9:28" x14ac:dyDescent="0.25">
      <c r="I48626">
        <v>-29.575099999999999</v>
      </c>
      <c r="AB48626">
        <v>-52.5244</v>
      </c>
    </row>
    <row r="48627" spans="9:28" x14ac:dyDescent="0.25">
      <c r="I48627">
        <v>-54.341799999999999</v>
      </c>
      <c r="AB48627">
        <v>-123.854</v>
      </c>
    </row>
    <row r="48628" spans="9:28" x14ac:dyDescent="0.25">
      <c r="I48628">
        <v>-74.493899999999996</v>
      </c>
      <c r="AB48628">
        <v>-172.74299999999999</v>
      </c>
    </row>
    <row r="48629" spans="9:28" x14ac:dyDescent="0.25">
      <c r="I48629">
        <v>-89.5595</v>
      </c>
      <c r="AB48629">
        <v>-180.06100000000001</v>
      </c>
    </row>
    <row r="48630" spans="9:28" x14ac:dyDescent="0.25">
      <c r="I48630">
        <v>-95.539299999999997</v>
      </c>
      <c r="AB48630">
        <v>-110.64</v>
      </c>
    </row>
    <row r="48631" spans="9:28" x14ac:dyDescent="0.25">
      <c r="I48631">
        <v>-90.220600000000005</v>
      </c>
      <c r="AB48631">
        <v>-83.301000000000002</v>
      </c>
    </row>
    <row r="48632" spans="9:28" x14ac:dyDescent="0.25">
      <c r="I48632">
        <v>-39.323999999999998</v>
      </c>
      <c r="AB48632">
        <v>12.366199999999999</v>
      </c>
    </row>
    <row r="48633" spans="9:28" x14ac:dyDescent="0.25">
      <c r="I48633">
        <v>-6.0844399999999998</v>
      </c>
      <c r="AB48633">
        <v>72.049300000000002</v>
      </c>
    </row>
    <row r="48634" spans="9:28" x14ac:dyDescent="0.25">
      <c r="I48634">
        <v>43.0916</v>
      </c>
      <c r="AB48634">
        <v>168.10300000000001</v>
      </c>
    </row>
    <row r="48635" spans="9:28" x14ac:dyDescent="0.25">
      <c r="I48635">
        <v>74.9846</v>
      </c>
      <c r="AB48635">
        <v>235.113</v>
      </c>
    </row>
    <row r="48636" spans="9:28" x14ac:dyDescent="0.25">
      <c r="I48636">
        <v>68.677599999999998</v>
      </c>
      <c r="AB48636">
        <v>226.73</v>
      </c>
    </row>
    <row r="48637" spans="9:28" x14ac:dyDescent="0.25">
      <c r="I48637">
        <v>34.092799999999997</v>
      </c>
      <c r="AB48637">
        <v>151.721</v>
      </c>
    </row>
    <row r="48638" spans="9:28" x14ac:dyDescent="0.25">
      <c r="I48638">
        <v>11.7295</v>
      </c>
      <c r="AB48638">
        <v>72.138599999999997</v>
      </c>
    </row>
    <row r="48639" spans="9:28" x14ac:dyDescent="0.25">
      <c r="I48639">
        <v>-16.1449</v>
      </c>
      <c r="AB48639">
        <v>-11.9184</v>
      </c>
    </row>
    <row r="48640" spans="9:28" x14ac:dyDescent="0.25">
      <c r="I48640">
        <v>-40.8078</v>
      </c>
      <c r="AB48640">
        <v>-85.261600000000001</v>
      </c>
    </row>
    <row r="48641" spans="9:28" x14ac:dyDescent="0.25">
      <c r="I48641">
        <v>-35.344999999999999</v>
      </c>
      <c r="AB48641">
        <v>-41.591200000000001</v>
      </c>
    </row>
    <row r="48642" spans="9:28" x14ac:dyDescent="0.25">
      <c r="I48642">
        <v>-39.775500000000001</v>
      </c>
      <c r="AB48642">
        <v>-36.170299999999997</v>
      </c>
    </row>
    <row r="48643" spans="9:28" x14ac:dyDescent="0.25">
      <c r="I48643">
        <v>-21.022500000000001</v>
      </c>
      <c r="AB48643">
        <v>47.761699999999998</v>
      </c>
    </row>
    <row r="48644" spans="9:28" x14ac:dyDescent="0.25">
      <c r="I48644">
        <v>-3.4672100000000001</v>
      </c>
      <c r="AB48644">
        <v>85.017700000000005</v>
      </c>
    </row>
    <row r="48645" spans="9:28" x14ac:dyDescent="0.25">
      <c r="I48645">
        <v>39.110900000000001</v>
      </c>
      <c r="AB48645">
        <v>161.26400000000001</v>
      </c>
    </row>
    <row r="48646" spans="9:28" x14ac:dyDescent="0.25">
      <c r="I48646">
        <v>68.4696</v>
      </c>
      <c r="AB48646">
        <v>193.803</v>
      </c>
    </row>
    <row r="48647" spans="9:28" x14ac:dyDescent="0.25">
      <c r="I48647">
        <v>63.880800000000001</v>
      </c>
      <c r="AB48647">
        <v>191.298</v>
      </c>
    </row>
    <row r="48648" spans="9:28" x14ac:dyDescent="0.25">
      <c r="I48648">
        <v>63.018999999999998</v>
      </c>
      <c r="AB48648">
        <v>157.589</v>
      </c>
    </row>
    <row r="48649" spans="9:28" x14ac:dyDescent="0.25">
      <c r="I48649">
        <v>36.874000000000002</v>
      </c>
      <c r="AB48649">
        <v>83.923900000000003</v>
      </c>
    </row>
    <row r="48650" spans="9:28" x14ac:dyDescent="0.25">
      <c r="I48650">
        <v>8.9254599999999993</v>
      </c>
      <c r="AB48650">
        <v>13.345800000000001</v>
      </c>
    </row>
    <row r="48651" spans="9:28" x14ac:dyDescent="0.25">
      <c r="I48651">
        <v>-14.593999999999999</v>
      </c>
      <c r="AB48651">
        <v>-38.787999999999997</v>
      </c>
    </row>
    <row r="48652" spans="9:28" x14ac:dyDescent="0.25">
      <c r="I48652">
        <v>-40.745100000000001</v>
      </c>
      <c r="AB48652">
        <v>-103.24299999999999</v>
      </c>
    </row>
    <row r="48653" spans="9:28" x14ac:dyDescent="0.25">
      <c r="I48653">
        <v>-58.3048</v>
      </c>
      <c r="AB48653">
        <v>-101.012</v>
      </c>
    </row>
    <row r="48654" spans="9:28" x14ac:dyDescent="0.25">
      <c r="I48654">
        <v>-54.640900000000002</v>
      </c>
      <c r="AB48654">
        <v>-76.059299999999993</v>
      </c>
    </row>
    <row r="48655" spans="9:28" x14ac:dyDescent="0.25">
      <c r="I48655">
        <v>-28.6813</v>
      </c>
      <c r="AB48655">
        <v>4.1575199999999999</v>
      </c>
    </row>
    <row r="48656" spans="9:28" x14ac:dyDescent="0.25">
      <c r="I48656">
        <v>-17.788399999999999</v>
      </c>
      <c r="AB48656">
        <v>55.579799999999999</v>
      </c>
    </row>
    <row r="48657" spans="9:28" x14ac:dyDescent="0.25">
      <c r="I48657">
        <v>3.6624099999999999</v>
      </c>
      <c r="AB48657">
        <v>121.598</v>
      </c>
    </row>
    <row r="48658" spans="9:28" x14ac:dyDescent="0.25">
      <c r="I48658">
        <v>20.156500000000001</v>
      </c>
      <c r="AB48658">
        <v>150.048</v>
      </c>
    </row>
    <row r="48659" spans="9:28" x14ac:dyDescent="0.25">
      <c r="I48659">
        <v>45.729799999999997</v>
      </c>
      <c r="AB48659">
        <v>162.25800000000001</v>
      </c>
    </row>
    <row r="48660" spans="9:28" x14ac:dyDescent="0.25">
      <c r="I48660">
        <v>32.730800000000002</v>
      </c>
      <c r="AB48660">
        <v>124.304</v>
      </c>
    </row>
    <row r="48661" spans="9:28" x14ac:dyDescent="0.25">
      <c r="I48661">
        <v>21.871500000000001</v>
      </c>
      <c r="AB48661">
        <v>77.027900000000002</v>
      </c>
    </row>
    <row r="48662" spans="9:28" x14ac:dyDescent="0.25">
      <c r="I48662">
        <v>-5.6961700000000004</v>
      </c>
      <c r="AB48662">
        <v>18.267199999999999</v>
      </c>
    </row>
    <row r="48663" spans="9:28" x14ac:dyDescent="0.25">
      <c r="I48663">
        <v>-37.2605</v>
      </c>
      <c r="AB48663">
        <v>-47.713299999999997</v>
      </c>
    </row>
    <row r="48664" spans="9:28" x14ac:dyDescent="0.25">
      <c r="I48664">
        <v>-59.399099999999997</v>
      </c>
      <c r="AB48664">
        <v>-114.63</v>
      </c>
    </row>
    <row r="48665" spans="9:28" x14ac:dyDescent="0.25">
      <c r="I48665">
        <v>-71.301000000000002</v>
      </c>
      <c r="AB48665">
        <v>-130.173</v>
      </c>
    </row>
    <row r="48666" spans="9:28" x14ac:dyDescent="0.25">
      <c r="I48666">
        <v>-57.0901</v>
      </c>
      <c r="AB48666">
        <v>-44.3033</v>
      </c>
    </row>
    <row r="48667" spans="9:28" x14ac:dyDescent="0.25">
      <c r="I48667">
        <v>-33.7821</v>
      </c>
      <c r="AB48667">
        <v>-4.9074799999999996</v>
      </c>
    </row>
    <row r="48668" spans="9:28" x14ac:dyDescent="0.25">
      <c r="I48668">
        <v>-32.604100000000003</v>
      </c>
      <c r="AB48668">
        <v>6.5408799999999996</v>
      </c>
    </row>
    <row r="48669" spans="9:28" x14ac:dyDescent="0.25">
      <c r="I48669">
        <v>21.504799999999999</v>
      </c>
      <c r="AB48669">
        <v>135.50200000000001</v>
      </c>
    </row>
    <row r="48670" spans="9:28" x14ac:dyDescent="0.25">
      <c r="I48670">
        <v>47.391199999999998</v>
      </c>
      <c r="AB48670">
        <v>165.14599999999999</v>
      </c>
    </row>
    <row r="48671" spans="9:28" x14ac:dyDescent="0.25">
      <c r="I48671">
        <v>48.855400000000003</v>
      </c>
      <c r="AB48671">
        <v>129.25800000000001</v>
      </c>
    </row>
    <row r="48672" spans="9:28" x14ac:dyDescent="0.25">
      <c r="I48672">
        <v>52.613599999999998</v>
      </c>
      <c r="AB48672">
        <v>106.64700000000001</v>
      </c>
    </row>
    <row r="48673" spans="9:28" x14ac:dyDescent="0.25">
      <c r="I48673">
        <v>46.5593</v>
      </c>
      <c r="AB48673">
        <v>131.762</v>
      </c>
    </row>
    <row r="48674" spans="9:28" x14ac:dyDescent="0.25">
      <c r="I48674">
        <v>5.6664899999999996</v>
      </c>
      <c r="AB48674">
        <v>40.745100000000001</v>
      </c>
    </row>
    <row r="48675" spans="9:28" x14ac:dyDescent="0.25">
      <c r="I48675">
        <v>-25.216999999999999</v>
      </c>
      <c r="AB48675">
        <v>-48.435299999999998</v>
      </c>
    </row>
    <row r="48676" spans="9:28" x14ac:dyDescent="0.25">
      <c r="I48676">
        <v>-48.694299999999998</v>
      </c>
      <c r="AB48676">
        <v>-127.46599999999999</v>
      </c>
    </row>
    <row r="48677" spans="9:28" x14ac:dyDescent="0.25">
      <c r="I48677">
        <v>-70.531000000000006</v>
      </c>
      <c r="AB48677">
        <v>-154.596</v>
      </c>
    </row>
    <row r="48678" spans="9:28" x14ac:dyDescent="0.25">
      <c r="I48678">
        <v>-59.572699999999998</v>
      </c>
      <c r="AB48678">
        <v>-72.581999999999994</v>
      </c>
    </row>
    <row r="48679" spans="9:28" x14ac:dyDescent="0.25">
      <c r="I48679">
        <v>-53.541800000000002</v>
      </c>
      <c r="AB48679">
        <v>-35.1083</v>
      </c>
    </row>
    <row r="48680" spans="9:28" x14ac:dyDescent="0.25">
      <c r="I48680">
        <v>-51.571599999999997</v>
      </c>
      <c r="AB48680">
        <v>-10.0357</v>
      </c>
    </row>
    <row r="48681" spans="9:28" x14ac:dyDescent="0.25">
      <c r="I48681">
        <v>-32.768999999999998</v>
      </c>
      <c r="AB48681">
        <v>21.746200000000002</v>
      </c>
    </row>
    <row r="48682" spans="9:28" x14ac:dyDescent="0.25">
      <c r="I48682">
        <v>2.4453800000000001</v>
      </c>
      <c r="AB48682">
        <v>82.972700000000003</v>
      </c>
    </row>
    <row r="48683" spans="9:28" x14ac:dyDescent="0.25">
      <c r="I48683">
        <v>10.8628</v>
      </c>
      <c r="AB48683">
        <v>74.6858</v>
      </c>
    </row>
    <row r="48684" spans="9:28" x14ac:dyDescent="0.25">
      <c r="I48684">
        <v>20.334599999999998</v>
      </c>
      <c r="AB48684">
        <v>48.563200000000002</v>
      </c>
    </row>
    <row r="48685" spans="9:28" x14ac:dyDescent="0.25">
      <c r="I48685">
        <v>-13.4039</v>
      </c>
      <c r="AB48685">
        <v>-48.437800000000003</v>
      </c>
    </row>
    <row r="48686" spans="9:28" x14ac:dyDescent="0.25">
      <c r="I48686">
        <v>-45.159500000000001</v>
      </c>
      <c r="AB48686">
        <v>-120.10299999999999</v>
      </c>
    </row>
    <row r="48687" spans="9:28" x14ac:dyDescent="0.25">
      <c r="I48687">
        <v>-77.581400000000002</v>
      </c>
      <c r="AB48687">
        <v>-164.21799999999999</v>
      </c>
    </row>
    <row r="48688" spans="9:28" x14ac:dyDescent="0.25">
      <c r="I48688">
        <v>-99.507199999999997</v>
      </c>
      <c r="AB48688">
        <v>-194.27</v>
      </c>
    </row>
    <row r="48689" spans="9:28" x14ac:dyDescent="0.25">
      <c r="I48689">
        <v>-113.048</v>
      </c>
      <c r="AB48689">
        <v>-198.48099999999999</v>
      </c>
    </row>
    <row r="48690" spans="9:28" x14ac:dyDescent="0.25">
      <c r="I48690">
        <v>-103.34699999999999</v>
      </c>
      <c r="AB48690">
        <v>-97.687700000000007</v>
      </c>
    </row>
    <row r="48691" spans="9:28" x14ac:dyDescent="0.25">
      <c r="I48691">
        <v>-110.197</v>
      </c>
      <c r="AB48691">
        <v>-155.93700000000001</v>
      </c>
    </row>
    <row r="48692" spans="9:28" x14ac:dyDescent="0.25">
      <c r="I48692">
        <v>-98.933999999999997</v>
      </c>
      <c r="AB48692">
        <v>-134.47200000000001</v>
      </c>
    </row>
    <row r="48693" spans="9:28" x14ac:dyDescent="0.25">
      <c r="I48693">
        <v>-54.019399999999997</v>
      </c>
      <c r="AB48693">
        <v>-79.447000000000003</v>
      </c>
    </row>
    <row r="48694" spans="9:28" x14ac:dyDescent="0.25">
      <c r="I48694">
        <v>-32.445900000000002</v>
      </c>
      <c r="AB48694">
        <v>-42.005299999999998</v>
      </c>
    </row>
    <row r="48695" spans="9:28" x14ac:dyDescent="0.25">
      <c r="I48695">
        <v>-14.625999999999999</v>
      </c>
      <c r="AB48695">
        <v>-58.678100000000001</v>
      </c>
    </row>
    <row r="48696" spans="9:28" x14ac:dyDescent="0.25">
      <c r="I48696">
        <v>-10.0768</v>
      </c>
      <c r="AB48696">
        <v>-48.238199999999999</v>
      </c>
    </row>
    <row r="48697" spans="9:28" x14ac:dyDescent="0.25">
      <c r="I48697">
        <v>-22.7193</v>
      </c>
      <c r="AB48697">
        <v>-111.117</v>
      </c>
    </row>
    <row r="48698" spans="9:28" x14ac:dyDescent="0.25">
      <c r="I48698">
        <v>-46.9437</v>
      </c>
      <c r="AB48698">
        <v>-167.04499999999999</v>
      </c>
    </row>
    <row r="48699" spans="9:28" x14ac:dyDescent="0.25">
      <c r="I48699">
        <v>-79.317599999999999</v>
      </c>
      <c r="AB48699">
        <v>-207.38800000000001</v>
      </c>
    </row>
    <row r="48700" spans="9:28" x14ac:dyDescent="0.25">
      <c r="I48700">
        <v>-98.577399999999997</v>
      </c>
      <c r="AB48700">
        <v>-200.786</v>
      </c>
    </row>
    <row r="48701" spans="9:28" x14ac:dyDescent="0.25">
      <c r="I48701">
        <v>-101.816</v>
      </c>
      <c r="AB48701">
        <v>-171.49</v>
      </c>
    </row>
    <row r="48702" spans="9:28" x14ac:dyDescent="0.25">
      <c r="I48702">
        <v>-84.398799999999994</v>
      </c>
      <c r="AB48702">
        <v>-133.44900000000001</v>
      </c>
    </row>
    <row r="48703" spans="9:28" x14ac:dyDescent="0.25">
      <c r="I48703">
        <v>-73.889200000000002</v>
      </c>
      <c r="AB48703">
        <v>-55.432499999999997</v>
      </c>
    </row>
    <row r="48704" spans="9:28" x14ac:dyDescent="0.25">
      <c r="I48704">
        <v>-51.232700000000001</v>
      </c>
      <c r="AB48704">
        <v>-39.68</v>
      </c>
    </row>
    <row r="48705" spans="9:28" x14ac:dyDescent="0.25">
      <c r="I48705">
        <v>-27.521100000000001</v>
      </c>
      <c r="AB48705">
        <v>-36.1586</v>
      </c>
    </row>
    <row r="48706" spans="9:28" x14ac:dyDescent="0.25">
      <c r="I48706">
        <v>-20.152699999999999</v>
      </c>
      <c r="AB48706">
        <v>-107.518</v>
      </c>
    </row>
    <row r="48707" spans="9:28" x14ac:dyDescent="0.25">
      <c r="I48707">
        <v>17.652100000000001</v>
      </c>
      <c r="AB48707">
        <v>-3.89697</v>
      </c>
    </row>
    <row r="48708" spans="9:28" x14ac:dyDescent="0.25">
      <c r="I48708">
        <v>4.3521599999999996</v>
      </c>
      <c r="AB48708">
        <v>-85.500600000000006</v>
      </c>
    </row>
    <row r="48709" spans="9:28" x14ac:dyDescent="0.25">
      <c r="I48709">
        <v>-18.917000000000002</v>
      </c>
      <c r="AB48709">
        <v>-127.232</v>
      </c>
    </row>
    <row r="48710" spans="9:28" x14ac:dyDescent="0.25">
      <c r="I48710">
        <v>-54.726500000000001</v>
      </c>
      <c r="AB48710">
        <v>-168.529</v>
      </c>
    </row>
    <row r="48711" spans="9:28" x14ac:dyDescent="0.25">
      <c r="I48711">
        <v>-83.4084</v>
      </c>
      <c r="AB48711">
        <v>-196.09200000000001</v>
      </c>
    </row>
    <row r="48712" spans="9:28" x14ac:dyDescent="0.25">
      <c r="I48712">
        <v>-100.916</v>
      </c>
      <c r="AB48712">
        <v>-199.477</v>
      </c>
    </row>
    <row r="48713" spans="9:28" x14ac:dyDescent="0.25">
      <c r="I48713">
        <v>-111.703</v>
      </c>
      <c r="AB48713">
        <v>-178.81200000000001</v>
      </c>
    </row>
    <row r="48714" spans="9:28" x14ac:dyDescent="0.25">
      <c r="I48714">
        <v>-117.376</v>
      </c>
      <c r="AB48714">
        <v>-132.77099999999999</v>
      </c>
    </row>
    <row r="48715" spans="9:28" x14ac:dyDescent="0.25">
      <c r="I48715">
        <v>-26.733599999999999</v>
      </c>
      <c r="AB48715">
        <v>21.0501</v>
      </c>
    </row>
    <row r="48716" spans="9:28" x14ac:dyDescent="0.25">
      <c r="I48716">
        <v>-6.82334</v>
      </c>
      <c r="AB48716">
        <v>-69.013400000000004</v>
      </c>
    </row>
    <row r="48717" spans="9:28" x14ac:dyDescent="0.25">
      <c r="I48717">
        <v>-8.5271000000000008</v>
      </c>
      <c r="AB48717">
        <v>-20.529499999999999</v>
      </c>
    </row>
    <row r="48718" spans="9:28" x14ac:dyDescent="0.25">
      <c r="I48718">
        <v>21.7104</v>
      </c>
      <c r="AB48718">
        <v>34.991300000000003</v>
      </c>
    </row>
    <row r="48719" spans="9:28" x14ac:dyDescent="0.25">
      <c r="I48719">
        <v>3.9739800000000001</v>
      </c>
      <c r="AB48719">
        <v>57.404000000000003</v>
      </c>
    </row>
    <row r="48720" spans="9:28" x14ac:dyDescent="0.25">
      <c r="I48720">
        <v>1.9882500000000001</v>
      </c>
      <c r="AB48720">
        <v>74.238900000000001</v>
      </c>
    </row>
    <row r="48721" spans="9:28" x14ac:dyDescent="0.25">
      <c r="I48721">
        <v>-38.067300000000003</v>
      </c>
      <c r="AB48721">
        <v>-9.7047799999999995</v>
      </c>
    </row>
    <row r="48722" spans="9:28" x14ac:dyDescent="0.25">
      <c r="I48722">
        <v>-75.525499999999994</v>
      </c>
      <c r="AB48722">
        <v>-96.228399999999993</v>
      </c>
    </row>
    <row r="48723" spans="9:28" x14ac:dyDescent="0.25">
      <c r="I48723">
        <v>-114.444</v>
      </c>
      <c r="AB48723">
        <v>-185.834</v>
      </c>
    </row>
    <row r="48724" spans="9:28" x14ac:dyDescent="0.25">
      <c r="I48724">
        <v>-130.47399999999999</v>
      </c>
      <c r="AB48724">
        <v>-249.768</v>
      </c>
    </row>
    <row r="48725" spans="9:28" x14ac:dyDescent="0.25">
      <c r="I48725">
        <v>-117.47199999999999</v>
      </c>
      <c r="AB48725">
        <v>-210.10499999999999</v>
      </c>
    </row>
    <row r="48726" spans="9:28" x14ac:dyDescent="0.25">
      <c r="I48726">
        <v>-83.212900000000005</v>
      </c>
      <c r="AB48726">
        <v>-91.707400000000007</v>
      </c>
    </row>
    <row r="48727" spans="9:28" x14ac:dyDescent="0.25">
      <c r="I48727">
        <v>-78.613</v>
      </c>
      <c r="AB48727">
        <v>-35.338999999999999</v>
      </c>
    </row>
    <row r="48728" spans="9:28" x14ac:dyDescent="0.25">
      <c r="I48728">
        <v>-75.624799999999993</v>
      </c>
      <c r="AB48728">
        <v>-102.098</v>
      </c>
    </row>
    <row r="48729" spans="9:28" x14ac:dyDescent="0.25">
      <c r="I48729">
        <v>-55.487400000000001</v>
      </c>
      <c r="AB48729">
        <v>-99.8977</v>
      </c>
    </row>
    <row r="48730" spans="9:28" x14ac:dyDescent="0.25">
      <c r="I48730">
        <v>-25.185199999999998</v>
      </c>
      <c r="AB48730">
        <v>-97.609899999999996</v>
      </c>
    </row>
    <row r="48731" spans="9:28" x14ac:dyDescent="0.25">
      <c r="I48731">
        <v>2.5625499999999999</v>
      </c>
      <c r="AB48731">
        <v>-91.940200000000004</v>
      </c>
    </row>
    <row r="48732" spans="9:28" x14ac:dyDescent="0.25">
      <c r="I48732">
        <v>-11.1533</v>
      </c>
      <c r="AB48732">
        <v>-113.798</v>
      </c>
    </row>
    <row r="48733" spans="9:28" x14ac:dyDescent="0.25">
      <c r="I48733">
        <v>-2.3058399999999999</v>
      </c>
      <c r="AB48733">
        <v>-63.302700000000002</v>
      </c>
    </row>
    <row r="48734" spans="9:28" x14ac:dyDescent="0.25">
      <c r="I48734">
        <v>-55.0946</v>
      </c>
      <c r="AB48734">
        <v>-146.24700000000001</v>
      </c>
    </row>
    <row r="48735" spans="9:28" x14ac:dyDescent="0.25">
      <c r="I48735">
        <v>-91.494600000000005</v>
      </c>
      <c r="AB48735">
        <v>-196.47399999999999</v>
      </c>
    </row>
    <row r="48736" spans="9:28" x14ac:dyDescent="0.25">
      <c r="I48736">
        <v>-116.395</v>
      </c>
      <c r="AB48736">
        <v>-221.93600000000001</v>
      </c>
    </row>
    <row r="48737" spans="9:28" x14ac:dyDescent="0.25">
      <c r="I48737">
        <v>-130.06</v>
      </c>
      <c r="AB48737">
        <v>-173.22499999999999</v>
      </c>
    </row>
    <row r="48738" spans="9:28" x14ac:dyDescent="0.25">
      <c r="I48738">
        <v>-124.861</v>
      </c>
      <c r="AB48738">
        <v>-127.85599999999999</v>
      </c>
    </row>
    <row r="48739" spans="9:28" x14ac:dyDescent="0.25">
      <c r="I48739">
        <v>-99.892200000000003</v>
      </c>
      <c r="AB48739">
        <v>-98.104799999999997</v>
      </c>
    </row>
    <row r="48740" spans="9:28" x14ac:dyDescent="0.25">
      <c r="I48740">
        <v>-70.178600000000003</v>
      </c>
      <c r="AB48740">
        <v>-56.998699999999999</v>
      </c>
    </row>
    <row r="48741" spans="9:28" x14ac:dyDescent="0.25">
      <c r="I48741">
        <v>-33.93</v>
      </c>
      <c r="AB48741">
        <v>-56.282800000000002</v>
      </c>
    </row>
    <row r="48742" spans="9:28" x14ac:dyDescent="0.25">
      <c r="I48742">
        <v>-22.266500000000001</v>
      </c>
      <c r="AB48742">
        <v>-94.431200000000004</v>
      </c>
    </row>
    <row r="48743" spans="9:28" x14ac:dyDescent="0.25">
      <c r="I48743">
        <v>-23.978400000000001</v>
      </c>
      <c r="AB48743">
        <v>-131.078</v>
      </c>
    </row>
    <row r="48744" spans="9:28" x14ac:dyDescent="0.25">
      <c r="I48744">
        <v>-8.8079499999999999</v>
      </c>
      <c r="AB48744">
        <v>-172.197</v>
      </c>
    </row>
    <row r="48745" spans="9:28" x14ac:dyDescent="0.25">
      <c r="I48745">
        <v>-40.323399999999999</v>
      </c>
      <c r="AB48745">
        <v>-228.80500000000001</v>
      </c>
    </row>
    <row r="48746" spans="9:28" x14ac:dyDescent="0.25">
      <c r="I48746">
        <v>-74.096100000000007</v>
      </c>
      <c r="AB48746">
        <v>-234.447</v>
      </c>
    </row>
    <row r="48747" spans="9:28" x14ac:dyDescent="0.25">
      <c r="I48747">
        <v>-117.265</v>
      </c>
      <c r="AB48747">
        <v>-258.99599999999998</v>
      </c>
    </row>
    <row r="48748" spans="9:28" x14ac:dyDescent="0.25">
      <c r="I48748">
        <v>-126.33</v>
      </c>
      <c r="AB48748">
        <v>-284.06099999999998</v>
      </c>
    </row>
    <row r="48749" spans="9:28" x14ac:dyDescent="0.25">
      <c r="I48749">
        <v>-122.575</v>
      </c>
      <c r="AB48749">
        <v>-273.14999999999998</v>
      </c>
    </row>
    <row r="48750" spans="9:28" x14ac:dyDescent="0.25">
      <c r="I48750">
        <v>-111.51600000000001</v>
      </c>
      <c r="AB48750">
        <v>-183.428</v>
      </c>
    </row>
    <row r="48751" spans="9:28" x14ac:dyDescent="0.25">
      <c r="I48751">
        <v>-87.853200000000001</v>
      </c>
      <c r="AB48751">
        <v>-85.273300000000006</v>
      </c>
    </row>
    <row r="48752" spans="9:28" x14ac:dyDescent="0.25">
      <c r="I48752">
        <v>-60.190399999999997</v>
      </c>
      <c r="AB48752">
        <v>-119.229</v>
      </c>
    </row>
    <row r="48753" spans="9:28" x14ac:dyDescent="0.25">
      <c r="I48753">
        <v>-43.779699999999998</v>
      </c>
      <c r="AB48753">
        <v>-78.959500000000006</v>
      </c>
    </row>
    <row r="48754" spans="9:28" x14ac:dyDescent="0.25">
      <c r="I48754">
        <v>-27.6404</v>
      </c>
      <c r="AB48754">
        <v>-48.393599999999999</v>
      </c>
    </row>
    <row r="48755" spans="9:28" x14ac:dyDescent="0.25">
      <c r="I48755">
        <v>1.6444300000000001</v>
      </c>
      <c r="AB48755">
        <v>13.839399999999999</v>
      </c>
    </row>
    <row r="48756" spans="9:28" x14ac:dyDescent="0.25">
      <c r="I48756">
        <v>12.0947</v>
      </c>
      <c r="AB48756">
        <v>72.529700000000005</v>
      </c>
    </row>
    <row r="48757" spans="9:28" x14ac:dyDescent="0.25">
      <c r="I48757">
        <v>-13.623200000000001</v>
      </c>
      <c r="AB48757">
        <v>-13.3263</v>
      </c>
    </row>
    <row r="48758" spans="9:28" x14ac:dyDescent="0.25">
      <c r="I48758">
        <v>-43.035400000000003</v>
      </c>
      <c r="AB48758">
        <v>-91.9636</v>
      </c>
    </row>
    <row r="48759" spans="9:28" x14ac:dyDescent="0.25">
      <c r="I48759">
        <v>-69.900000000000006</v>
      </c>
      <c r="AB48759">
        <v>-133.828</v>
      </c>
    </row>
    <row r="48760" spans="9:28" x14ac:dyDescent="0.25">
      <c r="I48760">
        <v>-99.290800000000004</v>
      </c>
      <c r="AB48760">
        <v>-149.113</v>
      </c>
    </row>
    <row r="48761" spans="9:28" x14ac:dyDescent="0.25">
      <c r="I48761">
        <v>-123.825</v>
      </c>
      <c r="AB48761">
        <v>-171.452</v>
      </c>
    </row>
    <row r="48762" spans="9:28" x14ac:dyDescent="0.25">
      <c r="I48762">
        <v>-125.34399999999999</v>
      </c>
      <c r="AB48762">
        <v>-156.79599999999999</v>
      </c>
    </row>
    <row r="48763" spans="9:28" x14ac:dyDescent="0.25">
      <c r="I48763">
        <v>-92.941500000000005</v>
      </c>
      <c r="AB48763">
        <v>-84.971699999999998</v>
      </c>
    </row>
    <row r="48764" spans="9:28" x14ac:dyDescent="0.25">
      <c r="I48764">
        <v>-67.739800000000002</v>
      </c>
      <c r="AB48764">
        <v>-62.866700000000002</v>
      </c>
    </row>
    <row r="48765" spans="9:28" x14ac:dyDescent="0.25">
      <c r="I48765">
        <v>-50.456000000000003</v>
      </c>
      <c r="AB48765">
        <v>-48.6312</v>
      </c>
    </row>
    <row r="48766" spans="9:28" x14ac:dyDescent="0.25">
      <c r="I48766">
        <v>-28.6828</v>
      </c>
      <c r="AB48766">
        <v>24.9025</v>
      </c>
    </row>
    <row r="48767" spans="9:28" x14ac:dyDescent="0.25">
      <c r="I48767">
        <v>-10.2355</v>
      </c>
      <c r="AB48767">
        <v>45.0732</v>
      </c>
    </row>
    <row r="48768" spans="9:28" x14ac:dyDescent="0.25">
      <c r="I48768">
        <v>4.0077499999999997</v>
      </c>
      <c r="AB48768">
        <v>101.702</v>
      </c>
    </row>
    <row r="48769" spans="9:28" x14ac:dyDescent="0.25">
      <c r="I48769">
        <v>-22.8369</v>
      </c>
      <c r="AB48769">
        <v>50.643900000000002</v>
      </c>
    </row>
    <row r="48770" spans="9:28" x14ac:dyDescent="0.25">
      <c r="I48770">
        <v>-39.325099999999999</v>
      </c>
      <c r="AB48770">
        <v>-8.5763800000000003</v>
      </c>
    </row>
    <row r="48771" spans="9:28" x14ac:dyDescent="0.25">
      <c r="I48771">
        <v>-59.6798</v>
      </c>
      <c r="AB48771">
        <v>-67.617000000000004</v>
      </c>
    </row>
    <row r="48772" spans="9:28" x14ac:dyDescent="0.25">
      <c r="I48772">
        <v>-82.145399999999995</v>
      </c>
      <c r="AB48772">
        <v>-112.06</v>
      </c>
    </row>
    <row r="48773" spans="9:28" x14ac:dyDescent="0.25">
      <c r="I48773">
        <v>-97.021699999999996</v>
      </c>
      <c r="AB48773">
        <v>-127.378</v>
      </c>
    </row>
    <row r="48774" spans="9:28" x14ac:dyDescent="0.25">
      <c r="I48774">
        <v>-91.2624</v>
      </c>
      <c r="AB48774">
        <v>-85.343199999999996</v>
      </c>
    </row>
    <row r="48775" spans="9:28" x14ac:dyDescent="0.25">
      <c r="I48775">
        <v>-92.390799999999999</v>
      </c>
      <c r="AB48775">
        <v>-100.51600000000001</v>
      </c>
    </row>
    <row r="48776" spans="9:28" x14ac:dyDescent="0.25">
      <c r="I48776">
        <v>-51.628100000000003</v>
      </c>
      <c r="AB48776">
        <v>19.2743</v>
      </c>
    </row>
    <row r="48777" spans="9:28" x14ac:dyDescent="0.25">
      <c r="I48777">
        <v>-25.511500000000002</v>
      </c>
      <c r="AB48777">
        <v>53.580800000000004</v>
      </c>
    </row>
    <row r="48778" spans="9:28" x14ac:dyDescent="0.25">
      <c r="I48778">
        <v>-19.469000000000001</v>
      </c>
      <c r="AB48778">
        <v>58.8489</v>
      </c>
    </row>
    <row r="48779" spans="9:28" x14ac:dyDescent="0.25">
      <c r="I48779">
        <v>-12.056100000000001</v>
      </c>
      <c r="AB48779">
        <v>12.4673</v>
      </c>
    </row>
    <row r="48780" spans="9:28" x14ac:dyDescent="0.25">
      <c r="I48780">
        <v>6.5767800000000003</v>
      </c>
      <c r="AB48780">
        <v>54.306100000000001</v>
      </c>
    </row>
    <row r="48781" spans="9:28" x14ac:dyDescent="0.25">
      <c r="I48781">
        <v>-20.1004</v>
      </c>
      <c r="AB48781">
        <v>-35.934699999999999</v>
      </c>
    </row>
    <row r="48782" spans="9:28" x14ac:dyDescent="0.25">
      <c r="I48782">
        <v>-39.9315</v>
      </c>
      <c r="AB48782">
        <v>-106.631</v>
      </c>
    </row>
    <row r="48783" spans="9:28" x14ac:dyDescent="0.25">
      <c r="I48783">
        <v>-71.7547</v>
      </c>
      <c r="AB48783">
        <v>-143.89099999999999</v>
      </c>
    </row>
    <row r="48784" spans="9:28" x14ac:dyDescent="0.25">
      <c r="I48784">
        <v>-94.602000000000004</v>
      </c>
      <c r="AB48784">
        <v>-175.49100000000001</v>
      </c>
    </row>
    <row r="48785" spans="9:28" x14ac:dyDescent="0.25">
      <c r="I48785">
        <v>-108.899</v>
      </c>
      <c r="AB48785">
        <v>-173.80799999999999</v>
      </c>
    </row>
    <row r="48786" spans="9:28" x14ac:dyDescent="0.25">
      <c r="I48786">
        <v>-101.893</v>
      </c>
      <c r="AB48786">
        <v>-108.49299999999999</v>
      </c>
    </row>
    <row r="48787" spans="9:28" x14ac:dyDescent="0.25">
      <c r="I48787">
        <v>-63.360599999999998</v>
      </c>
      <c r="AB48787">
        <v>4.85792</v>
      </c>
    </row>
    <row r="48788" spans="9:28" x14ac:dyDescent="0.25">
      <c r="I48788">
        <v>-48.713200000000001</v>
      </c>
      <c r="AB48788">
        <v>-37.575600000000001</v>
      </c>
    </row>
    <row r="48789" spans="9:28" x14ac:dyDescent="0.25">
      <c r="I48789">
        <v>-12.3903</v>
      </c>
      <c r="AB48789">
        <v>72.623900000000006</v>
      </c>
    </row>
    <row r="48790" spans="9:28" x14ac:dyDescent="0.25">
      <c r="I48790">
        <v>-19.068000000000001</v>
      </c>
      <c r="AB48790">
        <v>58.924999999999997</v>
      </c>
    </row>
    <row r="48791" spans="9:28" x14ac:dyDescent="0.25">
      <c r="I48791">
        <v>22.820699999999999</v>
      </c>
      <c r="AB48791">
        <v>112.79300000000001</v>
      </c>
    </row>
    <row r="48792" spans="9:28" x14ac:dyDescent="0.25">
      <c r="I48792">
        <v>13.4175</v>
      </c>
      <c r="AB48792">
        <v>101.89</v>
      </c>
    </row>
    <row r="48793" spans="9:28" x14ac:dyDescent="0.25">
      <c r="I48793">
        <v>-4.2286599999999996</v>
      </c>
      <c r="AB48793">
        <v>52.665700000000001</v>
      </c>
    </row>
    <row r="48794" spans="9:28" x14ac:dyDescent="0.25">
      <c r="I48794">
        <v>-29.111799999999999</v>
      </c>
      <c r="AB48794">
        <v>-6.1816000000000004</v>
      </c>
    </row>
    <row r="48795" spans="9:28" x14ac:dyDescent="0.25">
      <c r="I48795">
        <v>-52.859299999999998</v>
      </c>
      <c r="AB48795">
        <v>-71.597700000000003</v>
      </c>
    </row>
    <row r="48796" spans="9:28" x14ac:dyDescent="0.25">
      <c r="I48796">
        <v>-72.671099999999996</v>
      </c>
      <c r="AB48796">
        <v>-128.79400000000001</v>
      </c>
    </row>
    <row r="48797" spans="9:28" x14ac:dyDescent="0.25">
      <c r="I48797">
        <v>-82.794399999999996</v>
      </c>
      <c r="AB48797">
        <v>-141.30600000000001</v>
      </c>
    </row>
    <row r="48798" spans="9:28" x14ac:dyDescent="0.25">
      <c r="I48798">
        <v>-75.912999999999997</v>
      </c>
      <c r="AB48798">
        <v>-62.158499999999997</v>
      </c>
    </row>
    <row r="48799" spans="9:28" x14ac:dyDescent="0.25">
      <c r="I48799">
        <v>-80.101799999999997</v>
      </c>
      <c r="AB48799">
        <v>-25.4115</v>
      </c>
    </row>
    <row r="48800" spans="9:28" x14ac:dyDescent="0.25">
      <c r="I48800">
        <v>-46.959499999999998</v>
      </c>
      <c r="AB48800">
        <v>36.222900000000003</v>
      </c>
    </row>
    <row r="48801" spans="9:28" x14ac:dyDescent="0.25">
      <c r="I48801">
        <v>-3.7887499999999998</v>
      </c>
      <c r="AB48801">
        <v>126.053</v>
      </c>
    </row>
    <row r="48802" spans="9:28" x14ac:dyDescent="0.25">
      <c r="I48802">
        <v>33.029499999999999</v>
      </c>
      <c r="AB48802">
        <v>166.14599999999999</v>
      </c>
    </row>
    <row r="48803" spans="9:28" x14ac:dyDescent="0.25">
      <c r="I48803">
        <v>60.341900000000003</v>
      </c>
      <c r="AB48803">
        <v>209.21100000000001</v>
      </c>
    </row>
    <row r="48804" spans="9:28" x14ac:dyDescent="0.25">
      <c r="I48804">
        <v>81.201599999999999</v>
      </c>
      <c r="AB48804">
        <v>242.971</v>
      </c>
    </row>
    <row r="48805" spans="9:28" x14ac:dyDescent="0.25">
      <c r="I48805">
        <v>60.028799999999997</v>
      </c>
      <c r="AB48805">
        <v>209.06</v>
      </c>
    </row>
    <row r="48806" spans="9:28" x14ac:dyDescent="0.25">
      <c r="I48806">
        <v>28.8491</v>
      </c>
      <c r="AB48806">
        <v>121.36499999999999</v>
      </c>
    </row>
    <row r="48807" spans="9:28" x14ac:dyDescent="0.25">
      <c r="I48807">
        <v>4.1165099999999999</v>
      </c>
      <c r="AB48807">
        <v>38.314700000000002</v>
      </c>
    </row>
    <row r="48808" spans="9:28" x14ac:dyDescent="0.25">
      <c r="I48808">
        <v>-20.7118</v>
      </c>
      <c r="AB48808">
        <v>-37.756399999999999</v>
      </c>
    </row>
    <row r="48809" spans="9:28" x14ac:dyDescent="0.25">
      <c r="I48809">
        <v>-41.503700000000002</v>
      </c>
      <c r="AB48809">
        <v>-68.753500000000003</v>
      </c>
    </row>
    <row r="48810" spans="9:28" x14ac:dyDescent="0.25">
      <c r="I48810">
        <v>-48.623899999999999</v>
      </c>
      <c r="AB48810">
        <v>-62.945500000000003</v>
      </c>
    </row>
    <row r="48811" spans="9:28" x14ac:dyDescent="0.25">
      <c r="I48811">
        <v>-10.7608</v>
      </c>
      <c r="AB48811">
        <v>49.040399999999998</v>
      </c>
    </row>
    <row r="48812" spans="9:28" x14ac:dyDescent="0.25">
      <c r="I48812">
        <v>-0.129243</v>
      </c>
      <c r="AB48812">
        <v>93.739099999999993</v>
      </c>
    </row>
    <row r="48813" spans="9:28" x14ac:dyDescent="0.25">
      <c r="I48813">
        <v>8.2642399999999991</v>
      </c>
      <c r="AB48813">
        <v>116.68600000000001</v>
      </c>
    </row>
    <row r="48814" spans="9:28" x14ac:dyDescent="0.25">
      <c r="I48814">
        <v>8.6761999999999997</v>
      </c>
      <c r="AB48814">
        <v>142.70599999999999</v>
      </c>
    </row>
    <row r="48815" spans="9:28" x14ac:dyDescent="0.25">
      <c r="I48815">
        <v>32.145400000000002</v>
      </c>
      <c r="AB48815">
        <v>143.88999999999999</v>
      </c>
    </row>
    <row r="48816" spans="9:28" x14ac:dyDescent="0.25">
      <c r="I48816">
        <v>9.5202399999999994</v>
      </c>
      <c r="AB48816">
        <v>77.636300000000006</v>
      </c>
    </row>
    <row r="48817" spans="9:28" x14ac:dyDescent="0.25">
      <c r="I48817">
        <v>-0.36897999999999997</v>
      </c>
      <c r="AB48817">
        <v>41.564399999999999</v>
      </c>
    </row>
    <row r="48818" spans="9:28" x14ac:dyDescent="0.25">
      <c r="I48818">
        <v>-35.256799999999998</v>
      </c>
      <c r="AB48818">
        <v>-50.077599999999997</v>
      </c>
    </row>
    <row r="48819" spans="9:28" x14ac:dyDescent="0.25">
      <c r="I48819">
        <v>-61.691499999999998</v>
      </c>
      <c r="AB48819">
        <v>-117.625</v>
      </c>
    </row>
    <row r="48820" spans="9:28" x14ac:dyDescent="0.25">
      <c r="I48820">
        <v>-83.117599999999996</v>
      </c>
      <c r="AB48820">
        <v>-164.94499999999999</v>
      </c>
    </row>
    <row r="48821" spans="9:28" x14ac:dyDescent="0.25">
      <c r="I48821">
        <v>-98.385599999999997</v>
      </c>
      <c r="AB48821">
        <v>-172.108</v>
      </c>
    </row>
    <row r="48822" spans="9:28" x14ac:dyDescent="0.25">
      <c r="I48822">
        <v>-101.91</v>
      </c>
      <c r="AB48822">
        <v>-107.58499999999999</v>
      </c>
    </row>
    <row r="48823" spans="9:28" x14ac:dyDescent="0.25">
      <c r="I48823">
        <v>-93.156400000000005</v>
      </c>
      <c r="AB48823">
        <v>-71.560699999999997</v>
      </c>
    </row>
    <row r="48824" spans="9:28" x14ac:dyDescent="0.25">
      <c r="I48824">
        <v>-37.109200000000001</v>
      </c>
      <c r="AB48824">
        <v>29.297699999999999</v>
      </c>
    </row>
    <row r="48825" spans="9:28" x14ac:dyDescent="0.25">
      <c r="I48825">
        <v>-12.856999999999999</v>
      </c>
      <c r="AB48825">
        <v>75.296000000000006</v>
      </c>
    </row>
    <row r="48826" spans="9:28" x14ac:dyDescent="0.25">
      <c r="I48826">
        <v>45.314399999999999</v>
      </c>
      <c r="AB48826">
        <v>170.011</v>
      </c>
    </row>
    <row r="48827" spans="9:28" x14ac:dyDescent="0.25">
      <c r="I48827">
        <v>76.900099999999995</v>
      </c>
      <c r="AB48827">
        <v>237.59299999999999</v>
      </c>
    </row>
    <row r="48828" spans="9:28" x14ac:dyDescent="0.25">
      <c r="I48828">
        <v>68.758099999999999</v>
      </c>
      <c r="AB48828">
        <v>229.18100000000001</v>
      </c>
    </row>
    <row r="48829" spans="9:28" x14ac:dyDescent="0.25">
      <c r="I48829">
        <v>33.050899999999999</v>
      </c>
      <c r="AB48829">
        <v>155.50700000000001</v>
      </c>
    </row>
    <row r="48830" spans="9:28" x14ac:dyDescent="0.25">
      <c r="I48830">
        <v>8.8563700000000001</v>
      </c>
      <c r="AB48830">
        <v>72.789400000000001</v>
      </c>
    </row>
    <row r="48831" spans="9:28" x14ac:dyDescent="0.25">
      <c r="I48831">
        <v>-20.595600000000001</v>
      </c>
      <c r="AB48831">
        <v>-14.295500000000001</v>
      </c>
    </row>
    <row r="48832" spans="9:28" x14ac:dyDescent="0.25">
      <c r="I48832">
        <v>-44.978099999999998</v>
      </c>
      <c r="AB48832">
        <v>-86.708100000000002</v>
      </c>
    </row>
    <row r="48833" spans="9:28" x14ac:dyDescent="0.25">
      <c r="I48833">
        <v>-41.281999999999996</v>
      </c>
      <c r="AB48833">
        <v>-49.202100000000002</v>
      </c>
    </row>
    <row r="48834" spans="9:28" x14ac:dyDescent="0.25">
      <c r="I48834">
        <v>-47.039099999999998</v>
      </c>
      <c r="AB48834">
        <v>-42.179600000000001</v>
      </c>
    </row>
    <row r="48835" spans="9:28" x14ac:dyDescent="0.25">
      <c r="I48835">
        <v>-27.511199999999999</v>
      </c>
      <c r="AB48835">
        <v>37.5092</v>
      </c>
    </row>
    <row r="48836" spans="9:28" x14ac:dyDescent="0.25">
      <c r="I48836">
        <v>-2.47357</v>
      </c>
      <c r="AB48836">
        <v>78.840900000000005</v>
      </c>
    </row>
    <row r="48837" spans="9:28" x14ac:dyDescent="0.25">
      <c r="I48837">
        <v>41.400100000000002</v>
      </c>
      <c r="AB48837">
        <v>157.03</v>
      </c>
    </row>
    <row r="48838" spans="9:28" x14ac:dyDescent="0.25">
      <c r="I48838">
        <v>69.806899999999999</v>
      </c>
      <c r="AB48838">
        <v>195.316</v>
      </c>
    </row>
    <row r="48839" spans="9:28" x14ac:dyDescent="0.25">
      <c r="I48839">
        <v>64.178299999999993</v>
      </c>
      <c r="AB48839">
        <v>198.29300000000001</v>
      </c>
    </row>
    <row r="48840" spans="9:28" x14ac:dyDescent="0.25">
      <c r="I48840">
        <v>58.773400000000002</v>
      </c>
      <c r="AB48840">
        <v>162.071</v>
      </c>
    </row>
    <row r="48841" spans="9:28" x14ac:dyDescent="0.25">
      <c r="I48841">
        <v>33.771099999999997</v>
      </c>
      <c r="AB48841">
        <v>96.340800000000002</v>
      </c>
    </row>
    <row r="48842" spans="9:28" x14ac:dyDescent="0.25">
      <c r="I48842">
        <v>6.5042400000000002</v>
      </c>
      <c r="AB48842">
        <v>26.690200000000001</v>
      </c>
    </row>
    <row r="48843" spans="9:28" x14ac:dyDescent="0.25">
      <c r="I48843">
        <v>-15.660299999999999</v>
      </c>
      <c r="AB48843">
        <v>-21.1874</v>
      </c>
    </row>
    <row r="48844" spans="9:28" x14ac:dyDescent="0.25">
      <c r="I48844">
        <v>-41.348500000000001</v>
      </c>
      <c r="AB48844">
        <v>-83.915300000000002</v>
      </c>
    </row>
    <row r="48845" spans="9:28" x14ac:dyDescent="0.25">
      <c r="I48845">
        <v>-59.579599999999999</v>
      </c>
      <c r="AB48845">
        <v>-94.903300000000002</v>
      </c>
    </row>
    <row r="48846" spans="9:28" x14ac:dyDescent="0.25">
      <c r="I48846">
        <v>-59.967199999999998</v>
      </c>
      <c r="AB48846">
        <v>-82.279600000000002</v>
      </c>
    </row>
    <row r="48847" spans="9:28" x14ac:dyDescent="0.25">
      <c r="I48847">
        <v>-35.861199999999997</v>
      </c>
      <c r="AB48847">
        <v>-2.9064700000000001</v>
      </c>
    </row>
    <row r="48848" spans="9:28" x14ac:dyDescent="0.25">
      <c r="I48848">
        <v>-17.8461</v>
      </c>
      <c r="AB48848">
        <v>61.810099999999998</v>
      </c>
    </row>
    <row r="48849" spans="9:28" x14ac:dyDescent="0.25">
      <c r="I48849">
        <v>2.6616399999999998</v>
      </c>
      <c r="AB48849">
        <v>123.84099999999999</v>
      </c>
    </row>
    <row r="48850" spans="9:28" x14ac:dyDescent="0.25">
      <c r="I48850">
        <v>20.470400000000001</v>
      </c>
      <c r="AB48850">
        <v>158.703</v>
      </c>
    </row>
    <row r="48851" spans="9:28" x14ac:dyDescent="0.25">
      <c r="I48851">
        <v>45.3887</v>
      </c>
      <c r="AB48851">
        <v>167.821</v>
      </c>
    </row>
    <row r="48852" spans="9:28" x14ac:dyDescent="0.25">
      <c r="I48852">
        <v>32.5503</v>
      </c>
      <c r="AB48852">
        <v>137.74799999999999</v>
      </c>
    </row>
    <row r="48853" spans="9:28" x14ac:dyDescent="0.25">
      <c r="I48853">
        <v>19.810400000000001</v>
      </c>
      <c r="AB48853">
        <v>85.133799999999994</v>
      </c>
    </row>
    <row r="48854" spans="9:28" x14ac:dyDescent="0.25">
      <c r="I48854">
        <v>-8.0165299999999995</v>
      </c>
      <c r="AB48854">
        <v>23.308800000000002</v>
      </c>
    </row>
    <row r="48855" spans="9:28" x14ac:dyDescent="0.25">
      <c r="I48855">
        <v>-39.915399999999998</v>
      </c>
      <c r="AB48855">
        <v>-43.427</v>
      </c>
    </row>
    <row r="48856" spans="9:28" x14ac:dyDescent="0.25">
      <c r="I48856">
        <v>-62.264299999999999</v>
      </c>
      <c r="AB48856">
        <v>-109.834</v>
      </c>
    </row>
    <row r="48857" spans="9:28" x14ac:dyDescent="0.25">
      <c r="I48857">
        <v>-73.013800000000003</v>
      </c>
      <c r="AB48857">
        <v>-127.41</v>
      </c>
    </row>
    <row r="48858" spans="9:28" x14ac:dyDescent="0.25">
      <c r="I48858">
        <v>-58.121299999999998</v>
      </c>
      <c r="AB48858">
        <v>-52.9848</v>
      </c>
    </row>
    <row r="48859" spans="9:28" x14ac:dyDescent="0.25">
      <c r="I48859">
        <v>-33.110999999999997</v>
      </c>
      <c r="AB48859">
        <v>-2.9201199999999998</v>
      </c>
    </row>
    <row r="48860" spans="9:28" x14ac:dyDescent="0.25">
      <c r="I48860">
        <v>-28.201599999999999</v>
      </c>
      <c r="AB48860">
        <v>6.7989499999999996</v>
      </c>
    </row>
    <row r="48861" spans="9:28" x14ac:dyDescent="0.25">
      <c r="I48861">
        <v>28.9268</v>
      </c>
      <c r="AB48861">
        <v>138.679</v>
      </c>
    </row>
    <row r="48862" spans="9:28" x14ac:dyDescent="0.25">
      <c r="I48862">
        <v>52.841200000000001</v>
      </c>
      <c r="AB48862">
        <v>167.624</v>
      </c>
    </row>
    <row r="48863" spans="9:28" x14ac:dyDescent="0.25">
      <c r="I48863">
        <v>50.29</v>
      </c>
      <c r="AB48863">
        <v>126.294</v>
      </c>
    </row>
    <row r="48864" spans="9:28" x14ac:dyDescent="0.25">
      <c r="I48864">
        <v>54.65</v>
      </c>
      <c r="AB48864">
        <v>103.39400000000001</v>
      </c>
    </row>
    <row r="48865" spans="9:28" x14ac:dyDescent="0.25">
      <c r="I48865">
        <v>47.6252</v>
      </c>
      <c r="AB48865">
        <v>130.61500000000001</v>
      </c>
    </row>
    <row r="48866" spans="9:28" x14ac:dyDescent="0.25">
      <c r="I48866">
        <v>5.50596</v>
      </c>
      <c r="AB48866">
        <v>48.641300000000001</v>
      </c>
    </row>
    <row r="48867" spans="9:28" x14ac:dyDescent="0.25">
      <c r="I48867">
        <v>-26.053599999999999</v>
      </c>
      <c r="AB48867">
        <v>-32.445099999999996</v>
      </c>
    </row>
    <row r="48868" spans="9:28" x14ac:dyDescent="0.25">
      <c r="I48868">
        <v>-48.31</v>
      </c>
      <c r="AB48868">
        <v>-114.072</v>
      </c>
    </row>
    <row r="48869" spans="9:28" x14ac:dyDescent="0.25">
      <c r="I48869">
        <v>-71.060400000000001</v>
      </c>
      <c r="AB48869">
        <v>-157.66300000000001</v>
      </c>
    </row>
    <row r="48870" spans="9:28" x14ac:dyDescent="0.25">
      <c r="I48870">
        <v>-66.991699999999994</v>
      </c>
      <c r="AB48870">
        <v>-88.81</v>
      </c>
    </row>
    <row r="48871" spans="9:28" x14ac:dyDescent="0.25">
      <c r="I48871">
        <v>-63.86</v>
      </c>
      <c r="AB48871">
        <v>-52.093899999999998</v>
      </c>
    </row>
    <row r="48872" spans="9:28" x14ac:dyDescent="0.25">
      <c r="I48872">
        <v>-52.479300000000002</v>
      </c>
      <c r="AB48872">
        <v>-7.1701600000000001</v>
      </c>
    </row>
    <row r="48873" spans="9:28" x14ac:dyDescent="0.25">
      <c r="I48873">
        <v>-28.656600000000001</v>
      </c>
      <c r="AB48873">
        <v>26.3567</v>
      </c>
    </row>
    <row r="48874" spans="9:28" x14ac:dyDescent="0.25">
      <c r="I48874">
        <v>6.0173399999999999</v>
      </c>
      <c r="AB48874">
        <v>91.1083</v>
      </c>
    </row>
    <row r="48875" spans="9:28" x14ac:dyDescent="0.25">
      <c r="I48875">
        <v>11.8103</v>
      </c>
      <c r="AB48875">
        <v>79.821700000000007</v>
      </c>
    </row>
    <row r="48876" spans="9:28" x14ac:dyDescent="0.25">
      <c r="I48876">
        <v>21.1313</v>
      </c>
      <c r="AB48876">
        <v>59.490499999999997</v>
      </c>
    </row>
    <row r="48877" spans="9:28" x14ac:dyDescent="0.25">
      <c r="I48877">
        <v>-11.5334</v>
      </c>
      <c r="AB48877">
        <v>-39.379800000000003</v>
      </c>
    </row>
    <row r="48878" spans="9:28" x14ac:dyDescent="0.25">
      <c r="I48878">
        <v>-44.692999999999998</v>
      </c>
      <c r="AB48878">
        <v>-112.139</v>
      </c>
    </row>
    <row r="48879" spans="9:28" x14ac:dyDescent="0.25">
      <c r="I48879">
        <v>-77.348799999999997</v>
      </c>
      <c r="AB48879">
        <v>-157.822</v>
      </c>
    </row>
    <row r="48880" spans="9:28" x14ac:dyDescent="0.25">
      <c r="I48880">
        <v>-99.203400000000002</v>
      </c>
      <c r="AB48880">
        <v>-188.69800000000001</v>
      </c>
    </row>
    <row r="48881" spans="9:28" x14ac:dyDescent="0.25">
      <c r="I48881">
        <v>-112</v>
      </c>
      <c r="AB48881">
        <v>-195.48599999999999</v>
      </c>
    </row>
    <row r="48882" spans="9:28" x14ac:dyDescent="0.25">
      <c r="I48882">
        <v>-103.541</v>
      </c>
      <c r="AB48882">
        <v>-98.993899999999996</v>
      </c>
    </row>
    <row r="48883" spans="9:28" x14ac:dyDescent="0.25">
      <c r="I48883">
        <v>-108.938</v>
      </c>
      <c r="AB48883">
        <v>-149.55000000000001</v>
      </c>
    </row>
    <row r="48884" spans="9:28" x14ac:dyDescent="0.25">
      <c r="I48884">
        <v>-98.345299999999995</v>
      </c>
      <c r="AB48884">
        <v>-132.01499999999999</v>
      </c>
    </row>
    <row r="48885" spans="9:28" x14ac:dyDescent="0.25">
      <c r="I48885">
        <v>-54.086599999999997</v>
      </c>
      <c r="AB48885">
        <v>-74.305999999999997</v>
      </c>
    </row>
    <row r="48886" spans="9:28" x14ac:dyDescent="0.25">
      <c r="I48886">
        <v>-33.375300000000003</v>
      </c>
      <c r="AB48886">
        <v>-25.7194</v>
      </c>
    </row>
    <row r="48887" spans="9:28" x14ac:dyDescent="0.25">
      <c r="I48887">
        <v>-15.067399999999999</v>
      </c>
      <c r="AB48887">
        <v>-47.797400000000003</v>
      </c>
    </row>
    <row r="48888" spans="9:28" x14ac:dyDescent="0.25">
      <c r="I48888">
        <v>-11.7264</v>
      </c>
      <c r="AB48888">
        <v>-48.838099999999997</v>
      </c>
    </row>
    <row r="48889" spans="9:28" x14ac:dyDescent="0.25">
      <c r="I48889">
        <v>-22.904499999999999</v>
      </c>
      <c r="AB48889">
        <v>-106.123</v>
      </c>
    </row>
    <row r="48890" spans="9:28" x14ac:dyDescent="0.25">
      <c r="I48890">
        <v>-48.0199</v>
      </c>
      <c r="AB48890">
        <v>-160.13800000000001</v>
      </c>
    </row>
    <row r="48891" spans="9:28" x14ac:dyDescent="0.25">
      <c r="I48891">
        <v>-82.802700000000002</v>
      </c>
      <c r="AB48891">
        <v>-196.54400000000001</v>
      </c>
    </row>
    <row r="48892" spans="9:28" x14ac:dyDescent="0.25">
      <c r="I48892">
        <v>-103.358</v>
      </c>
      <c r="AB48892">
        <v>-191.411</v>
      </c>
    </row>
    <row r="48893" spans="9:28" x14ac:dyDescent="0.25">
      <c r="I48893">
        <v>-107.538</v>
      </c>
      <c r="AB48893">
        <v>-163.12100000000001</v>
      </c>
    </row>
    <row r="48894" spans="9:28" x14ac:dyDescent="0.25">
      <c r="I48894">
        <v>-88.326800000000006</v>
      </c>
      <c r="AB48894">
        <v>-124.358</v>
      </c>
    </row>
    <row r="48895" spans="9:28" x14ac:dyDescent="0.25">
      <c r="I48895">
        <v>-74.470200000000006</v>
      </c>
      <c r="AB48895">
        <v>-42.004399999999997</v>
      </c>
    </row>
    <row r="48896" spans="9:28" x14ac:dyDescent="0.25">
      <c r="I48896">
        <v>-50.688600000000001</v>
      </c>
      <c r="AB48896">
        <v>-33.564700000000002</v>
      </c>
    </row>
    <row r="48897" spans="9:28" x14ac:dyDescent="0.25">
      <c r="I48897">
        <v>-28.3156</v>
      </c>
      <c r="AB48897">
        <v>-39.067500000000003</v>
      </c>
    </row>
    <row r="48898" spans="9:28" x14ac:dyDescent="0.25">
      <c r="I48898">
        <v>-17.6877</v>
      </c>
      <c r="AB48898">
        <v>-91.677199999999999</v>
      </c>
    </row>
    <row r="48899" spans="9:28" x14ac:dyDescent="0.25">
      <c r="I48899">
        <v>19.773299999999999</v>
      </c>
      <c r="AB48899">
        <v>3.9900500000000001</v>
      </c>
    </row>
    <row r="48900" spans="9:28" x14ac:dyDescent="0.25">
      <c r="I48900">
        <v>5.6511300000000002</v>
      </c>
      <c r="AB48900">
        <v>-74.507999999999996</v>
      </c>
    </row>
    <row r="48901" spans="9:28" x14ac:dyDescent="0.25">
      <c r="I48901">
        <v>-16.497900000000001</v>
      </c>
      <c r="AB48901">
        <v>-112.645</v>
      </c>
    </row>
    <row r="48902" spans="9:28" x14ac:dyDescent="0.25">
      <c r="I48902">
        <v>-50.752299999999998</v>
      </c>
      <c r="AB48902">
        <v>-151.392</v>
      </c>
    </row>
    <row r="48903" spans="9:28" x14ac:dyDescent="0.25">
      <c r="I48903">
        <v>-79.171400000000006</v>
      </c>
      <c r="AB48903">
        <v>-179.595</v>
      </c>
    </row>
    <row r="48904" spans="9:28" x14ac:dyDescent="0.25">
      <c r="I48904">
        <v>-97.987700000000004</v>
      </c>
      <c r="AB48904">
        <v>-185.76900000000001</v>
      </c>
    </row>
    <row r="48905" spans="9:28" x14ac:dyDescent="0.25">
      <c r="I48905">
        <v>-109.179</v>
      </c>
      <c r="AB48905">
        <v>-172.09899999999999</v>
      </c>
    </row>
    <row r="48906" spans="9:28" x14ac:dyDescent="0.25">
      <c r="I48906">
        <v>-117.467</v>
      </c>
      <c r="AB48906">
        <v>-138.06700000000001</v>
      </c>
    </row>
    <row r="48907" spans="9:28" x14ac:dyDescent="0.25">
      <c r="I48907">
        <v>-83.650599999999997</v>
      </c>
      <c r="AB48907">
        <v>-41.268799999999999</v>
      </c>
    </row>
    <row r="48908" spans="9:28" x14ac:dyDescent="0.25">
      <c r="I48908">
        <v>-72.254199999999997</v>
      </c>
      <c r="AB48908">
        <v>-107.348</v>
      </c>
    </row>
    <row r="48909" spans="9:28" x14ac:dyDescent="0.25">
      <c r="I48909">
        <v>-43.762999999999998</v>
      </c>
      <c r="AB48909">
        <v>-44.249000000000002</v>
      </c>
    </row>
    <row r="48910" spans="9:28" x14ac:dyDescent="0.25">
      <c r="I48910">
        <v>2.9268100000000001</v>
      </c>
      <c r="AB48910">
        <v>-4.3105900000000004</v>
      </c>
    </row>
    <row r="48911" spans="9:28" x14ac:dyDescent="0.25">
      <c r="I48911">
        <v>4.4845499999999996</v>
      </c>
      <c r="AB48911">
        <v>0.14328299999999999</v>
      </c>
    </row>
    <row r="48912" spans="9:28" x14ac:dyDescent="0.25">
      <c r="I48912">
        <v>17.565200000000001</v>
      </c>
      <c r="AB48912">
        <v>8.4814100000000003</v>
      </c>
    </row>
    <row r="48913" spans="9:28" x14ac:dyDescent="0.25">
      <c r="I48913">
        <v>-16.481999999999999</v>
      </c>
      <c r="AB48913">
        <v>-70.9816</v>
      </c>
    </row>
    <row r="48914" spans="9:28" x14ac:dyDescent="0.25">
      <c r="I48914">
        <v>-54.132300000000001</v>
      </c>
      <c r="AB48914">
        <v>-134.34100000000001</v>
      </c>
    </row>
    <row r="48915" spans="9:28" x14ac:dyDescent="0.25">
      <c r="I48915">
        <v>-84.716800000000006</v>
      </c>
      <c r="AB48915">
        <v>-178.29499999999999</v>
      </c>
    </row>
    <row r="48916" spans="9:28" x14ac:dyDescent="0.25">
      <c r="I48916">
        <v>-100.91800000000001</v>
      </c>
      <c r="AB48916">
        <v>-194.29</v>
      </c>
    </row>
    <row r="48917" spans="9:28" x14ac:dyDescent="0.25">
      <c r="I48917">
        <v>-108.57</v>
      </c>
      <c r="AB48917">
        <v>-156.74799999999999</v>
      </c>
    </row>
    <row r="48918" spans="9:28" x14ac:dyDescent="0.25">
      <c r="I48918">
        <v>-113.83499999999999</v>
      </c>
      <c r="AB48918">
        <v>-92.950699999999998</v>
      </c>
    </row>
    <row r="48919" spans="9:28" x14ac:dyDescent="0.25">
      <c r="I48919">
        <v>-99.888199999999998</v>
      </c>
      <c r="AB48919">
        <v>-37.841099999999997</v>
      </c>
    </row>
    <row r="48920" spans="9:28" x14ac:dyDescent="0.25">
      <c r="I48920">
        <v>-90.9846</v>
      </c>
      <c r="AB48920">
        <v>-97.930999999999997</v>
      </c>
    </row>
    <row r="48921" spans="9:28" x14ac:dyDescent="0.25">
      <c r="I48921">
        <v>-55.090200000000003</v>
      </c>
      <c r="AB48921">
        <v>-87.567800000000005</v>
      </c>
    </row>
    <row r="48922" spans="9:28" x14ac:dyDescent="0.25">
      <c r="I48922">
        <v>-22.378499999999999</v>
      </c>
      <c r="AB48922">
        <v>-79.246600000000001</v>
      </c>
    </row>
    <row r="48923" spans="9:28" x14ac:dyDescent="0.25">
      <c r="I48923">
        <v>7.98895</v>
      </c>
      <c r="AB48923">
        <v>-72.965599999999995</v>
      </c>
    </row>
    <row r="48924" spans="9:28" x14ac:dyDescent="0.25">
      <c r="I48924">
        <v>-8.3336699999999997</v>
      </c>
      <c r="AB48924">
        <v>-97.797899999999998</v>
      </c>
    </row>
    <row r="48925" spans="9:28" x14ac:dyDescent="0.25">
      <c r="I48925">
        <v>0.23360600000000001</v>
      </c>
      <c r="AB48925">
        <v>-38.610199999999999</v>
      </c>
    </row>
    <row r="48926" spans="9:28" x14ac:dyDescent="0.25">
      <c r="I48926">
        <v>-51.005200000000002</v>
      </c>
      <c r="AB48926">
        <v>-118.929</v>
      </c>
    </row>
    <row r="48927" spans="9:28" x14ac:dyDescent="0.25">
      <c r="I48927">
        <v>-89.365700000000004</v>
      </c>
      <c r="AB48927">
        <v>-168.87100000000001</v>
      </c>
    </row>
    <row r="48928" spans="9:28" x14ac:dyDescent="0.25">
      <c r="I48928">
        <v>-115.214</v>
      </c>
      <c r="AB48928">
        <v>-192.887</v>
      </c>
    </row>
    <row r="48929" spans="9:28" x14ac:dyDescent="0.25">
      <c r="I48929">
        <v>-130.477</v>
      </c>
      <c r="AB48929">
        <v>-158.785</v>
      </c>
    </row>
    <row r="48930" spans="9:28" x14ac:dyDescent="0.25">
      <c r="I48930">
        <v>-126.693</v>
      </c>
      <c r="AB48930">
        <v>-118.125</v>
      </c>
    </row>
    <row r="48931" spans="9:28" x14ac:dyDescent="0.25">
      <c r="I48931">
        <v>-103.42700000000001</v>
      </c>
      <c r="AB48931">
        <v>-95.085700000000003</v>
      </c>
    </row>
    <row r="48932" spans="9:28" x14ac:dyDescent="0.25">
      <c r="I48932">
        <v>-72.965800000000002</v>
      </c>
      <c r="AB48932">
        <v>-59.426600000000001</v>
      </c>
    </row>
    <row r="48933" spans="9:28" x14ac:dyDescent="0.25">
      <c r="I48933">
        <v>-32.2624</v>
      </c>
      <c r="AB48933">
        <v>-41.421300000000002</v>
      </c>
    </row>
    <row r="48934" spans="9:28" x14ac:dyDescent="0.25">
      <c r="I48934">
        <v>-17.594200000000001</v>
      </c>
      <c r="AB48934">
        <v>-71.032799999999995</v>
      </c>
    </row>
    <row r="48935" spans="9:28" x14ac:dyDescent="0.25">
      <c r="I48935">
        <v>-24.0502</v>
      </c>
      <c r="AB48935">
        <v>-108.393</v>
      </c>
    </row>
    <row r="48936" spans="9:28" x14ac:dyDescent="0.25">
      <c r="I48936">
        <v>-11.821199999999999</v>
      </c>
      <c r="AB48936">
        <v>-148.505</v>
      </c>
    </row>
    <row r="48937" spans="9:28" x14ac:dyDescent="0.25">
      <c r="I48937">
        <v>-45.192399999999999</v>
      </c>
      <c r="AB48937">
        <v>-219.697</v>
      </c>
    </row>
    <row r="48938" spans="9:28" x14ac:dyDescent="0.25">
      <c r="I48938">
        <v>-80.991600000000005</v>
      </c>
      <c r="AB48938">
        <v>-223.22900000000001</v>
      </c>
    </row>
    <row r="48939" spans="9:28" x14ac:dyDescent="0.25">
      <c r="I48939">
        <v>-124.75700000000001</v>
      </c>
      <c r="AB48939">
        <v>-249.26900000000001</v>
      </c>
    </row>
    <row r="48940" spans="9:28" x14ac:dyDescent="0.25">
      <c r="I48940">
        <v>-132.941</v>
      </c>
      <c r="AB48940">
        <v>-276.303</v>
      </c>
    </row>
    <row r="48941" spans="9:28" x14ac:dyDescent="0.25">
      <c r="I48941">
        <v>-130.57499999999999</v>
      </c>
      <c r="AB48941">
        <v>-270.96100000000001</v>
      </c>
    </row>
    <row r="48942" spans="9:28" x14ac:dyDescent="0.25">
      <c r="I48942">
        <v>-119.354</v>
      </c>
      <c r="AB48942">
        <v>-193.37</v>
      </c>
    </row>
    <row r="48943" spans="9:28" x14ac:dyDescent="0.25">
      <c r="I48943">
        <v>-94.266000000000005</v>
      </c>
      <c r="AB48943">
        <v>-93.0792</v>
      </c>
    </row>
    <row r="48944" spans="9:28" x14ac:dyDescent="0.25">
      <c r="I48944">
        <v>-63.837299999999999</v>
      </c>
      <c r="AB48944">
        <v>-108.922</v>
      </c>
    </row>
    <row r="48945" spans="9:28" x14ac:dyDescent="0.25">
      <c r="I48945">
        <v>-45.983699999999999</v>
      </c>
      <c r="AB48945">
        <v>-57.890599999999999</v>
      </c>
    </row>
    <row r="48946" spans="9:28" x14ac:dyDescent="0.25">
      <c r="I48946">
        <v>-27.244900000000001</v>
      </c>
      <c r="AB48946">
        <v>-39.077800000000003</v>
      </c>
    </row>
    <row r="48947" spans="9:28" x14ac:dyDescent="0.25">
      <c r="I48947">
        <v>5.2186000000000003</v>
      </c>
      <c r="AB48947">
        <v>35.5488</v>
      </c>
    </row>
    <row r="48948" spans="9:28" x14ac:dyDescent="0.25">
      <c r="I48948">
        <v>15.5015</v>
      </c>
      <c r="AB48948">
        <v>69.989599999999996</v>
      </c>
    </row>
    <row r="48949" spans="9:28" x14ac:dyDescent="0.25">
      <c r="I48949">
        <v>-9.3193800000000007</v>
      </c>
      <c r="AB48949">
        <v>-9.2173599999999993</v>
      </c>
    </row>
    <row r="48950" spans="9:28" x14ac:dyDescent="0.25">
      <c r="I48950">
        <v>-39.305900000000001</v>
      </c>
      <c r="AB48950">
        <v>-83.273300000000006</v>
      </c>
    </row>
    <row r="48951" spans="9:28" x14ac:dyDescent="0.25">
      <c r="I48951">
        <v>-67.980199999999996</v>
      </c>
      <c r="AB48951">
        <v>-124.431</v>
      </c>
    </row>
    <row r="48952" spans="9:28" x14ac:dyDescent="0.25">
      <c r="I48952">
        <v>-95.677700000000002</v>
      </c>
      <c r="AB48952">
        <v>-134.62</v>
      </c>
    </row>
    <row r="48953" spans="9:28" x14ac:dyDescent="0.25">
      <c r="I48953">
        <v>-117.873</v>
      </c>
      <c r="AB48953">
        <v>-146.059</v>
      </c>
    </row>
    <row r="48954" spans="9:28" x14ac:dyDescent="0.25">
      <c r="I48954">
        <v>-123.041</v>
      </c>
      <c r="AB48954">
        <v>-132.62299999999999</v>
      </c>
    </row>
    <row r="48955" spans="9:28" x14ac:dyDescent="0.25">
      <c r="I48955">
        <v>-93.279300000000006</v>
      </c>
      <c r="AB48955">
        <v>-71.716800000000006</v>
      </c>
    </row>
    <row r="48956" spans="9:28" x14ac:dyDescent="0.25">
      <c r="I48956">
        <v>-63.7896</v>
      </c>
      <c r="AB48956">
        <v>-61.946199999999997</v>
      </c>
    </row>
    <row r="48957" spans="9:28" x14ac:dyDescent="0.25">
      <c r="I48957">
        <v>-45.952100000000002</v>
      </c>
      <c r="AB48957">
        <v>-43.944800000000001</v>
      </c>
    </row>
    <row r="48958" spans="9:28" x14ac:dyDescent="0.25">
      <c r="I48958">
        <v>-21.100200000000001</v>
      </c>
      <c r="AB48958">
        <v>38.408000000000001</v>
      </c>
    </row>
    <row r="48959" spans="9:28" x14ac:dyDescent="0.25">
      <c r="I48959">
        <v>-5.9169400000000003</v>
      </c>
      <c r="AB48959">
        <v>60.4604</v>
      </c>
    </row>
    <row r="48960" spans="9:28" x14ac:dyDescent="0.25">
      <c r="I48960">
        <v>7.0873600000000003</v>
      </c>
      <c r="AB48960">
        <v>109.925</v>
      </c>
    </row>
    <row r="48961" spans="9:28" x14ac:dyDescent="0.25">
      <c r="I48961">
        <v>-17.223800000000001</v>
      </c>
      <c r="AB48961">
        <v>55.005800000000001</v>
      </c>
    </row>
    <row r="48962" spans="9:28" x14ac:dyDescent="0.25">
      <c r="I48962">
        <v>-32.704799999999999</v>
      </c>
      <c r="AB48962">
        <v>-0.51736599999999999</v>
      </c>
    </row>
    <row r="48963" spans="9:28" x14ac:dyDescent="0.25">
      <c r="I48963">
        <v>-54.593400000000003</v>
      </c>
      <c r="AB48963">
        <v>-58.9724</v>
      </c>
    </row>
    <row r="48964" spans="9:28" x14ac:dyDescent="0.25">
      <c r="I48964">
        <v>-77.645799999999994</v>
      </c>
      <c r="AB48964">
        <v>-105.896</v>
      </c>
    </row>
    <row r="48965" spans="9:28" x14ac:dyDescent="0.25">
      <c r="I48965">
        <v>-90.885000000000005</v>
      </c>
      <c r="AB48965">
        <v>-122.104</v>
      </c>
    </row>
    <row r="48966" spans="9:28" x14ac:dyDescent="0.25">
      <c r="I48966">
        <v>-82.74</v>
      </c>
      <c r="AB48966">
        <v>-82.562899999999999</v>
      </c>
    </row>
    <row r="48967" spans="9:28" x14ac:dyDescent="0.25">
      <c r="I48967">
        <v>-83.638999999999996</v>
      </c>
      <c r="AB48967">
        <v>-97.450299999999999</v>
      </c>
    </row>
    <row r="48968" spans="9:28" x14ac:dyDescent="0.25">
      <c r="I48968">
        <v>-49.716299999999997</v>
      </c>
      <c r="AB48968">
        <v>14.4886</v>
      </c>
    </row>
    <row r="48969" spans="9:28" x14ac:dyDescent="0.25">
      <c r="I48969">
        <v>-26.656300000000002</v>
      </c>
      <c r="AB48969">
        <v>47.1599</v>
      </c>
    </row>
    <row r="48970" spans="9:28" x14ac:dyDescent="0.25">
      <c r="I48970">
        <v>-26.368600000000001</v>
      </c>
      <c r="AB48970">
        <v>54.125900000000001</v>
      </c>
    </row>
    <row r="48971" spans="9:28" x14ac:dyDescent="0.25">
      <c r="I48971">
        <v>-15.200699999999999</v>
      </c>
      <c r="AB48971">
        <v>13.3857</v>
      </c>
    </row>
    <row r="48972" spans="9:28" x14ac:dyDescent="0.25">
      <c r="I48972">
        <v>4.2400799999999998</v>
      </c>
      <c r="AB48972">
        <v>45.847999999999999</v>
      </c>
    </row>
    <row r="48973" spans="9:28" x14ac:dyDescent="0.25">
      <c r="I48973">
        <v>-16.7547</v>
      </c>
      <c r="AB48973">
        <v>-41.0779</v>
      </c>
    </row>
    <row r="48974" spans="9:28" x14ac:dyDescent="0.25">
      <c r="I48974">
        <v>-35.188699999999997</v>
      </c>
      <c r="AB48974">
        <v>-105.09699999999999</v>
      </c>
    </row>
    <row r="48975" spans="9:28" x14ac:dyDescent="0.25">
      <c r="I48975">
        <v>-68.012699999999995</v>
      </c>
      <c r="AB48975">
        <v>-142.09100000000001</v>
      </c>
    </row>
    <row r="48976" spans="9:28" x14ac:dyDescent="0.25">
      <c r="I48976">
        <v>-88.701499999999996</v>
      </c>
      <c r="AB48976">
        <v>-167.38</v>
      </c>
    </row>
    <row r="48977" spans="9:28" x14ac:dyDescent="0.25">
      <c r="I48977">
        <v>-102.762</v>
      </c>
      <c r="AB48977">
        <v>-159.66300000000001</v>
      </c>
    </row>
    <row r="48978" spans="9:28" x14ac:dyDescent="0.25">
      <c r="I48978">
        <v>-95.765799999999999</v>
      </c>
      <c r="AB48978">
        <v>-91.127099999999999</v>
      </c>
    </row>
    <row r="48979" spans="9:28" x14ac:dyDescent="0.25">
      <c r="I48979">
        <v>-61.706800000000001</v>
      </c>
      <c r="AB48979">
        <v>22.987200000000001</v>
      </c>
    </row>
    <row r="48980" spans="9:28" x14ac:dyDescent="0.25">
      <c r="I48980">
        <v>-49.033900000000003</v>
      </c>
      <c r="AB48980">
        <v>-36.248800000000003</v>
      </c>
    </row>
    <row r="48981" spans="9:28" x14ac:dyDescent="0.25">
      <c r="I48981">
        <v>-14.2773</v>
      </c>
      <c r="AB48981">
        <v>63.58</v>
      </c>
    </row>
    <row r="48982" spans="9:28" x14ac:dyDescent="0.25">
      <c r="I48982">
        <v>-17.980399999999999</v>
      </c>
      <c r="AB48982">
        <v>38.267699999999998</v>
      </c>
    </row>
    <row r="48983" spans="9:28" x14ac:dyDescent="0.25">
      <c r="I48983">
        <v>24.132999999999999</v>
      </c>
      <c r="AB48983">
        <v>105.621</v>
      </c>
    </row>
    <row r="48984" spans="9:28" x14ac:dyDescent="0.25">
      <c r="I48984">
        <v>17.2529</v>
      </c>
      <c r="AB48984">
        <v>90.345299999999995</v>
      </c>
    </row>
    <row r="48985" spans="9:28" x14ac:dyDescent="0.25">
      <c r="I48985">
        <v>1.2574699999999999E-2</v>
      </c>
      <c r="AB48985">
        <v>49.049300000000002</v>
      </c>
    </row>
    <row r="48986" spans="9:28" x14ac:dyDescent="0.25">
      <c r="I48986">
        <v>-23.344799999999999</v>
      </c>
      <c r="AB48986">
        <v>-1.8645</v>
      </c>
    </row>
    <row r="48987" spans="9:28" x14ac:dyDescent="0.25">
      <c r="I48987">
        <v>-45.296799999999998</v>
      </c>
      <c r="AB48987">
        <v>-62.162199999999999</v>
      </c>
    </row>
    <row r="48988" spans="9:28" x14ac:dyDescent="0.25">
      <c r="I48988">
        <v>-64.871200000000002</v>
      </c>
      <c r="AB48988">
        <v>-113.07599999999999</v>
      </c>
    </row>
    <row r="48989" spans="9:28" x14ac:dyDescent="0.25">
      <c r="I48989">
        <v>-74.558099999999996</v>
      </c>
      <c r="AB48989">
        <v>-124.40600000000001</v>
      </c>
    </row>
    <row r="48990" spans="9:28" x14ac:dyDescent="0.25">
      <c r="I48990">
        <v>-64.602000000000004</v>
      </c>
      <c r="AB48990">
        <v>-50.838000000000001</v>
      </c>
    </row>
    <row r="48991" spans="9:28" x14ac:dyDescent="0.25">
      <c r="I48991">
        <v>-64.865700000000004</v>
      </c>
      <c r="AB48991">
        <v>-25.402000000000001</v>
      </c>
    </row>
    <row r="48992" spans="9:28" x14ac:dyDescent="0.25">
      <c r="I48992">
        <v>-34.790900000000001</v>
      </c>
      <c r="AB48992">
        <v>35.700099999999999</v>
      </c>
    </row>
    <row r="48993" spans="9:28" x14ac:dyDescent="0.25">
      <c r="I48993">
        <v>8.7017900000000008</v>
      </c>
      <c r="AB48993">
        <v>129.58699999999999</v>
      </c>
    </row>
    <row r="48994" spans="9:28" x14ac:dyDescent="0.25">
      <c r="I48994">
        <v>39.581800000000001</v>
      </c>
      <c r="AB48994">
        <v>159.18199999999999</v>
      </c>
    </row>
    <row r="48995" spans="9:28" x14ac:dyDescent="0.25">
      <c r="I48995">
        <v>64.991500000000002</v>
      </c>
      <c r="AB48995">
        <v>210.03</v>
      </c>
    </row>
    <row r="48996" spans="9:28" x14ac:dyDescent="0.25">
      <c r="I48996">
        <v>81.069599999999994</v>
      </c>
      <c r="AB48996">
        <v>247.44300000000001</v>
      </c>
    </row>
    <row r="48997" spans="9:28" x14ac:dyDescent="0.25">
      <c r="I48997">
        <v>60.125999999999998</v>
      </c>
      <c r="AB48997">
        <v>212.71899999999999</v>
      </c>
    </row>
    <row r="48998" spans="9:28" x14ac:dyDescent="0.25">
      <c r="I48998">
        <v>28.277200000000001</v>
      </c>
      <c r="AB48998">
        <v>125.48099999999999</v>
      </c>
    </row>
    <row r="48999" spans="9:28" x14ac:dyDescent="0.25">
      <c r="I48999">
        <v>3.29176</v>
      </c>
      <c r="AB48999">
        <v>41.570700000000002</v>
      </c>
    </row>
    <row r="49000" spans="9:28" x14ac:dyDescent="0.25">
      <c r="I49000">
        <v>-21.937899999999999</v>
      </c>
      <c r="AB49000">
        <v>-37.581800000000001</v>
      </c>
    </row>
    <row r="49001" spans="9:28" x14ac:dyDescent="0.25">
      <c r="I49001">
        <v>-41.759</v>
      </c>
      <c r="AB49001">
        <v>-71.528199999999998</v>
      </c>
    </row>
    <row r="49002" spans="9:28" x14ac:dyDescent="0.25">
      <c r="I49002">
        <v>-48.197699999999998</v>
      </c>
      <c r="AB49002">
        <v>-68.821799999999996</v>
      </c>
    </row>
    <row r="49003" spans="9:28" x14ac:dyDescent="0.25">
      <c r="I49003">
        <v>-16.787099999999999</v>
      </c>
      <c r="AB49003">
        <v>29.216000000000001</v>
      </c>
    </row>
    <row r="49004" spans="9:28" x14ac:dyDescent="0.25">
      <c r="I49004">
        <v>-5.2009400000000001</v>
      </c>
      <c r="AB49004">
        <v>83.330399999999997</v>
      </c>
    </row>
    <row r="49005" spans="9:28" x14ac:dyDescent="0.25">
      <c r="I49005">
        <v>6.3632</v>
      </c>
      <c r="AB49005">
        <v>103.309</v>
      </c>
    </row>
    <row r="49006" spans="9:28" x14ac:dyDescent="0.25">
      <c r="I49006">
        <v>5.63415</v>
      </c>
      <c r="AB49006">
        <v>126.742</v>
      </c>
    </row>
    <row r="49007" spans="9:28" x14ac:dyDescent="0.25">
      <c r="I49007">
        <v>26.720099999999999</v>
      </c>
      <c r="AB49007">
        <v>134.62700000000001</v>
      </c>
    </row>
    <row r="49008" spans="9:28" x14ac:dyDescent="0.25">
      <c r="I49008">
        <v>1.96563</v>
      </c>
      <c r="AB49008">
        <v>60.007800000000003</v>
      </c>
    </row>
    <row r="49009" spans="9:28" x14ac:dyDescent="0.25">
      <c r="I49009">
        <v>-7.7661600000000002</v>
      </c>
      <c r="AB49009">
        <v>28.760100000000001</v>
      </c>
    </row>
    <row r="49010" spans="9:28" x14ac:dyDescent="0.25">
      <c r="I49010">
        <v>-42.842700000000001</v>
      </c>
      <c r="AB49010">
        <v>-59.770699999999998</v>
      </c>
    </row>
    <row r="49011" spans="9:28" x14ac:dyDescent="0.25">
      <c r="I49011">
        <v>-69.696899999999999</v>
      </c>
      <c r="AB49011">
        <v>-124.05</v>
      </c>
    </row>
    <row r="49012" spans="9:28" x14ac:dyDescent="0.25">
      <c r="I49012">
        <v>-92.045500000000004</v>
      </c>
      <c r="AB49012">
        <v>-169.24299999999999</v>
      </c>
    </row>
    <row r="49013" spans="9:28" x14ac:dyDescent="0.25">
      <c r="I49013">
        <v>-109.129</v>
      </c>
      <c r="AB49013">
        <v>-177.91</v>
      </c>
    </row>
    <row r="49014" spans="9:28" x14ac:dyDescent="0.25">
      <c r="I49014">
        <v>-111.70099999999999</v>
      </c>
      <c r="AB49014">
        <v>-119.65600000000001</v>
      </c>
    </row>
    <row r="49015" spans="9:28" x14ac:dyDescent="0.25">
      <c r="I49015">
        <v>-101.69</v>
      </c>
      <c r="AB49015">
        <v>-84.920199999999994</v>
      </c>
    </row>
    <row r="49016" spans="9:28" x14ac:dyDescent="0.25">
      <c r="I49016">
        <v>-40.895299999999999</v>
      </c>
      <c r="AB49016">
        <v>26.313800000000001</v>
      </c>
    </row>
    <row r="49017" spans="9:28" x14ac:dyDescent="0.25">
      <c r="I49017">
        <v>-15.020899999999999</v>
      </c>
      <c r="AB49017">
        <v>57.415700000000001</v>
      </c>
    </row>
    <row r="49018" spans="9:28" x14ac:dyDescent="0.25">
      <c r="I49018">
        <v>37.781199999999998</v>
      </c>
      <c r="AB49018">
        <v>153.82</v>
      </c>
    </row>
    <row r="49019" spans="9:28" x14ac:dyDescent="0.25">
      <c r="I49019">
        <v>68.684200000000004</v>
      </c>
      <c r="AB49019">
        <v>235.273</v>
      </c>
    </row>
    <row r="49020" spans="9:28" x14ac:dyDescent="0.25">
      <c r="I49020">
        <v>62.5931</v>
      </c>
      <c r="AB49020">
        <v>223.005</v>
      </c>
    </row>
    <row r="49021" spans="9:28" x14ac:dyDescent="0.25">
      <c r="I49021">
        <v>27.967300000000002</v>
      </c>
      <c r="AB49021">
        <v>149.95099999999999</v>
      </c>
    </row>
    <row r="49022" spans="9:28" x14ac:dyDescent="0.25">
      <c r="I49022">
        <v>2.9615300000000002</v>
      </c>
      <c r="AB49022">
        <v>67.643100000000004</v>
      </c>
    </row>
    <row r="49023" spans="9:28" x14ac:dyDescent="0.25">
      <c r="I49023">
        <v>-24.118300000000001</v>
      </c>
      <c r="AB49023">
        <v>-16.195799999999998</v>
      </c>
    </row>
    <row r="49024" spans="9:28" x14ac:dyDescent="0.25">
      <c r="I49024">
        <v>-47.223599999999998</v>
      </c>
      <c r="AB49024">
        <v>-93.602699999999999</v>
      </c>
    </row>
    <row r="49025" spans="9:28" x14ac:dyDescent="0.25">
      <c r="I49025">
        <v>-46.442999999999998</v>
      </c>
      <c r="AB49025">
        <v>-61.076799999999999</v>
      </c>
    </row>
    <row r="49026" spans="9:28" x14ac:dyDescent="0.25">
      <c r="I49026">
        <v>-57.770600000000002</v>
      </c>
      <c r="AB49026">
        <v>-62.788800000000002</v>
      </c>
    </row>
    <row r="49027" spans="9:28" x14ac:dyDescent="0.25">
      <c r="I49027">
        <v>-38.203800000000001</v>
      </c>
      <c r="AB49027">
        <v>15.150399999999999</v>
      </c>
    </row>
    <row r="49028" spans="9:28" x14ac:dyDescent="0.25">
      <c r="I49028">
        <v>-12.348100000000001</v>
      </c>
      <c r="AB49028">
        <v>58.156199999999998</v>
      </c>
    </row>
    <row r="49029" spans="9:28" x14ac:dyDescent="0.25">
      <c r="I49029">
        <v>30.775600000000001</v>
      </c>
      <c r="AB49029">
        <v>138.922</v>
      </c>
    </row>
    <row r="49030" spans="9:28" x14ac:dyDescent="0.25">
      <c r="I49030">
        <v>62.795099999999998</v>
      </c>
      <c r="AB49030">
        <v>187.208</v>
      </c>
    </row>
    <row r="49031" spans="9:28" x14ac:dyDescent="0.25">
      <c r="I49031">
        <v>60.505400000000002</v>
      </c>
      <c r="AB49031">
        <v>194.11500000000001</v>
      </c>
    </row>
    <row r="49032" spans="9:28" x14ac:dyDescent="0.25">
      <c r="I49032">
        <v>49.263800000000003</v>
      </c>
      <c r="AB49032">
        <v>147.79499999999999</v>
      </c>
    </row>
    <row r="49033" spans="9:28" x14ac:dyDescent="0.25">
      <c r="I49033">
        <v>23.342600000000001</v>
      </c>
      <c r="AB49033">
        <v>89.300299999999993</v>
      </c>
    </row>
    <row r="49034" spans="9:28" x14ac:dyDescent="0.25">
      <c r="I49034">
        <v>-1.40385</v>
      </c>
      <c r="AB49034">
        <v>18.624099999999999</v>
      </c>
    </row>
    <row r="49035" spans="9:28" x14ac:dyDescent="0.25">
      <c r="I49035">
        <v>-22.263200000000001</v>
      </c>
      <c r="AB49035">
        <v>-26.666499999999999</v>
      </c>
    </row>
    <row r="49036" spans="9:28" x14ac:dyDescent="0.25">
      <c r="I49036">
        <v>-47.673699999999997</v>
      </c>
      <c r="AB49036">
        <v>-84.958600000000004</v>
      </c>
    </row>
    <row r="49037" spans="9:28" x14ac:dyDescent="0.25">
      <c r="I49037">
        <v>-64.911699999999996</v>
      </c>
      <c r="AB49037">
        <v>-98.602699999999999</v>
      </c>
    </row>
    <row r="49038" spans="9:28" x14ac:dyDescent="0.25">
      <c r="I49038">
        <v>-67.483400000000003</v>
      </c>
      <c r="AB49038">
        <v>-96.399900000000002</v>
      </c>
    </row>
    <row r="49039" spans="9:28" x14ac:dyDescent="0.25">
      <c r="I49039">
        <v>-43.450099999999999</v>
      </c>
      <c r="AB49039">
        <v>-17.3643</v>
      </c>
    </row>
    <row r="49040" spans="9:28" x14ac:dyDescent="0.25">
      <c r="I49040">
        <v>-15.470599999999999</v>
      </c>
      <c r="AB49040">
        <v>60.507899999999999</v>
      </c>
    </row>
    <row r="49041" spans="9:28" x14ac:dyDescent="0.25">
      <c r="I49041">
        <v>8.25061</v>
      </c>
      <c r="AB49041">
        <v>124.83199999999999</v>
      </c>
    </row>
    <row r="49042" spans="9:28" x14ac:dyDescent="0.25">
      <c r="I49042">
        <v>23.8764</v>
      </c>
      <c r="AB49042">
        <v>158.91900000000001</v>
      </c>
    </row>
    <row r="49043" spans="9:28" x14ac:dyDescent="0.25">
      <c r="I49043">
        <v>47.393799999999999</v>
      </c>
      <c r="AB49043">
        <v>175.15199999999999</v>
      </c>
    </row>
    <row r="49044" spans="9:28" x14ac:dyDescent="0.25">
      <c r="I49044">
        <v>36.330599999999997</v>
      </c>
      <c r="AB49044">
        <v>149.54900000000001</v>
      </c>
    </row>
    <row r="49045" spans="9:28" x14ac:dyDescent="0.25">
      <c r="I49045">
        <v>21.337800000000001</v>
      </c>
      <c r="AB49045">
        <v>93.186000000000007</v>
      </c>
    </row>
    <row r="49046" spans="9:28" x14ac:dyDescent="0.25">
      <c r="I49046">
        <v>-5.7271599999999996</v>
      </c>
      <c r="AB49046">
        <v>29.786899999999999</v>
      </c>
    </row>
    <row r="49047" spans="9:28" x14ac:dyDescent="0.25">
      <c r="I49047">
        <v>-36.4377</v>
      </c>
      <c r="AB49047">
        <v>-37.417900000000003</v>
      </c>
    </row>
    <row r="49048" spans="9:28" x14ac:dyDescent="0.25">
      <c r="I49048">
        <v>-59.6663</v>
      </c>
      <c r="AB49048">
        <v>-105.60899999999999</v>
      </c>
    </row>
    <row r="49049" spans="9:28" x14ac:dyDescent="0.25">
      <c r="I49049">
        <v>-71.908500000000004</v>
      </c>
      <c r="AB49049">
        <v>-129.495</v>
      </c>
    </row>
    <row r="49050" spans="9:28" x14ac:dyDescent="0.25">
      <c r="I49050">
        <v>-57.595599999999997</v>
      </c>
      <c r="AB49050">
        <v>-63.4514</v>
      </c>
    </row>
    <row r="49051" spans="9:28" x14ac:dyDescent="0.25">
      <c r="I49051">
        <v>-32.975499999999997</v>
      </c>
      <c r="AB49051">
        <v>-12.48</v>
      </c>
    </row>
    <row r="49052" spans="9:28" x14ac:dyDescent="0.25">
      <c r="I49052">
        <v>-26.4709</v>
      </c>
      <c r="AB49052">
        <v>4.1184799999999999</v>
      </c>
    </row>
    <row r="49053" spans="9:28" x14ac:dyDescent="0.25">
      <c r="I49053">
        <v>30.648800000000001</v>
      </c>
      <c r="AB49053">
        <v>141.65100000000001</v>
      </c>
    </row>
    <row r="49054" spans="9:28" x14ac:dyDescent="0.25">
      <c r="I49054">
        <v>51.438000000000002</v>
      </c>
      <c r="AB49054">
        <v>181.31</v>
      </c>
    </row>
    <row r="49055" spans="9:28" x14ac:dyDescent="0.25">
      <c r="I49055">
        <v>47.174599999999998</v>
      </c>
      <c r="AB49055">
        <v>148.80600000000001</v>
      </c>
    </row>
    <row r="49056" spans="9:28" x14ac:dyDescent="0.25">
      <c r="I49056">
        <v>47.996000000000002</v>
      </c>
      <c r="AB49056">
        <v>120.393</v>
      </c>
    </row>
    <row r="49057" spans="9:28" x14ac:dyDescent="0.25">
      <c r="I49057">
        <v>43.395899999999997</v>
      </c>
      <c r="AB49057">
        <v>143.61199999999999</v>
      </c>
    </row>
    <row r="49058" spans="9:28" x14ac:dyDescent="0.25">
      <c r="I49058">
        <v>2.8248799999999998</v>
      </c>
      <c r="AB49058">
        <v>63.033999999999999</v>
      </c>
    </row>
    <row r="49059" spans="9:28" x14ac:dyDescent="0.25">
      <c r="I49059">
        <v>-28.4877</v>
      </c>
      <c r="AB49059">
        <v>-15.693</v>
      </c>
    </row>
    <row r="49060" spans="9:28" x14ac:dyDescent="0.25">
      <c r="I49060">
        <v>-50.005800000000001</v>
      </c>
      <c r="AB49060">
        <v>-101.351</v>
      </c>
    </row>
    <row r="49061" spans="9:28" x14ac:dyDescent="0.25">
      <c r="I49061">
        <v>-70.124099999999999</v>
      </c>
      <c r="AB49061">
        <v>-152.65100000000001</v>
      </c>
    </row>
    <row r="49062" spans="9:28" x14ac:dyDescent="0.25">
      <c r="I49062">
        <v>-67.459299999999999</v>
      </c>
      <c r="AB49062">
        <v>-86.809700000000007</v>
      </c>
    </row>
    <row r="49063" spans="9:28" x14ac:dyDescent="0.25">
      <c r="I49063">
        <v>-64.325299999999999</v>
      </c>
      <c r="AB49063">
        <v>-38.976500000000001</v>
      </c>
    </row>
    <row r="49064" spans="9:28" x14ac:dyDescent="0.25">
      <c r="I49064">
        <v>-48.080599999999997</v>
      </c>
      <c r="AB49064">
        <v>19.833300000000001</v>
      </c>
    </row>
    <row r="49065" spans="9:28" x14ac:dyDescent="0.25">
      <c r="I49065">
        <v>-26.6418</v>
      </c>
      <c r="AB49065">
        <v>47.523600000000002</v>
      </c>
    </row>
    <row r="49066" spans="9:28" x14ac:dyDescent="0.25">
      <c r="I49066">
        <v>4.2630400000000002</v>
      </c>
      <c r="AB49066">
        <v>103.681</v>
      </c>
    </row>
    <row r="49067" spans="9:28" x14ac:dyDescent="0.25">
      <c r="I49067">
        <v>13.1419</v>
      </c>
      <c r="AB49067">
        <v>94.790400000000005</v>
      </c>
    </row>
    <row r="49068" spans="9:28" x14ac:dyDescent="0.25">
      <c r="I49068">
        <v>20.7075</v>
      </c>
      <c r="AB49068">
        <v>63.4542</v>
      </c>
    </row>
    <row r="49069" spans="9:28" x14ac:dyDescent="0.25">
      <c r="I49069">
        <v>-15.0442</v>
      </c>
      <c r="AB49069">
        <v>-32.487400000000001</v>
      </c>
    </row>
    <row r="49070" spans="9:28" x14ac:dyDescent="0.25">
      <c r="I49070">
        <v>-48.715400000000002</v>
      </c>
      <c r="AB49070">
        <v>-103.532</v>
      </c>
    </row>
    <row r="49071" spans="9:28" x14ac:dyDescent="0.25">
      <c r="I49071">
        <v>-81.468000000000004</v>
      </c>
      <c r="AB49071">
        <v>-153.30199999999999</v>
      </c>
    </row>
    <row r="49072" spans="9:28" x14ac:dyDescent="0.25">
      <c r="I49072">
        <v>-102.756</v>
      </c>
      <c r="AB49072">
        <v>-190.03200000000001</v>
      </c>
    </row>
    <row r="49073" spans="9:28" x14ac:dyDescent="0.25">
      <c r="I49073">
        <v>-116.056</v>
      </c>
      <c r="AB49073">
        <v>-200.959</v>
      </c>
    </row>
    <row r="49074" spans="9:28" x14ac:dyDescent="0.25">
      <c r="I49074">
        <v>-108.89</v>
      </c>
      <c r="AB49074">
        <v>-107.723</v>
      </c>
    </row>
    <row r="49075" spans="9:28" x14ac:dyDescent="0.25">
      <c r="I49075">
        <v>-116.221</v>
      </c>
      <c r="AB49075">
        <v>-152.85900000000001</v>
      </c>
    </row>
    <row r="49076" spans="9:28" x14ac:dyDescent="0.25">
      <c r="I49076">
        <v>-101.86799999999999</v>
      </c>
      <c r="AB49076">
        <v>-110.71299999999999</v>
      </c>
    </row>
    <row r="49077" spans="9:28" x14ac:dyDescent="0.25">
      <c r="I49077">
        <v>-60.033000000000001</v>
      </c>
      <c r="AB49077">
        <v>-64.742400000000004</v>
      </c>
    </row>
    <row r="49078" spans="9:28" x14ac:dyDescent="0.25">
      <c r="I49078">
        <v>-35.466000000000001</v>
      </c>
      <c r="AB49078">
        <v>-24.610399999999998</v>
      </c>
    </row>
    <row r="49079" spans="9:28" x14ac:dyDescent="0.25">
      <c r="I49079">
        <v>-14.952299999999999</v>
      </c>
      <c r="AB49079">
        <v>-44.138199999999998</v>
      </c>
    </row>
    <row r="49080" spans="9:28" x14ac:dyDescent="0.25">
      <c r="I49080">
        <v>-11.762</v>
      </c>
      <c r="AB49080">
        <v>-40.2012</v>
      </c>
    </row>
    <row r="49081" spans="9:28" x14ac:dyDescent="0.25">
      <c r="I49081">
        <v>-23.843</v>
      </c>
      <c r="AB49081">
        <v>-100.545</v>
      </c>
    </row>
    <row r="49082" spans="9:28" x14ac:dyDescent="0.25">
      <c r="I49082">
        <v>-48.984299999999998</v>
      </c>
      <c r="AB49082">
        <v>-158.577</v>
      </c>
    </row>
    <row r="49083" spans="9:28" x14ac:dyDescent="0.25">
      <c r="I49083">
        <v>-82.108000000000004</v>
      </c>
      <c r="AB49083">
        <v>-196.73400000000001</v>
      </c>
    </row>
    <row r="49084" spans="9:28" x14ac:dyDescent="0.25">
      <c r="I49084">
        <v>-103.229</v>
      </c>
      <c r="AB49084">
        <v>-196.31299999999999</v>
      </c>
    </row>
    <row r="49085" spans="9:28" x14ac:dyDescent="0.25">
      <c r="I49085">
        <v>-110.571</v>
      </c>
      <c r="AB49085">
        <v>-169.881</v>
      </c>
    </row>
    <row r="49086" spans="9:28" x14ac:dyDescent="0.25">
      <c r="I49086">
        <v>-95.325199999999995</v>
      </c>
      <c r="AB49086">
        <v>-132.018</v>
      </c>
    </row>
    <row r="49087" spans="9:28" x14ac:dyDescent="0.25">
      <c r="I49087">
        <v>-77.272000000000006</v>
      </c>
      <c r="AB49087">
        <v>-41.519500000000001</v>
      </c>
    </row>
    <row r="49088" spans="9:28" x14ac:dyDescent="0.25">
      <c r="I49088">
        <v>-53.725200000000001</v>
      </c>
      <c r="AB49088">
        <v>-31.575900000000001</v>
      </c>
    </row>
    <row r="49089" spans="9:28" x14ac:dyDescent="0.25">
      <c r="I49089">
        <v>-29.619299999999999</v>
      </c>
      <c r="AB49089">
        <v>-30.784199999999998</v>
      </c>
    </row>
    <row r="49090" spans="9:28" x14ac:dyDescent="0.25">
      <c r="I49090">
        <v>-21.105599999999999</v>
      </c>
      <c r="AB49090">
        <v>-106.277</v>
      </c>
    </row>
    <row r="49091" spans="9:28" x14ac:dyDescent="0.25">
      <c r="I49091">
        <v>16.374400000000001</v>
      </c>
      <c r="AB49091">
        <v>-16.3447</v>
      </c>
    </row>
    <row r="49092" spans="9:28" x14ac:dyDescent="0.25">
      <c r="I49092">
        <v>2.3617599999999999</v>
      </c>
      <c r="AB49092">
        <v>-89.333600000000004</v>
      </c>
    </row>
    <row r="49093" spans="9:28" x14ac:dyDescent="0.25">
      <c r="I49093">
        <v>-20.7134</v>
      </c>
      <c r="AB49093">
        <v>-122.751</v>
      </c>
    </row>
    <row r="49094" spans="9:28" x14ac:dyDescent="0.25">
      <c r="I49094">
        <v>-56.576700000000002</v>
      </c>
      <c r="AB49094">
        <v>-152.82499999999999</v>
      </c>
    </row>
    <row r="49095" spans="9:28" x14ac:dyDescent="0.25">
      <c r="I49095">
        <v>-83.744399999999999</v>
      </c>
      <c r="AB49095">
        <v>-175.8</v>
      </c>
    </row>
    <row r="49096" spans="9:28" x14ac:dyDescent="0.25">
      <c r="I49096">
        <v>-100.19199999999999</v>
      </c>
      <c r="AB49096">
        <v>-184.398</v>
      </c>
    </row>
    <row r="49097" spans="9:28" x14ac:dyDescent="0.25">
      <c r="I49097">
        <v>-113.521</v>
      </c>
      <c r="AB49097">
        <v>-177.886</v>
      </c>
    </row>
    <row r="49098" spans="9:28" x14ac:dyDescent="0.25">
      <c r="I49098">
        <v>-125.209</v>
      </c>
      <c r="AB49098">
        <v>-148.27799999999999</v>
      </c>
    </row>
    <row r="49099" spans="9:28" x14ac:dyDescent="0.25">
      <c r="I49099">
        <v>-108.744</v>
      </c>
      <c r="AB49099">
        <v>-65.865099999999998</v>
      </c>
    </row>
    <row r="49100" spans="9:28" x14ac:dyDescent="0.25">
      <c r="I49100">
        <v>-90.391400000000004</v>
      </c>
      <c r="AB49100">
        <v>-107.61799999999999</v>
      </c>
    </row>
    <row r="49101" spans="9:28" x14ac:dyDescent="0.25">
      <c r="I49101">
        <v>-53.686799999999998</v>
      </c>
      <c r="AB49101">
        <v>-33.505600000000001</v>
      </c>
    </row>
    <row r="49102" spans="9:28" x14ac:dyDescent="0.25">
      <c r="I49102">
        <v>3.5512199999999998</v>
      </c>
      <c r="AB49102">
        <v>3.1331099999999998</v>
      </c>
    </row>
    <row r="49103" spans="9:28" x14ac:dyDescent="0.25">
      <c r="I49103">
        <v>5.7215199999999999</v>
      </c>
      <c r="AB49103">
        <v>-0.55310800000000004</v>
      </c>
    </row>
    <row r="49104" spans="9:28" x14ac:dyDescent="0.25">
      <c r="I49104">
        <v>21.893799999999999</v>
      </c>
      <c r="AB49104">
        <v>10.692600000000001</v>
      </c>
    </row>
    <row r="49105" spans="9:28" x14ac:dyDescent="0.25">
      <c r="I49105">
        <v>-8.8872699999999991</v>
      </c>
      <c r="AB49105">
        <v>-68.648099999999999</v>
      </c>
    </row>
    <row r="49106" spans="9:28" x14ac:dyDescent="0.25">
      <c r="I49106">
        <v>-46.409500000000001</v>
      </c>
      <c r="AB49106">
        <v>-128.58799999999999</v>
      </c>
    </row>
    <row r="49107" spans="9:28" x14ac:dyDescent="0.25">
      <c r="I49107">
        <v>-72.647400000000005</v>
      </c>
      <c r="AB49107">
        <v>-163.214</v>
      </c>
    </row>
    <row r="49108" spans="9:28" x14ac:dyDescent="0.25">
      <c r="I49108">
        <v>-85.955600000000004</v>
      </c>
      <c r="AB49108">
        <v>-172.03100000000001</v>
      </c>
    </row>
    <row r="49109" spans="9:28" x14ac:dyDescent="0.25">
      <c r="I49109">
        <v>-94.433700000000002</v>
      </c>
      <c r="AB49109">
        <v>-145.524</v>
      </c>
    </row>
    <row r="49110" spans="9:28" x14ac:dyDescent="0.25">
      <c r="I49110">
        <v>-106.63</v>
      </c>
      <c r="AB49110">
        <v>-90.756600000000006</v>
      </c>
    </row>
    <row r="49111" spans="9:28" x14ac:dyDescent="0.25">
      <c r="I49111">
        <v>-94.505099999999999</v>
      </c>
      <c r="AB49111">
        <v>-39.287399999999998</v>
      </c>
    </row>
    <row r="49112" spans="9:28" x14ac:dyDescent="0.25">
      <c r="I49112">
        <v>-84.781300000000002</v>
      </c>
      <c r="AB49112">
        <v>-92.822800000000001</v>
      </c>
    </row>
    <row r="49113" spans="9:28" x14ac:dyDescent="0.25">
      <c r="I49113">
        <v>-54.139699999999998</v>
      </c>
      <c r="AB49113">
        <v>-82.370400000000004</v>
      </c>
    </row>
    <row r="49114" spans="9:28" x14ac:dyDescent="0.25">
      <c r="I49114">
        <v>-27.5852</v>
      </c>
      <c r="AB49114">
        <v>-80.147599999999997</v>
      </c>
    </row>
    <row r="49115" spans="9:28" x14ac:dyDescent="0.25">
      <c r="I49115">
        <v>3.7085699999999999</v>
      </c>
      <c r="AB49115">
        <v>-55.0139</v>
      </c>
    </row>
    <row r="49116" spans="9:28" x14ac:dyDescent="0.25">
      <c r="I49116">
        <v>-11.0817</v>
      </c>
      <c r="AB49116">
        <v>-77.698400000000007</v>
      </c>
    </row>
    <row r="49117" spans="9:28" x14ac:dyDescent="0.25">
      <c r="I49117">
        <v>-2.6608399999999999</v>
      </c>
      <c r="AB49117">
        <v>-34.066400000000002</v>
      </c>
    </row>
    <row r="49118" spans="9:28" x14ac:dyDescent="0.25">
      <c r="I49118">
        <v>-52.085700000000003</v>
      </c>
      <c r="AB49118">
        <v>-117.291</v>
      </c>
    </row>
    <row r="49119" spans="9:28" x14ac:dyDescent="0.25">
      <c r="I49119">
        <v>-87.556600000000003</v>
      </c>
      <c r="AB49119">
        <v>-167.98599999999999</v>
      </c>
    </row>
    <row r="49120" spans="9:28" x14ac:dyDescent="0.25">
      <c r="I49120">
        <v>-111.86799999999999</v>
      </c>
      <c r="AB49120">
        <v>-194.20099999999999</v>
      </c>
    </row>
    <row r="49121" spans="9:28" x14ac:dyDescent="0.25">
      <c r="I49121">
        <v>-126.255</v>
      </c>
      <c r="AB49121">
        <v>-158.15700000000001</v>
      </c>
    </row>
    <row r="49122" spans="9:28" x14ac:dyDescent="0.25">
      <c r="I49122">
        <v>-123.878</v>
      </c>
      <c r="AB49122">
        <v>-121.33199999999999</v>
      </c>
    </row>
    <row r="49123" spans="9:28" x14ac:dyDescent="0.25">
      <c r="I49123">
        <v>-103.515</v>
      </c>
      <c r="AB49123">
        <v>-91.258499999999998</v>
      </c>
    </row>
    <row r="49124" spans="9:28" x14ac:dyDescent="0.25">
      <c r="I49124">
        <v>-71.261700000000005</v>
      </c>
      <c r="AB49124">
        <v>-58.085700000000003</v>
      </c>
    </row>
    <row r="49125" spans="9:28" x14ac:dyDescent="0.25">
      <c r="I49125">
        <v>-29.268999999999998</v>
      </c>
      <c r="AB49125">
        <v>-36.722299999999997</v>
      </c>
    </row>
    <row r="49126" spans="9:28" x14ac:dyDescent="0.25">
      <c r="I49126">
        <v>-17.918700000000001</v>
      </c>
      <c r="AB49126">
        <v>-69.194699999999997</v>
      </c>
    </row>
    <row r="49127" spans="9:28" x14ac:dyDescent="0.25">
      <c r="I49127">
        <v>-24.673100000000002</v>
      </c>
      <c r="AB49127">
        <v>-108.367</v>
      </c>
    </row>
    <row r="49128" spans="9:28" x14ac:dyDescent="0.25">
      <c r="I49128">
        <v>-12.581899999999999</v>
      </c>
      <c r="AB49128">
        <v>-145.893</v>
      </c>
    </row>
    <row r="49129" spans="9:28" x14ac:dyDescent="0.25">
      <c r="I49129">
        <v>-48.125599999999999</v>
      </c>
      <c r="AB49129">
        <v>-209.429</v>
      </c>
    </row>
    <row r="49130" spans="9:28" x14ac:dyDescent="0.25">
      <c r="I49130">
        <v>-82.663399999999996</v>
      </c>
      <c r="AB49130">
        <v>-216.423</v>
      </c>
    </row>
    <row r="49131" spans="9:28" x14ac:dyDescent="0.25">
      <c r="I49131">
        <v>-125.126</v>
      </c>
      <c r="AB49131">
        <v>-245.24600000000001</v>
      </c>
    </row>
    <row r="49132" spans="9:28" x14ac:dyDescent="0.25">
      <c r="I49132">
        <v>-134.886</v>
      </c>
      <c r="AB49132">
        <v>-272.875</v>
      </c>
    </row>
    <row r="49133" spans="9:28" x14ac:dyDescent="0.25">
      <c r="I49133">
        <v>-134.108</v>
      </c>
      <c r="AB49133">
        <v>-266.43299999999999</v>
      </c>
    </row>
    <row r="49134" spans="9:28" x14ac:dyDescent="0.25">
      <c r="I49134">
        <v>-121.375</v>
      </c>
      <c r="AB49134">
        <v>-192.44499999999999</v>
      </c>
    </row>
    <row r="49135" spans="9:28" x14ac:dyDescent="0.25">
      <c r="I49135">
        <v>-96.478399999999993</v>
      </c>
      <c r="AB49135">
        <v>-93.778700000000001</v>
      </c>
    </row>
    <row r="49136" spans="9:28" x14ac:dyDescent="0.25">
      <c r="I49136">
        <v>-63.8703</v>
      </c>
      <c r="AB49136">
        <v>-103.249</v>
      </c>
    </row>
    <row r="49137" spans="9:28" x14ac:dyDescent="0.25">
      <c r="I49137">
        <v>-50.997500000000002</v>
      </c>
      <c r="AB49137">
        <v>-84.261200000000002</v>
      </c>
    </row>
    <row r="49138" spans="9:28" x14ac:dyDescent="0.25">
      <c r="I49138">
        <v>-29.479900000000001</v>
      </c>
      <c r="AB49138">
        <v>-38.6586</v>
      </c>
    </row>
    <row r="49139" spans="9:28" x14ac:dyDescent="0.25">
      <c r="I49139">
        <v>1.8804700000000001</v>
      </c>
      <c r="AB49139">
        <v>13.763400000000001</v>
      </c>
    </row>
    <row r="49140" spans="9:28" x14ac:dyDescent="0.25">
      <c r="I49140">
        <v>14.3492</v>
      </c>
      <c r="AB49140">
        <v>75.0197</v>
      </c>
    </row>
    <row r="49141" spans="9:28" x14ac:dyDescent="0.25">
      <c r="I49141">
        <v>-10.821400000000001</v>
      </c>
      <c r="AB49141">
        <v>0.70785799999999999</v>
      </c>
    </row>
    <row r="49142" spans="9:28" x14ac:dyDescent="0.25">
      <c r="I49142">
        <v>-38.084000000000003</v>
      </c>
      <c r="AB49142">
        <v>-68.932199999999995</v>
      </c>
    </row>
    <row r="49143" spans="9:28" x14ac:dyDescent="0.25">
      <c r="I49143">
        <v>-64.332999999999998</v>
      </c>
      <c r="AB49143">
        <v>-117.02</v>
      </c>
    </row>
    <row r="49144" spans="9:28" x14ac:dyDescent="0.25">
      <c r="I49144">
        <v>-91.814099999999996</v>
      </c>
      <c r="AB49144">
        <v>-135.739</v>
      </c>
    </row>
    <row r="49145" spans="9:28" x14ac:dyDescent="0.25">
      <c r="I49145">
        <v>-116.85899999999999</v>
      </c>
      <c r="AB49145">
        <v>-160.03200000000001</v>
      </c>
    </row>
    <row r="49146" spans="9:28" x14ac:dyDescent="0.25">
      <c r="I49146">
        <v>-124.95</v>
      </c>
      <c r="AB49146">
        <v>-149.18299999999999</v>
      </c>
    </row>
    <row r="49147" spans="9:28" x14ac:dyDescent="0.25">
      <c r="I49147">
        <v>-94.988799999999998</v>
      </c>
      <c r="AB49147">
        <v>-90.034999999999997</v>
      </c>
    </row>
    <row r="49148" spans="9:28" x14ac:dyDescent="0.25">
      <c r="I49148">
        <v>-66.576099999999997</v>
      </c>
      <c r="AB49148">
        <v>-67.263800000000003</v>
      </c>
    </row>
    <row r="49149" spans="9:28" x14ac:dyDescent="0.25">
      <c r="I49149">
        <v>-53.960500000000003</v>
      </c>
      <c r="AB49149">
        <v>-58.119599999999998</v>
      </c>
    </row>
    <row r="49150" spans="9:28" x14ac:dyDescent="0.25">
      <c r="I49150">
        <v>-32.886400000000002</v>
      </c>
      <c r="AB49150">
        <v>24.308900000000001</v>
      </c>
    </row>
    <row r="49151" spans="9:28" x14ac:dyDescent="0.25">
      <c r="I49151">
        <v>-15.153600000000001</v>
      </c>
      <c r="AB49151">
        <v>43.405700000000003</v>
      </c>
    </row>
    <row r="49152" spans="9:28" x14ac:dyDescent="0.25">
      <c r="I49152">
        <v>-4.07226</v>
      </c>
      <c r="AB49152">
        <v>93.125100000000003</v>
      </c>
    </row>
    <row r="49153" spans="9:28" x14ac:dyDescent="0.25">
      <c r="I49153">
        <v>-28.123999999999999</v>
      </c>
      <c r="AB49153">
        <v>41.764699999999998</v>
      </c>
    </row>
    <row r="49154" spans="9:28" x14ac:dyDescent="0.25">
      <c r="I49154">
        <v>-41.961199999999998</v>
      </c>
      <c r="AB49154">
        <v>-20.6327</v>
      </c>
    </row>
    <row r="49155" spans="9:28" x14ac:dyDescent="0.25">
      <c r="I49155">
        <v>-62.049599999999998</v>
      </c>
      <c r="AB49155">
        <v>-83.051299999999998</v>
      </c>
    </row>
    <row r="49156" spans="9:28" x14ac:dyDescent="0.25">
      <c r="I49156">
        <v>-87.665800000000004</v>
      </c>
      <c r="AB49156">
        <v>-131.38200000000001</v>
      </c>
    </row>
    <row r="49157" spans="9:28" x14ac:dyDescent="0.25">
      <c r="I49157">
        <v>-105.09699999999999</v>
      </c>
      <c r="AB49157">
        <v>-146.12</v>
      </c>
    </row>
    <row r="49158" spans="9:28" x14ac:dyDescent="0.25">
      <c r="I49158">
        <v>-95.618700000000004</v>
      </c>
      <c r="AB49158">
        <v>-98.437299999999993</v>
      </c>
    </row>
    <row r="49159" spans="9:28" x14ac:dyDescent="0.25">
      <c r="I49159">
        <v>-87.538399999999996</v>
      </c>
      <c r="AB49159">
        <v>-105.18600000000001</v>
      </c>
    </row>
    <row r="49160" spans="9:28" x14ac:dyDescent="0.25">
      <c r="I49160">
        <v>-52.273600000000002</v>
      </c>
      <c r="AB49160">
        <v>-2.5027400000000002</v>
      </c>
    </row>
    <row r="49161" spans="9:28" x14ac:dyDescent="0.25">
      <c r="I49161">
        <v>-30.524899999999999</v>
      </c>
      <c r="AB49161">
        <v>42.808300000000003</v>
      </c>
    </row>
    <row r="49162" spans="9:28" x14ac:dyDescent="0.25">
      <c r="I49162">
        <v>-32.8125</v>
      </c>
      <c r="AB49162">
        <v>38.479900000000001</v>
      </c>
    </row>
    <row r="49163" spans="9:28" x14ac:dyDescent="0.25">
      <c r="I49163">
        <v>-21.1038</v>
      </c>
      <c r="AB49163">
        <v>2.12941</v>
      </c>
    </row>
    <row r="49164" spans="9:28" x14ac:dyDescent="0.25">
      <c r="I49164">
        <v>0.65008500000000002</v>
      </c>
      <c r="AB49164">
        <v>36.252400000000002</v>
      </c>
    </row>
    <row r="49165" spans="9:28" x14ac:dyDescent="0.25">
      <c r="I49165">
        <v>-20.027000000000001</v>
      </c>
      <c r="AB49165">
        <v>-58.863700000000001</v>
      </c>
    </row>
    <row r="49166" spans="9:28" x14ac:dyDescent="0.25">
      <c r="I49166">
        <v>-31.801400000000001</v>
      </c>
      <c r="AB49166">
        <v>-123.506</v>
      </c>
    </row>
    <row r="49167" spans="9:28" x14ac:dyDescent="0.25">
      <c r="I49167">
        <v>-66.177599999999998</v>
      </c>
      <c r="AB49167">
        <v>-162.18899999999999</v>
      </c>
    </row>
    <row r="49168" spans="9:28" x14ac:dyDescent="0.25">
      <c r="I49168">
        <v>-90.154499999999999</v>
      </c>
      <c r="AB49168">
        <v>-183.78800000000001</v>
      </c>
    </row>
    <row r="49169" spans="9:28" x14ac:dyDescent="0.25">
      <c r="I49169">
        <v>-104.78</v>
      </c>
      <c r="AB49169">
        <v>-176.08099999999999</v>
      </c>
    </row>
    <row r="49170" spans="9:28" x14ac:dyDescent="0.25">
      <c r="I49170">
        <v>-95.184700000000007</v>
      </c>
      <c r="AB49170">
        <v>-106.173</v>
      </c>
    </row>
    <row r="49171" spans="9:28" x14ac:dyDescent="0.25">
      <c r="I49171">
        <v>-64.009100000000004</v>
      </c>
      <c r="AB49171">
        <v>7.14398</v>
      </c>
    </row>
    <row r="49172" spans="9:28" x14ac:dyDescent="0.25">
      <c r="I49172">
        <v>-52.362099999999998</v>
      </c>
      <c r="AB49172">
        <v>-22.4024</v>
      </c>
    </row>
    <row r="49173" spans="9:28" x14ac:dyDescent="0.25">
      <c r="I49173">
        <v>-18.7605</v>
      </c>
      <c r="AB49173">
        <v>64.164400000000001</v>
      </c>
    </row>
    <row r="49174" spans="9:28" x14ac:dyDescent="0.25">
      <c r="I49174">
        <v>-23.746400000000001</v>
      </c>
      <c r="AB49174">
        <v>33.478299999999997</v>
      </c>
    </row>
    <row r="49175" spans="9:28" x14ac:dyDescent="0.25">
      <c r="I49175">
        <v>19.039000000000001</v>
      </c>
      <c r="AB49175">
        <v>105.57599999999999</v>
      </c>
    </row>
    <row r="49176" spans="9:28" x14ac:dyDescent="0.25">
      <c r="I49176">
        <v>12.702999999999999</v>
      </c>
      <c r="AB49176">
        <v>91.903099999999995</v>
      </c>
    </row>
    <row r="49177" spans="9:28" x14ac:dyDescent="0.25">
      <c r="I49177">
        <v>-1.4496800000000001</v>
      </c>
      <c r="AB49177">
        <v>48.540199999999999</v>
      </c>
    </row>
    <row r="49178" spans="9:28" x14ac:dyDescent="0.25">
      <c r="I49178">
        <v>-22.308199999999999</v>
      </c>
      <c r="AB49178">
        <v>-0.54683099999999996</v>
      </c>
    </row>
    <row r="49179" spans="9:28" x14ac:dyDescent="0.25">
      <c r="I49179">
        <v>-43.5715</v>
      </c>
      <c r="AB49179">
        <v>-65.651799999999994</v>
      </c>
    </row>
    <row r="49180" spans="9:28" x14ac:dyDescent="0.25">
      <c r="I49180">
        <v>-65.3506</v>
      </c>
      <c r="AB49180">
        <v>-118.496</v>
      </c>
    </row>
    <row r="49181" spans="9:28" x14ac:dyDescent="0.25">
      <c r="I49181">
        <v>-78.543499999999995</v>
      </c>
      <c r="AB49181">
        <v>-129.81200000000001</v>
      </c>
    </row>
    <row r="49182" spans="9:28" x14ac:dyDescent="0.25">
      <c r="I49182">
        <v>-69.654499999999999</v>
      </c>
      <c r="AB49182">
        <v>-54.299300000000002</v>
      </c>
    </row>
    <row r="49183" spans="9:28" x14ac:dyDescent="0.25">
      <c r="I49183">
        <v>-67.994299999999996</v>
      </c>
      <c r="AB49183">
        <v>-30.4756</v>
      </c>
    </row>
    <row r="49184" spans="9:28" x14ac:dyDescent="0.25">
      <c r="I49184">
        <v>-28.864799999999999</v>
      </c>
      <c r="AB49184">
        <v>40.247500000000002</v>
      </c>
    </row>
    <row r="49185" spans="9:28" x14ac:dyDescent="0.25">
      <c r="I49185">
        <v>10.2286</v>
      </c>
      <c r="AB49185">
        <v>140.14599999999999</v>
      </c>
    </row>
    <row r="49186" spans="9:28" x14ac:dyDescent="0.25">
      <c r="I49186">
        <v>33.898899999999998</v>
      </c>
      <c r="AB49186">
        <v>159.822</v>
      </c>
    </row>
    <row r="49187" spans="9:28" x14ac:dyDescent="0.25">
      <c r="I49187">
        <v>58.869799999999998</v>
      </c>
      <c r="AB49187">
        <v>212.12799999999999</v>
      </c>
    </row>
    <row r="49188" spans="9:28" x14ac:dyDescent="0.25">
      <c r="I49188">
        <v>71.842100000000002</v>
      </c>
      <c r="AB49188">
        <v>227.41499999999999</v>
      </c>
    </row>
    <row r="49189" spans="9:28" x14ac:dyDescent="0.25">
      <c r="I49189">
        <v>51.358600000000003</v>
      </c>
      <c r="AB49189">
        <v>195.81800000000001</v>
      </c>
    </row>
    <row r="49190" spans="9:28" x14ac:dyDescent="0.25">
      <c r="I49190">
        <v>21.552600000000002</v>
      </c>
      <c r="AB49190">
        <v>106.592</v>
      </c>
    </row>
    <row r="49191" spans="9:28" x14ac:dyDescent="0.25">
      <c r="I49191">
        <v>-3.12757</v>
      </c>
      <c r="AB49191">
        <v>22.698899999999998</v>
      </c>
    </row>
    <row r="49192" spans="9:28" x14ac:dyDescent="0.25">
      <c r="I49192">
        <v>-28.362100000000002</v>
      </c>
      <c r="AB49192">
        <v>-53.661299999999997</v>
      </c>
    </row>
    <row r="49193" spans="9:28" x14ac:dyDescent="0.25">
      <c r="I49193">
        <v>-47.331400000000002</v>
      </c>
      <c r="AB49193">
        <v>-79.436000000000007</v>
      </c>
    </row>
    <row r="49194" spans="9:28" x14ac:dyDescent="0.25">
      <c r="I49194">
        <v>-53.2014</v>
      </c>
      <c r="AB49194">
        <v>-75.501900000000006</v>
      </c>
    </row>
    <row r="49195" spans="9:28" x14ac:dyDescent="0.25">
      <c r="I49195">
        <v>-25.594200000000001</v>
      </c>
      <c r="AB49195">
        <v>22.035499999999999</v>
      </c>
    </row>
    <row r="49196" spans="9:28" x14ac:dyDescent="0.25">
      <c r="I49196">
        <v>-14.7271</v>
      </c>
      <c r="AB49196">
        <v>74.168199999999999</v>
      </c>
    </row>
    <row r="49197" spans="9:28" x14ac:dyDescent="0.25">
      <c r="I49197">
        <v>4.0766499999999999</v>
      </c>
      <c r="AB49197">
        <v>102.68</v>
      </c>
    </row>
    <row r="49198" spans="9:28" x14ac:dyDescent="0.25">
      <c r="I49198">
        <v>10.521100000000001</v>
      </c>
      <c r="AB49198">
        <v>138.26300000000001</v>
      </c>
    </row>
    <row r="49199" spans="9:28" x14ac:dyDescent="0.25">
      <c r="I49199">
        <v>25.469100000000001</v>
      </c>
      <c r="AB49199">
        <v>128.81200000000001</v>
      </c>
    </row>
    <row r="49200" spans="9:28" x14ac:dyDescent="0.25">
      <c r="I49200">
        <v>1.5131300000000001</v>
      </c>
      <c r="AB49200">
        <v>58.834699999999998</v>
      </c>
    </row>
    <row r="49201" spans="9:28" x14ac:dyDescent="0.25">
      <c r="I49201">
        <v>-4.36808</v>
      </c>
      <c r="AB49201">
        <v>34.432000000000002</v>
      </c>
    </row>
    <row r="49202" spans="9:28" x14ac:dyDescent="0.25">
      <c r="I49202">
        <v>-37.208100000000002</v>
      </c>
      <c r="AB49202">
        <v>-59.0242</v>
      </c>
    </row>
    <row r="49203" spans="9:28" x14ac:dyDescent="0.25">
      <c r="I49203">
        <v>-64.0595</v>
      </c>
      <c r="AB49203">
        <v>-125.52800000000001</v>
      </c>
    </row>
    <row r="49204" spans="9:28" x14ac:dyDescent="0.25">
      <c r="I49204">
        <v>-88.692999999999998</v>
      </c>
      <c r="AB49204">
        <v>-175.19300000000001</v>
      </c>
    </row>
    <row r="49205" spans="9:28" x14ac:dyDescent="0.25">
      <c r="I49205">
        <v>-107.464</v>
      </c>
      <c r="AB49205">
        <v>-182.976</v>
      </c>
    </row>
    <row r="49206" spans="9:28" x14ac:dyDescent="0.25">
      <c r="I49206">
        <v>-110.49</v>
      </c>
      <c r="AB49206">
        <v>-126.614</v>
      </c>
    </row>
    <row r="49207" spans="9:28" x14ac:dyDescent="0.25">
      <c r="I49207">
        <v>-96.901399999999995</v>
      </c>
      <c r="AB49207">
        <v>-84.306799999999996</v>
      </c>
    </row>
    <row r="49208" spans="9:28" x14ac:dyDescent="0.25">
      <c r="I49208">
        <v>-39.067900000000002</v>
      </c>
      <c r="AB49208">
        <v>28.733599999999999</v>
      </c>
    </row>
    <row r="49209" spans="9:28" x14ac:dyDescent="0.25">
      <c r="I49209">
        <v>-15.5501</v>
      </c>
      <c r="AB49209">
        <v>72.770300000000006</v>
      </c>
    </row>
    <row r="49210" spans="9:28" x14ac:dyDescent="0.25">
      <c r="I49210">
        <v>32.838500000000003</v>
      </c>
      <c r="AB49210">
        <v>153</v>
      </c>
    </row>
    <row r="49211" spans="9:28" x14ac:dyDescent="0.25">
      <c r="I49211">
        <v>67.558499999999995</v>
      </c>
      <c r="AB49211">
        <v>235.09700000000001</v>
      </c>
    </row>
    <row r="49212" spans="9:28" x14ac:dyDescent="0.25">
      <c r="I49212">
        <v>63.916200000000003</v>
      </c>
      <c r="AB49212">
        <v>221.578</v>
      </c>
    </row>
    <row r="49213" spans="9:28" x14ac:dyDescent="0.25">
      <c r="I49213">
        <v>32.3718</v>
      </c>
      <c r="AB49213">
        <v>147.32300000000001</v>
      </c>
    </row>
    <row r="49214" spans="9:28" x14ac:dyDescent="0.25">
      <c r="I49214">
        <v>8.5087299999999999</v>
      </c>
      <c r="AB49214">
        <v>64.659099999999995</v>
      </c>
    </row>
    <row r="49215" spans="9:28" x14ac:dyDescent="0.25">
      <c r="I49215">
        <v>-16.9239</v>
      </c>
      <c r="AB49215">
        <v>-14.5246</v>
      </c>
    </row>
    <row r="49216" spans="9:28" x14ac:dyDescent="0.25">
      <c r="I49216">
        <v>-41.87</v>
      </c>
      <c r="AB49216">
        <v>-85.861999999999995</v>
      </c>
    </row>
    <row r="49217" spans="9:28" x14ac:dyDescent="0.25">
      <c r="I49217">
        <v>-41.701000000000001</v>
      </c>
      <c r="AB49217">
        <v>-51.485999999999997</v>
      </c>
    </row>
    <row r="49218" spans="9:28" x14ac:dyDescent="0.25">
      <c r="I49218">
        <v>-49.225299999999997</v>
      </c>
      <c r="AB49218">
        <v>-46.380400000000002</v>
      </c>
    </row>
    <row r="49219" spans="9:28" x14ac:dyDescent="0.25">
      <c r="I49219">
        <v>-33.505000000000003</v>
      </c>
      <c r="AB49219">
        <v>24.3035</v>
      </c>
    </row>
    <row r="49220" spans="9:28" x14ac:dyDescent="0.25">
      <c r="I49220">
        <v>-9.1938600000000008</v>
      </c>
      <c r="AB49220">
        <v>62.735399999999998</v>
      </c>
    </row>
    <row r="49221" spans="9:28" x14ac:dyDescent="0.25">
      <c r="I49221">
        <v>29.7105</v>
      </c>
      <c r="AB49221">
        <v>126.85</v>
      </c>
    </row>
    <row r="49222" spans="9:28" x14ac:dyDescent="0.25">
      <c r="I49222">
        <v>57.333199999999998</v>
      </c>
      <c r="AB49222">
        <v>170.97399999999999</v>
      </c>
    </row>
    <row r="49223" spans="9:28" x14ac:dyDescent="0.25">
      <c r="I49223">
        <v>57.4</v>
      </c>
      <c r="AB49223">
        <v>186.15799999999999</v>
      </c>
    </row>
    <row r="49224" spans="9:28" x14ac:dyDescent="0.25">
      <c r="I49224">
        <v>42.792400000000001</v>
      </c>
      <c r="AB49224">
        <v>129.364</v>
      </c>
    </row>
    <row r="49225" spans="9:28" x14ac:dyDescent="0.25">
      <c r="I49225">
        <v>20.422699999999999</v>
      </c>
      <c r="AB49225">
        <v>73.118499999999997</v>
      </c>
    </row>
    <row r="49226" spans="9:28" x14ac:dyDescent="0.25">
      <c r="I49226">
        <v>-1.9394899999999999</v>
      </c>
      <c r="AB49226">
        <v>3.3539699999999999</v>
      </c>
    </row>
    <row r="49227" spans="9:28" x14ac:dyDescent="0.25">
      <c r="I49227">
        <v>-22.436299999999999</v>
      </c>
      <c r="AB49227">
        <v>-40.113799999999998</v>
      </c>
    </row>
    <row r="49228" spans="9:28" x14ac:dyDescent="0.25">
      <c r="I49228">
        <v>-48.4833</v>
      </c>
      <c r="AB49228">
        <v>-93.89</v>
      </c>
    </row>
    <row r="49229" spans="9:28" x14ac:dyDescent="0.25">
      <c r="I49229">
        <v>-66.045699999999997</v>
      </c>
      <c r="AB49229">
        <v>-103.16500000000001</v>
      </c>
    </row>
    <row r="49230" spans="9:28" x14ac:dyDescent="0.25">
      <c r="I49230">
        <v>-68.765600000000006</v>
      </c>
      <c r="AB49230">
        <v>-99.0017</v>
      </c>
    </row>
    <row r="49231" spans="9:28" x14ac:dyDescent="0.25">
      <c r="I49231">
        <v>-40.9208</v>
      </c>
      <c r="AB49231">
        <v>-14.588200000000001</v>
      </c>
    </row>
    <row r="49232" spans="9:28" x14ac:dyDescent="0.25">
      <c r="I49232">
        <v>-19.373999999999999</v>
      </c>
      <c r="AB49232">
        <v>50.3322</v>
      </c>
    </row>
    <row r="49233" spans="9:28" x14ac:dyDescent="0.25">
      <c r="I49233">
        <v>10.6356</v>
      </c>
      <c r="AB49233">
        <v>124.887</v>
      </c>
    </row>
    <row r="49234" spans="9:28" x14ac:dyDescent="0.25">
      <c r="I49234">
        <v>24.451699999999999</v>
      </c>
      <c r="AB49234">
        <v>151.904</v>
      </c>
    </row>
    <row r="49235" spans="9:28" x14ac:dyDescent="0.25">
      <c r="I49235">
        <v>48.553800000000003</v>
      </c>
      <c r="AB49235">
        <v>172.65899999999999</v>
      </c>
    </row>
    <row r="49236" spans="9:28" x14ac:dyDescent="0.25">
      <c r="I49236">
        <v>40.773600000000002</v>
      </c>
      <c r="AB49236">
        <v>155.88300000000001</v>
      </c>
    </row>
    <row r="49237" spans="9:28" x14ac:dyDescent="0.25">
      <c r="I49237">
        <v>26.401499999999999</v>
      </c>
      <c r="AB49237">
        <v>99.489599999999996</v>
      </c>
    </row>
    <row r="49238" spans="9:28" x14ac:dyDescent="0.25">
      <c r="I49238">
        <v>1.5768899999999999</v>
      </c>
      <c r="AB49238">
        <v>39.9651</v>
      </c>
    </row>
    <row r="49239" spans="9:28" x14ac:dyDescent="0.25">
      <c r="I49239">
        <v>-27.791599999999999</v>
      </c>
      <c r="AB49239">
        <v>-28.1782</v>
      </c>
    </row>
    <row r="49240" spans="9:28" x14ac:dyDescent="0.25">
      <c r="I49240">
        <v>-53.104100000000003</v>
      </c>
      <c r="AB49240">
        <v>-98.432299999999998</v>
      </c>
    </row>
    <row r="49241" spans="9:28" x14ac:dyDescent="0.25">
      <c r="I49241">
        <v>-70.308499999999995</v>
      </c>
      <c r="AB49241">
        <v>-123.941</v>
      </c>
    </row>
    <row r="49242" spans="9:28" x14ac:dyDescent="0.25">
      <c r="I49242">
        <v>-58.3005</v>
      </c>
      <c r="AB49242">
        <v>-61.142099999999999</v>
      </c>
    </row>
    <row r="49243" spans="9:28" x14ac:dyDescent="0.25">
      <c r="I49243">
        <v>-30.724699999999999</v>
      </c>
      <c r="AB49243">
        <v>-5.9985799999999996</v>
      </c>
    </row>
    <row r="49244" spans="9:28" x14ac:dyDescent="0.25">
      <c r="I49244">
        <v>-23.4892</v>
      </c>
      <c r="AB49244">
        <v>13.496700000000001</v>
      </c>
    </row>
    <row r="49245" spans="9:28" x14ac:dyDescent="0.25">
      <c r="I49245">
        <v>32.651699999999998</v>
      </c>
      <c r="AB49245">
        <v>148.392</v>
      </c>
    </row>
    <row r="49246" spans="9:28" x14ac:dyDescent="0.25">
      <c r="I49246">
        <v>55.389600000000002</v>
      </c>
      <c r="AB49246">
        <v>187.398</v>
      </c>
    </row>
    <row r="49247" spans="9:28" x14ac:dyDescent="0.25">
      <c r="I49247">
        <v>52.694099999999999</v>
      </c>
      <c r="AB49247">
        <v>165.22800000000001</v>
      </c>
    </row>
    <row r="49248" spans="9:28" x14ac:dyDescent="0.25">
      <c r="I49248">
        <v>51.942</v>
      </c>
      <c r="AB49248">
        <v>137.83000000000001</v>
      </c>
    </row>
    <row r="49249" spans="9:28" x14ac:dyDescent="0.25">
      <c r="I49249">
        <v>53.7941</v>
      </c>
      <c r="AB49249">
        <v>162.43899999999999</v>
      </c>
    </row>
    <row r="49250" spans="9:28" x14ac:dyDescent="0.25">
      <c r="I49250">
        <v>16.742799999999999</v>
      </c>
      <c r="AB49250">
        <v>80.865600000000001</v>
      </c>
    </row>
    <row r="49251" spans="9:28" x14ac:dyDescent="0.25">
      <c r="I49251">
        <v>-13.6972</v>
      </c>
      <c r="AB49251">
        <v>1.6257900000000001</v>
      </c>
    </row>
    <row r="49252" spans="9:28" x14ac:dyDescent="0.25">
      <c r="I49252">
        <v>-37.669499999999999</v>
      </c>
      <c r="AB49252">
        <v>-80.959999999999994</v>
      </c>
    </row>
    <row r="49253" spans="9:28" x14ac:dyDescent="0.25">
      <c r="I49253">
        <v>-59.323</v>
      </c>
      <c r="AB49253">
        <v>-124.55200000000001</v>
      </c>
    </row>
    <row r="49254" spans="9:28" x14ac:dyDescent="0.25">
      <c r="I49254">
        <v>-51.022500000000001</v>
      </c>
      <c r="AB49254">
        <v>-56.462899999999998</v>
      </c>
    </row>
    <row r="49255" spans="9:28" x14ac:dyDescent="0.25">
      <c r="I49255">
        <v>-37.945500000000003</v>
      </c>
      <c r="AB49255">
        <v>-0.90955299999999994</v>
      </c>
    </row>
    <row r="49256" spans="9:28" x14ac:dyDescent="0.25">
      <c r="I49256">
        <v>-25.178100000000001</v>
      </c>
      <c r="AB49256">
        <v>48.667200000000001</v>
      </c>
    </row>
    <row r="49257" spans="9:28" x14ac:dyDescent="0.25">
      <c r="I49257">
        <v>-12.3637</v>
      </c>
      <c r="AB49257">
        <v>71.786900000000003</v>
      </c>
    </row>
    <row r="49258" spans="9:28" x14ac:dyDescent="0.25">
      <c r="I49258">
        <v>18.566800000000001</v>
      </c>
      <c r="AB49258">
        <v>142.53399999999999</v>
      </c>
    </row>
    <row r="49259" spans="9:28" x14ac:dyDescent="0.25">
      <c r="I49259">
        <v>23.488399999999999</v>
      </c>
      <c r="AB49259">
        <v>135.64099999999999</v>
      </c>
    </row>
    <row r="49260" spans="9:28" x14ac:dyDescent="0.25">
      <c r="I49260">
        <v>29.636600000000001</v>
      </c>
      <c r="AB49260">
        <v>92.862700000000004</v>
      </c>
    </row>
    <row r="49261" spans="9:28" x14ac:dyDescent="0.25">
      <c r="I49261">
        <v>-3.9194300000000002</v>
      </c>
      <c r="AB49261">
        <v>-11.563800000000001</v>
      </c>
    </row>
    <row r="49262" spans="9:28" x14ac:dyDescent="0.25">
      <c r="I49262">
        <v>-35.933199999999999</v>
      </c>
      <c r="AB49262">
        <v>-88.674199999999999</v>
      </c>
    </row>
    <row r="49263" spans="9:28" x14ac:dyDescent="0.25">
      <c r="I49263">
        <v>-66.7941</v>
      </c>
      <c r="AB49263">
        <v>-142.184</v>
      </c>
    </row>
    <row r="49264" spans="9:28" x14ac:dyDescent="0.25">
      <c r="I49264">
        <v>-89.776799999999994</v>
      </c>
      <c r="AB49264">
        <v>-183.74799999999999</v>
      </c>
    </row>
    <row r="49265" spans="9:28" x14ac:dyDescent="0.25">
      <c r="I49265">
        <v>-105.343</v>
      </c>
      <c r="AB49265">
        <v>-198.786</v>
      </c>
    </row>
    <row r="49266" spans="9:28" x14ac:dyDescent="0.25">
      <c r="I49266">
        <v>-100.258</v>
      </c>
      <c r="AB49266">
        <v>-113.645</v>
      </c>
    </row>
    <row r="49267" spans="9:28" x14ac:dyDescent="0.25">
      <c r="I49267">
        <v>-108.06399999999999</v>
      </c>
      <c r="AB49267">
        <v>-151.37700000000001</v>
      </c>
    </row>
    <row r="49268" spans="9:28" x14ac:dyDescent="0.25">
      <c r="I49268">
        <v>-100.006</v>
      </c>
      <c r="AB49268">
        <v>-124.301</v>
      </c>
    </row>
    <row r="49269" spans="9:28" x14ac:dyDescent="0.25">
      <c r="I49269">
        <v>-58.413499999999999</v>
      </c>
      <c r="AB49269">
        <v>-78.532399999999996</v>
      </c>
    </row>
    <row r="49270" spans="9:28" x14ac:dyDescent="0.25">
      <c r="I49270">
        <v>-37.933799999999998</v>
      </c>
      <c r="AB49270">
        <v>-32.6312</v>
      </c>
    </row>
    <row r="49271" spans="9:28" x14ac:dyDescent="0.25">
      <c r="I49271">
        <v>-19.878399999999999</v>
      </c>
      <c r="AB49271">
        <v>-47.519599999999997</v>
      </c>
    </row>
    <row r="49272" spans="9:28" x14ac:dyDescent="0.25">
      <c r="I49272">
        <v>-16.353000000000002</v>
      </c>
      <c r="AB49272">
        <v>-44.836500000000001</v>
      </c>
    </row>
    <row r="49273" spans="9:28" x14ac:dyDescent="0.25">
      <c r="I49273">
        <v>-29.1678</v>
      </c>
      <c r="AB49273">
        <v>-101.369</v>
      </c>
    </row>
    <row r="49274" spans="9:28" x14ac:dyDescent="0.25">
      <c r="I49274">
        <v>-50.533200000000001</v>
      </c>
      <c r="AB49274">
        <v>-160.23599999999999</v>
      </c>
    </row>
    <row r="49275" spans="9:28" x14ac:dyDescent="0.25">
      <c r="I49275">
        <v>-83.526399999999995</v>
      </c>
      <c r="AB49275">
        <v>-206.42500000000001</v>
      </c>
    </row>
    <row r="49276" spans="9:28" x14ac:dyDescent="0.25">
      <c r="I49276">
        <v>-107.2</v>
      </c>
      <c r="AB49276">
        <v>-210.12100000000001</v>
      </c>
    </row>
    <row r="49277" spans="9:28" x14ac:dyDescent="0.25">
      <c r="I49277">
        <v>-115.88800000000001</v>
      </c>
      <c r="AB49277">
        <v>-186.19499999999999</v>
      </c>
    </row>
    <row r="49278" spans="9:28" x14ac:dyDescent="0.25">
      <c r="I49278">
        <v>-99.838999999999999</v>
      </c>
      <c r="AB49278">
        <v>-151.851</v>
      </c>
    </row>
    <row r="49279" spans="9:28" x14ac:dyDescent="0.25">
      <c r="I49279">
        <v>-81.7881</v>
      </c>
      <c r="AB49279">
        <v>-63.698700000000002</v>
      </c>
    </row>
    <row r="49280" spans="9:28" x14ac:dyDescent="0.25">
      <c r="I49280">
        <v>-57.3675</v>
      </c>
      <c r="AB49280">
        <v>-32.146299999999997</v>
      </c>
    </row>
    <row r="49281" spans="9:28" x14ac:dyDescent="0.25">
      <c r="I49281">
        <v>-27.158000000000001</v>
      </c>
      <c r="AB49281">
        <v>-22.5703</v>
      </c>
    </row>
    <row r="49282" spans="9:28" x14ac:dyDescent="0.25">
      <c r="I49282">
        <v>-19.634</v>
      </c>
      <c r="AB49282">
        <v>-89.791700000000006</v>
      </c>
    </row>
    <row r="49283" spans="9:28" x14ac:dyDescent="0.25">
      <c r="I49283">
        <v>15.438800000000001</v>
      </c>
      <c r="AB49283">
        <v>10.6463</v>
      </c>
    </row>
    <row r="49284" spans="9:28" x14ac:dyDescent="0.25">
      <c r="I49284">
        <v>-4.9869799999999999E-2</v>
      </c>
      <c r="AB49284">
        <v>-63.008400000000002</v>
      </c>
    </row>
    <row r="49285" spans="9:28" x14ac:dyDescent="0.25">
      <c r="I49285">
        <v>-18.892900000000001</v>
      </c>
      <c r="AB49285">
        <v>-106.675</v>
      </c>
    </row>
    <row r="49286" spans="9:28" x14ac:dyDescent="0.25">
      <c r="I49286">
        <v>-48.343899999999998</v>
      </c>
      <c r="AB49286">
        <v>-142.85</v>
      </c>
    </row>
    <row r="49287" spans="9:28" x14ac:dyDescent="0.25">
      <c r="I49287">
        <v>-74.745999999999995</v>
      </c>
      <c r="AB49287">
        <v>-171.482</v>
      </c>
    </row>
    <row r="49288" spans="9:28" x14ac:dyDescent="0.25">
      <c r="I49288">
        <v>-96.068899999999999</v>
      </c>
      <c r="AB49288">
        <v>-194.102</v>
      </c>
    </row>
    <row r="49289" spans="9:28" x14ac:dyDescent="0.25">
      <c r="I49289">
        <v>-112.759</v>
      </c>
      <c r="AB49289">
        <v>-198.73</v>
      </c>
    </row>
    <row r="49290" spans="9:28" x14ac:dyDescent="0.25">
      <c r="I49290">
        <v>-123.50700000000001</v>
      </c>
      <c r="AB49290">
        <v>-167.50800000000001</v>
      </c>
    </row>
    <row r="49291" spans="9:28" x14ac:dyDescent="0.25">
      <c r="I49291">
        <v>-98.557100000000005</v>
      </c>
      <c r="AB49291">
        <v>-87.160899999999998</v>
      </c>
    </row>
    <row r="49292" spans="9:28" x14ac:dyDescent="0.25">
      <c r="I49292">
        <v>-77.238200000000006</v>
      </c>
      <c r="AB49292">
        <v>-99.1845</v>
      </c>
    </row>
    <row r="49293" spans="9:28" x14ac:dyDescent="0.25">
      <c r="I49293">
        <v>-48.531700000000001</v>
      </c>
      <c r="AB49293">
        <v>-33.520600000000002</v>
      </c>
    </row>
    <row r="49294" spans="9:28" x14ac:dyDescent="0.25">
      <c r="I49294">
        <v>0.48190699999999997</v>
      </c>
      <c r="AB49294">
        <v>32.707000000000001</v>
      </c>
    </row>
    <row r="49295" spans="9:28" x14ac:dyDescent="0.25">
      <c r="I49295">
        <v>-0.16553599999999999</v>
      </c>
      <c r="AB49295">
        <v>21.488499999999998</v>
      </c>
    </row>
    <row r="49296" spans="9:28" x14ac:dyDescent="0.25">
      <c r="I49296">
        <v>19.1282</v>
      </c>
      <c r="AB49296">
        <v>41.022599999999997</v>
      </c>
    </row>
    <row r="49297" spans="9:28" x14ac:dyDescent="0.25">
      <c r="I49297">
        <v>-9.0536499999999993</v>
      </c>
      <c r="AB49297">
        <v>-38.844200000000001</v>
      </c>
    </row>
    <row r="49298" spans="9:28" x14ac:dyDescent="0.25">
      <c r="I49298">
        <v>-37.918199999999999</v>
      </c>
      <c r="AB49298">
        <v>-104.235</v>
      </c>
    </row>
    <row r="49299" spans="9:28" x14ac:dyDescent="0.25">
      <c r="I49299">
        <v>-60.828699999999998</v>
      </c>
      <c r="AB49299">
        <v>-150.36600000000001</v>
      </c>
    </row>
    <row r="49300" spans="9:28" x14ac:dyDescent="0.25">
      <c r="I49300">
        <v>-78.983999999999995</v>
      </c>
      <c r="AB49300">
        <v>-170.89500000000001</v>
      </c>
    </row>
    <row r="49301" spans="9:28" x14ac:dyDescent="0.25">
      <c r="I49301">
        <v>-91.423900000000003</v>
      </c>
      <c r="AB49301">
        <v>-156.21100000000001</v>
      </c>
    </row>
    <row r="49302" spans="9:28" x14ac:dyDescent="0.25">
      <c r="I49302">
        <v>-98.847499999999997</v>
      </c>
      <c r="AB49302">
        <v>-112.271</v>
      </c>
    </row>
    <row r="49303" spans="9:28" x14ac:dyDescent="0.25">
      <c r="I49303">
        <v>-74.710099999999997</v>
      </c>
      <c r="AB49303">
        <v>-38.752800000000001</v>
      </c>
    </row>
    <row r="49304" spans="9:28" x14ac:dyDescent="0.25">
      <c r="I49304">
        <v>-64.757900000000006</v>
      </c>
      <c r="AB49304">
        <v>-62.967199999999998</v>
      </c>
    </row>
    <row r="49305" spans="9:28" x14ac:dyDescent="0.25">
      <c r="I49305">
        <v>-43.505600000000001</v>
      </c>
      <c r="AB49305">
        <v>-56.211100000000002</v>
      </c>
    </row>
    <row r="49306" spans="9:28" x14ac:dyDescent="0.25">
      <c r="I49306">
        <v>-26.594799999999999</v>
      </c>
      <c r="AB49306">
        <v>-55.146500000000003</v>
      </c>
    </row>
    <row r="49307" spans="9:28" x14ac:dyDescent="0.25">
      <c r="I49307">
        <v>-4.1249500000000001</v>
      </c>
      <c r="AB49307">
        <v>-52.733400000000003</v>
      </c>
    </row>
    <row r="49308" spans="9:28" x14ac:dyDescent="0.25">
      <c r="I49308">
        <v>-11.4354</v>
      </c>
      <c r="AB49308">
        <v>-79.331400000000002</v>
      </c>
    </row>
    <row r="49309" spans="9:28" x14ac:dyDescent="0.25">
      <c r="I49309">
        <v>-4.7010500000000004</v>
      </c>
      <c r="AB49309">
        <v>-48.992400000000004</v>
      </c>
    </row>
    <row r="49310" spans="9:28" x14ac:dyDescent="0.25">
      <c r="I49310">
        <v>-52.637900000000002</v>
      </c>
      <c r="AB49310">
        <v>-136.26</v>
      </c>
    </row>
    <row r="49311" spans="9:28" x14ac:dyDescent="0.25">
      <c r="I49311">
        <v>-88.515900000000002</v>
      </c>
      <c r="AB49311">
        <v>-185.36</v>
      </c>
    </row>
    <row r="49312" spans="9:28" x14ac:dyDescent="0.25">
      <c r="I49312">
        <v>-114.154</v>
      </c>
      <c r="AB49312">
        <v>-211.83699999999999</v>
      </c>
    </row>
    <row r="49313" spans="9:28" x14ac:dyDescent="0.25">
      <c r="I49313">
        <v>-129.56299999999999</v>
      </c>
      <c r="AB49313">
        <v>-167.55799999999999</v>
      </c>
    </row>
    <row r="49314" spans="9:28" x14ac:dyDescent="0.25">
      <c r="I49314">
        <v>-128.52699999999999</v>
      </c>
      <c r="AB49314">
        <v>-139.06200000000001</v>
      </c>
    </row>
    <row r="49315" spans="9:28" x14ac:dyDescent="0.25">
      <c r="I49315">
        <v>-103.715</v>
      </c>
      <c r="AB49315">
        <v>-109.636</v>
      </c>
    </row>
    <row r="49316" spans="9:28" x14ac:dyDescent="0.25">
      <c r="I49316">
        <v>-77.554900000000004</v>
      </c>
      <c r="AB49316">
        <v>-78.256200000000007</v>
      </c>
    </row>
    <row r="49317" spans="9:28" x14ac:dyDescent="0.25">
      <c r="I49317">
        <v>-37.647100000000002</v>
      </c>
      <c r="AB49317">
        <v>-41.3095</v>
      </c>
    </row>
    <row r="49318" spans="9:28" x14ac:dyDescent="0.25">
      <c r="I49318">
        <v>-23.7881</v>
      </c>
      <c r="AB49318">
        <v>-74.323999999999998</v>
      </c>
    </row>
    <row r="49319" spans="9:28" x14ac:dyDescent="0.25">
      <c r="I49319">
        <v>-25.645800000000001</v>
      </c>
      <c r="AB49319">
        <v>-128.80699999999999</v>
      </c>
    </row>
    <row r="49320" spans="9:28" x14ac:dyDescent="0.25">
      <c r="I49320">
        <v>-12.6928</v>
      </c>
      <c r="AB49320">
        <v>-184.15</v>
      </c>
    </row>
    <row r="49321" spans="9:28" x14ac:dyDescent="0.25">
      <c r="I49321">
        <v>-45.078600000000002</v>
      </c>
      <c r="AB49321">
        <v>-243.15299999999999</v>
      </c>
    </row>
    <row r="49322" spans="9:28" x14ac:dyDescent="0.25">
      <c r="I49322">
        <v>-81.035499999999999</v>
      </c>
      <c r="AB49322">
        <v>-249.44499999999999</v>
      </c>
    </row>
    <row r="49323" spans="9:28" x14ac:dyDescent="0.25">
      <c r="I49323">
        <v>-126.788</v>
      </c>
      <c r="AB49323">
        <v>-273.899</v>
      </c>
    </row>
    <row r="49324" spans="9:28" x14ac:dyDescent="0.25">
      <c r="I49324">
        <v>-135.03200000000001</v>
      </c>
      <c r="AB49324">
        <v>-291.267</v>
      </c>
    </row>
    <row r="49325" spans="9:28" x14ac:dyDescent="0.25">
      <c r="I49325">
        <v>-135.25800000000001</v>
      </c>
      <c r="AB49325">
        <v>-279.3</v>
      </c>
    </row>
    <row r="49326" spans="9:28" x14ac:dyDescent="0.25">
      <c r="I49326">
        <v>-126.694</v>
      </c>
      <c r="AB49326">
        <v>-210.44800000000001</v>
      </c>
    </row>
    <row r="49327" spans="9:28" x14ac:dyDescent="0.25">
      <c r="I49327">
        <v>-106.017</v>
      </c>
      <c r="AB49327">
        <v>-115.375</v>
      </c>
    </row>
    <row r="49328" spans="9:28" x14ac:dyDescent="0.25">
      <c r="I49328">
        <v>-67.671499999999995</v>
      </c>
      <c r="AB49328">
        <v>-108.959</v>
      </c>
    </row>
    <row r="49329" spans="9:28" x14ac:dyDescent="0.25">
      <c r="I49329">
        <v>-50.541899999999998</v>
      </c>
      <c r="AB49329">
        <v>-66.960800000000006</v>
      </c>
    </row>
    <row r="49330" spans="9:28" x14ac:dyDescent="0.25">
      <c r="I49330">
        <v>-30.1724</v>
      </c>
      <c r="AB49330">
        <v>-26.930399999999999</v>
      </c>
    </row>
    <row r="49331" spans="9:28" x14ac:dyDescent="0.25">
      <c r="I49331">
        <v>2.8651300000000002</v>
      </c>
      <c r="AB49331">
        <v>23.732199999999999</v>
      </c>
    </row>
    <row r="49332" spans="9:28" x14ac:dyDescent="0.25">
      <c r="I49332">
        <v>13.313599999999999</v>
      </c>
      <c r="AB49332">
        <v>64.536600000000007</v>
      </c>
    </row>
    <row r="49333" spans="9:28" x14ac:dyDescent="0.25">
      <c r="I49333">
        <v>-11.0877</v>
      </c>
      <c r="AB49333">
        <v>-8.0254999999999992</v>
      </c>
    </row>
    <row r="49334" spans="9:28" x14ac:dyDescent="0.25">
      <c r="I49334">
        <v>-35.822499999999998</v>
      </c>
      <c r="AB49334">
        <v>-72.548900000000003</v>
      </c>
    </row>
    <row r="49335" spans="9:28" x14ac:dyDescent="0.25">
      <c r="I49335">
        <v>-59.149299999999997</v>
      </c>
      <c r="AB49335">
        <v>-106.967</v>
      </c>
    </row>
    <row r="49336" spans="9:28" x14ac:dyDescent="0.25">
      <c r="I49336">
        <v>-85.9024</v>
      </c>
      <c r="AB49336">
        <v>-119.47499999999999</v>
      </c>
    </row>
    <row r="49337" spans="9:28" x14ac:dyDescent="0.25">
      <c r="I49337">
        <v>-111.053</v>
      </c>
      <c r="AB49337">
        <v>-144.66300000000001</v>
      </c>
    </row>
    <row r="49338" spans="9:28" x14ac:dyDescent="0.25">
      <c r="I49338">
        <v>-118.378</v>
      </c>
      <c r="AB49338">
        <v>-140.18299999999999</v>
      </c>
    </row>
    <row r="49339" spans="9:28" x14ac:dyDescent="0.25">
      <c r="I49339">
        <v>-88.813000000000002</v>
      </c>
      <c r="AB49339">
        <v>-75.058300000000003</v>
      </c>
    </row>
    <row r="49340" spans="9:28" x14ac:dyDescent="0.25">
      <c r="I49340">
        <v>-60.171199999999999</v>
      </c>
      <c r="AB49340">
        <v>-53.168500000000002</v>
      </c>
    </row>
    <row r="49341" spans="9:28" x14ac:dyDescent="0.25">
      <c r="I49341">
        <v>-44.882599999999996</v>
      </c>
      <c r="AB49341">
        <v>-28.2334</v>
      </c>
    </row>
    <row r="49342" spans="9:28" x14ac:dyDescent="0.25">
      <c r="I49342">
        <v>-24.1358</v>
      </c>
      <c r="AB49342">
        <v>46.339100000000002</v>
      </c>
    </row>
    <row r="49343" spans="9:28" x14ac:dyDescent="0.25">
      <c r="I49343">
        <v>-13.5276</v>
      </c>
      <c r="AB49343">
        <v>58.430300000000003</v>
      </c>
    </row>
    <row r="49344" spans="9:28" x14ac:dyDescent="0.25">
      <c r="I49344">
        <v>4.1474200000000003</v>
      </c>
      <c r="AB49344">
        <v>102.44499999999999</v>
      </c>
    </row>
    <row r="49345" spans="9:28" x14ac:dyDescent="0.25">
      <c r="I49345">
        <v>-17.452200000000001</v>
      </c>
      <c r="AB49345">
        <v>52.701999999999998</v>
      </c>
    </row>
    <row r="49346" spans="9:28" x14ac:dyDescent="0.25">
      <c r="I49346">
        <v>-33.845500000000001</v>
      </c>
      <c r="AB49346">
        <v>-4.5159200000000004</v>
      </c>
    </row>
    <row r="49347" spans="9:28" x14ac:dyDescent="0.25">
      <c r="I49347">
        <v>-53.216700000000003</v>
      </c>
      <c r="AB49347">
        <v>-62.425699999999999</v>
      </c>
    </row>
    <row r="49348" spans="9:28" x14ac:dyDescent="0.25">
      <c r="I49348">
        <v>-71.712400000000002</v>
      </c>
      <c r="AB49348">
        <v>-102.377</v>
      </c>
    </row>
    <row r="49349" spans="9:28" x14ac:dyDescent="0.25">
      <c r="I49349">
        <v>-81.605199999999996</v>
      </c>
      <c r="AB49349">
        <v>-107.172</v>
      </c>
    </row>
    <row r="49350" spans="9:28" x14ac:dyDescent="0.25">
      <c r="I49350">
        <v>-77.284499999999994</v>
      </c>
      <c r="AB49350">
        <v>-72.1404</v>
      </c>
    </row>
    <row r="49351" spans="9:28" x14ac:dyDescent="0.25">
      <c r="I49351">
        <v>-80.987200000000001</v>
      </c>
      <c r="AB49351">
        <v>-90.810299999999998</v>
      </c>
    </row>
    <row r="49352" spans="9:28" x14ac:dyDescent="0.25">
      <c r="I49352">
        <v>-47.193899999999999</v>
      </c>
      <c r="AB49352">
        <v>28.200399999999998</v>
      </c>
    </row>
    <row r="49353" spans="9:28" x14ac:dyDescent="0.25">
      <c r="I49353">
        <v>-30.342400000000001</v>
      </c>
      <c r="AB49353">
        <v>49.990400000000001</v>
      </c>
    </row>
    <row r="49354" spans="9:28" x14ac:dyDescent="0.25">
      <c r="I49354">
        <v>-20.4636</v>
      </c>
      <c r="AB49354">
        <v>59.385399999999997</v>
      </c>
    </row>
    <row r="49355" spans="9:28" x14ac:dyDescent="0.25">
      <c r="I49355">
        <v>-13.1876</v>
      </c>
      <c r="AB49355">
        <v>12.3711</v>
      </c>
    </row>
    <row r="49356" spans="9:28" x14ac:dyDescent="0.25">
      <c r="I49356">
        <v>13.8041</v>
      </c>
      <c r="AB49356">
        <v>65.353700000000003</v>
      </c>
    </row>
    <row r="49357" spans="9:28" x14ac:dyDescent="0.25">
      <c r="I49357">
        <v>-13.5945</v>
      </c>
      <c r="AB49357">
        <v>-24.240300000000001</v>
      </c>
    </row>
    <row r="49358" spans="9:28" x14ac:dyDescent="0.25">
      <c r="I49358">
        <v>-37.497100000000003</v>
      </c>
      <c r="AB49358">
        <v>-86.888199999999998</v>
      </c>
    </row>
    <row r="49359" spans="9:28" x14ac:dyDescent="0.25">
      <c r="I49359">
        <v>-66.7727</v>
      </c>
      <c r="AB49359">
        <v>-127.735</v>
      </c>
    </row>
    <row r="49360" spans="9:28" x14ac:dyDescent="0.25">
      <c r="I49360">
        <v>-84.146900000000002</v>
      </c>
      <c r="AB49360">
        <v>-161.851</v>
      </c>
    </row>
    <row r="49361" spans="9:28" x14ac:dyDescent="0.25">
      <c r="I49361">
        <v>-98.234399999999994</v>
      </c>
      <c r="AB49361">
        <v>-160.471</v>
      </c>
    </row>
    <row r="49362" spans="9:28" x14ac:dyDescent="0.25">
      <c r="I49362">
        <v>-95.065700000000007</v>
      </c>
      <c r="AB49362">
        <v>-93.699200000000005</v>
      </c>
    </row>
    <row r="49363" spans="9:28" x14ac:dyDescent="0.25">
      <c r="I49363">
        <v>-62.518300000000004</v>
      </c>
      <c r="AB49363">
        <v>13.573600000000001</v>
      </c>
    </row>
    <row r="49364" spans="9:28" x14ac:dyDescent="0.25">
      <c r="I49364">
        <v>-58.328299999999999</v>
      </c>
      <c r="AB49364">
        <v>-50.599899999999998</v>
      </c>
    </row>
    <row r="49365" spans="9:28" x14ac:dyDescent="0.25">
      <c r="I49365">
        <v>-17.980599999999999</v>
      </c>
      <c r="AB49365">
        <v>70.796099999999996</v>
      </c>
    </row>
    <row r="49366" spans="9:28" x14ac:dyDescent="0.25">
      <c r="I49366">
        <v>-25.234400000000001</v>
      </c>
      <c r="AB49366">
        <v>48.810899999999997</v>
      </c>
    </row>
    <row r="49367" spans="9:28" x14ac:dyDescent="0.25">
      <c r="I49367">
        <v>20.601099999999999</v>
      </c>
      <c r="AB49367">
        <v>105.95</v>
      </c>
    </row>
    <row r="49368" spans="9:28" x14ac:dyDescent="0.25">
      <c r="I49368">
        <v>20.8459</v>
      </c>
      <c r="AB49368">
        <v>122.271</v>
      </c>
    </row>
    <row r="49369" spans="9:28" x14ac:dyDescent="0.25">
      <c r="I49369">
        <v>-0.42124299999999998</v>
      </c>
      <c r="AB49369">
        <v>61.261000000000003</v>
      </c>
    </row>
    <row r="49370" spans="9:28" x14ac:dyDescent="0.25">
      <c r="I49370">
        <v>-19.9925</v>
      </c>
      <c r="AB49370">
        <v>6.9759099999999998</v>
      </c>
    </row>
    <row r="49371" spans="9:28" x14ac:dyDescent="0.25">
      <c r="I49371">
        <v>-39.403799999999997</v>
      </c>
      <c r="AB49371">
        <v>-53.716500000000003</v>
      </c>
    </row>
    <row r="49372" spans="9:28" x14ac:dyDescent="0.25">
      <c r="I49372">
        <v>-58.513399999999997</v>
      </c>
      <c r="AB49372">
        <v>-110.813</v>
      </c>
    </row>
    <row r="49373" spans="9:28" x14ac:dyDescent="0.25">
      <c r="I49373">
        <v>-67.683400000000006</v>
      </c>
      <c r="AB49373">
        <v>-124.446</v>
      </c>
    </row>
    <row r="49374" spans="9:28" x14ac:dyDescent="0.25">
      <c r="I49374">
        <v>-59.295699999999997</v>
      </c>
      <c r="AB49374">
        <v>-48.693600000000004</v>
      </c>
    </row>
    <row r="49375" spans="9:28" x14ac:dyDescent="0.25">
      <c r="I49375">
        <v>-61.6967</v>
      </c>
      <c r="AB49375">
        <v>-20.3508</v>
      </c>
    </row>
    <row r="49376" spans="9:28" x14ac:dyDescent="0.25">
      <c r="I49376">
        <v>-36.1068</v>
      </c>
      <c r="AB49376">
        <v>30.807099999999998</v>
      </c>
    </row>
    <row r="49377" spans="9:28" x14ac:dyDescent="0.25">
      <c r="I49377">
        <v>-1.6459600000000001</v>
      </c>
      <c r="AB49377">
        <v>104.52200000000001</v>
      </c>
    </row>
    <row r="49378" spans="9:28" x14ac:dyDescent="0.25">
      <c r="I49378">
        <v>26.0489</v>
      </c>
      <c r="AB49378">
        <v>142.089</v>
      </c>
    </row>
    <row r="49379" spans="9:28" x14ac:dyDescent="0.25">
      <c r="I49379">
        <v>55.942500000000003</v>
      </c>
      <c r="AB49379">
        <v>199.34899999999999</v>
      </c>
    </row>
    <row r="49380" spans="9:28" x14ac:dyDescent="0.25">
      <c r="I49380">
        <v>83.441199999999995</v>
      </c>
      <c r="AB49380">
        <v>241.08699999999999</v>
      </c>
    </row>
    <row r="49381" spans="9:28" x14ac:dyDescent="0.25">
      <c r="I49381">
        <v>63.635800000000003</v>
      </c>
      <c r="AB49381">
        <v>219.154</v>
      </c>
    </row>
    <row r="49382" spans="9:28" x14ac:dyDescent="0.25">
      <c r="I49382">
        <v>30.990400000000001</v>
      </c>
      <c r="AB49382">
        <v>131.70500000000001</v>
      </c>
    </row>
    <row r="49383" spans="9:28" x14ac:dyDescent="0.25">
      <c r="I49383">
        <v>5.4805099999999998</v>
      </c>
      <c r="AB49383">
        <v>48.239699999999999</v>
      </c>
    </row>
    <row r="49384" spans="9:28" x14ac:dyDescent="0.25">
      <c r="I49384">
        <v>-19.193100000000001</v>
      </c>
      <c r="AB49384">
        <v>-33.099400000000003</v>
      </c>
    </row>
    <row r="49385" spans="9:28" x14ac:dyDescent="0.25">
      <c r="I49385">
        <v>-40.168999999999997</v>
      </c>
      <c r="AB49385">
        <v>-72.490799999999993</v>
      </c>
    </row>
    <row r="49386" spans="9:28" x14ac:dyDescent="0.25">
      <c r="I49386">
        <v>-53.870600000000003</v>
      </c>
      <c r="AB49386">
        <v>-78.376599999999996</v>
      </c>
    </row>
    <row r="49387" spans="9:28" x14ac:dyDescent="0.25">
      <c r="I49387">
        <v>-19.416599999999999</v>
      </c>
      <c r="AB49387">
        <v>37.884900000000002</v>
      </c>
    </row>
    <row r="49388" spans="9:28" x14ac:dyDescent="0.25">
      <c r="I49388">
        <v>-7.4843799999999998</v>
      </c>
      <c r="AB49388">
        <v>75.767600000000002</v>
      </c>
    </row>
    <row r="49389" spans="9:28" x14ac:dyDescent="0.25">
      <c r="I49389">
        <v>7.0587399999999995E-2</v>
      </c>
      <c r="AB49389">
        <v>98.468299999999999</v>
      </c>
    </row>
    <row r="49390" spans="9:28" x14ac:dyDescent="0.25">
      <c r="I49390">
        <v>10.5243</v>
      </c>
      <c r="AB49390">
        <v>135.89400000000001</v>
      </c>
    </row>
    <row r="49391" spans="9:28" x14ac:dyDescent="0.25">
      <c r="I49391">
        <v>26.7834</v>
      </c>
      <c r="AB49391">
        <v>136.47</v>
      </c>
    </row>
    <row r="49392" spans="9:28" x14ac:dyDescent="0.25">
      <c r="I49392">
        <v>10.443899999999999</v>
      </c>
      <c r="AB49392">
        <v>79.747200000000007</v>
      </c>
    </row>
    <row r="49393" spans="9:28" x14ac:dyDescent="0.25">
      <c r="I49393">
        <v>-3.7369500000000002</v>
      </c>
      <c r="AB49393">
        <v>23.747800000000002</v>
      </c>
    </row>
    <row r="49394" spans="9:28" x14ac:dyDescent="0.25">
      <c r="I49394">
        <v>-37.333799999999997</v>
      </c>
      <c r="AB49394">
        <v>-72.841999999999999</v>
      </c>
    </row>
    <row r="49395" spans="9:28" x14ac:dyDescent="0.25">
      <c r="I49395">
        <v>-62.915300000000002</v>
      </c>
      <c r="AB49395">
        <v>-137.90299999999999</v>
      </c>
    </row>
    <row r="49396" spans="9:28" x14ac:dyDescent="0.25">
      <c r="I49396">
        <v>-84.234499999999997</v>
      </c>
      <c r="AB49396">
        <v>-177.55500000000001</v>
      </c>
    </row>
    <row r="49397" spans="9:28" x14ac:dyDescent="0.25">
      <c r="I49397">
        <v>-100.875</v>
      </c>
      <c r="AB49397">
        <v>-184.34</v>
      </c>
    </row>
    <row r="49398" spans="9:28" x14ac:dyDescent="0.25">
      <c r="I49398">
        <v>-107.68600000000001</v>
      </c>
      <c r="AB49398">
        <v>-122.069</v>
      </c>
    </row>
    <row r="49399" spans="9:28" x14ac:dyDescent="0.25">
      <c r="I49399">
        <v>-98.990099999999998</v>
      </c>
      <c r="AB49399">
        <v>-89.634699999999995</v>
      </c>
    </row>
    <row r="49400" spans="9:28" x14ac:dyDescent="0.25">
      <c r="I49400">
        <v>-56.342799999999997</v>
      </c>
      <c r="AB49400">
        <v>-10.566800000000001</v>
      </c>
    </row>
    <row r="49401" spans="9:28" x14ac:dyDescent="0.25">
      <c r="I49401">
        <v>-24.882300000000001</v>
      </c>
      <c r="AB49401">
        <v>44.072099999999999</v>
      </c>
    </row>
    <row r="49402" spans="9:28" x14ac:dyDescent="0.25">
      <c r="I49402">
        <v>30.761900000000001</v>
      </c>
      <c r="AB49402">
        <v>154.02799999999999</v>
      </c>
    </row>
    <row r="49403" spans="9:28" x14ac:dyDescent="0.25">
      <c r="I49403">
        <v>68.477099999999993</v>
      </c>
      <c r="AB49403">
        <v>228.506</v>
      </c>
    </row>
    <row r="49404" spans="9:28" x14ac:dyDescent="0.25">
      <c r="I49404">
        <v>62.773899999999998</v>
      </c>
      <c r="AB49404">
        <v>222.91</v>
      </c>
    </row>
    <row r="49405" spans="9:28" x14ac:dyDescent="0.25">
      <c r="I49405">
        <v>32.670200000000001</v>
      </c>
      <c r="AB49405">
        <v>149.714</v>
      </c>
    </row>
    <row r="49406" spans="9:28" x14ac:dyDescent="0.25">
      <c r="I49406">
        <v>9.9143899999999991</v>
      </c>
      <c r="AB49406">
        <v>74.083699999999993</v>
      </c>
    </row>
    <row r="49407" spans="9:28" x14ac:dyDescent="0.25">
      <c r="I49407">
        <v>-16.952000000000002</v>
      </c>
      <c r="AB49407">
        <v>-12.482200000000001</v>
      </c>
    </row>
    <row r="49408" spans="9:28" x14ac:dyDescent="0.25">
      <c r="I49408">
        <v>-41.2393</v>
      </c>
      <c r="AB49408">
        <v>-86.730199999999996</v>
      </c>
    </row>
    <row r="49409" spans="9:28" x14ac:dyDescent="0.25">
      <c r="I49409">
        <v>-35.200000000000003</v>
      </c>
      <c r="AB49409">
        <v>-38.0242</v>
      </c>
    </row>
    <row r="49410" spans="9:28" x14ac:dyDescent="0.25">
      <c r="I49410">
        <v>-43.217399999999998</v>
      </c>
      <c r="AB49410">
        <v>-39.729399999999998</v>
      </c>
    </row>
    <row r="49411" spans="9:28" x14ac:dyDescent="0.25">
      <c r="I49411">
        <v>-27.561599999999999</v>
      </c>
      <c r="AB49411">
        <v>33.014899999999997</v>
      </c>
    </row>
    <row r="49412" spans="9:28" x14ac:dyDescent="0.25">
      <c r="I49412">
        <v>-7.7245799999999996</v>
      </c>
      <c r="AB49412">
        <v>76.388800000000003</v>
      </c>
    </row>
    <row r="49413" spans="9:28" x14ac:dyDescent="0.25">
      <c r="I49413">
        <v>35.730899999999998</v>
      </c>
      <c r="AB49413">
        <v>158.86500000000001</v>
      </c>
    </row>
    <row r="49414" spans="9:28" x14ac:dyDescent="0.25">
      <c r="I49414">
        <v>63.354599999999998</v>
      </c>
      <c r="AB49414">
        <v>185.55099999999999</v>
      </c>
    </row>
    <row r="49415" spans="9:28" x14ac:dyDescent="0.25">
      <c r="I49415">
        <v>59.040999999999997</v>
      </c>
      <c r="AB49415">
        <v>188.69</v>
      </c>
    </row>
    <row r="49416" spans="9:28" x14ac:dyDescent="0.25">
      <c r="I49416">
        <v>59.668999999999997</v>
      </c>
      <c r="AB49416">
        <v>158.09200000000001</v>
      </c>
    </row>
    <row r="49417" spans="9:28" x14ac:dyDescent="0.25">
      <c r="I49417">
        <v>33.452500000000001</v>
      </c>
      <c r="AB49417">
        <v>90.912099999999995</v>
      </c>
    </row>
    <row r="49418" spans="9:28" x14ac:dyDescent="0.25">
      <c r="I49418">
        <v>5.9689500000000004</v>
      </c>
      <c r="AB49418">
        <v>18.1174</v>
      </c>
    </row>
    <row r="49419" spans="9:28" x14ac:dyDescent="0.25">
      <c r="I49419">
        <v>-17.6355</v>
      </c>
      <c r="AB49419">
        <v>-31.752099999999999</v>
      </c>
    </row>
    <row r="49420" spans="9:28" x14ac:dyDescent="0.25">
      <c r="I49420">
        <v>-41.617800000000003</v>
      </c>
      <c r="AB49420">
        <v>-96.592500000000001</v>
      </c>
    </row>
    <row r="49421" spans="9:28" x14ac:dyDescent="0.25">
      <c r="I49421">
        <v>-57.864100000000001</v>
      </c>
      <c r="AB49421">
        <v>-101.251</v>
      </c>
    </row>
    <row r="49422" spans="9:28" x14ac:dyDescent="0.25">
      <c r="I49422">
        <v>-60.075000000000003</v>
      </c>
      <c r="AB49422">
        <v>-81.784000000000006</v>
      </c>
    </row>
    <row r="49423" spans="9:28" x14ac:dyDescent="0.25">
      <c r="I49423">
        <v>-32.480400000000003</v>
      </c>
      <c r="AB49423">
        <v>0.293626</v>
      </c>
    </row>
    <row r="49424" spans="9:28" x14ac:dyDescent="0.25">
      <c r="I49424">
        <v>-19.936199999999999</v>
      </c>
      <c r="AB49424">
        <v>46.750999999999998</v>
      </c>
    </row>
    <row r="49425" spans="9:28" x14ac:dyDescent="0.25">
      <c r="I49425">
        <v>-3.5483199999999999</v>
      </c>
      <c r="AB49425">
        <v>96.158600000000007</v>
      </c>
    </row>
    <row r="49426" spans="9:28" x14ac:dyDescent="0.25">
      <c r="I49426">
        <v>10.0519</v>
      </c>
      <c r="AB49426">
        <v>125.669</v>
      </c>
    </row>
    <row r="49427" spans="9:28" x14ac:dyDescent="0.25">
      <c r="I49427">
        <v>40.179699999999997</v>
      </c>
      <c r="AB49427">
        <v>136.804</v>
      </c>
    </row>
    <row r="49428" spans="9:28" x14ac:dyDescent="0.25">
      <c r="I49428">
        <v>25.907900000000001</v>
      </c>
      <c r="AB49428">
        <v>98.063699999999997</v>
      </c>
    </row>
    <row r="49429" spans="9:28" x14ac:dyDescent="0.25">
      <c r="I49429">
        <v>13.787599999999999</v>
      </c>
      <c r="AB49429">
        <v>55.144599999999997</v>
      </c>
    </row>
    <row r="49430" spans="9:28" x14ac:dyDescent="0.25">
      <c r="I49430">
        <v>-13.5129</v>
      </c>
      <c r="AB49430">
        <v>-2.4582899999999999</v>
      </c>
    </row>
    <row r="49431" spans="9:28" x14ac:dyDescent="0.25">
      <c r="I49431">
        <v>-45.274900000000002</v>
      </c>
      <c r="AB49431">
        <v>-63.625900000000001</v>
      </c>
    </row>
    <row r="49432" spans="9:28" x14ac:dyDescent="0.25">
      <c r="I49432">
        <v>-67.552599999999998</v>
      </c>
      <c r="AB49432">
        <v>-122.505</v>
      </c>
    </row>
    <row r="49433" spans="9:28" x14ac:dyDescent="0.25">
      <c r="I49433">
        <v>-77.634</v>
      </c>
      <c r="AB49433">
        <v>-133.32900000000001</v>
      </c>
    </row>
    <row r="49434" spans="9:28" x14ac:dyDescent="0.25">
      <c r="I49434">
        <v>-63.752800000000001</v>
      </c>
      <c r="AB49434">
        <v>-45.402099999999997</v>
      </c>
    </row>
    <row r="49435" spans="9:28" x14ac:dyDescent="0.25">
      <c r="I49435">
        <v>-45.466200000000001</v>
      </c>
      <c r="AB49435">
        <v>-16.621300000000002</v>
      </c>
    </row>
    <row r="49436" spans="9:28" x14ac:dyDescent="0.25">
      <c r="I49436">
        <v>-42.357599999999998</v>
      </c>
      <c r="AB49436">
        <v>-14.597300000000001</v>
      </c>
    </row>
    <row r="49437" spans="9:28" x14ac:dyDescent="0.25">
      <c r="I49437">
        <v>11.410399999999999</v>
      </c>
      <c r="AB49437">
        <v>115.053</v>
      </c>
    </row>
    <row r="49438" spans="9:28" x14ac:dyDescent="0.25">
      <c r="I49438">
        <v>45.935099999999998</v>
      </c>
      <c r="AB49438">
        <v>159.87299999999999</v>
      </c>
    </row>
    <row r="49439" spans="9:28" x14ac:dyDescent="0.25">
      <c r="I49439">
        <v>44.933700000000002</v>
      </c>
      <c r="AB49439">
        <v>125.28400000000001</v>
      </c>
    </row>
    <row r="49440" spans="9:28" x14ac:dyDescent="0.25">
      <c r="I49440">
        <v>53.744999999999997</v>
      </c>
      <c r="AB49440">
        <v>111.80800000000001</v>
      </c>
    </row>
    <row r="49441" spans="9:28" x14ac:dyDescent="0.25">
      <c r="I49441">
        <v>49.979199999999999</v>
      </c>
      <c r="AB49441">
        <v>135.572</v>
      </c>
    </row>
    <row r="49442" spans="9:28" x14ac:dyDescent="0.25">
      <c r="I49442">
        <v>7.76912</v>
      </c>
      <c r="AB49442">
        <v>49.439700000000002</v>
      </c>
    </row>
    <row r="49443" spans="9:28" x14ac:dyDescent="0.25">
      <c r="I49443">
        <v>-23.534500000000001</v>
      </c>
      <c r="AB49443">
        <v>-33.328299999999999</v>
      </c>
    </row>
    <row r="49444" spans="9:28" x14ac:dyDescent="0.25">
      <c r="I49444">
        <v>-46.688699999999997</v>
      </c>
      <c r="AB49444">
        <v>-109.661</v>
      </c>
    </row>
    <row r="49445" spans="9:28" x14ac:dyDescent="0.25">
      <c r="I49445">
        <v>-69.465400000000002</v>
      </c>
      <c r="AB49445">
        <v>-149.548</v>
      </c>
    </row>
    <row r="49446" spans="9:28" x14ac:dyDescent="0.25">
      <c r="I49446">
        <v>-64.549199999999999</v>
      </c>
      <c r="AB49446">
        <v>-83.410300000000007</v>
      </c>
    </row>
    <row r="49447" spans="9:28" x14ac:dyDescent="0.25">
      <c r="I49447">
        <v>-61.219000000000001</v>
      </c>
      <c r="AB49447">
        <v>-48.624699999999997</v>
      </c>
    </row>
    <row r="49448" spans="9:28" x14ac:dyDescent="0.25">
      <c r="I49448">
        <v>-56.673299999999998</v>
      </c>
      <c r="AB49448">
        <v>-17.4176</v>
      </c>
    </row>
    <row r="49449" spans="9:28" x14ac:dyDescent="0.25">
      <c r="I49449">
        <v>-39.201099999999997</v>
      </c>
      <c r="AB49449">
        <v>16.889299999999999</v>
      </c>
    </row>
    <row r="49450" spans="9:28" x14ac:dyDescent="0.25">
      <c r="I49450">
        <v>-3.2025199999999998</v>
      </c>
      <c r="AB49450">
        <v>92.230400000000003</v>
      </c>
    </row>
    <row r="49451" spans="9:28" x14ac:dyDescent="0.25">
      <c r="I49451">
        <v>5.9819199999999997</v>
      </c>
      <c r="AB49451">
        <v>79.625799999999998</v>
      </c>
    </row>
    <row r="49452" spans="9:28" x14ac:dyDescent="0.25">
      <c r="I49452">
        <v>18.206600000000002</v>
      </c>
      <c r="AB49452">
        <v>55.561300000000003</v>
      </c>
    </row>
    <row r="49453" spans="9:28" x14ac:dyDescent="0.25">
      <c r="I49453">
        <v>-14.861800000000001</v>
      </c>
      <c r="AB49453">
        <v>-42.623399999999997</v>
      </c>
    </row>
    <row r="49454" spans="9:28" x14ac:dyDescent="0.25">
      <c r="I49454">
        <v>-47.732999999999997</v>
      </c>
      <c r="AB49454">
        <v>-118.178</v>
      </c>
    </row>
    <row r="49455" spans="9:28" x14ac:dyDescent="0.25">
      <c r="I49455">
        <v>-78.6691</v>
      </c>
      <c r="AB49455">
        <v>-164.69</v>
      </c>
    </row>
    <row r="49456" spans="9:28" x14ac:dyDescent="0.25">
      <c r="I49456">
        <v>-99.626199999999997</v>
      </c>
      <c r="AB49456">
        <v>-197.25800000000001</v>
      </c>
    </row>
    <row r="49457" spans="9:28" x14ac:dyDescent="0.25">
      <c r="I49457">
        <v>-112.986</v>
      </c>
      <c r="AB49457">
        <v>-204.489</v>
      </c>
    </row>
    <row r="49458" spans="9:28" x14ac:dyDescent="0.25">
      <c r="I49458">
        <v>-104.852</v>
      </c>
      <c r="AB49458">
        <v>-106.71899999999999</v>
      </c>
    </row>
    <row r="49459" spans="9:28" x14ac:dyDescent="0.25">
      <c r="I49459">
        <v>-112.917</v>
      </c>
      <c r="AB49459">
        <v>-153.31899999999999</v>
      </c>
    </row>
    <row r="49460" spans="9:28" x14ac:dyDescent="0.25">
      <c r="I49460">
        <v>-106.501</v>
      </c>
      <c r="AB49460">
        <v>-137.542</v>
      </c>
    </row>
    <row r="49461" spans="9:28" x14ac:dyDescent="0.25">
      <c r="I49461">
        <v>-60.905299999999997</v>
      </c>
      <c r="AB49461">
        <v>-85.078100000000006</v>
      </c>
    </row>
    <row r="49462" spans="9:28" x14ac:dyDescent="0.25">
      <c r="I49462">
        <v>-39.516300000000001</v>
      </c>
      <c r="AB49462">
        <v>-47.209000000000003</v>
      </c>
    </row>
    <row r="49463" spans="9:28" x14ac:dyDescent="0.25">
      <c r="I49463">
        <v>-19.937999999999999</v>
      </c>
      <c r="AB49463">
        <v>-57.3354</v>
      </c>
    </row>
    <row r="49464" spans="9:28" x14ac:dyDescent="0.25">
      <c r="I49464">
        <v>-13.8089</v>
      </c>
      <c r="AB49464">
        <v>-35.094200000000001</v>
      </c>
    </row>
    <row r="49465" spans="9:28" x14ac:dyDescent="0.25">
      <c r="I49465">
        <v>-26.488</v>
      </c>
      <c r="AB49465">
        <v>-93.087500000000006</v>
      </c>
    </row>
    <row r="49466" spans="9:28" x14ac:dyDescent="0.25">
      <c r="I49466">
        <v>-48.570399999999999</v>
      </c>
      <c r="AB49466">
        <v>-151.03399999999999</v>
      </c>
    </row>
    <row r="49467" spans="9:28" x14ac:dyDescent="0.25">
      <c r="I49467">
        <v>-77.738500000000002</v>
      </c>
      <c r="AB49467">
        <v>-195.125</v>
      </c>
    </row>
    <row r="49468" spans="9:28" x14ac:dyDescent="0.25">
      <c r="I49468">
        <v>-97.9983</v>
      </c>
      <c r="AB49468">
        <v>-194.68199999999999</v>
      </c>
    </row>
    <row r="49469" spans="9:28" x14ac:dyDescent="0.25">
      <c r="I49469">
        <v>-102.56</v>
      </c>
      <c r="AB49469">
        <v>-170.727</v>
      </c>
    </row>
    <row r="49470" spans="9:28" x14ac:dyDescent="0.25">
      <c r="I49470">
        <v>-87.795000000000002</v>
      </c>
      <c r="AB49470">
        <v>-140.547</v>
      </c>
    </row>
    <row r="49471" spans="9:28" x14ac:dyDescent="0.25">
      <c r="I49471">
        <v>-75.280900000000003</v>
      </c>
      <c r="AB49471">
        <v>-54.202599999999997</v>
      </c>
    </row>
    <row r="49472" spans="9:28" x14ac:dyDescent="0.25">
      <c r="I49472">
        <v>-53.067599999999999</v>
      </c>
      <c r="AB49472">
        <v>-40.385300000000001</v>
      </c>
    </row>
    <row r="49473" spans="9:28" x14ac:dyDescent="0.25">
      <c r="I49473">
        <v>-35.313099999999999</v>
      </c>
      <c r="AB49473">
        <v>-42.865900000000003</v>
      </c>
    </row>
    <row r="49474" spans="9:28" x14ac:dyDescent="0.25">
      <c r="I49474">
        <v>-23.4099</v>
      </c>
      <c r="AB49474">
        <v>-89.628399999999999</v>
      </c>
    </row>
    <row r="49475" spans="9:28" x14ac:dyDescent="0.25">
      <c r="I49475">
        <v>12.4955</v>
      </c>
      <c r="AB49475">
        <v>-3.0675699999999999</v>
      </c>
    </row>
    <row r="49476" spans="9:28" x14ac:dyDescent="0.25">
      <c r="I49476">
        <v>1.3146599999999999</v>
      </c>
      <c r="AB49476">
        <v>-79.925600000000003</v>
      </c>
    </row>
    <row r="49477" spans="9:28" x14ac:dyDescent="0.25">
      <c r="I49477">
        <v>-19.957999999999998</v>
      </c>
      <c r="AB49477">
        <v>-118.806</v>
      </c>
    </row>
    <row r="49478" spans="9:28" x14ac:dyDescent="0.25">
      <c r="I49478">
        <v>-56.535899999999998</v>
      </c>
      <c r="AB49478">
        <v>-161.16399999999999</v>
      </c>
    </row>
    <row r="49479" spans="9:28" x14ac:dyDescent="0.25">
      <c r="I49479">
        <v>-86.224199999999996</v>
      </c>
      <c r="AB49479">
        <v>-187.27500000000001</v>
      </c>
    </row>
    <row r="49480" spans="9:28" x14ac:dyDescent="0.25">
      <c r="I49480">
        <v>-105.605</v>
      </c>
      <c r="AB49480">
        <v>-191.095</v>
      </c>
    </row>
    <row r="49481" spans="9:28" x14ac:dyDescent="0.25">
      <c r="I49481">
        <v>-117.29</v>
      </c>
      <c r="AB49481">
        <v>-178.94399999999999</v>
      </c>
    </row>
    <row r="49482" spans="9:28" x14ac:dyDescent="0.25">
      <c r="I49482">
        <v>-123.669</v>
      </c>
      <c r="AB49482">
        <v>-146.51</v>
      </c>
    </row>
    <row r="49483" spans="9:28" x14ac:dyDescent="0.25">
      <c r="I49483">
        <v>-29.528300000000002</v>
      </c>
      <c r="AB49483">
        <v>32.799999999999997</v>
      </c>
    </row>
    <row r="49484" spans="9:28" x14ac:dyDescent="0.25">
      <c r="I49484">
        <v>-13.6534</v>
      </c>
      <c r="AB49484">
        <v>-70.489199999999997</v>
      </c>
    </row>
    <row r="49485" spans="9:28" x14ac:dyDescent="0.25">
      <c r="I49485">
        <v>-14.1601</v>
      </c>
      <c r="AB49485">
        <v>-36.6937</v>
      </c>
    </row>
    <row r="49486" spans="9:28" x14ac:dyDescent="0.25">
      <c r="I49486">
        <v>13.382400000000001</v>
      </c>
      <c r="AB49486">
        <v>31.854700000000001</v>
      </c>
    </row>
    <row r="49487" spans="9:28" x14ac:dyDescent="0.25">
      <c r="I49487">
        <v>1.2607200000000001</v>
      </c>
      <c r="AB49487">
        <v>51.237400000000001</v>
      </c>
    </row>
    <row r="49488" spans="9:28" x14ac:dyDescent="0.25">
      <c r="I49488">
        <v>0.81730599999999998</v>
      </c>
      <c r="AB49488">
        <v>71.955200000000005</v>
      </c>
    </row>
    <row r="49489" spans="9:28" x14ac:dyDescent="0.25">
      <c r="I49489">
        <v>-40.249499999999998</v>
      </c>
      <c r="AB49489">
        <v>-9.0590499999999992</v>
      </c>
    </row>
    <row r="49490" spans="9:28" x14ac:dyDescent="0.25">
      <c r="I49490">
        <v>-79.910499999999999</v>
      </c>
      <c r="AB49490">
        <v>-91.891900000000007</v>
      </c>
    </row>
    <row r="49491" spans="9:28" x14ac:dyDescent="0.25">
      <c r="I49491">
        <v>-117.729</v>
      </c>
      <c r="AB49491">
        <v>-183.328</v>
      </c>
    </row>
    <row r="49492" spans="9:28" x14ac:dyDescent="0.25">
      <c r="I49492">
        <v>-131.946</v>
      </c>
      <c r="AB49492">
        <v>-250.41900000000001</v>
      </c>
    </row>
    <row r="49493" spans="9:28" x14ac:dyDescent="0.25">
      <c r="I49493">
        <v>-119.611</v>
      </c>
      <c r="AB49493">
        <v>-218.429</v>
      </c>
    </row>
    <row r="49494" spans="9:28" x14ac:dyDescent="0.25">
      <c r="I49494">
        <v>-88.822500000000005</v>
      </c>
      <c r="AB49494">
        <v>-95.1374</v>
      </c>
    </row>
    <row r="49495" spans="9:28" x14ac:dyDescent="0.25">
      <c r="I49495">
        <v>-85.642099999999999</v>
      </c>
      <c r="AB49495">
        <v>-40.741599999999998</v>
      </c>
    </row>
    <row r="49496" spans="9:28" x14ac:dyDescent="0.25">
      <c r="I49496">
        <v>-82.381399999999999</v>
      </c>
      <c r="AB49496">
        <v>-110.267</v>
      </c>
    </row>
    <row r="49497" spans="9:28" x14ac:dyDescent="0.25">
      <c r="I49497">
        <v>-60.8003</v>
      </c>
      <c r="AB49497">
        <v>-96.031199999999998</v>
      </c>
    </row>
    <row r="49498" spans="9:28" x14ac:dyDescent="0.25">
      <c r="I49498">
        <v>-30.482500000000002</v>
      </c>
      <c r="AB49498">
        <v>-90.7483</v>
      </c>
    </row>
    <row r="49499" spans="9:28" x14ac:dyDescent="0.25">
      <c r="I49499">
        <v>-2.3330799999999998</v>
      </c>
      <c r="AB49499">
        <v>-71.480999999999995</v>
      </c>
    </row>
    <row r="49500" spans="9:28" x14ac:dyDescent="0.25">
      <c r="I49500">
        <v>-13.325200000000001</v>
      </c>
      <c r="AB49500">
        <v>-97.010599999999997</v>
      </c>
    </row>
    <row r="49501" spans="9:28" x14ac:dyDescent="0.25">
      <c r="I49501">
        <v>-3.5439500000000002</v>
      </c>
      <c r="AB49501">
        <v>-55.618099999999998</v>
      </c>
    </row>
    <row r="49502" spans="9:28" x14ac:dyDescent="0.25">
      <c r="I49502">
        <v>-57.073799999999999</v>
      </c>
      <c r="AB49502">
        <v>-145.74600000000001</v>
      </c>
    </row>
    <row r="49503" spans="9:28" x14ac:dyDescent="0.25">
      <c r="I49503">
        <v>-89.569299999999998</v>
      </c>
      <c r="AB49503">
        <v>-191.48699999999999</v>
      </c>
    </row>
    <row r="49504" spans="9:28" x14ac:dyDescent="0.25">
      <c r="I49504">
        <v>-110.81399999999999</v>
      </c>
      <c r="AB49504">
        <v>-214.33500000000001</v>
      </c>
    </row>
    <row r="49505" spans="9:28" x14ac:dyDescent="0.25">
      <c r="I49505">
        <v>-122.416</v>
      </c>
      <c r="AB49505">
        <v>-165.22</v>
      </c>
    </row>
    <row r="49506" spans="9:28" x14ac:dyDescent="0.25">
      <c r="I49506">
        <v>-122.22199999999999</v>
      </c>
      <c r="AB49506">
        <v>-131.857</v>
      </c>
    </row>
    <row r="49507" spans="9:28" x14ac:dyDescent="0.25">
      <c r="I49507">
        <v>-104.735</v>
      </c>
      <c r="AB49507">
        <v>-93.0989</v>
      </c>
    </row>
    <row r="49508" spans="9:28" x14ac:dyDescent="0.25">
      <c r="I49508">
        <v>-77.966200000000001</v>
      </c>
      <c r="AB49508">
        <v>-63.880099999999999</v>
      </c>
    </row>
    <row r="49509" spans="9:28" x14ac:dyDescent="0.25">
      <c r="I49509">
        <v>-41.651899999999998</v>
      </c>
      <c r="AB49509">
        <v>-53.7988</v>
      </c>
    </row>
    <row r="49510" spans="9:28" x14ac:dyDescent="0.25">
      <c r="I49510">
        <v>-27.2028</v>
      </c>
      <c r="AB49510">
        <v>-94.869900000000001</v>
      </c>
    </row>
    <row r="49511" spans="9:28" x14ac:dyDescent="0.25">
      <c r="I49511">
        <v>-28.9404</v>
      </c>
      <c r="AB49511">
        <v>-127.45099999999999</v>
      </c>
    </row>
    <row r="49512" spans="9:28" x14ac:dyDescent="0.25">
      <c r="I49512">
        <v>-10.383599999999999</v>
      </c>
      <c r="AB49512">
        <v>-164.99199999999999</v>
      </c>
    </row>
    <row r="49513" spans="9:28" x14ac:dyDescent="0.25">
      <c r="I49513">
        <v>-41.415300000000002</v>
      </c>
      <c r="AB49513">
        <v>-217.79400000000001</v>
      </c>
    </row>
    <row r="49514" spans="9:28" x14ac:dyDescent="0.25">
      <c r="I49514">
        <v>-75.144599999999997</v>
      </c>
      <c r="AB49514">
        <v>-227.39400000000001</v>
      </c>
    </row>
    <row r="49515" spans="9:28" x14ac:dyDescent="0.25">
      <c r="I49515">
        <v>-118.336</v>
      </c>
      <c r="AB49515">
        <v>-251.68899999999999</v>
      </c>
    </row>
    <row r="49516" spans="9:28" x14ac:dyDescent="0.25">
      <c r="I49516">
        <v>-128.97200000000001</v>
      </c>
      <c r="AB49516">
        <v>-272.86399999999998</v>
      </c>
    </row>
    <row r="49517" spans="9:28" x14ac:dyDescent="0.25">
      <c r="I49517">
        <v>-125.97</v>
      </c>
      <c r="AB49517">
        <v>-260.65499999999997</v>
      </c>
    </row>
    <row r="49518" spans="9:28" x14ac:dyDescent="0.25">
      <c r="I49518">
        <v>-117.164</v>
      </c>
      <c r="AB49518">
        <v>-179.85400000000001</v>
      </c>
    </row>
    <row r="49519" spans="9:28" x14ac:dyDescent="0.25">
      <c r="I49519">
        <v>-96.704899999999995</v>
      </c>
      <c r="AB49519">
        <v>-79.218400000000003</v>
      </c>
    </row>
    <row r="49520" spans="9:28" x14ac:dyDescent="0.25">
      <c r="I49520">
        <v>-68.922300000000007</v>
      </c>
      <c r="AB49520">
        <v>-112.949</v>
      </c>
    </row>
    <row r="49521" spans="9:28" x14ac:dyDescent="0.25">
      <c r="I49521">
        <v>-47.047899999999998</v>
      </c>
      <c r="AB49521">
        <v>-60.311399999999999</v>
      </c>
    </row>
    <row r="49522" spans="9:28" x14ac:dyDescent="0.25">
      <c r="I49522">
        <v>-30.6143</v>
      </c>
      <c r="AB49522">
        <v>-44.5777</v>
      </c>
    </row>
    <row r="49523" spans="9:28" x14ac:dyDescent="0.25">
      <c r="I49523">
        <v>2.8114300000000001</v>
      </c>
      <c r="AB49523">
        <v>29.313600000000001</v>
      </c>
    </row>
    <row r="49524" spans="9:28" x14ac:dyDescent="0.25">
      <c r="I49524">
        <v>14.966100000000001</v>
      </c>
      <c r="AB49524">
        <v>81.0702</v>
      </c>
    </row>
    <row r="49525" spans="9:28" x14ac:dyDescent="0.25">
      <c r="I49525">
        <v>-8.6382600000000007</v>
      </c>
      <c r="AB49525">
        <v>2.53226</v>
      </c>
    </row>
    <row r="49526" spans="9:28" x14ac:dyDescent="0.25">
      <c r="I49526">
        <v>-37.946899999999999</v>
      </c>
      <c r="AB49526">
        <v>-74.313400000000001</v>
      </c>
    </row>
    <row r="49527" spans="9:28" x14ac:dyDescent="0.25">
      <c r="I49527">
        <v>-63.218200000000003</v>
      </c>
      <c r="AB49527">
        <v>-112.74</v>
      </c>
    </row>
    <row r="49528" spans="9:28" x14ac:dyDescent="0.25">
      <c r="I49528">
        <v>-90.174700000000001</v>
      </c>
      <c r="AB49528">
        <v>-129.941</v>
      </c>
    </row>
    <row r="49529" spans="9:28" x14ac:dyDescent="0.25">
      <c r="I49529">
        <v>-114.78</v>
      </c>
      <c r="AB49529">
        <v>-157.36199999999999</v>
      </c>
    </row>
    <row r="49530" spans="9:28" x14ac:dyDescent="0.25">
      <c r="I49530">
        <v>-122.872</v>
      </c>
      <c r="AB49530">
        <v>-158.78100000000001</v>
      </c>
    </row>
    <row r="49531" spans="9:28" x14ac:dyDescent="0.25">
      <c r="I49531">
        <v>-97.083399999999997</v>
      </c>
      <c r="AB49531">
        <v>-91.706400000000002</v>
      </c>
    </row>
    <row r="49532" spans="9:28" x14ac:dyDescent="0.25">
      <c r="I49532">
        <v>-70.347999999999999</v>
      </c>
      <c r="AB49532">
        <v>-74.865200000000002</v>
      </c>
    </row>
    <row r="49533" spans="9:28" x14ac:dyDescent="0.25">
      <c r="I49533">
        <v>-54.441099999999999</v>
      </c>
      <c r="AB49533">
        <v>-64.865300000000005</v>
      </c>
    </row>
    <row r="49534" spans="9:28" x14ac:dyDescent="0.25">
      <c r="I49534">
        <v>-34.669800000000002</v>
      </c>
      <c r="AB49534">
        <v>4.2955199999999998</v>
      </c>
    </row>
    <row r="49535" spans="9:28" x14ac:dyDescent="0.25">
      <c r="I49535">
        <v>-17.360900000000001</v>
      </c>
      <c r="AB49535">
        <v>33.080500000000001</v>
      </c>
    </row>
    <row r="49536" spans="9:28" x14ac:dyDescent="0.25">
      <c r="I49536">
        <v>-3.57551</v>
      </c>
      <c r="AB49536">
        <v>87.601699999999994</v>
      </c>
    </row>
    <row r="49537" spans="9:28" x14ac:dyDescent="0.25">
      <c r="I49537">
        <v>-30.425999999999998</v>
      </c>
      <c r="AB49537">
        <v>39.549900000000001</v>
      </c>
    </row>
    <row r="49538" spans="9:28" x14ac:dyDescent="0.25">
      <c r="I49538">
        <v>-45.649099999999997</v>
      </c>
      <c r="AB49538">
        <v>-15.3964</v>
      </c>
    </row>
    <row r="49539" spans="9:28" x14ac:dyDescent="0.25">
      <c r="I49539">
        <v>-65.257099999999994</v>
      </c>
      <c r="AB49539">
        <v>-73.176699999999997</v>
      </c>
    </row>
    <row r="49540" spans="9:28" x14ac:dyDescent="0.25">
      <c r="I49540">
        <v>-87.713800000000006</v>
      </c>
      <c r="AB49540">
        <v>-119.19799999999999</v>
      </c>
    </row>
    <row r="49541" spans="9:28" x14ac:dyDescent="0.25">
      <c r="I49541">
        <v>-101.04300000000001</v>
      </c>
      <c r="AB49541">
        <v>-131.69499999999999</v>
      </c>
    </row>
    <row r="49542" spans="9:28" x14ac:dyDescent="0.25">
      <c r="I49542">
        <v>-97.044200000000004</v>
      </c>
      <c r="AB49542">
        <v>-98.786199999999994</v>
      </c>
    </row>
    <row r="49543" spans="9:28" x14ac:dyDescent="0.25">
      <c r="I49543">
        <v>-91.293400000000005</v>
      </c>
      <c r="AB49543">
        <v>-106.44499999999999</v>
      </c>
    </row>
    <row r="49544" spans="9:28" x14ac:dyDescent="0.25">
      <c r="I49544">
        <v>-54.5426</v>
      </c>
      <c r="AB49544">
        <v>6.1620299999999997</v>
      </c>
    </row>
    <row r="49545" spans="9:28" x14ac:dyDescent="0.25">
      <c r="I49545">
        <v>-30.0975</v>
      </c>
      <c r="AB49545">
        <v>32.468000000000004</v>
      </c>
    </row>
    <row r="49546" spans="9:28" x14ac:dyDescent="0.25">
      <c r="I49546">
        <v>-23.757400000000001</v>
      </c>
      <c r="AB49546">
        <v>44.513199999999998</v>
      </c>
    </row>
    <row r="49547" spans="9:28" x14ac:dyDescent="0.25">
      <c r="I49547">
        <v>-15.008100000000001</v>
      </c>
      <c r="AB49547">
        <v>4.6985000000000001</v>
      </c>
    </row>
    <row r="49548" spans="9:28" x14ac:dyDescent="0.25">
      <c r="I49548">
        <v>4.569</v>
      </c>
      <c r="AB49548">
        <v>50.371200000000002</v>
      </c>
    </row>
    <row r="49549" spans="9:28" x14ac:dyDescent="0.25">
      <c r="I49549">
        <v>-21.776299999999999</v>
      </c>
      <c r="AB49549">
        <v>-36.6235</v>
      </c>
    </row>
    <row r="49550" spans="9:28" x14ac:dyDescent="0.25">
      <c r="I49550">
        <v>-41.988900000000001</v>
      </c>
      <c r="AB49550">
        <v>-97.153499999999994</v>
      </c>
    </row>
    <row r="49551" spans="9:28" x14ac:dyDescent="0.25">
      <c r="I49551">
        <v>-73.014099999999999</v>
      </c>
      <c r="AB49551">
        <v>-135.35499999999999</v>
      </c>
    </row>
    <row r="49552" spans="9:28" x14ac:dyDescent="0.25">
      <c r="I49552">
        <v>-94.261099999999999</v>
      </c>
      <c r="AB49552">
        <v>-170.03700000000001</v>
      </c>
    </row>
    <row r="49553" spans="9:28" x14ac:dyDescent="0.25">
      <c r="I49553">
        <v>-108.85</v>
      </c>
      <c r="AB49553">
        <v>-174.012</v>
      </c>
    </row>
    <row r="49554" spans="9:28" x14ac:dyDescent="0.25">
      <c r="I49554">
        <v>-106.142</v>
      </c>
      <c r="AB49554">
        <v>-118.41200000000001</v>
      </c>
    </row>
    <row r="49555" spans="9:28" x14ac:dyDescent="0.25">
      <c r="I49555">
        <v>-69.905299999999997</v>
      </c>
      <c r="AB49555">
        <v>0.33881499999999998</v>
      </c>
    </row>
    <row r="49556" spans="9:28" x14ac:dyDescent="0.25">
      <c r="I49556">
        <v>-62.403399999999998</v>
      </c>
      <c r="AB49556">
        <v>-58.552</v>
      </c>
    </row>
    <row r="49557" spans="9:28" x14ac:dyDescent="0.25">
      <c r="I49557">
        <v>-24.73</v>
      </c>
      <c r="AB49557">
        <v>57.345199999999998</v>
      </c>
    </row>
    <row r="49558" spans="9:28" x14ac:dyDescent="0.25">
      <c r="I49558">
        <v>-32.520699999999998</v>
      </c>
      <c r="AB49558">
        <v>32.7804</v>
      </c>
    </row>
    <row r="49559" spans="9:28" x14ac:dyDescent="0.25">
      <c r="I49559">
        <v>12.6233</v>
      </c>
      <c r="AB49559">
        <v>99.584100000000007</v>
      </c>
    </row>
    <row r="49560" spans="9:28" x14ac:dyDescent="0.25">
      <c r="I49560">
        <v>8.6394900000000003</v>
      </c>
      <c r="AB49560">
        <v>101.503</v>
      </c>
    </row>
    <row r="49561" spans="9:28" x14ac:dyDescent="0.25">
      <c r="I49561">
        <v>-10.461</v>
      </c>
      <c r="AB49561">
        <v>45.417099999999998</v>
      </c>
    </row>
    <row r="49562" spans="9:28" x14ac:dyDescent="0.25">
      <c r="I49562">
        <v>-32.055</v>
      </c>
      <c r="AB49562">
        <v>-12.265499999999999</v>
      </c>
    </row>
    <row r="49563" spans="9:28" x14ac:dyDescent="0.25">
      <c r="I49563">
        <v>-53.502499999999998</v>
      </c>
      <c r="AB49563">
        <v>-71.914900000000003</v>
      </c>
    </row>
    <row r="49564" spans="9:28" x14ac:dyDescent="0.25">
      <c r="I49564">
        <v>-74.988699999999994</v>
      </c>
      <c r="AB49564">
        <v>-131.36199999999999</v>
      </c>
    </row>
    <row r="49565" spans="9:28" x14ac:dyDescent="0.25">
      <c r="I49565">
        <v>-88.851299999999995</v>
      </c>
      <c r="AB49565">
        <v>-154.31200000000001</v>
      </c>
    </row>
    <row r="49566" spans="9:28" x14ac:dyDescent="0.25">
      <c r="I49566">
        <v>-82.321600000000004</v>
      </c>
      <c r="AB49566">
        <v>-81.430099999999996</v>
      </c>
    </row>
    <row r="49567" spans="9:28" x14ac:dyDescent="0.25">
      <c r="I49567">
        <v>-86.109099999999998</v>
      </c>
      <c r="AB49567">
        <v>-53.760399999999997</v>
      </c>
    </row>
    <row r="49568" spans="9:28" x14ac:dyDescent="0.25">
      <c r="I49568">
        <v>-52.556600000000003</v>
      </c>
      <c r="AB49568">
        <v>13.629099999999999</v>
      </c>
    </row>
    <row r="49569" spans="9:28" x14ac:dyDescent="0.25">
      <c r="I49569">
        <v>-15.2403</v>
      </c>
      <c r="AB49569">
        <v>99.324700000000007</v>
      </c>
    </row>
    <row r="49570" spans="9:28" x14ac:dyDescent="0.25">
      <c r="I49570">
        <v>22.7818</v>
      </c>
      <c r="AB49570">
        <v>154.05799999999999</v>
      </c>
    </row>
    <row r="49571" spans="9:28" x14ac:dyDescent="0.25">
      <c r="I49571">
        <v>50.981900000000003</v>
      </c>
      <c r="AB49571">
        <v>201.45500000000001</v>
      </c>
    </row>
    <row r="49572" spans="9:28" x14ac:dyDescent="0.25">
      <c r="I49572">
        <v>77.762900000000002</v>
      </c>
      <c r="AB49572">
        <v>248.072</v>
      </c>
    </row>
    <row r="49573" spans="9:28" x14ac:dyDescent="0.25">
      <c r="I49573">
        <v>59.226700000000001</v>
      </c>
      <c r="AB49573">
        <v>219.04300000000001</v>
      </c>
    </row>
    <row r="49574" spans="9:28" x14ac:dyDescent="0.25">
      <c r="I49574">
        <v>30.7376</v>
      </c>
      <c r="AB49574">
        <v>132.506</v>
      </c>
    </row>
    <row r="49575" spans="9:28" x14ac:dyDescent="0.25">
      <c r="I49575">
        <v>5.7252599999999996</v>
      </c>
      <c r="AB49575">
        <v>48.137799999999999</v>
      </c>
    </row>
    <row r="49576" spans="9:28" x14ac:dyDescent="0.25">
      <c r="I49576">
        <v>-18.247599999999998</v>
      </c>
      <c r="AB49576">
        <v>-28.3444</v>
      </c>
    </row>
    <row r="49577" spans="9:28" x14ac:dyDescent="0.25">
      <c r="I49577">
        <v>-37.767899999999997</v>
      </c>
      <c r="AB49577">
        <v>-64.6297</v>
      </c>
    </row>
    <row r="49578" spans="9:28" x14ac:dyDescent="0.25">
      <c r="I49578">
        <v>-51.198999999999998</v>
      </c>
      <c r="AB49578">
        <v>-69.138499999999993</v>
      </c>
    </row>
    <row r="49579" spans="9:28" x14ac:dyDescent="0.25">
      <c r="I49579">
        <v>-21.118099999999998</v>
      </c>
      <c r="AB49579">
        <v>34.206699999999998</v>
      </c>
    </row>
    <row r="49580" spans="9:28" x14ac:dyDescent="0.25">
      <c r="I49580">
        <v>-2.7087500000000002</v>
      </c>
      <c r="AB49580">
        <v>83.882999999999996</v>
      </c>
    </row>
    <row r="49581" spans="9:28" x14ac:dyDescent="0.25">
      <c r="I49581">
        <v>11.2958</v>
      </c>
      <c r="AB49581">
        <v>113.02</v>
      </c>
    </row>
    <row r="49582" spans="9:28" x14ac:dyDescent="0.25">
      <c r="I49582">
        <v>6.47403</v>
      </c>
      <c r="AB49582">
        <v>136.62200000000001</v>
      </c>
    </row>
    <row r="49583" spans="9:28" x14ac:dyDescent="0.25">
      <c r="I49583">
        <v>26.977699999999999</v>
      </c>
      <c r="AB49583">
        <v>139.44499999999999</v>
      </c>
    </row>
    <row r="49584" spans="9:28" x14ac:dyDescent="0.25">
      <c r="I49584">
        <v>2.3624999999999998</v>
      </c>
      <c r="AB49584">
        <v>68.9846</v>
      </c>
    </row>
    <row r="49585" spans="9:28" x14ac:dyDescent="0.25">
      <c r="I49585">
        <v>-9.2096300000000006</v>
      </c>
      <c r="AB49585">
        <v>22.765699999999999</v>
      </c>
    </row>
    <row r="49586" spans="9:28" x14ac:dyDescent="0.25">
      <c r="I49586">
        <v>-42.321300000000001</v>
      </c>
      <c r="AB49586">
        <v>-63.905500000000004</v>
      </c>
    </row>
    <row r="49587" spans="9:28" x14ac:dyDescent="0.25">
      <c r="I49587">
        <v>-68.813299999999998</v>
      </c>
      <c r="AB49587">
        <v>-125.9</v>
      </c>
    </row>
    <row r="49588" spans="9:28" x14ac:dyDescent="0.25">
      <c r="I49588">
        <v>-91.780100000000004</v>
      </c>
      <c r="AB49588">
        <v>-166.24199999999999</v>
      </c>
    </row>
    <row r="49589" spans="9:28" x14ac:dyDescent="0.25">
      <c r="I49589">
        <v>-109.07599999999999</v>
      </c>
      <c r="AB49589">
        <v>-174.27500000000001</v>
      </c>
    </row>
    <row r="49590" spans="9:28" x14ac:dyDescent="0.25">
      <c r="I49590">
        <v>-112.631</v>
      </c>
      <c r="AB49590">
        <v>-118.717</v>
      </c>
    </row>
    <row r="49591" spans="9:28" x14ac:dyDescent="0.25">
      <c r="I49591">
        <v>-100.514</v>
      </c>
      <c r="AB49591">
        <v>-81.472499999999997</v>
      </c>
    </row>
    <row r="49592" spans="9:28" x14ac:dyDescent="0.25">
      <c r="I49592">
        <v>-48.228099999999998</v>
      </c>
      <c r="AB49592">
        <v>8.7746399999999998</v>
      </c>
    </row>
    <row r="49593" spans="9:28" x14ac:dyDescent="0.25">
      <c r="I49593">
        <v>-26.589400000000001</v>
      </c>
      <c r="AB49593">
        <v>46.5441</v>
      </c>
    </row>
    <row r="49594" spans="9:28" x14ac:dyDescent="0.25">
      <c r="I49594">
        <v>35.7239</v>
      </c>
      <c r="AB49594">
        <v>154.928</v>
      </c>
    </row>
    <row r="49595" spans="9:28" x14ac:dyDescent="0.25">
      <c r="I49595">
        <v>70.791600000000003</v>
      </c>
      <c r="AB49595">
        <v>233.136</v>
      </c>
    </row>
    <row r="49596" spans="9:28" x14ac:dyDescent="0.25">
      <c r="I49596">
        <v>64.333100000000002</v>
      </c>
      <c r="AB49596">
        <v>230.46899999999999</v>
      </c>
    </row>
    <row r="49597" spans="9:28" x14ac:dyDescent="0.25">
      <c r="I49597">
        <v>32.735999999999997</v>
      </c>
      <c r="AB49597">
        <v>158.97</v>
      </c>
    </row>
    <row r="49598" spans="9:28" x14ac:dyDescent="0.25">
      <c r="I49598">
        <v>9.6687399999999997</v>
      </c>
      <c r="AB49598">
        <v>82.242599999999996</v>
      </c>
    </row>
    <row r="49599" spans="9:28" x14ac:dyDescent="0.25">
      <c r="I49599">
        <v>-17.141100000000002</v>
      </c>
      <c r="AB49599">
        <v>-1.8819300000000001</v>
      </c>
    </row>
    <row r="49600" spans="9:28" x14ac:dyDescent="0.25">
      <c r="I49600">
        <v>-41.140500000000003</v>
      </c>
      <c r="AB49600">
        <v>-73.983800000000002</v>
      </c>
    </row>
    <row r="49601" spans="9:28" x14ac:dyDescent="0.25">
      <c r="I49601">
        <v>-36.835700000000003</v>
      </c>
      <c r="AB49601">
        <v>-34.947499999999998</v>
      </c>
    </row>
    <row r="49602" spans="9:28" x14ac:dyDescent="0.25">
      <c r="I49602">
        <v>-46.539900000000003</v>
      </c>
      <c r="AB49602">
        <v>-41.679600000000001</v>
      </c>
    </row>
    <row r="49603" spans="9:28" x14ac:dyDescent="0.25">
      <c r="I49603">
        <v>-26.269200000000001</v>
      </c>
      <c r="AB49603">
        <v>32.260599999999997</v>
      </c>
    </row>
    <row r="49604" spans="9:28" x14ac:dyDescent="0.25">
      <c r="I49604">
        <v>-4.6191800000000001</v>
      </c>
      <c r="AB49604">
        <v>76.028499999999994</v>
      </c>
    </row>
    <row r="49605" spans="9:28" x14ac:dyDescent="0.25">
      <c r="I49605">
        <v>43.230600000000003</v>
      </c>
      <c r="AB49605">
        <v>154.917</v>
      </c>
    </row>
    <row r="49606" spans="9:28" x14ac:dyDescent="0.25">
      <c r="I49606">
        <v>67.358500000000006</v>
      </c>
      <c r="AB49606">
        <v>184.83600000000001</v>
      </c>
    </row>
    <row r="49607" spans="9:28" x14ac:dyDescent="0.25">
      <c r="I49607">
        <v>62.5899</v>
      </c>
      <c r="AB49607">
        <v>193.31100000000001</v>
      </c>
    </row>
    <row r="49608" spans="9:28" x14ac:dyDescent="0.25">
      <c r="I49608">
        <v>55.630299999999998</v>
      </c>
      <c r="AB49608">
        <v>151.81899999999999</v>
      </c>
    </row>
    <row r="49609" spans="9:28" x14ac:dyDescent="0.25">
      <c r="I49609">
        <v>30.292899999999999</v>
      </c>
      <c r="AB49609">
        <v>97.746300000000005</v>
      </c>
    </row>
    <row r="49610" spans="9:28" x14ac:dyDescent="0.25">
      <c r="I49610">
        <v>3.0996100000000002</v>
      </c>
      <c r="AB49610">
        <v>25.872499999999999</v>
      </c>
    </row>
    <row r="49611" spans="9:28" x14ac:dyDescent="0.25">
      <c r="I49611">
        <v>-19.542300000000001</v>
      </c>
      <c r="AB49611">
        <v>-23.3979</v>
      </c>
    </row>
    <row r="49612" spans="9:28" x14ac:dyDescent="0.25">
      <c r="I49612">
        <v>-44.329900000000002</v>
      </c>
      <c r="AB49612">
        <v>-88.604100000000003</v>
      </c>
    </row>
    <row r="49613" spans="9:28" x14ac:dyDescent="0.25">
      <c r="I49613">
        <v>-61.546999999999997</v>
      </c>
      <c r="AB49613">
        <v>-103.02800000000001</v>
      </c>
    </row>
    <row r="49614" spans="9:28" x14ac:dyDescent="0.25">
      <c r="I49614">
        <v>-66.378900000000002</v>
      </c>
      <c r="AB49614">
        <v>-90.1738</v>
      </c>
    </row>
    <row r="49615" spans="9:28" x14ac:dyDescent="0.25">
      <c r="I49615">
        <v>-41.634</v>
      </c>
      <c r="AB49615">
        <v>-13.6347</v>
      </c>
    </row>
    <row r="49616" spans="9:28" x14ac:dyDescent="0.25">
      <c r="I49616">
        <v>-17.968699999999998</v>
      </c>
      <c r="AB49616">
        <v>51.069400000000002</v>
      </c>
    </row>
    <row r="49617" spans="9:28" x14ac:dyDescent="0.25">
      <c r="I49617">
        <v>-2.3710499999999999</v>
      </c>
      <c r="AB49617">
        <v>90.865200000000002</v>
      </c>
    </row>
    <row r="49618" spans="9:28" x14ac:dyDescent="0.25">
      <c r="I49618">
        <v>14.5947</v>
      </c>
      <c r="AB49618">
        <v>127.908</v>
      </c>
    </row>
    <row r="49619" spans="9:28" x14ac:dyDescent="0.25">
      <c r="I49619">
        <v>39.378900000000002</v>
      </c>
      <c r="AB49619">
        <v>142.26900000000001</v>
      </c>
    </row>
    <row r="49620" spans="9:28" x14ac:dyDescent="0.25">
      <c r="I49620">
        <v>24.324100000000001</v>
      </c>
      <c r="AB49620">
        <v>113.247</v>
      </c>
    </row>
    <row r="49621" spans="9:28" x14ac:dyDescent="0.25">
      <c r="I49621">
        <v>9.5832200000000007</v>
      </c>
      <c r="AB49621">
        <v>64.7303</v>
      </c>
    </row>
    <row r="49622" spans="9:28" x14ac:dyDescent="0.25">
      <c r="I49622">
        <v>-17.1831</v>
      </c>
      <c r="AB49622">
        <v>4.7290599999999996</v>
      </c>
    </row>
    <row r="49623" spans="9:28" x14ac:dyDescent="0.25">
      <c r="I49623">
        <v>-48.8307</v>
      </c>
      <c r="AB49623">
        <v>-56.872799999999998</v>
      </c>
    </row>
    <row r="49624" spans="9:28" x14ac:dyDescent="0.25">
      <c r="I49624">
        <v>-71.754800000000003</v>
      </c>
      <c r="AB49624">
        <v>-117.696</v>
      </c>
    </row>
    <row r="49625" spans="9:28" x14ac:dyDescent="0.25">
      <c r="I49625">
        <v>-80.792699999999996</v>
      </c>
      <c r="AB49625">
        <v>-132.47</v>
      </c>
    </row>
    <row r="49626" spans="9:28" x14ac:dyDescent="0.25">
      <c r="I49626">
        <v>-64.861000000000004</v>
      </c>
      <c r="AB49626">
        <v>-55.082700000000003</v>
      </c>
    </row>
    <row r="49627" spans="9:28" x14ac:dyDescent="0.25">
      <c r="I49627">
        <v>-40.313899999999997</v>
      </c>
      <c r="AB49627">
        <v>-12.6427</v>
      </c>
    </row>
    <row r="49628" spans="9:28" x14ac:dyDescent="0.25">
      <c r="I49628">
        <v>-33.285499999999999</v>
      </c>
      <c r="AB49628">
        <v>-5.7545400000000004</v>
      </c>
    </row>
    <row r="49629" spans="9:28" x14ac:dyDescent="0.25">
      <c r="I49629">
        <v>24.1477</v>
      </c>
      <c r="AB49629">
        <v>124.53400000000001</v>
      </c>
    </row>
    <row r="49630" spans="9:28" x14ac:dyDescent="0.25">
      <c r="I49630">
        <v>52.646500000000003</v>
      </c>
      <c r="AB49630">
        <v>164.84100000000001</v>
      </c>
    </row>
    <row r="49631" spans="9:28" x14ac:dyDescent="0.25">
      <c r="I49631">
        <v>50.119300000000003</v>
      </c>
      <c r="AB49631">
        <v>137.904</v>
      </c>
    </row>
    <row r="49632" spans="9:28" x14ac:dyDescent="0.25">
      <c r="I49632">
        <v>57.517299999999999</v>
      </c>
      <c r="AB49632">
        <v>116.714</v>
      </c>
    </row>
    <row r="49633" spans="9:28" x14ac:dyDescent="0.25">
      <c r="I49633">
        <v>54.297199999999997</v>
      </c>
      <c r="AB49633">
        <v>141.44</v>
      </c>
    </row>
    <row r="49634" spans="9:28" x14ac:dyDescent="0.25">
      <c r="I49634">
        <v>11.257400000000001</v>
      </c>
      <c r="AB49634">
        <v>62.612299999999998</v>
      </c>
    </row>
    <row r="49635" spans="9:28" x14ac:dyDescent="0.25">
      <c r="I49635">
        <v>-20.617999999999999</v>
      </c>
      <c r="AB49635">
        <v>-14.3452</v>
      </c>
    </row>
    <row r="49636" spans="9:28" x14ac:dyDescent="0.25">
      <c r="I49636">
        <v>-43.316299999999998</v>
      </c>
      <c r="AB49636">
        <v>-90.350200000000001</v>
      </c>
    </row>
    <row r="49637" spans="9:28" x14ac:dyDescent="0.25">
      <c r="I49637">
        <v>-67.099199999999996</v>
      </c>
      <c r="AB49637">
        <v>-138.66200000000001</v>
      </c>
    </row>
    <row r="49638" spans="9:28" x14ac:dyDescent="0.25">
      <c r="I49638">
        <v>-63.705800000000004</v>
      </c>
      <c r="AB49638">
        <v>-78.137100000000004</v>
      </c>
    </row>
    <row r="49639" spans="9:28" x14ac:dyDescent="0.25">
      <c r="I49639">
        <v>-59.395800000000001</v>
      </c>
      <c r="AB49639">
        <v>-47.904800000000002</v>
      </c>
    </row>
    <row r="49640" spans="9:28" x14ac:dyDescent="0.25">
      <c r="I49640">
        <v>-50.328800000000001</v>
      </c>
      <c r="AB49640">
        <v>-4.5300900000000004</v>
      </c>
    </row>
    <row r="49641" spans="9:28" x14ac:dyDescent="0.25">
      <c r="I49641">
        <v>-31.242899999999999</v>
      </c>
      <c r="AB49641">
        <v>27.3597</v>
      </c>
    </row>
    <row r="49642" spans="9:28" x14ac:dyDescent="0.25">
      <c r="I49642">
        <v>3.00637</v>
      </c>
      <c r="AB49642">
        <v>98.806600000000003</v>
      </c>
    </row>
    <row r="49643" spans="9:28" x14ac:dyDescent="0.25">
      <c r="I49643">
        <v>11.2302</v>
      </c>
      <c r="AB49643">
        <v>92.340400000000002</v>
      </c>
    </row>
    <row r="49644" spans="9:28" x14ac:dyDescent="0.25">
      <c r="I49644">
        <v>21.794</v>
      </c>
      <c r="AB49644">
        <v>74.952100000000002</v>
      </c>
    </row>
    <row r="49645" spans="9:28" x14ac:dyDescent="0.25">
      <c r="I49645">
        <v>-11.736599999999999</v>
      </c>
      <c r="AB49645">
        <v>-17.942499999999999</v>
      </c>
    </row>
    <row r="49646" spans="9:28" x14ac:dyDescent="0.25">
      <c r="I49646">
        <v>-43.6188</v>
      </c>
      <c r="AB49646">
        <v>-90.060599999999994</v>
      </c>
    </row>
    <row r="49647" spans="9:28" x14ac:dyDescent="0.25">
      <c r="I49647">
        <v>-74.5167</v>
      </c>
      <c r="AB49647">
        <v>-138.30600000000001</v>
      </c>
    </row>
    <row r="49648" spans="9:28" x14ac:dyDescent="0.25">
      <c r="I49648">
        <v>-96.456999999999994</v>
      </c>
      <c r="AB49648">
        <v>-175.60300000000001</v>
      </c>
    </row>
    <row r="49649" spans="9:28" x14ac:dyDescent="0.25">
      <c r="I49649">
        <v>-108.953</v>
      </c>
      <c r="AB49649">
        <v>-187.47</v>
      </c>
    </row>
    <row r="49650" spans="9:28" x14ac:dyDescent="0.25">
      <c r="I49650">
        <v>-100.51300000000001</v>
      </c>
      <c r="AB49650">
        <v>-98.299800000000005</v>
      </c>
    </row>
    <row r="49651" spans="9:28" x14ac:dyDescent="0.25">
      <c r="I49651">
        <v>-107.18899999999999</v>
      </c>
      <c r="AB49651">
        <v>-135.19999999999999</v>
      </c>
    </row>
    <row r="49652" spans="9:28" x14ac:dyDescent="0.25">
      <c r="I49652">
        <v>-100.61799999999999</v>
      </c>
      <c r="AB49652">
        <v>-115.99299999999999</v>
      </c>
    </row>
    <row r="49653" spans="9:28" x14ac:dyDescent="0.25">
      <c r="I49653">
        <v>-56.810699999999997</v>
      </c>
      <c r="AB49653">
        <v>-56.231200000000001</v>
      </c>
    </row>
    <row r="49654" spans="9:28" x14ac:dyDescent="0.25">
      <c r="I49654">
        <v>-34.0762</v>
      </c>
      <c r="AB49654">
        <v>-10.910500000000001</v>
      </c>
    </row>
    <row r="49655" spans="9:28" x14ac:dyDescent="0.25">
      <c r="I49655">
        <v>-14.9354</v>
      </c>
      <c r="AB49655">
        <v>-31.678000000000001</v>
      </c>
    </row>
    <row r="49656" spans="9:28" x14ac:dyDescent="0.25">
      <c r="I49656">
        <v>-11.9274</v>
      </c>
      <c r="AB49656">
        <v>-26.270700000000001</v>
      </c>
    </row>
    <row r="49657" spans="9:28" x14ac:dyDescent="0.25">
      <c r="I49657">
        <v>-23.257000000000001</v>
      </c>
      <c r="AB49657">
        <v>-82.733500000000006</v>
      </c>
    </row>
    <row r="49658" spans="9:28" x14ac:dyDescent="0.25">
      <c r="I49658">
        <v>-46.037599999999998</v>
      </c>
      <c r="AB49658">
        <v>-139.17599999999999</v>
      </c>
    </row>
    <row r="49659" spans="9:28" x14ac:dyDescent="0.25">
      <c r="I49659">
        <v>-79.375500000000002</v>
      </c>
      <c r="AB49659">
        <v>-176.89</v>
      </c>
    </row>
    <row r="49660" spans="9:28" x14ac:dyDescent="0.25">
      <c r="I49660">
        <v>-98.973500000000001</v>
      </c>
      <c r="AB49660">
        <v>-173.738</v>
      </c>
    </row>
    <row r="49661" spans="9:28" x14ac:dyDescent="0.25">
      <c r="I49661">
        <v>-106.21</v>
      </c>
      <c r="AB49661">
        <v>-151.602</v>
      </c>
    </row>
    <row r="49662" spans="9:28" x14ac:dyDescent="0.25">
      <c r="I49662">
        <v>-91.683700000000002</v>
      </c>
      <c r="AB49662">
        <v>-120.04600000000001</v>
      </c>
    </row>
    <row r="49663" spans="9:28" x14ac:dyDescent="0.25">
      <c r="I49663">
        <v>-76.832800000000006</v>
      </c>
      <c r="AB49663">
        <v>-34.367800000000003</v>
      </c>
    </row>
    <row r="49664" spans="9:28" x14ac:dyDescent="0.25">
      <c r="I49664">
        <v>-55.352200000000003</v>
      </c>
      <c r="AB49664">
        <v>-27.041599999999999</v>
      </c>
    </row>
    <row r="49665" spans="9:28" x14ac:dyDescent="0.25">
      <c r="I49665">
        <v>-33.0289</v>
      </c>
      <c r="AB49665">
        <v>-43.321100000000001</v>
      </c>
    </row>
    <row r="49666" spans="9:28" x14ac:dyDescent="0.25">
      <c r="I49666">
        <v>-19.128</v>
      </c>
      <c r="AB49666">
        <v>-91.189599999999999</v>
      </c>
    </row>
    <row r="49667" spans="9:28" x14ac:dyDescent="0.25">
      <c r="I49667">
        <v>18.149699999999999</v>
      </c>
      <c r="AB49667">
        <v>-2.2993600000000001</v>
      </c>
    </row>
    <row r="49668" spans="9:28" x14ac:dyDescent="0.25">
      <c r="I49668">
        <v>6.3241100000000001</v>
      </c>
      <c r="AB49668">
        <v>-74.974699999999999</v>
      </c>
    </row>
    <row r="49669" spans="9:28" x14ac:dyDescent="0.25">
      <c r="I49669">
        <v>-16.1739</v>
      </c>
      <c r="AB49669">
        <v>-108.054</v>
      </c>
    </row>
    <row r="49670" spans="9:28" x14ac:dyDescent="0.25">
      <c r="I49670">
        <v>-53.303600000000003</v>
      </c>
      <c r="AB49670">
        <v>-138.45699999999999</v>
      </c>
    </row>
    <row r="49671" spans="9:28" x14ac:dyDescent="0.25">
      <c r="I49671">
        <v>-81.944299999999998</v>
      </c>
      <c r="AB49671">
        <v>-164.87899999999999</v>
      </c>
    </row>
    <row r="49672" spans="9:28" x14ac:dyDescent="0.25">
      <c r="I49672">
        <v>-99.861500000000007</v>
      </c>
      <c r="AB49672">
        <v>-172.28700000000001</v>
      </c>
    </row>
    <row r="49673" spans="9:28" x14ac:dyDescent="0.25">
      <c r="I49673">
        <v>-112.605</v>
      </c>
      <c r="AB49673">
        <v>-165.46799999999999</v>
      </c>
    </row>
    <row r="49674" spans="9:28" x14ac:dyDescent="0.25">
      <c r="I49674">
        <v>-123.96599999999999</v>
      </c>
      <c r="AB49674">
        <v>-138.66999999999999</v>
      </c>
    </row>
    <row r="49675" spans="9:28" x14ac:dyDescent="0.25">
      <c r="I49675">
        <v>-102.40600000000001</v>
      </c>
      <c r="AB49675">
        <v>-44.097499999999997</v>
      </c>
    </row>
    <row r="49676" spans="9:28" x14ac:dyDescent="0.25">
      <c r="I49676">
        <v>-87.228999999999999</v>
      </c>
      <c r="AB49676">
        <v>-104.34099999999999</v>
      </c>
    </row>
    <row r="49677" spans="9:28" x14ac:dyDescent="0.25">
      <c r="I49677">
        <v>-55.289200000000001</v>
      </c>
      <c r="AB49677">
        <v>-50.072699999999998</v>
      </c>
    </row>
    <row r="49678" spans="9:28" x14ac:dyDescent="0.25">
      <c r="I49678">
        <v>2.0378799999999999</v>
      </c>
      <c r="AB49678">
        <v>0.82392600000000005</v>
      </c>
    </row>
    <row r="49679" spans="9:28" x14ac:dyDescent="0.25">
      <c r="I49679">
        <v>3.1001300000000001</v>
      </c>
      <c r="AB49679">
        <v>3.0218099999999999</v>
      </c>
    </row>
    <row r="49680" spans="9:28" x14ac:dyDescent="0.25">
      <c r="I49680">
        <v>20.441500000000001</v>
      </c>
      <c r="AB49680">
        <v>23.969799999999999</v>
      </c>
    </row>
    <row r="49681" spans="9:28" x14ac:dyDescent="0.25">
      <c r="I49681">
        <v>-11.597899999999999</v>
      </c>
      <c r="AB49681">
        <v>-59.4589</v>
      </c>
    </row>
    <row r="49682" spans="9:28" x14ac:dyDescent="0.25">
      <c r="I49682">
        <v>-47.930900000000001</v>
      </c>
      <c r="AB49682">
        <v>-117.52200000000001</v>
      </c>
    </row>
    <row r="49683" spans="9:28" x14ac:dyDescent="0.25">
      <c r="I49683">
        <v>-75.1892</v>
      </c>
      <c r="AB49683">
        <v>-157.00399999999999</v>
      </c>
    </row>
    <row r="49684" spans="9:28" x14ac:dyDescent="0.25">
      <c r="I49684">
        <v>-88.664299999999997</v>
      </c>
      <c r="AB49684">
        <v>-171.66300000000001</v>
      </c>
    </row>
    <row r="49685" spans="9:28" x14ac:dyDescent="0.25">
      <c r="I49685">
        <v>-97.090900000000005</v>
      </c>
      <c r="AB49685">
        <v>-144.68199999999999</v>
      </c>
    </row>
    <row r="49686" spans="9:28" x14ac:dyDescent="0.25">
      <c r="I49686">
        <v>-104.896</v>
      </c>
      <c r="AB49686">
        <v>-80.59</v>
      </c>
    </row>
    <row r="49687" spans="9:28" x14ac:dyDescent="0.25">
      <c r="I49687">
        <v>-87.121200000000002</v>
      </c>
      <c r="AB49687">
        <v>-28.101900000000001</v>
      </c>
    </row>
    <row r="49688" spans="9:28" x14ac:dyDescent="0.25">
      <c r="I49688">
        <v>-81.862499999999997</v>
      </c>
      <c r="AB49688">
        <v>-97.502700000000004</v>
      </c>
    </row>
    <row r="49689" spans="9:28" x14ac:dyDescent="0.25">
      <c r="I49689">
        <v>-56.179000000000002</v>
      </c>
      <c r="AB49689">
        <v>-83.773200000000003</v>
      </c>
    </row>
    <row r="49690" spans="9:28" x14ac:dyDescent="0.25">
      <c r="I49690">
        <v>-27.7729</v>
      </c>
      <c r="AB49690">
        <v>-84.594800000000006</v>
      </c>
    </row>
    <row r="49691" spans="9:28" x14ac:dyDescent="0.25">
      <c r="I49691">
        <v>5.2438700000000003</v>
      </c>
      <c r="AB49691">
        <v>-60.686300000000003</v>
      </c>
    </row>
    <row r="49692" spans="9:28" x14ac:dyDescent="0.25">
      <c r="I49692">
        <v>-9.7252899999999993</v>
      </c>
      <c r="AB49692">
        <v>-75.438900000000004</v>
      </c>
    </row>
    <row r="49693" spans="9:28" x14ac:dyDescent="0.25">
      <c r="I49693">
        <v>0.62060999999999999</v>
      </c>
      <c r="AB49693">
        <v>-24.159099999999999</v>
      </c>
    </row>
    <row r="49694" spans="9:28" x14ac:dyDescent="0.25">
      <c r="I49694">
        <v>-50.155200000000001</v>
      </c>
      <c r="AB49694">
        <v>-107.009</v>
      </c>
    </row>
    <row r="49695" spans="9:28" x14ac:dyDescent="0.25">
      <c r="I49695">
        <v>-84.3596</v>
      </c>
      <c r="AB49695">
        <v>-156.333</v>
      </c>
    </row>
    <row r="49696" spans="9:28" x14ac:dyDescent="0.25">
      <c r="I49696">
        <v>-107.038</v>
      </c>
      <c r="AB49696">
        <v>-184.643</v>
      </c>
    </row>
    <row r="49697" spans="9:28" x14ac:dyDescent="0.25">
      <c r="I49697">
        <v>-121.111</v>
      </c>
      <c r="AB49697">
        <v>-151.685</v>
      </c>
    </row>
    <row r="49698" spans="9:28" x14ac:dyDescent="0.25">
      <c r="I49698">
        <v>-120.88</v>
      </c>
      <c r="AB49698">
        <v>-114.91800000000001</v>
      </c>
    </row>
    <row r="49699" spans="9:28" x14ac:dyDescent="0.25">
      <c r="I49699">
        <v>-105.40600000000001</v>
      </c>
      <c r="AB49699">
        <v>-86.2149</v>
      </c>
    </row>
    <row r="49700" spans="9:28" x14ac:dyDescent="0.25">
      <c r="I49700">
        <v>-74.3917</v>
      </c>
      <c r="AB49700">
        <v>-47.129800000000003</v>
      </c>
    </row>
    <row r="49701" spans="9:28" x14ac:dyDescent="0.25">
      <c r="I49701">
        <v>-36.723799999999997</v>
      </c>
      <c r="AB49701">
        <v>-34.925699999999999</v>
      </c>
    </row>
    <row r="49702" spans="9:28" x14ac:dyDescent="0.25">
      <c r="I49702">
        <v>-19.4542</v>
      </c>
      <c r="AB49702">
        <v>-61.874200000000002</v>
      </c>
    </row>
    <row r="49703" spans="9:28" x14ac:dyDescent="0.25">
      <c r="I49703">
        <v>-18.850999999999999</v>
      </c>
      <c r="AB49703">
        <v>-108.45099999999999</v>
      </c>
    </row>
    <row r="49704" spans="9:28" x14ac:dyDescent="0.25">
      <c r="I49704">
        <v>-9.5831099999999996</v>
      </c>
      <c r="AB49704">
        <v>-153.61199999999999</v>
      </c>
    </row>
    <row r="49705" spans="9:28" x14ac:dyDescent="0.25">
      <c r="I49705">
        <v>-43.637700000000002</v>
      </c>
      <c r="AB49705">
        <v>-209.30600000000001</v>
      </c>
    </row>
    <row r="49706" spans="9:28" x14ac:dyDescent="0.25">
      <c r="I49706">
        <v>-76.911299999999997</v>
      </c>
      <c r="AB49706">
        <v>-208.28800000000001</v>
      </c>
    </row>
    <row r="49707" spans="9:28" x14ac:dyDescent="0.25">
      <c r="I49707">
        <v>-118.09699999999999</v>
      </c>
      <c r="AB49707">
        <v>-229.46899999999999</v>
      </c>
    </row>
    <row r="49708" spans="9:28" x14ac:dyDescent="0.25">
      <c r="I49708">
        <v>-129.35900000000001</v>
      </c>
      <c r="AB49708">
        <v>-249.542</v>
      </c>
    </row>
    <row r="49709" spans="9:28" x14ac:dyDescent="0.25">
      <c r="I49709">
        <v>-131.024</v>
      </c>
      <c r="AB49709">
        <v>-239.64500000000001</v>
      </c>
    </row>
    <row r="49710" spans="9:28" x14ac:dyDescent="0.25">
      <c r="I49710">
        <v>-122.922</v>
      </c>
      <c r="AB49710">
        <v>-166.05600000000001</v>
      </c>
    </row>
    <row r="49711" spans="9:28" x14ac:dyDescent="0.25">
      <c r="I49711">
        <v>-101.51300000000001</v>
      </c>
      <c r="AB49711">
        <v>-74.653400000000005</v>
      </c>
    </row>
    <row r="49712" spans="9:28" x14ac:dyDescent="0.25">
      <c r="I49712">
        <v>-71.398600000000002</v>
      </c>
      <c r="AB49712">
        <v>-101.16200000000001</v>
      </c>
    </row>
    <row r="49713" spans="9:28" x14ac:dyDescent="0.25">
      <c r="I49713">
        <v>-50.538400000000003</v>
      </c>
      <c r="AB49713">
        <v>-62.224299999999999</v>
      </c>
    </row>
    <row r="49714" spans="9:28" x14ac:dyDescent="0.25">
      <c r="I49714">
        <v>-28.044899999999998</v>
      </c>
      <c r="AB49714">
        <v>-45.696199999999997</v>
      </c>
    </row>
    <row r="49715" spans="9:28" x14ac:dyDescent="0.25">
      <c r="I49715">
        <v>5.6171800000000003</v>
      </c>
      <c r="AB49715">
        <v>34.124699999999997</v>
      </c>
    </row>
    <row r="49716" spans="9:28" x14ac:dyDescent="0.25">
      <c r="I49716">
        <v>19.093399999999999</v>
      </c>
      <c r="AB49716">
        <v>90.375799999999998</v>
      </c>
    </row>
    <row r="49717" spans="9:28" x14ac:dyDescent="0.25">
      <c r="I49717">
        <v>-5.0644200000000001</v>
      </c>
      <c r="AB49717">
        <v>15.382199999999999</v>
      </c>
    </row>
    <row r="49718" spans="9:28" x14ac:dyDescent="0.25">
      <c r="I49718">
        <v>-33.9163</v>
      </c>
      <c r="AB49718">
        <v>-56.536999999999999</v>
      </c>
    </row>
    <row r="49719" spans="9:28" x14ac:dyDescent="0.25">
      <c r="I49719">
        <v>-58.180900000000001</v>
      </c>
      <c r="AB49719">
        <v>-94.553200000000004</v>
      </c>
    </row>
    <row r="49720" spans="9:28" x14ac:dyDescent="0.25">
      <c r="I49720">
        <v>-82.428299999999993</v>
      </c>
      <c r="AB49720">
        <v>-112.98699999999999</v>
      </c>
    </row>
    <row r="49721" spans="9:28" x14ac:dyDescent="0.25">
      <c r="I49721">
        <v>-103.672</v>
      </c>
      <c r="AB49721">
        <v>-140.28200000000001</v>
      </c>
    </row>
    <row r="49722" spans="9:28" x14ac:dyDescent="0.25">
      <c r="I49722">
        <v>-111.70699999999999</v>
      </c>
      <c r="AB49722">
        <v>-138.745</v>
      </c>
    </row>
    <row r="49723" spans="9:28" x14ac:dyDescent="0.25">
      <c r="I49723">
        <v>-87.067899999999995</v>
      </c>
      <c r="AB49723">
        <v>-74.863699999999994</v>
      </c>
    </row>
    <row r="49724" spans="9:28" x14ac:dyDescent="0.25">
      <c r="I49724">
        <v>-56.348500000000001</v>
      </c>
      <c r="AB49724">
        <v>-56.64</v>
      </c>
    </row>
    <row r="49725" spans="9:28" x14ac:dyDescent="0.25">
      <c r="I49725">
        <v>-42.571100000000001</v>
      </c>
      <c r="AB49725">
        <v>-46.338099999999997</v>
      </c>
    </row>
    <row r="49726" spans="9:28" x14ac:dyDescent="0.25">
      <c r="I49726">
        <v>-24.974399999999999</v>
      </c>
      <c r="AB49726">
        <v>26.8203</v>
      </c>
    </row>
    <row r="49727" spans="9:28" x14ac:dyDescent="0.25">
      <c r="I49727">
        <v>-11.2683</v>
      </c>
      <c r="AB49727">
        <v>52.549300000000002</v>
      </c>
    </row>
    <row r="49728" spans="9:28" x14ac:dyDescent="0.25">
      <c r="I49728">
        <v>-0.13111</v>
      </c>
      <c r="AB49728">
        <v>99.232200000000006</v>
      </c>
    </row>
    <row r="49729" spans="9:28" x14ac:dyDescent="0.25">
      <c r="I49729">
        <v>-25.775600000000001</v>
      </c>
      <c r="AB49729">
        <v>46.606400000000001</v>
      </c>
    </row>
    <row r="49730" spans="9:28" x14ac:dyDescent="0.25">
      <c r="I49730">
        <v>-40.403500000000001</v>
      </c>
      <c r="AB49730">
        <v>-2.8843800000000002</v>
      </c>
    </row>
    <row r="49731" spans="9:28" x14ac:dyDescent="0.25">
      <c r="I49731">
        <v>-60.671799999999998</v>
      </c>
      <c r="AB49731">
        <v>-58.1751</v>
      </c>
    </row>
    <row r="49732" spans="9:28" x14ac:dyDescent="0.25">
      <c r="I49732">
        <v>-82.781499999999994</v>
      </c>
      <c r="AB49732">
        <v>-106.297</v>
      </c>
    </row>
    <row r="49733" spans="9:28" x14ac:dyDescent="0.25">
      <c r="I49733">
        <v>-95.376800000000003</v>
      </c>
      <c r="AB49733">
        <v>-123.291</v>
      </c>
    </row>
    <row r="49734" spans="9:28" x14ac:dyDescent="0.25">
      <c r="I49734">
        <v>-91.205200000000005</v>
      </c>
      <c r="AB49734">
        <v>-94.029799999999994</v>
      </c>
    </row>
    <row r="49735" spans="9:28" x14ac:dyDescent="0.25">
      <c r="I49735">
        <v>-88.151399999999995</v>
      </c>
      <c r="AB49735">
        <v>-101.02200000000001</v>
      </c>
    </row>
    <row r="49736" spans="9:28" x14ac:dyDescent="0.25">
      <c r="I49736">
        <v>-56.589700000000001</v>
      </c>
      <c r="AB49736">
        <v>10.7738</v>
      </c>
    </row>
    <row r="49737" spans="9:28" x14ac:dyDescent="0.25">
      <c r="I49737">
        <v>-33.416699999999999</v>
      </c>
      <c r="AB49737">
        <v>36.2286</v>
      </c>
    </row>
    <row r="49738" spans="9:28" x14ac:dyDescent="0.25">
      <c r="I49738">
        <v>-29.014199999999999</v>
      </c>
      <c r="AB49738">
        <v>49.591099999999997</v>
      </c>
    </row>
    <row r="49739" spans="9:28" x14ac:dyDescent="0.25">
      <c r="I49739">
        <v>-15.049200000000001</v>
      </c>
      <c r="AB49739">
        <v>16.172699999999999</v>
      </c>
    </row>
    <row r="49740" spans="9:28" x14ac:dyDescent="0.25">
      <c r="I49740">
        <v>6.9877799999999999</v>
      </c>
      <c r="AB49740">
        <v>54.002699999999997</v>
      </c>
    </row>
    <row r="49741" spans="9:28" x14ac:dyDescent="0.25">
      <c r="I49741">
        <v>-16.2682</v>
      </c>
      <c r="AB49741">
        <v>-31.232099999999999</v>
      </c>
    </row>
    <row r="49742" spans="9:28" x14ac:dyDescent="0.25">
      <c r="I49742">
        <v>-34.2699</v>
      </c>
      <c r="AB49742">
        <v>-98.075000000000003</v>
      </c>
    </row>
    <row r="49743" spans="9:28" x14ac:dyDescent="0.25">
      <c r="I49743">
        <v>-65.335800000000006</v>
      </c>
      <c r="AB49743">
        <v>-133.43199999999999</v>
      </c>
    </row>
    <row r="49744" spans="9:28" x14ac:dyDescent="0.25">
      <c r="I49744">
        <v>-84.0989</v>
      </c>
      <c r="AB49744">
        <v>-154.03200000000001</v>
      </c>
    </row>
    <row r="49745" spans="9:28" x14ac:dyDescent="0.25">
      <c r="I49745">
        <v>-97.990899999999996</v>
      </c>
      <c r="AB49745">
        <v>-146.541</v>
      </c>
    </row>
    <row r="49746" spans="9:28" x14ac:dyDescent="0.25">
      <c r="I49746">
        <v>-93.907499999999999</v>
      </c>
      <c r="AB49746">
        <v>-81.876599999999996</v>
      </c>
    </row>
    <row r="49747" spans="9:28" x14ac:dyDescent="0.25">
      <c r="I49747">
        <v>-61.804699999999997</v>
      </c>
      <c r="AB49747">
        <v>33.1629</v>
      </c>
    </row>
    <row r="49748" spans="9:28" x14ac:dyDescent="0.25">
      <c r="I49748">
        <v>-52.513199999999998</v>
      </c>
      <c r="AB49748">
        <v>-41.213000000000001</v>
      </c>
    </row>
    <row r="49749" spans="9:28" x14ac:dyDescent="0.25">
      <c r="I49749">
        <v>-18.656099999999999</v>
      </c>
      <c r="AB49749">
        <v>53.1327</v>
      </c>
    </row>
    <row r="49750" spans="9:28" x14ac:dyDescent="0.25">
      <c r="I49750">
        <v>-21.831399999999999</v>
      </c>
      <c r="AB49750">
        <v>16.674099999999999</v>
      </c>
    </row>
    <row r="49751" spans="9:28" x14ac:dyDescent="0.25">
      <c r="I49751">
        <v>21.623000000000001</v>
      </c>
      <c r="AB49751">
        <v>95.488399999999999</v>
      </c>
    </row>
    <row r="49752" spans="9:28" x14ac:dyDescent="0.25">
      <c r="I49752">
        <v>15.4499</v>
      </c>
      <c r="AB49752">
        <v>93.759299999999996</v>
      </c>
    </row>
    <row r="49753" spans="9:28" x14ac:dyDescent="0.25">
      <c r="I49753">
        <v>-0.85184599999999999</v>
      </c>
      <c r="AB49753">
        <v>49.816600000000001</v>
      </c>
    </row>
    <row r="49754" spans="9:28" x14ac:dyDescent="0.25">
      <c r="I49754">
        <v>-23.614599999999999</v>
      </c>
      <c r="AB49754">
        <v>0.92066800000000004</v>
      </c>
    </row>
    <row r="49755" spans="9:28" x14ac:dyDescent="0.25">
      <c r="I49755">
        <v>-45.426499999999997</v>
      </c>
      <c r="AB49755">
        <v>-58.631599999999999</v>
      </c>
    </row>
    <row r="49756" spans="9:28" x14ac:dyDescent="0.25">
      <c r="I49756">
        <v>-65.478800000000007</v>
      </c>
      <c r="AB49756">
        <v>-109.714</v>
      </c>
    </row>
    <row r="49757" spans="9:28" x14ac:dyDescent="0.25">
      <c r="I49757">
        <v>-77.837900000000005</v>
      </c>
      <c r="AB49757">
        <v>-130.06700000000001</v>
      </c>
    </row>
    <row r="49758" spans="9:28" x14ac:dyDescent="0.25">
      <c r="I49758">
        <v>-69.944900000000004</v>
      </c>
      <c r="AB49758">
        <v>-64.403499999999994</v>
      </c>
    </row>
    <row r="49759" spans="9:28" x14ac:dyDescent="0.25">
      <c r="I49759">
        <v>-71.601100000000002</v>
      </c>
      <c r="AB49759">
        <v>-44.402999999999999</v>
      </c>
    </row>
    <row r="49760" spans="9:28" x14ac:dyDescent="0.25">
      <c r="I49760">
        <v>-39.612200000000001</v>
      </c>
      <c r="AB49760">
        <v>16.023900000000001</v>
      </c>
    </row>
    <row r="49761" spans="9:28" x14ac:dyDescent="0.25">
      <c r="I49761">
        <v>0.14459</v>
      </c>
      <c r="AB49761">
        <v>98.890600000000006</v>
      </c>
    </row>
    <row r="49762" spans="9:28" x14ac:dyDescent="0.25">
      <c r="I49762">
        <v>30.768899999999999</v>
      </c>
      <c r="AB49762">
        <v>144.851</v>
      </c>
    </row>
    <row r="49763" spans="9:28" x14ac:dyDescent="0.25">
      <c r="I49763">
        <v>54.484699999999997</v>
      </c>
      <c r="AB49763">
        <v>198.52500000000001</v>
      </c>
    </row>
    <row r="49764" spans="9:28" x14ac:dyDescent="0.25">
      <c r="I49764">
        <v>75.603099999999998</v>
      </c>
      <c r="AB49764">
        <v>245.179</v>
      </c>
    </row>
    <row r="49765" spans="9:28" x14ac:dyDescent="0.25">
      <c r="I49765">
        <v>54.722799999999999</v>
      </c>
      <c r="AB49765">
        <v>215.709</v>
      </c>
    </row>
    <row r="49766" spans="9:28" x14ac:dyDescent="0.25">
      <c r="I49766">
        <v>24.3705</v>
      </c>
      <c r="AB49766">
        <v>130.11099999999999</v>
      </c>
    </row>
    <row r="49767" spans="9:28" x14ac:dyDescent="0.25">
      <c r="I49767">
        <v>-0.37568699999999999</v>
      </c>
      <c r="AB49767">
        <v>47.728299999999997</v>
      </c>
    </row>
    <row r="49768" spans="9:28" x14ac:dyDescent="0.25">
      <c r="I49768">
        <v>-24.282299999999999</v>
      </c>
      <c r="AB49768">
        <v>-32.317</v>
      </c>
    </row>
    <row r="49769" spans="9:28" x14ac:dyDescent="0.25">
      <c r="I49769">
        <v>-42.860900000000001</v>
      </c>
      <c r="AB49769">
        <v>-73.514200000000002</v>
      </c>
    </row>
    <row r="49770" spans="9:28" x14ac:dyDescent="0.25">
      <c r="I49770">
        <v>-52.5</v>
      </c>
      <c r="AB49770">
        <v>-80.135099999999994</v>
      </c>
    </row>
    <row r="49771" spans="9:28" x14ac:dyDescent="0.25">
      <c r="I49771">
        <v>-23.865400000000001</v>
      </c>
      <c r="AB49771">
        <v>16.2743</v>
      </c>
    </row>
    <row r="49772" spans="9:28" x14ac:dyDescent="0.25">
      <c r="I49772">
        <v>-8.5642999999999994</v>
      </c>
      <c r="AB49772">
        <v>71.671000000000006</v>
      </c>
    </row>
    <row r="49773" spans="9:28" x14ac:dyDescent="0.25">
      <c r="I49773">
        <v>5.23203</v>
      </c>
      <c r="AB49773">
        <v>96.710899999999995</v>
      </c>
    </row>
    <row r="49774" spans="9:28" x14ac:dyDescent="0.25">
      <c r="I49774">
        <v>-0.15096300000000001</v>
      </c>
      <c r="AB49774">
        <v>122.145</v>
      </c>
    </row>
    <row r="49775" spans="9:28" x14ac:dyDescent="0.25">
      <c r="I49775">
        <v>20.5505</v>
      </c>
      <c r="AB49775">
        <v>132.71600000000001</v>
      </c>
    </row>
    <row r="49776" spans="9:28" x14ac:dyDescent="0.25">
      <c r="I49776">
        <v>-3.33901</v>
      </c>
      <c r="AB49776">
        <v>56.103499999999997</v>
      </c>
    </row>
    <row r="49777" spans="9:28" x14ac:dyDescent="0.25">
      <c r="I49777">
        <v>-13.343500000000001</v>
      </c>
      <c r="AB49777">
        <v>15.548</v>
      </c>
    </row>
    <row r="49778" spans="9:28" x14ac:dyDescent="0.25">
      <c r="I49778">
        <v>-46.229500000000002</v>
      </c>
      <c r="AB49778">
        <v>-66.563400000000001</v>
      </c>
    </row>
    <row r="49779" spans="9:28" x14ac:dyDescent="0.25">
      <c r="I49779">
        <v>-72.528700000000001</v>
      </c>
      <c r="AB49779">
        <v>-124.943</v>
      </c>
    </row>
    <row r="49780" spans="9:28" x14ac:dyDescent="0.25">
      <c r="I49780">
        <v>-95.1875</v>
      </c>
      <c r="AB49780">
        <v>-161.30199999999999</v>
      </c>
    </row>
    <row r="49781" spans="9:28" x14ac:dyDescent="0.25">
      <c r="I49781">
        <v>-111.93300000000001</v>
      </c>
      <c r="AB49781">
        <v>-167.042</v>
      </c>
    </row>
    <row r="49782" spans="9:28" x14ac:dyDescent="0.25">
      <c r="I49782">
        <v>-113.16</v>
      </c>
      <c r="AB49782">
        <v>-115.95</v>
      </c>
    </row>
    <row r="49783" spans="9:28" x14ac:dyDescent="0.25">
      <c r="I49783">
        <v>-101.00700000000001</v>
      </c>
      <c r="AB49783">
        <v>-75.844300000000004</v>
      </c>
    </row>
    <row r="49784" spans="9:28" x14ac:dyDescent="0.25">
      <c r="I49784">
        <v>-46.579900000000002</v>
      </c>
      <c r="AB49784">
        <v>23.081399999999999</v>
      </c>
    </row>
    <row r="49785" spans="9:28" x14ac:dyDescent="0.25">
      <c r="I49785">
        <v>-22.748200000000001</v>
      </c>
      <c r="AB49785">
        <v>49.231900000000003</v>
      </c>
    </row>
    <row r="49786" spans="9:28" x14ac:dyDescent="0.25">
      <c r="I49786">
        <v>32.834099999999999</v>
      </c>
      <c r="AB49786">
        <v>143.80199999999999</v>
      </c>
    </row>
    <row r="49787" spans="9:28" x14ac:dyDescent="0.25">
      <c r="I49787">
        <v>69.033500000000004</v>
      </c>
      <c r="AB49787">
        <v>232.208</v>
      </c>
    </row>
    <row r="49788" spans="9:28" x14ac:dyDescent="0.25">
      <c r="I49788">
        <v>62.878500000000003</v>
      </c>
      <c r="AB49788">
        <v>228.15700000000001</v>
      </c>
    </row>
    <row r="49789" spans="9:28" x14ac:dyDescent="0.25">
      <c r="I49789">
        <v>31.248899999999999</v>
      </c>
      <c r="AB49789">
        <v>153.078</v>
      </c>
    </row>
    <row r="49790" spans="9:28" x14ac:dyDescent="0.25">
      <c r="I49790">
        <v>6.0351600000000003</v>
      </c>
      <c r="AB49790">
        <v>72.204899999999995</v>
      </c>
    </row>
    <row r="49791" spans="9:28" x14ac:dyDescent="0.25">
      <c r="I49791">
        <v>-21.1464</v>
      </c>
      <c r="AB49791">
        <v>-12.4665</v>
      </c>
    </row>
    <row r="49792" spans="9:28" x14ac:dyDescent="0.25">
      <c r="I49792">
        <v>-45.011000000000003</v>
      </c>
      <c r="AB49792">
        <v>-88.196600000000004</v>
      </c>
    </row>
    <row r="49793" spans="9:28" x14ac:dyDescent="0.25">
      <c r="I49793">
        <v>-43.025399999999998</v>
      </c>
      <c r="AB49793">
        <v>-54.168599999999998</v>
      </c>
    </row>
    <row r="49794" spans="9:28" x14ac:dyDescent="0.25">
      <c r="I49794">
        <v>-56.345199999999998</v>
      </c>
      <c r="AB49794">
        <v>-68.107799999999997</v>
      </c>
    </row>
    <row r="49795" spans="9:28" x14ac:dyDescent="0.25">
      <c r="I49795">
        <v>-37.1312</v>
      </c>
      <c r="AB49795">
        <v>6.7441599999999999</v>
      </c>
    </row>
    <row r="49796" spans="9:28" x14ac:dyDescent="0.25">
      <c r="I49796">
        <v>-11.510899999999999</v>
      </c>
      <c r="AB49796">
        <v>52.488399999999999</v>
      </c>
    </row>
    <row r="49797" spans="9:28" x14ac:dyDescent="0.25">
      <c r="I49797">
        <v>34.484200000000001</v>
      </c>
      <c r="AB49797">
        <v>138.018</v>
      </c>
    </row>
    <row r="49798" spans="9:28" x14ac:dyDescent="0.25">
      <c r="I49798">
        <v>58.141500000000001</v>
      </c>
      <c r="AB49798">
        <v>171.60499999999999</v>
      </c>
    </row>
    <row r="49799" spans="9:28" x14ac:dyDescent="0.25">
      <c r="I49799">
        <v>56.722700000000003</v>
      </c>
      <c r="AB49799">
        <v>190.82499999999999</v>
      </c>
    </row>
    <row r="49800" spans="9:28" x14ac:dyDescent="0.25">
      <c r="I49800">
        <v>47.329700000000003</v>
      </c>
      <c r="AB49800">
        <v>146.04499999999999</v>
      </c>
    </row>
    <row r="49801" spans="9:28" x14ac:dyDescent="0.25">
      <c r="I49801">
        <v>22.914400000000001</v>
      </c>
      <c r="AB49801">
        <v>94.896900000000002</v>
      </c>
    </row>
    <row r="49802" spans="9:28" x14ac:dyDescent="0.25">
      <c r="I49802">
        <v>-2.7192500000000002</v>
      </c>
      <c r="AB49802">
        <v>23.6523</v>
      </c>
    </row>
    <row r="49803" spans="9:28" x14ac:dyDescent="0.25">
      <c r="I49803">
        <v>-23.587199999999999</v>
      </c>
      <c r="AB49803">
        <v>-20.7958</v>
      </c>
    </row>
    <row r="49804" spans="9:28" x14ac:dyDescent="0.25">
      <c r="I49804">
        <v>-47.531500000000001</v>
      </c>
      <c r="AB49804">
        <v>-79.049300000000002</v>
      </c>
    </row>
    <row r="49805" spans="9:28" x14ac:dyDescent="0.25">
      <c r="I49805">
        <v>-65.578000000000003</v>
      </c>
      <c r="AB49805">
        <v>-97.403400000000005</v>
      </c>
    </row>
    <row r="49806" spans="9:28" x14ac:dyDescent="0.25">
      <c r="I49806">
        <v>-72.216399999999993</v>
      </c>
      <c r="AB49806">
        <v>-96.921400000000006</v>
      </c>
    </row>
    <row r="49807" spans="9:28" x14ac:dyDescent="0.25">
      <c r="I49807">
        <v>-49.433700000000002</v>
      </c>
      <c r="AB49807">
        <v>-24.632300000000001</v>
      </c>
    </row>
    <row r="49808" spans="9:28" x14ac:dyDescent="0.25">
      <c r="I49808">
        <v>-19.595700000000001</v>
      </c>
      <c r="AB49808">
        <v>50.471699999999998</v>
      </c>
    </row>
    <row r="49809" spans="9:28" x14ac:dyDescent="0.25">
      <c r="I49809">
        <v>0.24950600000000001</v>
      </c>
      <c r="AB49809">
        <v>95.346299999999999</v>
      </c>
    </row>
    <row r="49810" spans="9:28" x14ac:dyDescent="0.25">
      <c r="I49810">
        <v>17.494499999999999</v>
      </c>
      <c r="AB49810">
        <v>134.60900000000001</v>
      </c>
    </row>
    <row r="49811" spans="9:28" x14ac:dyDescent="0.25">
      <c r="I49811">
        <v>41.600999999999999</v>
      </c>
      <c r="AB49811">
        <v>155.84200000000001</v>
      </c>
    </row>
    <row r="49812" spans="9:28" x14ac:dyDescent="0.25">
      <c r="I49812">
        <v>27.629000000000001</v>
      </c>
      <c r="AB49812">
        <v>130.04400000000001</v>
      </c>
    </row>
    <row r="49813" spans="9:28" x14ac:dyDescent="0.25">
      <c r="I49813">
        <v>12.313700000000001</v>
      </c>
      <c r="AB49813">
        <v>78.844499999999996</v>
      </c>
    </row>
    <row r="49814" spans="9:28" x14ac:dyDescent="0.25">
      <c r="I49814">
        <v>-14.5528</v>
      </c>
      <c r="AB49814">
        <v>17.294</v>
      </c>
    </row>
    <row r="49815" spans="9:28" x14ac:dyDescent="0.25">
      <c r="I49815">
        <v>-45.641399999999997</v>
      </c>
      <c r="AB49815">
        <v>-43.959499999999998</v>
      </c>
    </row>
    <row r="49816" spans="9:28" x14ac:dyDescent="0.25">
      <c r="I49816">
        <v>-69.176400000000001</v>
      </c>
      <c r="AB49816">
        <v>-104.874</v>
      </c>
    </row>
    <row r="49817" spans="9:28" x14ac:dyDescent="0.25">
      <c r="I49817">
        <v>-79.892200000000003</v>
      </c>
      <c r="AB49817">
        <v>-128.071</v>
      </c>
    </row>
    <row r="49818" spans="9:28" x14ac:dyDescent="0.25">
      <c r="I49818">
        <v>-65.849100000000007</v>
      </c>
      <c r="AB49818">
        <v>-64.752600000000001</v>
      </c>
    </row>
    <row r="49819" spans="9:28" x14ac:dyDescent="0.25">
      <c r="I49819">
        <v>-40.7468</v>
      </c>
      <c r="AB49819">
        <v>-17.2104</v>
      </c>
    </row>
    <row r="49820" spans="9:28" x14ac:dyDescent="0.25">
      <c r="I49820">
        <v>-31.4116</v>
      </c>
      <c r="AB49820">
        <v>-8.4702300000000008</v>
      </c>
    </row>
    <row r="49821" spans="9:28" x14ac:dyDescent="0.25">
      <c r="I49821">
        <v>27.7317</v>
      </c>
      <c r="AB49821">
        <v>134.40799999999999</v>
      </c>
    </row>
    <row r="49822" spans="9:28" x14ac:dyDescent="0.25">
      <c r="I49822">
        <v>52.526200000000003</v>
      </c>
      <c r="AB49822">
        <v>173.602</v>
      </c>
    </row>
    <row r="49823" spans="9:28" x14ac:dyDescent="0.25">
      <c r="I49823">
        <v>47.666200000000003</v>
      </c>
      <c r="AB49823">
        <v>144.83799999999999</v>
      </c>
    </row>
    <row r="49824" spans="9:28" x14ac:dyDescent="0.25">
      <c r="I49824">
        <v>51.4373</v>
      </c>
      <c r="AB49824">
        <v>120.25</v>
      </c>
    </row>
    <row r="49825" spans="9:28" x14ac:dyDescent="0.25">
      <c r="I49825">
        <v>49.427</v>
      </c>
      <c r="AB49825">
        <v>145.16200000000001</v>
      </c>
    </row>
    <row r="49826" spans="9:28" x14ac:dyDescent="0.25">
      <c r="I49826">
        <v>7.3534499999999996</v>
      </c>
      <c r="AB49826">
        <v>67.965599999999995</v>
      </c>
    </row>
    <row r="49827" spans="9:28" x14ac:dyDescent="0.25">
      <c r="I49827">
        <v>-23.434999999999999</v>
      </c>
      <c r="AB49827">
        <v>-5.6083100000000004</v>
      </c>
    </row>
    <row r="49828" spans="9:28" x14ac:dyDescent="0.25">
      <c r="I49828">
        <v>-45.353000000000002</v>
      </c>
      <c r="AB49828">
        <v>-85.776200000000003</v>
      </c>
    </row>
    <row r="49829" spans="9:28" x14ac:dyDescent="0.25">
      <c r="I49829">
        <v>-67.665499999999994</v>
      </c>
      <c r="AB49829">
        <v>-139.92699999999999</v>
      </c>
    </row>
    <row r="49830" spans="9:28" x14ac:dyDescent="0.25">
      <c r="I49830">
        <v>-65.876800000000003</v>
      </c>
      <c r="AB49830">
        <v>-82.448300000000003</v>
      </c>
    </row>
    <row r="49831" spans="9:28" x14ac:dyDescent="0.25">
      <c r="I49831">
        <v>-63.802799999999998</v>
      </c>
      <c r="AB49831">
        <v>-46.956499999999998</v>
      </c>
    </row>
    <row r="49832" spans="9:28" x14ac:dyDescent="0.25">
      <c r="I49832">
        <v>-49.279899999999998</v>
      </c>
      <c r="AB49832">
        <v>10.898999999999999</v>
      </c>
    </row>
    <row r="49833" spans="9:28" x14ac:dyDescent="0.25">
      <c r="I49833">
        <v>-28.259899999999998</v>
      </c>
      <c r="AB49833">
        <v>47.217799999999997</v>
      </c>
    </row>
    <row r="49834" spans="9:28" x14ac:dyDescent="0.25">
      <c r="I49834">
        <v>5.5034700000000001</v>
      </c>
      <c r="AB49834">
        <v>110.425</v>
      </c>
    </row>
    <row r="49835" spans="9:28" x14ac:dyDescent="0.25">
      <c r="I49835">
        <v>13.5654</v>
      </c>
      <c r="AB49835">
        <v>100.431</v>
      </c>
    </row>
    <row r="49836" spans="9:28" x14ac:dyDescent="0.25">
      <c r="I49836">
        <v>24.738099999999999</v>
      </c>
      <c r="AB49836">
        <v>76.572000000000003</v>
      </c>
    </row>
    <row r="49837" spans="9:28" x14ac:dyDescent="0.25">
      <c r="I49837">
        <v>-9.6173800000000007</v>
      </c>
      <c r="AB49837">
        <v>-18.0214</v>
      </c>
    </row>
    <row r="49838" spans="9:28" x14ac:dyDescent="0.25">
      <c r="I49838">
        <v>-42.972000000000001</v>
      </c>
      <c r="AB49838">
        <v>-87.296199999999999</v>
      </c>
    </row>
    <row r="49839" spans="9:28" x14ac:dyDescent="0.25">
      <c r="I49839">
        <v>-72.967500000000001</v>
      </c>
      <c r="AB49839">
        <v>-134.03200000000001</v>
      </c>
    </row>
    <row r="49840" spans="9:28" x14ac:dyDescent="0.25">
      <c r="I49840">
        <v>-92.738100000000003</v>
      </c>
      <c r="AB49840">
        <v>-168.126</v>
      </c>
    </row>
    <row r="49841" spans="9:28" x14ac:dyDescent="0.25">
      <c r="I49841">
        <v>-105.111</v>
      </c>
      <c r="AB49841">
        <v>-181.87299999999999</v>
      </c>
    </row>
    <row r="49842" spans="9:28" x14ac:dyDescent="0.25">
      <c r="I49842">
        <v>-100.798</v>
      </c>
      <c r="AB49842">
        <v>-96.755300000000005</v>
      </c>
    </row>
    <row r="49843" spans="9:28" x14ac:dyDescent="0.25">
      <c r="I49843">
        <v>-114.8</v>
      </c>
      <c r="AB49843">
        <v>-147.63999999999999</v>
      </c>
    </row>
    <row r="49844" spans="9:28" x14ac:dyDescent="0.25">
      <c r="I49844">
        <v>-106.928</v>
      </c>
      <c r="AB49844">
        <v>-120.592</v>
      </c>
    </row>
    <row r="49845" spans="9:28" x14ac:dyDescent="0.25">
      <c r="I49845">
        <v>-60.708599999999997</v>
      </c>
      <c r="AB49845">
        <v>-68.438400000000001</v>
      </c>
    </row>
    <row r="49846" spans="9:28" x14ac:dyDescent="0.25">
      <c r="I49846">
        <v>-37.928100000000001</v>
      </c>
      <c r="AB49846">
        <v>-23.415800000000001</v>
      </c>
    </row>
    <row r="49847" spans="9:28" x14ac:dyDescent="0.25">
      <c r="I49847">
        <v>-17.164999999999999</v>
      </c>
      <c r="AB49847">
        <v>-34.400199999999998</v>
      </c>
    </row>
    <row r="49848" spans="9:28" x14ac:dyDescent="0.25">
      <c r="I49848">
        <v>-15.023899999999999</v>
      </c>
      <c r="AB49848">
        <v>-25.023</v>
      </c>
    </row>
    <row r="49849" spans="9:28" x14ac:dyDescent="0.25">
      <c r="I49849">
        <v>-25.054300000000001</v>
      </c>
      <c r="AB49849">
        <v>-81.4786</v>
      </c>
    </row>
    <row r="49850" spans="9:28" x14ac:dyDescent="0.25">
      <c r="I49850">
        <v>-49.427999999999997</v>
      </c>
      <c r="AB49850">
        <v>-139.15</v>
      </c>
    </row>
    <row r="49851" spans="9:28" x14ac:dyDescent="0.25">
      <c r="I49851">
        <v>-80.597499999999997</v>
      </c>
      <c r="AB49851">
        <v>-180.56200000000001</v>
      </c>
    </row>
    <row r="49852" spans="9:28" x14ac:dyDescent="0.25">
      <c r="I49852">
        <v>-100.07599999999999</v>
      </c>
      <c r="AB49852">
        <v>-182.35</v>
      </c>
    </row>
    <row r="49853" spans="9:28" x14ac:dyDescent="0.25">
      <c r="I49853">
        <v>-108.086</v>
      </c>
      <c r="AB49853">
        <v>-159.75</v>
      </c>
    </row>
    <row r="49854" spans="9:28" x14ac:dyDescent="0.25">
      <c r="I49854">
        <v>-94.239400000000003</v>
      </c>
      <c r="AB49854">
        <v>-127.10599999999999</v>
      </c>
    </row>
    <row r="49855" spans="9:28" x14ac:dyDescent="0.25">
      <c r="I49855">
        <v>-75.646500000000003</v>
      </c>
      <c r="AB49855">
        <v>-38.1843</v>
      </c>
    </row>
    <row r="49856" spans="9:28" x14ac:dyDescent="0.25">
      <c r="I49856">
        <v>-52.8675</v>
      </c>
      <c r="AB49856">
        <v>-23.537500000000001</v>
      </c>
    </row>
    <row r="49857" spans="9:28" x14ac:dyDescent="0.25">
      <c r="I49857">
        <v>-32.110100000000003</v>
      </c>
      <c r="AB49857">
        <v>-29.854600000000001</v>
      </c>
    </row>
    <row r="49858" spans="9:28" x14ac:dyDescent="0.25">
      <c r="I49858">
        <v>-21.970300000000002</v>
      </c>
      <c r="AB49858">
        <v>-94.922700000000006</v>
      </c>
    </row>
    <row r="49859" spans="9:28" x14ac:dyDescent="0.25">
      <c r="I49859">
        <v>14.486000000000001</v>
      </c>
      <c r="AB49859">
        <v>0.43152400000000002</v>
      </c>
    </row>
    <row r="49860" spans="9:28" x14ac:dyDescent="0.25">
      <c r="I49860">
        <v>1.3270500000000001</v>
      </c>
      <c r="AB49860">
        <v>-71.310599999999994</v>
      </c>
    </row>
    <row r="49861" spans="9:28" x14ac:dyDescent="0.25">
      <c r="I49861">
        <v>-19.3141</v>
      </c>
      <c r="AB49861">
        <v>-102.486</v>
      </c>
    </row>
    <row r="49862" spans="9:28" x14ac:dyDescent="0.25">
      <c r="I49862">
        <v>-52.752000000000002</v>
      </c>
      <c r="AB49862">
        <v>-136.76</v>
      </c>
    </row>
    <row r="49863" spans="9:28" x14ac:dyDescent="0.25">
      <c r="I49863">
        <v>-79.644300000000001</v>
      </c>
      <c r="AB49863">
        <v>-161.108</v>
      </c>
    </row>
    <row r="49864" spans="9:28" x14ac:dyDescent="0.25">
      <c r="I49864">
        <v>-97.092399999999998</v>
      </c>
      <c r="AB49864">
        <v>-173.56100000000001</v>
      </c>
    </row>
    <row r="49865" spans="9:28" x14ac:dyDescent="0.25">
      <c r="I49865">
        <v>-110.501</v>
      </c>
      <c r="AB49865">
        <v>-171.602</v>
      </c>
    </row>
    <row r="49866" spans="9:28" x14ac:dyDescent="0.25">
      <c r="I49866">
        <v>-122.49</v>
      </c>
      <c r="AB49866">
        <v>-147.82499999999999</v>
      </c>
    </row>
    <row r="49867" spans="9:28" x14ac:dyDescent="0.25">
      <c r="I49867">
        <v>-102.818</v>
      </c>
      <c r="AB49867">
        <v>-64.664000000000001</v>
      </c>
    </row>
    <row r="49868" spans="9:28" x14ac:dyDescent="0.25">
      <c r="I49868">
        <v>-86.190700000000007</v>
      </c>
      <c r="AB49868">
        <v>-103.878</v>
      </c>
    </row>
    <row r="49869" spans="9:28" x14ac:dyDescent="0.25">
      <c r="I49869">
        <v>-55.013599999999997</v>
      </c>
      <c r="AB49869">
        <v>-44.633299999999998</v>
      </c>
    </row>
    <row r="49870" spans="9:28" x14ac:dyDescent="0.25">
      <c r="I49870">
        <v>-1.0795399999999999</v>
      </c>
      <c r="AB49870">
        <v>3.8589899999999999</v>
      </c>
    </row>
    <row r="49871" spans="9:28" x14ac:dyDescent="0.25">
      <c r="I49871">
        <v>-3.2212499999999998E-2</v>
      </c>
      <c r="AB49871">
        <v>0.90522400000000003</v>
      </c>
    </row>
    <row r="49872" spans="9:28" x14ac:dyDescent="0.25">
      <c r="I49872">
        <v>19.598099999999999</v>
      </c>
      <c r="AB49872">
        <v>18.9481</v>
      </c>
    </row>
    <row r="49873" spans="9:28" x14ac:dyDescent="0.25">
      <c r="I49873">
        <v>-11.689</v>
      </c>
      <c r="AB49873">
        <v>-59.234099999999998</v>
      </c>
    </row>
    <row r="49874" spans="9:28" x14ac:dyDescent="0.25">
      <c r="I49874">
        <v>-48.0214</v>
      </c>
      <c r="AB49874">
        <v>-115.143</v>
      </c>
    </row>
    <row r="49875" spans="9:28" x14ac:dyDescent="0.25">
      <c r="I49875">
        <v>-73.872900000000001</v>
      </c>
      <c r="AB49875">
        <v>-151.54599999999999</v>
      </c>
    </row>
    <row r="49876" spans="9:28" x14ac:dyDescent="0.25">
      <c r="I49876">
        <v>-87.510199999999998</v>
      </c>
      <c r="AB49876">
        <v>-162.05699999999999</v>
      </c>
    </row>
    <row r="49877" spans="9:28" x14ac:dyDescent="0.25">
      <c r="I49877">
        <v>-96.578000000000003</v>
      </c>
      <c r="AB49877">
        <v>-143.245</v>
      </c>
    </row>
    <row r="49878" spans="9:28" x14ac:dyDescent="0.25">
      <c r="I49878">
        <v>-109.129</v>
      </c>
      <c r="AB49878">
        <v>-93.853099999999998</v>
      </c>
    </row>
    <row r="49879" spans="9:28" x14ac:dyDescent="0.25">
      <c r="I49879">
        <v>-96.216499999999996</v>
      </c>
      <c r="AB49879">
        <v>-33.8523</v>
      </c>
    </row>
    <row r="49880" spans="9:28" x14ac:dyDescent="0.25">
      <c r="I49880">
        <v>-87.464699999999993</v>
      </c>
      <c r="AB49880">
        <v>-89.104900000000001</v>
      </c>
    </row>
    <row r="49881" spans="9:28" x14ac:dyDescent="0.25">
      <c r="I49881">
        <v>-52.229900000000001</v>
      </c>
      <c r="AB49881">
        <v>-65.0501</v>
      </c>
    </row>
    <row r="49882" spans="9:28" x14ac:dyDescent="0.25">
      <c r="I49882">
        <v>-30.908200000000001</v>
      </c>
      <c r="AB49882">
        <v>-70.583200000000005</v>
      </c>
    </row>
    <row r="49883" spans="9:28" x14ac:dyDescent="0.25">
      <c r="I49883">
        <v>2.8434699999999999</v>
      </c>
      <c r="AB49883">
        <v>-45.604100000000003</v>
      </c>
    </row>
    <row r="49884" spans="9:28" x14ac:dyDescent="0.25">
      <c r="I49884">
        <v>-10.8772</v>
      </c>
      <c r="AB49884">
        <v>-65.336399999999998</v>
      </c>
    </row>
    <row r="49885" spans="9:28" x14ac:dyDescent="0.25">
      <c r="I49885">
        <v>-1.6451899999999999</v>
      </c>
      <c r="AB49885">
        <v>-16.643899999999999</v>
      </c>
    </row>
    <row r="49886" spans="9:28" x14ac:dyDescent="0.25">
      <c r="I49886">
        <v>-49.508400000000002</v>
      </c>
      <c r="AB49886">
        <v>-98.974100000000007</v>
      </c>
    </row>
    <row r="49887" spans="9:28" x14ac:dyDescent="0.25">
      <c r="I49887">
        <v>-80.533600000000007</v>
      </c>
      <c r="AB49887">
        <v>-147.36099999999999</v>
      </c>
    </row>
    <row r="49888" spans="9:28" x14ac:dyDescent="0.25">
      <c r="I49888">
        <v>-101.176</v>
      </c>
      <c r="AB49888">
        <v>-175.67400000000001</v>
      </c>
    </row>
    <row r="49889" spans="9:28" x14ac:dyDescent="0.25">
      <c r="I49889">
        <v>-115.43300000000001</v>
      </c>
      <c r="AB49889">
        <v>-142.86000000000001</v>
      </c>
    </row>
    <row r="49890" spans="9:28" x14ac:dyDescent="0.25">
      <c r="I49890">
        <v>-116.899</v>
      </c>
      <c r="AB49890">
        <v>-112.883</v>
      </c>
    </row>
    <row r="49891" spans="9:28" x14ac:dyDescent="0.25">
      <c r="I49891">
        <v>-103.79900000000001</v>
      </c>
      <c r="AB49891">
        <v>-88.018199999999993</v>
      </c>
    </row>
    <row r="49892" spans="9:28" x14ac:dyDescent="0.25">
      <c r="I49892">
        <v>-72.581800000000001</v>
      </c>
      <c r="AB49892">
        <v>-48.526499999999999</v>
      </c>
    </row>
    <row r="49893" spans="9:28" x14ac:dyDescent="0.25">
      <c r="I49893">
        <v>-33.9544</v>
      </c>
      <c r="AB49893">
        <v>-24.9206</v>
      </c>
    </row>
    <row r="49894" spans="9:28" x14ac:dyDescent="0.25">
      <c r="I49894">
        <v>-20.048100000000002</v>
      </c>
      <c r="AB49894">
        <v>-45.588700000000003</v>
      </c>
    </row>
    <row r="49895" spans="9:28" x14ac:dyDescent="0.25">
      <c r="I49895">
        <v>-22.160699999999999</v>
      </c>
      <c r="AB49895">
        <v>-90.362499999999997</v>
      </c>
    </row>
    <row r="49896" spans="9:28" x14ac:dyDescent="0.25">
      <c r="I49896">
        <v>-12.6038</v>
      </c>
      <c r="AB49896">
        <v>-134.006</v>
      </c>
    </row>
    <row r="49897" spans="9:28" x14ac:dyDescent="0.25">
      <c r="I49897">
        <v>-47.935299999999998</v>
      </c>
      <c r="AB49897">
        <v>-194.66499999999999</v>
      </c>
    </row>
    <row r="49898" spans="9:28" x14ac:dyDescent="0.25">
      <c r="I49898">
        <v>-80.656000000000006</v>
      </c>
      <c r="AB49898">
        <v>-200.52600000000001</v>
      </c>
    </row>
    <row r="49899" spans="9:28" x14ac:dyDescent="0.25">
      <c r="I49899">
        <v>-121.255</v>
      </c>
      <c r="AB49899">
        <v>-228.16399999999999</v>
      </c>
    </row>
    <row r="49900" spans="9:28" x14ac:dyDescent="0.25">
      <c r="I49900">
        <v>-133.46899999999999</v>
      </c>
      <c r="AB49900">
        <v>-253.05699999999999</v>
      </c>
    </row>
    <row r="49901" spans="9:28" x14ac:dyDescent="0.25">
      <c r="I49901">
        <v>-134.78399999999999</v>
      </c>
      <c r="AB49901">
        <v>-246.23500000000001</v>
      </c>
    </row>
    <row r="49902" spans="9:28" x14ac:dyDescent="0.25">
      <c r="I49902">
        <v>-125.258</v>
      </c>
      <c r="AB49902">
        <v>-179.673</v>
      </c>
    </row>
    <row r="49903" spans="9:28" x14ac:dyDescent="0.25">
      <c r="I49903">
        <v>-101.879</v>
      </c>
      <c r="AB49903">
        <v>-83.007999999999996</v>
      </c>
    </row>
    <row r="49904" spans="9:28" x14ac:dyDescent="0.25">
      <c r="I49904">
        <v>-68.656000000000006</v>
      </c>
      <c r="AB49904">
        <v>-97.153899999999993</v>
      </c>
    </row>
    <row r="49905" spans="9:28" x14ac:dyDescent="0.25">
      <c r="I49905">
        <v>-53.911000000000001</v>
      </c>
      <c r="AB49905">
        <v>-80.197599999999994</v>
      </c>
    </row>
    <row r="49906" spans="9:28" x14ac:dyDescent="0.25">
      <c r="I49906">
        <v>-28.722799999999999</v>
      </c>
      <c r="AB49906">
        <v>-23.8308</v>
      </c>
    </row>
    <row r="49907" spans="9:28" x14ac:dyDescent="0.25">
      <c r="I49907">
        <v>4.3704000000000001</v>
      </c>
      <c r="AB49907">
        <v>24.6938</v>
      </c>
    </row>
    <row r="49908" spans="9:28" x14ac:dyDescent="0.25">
      <c r="I49908">
        <v>16.196000000000002</v>
      </c>
      <c r="AB49908">
        <v>89.956699999999998</v>
      </c>
    </row>
    <row r="49909" spans="9:28" x14ac:dyDescent="0.25">
      <c r="I49909">
        <v>-8.4772700000000007</v>
      </c>
      <c r="AB49909">
        <v>17.049900000000001</v>
      </c>
    </row>
    <row r="49910" spans="9:28" x14ac:dyDescent="0.25">
      <c r="I49910">
        <v>-35.978900000000003</v>
      </c>
      <c r="AB49910">
        <v>-51.796300000000002</v>
      </c>
    </row>
    <row r="49911" spans="9:28" x14ac:dyDescent="0.25">
      <c r="I49911">
        <v>-59.770499999999998</v>
      </c>
      <c r="AB49911">
        <v>-89.563400000000001</v>
      </c>
    </row>
    <row r="49912" spans="9:28" x14ac:dyDescent="0.25">
      <c r="I49912">
        <v>-84.156700000000001</v>
      </c>
      <c r="AB49912">
        <v>-104.506</v>
      </c>
    </row>
    <row r="49913" spans="9:28" x14ac:dyDescent="0.25">
      <c r="I49913">
        <v>-106.48399999999999</v>
      </c>
      <c r="AB49913">
        <v>-127.539</v>
      </c>
    </row>
    <row r="49914" spans="9:28" x14ac:dyDescent="0.25">
      <c r="I49914">
        <v>-115.15600000000001</v>
      </c>
      <c r="AB49914">
        <v>-124.752</v>
      </c>
    </row>
    <row r="49915" spans="9:28" x14ac:dyDescent="0.25">
      <c r="I49915">
        <v>-86.704400000000007</v>
      </c>
      <c r="AB49915">
        <v>-67.7423</v>
      </c>
    </row>
    <row r="49916" spans="9:28" x14ac:dyDescent="0.25">
      <c r="I49916">
        <v>-51.743400000000001</v>
      </c>
      <c r="AB49916">
        <v>-54.4161</v>
      </c>
    </row>
    <row r="49917" spans="9:28" x14ac:dyDescent="0.25">
      <c r="I49917">
        <v>-34.459899999999998</v>
      </c>
      <c r="AB49917">
        <v>-52.2639</v>
      </c>
    </row>
    <row r="49918" spans="9:28" x14ac:dyDescent="0.25">
      <c r="I49918">
        <v>-21.6508</v>
      </c>
      <c r="AB49918">
        <v>33.688299999999998</v>
      </c>
    </row>
    <row r="49919" spans="9:28" x14ac:dyDescent="0.25">
      <c r="I49919">
        <v>-12.866300000000001</v>
      </c>
      <c r="AB49919">
        <v>59.343600000000002</v>
      </c>
    </row>
    <row r="49920" spans="9:28" x14ac:dyDescent="0.25">
      <c r="I49920">
        <v>-3.24099</v>
      </c>
      <c r="AB49920">
        <v>98.948700000000002</v>
      </c>
    </row>
    <row r="49921" spans="9:28" x14ac:dyDescent="0.25">
      <c r="I49921">
        <v>-28.4664</v>
      </c>
      <c r="AB49921">
        <v>52.391300000000001</v>
      </c>
    </row>
    <row r="49922" spans="9:28" x14ac:dyDescent="0.25">
      <c r="I49922">
        <v>-43.514200000000002</v>
      </c>
      <c r="AB49922">
        <v>0.97791499999999998</v>
      </c>
    </row>
    <row r="49923" spans="9:28" x14ac:dyDescent="0.25">
      <c r="I49923">
        <v>-64.307100000000005</v>
      </c>
      <c r="AB49923">
        <v>-56.389299999999999</v>
      </c>
    </row>
    <row r="49924" spans="9:28" x14ac:dyDescent="0.25">
      <c r="I49924">
        <v>-87.486400000000003</v>
      </c>
      <c r="AB49924">
        <v>-107.193</v>
      </c>
    </row>
    <row r="49925" spans="9:28" x14ac:dyDescent="0.25">
      <c r="I49925">
        <v>-101.224</v>
      </c>
      <c r="AB49925">
        <v>-127.974</v>
      </c>
    </row>
    <row r="49926" spans="9:28" x14ac:dyDescent="0.25">
      <c r="I49926">
        <v>-89.612899999999996</v>
      </c>
      <c r="AB49926">
        <v>-88.137600000000006</v>
      </c>
    </row>
    <row r="49927" spans="9:28" x14ac:dyDescent="0.25">
      <c r="I49927">
        <v>-78.250500000000002</v>
      </c>
      <c r="AB49927">
        <v>-88.2911</v>
      </c>
    </row>
    <row r="49928" spans="9:28" x14ac:dyDescent="0.25">
      <c r="I49928">
        <v>-50.077199999999998</v>
      </c>
      <c r="AB49928">
        <v>15.772600000000001</v>
      </c>
    </row>
    <row r="49929" spans="9:28" x14ac:dyDescent="0.25">
      <c r="I49929">
        <v>-30.645</v>
      </c>
      <c r="AB49929">
        <v>45.615000000000002</v>
      </c>
    </row>
    <row r="49930" spans="9:28" x14ac:dyDescent="0.25">
      <c r="I49930">
        <v>-30.1782</v>
      </c>
      <c r="AB49930">
        <v>43.384099999999997</v>
      </c>
    </row>
    <row r="49931" spans="9:28" x14ac:dyDescent="0.25">
      <c r="I49931">
        <v>-16.797599999999999</v>
      </c>
      <c r="AB49931">
        <v>20.3203</v>
      </c>
    </row>
    <row r="49932" spans="9:28" x14ac:dyDescent="0.25">
      <c r="I49932">
        <v>2.4670000000000001</v>
      </c>
      <c r="AB49932">
        <v>60.633499999999998</v>
      </c>
    </row>
    <row r="49933" spans="9:28" x14ac:dyDescent="0.25">
      <c r="I49933">
        <v>-17.278400000000001</v>
      </c>
      <c r="AB49933">
        <v>-15.266400000000001</v>
      </c>
    </row>
    <row r="49934" spans="9:28" x14ac:dyDescent="0.25">
      <c r="I49934">
        <v>-30.905899999999999</v>
      </c>
      <c r="AB49934">
        <v>-76.798900000000003</v>
      </c>
    </row>
    <row r="49935" spans="9:28" x14ac:dyDescent="0.25">
      <c r="I49935">
        <v>-59.898299999999999</v>
      </c>
      <c r="AB49935">
        <v>-108.92100000000001</v>
      </c>
    </row>
    <row r="49936" spans="9:28" x14ac:dyDescent="0.25">
      <c r="I49936">
        <v>-79.036799999999999</v>
      </c>
      <c r="AB49936">
        <v>-134.61199999999999</v>
      </c>
    </row>
    <row r="49937" spans="9:28" x14ac:dyDescent="0.25">
      <c r="I49937">
        <v>-92.763900000000007</v>
      </c>
      <c r="AB49937">
        <v>-135.64699999999999</v>
      </c>
    </row>
    <row r="49938" spans="9:28" x14ac:dyDescent="0.25">
      <c r="I49938">
        <v>-86.535399999999996</v>
      </c>
      <c r="AB49938">
        <v>-76.543599999999998</v>
      </c>
    </row>
    <row r="49939" spans="9:28" x14ac:dyDescent="0.25">
      <c r="I49939">
        <v>-53.510300000000001</v>
      </c>
      <c r="AB49939">
        <v>32.064999999999998</v>
      </c>
    </row>
    <row r="49940" spans="9:28" x14ac:dyDescent="0.25">
      <c r="I49940">
        <v>-47.345100000000002</v>
      </c>
      <c r="AB49940">
        <v>-13.497400000000001</v>
      </c>
    </row>
    <row r="49941" spans="9:28" x14ac:dyDescent="0.25">
      <c r="I49941">
        <v>-10.041600000000001</v>
      </c>
      <c r="AB49941">
        <v>85.799499999999995</v>
      </c>
    </row>
    <row r="49942" spans="9:28" x14ac:dyDescent="0.25">
      <c r="I49942">
        <v>-15.842599999999999</v>
      </c>
      <c r="AB49942">
        <v>45.308999999999997</v>
      </c>
    </row>
    <row r="49943" spans="9:28" x14ac:dyDescent="0.25">
      <c r="I49943">
        <v>24.330200000000001</v>
      </c>
      <c r="AB49943">
        <v>120.623</v>
      </c>
    </row>
    <row r="49944" spans="9:28" x14ac:dyDescent="0.25">
      <c r="I49944">
        <v>18.721800000000002</v>
      </c>
      <c r="AB49944">
        <v>105.054</v>
      </c>
    </row>
    <row r="49945" spans="9:28" x14ac:dyDescent="0.25">
      <c r="I49945">
        <v>2.44475</v>
      </c>
      <c r="AB49945">
        <v>58.405799999999999</v>
      </c>
    </row>
    <row r="49946" spans="9:28" x14ac:dyDescent="0.25">
      <c r="I49946">
        <v>-19.534700000000001</v>
      </c>
      <c r="AB49946">
        <v>14.861800000000001</v>
      </c>
    </row>
    <row r="49947" spans="9:28" x14ac:dyDescent="0.25">
      <c r="I49947">
        <v>-38.9255</v>
      </c>
      <c r="AB49947">
        <v>-42.788899999999998</v>
      </c>
    </row>
    <row r="49948" spans="9:28" x14ac:dyDescent="0.25">
      <c r="I49948">
        <v>-58.503100000000003</v>
      </c>
      <c r="AB49948">
        <v>-89.557900000000004</v>
      </c>
    </row>
    <row r="49949" spans="9:28" x14ac:dyDescent="0.25">
      <c r="I49949">
        <v>-69.771299999999997</v>
      </c>
      <c r="AB49949">
        <v>-105.746</v>
      </c>
    </row>
    <row r="49950" spans="9:28" x14ac:dyDescent="0.25">
      <c r="I49950">
        <v>-60.933799999999998</v>
      </c>
      <c r="AB49950">
        <v>-39.9024</v>
      </c>
    </row>
    <row r="49951" spans="9:28" x14ac:dyDescent="0.25">
      <c r="I49951">
        <v>-61.6892</v>
      </c>
      <c r="AB49951">
        <v>-22.917300000000001</v>
      </c>
    </row>
    <row r="49952" spans="9:28" x14ac:dyDescent="0.25">
      <c r="I49952">
        <v>-23.703299999999999</v>
      </c>
      <c r="AB49952">
        <v>50.096400000000003</v>
      </c>
    </row>
    <row r="49953" spans="9:28" x14ac:dyDescent="0.25">
      <c r="I49953">
        <v>11.508699999999999</v>
      </c>
      <c r="AB49953">
        <v>128.744</v>
      </c>
    </row>
    <row r="49954" spans="9:28" x14ac:dyDescent="0.25">
      <c r="I49954">
        <v>37.229999999999997</v>
      </c>
      <c r="AB49954">
        <v>141.73500000000001</v>
      </c>
    </row>
    <row r="49955" spans="9:28" x14ac:dyDescent="0.25">
      <c r="I49955">
        <v>63.0137</v>
      </c>
      <c r="AB49955">
        <v>201.73500000000001</v>
      </c>
    </row>
    <row r="49956" spans="9:28" x14ac:dyDescent="0.25">
      <c r="I49956">
        <v>79.403599999999997</v>
      </c>
      <c r="AB49956">
        <v>239.11500000000001</v>
      </c>
    </row>
    <row r="49957" spans="9:28" x14ac:dyDescent="0.25">
      <c r="I49957">
        <v>58.256900000000002</v>
      </c>
      <c r="AB49957">
        <v>211.244</v>
      </c>
    </row>
    <row r="49958" spans="9:28" x14ac:dyDescent="0.25">
      <c r="I49958">
        <v>25.073899999999998</v>
      </c>
      <c r="AB49958">
        <v>125.369</v>
      </c>
    </row>
    <row r="49959" spans="9:28" x14ac:dyDescent="0.25">
      <c r="I49959">
        <v>-0.58273399999999997</v>
      </c>
      <c r="AB49959">
        <v>45.016199999999998</v>
      </c>
    </row>
    <row r="49960" spans="9:28" x14ac:dyDescent="0.25">
      <c r="I49960">
        <v>-25.534600000000001</v>
      </c>
      <c r="AB49960">
        <v>-38.209299999999999</v>
      </c>
    </row>
    <row r="49961" spans="9:28" x14ac:dyDescent="0.25">
      <c r="I49961">
        <v>-45.738399999999999</v>
      </c>
      <c r="AB49961">
        <v>-82.700500000000005</v>
      </c>
    </row>
    <row r="49962" spans="9:28" x14ac:dyDescent="0.25">
      <c r="I49962">
        <v>-56.981099999999998</v>
      </c>
      <c r="AB49962">
        <v>-92.661600000000007</v>
      </c>
    </row>
    <row r="49963" spans="9:28" x14ac:dyDescent="0.25">
      <c r="I49963">
        <v>-32.757599999999996</v>
      </c>
      <c r="AB49963">
        <v>-2.0805099999999999</v>
      </c>
    </row>
    <row r="49964" spans="9:28" x14ac:dyDescent="0.25">
      <c r="I49964">
        <v>-10.148300000000001</v>
      </c>
      <c r="AB49964">
        <v>65.023499999999999</v>
      </c>
    </row>
    <row r="49965" spans="9:28" x14ac:dyDescent="0.25">
      <c r="I49965">
        <v>-0.59763699999999997</v>
      </c>
      <c r="AB49965">
        <v>85.464299999999994</v>
      </c>
    </row>
    <row r="49966" spans="9:28" x14ac:dyDescent="0.25">
      <c r="I49966">
        <v>-0.59330499999999997</v>
      </c>
      <c r="AB49966">
        <v>113.959</v>
      </c>
    </row>
    <row r="49967" spans="9:28" x14ac:dyDescent="0.25">
      <c r="I49967">
        <v>16.3582</v>
      </c>
      <c r="AB49967">
        <v>125.349</v>
      </c>
    </row>
    <row r="49968" spans="9:28" x14ac:dyDescent="0.25">
      <c r="I49968">
        <v>-7.8151000000000002</v>
      </c>
      <c r="AB49968">
        <v>47.4255</v>
      </c>
    </row>
    <row r="49969" spans="9:28" x14ac:dyDescent="0.25">
      <c r="I49969">
        <v>-17.046500000000002</v>
      </c>
      <c r="AB49969">
        <v>8.7113499999999995</v>
      </c>
    </row>
    <row r="49970" spans="9:28" x14ac:dyDescent="0.25">
      <c r="I49970">
        <v>-47.753500000000003</v>
      </c>
      <c r="AB49970">
        <v>-72.926599999999993</v>
      </c>
    </row>
    <row r="49971" spans="9:28" x14ac:dyDescent="0.25">
      <c r="I49971">
        <v>-71.575599999999994</v>
      </c>
      <c r="AB49971">
        <v>-129.875</v>
      </c>
    </row>
    <row r="49972" spans="9:28" x14ac:dyDescent="0.25">
      <c r="I49972">
        <v>-93.909899999999993</v>
      </c>
      <c r="AB49972">
        <v>-169.37799999999999</v>
      </c>
    </row>
    <row r="49973" spans="9:28" x14ac:dyDescent="0.25">
      <c r="I49973">
        <v>-111.623</v>
      </c>
      <c r="AB49973">
        <v>-174.66</v>
      </c>
    </row>
    <row r="49974" spans="9:28" x14ac:dyDescent="0.25">
      <c r="I49974">
        <v>-113.00700000000001</v>
      </c>
      <c r="AB49974">
        <v>-121.99</v>
      </c>
    </row>
    <row r="49975" spans="9:28" x14ac:dyDescent="0.25">
      <c r="I49975">
        <v>-100.488</v>
      </c>
      <c r="AB49975">
        <v>-81.384100000000004</v>
      </c>
    </row>
    <row r="49976" spans="9:28" x14ac:dyDescent="0.25">
      <c r="I49976">
        <v>-45.549199999999999</v>
      </c>
      <c r="AB49976">
        <v>29.926600000000001</v>
      </c>
    </row>
    <row r="49977" spans="9:28" x14ac:dyDescent="0.25">
      <c r="I49977">
        <v>-21.461099999999998</v>
      </c>
      <c r="AB49977">
        <v>60.767299999999999</v>
      </c>
    </row>
    <row r="49978" spans="9:28" x14ac:dyDescent="0.25">
      <c r="I49978">
        <v>27.360099999999999</v>
      </c>
      <c r="AB49978">
        <v>144.297</v>
      </c>
    </row>
    <row r="49979" spans="9:28" x14ac:dyDescent="0.25">
      <c r="I49979">
        <v>63.676600000000001</v>
      </c>
      <c r="AB49979">
        <v>230.34299999999999</v>
      </c>
    </row>
    <row r="49980" spans="9:28" x14ac:dyDescent="0.25">
      <c r="I49980">
        <v>60.377699999999997</v>
      </c>
      <c r="AB49980">
        <v>225.291</v>
      </c>
    </row>
    <row r="49981" spans="9:28" x14ac:dyDescent="0.25">
      <c r="I49981">
        <v>30.4544</v>
      </c>
      <c r="AB49981">
        <v>151.05600000000001</v>
      </c>
    </row>
    <row r="49982" spans="9:28" x14ac:dyDescent="0.25">
      <c r="I49982">
        <v>5.6949300000000003</v>
      </c>
      <c r="AB49982">
        <v>68.201899999999995</v>
      </c>
    </row>
    <row r="49983" spans="9:28" x14ac:dyDescent="0.25">
      <c r="I49983">
        <v>-19.767499999999998</v>
      </c>
      <c r="AB49983">
        <v>-14.8742</v>
      </c>
    </row>
    <row r="49984" spans="9:28" x14ac:dyDescent="0.25">
      <c r="I49984">
        <v>-43.4069</v>
      </c>
      <c r="AB49984">
        <v>-83.875100000000003</v>
      </c>
    </row>
    <row r="49985" spans="9:28" x14ac:dyDescent="0.25">
      <c r="I49985">
        <v>-44.598999999999997</v>
      </c>
      <c r="AB49985">
        <v>-52.022399999999998</v>
      </c>
    </row>
    <row r="49986" spans="9:28" x14ac:dyDescent="0.25">
      <c r="I49986">
        <v>-60.0413</v>
      </c>
      <c r="AB49986">
        <v>-62.878100000000003</v>
      </c>
    </row>
    <row r="49987" spans="9:28" x14ac:dyDescent="0.25">
      <c r="I49987">
        <v>-41.022599999999997</v>
      </c>
      <c r="AB49987">
        <v>3.8131900000000001</v>
      </c>
    </row>
    <row r="49988" spans="9:28" x14ac:dyDescent="0.25">
      <c r="I49988">
        <v>-13.669499999999999</v>
      </c>
      <c r="AB49988">
        <v>34.996899999999997</v>
      </c>
    </row>
    <row r="49989" spans="9:28" x14ac:dyDescent="0.25">
      <c r="I49989">
        <v>30.708600000000001</v>
      </c>
      <c r="AB49989">
        <v>113.90300000000001</v>
      </c>
    </row>
    <row r="49990" spans="9:28" x14ac:dyDescent="0.25">
      <c r="I49990">
        <v>52.987099999999998</v>
      </c>
      <c r="AB49990">
        <v>152.59700000000001</v>
      </c>
    </row>
    <row r="49991" spans="9:28" x14ac:dyDescent="0.25">
      <c r="I49991">
        <v>51.026000000000003</v>
      </c>
      <c r="AB49991">
        <v>172.61699999999999</v>
      </c>
    </row>
    <row r="49992" spans="9:28" x14ac:dyDescent="0.25">
      <c r="I49992">
        <v>38.458599999999997</v>
      </c>
      <c r="AB49992">
        <v>127.71</v>
      </c>
    </row>
    <row r="49993" spans="9:28" x14ac:dyDescent="0.25">
      <c r="I49993">
        <v>14.7606</v>
      </c>
      <c r="AB49993">
        <v>77.437700000000007</v>
      </c>
    </row>
    <row r="49994" spans="9:28" x14ac:dyDescent="0.25">
      <c r="I49994">
        <v>-7.2148199999999996</v>
      </c>
      <c r="AB49994">
        <v>9.7659500000000001</v>
      </c>
    </row>
    <row r="49995" spans="9:28" x14ac:dyDescent="0.25">
      <c r="I49995">
        <v>-26.164200000000001</v>
      </c>
      <c r="AB49995">
        <v>-30.0244</v>
      </c>
    </row>
    <row r="49996" spans="9:28" x14ac:dyDescent="0.25">
      <c r="I49996">
        <v>-50.386200000000002</v>
      </c>
      <c r="AB49996">
        <v>-82.380099999999999</v>
      </c>
    </row>
    <row r="49997" spans="9:28" x14ac:dyDescent="0.25">
      <c r="I49997">
        <v>-69.868099999999998</v>
      </c>
      <c r="AB49997">
        <v>-100.79300000000001</v>
      </c>
    </row>
    <row r="49998" spans="9:28" x14ac:dyDescent="0.25">
      <c r="I49998">
        <v>-75.1922</v>
      </c>
      <c r="AB49998">
        <v>-107.804</v>
      </c>
    </row>
    <row r="49999" spans="9:28" x14ac:dyDescent="0.25">
      <c r="I49999">
        <v>-46.104100000000003</v>
      </c>
      <c r="AB49999">
        <v>-22.531600000000001</v>
      </c>
    </row>
    <row r="50000" spans="9:28" x14ac:dyDescent="0.25">
      <c r="I50000">
        <v>-21.064699999999998</v>
      </c>
      <c r="AB50000">
        <v>40.724400000000003</v>
      </c>
    </row>
    <row r="50001" spans="9:28" x14ac:dyDescent="0.25">
      <c r="I50001">
        <v>0.97983500000000001</v>
      </c>
      <c r="AB50001">
        <v>95.954700000000003</v>
      </c>
    </row>
    <row r="50002" spans="9:28" x14ac:dyDescent="0.25">
      <c r="I50002">
        <v>16.2607</v>
      </c>
      <c r="AB50002">
        <v>131.17699999999999</v>
      </c>
    </row>
    <row r="50003" spans="9:28" x14ac:dyDescent="0.25">
      <c r="I50003">
        <v>38.009</v>
      </c>
      <c r="AB50003">
        <v>154.37200000000001</v>
      </c>
    </row>
    <row r="50004" spans="9:28" x14ac:dyDescent="0.25">
      <c r="I50004">
        <v>29.259799999999998</v>
      </c>
      <c r="AB50004">
        <v>130.91800000000001</v>
      </c>
    </row>
    <row r="50005" spans="9:28" x14ac:dyDescent="0.25">
      <c r="I50005">
        <v>14.6434</v>
      </c>
      <c r="AB50005">
        <v>76.912300000000002</v>
      </c>
    </row>
    <row r="50006" spans="9:28" x14ac:dyDescent="0.25">
      <c r="I50006">
        <v>-11.6807</v>
      </c>
      <c r="AB50006">
        <v>16.8066</v>
      </c>
    </row>
    <row r="50007" spans="9:28" x14ac:dyDescent="0.25">
      <c r="I50007">
        <v>-41.775199999999998</v>
      </c>
      <c r="AB50007">
        <v>-46.058700000000002</v>
      </c>
    </row>
    <row r="50008" spans="9:28" x14ac:dyDescent="0.25">
      <c r="I50008">
        <v>-64.900300000000001</v>
      </c>
      <c r="AB50008">
        <v>-105.63800000000001</v>
      </c>
    </row>
    <row r="50009" spans="9:28" x14ac:dyDescent="0.25">
      <c r="I50009">
        <v>-79.418199999999999</v>
      </c>
      <c r="AB50009">
        <v>-131.16399999999999</v>
      </c>
    </row>
    <row r="50010" spans="9:28" x14ac:dyDescent="0.25">
      <c r="I50010">
        <v>-70.321399999999997</v>
      </c>
      <c r="AB50010">
        <v>-72.908699999999996</v>
      </c>
    </row>
    <row r="50011" spans="9:28" x14ac:dyDescent="0.25">
      <c r="I50011">
        <v>-47.883299999999998</v>
      </c>
      <c r="AB50011">
        <v>-28.9373</v>
      </c>
    </row>
    <row r="50012" spans="9:28" x14ac:dyDescent="0.25">
      <c r="I50012">
        <v>-39.481499999999997</v>
      </c>
      <c r="AB50012">
        <v>-7.2918000000000003</v>
      </c>
    </row>
    <row r="50013" spans="9:28" x14ac:dyDescent="0.25">
      <c r="I50013">
        <v>21.2468</v>
      </c>
      <c r="AB50013">
        <v>133.74100000000001</v>
      </c>
    </row>
    <row r="50014" spans="9:28" x14ac:dyDescent="0.25">
      <c r="I50014">
        <v>48.8307</v>
      </c>
      <c r="AB50014">
        <v>173.18199999999999</v>
      </c>
    </row>
    <row r="50015" spans="9:28" x14ac:dyDescent="0.25">
      <c r="I50015">
        <v>45.423200000000001</v>
      </c>
      <c r="AB50015">
        <v>145.75</v>
      </c>
    </row>
    <row r="50016" spans="9:28" x14ac:dyDescent="0.25">
      <c r="I50016">
        <v>46.681399999999996</v>
      </c>
      <c r="AB50016">
        <v>117.962</v>
      </c>
    </row>
    <row r="50017" spans="9:28" x14ac:dyDescent="0.25">
      <c r="I50017">
        <v>49.922699999999999</v>
      </c>
      <c r="AB50017">
        <v>151.084</v>
      </c>
    </row>
    <row r="50018" spans="9:28" x14ac:dyDescent="0.25">
      <c r="I50018">
        <v>9.2430699999999995</v>
      </c>
      <c r="AB50018">
        <v>70.467299999999994</v>
      </c>
    </row>
    <row r="50019" spans="9:28" x14ac:dyDescent="0.25">
      <c r="I50019">
        <v>-20.9893</v>
      </c>
      <c r="AB50019">
        <v>0.59746200000000005</v>
      </c>
    </row>
    <row r="50020" spans="9:28" x14ac:dyDescent="0.25">
      <c r="I50020">
        <v>-42.7164</v>
      </c>
      <c r="AB50020">
        <v>-75.193799999999996</v>
      </c>
    </row>
    <row r="50021" spans="9:28" x14ac:dyDescent="0.25">
      <c r="I50021">
        <v>-64.292000000000002</v>
      </c>
      <c r="AB50021">
        <v>-129.45599999999999</v>
      </c>
    </row>
    <row r="50022" spans="9:28" x14ac:dyDescent="0.25">
      <c r="I50022">
        <v>-64.086799999999997</v>
      </c>
      <c r="AB50022">
        <v>-76.093500000000006</v>
      </c>
    </row>
    <row r="50023" spans="9:28" x14ac:dyDescent="0.25">
      <c r="I50023">
        <v>-59.932699999999997</v>
      </c>
      <c r="AB50023">
        <v>-36.516100000000002</v>
      </c>
    </row>
    <row r="50024" spans="9:28" x14ac:dyDescent="0.25">
      <c r="I50024">
        <v>-40.787799999999997</v>
      </c>
      <c r="AB50024">
        <v>22.877199999999998</v>
      </c>
    </row>
    <row r="50025" spans="9:28" x14ac:dyDescent="0.25">
      <c r="I50025">
        <v>-18.4801</v>
      </c>
      <c r="AB50025">
        <v>57.190300000000001</v>
      </c>
    </row>
    <row r="50026" spans="9:28" x14ac:dyDescent="0.25">
      <c r="I50026">
        <v>13.340199999999999</v>
      </c>
      <c r="AB50026">
        <v>126.126</v>
      </c>
    </row>
    <row r="50027" spans="9:28" x14ac:dyDescent="0.25">
      <c r="I50027">
        <v>17.879100000000001</v>
      </c>
      <c r="AB50027">
        <v>109.658</v>
      </c>
    </row>
    <row r="50028" spans="9:28" x14ac:dyDescent="0.25">
      <c r="I50028">
        <v>27.055399999999999</v>
      </c>
      <c r="AB50028">
        <v>72.685299999999998</v>
      </c>
    </row>
    <row r="50029" spans="9:28" x14ac:dyDescent="0.25">
      <c r="I50029">
        <v>-8.0716999999999999</v>
      </c>
      <c r="AB50029">
        <v>-22.181899999999999</v>
      </c>
    </row>
    <row r="50030" spans="9:28" x14ac:dyDescent="0.25">
      <c r="I50030">
        <v>-41.830399999999997</v>
      </c>
      <c r="AB50030">
        <v>-86.569400000000002</v>
      </c>
    </row>
    <row r="50031" spans="9:28" x14ac:dyDescent="0.25">
      <c r="I50031">
        <v>-71.5929</v>
      </c>
      <c r="AB50031">
        <v>-131.15100000000001</v>
      </c>
    </row>
    <row r="50032" spans="9:28" x14ac:dyDescent="0.25">
      <c r="I50032">
        <v>-90.418300000000002</v>
      </c>
      <c r="AB50032">
        <v>-163.89</v>
      </c>
    </row>
    <row r="50033" spans="9:28" x14ac:dyDescent="0.25">
      <c r="I50033">
        <v>-104.449</v>
      </c>
      <c r="AB50033">
        <v>-180.58</v>
      </c>
    </row>
    <row r="50034" spans="9:28" x14ac:dyDescent="0.25">
      <c r="I50034">
        <v>-102.956</v>
      </c>
      <c r="AB50034">
        <v>-102.041</v>
      </c>
    </row>
    <row r="50035" spans="9:28" x14ac:dyDescent="0.25">
      <c r="I50035">
        <v>-121.096</v>
      </c>
      <c r="AB50035">
        <v>-155.11600000000001</v>
      </c>
    </row>
    <row r="50036" spans="9:28" x14ac:dyDescent="0.25">
      <c r="I50036">
        <v>-110.758</v>
      </c>
      <c r="AB50036">
        <v>-120.824</v>
      </c>
    </row>
    <row r="50037" spans="9:28" x14ac:dyDescent="0.25">
      <c r="I50037">
        <v>-62.1432</v>
      </c>
      <c r="AB50037">
        <v>-74.2971</v>
      </c>
    </row>
    <row r="50038" spans="9:28" x14ac:dyDescent="0.25">
      <c r="I50038">
        <v>-38.076599999999999</v>
      </c>
      <c r="AB50038">
        <v>-35.568100000000001</v>
      </c>
    </row>
    <row r="50039" spans="9:28" x14ac:dyDescent="0.25">
      <c r="I50039">
        <v>-19.350000000000001</v>
      </c>
      <c r="AB50039">
        <v>-46.826000000000001</v>
      </c>
    </row>
    <row r="50040" spans="9:28" x14ac:dyDescent="0.25">
      <c r="I50040">
        <v>-18.233899999999998</v>
      </c>
      <c r="AB50040">
        <v>-37.3827</v>
      </c>
    </row>
    <row r="50041" spans="9:28" x14ac:dyDescent="0.25">
      <c r="I50041">
        <v>-29.5684</v>
      </c>
      <c r="AB50041">
        <v>-88.933999999999997</v>
      </c>
    </row>
    <row r="50042" spans="9:28" x14ac:dyDescent="0.25">
      <c r="I50042">
        <v>-54.699399999999997</v>
      </c>
      <c r="AB50042">
        <v>-141.54</v>
      </c>
    </row>
    <row r="50043" spans="9:28" x14ac:dyDescent="0.25">
      <c r="I50043">
        <v>-83.543199999999999</v>
      </c>
      <c r="AB50043">
        <v>-182.233</v>
      </c>
    </row>
    <row r="50044" spans="9:28" x14ac:dyDescent="0.25">
      <c r="I50044">
        <v>-103.078</v>
      </c>
      <c r="AB50044">
        <v>-186.001</v>
      </c>
    </row>
    <row r="50045" spans="9:28" x14ac:dyDescent="0.25">
      <c r="I50045">
        <v>-113.596</v>
      </c>
      <c r="AB50045">
        <v>-168.06299999999999</v>
      </c>
    </row>
    <row r="50046" spans="9:28" x14ac:dyDescent="0.25">
      <c r="I50046">
        <v>-105.148</v>
      </c>
      <c r="AB50046">
        <v>-139.27500000000001</v>
      </c>
    </row>
    <row r="50047" spans="9:28" x14ac:dyDescent="0.25">
      <c r="I50047">
        <v>-82.6858</v>
      </c>
      <c r="AB50047">
        <v>-47.990600000000001</v>
      </c>
    </row>
    <row r="50048" spans="9:28" x14ac:dyDescent="0.25">
      <c r="I50048">
        <v>-57.330100000000002</v>
      </c>
      <c r="AB50048">
        <v>-33.785800000000002</v>
      </c>
    </row>
    <row r="50049" spans="9:28" x14ac:dyDescent="0.25">
      <c r="I50049">
        <v>-30.421099999999999</v>
      </c>
      <c r="AB50049">
        <v>-31.994700000000002</v>
      </c>
    </row>
    <row r="50050" spans="9:28" x14ac:dyDescent="0.25">
      <c r="I50050">
        <v>-23.694600000000001</v>
      </c>
      <c r="AB50050">
        <v>-108.17700000000001</v>
      </c>
    </row>
    <row r="50051" spans="9:28" x14ac:dyDescent="0.25">
      <c r="I50051">
        <v>11.6569</v>
      </c>
      <c r="AB50051">
        <v>-8.5559999999999992</v>
      </c>
    </row>
    <row r="50052" spans="9:28" x14ac:dyDescent="0.25">
      <c r="I50052">
        <v>-4.0523100000000003</v>
      </c>
      <c r="AB50052">
        <v>-76.594499999999996</v>
      </c>
    </row>
    <row r="50053" spans="9:28" x14ac:dyDescent="0.25">
      <c r="I50053">
        <v>-24.766400000000001</v>
      </c>
      <c r="AB50053">
        <v>-101.351</v>
      </c>
    </row>
    <row r="50054" spans="9:28" x14ac:dyDescent="0.25">
      <c r="I50054">
        <v>-55.459499999999998</v>
      </c>
      <c r="AB50054">
        <v>-137.20699999999999</v>
      </c>
    </row>
    <row r="50055" spans="9:28" x14ac:dyDescent="0.25">
      <c r="I50055">
        <v>-80.190700000000007</v>
      </c>
      <c r="AB50055">
        <v>-158.47499999999999</v>
      </c>
    </row>
    <row r="50056" spans="9:28" x14ac:dyDescent="0.25">
      <c r="I50056">
        <v>-98.808099999999996</v>
      </c>
      <c r="AB50056">
        <v>-174.12</v>
      </c>
    </row>
    <row r="50057" spans="9:28" x14ac:dyDescent="0.25">
      <c r="I50057">
        <v>-115.47799999999999</v>
      </c>
      <c r="AB50057">
        <v>-177.92500000000001</v>
      </c>
    </row>
    <row r="50058" spans="9:28" x14ac:dyDescent="0.25">
      <c r="I50058">
        <v>-127.068</v>
      </c>
      <c r="AB50058">
        <v>-155.346</v>
      </c>
    </row>
    <row r="50059" spans="9:28" x14ac:dyDescent="0.25">
      <c r="I50059">
        <v>-104.46299999999999</v>
      </c>
      <c r="AB50059">
        <v>-71.459000000000003</v>
      </c>
    </row>
    <row r="50060" spans="9:28" x14ac:dyDescent="0.25">
      <c r="I50060">
        <v>-84.769900000000007</v>
      </c>
      <c r="AB50060">
        <v>-100.843</v>
      </c>
    </row>
    <row r="50061" spans="9:28" x14ac:dyDescent="0.25">
      <c r="I50061">
        <v>-50.686599999999999</v>
      </c>
      <c r="AB50061">
        <v>-23.776700000000002</v>
      </c>
    </row>
    <row r="50062" spans="9:28" x14ac:dyDescent="0.25">
      <c r="I50062">
        <v>1.2333099999999999</v>
      </c>
      <c r="AB50062">
        <v>26.697299999999998</v>
      </c>
    </row>
    <row r="50063" spans="9:28" x14ac:dyDescent="0.25">
      <c r="I50063">
        <v>-0.85521999999999998</v>
      </c>
      <c r="AB50063">
        <v>19.611599999999999</v>
      </c>
    </row>
    <row r="50064" spans="9:28" x14ac:dyDescent="0.25">
      <c r="I50064">
        <v>19.742000000000001</v>
      </c>
      <c r="AB50064">
        <v>31.7058</v>
      </c>
    </row>
    <row r="50065" spans="9:28" x14ac:dyDescent="0.25">
      <c r="I50065">
        <v>-10.607900000000001</v>
      </c>
      <c r="AB50065">
        <v>-46.070799999999998</v>
      </c>
    </row>
    <row r="50066" spans="9:28" x14ac:dyDescent="0.25">
      <c r="I50066">
        <v>-44.051400000000001</v>
      </c>
      <c r="AB50066">
        <v>-104.9</v>
      </c>
    </row>
    <row r="50067" spans="9:28" x14ac:dyDescent="0.25">
      <c r="I50067">
        <v>-67.475399999999993</v>
      </c>
      <c r="AB50067">
        <v>-142.322</v>
      </c>
    </row>
    <row r="50068" spans="9:28" x14ac:dyDescent="0.25">
      <c r="I50068">
        <v>-81.896900000000002</v>
      </c>
      <c r="AB50068">
        <v>-155.613</v>
      </c>
    </row>
    <row r="50069" spans="9:28" x14ac:dyDescent="0.25">
      <c r="I50069">
        <v>-92.292599999999993</v>
      </c>
      <c r="AB50069">
        <v>-142.88399999999999</v>
      </c>
    </row>
    <row r="50070" spans="9:28" x14ac:dyDescent="0.25">
      <c r="I50070">
        <v>-105.053</v>
      </c>
      <c r="AB50070">
        <v>-103.489</v>
      </c>
    </row>
    <row r="50071" spans="9:28" x14ac:dyDescent="0.25">
      <c r="I50071">
        <v>-92.378299999999996</v>
      </c>
      <c r="AB50071">
        <v>-37.757100000000001</v>
      </c>
    </row>
    <row r="50072" spans="9:28" x14ac:dyDescent="0.25">
      <c r="I50072">
        <v>-87.792699999999996</v>
      </c>
      <c r="AB50072">
        <v>-85.348399999999998</v>
      </c>
    </row>
    <row r="50073" spans="9:28" x14ac:dyDescent="0.25">
      <c r="I50073">
        <v>-55.570500000000003</v>
      </c>
      <c r="AB50073">
        <v>-61.9908</v>
      </c>
    </row>
    <row r="50074" spans="9:28" x14ac:dyDescent="0.25">
      <c r="I50074">
        <v>-32.347000000000001</v>
      </c>
      <c r="AB50074">
        <v>-64.516400000000004</v>
      </c>
    </row>
    <row r="50075" spans="9:28" x14ac:dyDescent="0.25">
      <c r="I50075">
        <v>-1.0539700000000001</v>
      </c>
      <c r="AB50075">
        <v>-40.341500000000003</v>
      </c>
    </row>
    <row r="50076" spans="9:28" x14ac:dyDescent="0.25">
      <c r="I50076">
        <v>-14.697900000000001</v>
      </c>
      <c r="AB50076">
        <v>-60.043199999999999</v>
      </c>
    </row>
    <row r="50077" spans="9:28" x14ac:dyDescent="0.25">
      <c r="I50077">
        <v>-5.5266400000000004</v>
      </c>
      <c r="AB50077">
        <v>-28.0383</v>
      </c>
    </row>
    <row r="50078" spans="9:28" x14ac:dyDescent="0.25">
      <c r="I50078">
        <v>-51.253799999999998</v>
      </c>
      <c r="AB50078">
        <v>-114.8</v>
      </c>
    </row>
    <row r="50079" spans="9:28" x14ac:dyDescent="0.25">
      <c r="I50079">
        <v>-81.977800000000002</v>
      </c>
      <c r="AB50079">
        <v>-159.87700000000001</v>
      </c>
    </row>
    <row r="50080" spans="9:28" x14ac:dyDescent="0.25">
      <c r="I50080">
        <v>-102.767</v>
      </c>
      <c r="AB50080">
        <v>-184.74199999999999</v>
      </c>
    </row>
    <row r="50081" spans="9:28" x14ac:dyDescent="0.25">
      <c r="I50081">
        <v>-115.73399999999999</v>
      </c>
      <c r="AB50081">
        <v>-148.96</v>
      </c>
    </row>
    <row r="50082" spans="9:28" x14ac:dyDescent="0.25">
      <c r="I50082">
        <v>-117.789</v>
      </c>
      <c r="AB50082">
        <v>-123.62</v>
      </c>
    </row>
    <row r="50083" spans="9:28" x14ac:dyDescent="0.25">
      <c r="I50083">
        <v>-104.249</v>
      </c>
      <c r="AB50083">
        <v>-93.596500000000006</v>
      </c>
    </row>
    <row r="50084" spans="9:28" x14ac:dyDescent="0.25">
      <c r="I50084">
        <v>-74.336799999999997</v>
      </c>
      <c r="AB50084">
        <v>-51.100700000000003</v>
      </c>
    </row>
    <row r="50085" spans="9:28" x14ac:dyDescent="0.25">
      <c r="I50085">
        <v>-34.6524</v>
      </c>
      <c r="AB50085">
        <v>-29.921500000000002</v>
      </c>
    </row>
    <row r="50086" spans="9:28" x14ac:dyDescent="0.25">
      <c r="I50086">
        <v>-22.677399999999999</v>
      </c>
      <c r="AB50086">
        <v>-67.265299999999996</v>
      </c>
    </row>
    <row r="50087" spans="9:28" x14ac:dyDescent="0.25">
      <c r="I50087">
        <v>-23.775200000000002</v>
      </c>
      <c r="AB50087">
        <v>-118.554</v>
      </c>
    </row>
    <row r="50088" spans="9:28" x14ac:dyDescent="0.25">
      <c r="I50088">
        <v>-15.1226</v>
      </c>
      <c r="AB50088">
        <v>-162.94399999999999</v>
      </c>
    </row>
    <row r="50089" spans="9:28" x14ac:dyDescent="0.25">
      <c r="I50089">
        <v>-50.545299999999997</v>
      </c>
      <c r="AB50089">
        <v>-203.25299999999999</v>
      </c>
    </row>
    <row r="50090" spans="9:28" x14ac:dyDescent="0.25">
      <c r="I50090">
        <v>-83.945800000000006</v>
      </c>
      <c r="AB50090">
        <v>-203.77</v>
      </c>
    </row>
    <row r="50091" spans="9:28" x14ac:dyDescent="0.25">
      <c r="I50091">
        <v>-124.121</v>
      </c>
      <c r="AB50091">
        <v>-227.98</v>
      </c>
    </row>
    <row r="50092" spans="9:28" x14ac:dyDescent="0.25">
      <c r="I50092">
        <v>-135.798</v>
      </c>
      <c r="AB50092">
        <v>-254.11199999999999</v>
      </c>
    </row>
    <row r="50093" spans="9:28" x14ac:dyDescent="0.25">
      <c r="I50093">
        <v>-139.53</v>
      </c>
      <c r="AB50093">
        <v>-256.99900000000002</v>
      </c>
    </row>
    <row r="50094" spans="9:28" x14ac:dyDescent="0.25">
      <c r="I50094">
        <v>-132.547</v>
      </c>
      <c r="AB50094">
        <v>-198.565</v>
      </c>
    </row>
    <row r="50095" spans="9:28" x14ac:dyDescent="0.25">
      <c r="I50095">
        <v>-108.932</v>
      </c>
      <c r="AB50095">
        <v>-106.571</v>
      </c>
    </row>
    <row r="50096" spans="9:28" x14ac:dyDescent="0.25">
      <c r="I50096">
        <v>-71.087599999999995</v>
      </c>
      <c r="AB50096">
        <v>-100.01900000000001</v>
      </c>
    </row>
    <row r="50097" spans="9:28" x14ac:dyDescent="0.25">
      <c r="I50097">
        <v>-55.483600000000003</v>
      </c>
      <c r="AB50097">
        <v>-67.875200000000007</v>
      </c>
    </row>
    <row r="50098" spans="9:28" x14ac:dyDescent="0.25">
      <c r="I50098">
        <v>-32.062899999999999</v>
      </c>
      <c r="AB50098">
        <v>-25.3246</v>
      </c>
    </row>
    <row r="50099" spans="9:28" x14ac:dyDescent="0.25">
      <c r="I50099">
        <v>3.3153600000000001</v>
      </c>
      <c r="AB50099">
        <v>31.162400000000002</v>
      </c>
    </row>
    <row r="50100" spans="9:28" x14ac:dyDescent="0.25">
      <c r="I50100">
        <v>12.597200000000001</v>
      </c>
      <c r="AB50100">
        <v>69.866399999999999</v>
      </c>
    </row>
    <row r="50101" spans="9:28" x14ac:dyDescent="0.25">
      <c r="I50101">
        <v>-12.352</v>
      </c>
      <c r="AB50101">
        <v>-3.2109299999999998</v>
      </c>
    </row>
    <row r="50102" spans="9:28" x14ac:dyDescent="0.25">
      <c r="I50102">
        <v>-37.231699999999996</v>
      </c>
      <c r="AB50102">
        <v>-63.462699999999998</v>
      </c>
    </row>
    <row r="50103" spans="9:28" x14ac:dyDescent="0.25">
      <c r="I50103">
        <v>-57.570300000000003</v>
      </c>
      <c r="AB50103">
        <v>-99.911699999999996</v>
      </c>
    </row>
    <row r="50104" spans="9:28" x14ac:dyDescent="0.25">
      <c r="I50104">
        <v>-83.440299999999993</v>
      </c>
      <c r="AB50104">
        <v>-118.943</v>
      </c>
    </row>
    <row r="50105" spans="9:28" x14ac:dyDescent="0.25">
      <c r="I50105">
        <v>-106.77200000000001</v>
      </c>
      <c r="AB50105">
        <v>-136.21299999999999</v>
      </c>
    </row>
    <row r="50106" spans="9:28" x14ac:dyDescent="0.25">
      <c r="I50106">
        <v>-115.523</v>
      </c>
      <c r="AB50106">
        <v>-135.11699999999999</v>
      </c>
    </row>
    <row r="50107" spans="9:28" x14ac:dyDescent="0.25">
      <c r="I50107">
        <v>-87.846699999999998</v>
      </c>
      <c r="AB50107">
        <v>-58.8249</v>
      </c>
    </row>
    <row r="50108" spans="9:28" x14ac:dyDescent="0.25">
      <c r="I50108">
        <v>-63.7301</v>
      </c>
      <c r="AB50108">
        <v>-59.348599999999998</v>
      </c>
    </row>
    <row r="50109" spans="9:28" x14ac:dyDescent="0.25">
      <c r="I50109">
        <v>-49.203499999999998</v>
      </c>
      <c r="AB50109">
        <v>-36.247799999999998</v>
      </c>
    </row>
    <row r="50110" spans="9:28" x14ac:dyDescent="0.25">
      <c r="I50110">
        <v>-25.325099999999999</v>
      </c>
      <c r="AB50110">
        <v>28.5883</v>
      </c>
    </row>
    <row r="50111" spans="9:28" x14ac:dyDescent="0.25">
      <c r="I50111">
        <v>-13.798299999999999</v>
      </c>
      <c r="AB50111">
        <v>41.243299999999998</v>
      </c>
    </row>
    <row r="50112" spans="9:28" x14ac:dyDescent="0.25">
      <c r="I50112">
        <v>2.19008</v>
      </c>
      <c r="AB50112">
        <v>83.890699999999995</v>
      </c>
    </row>
    <row r="50113" spans="9:28" x14ac:dyDescent="0.25">
      <c r="I50113">
        <v>-22.148</v>
      </c>
      <c r="AB50113">
        <v>26.7758</v>
      </c>
    </row>
    <row r="50114" spans="9:28" x14ac:dyDescent="0.25">
      <c r="I50114">
        <v>-40.425199999999997</v>
      </c>
      <c r="AB50114">
        <v>-27.2925</v>
      </c>
    </row>
    <row r="50115" spans="9:28" x14ac:dyDescent="0.25">
      <c r="I50115">
        <v>-61.448599999999999</v>
      </c>
      <c r="AB50115">
        <v>-77.057599999999994</v>
      </c>
    </row>
    <row r="50116" spans="9:28" x14ac:dyDescent="0.25">
      <c r="I50116">
        <v>-79.923299999999998</v>
      </c>
      <c r="AB50116">
        <v>-114.62</v>
      </c>
    </row>
    <row r="50117" spans="9:28" x14ac:dyDescent="0.25">
      <c r="I50117">
        <v>-87.829300000000003</v>
      </c>
      <c r="AB50117">
        <v>-109.54300000000001</v>
      </c>
    </row>
    <row r="50118" spans="9:28" x14ac:dyDescent="0.25">
      <c r="I50118">
        <v>-85.861599999999996</v>
      </c>
      <c r="AB50118">
        <v>-80.9041</v>
      </c>
    </row>
    <row r="50119" spans="9:28" x14ac:dyDescent="0.25">
      <c r="I50119">
        <v>-89.400400000000005</v>
      </c>
      <c r="AB50119">
        <v>-100.215</v>
      </c>
    </row>
    <row r="50120" spans="9:28" x14ac:dyDescent="0.25">
      <c r="I50120">
        <v>-53.75</v>
      </c>
      <c r="AB50120">
        <v>23.8505</v>
      </c>
    </row>
    <row r="50121" spans="9:28" x14ac:dyDescent="0.25">
      <c r="I50121">
        <v>-32.215499999999999</v>
      </c>
      <c r="AB50121">
        <v>25.7987</v>
      </c>
    </row>
    <row r="50122" spans="9:28" x14ac:dyDescent="0.25">
      <c r="I50122">
        <v>-17.799299999999999</v>
      </c>
      <c r="AB50122">
        <v>36.450400000000002</v>
      </c>
    </row>
    <row r="50123" spans="9:28" x14ac:dyDescent="0.25">
      <c r="I50123">
        <v>-6.7171900000000004</v>
      </c>
      <c r="AB50123">
        <v>-20.8658</v>
      </c>
    </row>
    <row r="50124" spans="9:28" x14ac:dyDescent="0.25">
      <c r="I50124">
        <v>15.636900000000001</v>
      </c>
      <c r="AB50124">
        <v>34.732599999999998</v>
      </c>
    </row>
    <row r="50125" spans="9:28" x14ac:dyDescent="0.25">
      <c r="I50125">
        <v>-13.8637</v>
      </c>
      <c r="AB50125">
        <v>-40.314999999999998</v>
      </c>
    </row>
    <row r="50126" spans="9:28" x14ac:dyDescent="0.25">
      <c r="I50126">
        <v>-43.593499999999999</v>
      </c>
      <c r="AB50126">
        <v>-107.52</v>
      </c>
    </row>
    <row r="50127" spans="9:28" x14ac:dyDescent="0.25">
      <c r="I50127">
        <v>-77.47</v>
      </c>
      <c r="AB50127">
        <v>-140.976</v>
      </c>
    </row>
    <row r="50128" spans="9:28" x14ac:dyDescent="0.25">
      <c r="I50128">
        <v>-95.765600000000006</v>
      </c>
      <c r="AB50128">
        <v>-166.137</v>
      </c>
    </row>
    <row r="50129" spans="9:28" x14ac:dyDescent="0.25">
      <c r="I50129">
        <v>-108.015</v>
      </c>
      <c r="AB50129">
        <v>-163.828</v>
      </c>
    </row>
    <row r="50130" spans="9:28" x14ac:dyDescent="0.25">
      <c r="I50130">
        <v>-108.258</v>
      </c>
      <c r="AB50130">
        <v>-95.490099999999998</v>
      </c>
    </row>
    <row r="50131" spans="9:28" x14ac:dyDescent="0.25">
      <c r="I50131">
        <v>-74.119600000000005</v>
      </c>
      <c r="AB50131">
        <v>19.193100000000001</v>
      </c>
    </row>
    <row r="50132" spans="9:28" x14ac:dyDescent="0.25">
      <c r="I50132">
        <v>-74.018199999999993</v>
      </c>
      <c r="AB50132">
        <v>-73.037199999999999</v>
      </c>
    </row>
    <row r="50133" spans="9:28" x14ac:dyDescent="0.25">
      <c r="I50133">
        <v>-25.654699999999998</v>
      </c>
      <c r="AB50133">
        <v>42.912700000000001</v>
      </c>
    </row>
    <row r="50134" spans="9:28" x14ac:dyDescent="0.25">
      <c r="I50134">
        <v>-32.2971</v>
      </c>
      <c r="AB50134">
        <v>10.347300000000001</v>
      </c>
    </row>
    <row r="50135" spans="9:28" x14ac:dyDescent="0.25">
      <c r="I50135">
        <v>20.366099999999999</v>
      </c>
      <c r="AB50135">
        <v>82.084000000000003</v>
      </c>
    </row>
    <row r="50136" spans="9:28" x14ac:dyDescent="0.25">
      <c r="I50136">
        <v>18.170400000000001</v>
      </c>
      <c r="AB50136">
        <v>98.727400000000003</v>
      </c>
    </row>
    <row r="50137" spans="9:28" x14ac:dyDescent="0.25">
      <c r="I50137">
        <v>-1.08677</v>
      </c>
      <c r="AB50137">
        <v>46.229399999999998</v>
      </c>
    </row>
    <row r="50138" spans="9:28" x14ac:dyDescent="0.25">
      <c r="I50138">
        <v>-23.6813</v>
      </c>
      <c r="AB50138">
        <v>-2.145</v>
      </c>
    </row>
    <row r="50139" spans="9:28" x14ac:dyDescent="0.25">
      <c r="I50139">
        <v>-44.438600000000001</v>
      </c>
      <c r="AB50139">
        <v>-61.512500000000003</v>
      </c>
    </row>
    <row r="50140" spans="9:28" x14ac:dyDescent="0.25">
      <c r="I50140">
        <v>-62.964799999999997</v>
      </c>
      <c r="AB50140">
        <v>-111.506</v>
      </c>
    </row>
    <row r="50141" spans="9:28" x14ac:dyDescent="0.25">
      <c r="I50141">
        <v>-72.543400000000005</v>
      </c>
      <c r="AB50141">
        <v>-123.42700000000001</v>
      </c>
    </row>
    <row r="50142" spans="9:28" x14ac:dyDescent="0.25">
      <c r="I50142">
        <v>-66.035499999999999</v>
      </c>
      <c r="AB50142">
        <v>-53.788899999999998</v>
      </c>
    </row>
    <row r="50143" spans="9:28" x14ac:dyDescent="0.25">
      <c r="I50143">
        <v>-67.206500000000005</v>
      </c>
      <c r="AB50143">
        <v>-31.1496</v>
      </c>
    </row>
    <row r="50144" spans="9:28" x14ac:dyDescent="0.25">
      <c r="I50144">
        <v>-43.766800000000003</v>
      </c>
      <c r="AB50144">
        <v>15.625999999999999</v>
      </c>
    </row>
    <row r="50145" spans="9:28" x14ac:dyDescent="0.25">
      <c r="I50145">
        <v>-12.2776</v>
      </c>
      <c r="AB50145">
        <v>81.916899999999998</v>
      </c>
    </row>
    <row r="50146" spans="9:28" x14ac:dyDescent="0.25">
      <c r="I50146">
        <v>24.170999999999999</v>
      </c>
      <c r="AB50146">
        <v>125.738</v>
      </c>
    </row>
    <row r="50147" spans="9:28" x14ac:dyDescent="0.25">
      <c r="I50147">
        <v>56.876100000000001</v>
      </c>
      <c r="AB50147">
        <v>194.33500000000001</v>
      </c>
    </row>
    <row r="50148" spans="9:28" x14ac:dyDescent="0.25">
      <c r="I50148">
        <v>86.027600000000007</v>
      </c>
      <c r="AB50148">
        <v>248.31200000000001</v>
      </c>
    </row>
    <row r="50149" spans="9:28" x14ac:dyDescent="0.25">
      <c r="I50149">
        <v>65.757199999999997</v>
      </c>
      <c r="AB50149">
        <v>236.21600000000001</v>
      </c>
    </row>
    <row r="50150" spans="9:28" x14ac:dyDescent="0.25">
      <c r="I50150">
        <v>32.119399999999999</v>
      </c>
      <c r="AB50150">
        <v>148.65</v>
      </c>
    </row>
    <row r="50151" spans="9:28" x14ac:dyDescent="0.25">
      <c r="I50151">
        <v>5.9975300000000002</v>
      </c>
      <c r="AB50151">
        <v>67.193600000000004</v>
      </c>
    </row>
    <row r="50152" spans="9:28" x14ac:dyDescent="0.25">
      <c r="I50152">
        <v>-17.981400000000001</v>
      </c>
      <c r="AB50152">
        <v>-13.950900000000001</v>
      </c>
    </row>
    <row r="50153" spans="9:28" x14ac:dyDescent="0.25">
      <c r="I50153">
        <v>-36.593699999999998</v>
      </c>
      <c r="AB50153">
        <v>-54.0364</v>
      </c>
    </row>
    <row r="50154" spans="9:28" x14ac:dyDescent="0.25">
      <c r="I50154">
        <v>-52.8095</v>
      </c>
      <c r="AB50154">
        <v>-64.936300000000003</v>
      </c>
    </row>
    <row r="50155" spans="9:28" x14ac:dyDescent="0.25">
      <c r="I50155">
        <v>-24.615100000000002</v>
      </c>
      <c r="AB50155">
        <v>42.917099999999998</v>
      </c>
    </row>
    <row r="50156" spans="9:28" x14ac:dyDescent="0.25">
      <c r="I50156">
        <v>-6.5408200000000001</v>
      </c>
      <c r="AB50156">
        <v>84.509100000000004</v>
      </c>
    </row>
    <row r="50157" spans="9:28" x14ac:dyDescent="0.25">
      <c r="I50157">
        <v>7.2135400000000001</v>
      </c>
      <c r="AB50157">
        <v>116.46299999999999</v>
      </c>
    </row>
    <row r="50158" spans="9:28" x14ac:dyDescent="0.25">
      <c r="I50158">
        <v>17.048400000000001</v>
      </c>
      <c r="AB50158">
        <v>161.578</v>
      </c>
    </row>
    <row r="50159" spans="9:28" x14ac:dyDescent="0.25">
      <c r="I50159">
        <v>33.156799999999997</v>
      </c>
      <c r="AB50159">
        <v>163.27500000000001</v>
      </c>
    </row>
    <row r="50160" spans="9:28" x14ac:dyDescent="0.25">
      <c r="I50160">
        <v>20.404399999999999</v>
      </c>
      <c r="AB50160">
        <v>108.181</v>
      </c>
    </row>
    <row r="50161" spans="9:28" x14ac:dyDescent="0.25">
      <c r="I50161">
        <v>7.2220899999999997</v>
      </c>
      <c r="AB50161">
        <v>42.435400000000001</v>
      </c>
    </row>
    <row r="50162" spans="9:28" x14ac:dyDescent="0.25">
      <c r="I50162">
        <v>-26.392700000000001</v>
      </c>
      <c r="AB50162">
        <v>-45.979199999999999</v>
      </c>
    </row>
    <row r="50163" spans="9:28" x14ac:dyDescent="0.25">
      <c r="I50163">
        <v>-52.138300000000001</v>
      </c>
      <c r="AB50163">
        <v>-103.331</v>
      </c>
    </row>
    <row r="50164" spans="9:28" x14ac:dyDescent="0.25">
      <c r="I50164">
        <v>-73.142300000000006</v>
      </c>
      <c r="AB50164">
        <v>-136.24100000000001</v>
      </c>
    </row>
    <row r="50165" spans="9:28" x14ac:dyDescent="0.25">
      <c r="I50165">
        <v>-86.161699999999996</v>
      </c>
      <c r="AB50165">
        <v>-140.072</v>
      </c>
    </row>
    <row r="50166" spans="9:28" x14ac:dyDescent="0.25">
      <c r="I50166">
        <v>-87.916799999999995</v>
      </c>
      <c r="AB50166">
        <v>-83.309399999999997</v>
      </c>
    </row>
    <row r="50167" spans="9:28" x14ac:dyDescent="0.25">
      <c r="I50167">
        <v>-79.302199999999999</v>
      </c>
      <c r="AB50167">
        <v>-59.392200000000003</v>
      </c>
    </row>
    <row r="50168" spans="9:28" x14ac:dyDescent="0.25">
      <c r="I50168">
        <v>-46.694600000000001</v>
      </c>
      <c r="AB50168">
        <v>1.45285</v>
      </c>
    </row>
    <row r="50169" spans="9:28" x14ac:dyDescent="0.25">
      <c r="I50169">
        <v>-18.588100000000001</v>
      </c>
      <c r="AB50169">
        <v>53.680999999999997</v>
      </c>
    </row>
    <row r="50170" spans="9:28" x14ac:dyDescent="0.25">
      <c r="I50170">
        <v>38.864199999999997</v>
      </c>
      <c r="AB50170">
        <v>166.17500000000001</v>
      </c>
    </row>
    <row r="50171" spans="9:28" x14ac:dyDescent="0.25">
      <c r="I50171">
        <v>74.788600000000002</v>
      </c>
      <c r="AB50171">
        <v>239.53899999999999</v>
      </c>
    </row>
    <row r="50172" spans="9:28" x14ac:dyDescent="0.25">
      <c r="I50172">
        <v>69.026700000000005</v>
      </c>
      <c r="AB50172">
        <v>234.64699999999999</v>
      </c>
    </row>
    <row r="50173" spans="9:28" x14ac:dyDescent="0.25">
      <c r="I50173">
        <v>36.0471</v>
      </c>
      <c r="AB50173">
        <v>162.35</v>
      </c>
    </row>
    <row r="50174" spans="9:28" x14ac:dyDescent="0.25">
      <c r="I50174">
        <v>9.6215299999999999</v>
      </c>
      <c r="AB50174">
        <v>90.1995</v>
      </c>
    </row>
    <row r="50175" spans="9:28" x14ac:dyDescent="0.25">
      <c r="I50175">
        <v>-19.979399999999998</v>
      </c>
      <c r="AB50175">
        <v>3.3002799999999999</v>
      </c>
    </row>
    <row r="50176" spans="9:28" x14ac:dyDescent="0.25">
      <c r="I50176">
        <v>-43.118400000000001</v>
      </c>
      <c r="AB50176">
        <v>-76.188599999999994</v>
      </c>
    </row>
    <row r="50177" spans="9:28" x14ac:dyDescent="0.25">
      <c r="I50177">
        <v>-35.555700000000002</v>
      </c>
      <c r="AB50177">
        <v>-33.897399999999998</v>
      </c>
    </row>
    <row r="50178" spans="9:28" x14ac:dyDescent="0.25">
      <c r="I50178">
        <v>-44.427300000000002</v>
      </c>
      <c r="AB50178">
        <v>-42.458199999999998</v>
      </c>
    </row>
    <row r="50179" spans="9:28" x14ac:dyDescent="0.25">
      <c r="I50179">
        <v>-26.149799999999999</v>
      </c>
      <c r="AB50179">
        <v>36.288400000000003</v>
      </c>
    </row>
    <row r="50180" spans="9:28" x14ac:dyDescent="0.25">
      <c r="I50180">
        <v>-9.0773299999999999</v>
      </c>
      <c r="AB50180">
        <v>79.449100000000001</v>
      </c>
    </row>
    <row r="50181" spans="9:28" x14ac:dyDescent="0.25">
      <c r="I50181">
        <v>29.968299999999999</v>
      </c>
      <c r="AB50181">
        <v>167.096</v>
      </c>
    </row>
    <row r="50182" spans="9:28" x14ac:dyDescent="0.25">
      <c r="I50182">
        <v>55.146900000000002</v>
      </c>
      <c r="AB50182">
        <v>187.89</v>
      </c>
    </row>
    <row r="50183" spans="9:28" x14ac:dyDescent="0.25">
      <c r="I50183">
        <v>55.3429</v>
      </c>
      <c r="AB50183">
        <v>181.25299999999999</v>
      </c>
    </row>
    <row r="50184" spans="9:28" x14ac:dyDescent="0.25">
      <c r="I50184">
        <v>57.035899999999998</v>
      </c>
      <c r="AB50184">
        <v>154.249</v>
      </c>
    </row>
    <row r="50185" spans="9:28" x14ac:dyDescent="0.25">
      <c r="I50185">
        <v>32.846200000000003</v>
      </c>
      <c r="AB50185">
        <v>99.629599999999996</v>
      </c>
    </row>
    <row r="50186" spans="9:28" x14ac:dyDescent="0.25">
      <c r="I50186">
        <v>2.6499100000000002</v>
      </c>
      <c r="AB50186">
        <v>25.8127</v>
      </c>
    </row>
    <row r="50187" spans="9:28" x14ac:dyDescent="0.25">
      <c r="I50187">
        <v>-22.369</v>
      </c>
      <c r="AB50187">
        <v>-27.8005</v>
      </c>
    </row>
    <row r="50188" spans="9:28" x14ac:dyDescent="0.25">
      <c r="I50188">
        <v>-45.898800000000001</v>
      </c>
      <c r="AB50188">
        <v>-95.003799999999998</v>
      </c>
    </row>
    <row r="50189" spans="9:28" x14ac:dyDescent="0.25">
      <c r="I50189">
        <v>-61.017400000000002</v>
      </c>
      <c r="AB50189">
        <v>-102.03400000000001</v>
      </c>
    </row>
    <row r="50190" spans="9:28" x14ac:dyDescent="0.25">
      <c r="I50190">
        <v>-66.575000000000003</v>
      </c>
      <c r="AB50190">
        <v>-91.724100000000007</v>
      </c>
    </row>
    <row r="50191" spans="9:28" x14ac:dyDescent="0.25">
      <c r="I50191">
        <v>-39.6374</v>
      </c>
      <c r="AB50191">
        <v>-6.8345099999999999</v>
      </c>
    </row>
    <row r="50192" spans="9:28" x14ac:dyDescent="0.25">
      <c r="I50192">
        <v>-20.6509</v>
      </c>
      <c r="AB50192">
        <v>32.819899999999997</v>
      </c>
    </row>
    <row r="50193" spans="9:28" x14ac:dyDescent="0.25">
      <c r="I50193">
        <v>-3.5408400000000002</v>
      </c>
      <c r="AB50193">
        <v>71.253299999999996</v>
      </c>
    </row>
    <row r="50194" spans="9:28" x14ac:dyDescent="0.25">
      <c r="I50194">
        <v>6.5997000000000003</v>
      </c>
      <c r="AB50194">
        <v>91.861199999999997</v>
      </c>
    </row>
    <row r="50195" spans="9:28" x14ac:dyDescent="0.25">
      <c r="I50195">
        <v>38.549799999999998</v>
      </c>
      <c r="AB50195">
        <v>121.873</v>
      </c>
    </row>
    <row r="50196" spans="9:28" x14ac:dyDescent="0.25">
      <c r="I50196">
        <v>19.704699999999999</v>
      </c>
      <c r="AB50196">
        <v>83.623900000000006</v>
      </c>
    </row>
    <row r="50197" spans="9:28" x14ac:dyDescent="0.25">
      <c r="I50197">
        <v>5.3025000000000002</v>
      </c>
      <c r="AB50197">
        <v>45.74</v>
      </c>
    </row>
    <row r="50198" spans="9:28" x14ac:dyDescent="0.25">
      <c r="I50198">
        <v>-25.2959</v>
      </c>
      <c r="AB50198">
        <v>-10.679399999999999</v>
      </c>
    </row>
    <row r="50199" spans="9:28" x14ac:dyDescent="0.25">
      <c r="I50199">
        <v>-59.682899999999997</v>
      </c>
      <c r="AB50199">
        <v>-66.339699999999993</v>
      </c>
    </row>
    <row r="50200" spans="9:28" x14ac:dyDescent="0.25">
      <c r="I50200">
        <v>-81.072900000000004</v>
      </c>
      <c r="AB50200">
        <v>-123.455</v>
      </c>
    </row>
    <row r="50201" spans="9:28" x14ac:dyDescent="0.25">
      <c r="I50201">
        <v>-87.880899999999997</v>
      </c>
      <c r="AB50201">
        <v>-138.37899999999999</v>
      </c>
    </row>
    <row r="50202" spans="9:28" x14ac:dyDescent="0.25">
      <c r="I50202">
        <v>-70.9131</v>
      </c>
      <c r="AB50202">
        <v>-54.648800000000001</v>
      </c>
    </row>
    <row r="50203" spans="9:28" x14ac:dyDescent="0.25">
      <c r="I50203">
        <v>-55.255499999999998</v>
      </c>
      <c r="AB50203">
        <v>-35.5625</v>
      </c>
    </row>
    <row r="50204" spans="9:28" x14ac:dyDescent="0.25">
      <c r="I50204">
        <v>-53.1937</v>
      </c>
      <c r="AB50204">
        <v>-21.232199999999999</v>
      </c>
    </row>
    <row r="50205" spans="9:28" x14ac:dyDescent="0.25">
      <c r="I50205">
        <v>-1.331</v>
      </c>
      <c r="AB50205">
        <v>103.504</v>
      </c>
    </row>
    <row r="50206" spans="9:28" x14ac:dyDescent="0.25">
      <c r="I50206">
        <v>40.489699999999999</v>
      </c>
      <c r="AB50206">
        <v>160.38300000000001</v>
      </c>
    </row>
    <row r="50207" spans="9:28" x14ac:dyDescent="0.25">
      <c r="I50207">
        <v>39.438299999999998</v>
      </c>
      <c r="AB50207">
        <v>120.48099999999999</v>
      </c>
    </row>
    <row r="50208" spans="9:28" x14ac:dyDescent="0.25">
      <c r="I50208">
        <v>50.068100000000001</v>
      </c>
      <c r="AB50208">
        <v>107.509</v>
      </c>
    </row>
    <row r="50209" spans="9:28" x14ac:dyDescent="0.25">
      <c r="I50209">
        <v>45.934399999999997</v>
      </c>
      <c r="AB50209">
        <v>134.095</v>
      </c>
    </row>
    <row r="50210" spans="9:28" x14ac:dyDescent="0.25">
      <c r="I50210">
        <v>4.1868800000000004</v>
      </c>
      <c r="AB50210">
        <v>52.806100000000001</v>
      </c>
    </row>
    <row r="50211" spans="9:28" x14ac:dyDescent="0.25">
      <c r="I50211">
        <v>-26.2639</v>
      </c>
      <c r="AB50211">
        <v>-24.19</v>
      </c>
    </row>
    <row r="50212" spans="9:28" x14ac:dyDescent="0.25">
      <c r="I50212">
        <v>-47.141300000000001</v>
      </c>
      <c r="AB50212">
        <v>-93.9084</v>
      </c>
    </row>
    <row r="50213" spans="9:28" x14ac:dyDescent="0.25">
      <c r="I50213">
        <v>-66.776600000000002</v>
      </c>
      <c r="AB50213">
        <v>-134.93100000000001</v>
      </c>
    </row>
    <row r="50214" spans="9:28" x14ac:dyDescent="0.25">
      <c r="I50214">
        <v>-62.322299999999998</v>
      </c>
      <c r="AB50214">
        <v>-73.6023</v>
      </c>
    </row>
    <row r="50215" spans="9:28" x14ac:dyDescent="0.25">
      <c r="I50215">
        <v>-62.593800000000002</v>
      </c>
      <c r="AB50215">
        <v>-40.214399999999998</v>
      </c>
    </row>
    <row r="50216" spans="9:28" x14ac:dyDescent="0.25">
      <c r="I50216">
        <v>-60.133699999999997</v>
      </c>
      <c r="AB50216">
        <v>-11.4382</v>
      </c>
    </row>
    <row r="50217" spans="9:28" x14ac:dyDescent="0.25">
      <c r="I50217">
        <v>-37.122799999999998</v>
      </c>
      <c r="AB50217">
        <v>27.891500000000001</v>
      </c>
    </row>
    <row r="50218" spans="9:28" x14ac:dyDescent="0.25">
      <c r="I50218">
        <v>-8.0293600000000007E-2</v>
      </c>
      <c r="AB50218">
        <v>100.29</v>
      </c>
    </row>
    <row r="50219" spans="9:28" x14ac:dyDescent="0.25">
      <c r="I50219">
        <v>11.6677</v>
      </c>
      <c r="AB50219">
        <v>92.566699999999997</v>
      </c>
    </row>
    <row r="50220" spans="9:28" x14ac:dyDescent="0.25">
      <c r="I50220">
        <v>23.392399999999999</v>
      </c>
      <c r="AB50220">
        <v>73.348100000000002</v>
      </c>
    </row>
    <row r="50221" spans="9:28" x14ac:dyDescent="0.25">
      <c r="I50221">
        <v>-10.7797</v>
      </c>
      <c r="AB50221">
        <v>-23.136800000000001</v>
      </c>
    </row>
    <row r="50222" spans="9:28" x14ac:dyDescent="0.25">
      <c r="I50222">
        <v>-46.366799999999998</v>
      </c>
      <c r="AB50222">
        <v>-100.42700000000001</v>
      </c>
    </row>
    <row r="50223" spans="9:28" x14ac:dyDescent="0.25">
      <c r="I50223">
        <v>-78.719499999999996</v>
      </c>
      <c r="AB50223">
        <v>-147.34899999999999</v>
      </c>
    </row>
    <row r="50224" spans="9:28" x14ac:dyDescent="0.25">
      <c r="I50224">
        <v>-98.552199999999999</v>
      </c>
      <c r="AB50224">
        <v>-179.28700000000001</v>
      </c>
    </row>
    <row r="50225" spans="9:28" x14ac:dyDescent="0.25">
      <c r="I50225">
        <v>-109.13500000000001</v>
      </c>
      <c r="AB50225">
        <v>-189.154</v>
      </c>
    </row>
    <row r="50226" spans="9:28" x14ac:dyDescent="0.25">
      <c r="I50226">
        <v>-101.58</v>
      </c>
      <c r="AB50226">
        <v>-100.557</v>
      </c>
    </row>
    <row r="50227" spans="9:28" x14ac:dyDescent="0.25">
      <c r="I50227">
        <v>-115.22</v>
      </c>
      <c r="AB50227">
        <v>-150.31</v>
      </c>
    </row>
    <row r="50228" spans="9:28" x14ac:dyDescent="0.25">
      <c r="I50228">
        <v>-109.82599999999999</v>
      </c>
      <c r="AB50228">
        <v>-135.971</v>
      </c>
    </row>
    <row r="50229" spans="9:28" x14ac:dyDescent="0.25">
      <c r="I50229">
        <v>-66.290199999999999</v>
      </c>
      <c r="AB50229">
        <v>-83.059100000000001</v>
      </c>
    </row>
    <row r="50230" spans="9:28" x14ac:dyDescent="0.25">
      <c r="I50230">
        <v>-39.092799999999997</v>
      </c>
      <c r="AB50230">
        <v>-32.090600000000002</v>
      </c>
    </row>
    <row r="50231" spans="9:28" x14ac:dyDescent="0.25">
      <c r="I50231">
        <v>-16.069099999999999</v>
      </c>
      <c r="AB50231">
        <v>-47.274900000000002</v>
      </c>
    </row>
    <row r="50232" spans="9:28" x14ac:dyDescent="0.25">
      <c r="I50232">
        <v>-13.420199999999999</v>
      </c>
      <c r="AB50232">
        <v>-28.723500000000001</v>
      </c>
    </row>
    <row r="50233" spans="9:28" x14ac:dyDescent="0.25">
      <c r="I50233">
        <v>-25.799600000000002</v>
      </c>
      <c r="AB50233">
        <v>-85.683999999999997</v>
      </c>
    </row>
    <row r="50234" spans="9:28" x14ac:dyDescent="0.25">
      <c r="I50234">
        <v>-51.148699999999998</v>
      </c>
      <c r="AB50234">
        <v>-143.619</v>
      </c>
    </row>
    <row r="50235" spans="9:28" x14ac:dyDescent="0.25">
      <c r="I50235">
        <v>-81.86</v>
      </c>
      <c r="AB50235">
        <v>-183.697</v>
      </c>
    </row>
    <row r="50236" spans="9:28" x14ac:dyDescent="0.25">
      <c r="I50236">
        <v>-98.438800000000001</v>
      </c>
      <c r="AB50236">
        <v>-179.416</v>
      </c>
    </row>
    <row r="50237" spans="9:28" x14ac:dyDescent="0.25">
      <c r="I50237">
        <v>-101.682</v>
      </c>
      <c r="AB50237">
        <v>-151.81</v>
      </c>
    </row>
    <row r="50238" spans="9:28" x14ac:dyDescent="0.25">
      <c r="I50238">
        <v>-87.165199999999999</v>
      </c>
      <c r="AB50238">
        <v>-118.111</v>
      </c>
    </row>
    <row r="50239" spans="9:28" x14ac:dyDescent="0.25">
      <c r="I50239">
        <v>-74.213999999999999</v>
      </c>
      <c r="AB50239">
        <v>-32.085599999999999</v>
      </c>
    </row>
    <row r="50240" spans="9:28" x14ac:dyDescent="0.25">
      <c r="I50240">
        <v>-55.579700000000003</v>
      </c>
      <c r="AB50240">
        <v>-25.059100000000001</v>
      </c>
    </row>
    <row r="50241" spans="9:28" x14ac:dyDescent="0.25">
      <c r="I50241">
        <v>-31.3231</v>
      </c>
      <c r="AB50241">
        <v>-41.997</v>
      </c>
    </row>
    <row r="50242" spans="9:28" x14ac:dyDescent="0.25">
      <c r="I50242">
        <v>-16.813099999999999</v>
      </c>
      <c r="AB50242">
        <v>-87.494200000000006</v>
      </c>
    </row>
    <row r="50243" spans="9:28" x14ac:dyDescent="0.25">
      <c r="I50243">
        <v>18.071000000000002</v>
      </c>
      <c r="AB50243">
        <v>2.3862000000000001</v>
      </c>
    </row>
    <row r="50244" spans="9:28" x14ac:dyDescent="0.25">
      <c r="I50244">
        <v>7.1590499999999997</v>
      </c>
      <c r="AB50244">
        <v>-61.031199999999998</v>
      </c>
    </row>
    <row r="50245" spans="9:28" x14ac:dyDescent="0.25">
      <c r="I50245">
        <v>-14.6096</v>
      </c>
      <c r="AB50245">
        <v>-91.901700000000005</v>
      </c>
    </row>
    <row r="50246" spans="9:28" x14ac:dyDescent="0.25">
      <c r="I50246">
        <v>-52.4452</v>
      </c>
      <c r="AB50246">
        <v>-131.75299999999999</v>
      </c>
    </row>
    <row r="50247" spans="9:28" x14ac:dyDescent="0.25">
      <c r="I50247">
        <v>-81.145799999999994</v>
      </c>
      <c r="AB50247">
        <v>-162.626</v>
      </c>
    </row>
    <row r="50248" spans="9:28" x14ac:dyDescent="0.25">
      <c r="I50248">
        <v>-99.895099999999999</v>
      </c>
      <c r="AB50248">
        <v>-172.649</v>
      </c>
    </row>
    <row r="50249" spans="9:28" x14ac:dyDescent="0.25">
      <c r="I50249">
        <v>-112.071</v>
      </c>
      <c r="AB50249">
        <v>-164.38499999999999</v>
      </c>
    </row>
    <row r="50250" spans="9:28" x14ac:dyDescent="0.25">
      <c r="I50250">
        <v>-120.32299999999999</v>
      </c>
      <c r="AB50250">
        <v>-135.69999999999999</v>
      </c>
    </row>
    <row r="50251" spans="9:28" x14ac:dyDescent="0.25">
      <c r="I50251">
        <v>-20.978400000000001</v>
      </c>
      <c r="AB50251">
        <v>45.281300000000002</v>
      </c>
    </row>
    <row r="50252" spans="9:28" x14ac:dyDescent="0.25">
      <c r="I50252">
        <v>-3.2704499999999999</v>
      </c>
      <c r="AB50252">
        <v>-52.161299999999997</v>
      </c>
    </row>
    <row r="50253" spans="9:28" x14ac:dyDescent="0.25">
      <c r="I50253">
        <v>-3.5929199999999999</v>
      </c>
      <c r="AB50253">
        <v>-29.9298</v>
      </c>
    </row>
    <row r="50254" spans="9:28" x14ac:dyDescent="0.25">
      <c r="I50254">
        <v>17.686599999999999</v>
      </c>
      <c r="AB50254">
        <v>36.874400000000001</v>
      </c>
    </row>
    <row r="50255" spans="9:28" x14ac:dyDescent="0.25">
      <c r="I50255">
        <v>1.7570600000000001</v>
      </c>
      <c r="AB50255">
        <v>65.824100000000001</v>
      </c>
    </row>
    <row r="50256" spans="9:28" x14ac:dyDescent="0.25">
      <c r="I50256">
        <v>-1.8267800000000001</v>
      </c>
      <c r="AB50256">
        <v>77.496399999999994</v>
      </c>
    </row>
    <row r="50257" spans="9:28" x14ac:dyDescent="0.25">
      <c r="I50257">
        <v>-44.825299999999999</v>
      </c>
      <c r="AB50257">
        <v>-2.15361</v>
      </c>
    </row>
    <row r="50258" spans="9:28" x14ac:dyDescent="0.25">
      <c r="I50258">
        <v>-83.378699999999995</v>
      </c>
      <c r="AB50258">
        <v>-84.116</v>
      </c>
    </row>
    <row r="50259" spans="9:28" x14ac:dyDescent="0.25">
      <c r="I50259">
        <v>-119.292</v>
      </c>
      <c r="AB50259">
        <v>-175.31100000000001</v>
      </c>
    </row>
    <row r="50260" spans="9:28" x14ac:dyDescent="0.25">
      <c r="I50260">
        <v>-134.077</v>
      </c>
      <c r="AB50260">
        <v>-242.56899999999999</v>
      </c>
    </row>
    <row r="50261" spans="9:28" x14ac:dyDescent="0.25">
      <c r="I50261">
        <v>-120.88</v>
      </c>
      <c r="AB50261">
        <v>-216.386</v>
      </c>
    </row>
    <row r="50262" spans="9:28" x14ac:dyDescent="0.25">
      <c r="I50262">
        <v>-90.731999999999999</v>
      </c>
      <c r="AB50262">
        <v>-91.764200000000002</v>
      </c>
    </row>
    <row r="50263" spans="9:28" x14ac:dyDescent="0.25">
      <c r="I50263">
        <v>-91.894099999999995</v>
      </c>
      <c r="AB50263">
        <v>-38.018599999999999</v>
      </c>
    </row>
    <row r="50264" spans="9:28" x14ac:dyDescent="0.25">
      <c r="I50264">
        <v>-87.580600000000004</v>
      </c>
      <c r="AB50264">
        <v>-108.066</v>
      </c>
    </row>
    <row r="50265" spans="9:28" x14ac:dyDescent="0.25">
      <c r="I50265">
        <v>-58.131999999999998</v>
      </c>
      <c r="AB50265">
        <v>-95.771600000000007</v>
      </c>
    </row>
    <row r="50266" spans="9:28" x14ac:dyDescent="0.25">
      <c r="I50266">
        <v>-29.370100000000001</v>
      </c>
      <c r="AB50266">
        <v>-87.146199999999993</v>
      </c>
    </row>
    <row r="50267" spans="9:28" x14ac:dyDescent="0.25">
      <c r="I50267">
        <v>1.1250500000000001</v>
      </c>
      <c r="AB50267">
        <v>-77.580100000000002</v>
      </c>
    </row>
    <row r="50268" spans="9:28" x14ac:dyDescent="0.25">
      <c r="I50268">
        <v>-10.344900000000001</v>
      </c>
      <c r="AB50268">
        <v>-95.732200000000006</v>
      </c>
    </row>
    <row r="50269" spans="9:28" x14ac:dyDescent="0.25">
      <c r="I50269">
        <v>1.4739</v>
      </c>
      <c r="AB50269">
        <v>-37.962600000000002</v>
      </c>
    </row>
    <row r="50270" spans="9:28" x14ac:dyDescent="0.25">
      <c r="I50270">
        <v>-54.822600000000001</v>
      </c>
      <c r="AB50270">
        <v>-121.276</v>
      </c>
    </row>
    <row r="50271" spans="9:28" x14ac:dyDescent="0.25">
      <c r="I50271">
        <v>-87.448300000000003</v>
      </c>
      <c r="AB50271">
        <v>-167.04499999999999</v>
      </c>
    </row>
    <row r="50272" spans="9:28" x14ac:dyDescent="0.25">
      <c r="I50272">
        <v>-104.90900000000001</v>
      </c>
      <c r="AB50272">
        <v>-190.62299999999999</v>
      </c>
    </row>
    <row r="50273" spans="9:28" x14ac:dyDescent="0.25">
      <c r="I50273">
        <v>-115.78100000000001</v>
      </c>
      <c r="AB50273">
        <v>-134.72399999999999</v>
      </c>
    </row>
    <row r="50274" spans="9:28" x14ac:dyDescent="0.25">
      <c r="I50274">
        <v>-116.32599999999999</v>
      </c>
      <c r="AB50274">
        <v>-104.79300000000001</v>
      </c>
    </row>
    <row r="50275" spans="9:28" x14ac:dyDescent="0.25">
      <c r="I50275">
        <v>-101.099</v>
      </c>
      <c r="AB50275">
        <v>-48.707500000000003</v>
      </c>
    </row>
    <row r="50276" spans="9:28" x14ac:dyDescent="0.25">
      <c r="I50276">
        <v>-73.439899999999994</v>
      </c>
      <c r="AB50276">
        <v>-49.6357</v>
      </c>
    </row>
    <row r="50277" spans="9:28" x14ac:dyDescent="0.25">
      <c r="I50277">
        <v>-35.909199999999998</v>
      </c>
      <c r="AB50277">
        <v>-45.696199999999997</v>
      </c>
    </row>
    <row r="50278" spans="9:28" x14ac:dyDescent="0.25">
      <c r="I50278">
        <v>-18.980499999999999</v>
      </c>
      <c r="AB50278">
        <v>-94.374700000000004</v>
      </c>
    </row>
    <row r="50279" spans="9:28" x14ac:dyDescent="0.25">
      <c r="I50279">
        <v>-22.005600000000001</v>
      </c>
      <c r="AB50279">
        <v>-126.895</v>
      </c>
    </row>
    <row r="50280" spans="9:28" x14ac:dyDescent="0.25">
      <c r="I50280">
        <v>-8.1391100000000005</v>
      </c>
      <c r="AB50280">
        <v>-168.13300000000001</v>
      </c>
    </row>
    <row r="50281" spans="9:28" x14ac:dyDescent="0.25">
      <c r="I50281">
        <v>-41.73</v>
      </c>
      <c r="AB50281">
        <v>-212.98699999999999</v>
      </c>
    </row>
    <row r="50282" spans="9:28" x14ac:dyDescent="0.25">
      <c r="I50282">
        <v>-77.310400000000001</v>
      </c>
      <c r="AB50282">
        <v>-207.86799999999999</v>
      </c>
    </row>
    <row r="50283" spans="9:28" x14ac:dyDescent="0.25">
      <c r="I50283">
        <v>-119.117</v>
      </c>
      <c r="AB50283">
        <v>-227.55500000000001</v>
      </c>
    </row>
    <row r="50284" spans="9:28" x14ac:dyDescent="0.25">
      <c r="I50284">
        <v>-127.98099999999999</v>
      </c>
      <c r="AB50284">
        <v>-249.815</v>
      </c>
    </row>
    <row r="50285" spans="9:28" x14ac:dyDescent="0.25">
      <c r="I50285">
        <v>-126.803</v>
      </c>
      <c r="AB50285">
        <v>-237.09299999999999</v>
      </c>
    </row>
    <row r="50286" spans="9:28" x14ac:dyDescent="0.25">
      <c r="I50286">
        <v>-118.93300000000001</v>
      </c>
      <c r="AB50286">
        <v>-162.17599999999999</v>
      </c>
    </row>
    <row r="50287" spans="9:28" x14ac:dyDescent="0.25">
      <c r="I50287">
        <v>-98.334599999999995</v>
      </c>
      <c r="AB50287">
        <v>-69.015799999999999</v>
      </c>
    </row>
    <row r="50288" spans="9:28" x14ac:dyDescent="0.25">
      <c r="I50288">
        <v>-66.641099999999994</v>
      </c>
      <c r="AB50288">
        <v>-95.330200000000005</v>
      </c>
    </row>
    <row r="50289" spans="9:28" x14ac:dyDescent="0.25">
      <c r="I50289">
        <v>-45.545200000000001</v>
      </c>
      <c r="AB50289">
        <v>-46.031399999999998</v>
      </c>
    </row>
    <row r="50290" spans="9:28" x14ac:dyDescent="0.25">
      <c r="I50290">
        <v>-25.878</v>
      </c>
      <c r="AB50290">
        <v>-17.179400000000001</v>
      </c>
    </row>
    <row r="50291" spans="9:28" x14ac:dyDescent="0.25">
      <c r="I50291">
        <v>5.2061799999999998</v>
      </c>
      <c r="AB50291">
        <v>39.245199999999997</v>
      </c>
    </row>
    <row r="50292" spans="9:28" x14ac:dyDescent="0.25">
      <c r="I50292">
        <v>21.470800000000001</v>
      </c>
      <c r="AB50292">
        <v>97.595200000000006</v>
      </c>
    </row>
    <row r="50293" spans="9:28" x14ac:dyDescent="0.25">
      <c r="I50293">
        <v>-1.87703</v>
      </c>
      <c r="AB50293">
        <v>21.022600000000001</v>
      </c>
    </row>
    <row r="50294" spans="9:28" x14ac:dyDescent="0.25">
      <c r="I50294">
        <v>-33.616599999999998</v>
      </c>
      <c r="AB50294">
        <v>-53.8262</v>
      </c>
    </row>
    <row r="50295" spans="9:28" x14ac:dyDescent="0.25">
      <c r="I50295">
        <v>-59.8386</v>
      </c>
      <c r="AB50295">
        <v>-91.004300000000001</v>
      </c>
    </row>
    <row r="50296" spans="9:28" x14ac:dyDescent="0.25">
      <c r="I50296">
        <v>-87.630700000000004</v>
      </c>
      <c r="AB50296">
        <v>-108.06</v>
      </c>
    </row>
    <row r="50297" spans="9:28" x14ac:dyDescent="0.25">
      <c r="I50297">
        <v>-110.702</v>
      </c>
      <c r="AB50297">
        <v>-139.40299999999999</v>
      </c>
    </row>
    <row r="50298" spans="9:28" x14ac:dyDescent="0.25">
      <c r="I50298">
        <v>-121.523</v>
      </c>
      <c r="AB50298">
        <v>-151.251</v>
      </c>
    </row>
    <row r="50299" spans="9:28" x14ac:dyDescent="0.25">
      <c r="I50299">
        <v>-100.815</v>
      </c>
      <c r="AB50299">
        <v>-85.515900000000002</v>
      </c>
    </row>
    <row r="50300" spans="9:28" x14ac:dyDescent="0.25">
      <c r="I50300">
        <v>-75.005300000000005</v>
      </c>
      <c r="AB50300">
        <v>-69.696700000000007</v>
      </c>
    </row>
    <row r="50301" spans="9:28" x14ac:dyDescent="0.25">
      <c r="I50301">
        <v>-60.572800000000001</v>
      </c>
      <c r="AB50301">
        <v>-64.524100000000004</v>
      </c>
    </row>
    <row r="50302" spans="9:28" x14ac:dyDescent="0.25">
      <c r="I50302">
        <v>-41.259799999999998</v>
      </c>
      <c r="AB50302">
        <v>10.905099999999999</v>
      </c>
    </row>
    <row r="50303" spans="9:28" x14ac:dyDescent="0.25">
      <c r="I50303">
        <v>-15.9848</v>
      </c>
      <c r="AB50303">
        <v>20.715499999999999</v>
      </c>
    </row>
    <row r="50304" spans="9:28" x14ac:dyDescent="0.25">
      <c r="I50304">
        <v>-4.23733</v>
      </c>
      <c r="AB50304">
        <v>71.762299999999996</v>
      </c>
    </row>
    <row r="50305" spans="9:28" x14ac:dyDescent="0.25">
      <c r="I50305">
        <v>-32.5916</v>
      </c>
      <c r="AB50305">
        <v>18.197800000000001</v>
      </c>
    </row>
    <row r="50306" spans="9:28" x14ac:dyDescent="0.25">
      <c r="I50306">
        <v>-48.979799999999997</v>
      </c>
      <c r="AB50306">
        <v>-29.1403</v>
      </c>
    </row>
    <row r="50307" spans="9:28" x14ac:dyDescent="0.25">
      <c r="I50307">
        <v>-68.990399999999994</v>
      </c>
      <c r="AB50307">
        <v>-77.931600000000003</v>
      </c>
    </row>
    <row r="50308" spans="9:28" x14ac:dyDescent="0.25">
      <c r="I50308">
        <v>-88.681299999999993</v>
      </c>
      <c r="AB50308">
        <v>-120.25700000000001</v>
      </c>
    </row>
    <row r="50309" spans="9:28" x14ac:dyDescent="0.25">
      <c r="I50309">
        <v>-98.410399999999996</v>
      </c>
      <c r="AB50309">
        <v>-120.529</v>
      </c>
    </row>
    <row r="50310" spans="9:28" x14ac:dyDescent="0.25">
      <c r="I50310">
        <v>-98.691999999999993</v>
      </c>
      <c r="AB50310">
        <v>-96.517300000000006</v>
      </c>
    </row>
    <row r="50311" spans="9:28" x14ac:dyDescent="0.25">
      <c r="I50311">
        <v>-94.487300000000005</v>
      </c>
      <c r="AB50311">
        <v>-104.474</v>
      </c>
    </row>
    <row r="50312" spans="9:28" x14ac:dyDescent="0.25">
      <c r="I50312">
        <v>-59.980899999999998</v>
      </c>
      <c r="AB50312">
        <v>17.442</v>
      </c>
    </row>
    <row r="50313" spans="9:28" x14ac:dyDescent="0.25">
      <c r="I50313">
        <v>-36.7562</v>
      </c>
      <c r="AB50313">
        <v>29.524699999999999</v>
      </c>
    </row>
    <row r="50314" spans="9:28" x14ac:dyDescent="0.25">
      <c r="I50314">
        <v>-24.769600000000001</v>
      </c>
      <c r="AB50314">
        <v>39.789099999999998</v>
      </c>
    </row>
    <row r="50315" spans="9:28" x14ac:dyDescent="0.25">
      <c r="I50315">
        <v>-7.5356399999999999</v>
      </c>
      <c r="AB50315">
        <v>-5.3547599999999997</v>
      </c>
    </row>
    <row r="50316" spans="9:28" x14ac:dyDescent="0.25">
      <c r="I50316">
        <v>10.5518</v>
      </c>
      <c r="AB50316">
        <v>41.0458</v>
      </c>
    </row>
    <row r="50317" spans="9:28" x14ac:dyDescent="0.25">
      <c r="I50317">
        <v>-15.916600000000001</v>
      </c>
      <c r="AB50317">
        <v>-37.677900000000001</v>
      </c>
    </row>
    <row r="50318" spans="9:28" x14ac:dyDescent="0.25">
      <c r="I50318">
        <v>-40.064700000000002</v>
      </c>
      <c r="AB50318">
        <v>-106.571</v>
      </c>
    </row>
    <row r="50319" spans="9:28" x14ac:dyDescent="0.25">
      <c r="I50319">
        <v>-74.5685</v>
      </c>
      <c r="AB50319">
        <v>-140.745</v>
      </c>
    </row>
    <row r="50320" spans="9:28" x14ac:dyDescent="0.25">
      <c r="I50320">
        <v>-95.502499999999998</v>
      </c>
      <c r="AB50320">
        <v>-164.13499999999999</v>
      </c>
    </row>
    <row r="50321" spans="9:28" x14ac:dyDescent="0.25">
      <c r="I50321">
        <v>-107.104</v>
      </c>
      <c r="AB50321">
        <v>-158.16</v>
      </c>
    </row>
    <row r="50322" spans="9:28" x14ac:dyDescent="0.25">
      <c r="I50322">
        <v>-106.455</v>
      </c>
      <c r="AB50322">
        <v>-103.20099999999999</v>
      </c>
    </row>
    <row r="50323" spans="9:28" x14ac:dyDescent="0.25">
      <c r="I50323">
        <v>-75.192999999999998</v>
      </c>
      <c r="AB50323">
        <v>17.533899999999999</v>
      </c>
    </row>
    <row r="50324" spans="9:28" x14ac:dyDescent="0.25">
      <c r="I50324">
        <v>-74.994399999999999</v>
      </c>
      <c r="AB50324">
        <v>-62.453000000000003</v>
      </c>
    </row>
    <row r="50325" spans="9:28" x14ac:dyDescent="0.25">
      <c r="I50325">
        <v>-32.348300000000002</v>
      </c>
      <c r="AB50325">
        <v>43.896500000000003</v>
      </c>
    </row>
    <row r="50326" spans="9:28" x14ac:dyDescent="0.25">
      <c r="I50326">
        <v>-36.601999999999997</v>
      </c>
      <c r="AB50326">
        <v>7.7482899999999999</v>
      </c>
    </row>
    <row r="50327" spans="9:28" x14ac:dyDescent="0.25">
      <c r="I50327">
        <v>15.143800000000001</v>
      </c>
      <c r="AB50327">
        <v>93.504499999999993</v>
      </c>
    </row>
    <row r="50328" spans="9:28" x14ac:dyDescent="0.25">
      <c r="I50328">
        <v>10.846500000000001</v>
      </c>
      <c r="AB50328">
        <v>95.5518</v>
      </c>
    </row>
    <row r="50329" spans="9:28" x14ac:dyDescent="0.25">
      <c r="I50329">
        <v>-4.1754300000000004</v>
      </c>
      <c r="AB50329">
        <v>53.442700000000002</v>
      </c>
    </row>
    <row r="50330" spans="9:28" x14ac:dyDescent="0.25">
      <c r="I50330">
        <v>-27.0792</v>
      </c>
      <c r="AB50330">
        <v>2.2418100000000001</v>
      </c>
    </row>
    <row r="50331" spans="9:28" x14ac:dyDescent="0.25">
      <c r="I50331">
        <v>-49.102600000000002</v>
      </c>
      <c r="AB50331">
        <v>-57.699300000000001</v>
      </c>
    </row>
    <row r="50332" spans="9:28" x14ac:dyDescent="0.25">
      <c r="I50332">
        <v>-69.727699999999999</v>
      </c>
      <c r="AB50332">
        <v>-109.328</v>
      </c>
    </row>
    <row r="50333" spans="9:28" x14ac:dyDescent="0.25">
      <c r="I50333">
        <v>-82.324200000000005</v>
      </c>
      <c r="AB50333">
        <v>-131.00899999999999</v>
      </c>
    </row>
    <row r="50334" spans="9:28" x14ac:dyDescent="0.25">
      <c r="I50334">
        <v>-77.469800000000006</v>
      </c>
      <c r="AB50334">
        <v>-71.066299999999998</v>
      </c>
    </row>
    <row r="50335" spans="9:28" x14ac:dyDescent="0.25">
      <c r="I50335">
        <v>-80.761099999999999</v>
      </c>
      <c r="AB50335">
        <v>-48.831699999999998</v>
      </c>
    </row>
    <row r="50336" spans="9:28" x14ac:dyDescent="0.25">
      <c r="I50336">
        <v>-50.61</v>
      </c>
      <c r="AB50336">
        <v>10.5212</v>
      </c>
    </row>
    <row r="50337" spans="9:28" x14ac:dyDescent="0.25">
      <c r="I50337">
        <v>-13.3751</v>
      </c>
      <c r="AB50337">
        <v>92.534700000000001</v>
      </c>
    </row>
    <row r="50338" spans="9:28" x14ac:dyDescent="0.25">
      <c r="I50338">
        <v>22.8386</v>
      </c>
      <c r="AB50338">
        <v>138.03299999999999</v>
      </c>
    </row>
    <row r="50339" spans="9:28" x14ac:dyDescent="0.25">
      <c r="I50339">
        <v>52.964799999999997</v>
      </c>
      <c r="AB50339">
        <v>195.05</v>
      </c>
    </row>
    <row r="50340" spans="9:28" x14ac:dyDescent="0.25">
      <c r="I50340">
        <v>81.280299999999997</v>
      </c>
      <c r="AB50340">
        <v>255.41800000000001</v>
      </c>
    </row>
    <row r="50341" spans="9:28" x14ac:dyDescent="0.25">
      <c r="I50341">
        <v>62.028799999999997</v>
      </c>
      <c r="AB50341">
        <v>235.172</v>
      </c>
    </row>
    <row r="50342" spans="9:28" x14ac:dyDescent="0.25">
      <c r="I50342">
        <v>31.397400000000001</v>
      </c>
      <c r="AB50342">
        <v>149.85599999999999</v>
      </c>
    </row>
    <row r="50343" spans="9:28" x14ac:dyDescent="0.25">
      <c r="I50343">
        <v>4.7158800000000003</v>
      </c>
      <c r="AB50343">
        <v>68.170599999999993</v>
      </c>
    </row>
    <row r="50344" spans="9:28" x14ac:dyDescent="0.25">
      <c r="I50344">
        <v>-19.8965</v>
      </c>
      <c r="AB50344">
        <v>-10.879799999999999</v>
      </c>
    </row>
    <row r="50345" spans="9:28" x14ac:dyDescent="0.25">
      <c r="I50345">
        <v>-39.402200000000001</v>
      </c>
      <c r="AB50345">
        <v>-56.762500000000003</v>
      </c>
    </row>
    <row r="50346" spans="9:28" x14ac:dyDescent="0.25">
      <c r="I50346">
        <v>-54.457900000000002</v>
      </c>
      <c r="AB50346">
        <v>-73.064400000000006</v>
      </c>
    </row>
    <row r="50347" spans="9:28" x14ac:dyDescent="0.25">
      <c r="I50347">
        <v>-30.07</v>
      </c>
      <c r="AB50347">
        <v>20.636900000000001</v>
      </c>
    </row>
    <row r="50348" spans="9:28" x14ac:dyDescent="0.25">
      <c r="I50348">
        <v>-8.7940100000000001</v>
      </c>
      <c r="AB50348">
        <v>75.182599999999994</v>
      </c>
    </row>
    <row r="50349" spans="9:28" x14ac:dyDescent="0.25">
      <c r="I50349">
        <v>6.5171099999999997</v>
      </c>
      <c r="AB50349">
        <v>109.944</v>
      </c>
    </row>
    <row r="50350" spans="9:28" x14ac:dyDescent="0.25">
      <c r="I50350">
        <v>3.9171399999999998</v>
      </c>
      <c r="AB50350">
        <v>140.69200000000001</v>
      </c>
    </row>
    <row r="50351" spans="9:28" x14ac:dyDescent="0.25">
      <c r="I50351">
        <v>26.780999999999999</v>
      </c>
      <c r="AB50351">
        <v>151.321</v>
      </c>
    </row>
    <row r="50352" spans="9:28" x14ac:dyDescent="0.25">
      <c r="I50352">
        <v>4.9725700000000002</v>
      </c>
      <c r="AB50352">
        <v>77.831500000000005</v>
      </c>
    </row>
    <row r="50353" spans="9:28" x14ac:dyDescent="0.25">
      <c r="I50353">
        <v>-7.3875999999999999</v>
      </c>
      <c r="AB50353">
        <v>22.6785</v>
      </c>
    </row>
    <row r="50354" spans="9:28" x14ac:dyDescent="0.25">
      <c r="I50354">
        <v>-41.1965</v>
      </c>
      <c r="AB50354">
        <v>-59.427700000000002</v>
      </c>
    </row>
    <row r="50355" spans="9:28" x14ac:dyDescent="0.25">
      <c r="I50355">
        <v>-68.552700000000002</v>
      </c>
      <c r="AB50355">
        <v>-117.11799999999999</v>
      </c>
    </row>
    <row r="50356" spans="9:28" x14ac:dyDescent="0.25">
      <c r="I50356">
        <v>-90.266599999999997</v>
      </c>
      <c r="AB50356">
        <v>-151.822</v>
      </c>
    </row>
    <row r="50357" spans="9:28" x14ac:dyDescent="0.25">
      <c r="I50357">
        <v>-106.11799999999999</v>
      </c>
      <c r="AB50357">
        <v>-157.26400000000001</v>
      </c>
    </row>
    <row r="50358" spans="9:28" x14ac:dyDescent="0.25">
      <c r="I50358">
        <v>-108.298</v>
      </c>
      <c r="AB50358">
        <v>-101.786</v>
      </c>
    </row>
    <row r="50359" spans="9:28" x14ac:dyDescent="0.25">
      <c r="I50359">
        <v>-98.075999999999993</v>
      </c>
      <c r="AB50359">
        <v>-74.751199999999997</v>
      </c>
    </row>
    <row r="50360" spans="9:28" x14ac:dyDescent="0.25">
      <c r="I50360">
        <v>-52.159700000000001</v>
      </c>
      <c r="AB50360">
        <v>3.9592700000000001</v>
      </c>
    </row>
    <row r="50361" spans="9:28" x14ac:dyDescent="0.25">
      <c r="I50361">
        <v>-23.814499999999999</v>
      </c>
      <c r="AB50361">
        <v>40.320300000000003</v>
      </c>
    </row>
    <row r="50362" spans="9:28" x14ac:dyDescent="0.25">
      <c r="I50362">
        <v>37.941899999999997</v>
      </c>
      <c r="AB50362">
        <v>158.125</v>
      </c>
    </row>
    <row r="50363" spans="9:28" x14ac:dyDescent="0.25">
      <c r="I50363">
        <v>74.011499999999998</v>
      </c>
      <c r="AB50363">
        <v>238.65799999999999</v>
      </c>
    </row>
    <row r="50364" spans="9:28" x14ac:dyDescent="0.25">
      <c r="I50364">
        <v>67.349699999999999</v>
      </c>
      <c r="AB50364">
        <v>235.05</v>
      </c>
    </row>
    <row r="50365" spans="9:28" x14ac:dyDescent="0.25">
      <c r="I50365">
        <v>35.323599999999999</v>
      </c>
      <c r="AB50365">
        <v>164.79499999999999</v>
      </c>
    </row>
    <row r="50366" spans="9:28" x14ac:dyDescent="0.25">
      <c r="I50366">
        <v>10.052899999999999</v>
      </c>
      <c r="AB50366">
        <v>92.501000000000005</v>
      </c>
    </row>
    <row r="50367" spans="9:28" x14ac:dyDescent="0.25">
      <c r="I50367">
        <v>-18.825199999999999</v>
      </c>
      <c r="AB50367">
        <v>8.4398300000000006</v>
      </c>
    </row>
    <row r="50368" spans="9:28" x14ac:dyDescent="0.25">
      <c r="I50368">
        <v>-42.6462</v>
      </c>
      <c r="AB50368">
        <v>-66.278599999999997</v>
      </c>
    </row>
    <row r="50369" spans="9:28" x14ac:dyDescent="0.25">
      <c r="I50369">
        <v>-36.841900000000003</v>
      </c>
      <c r="AB50369">
        <v>-29.038699999999999</v>
      </c>
    </row>
    <row r="50370" spans="9:28" x14ac:dyDescent="0.25">
      <c r="I50370">
        <v>-47.3551</v>
      </c>
      <c r="AB50370">
        <v>-45.366</v>
      </c>
    </row>
    <row r="50371" spans="9:28" x14ac:dyDescent="0.25">
      <c r="I50371">
        <v>-23.2591</v>
      </c>
      <c r="AB50371">
        <v>34.348599999999998</v>
      </c>
    </row>
    <row r="50372" spans="9:28" x14ac:dyDescent="0.25">
      <c r="I50372">
        <v>-1.52386</v>
      </c>
      <c r="AB50372">
        <v>85.883799999999994</v>
      </c>
    </row>
    <row r="50373" spans="9:28" x14ac:dyDescent="0.25">
      <c r="I50373">
        <v>38.9619</v>
      </c>
      <c r="AB50373">
        <v>166.73099999999999</v>
      </c>
    </row>
    <row r="50374" spans="9:28" x14ac:dyDescent="0.25">
      <c r="I50374">
        <v>60.4649</v>
      </c>
      <c r="AB50374">
        <v>184.435</v>
      </c>
    </row>
    <row r="50375" spans="9:28" x14ac:dyDescent="0.25">
      <c r="I50375">
        <v>58.531599999999997</v>
      </c>
      <c r="AB50375">
        <v>190.41900000000001</v>
      </c>
    </row>
    <row r="50376" spans="9:28" x14ac:dyDescent="0.25">
      <c r="I50376">
        <v>55.616300000000003</v>
      </c>
      <c r="AB50376">
        <v>154.18700000000001</v>
      </c>
    </row>
    <row r="50377" spans="9:28" x14ac:dyDescent="0.25">
      <c r="I50377">
        <v>30.712700000000002</v>
      </c>
      <c r="AB50377">
        <v>105.491</v>
      </c>
    </row>
    <row r="50378" spans="9:28" x14ac:dyDescent="0.25">
      <c r="I50378">
        <v>1.6496200000000001</v>
      </c>
      <c r="AB50378">
        <v>33.781700000000001</v>
      </c>
    </row>
    <row r="50379" spans="9:28" x14ac:dyDescent="0.25">
      <c r="I50379">
        <v>-22.8733</v>
      </c>
      <c r="AB50379">
        <v>-16.907499999999999</v>
      </c>
    </row>
    <row r="50380" spans="9:28" x14ac:dyDescent="0.25">
      <c r="I50380">
        <v>-47.322099999999999</v>
      </c>
      <c r="AB50380">
        <v>-86.468400000000003</v>
      </c>
    </row>
    <row r="50381" spans="9:28" x14ac:dyDescent="0.25">
      <c r="I50381">
        <v>-64.439899999999994</v>
      </c>
      <c r="AB50381">
        <v>-104.485</v>
      </c>
    </row>
    <row r="50382" spans="9:28" x14ac:dyDescent="0.25">
      <c r="I50382">
        <v>-71.225300000000004</v>
      </c>
      <c r="AB50382">
        <v>-98.289000000000001</v>
      </c>
    </row>
    <row r="50383" spans="9:28" x14ac:dyDescent="0.25">
      <c r="I50383">
        <v>-46.3992</v>
      </c>
      <c r="AB50383">
        <v>-19.078299999999999</v>
      </c>
    </row>
    <row r="50384" spans="9:28" x14ac:dyDescent="0.25">
      <c r="I50384">
        <v>-21.4146</v>
      </c>
      <c r="AB50384">
        <v>41.9392</v>
      </c>
    </row>
    <row r="50385" spans="9:28" x14ac:dyDescent="0.25">
      <c r="I50385">
        <v>-6.4685199999999998</v>
      </c>
      <c r="AB50385">
        <v>79.121899999999997</v>
      </c>
    </row>
    <row r="50386" spans="9:28" x14ac:dyDescent="0.25">
      <c r="I50386">
        <v>10.4863</v>
      </c>
      <c r="AB50386">
        <v>118.697</v>
      </c>
    </row>
    <row r="50387" spans="9:28" x14ac:dyDescent="0.25">
      <c r="I50387">
        <v>37.173000000000002</v>
      </c>
      <c r="AB50387">
        <v>137.761</v>
      </c>
    </row>
    <row r="50388" spans="9:28" x14ac:dyDescent="0.25">
      <c r="I50388">
        <v>19.203800000000001</v>
      </c>
      <c r="AB50388">
        <v>102.434</v>
      </c>
    </row>
    <row r="50389" spans="9:28" x14ac:dyDescent="0.25">
      <c r="I50389">
        <v>4.3683100000000001</v>
      </c>
      <c r="AB50389">
        <v>59.796799999999998</v>
      </c>
    </row>
    <row r="50390" spans="9:28" x14ac:dyDescent="0.25">
      <c r="I50390">
        <v>-23.736699999999999</v>
      </c>
      <c r="AB50390">
        <v>6.1574999999999998E-2</v>
      </c>
    </row>
    <row r="50391" spans="9:28" x14ac:dyDescent="0.25">
      <c r="I50391">
        <v>-57.172400000000003</v>
      </c>
      <c r="AB50391">
        <v>-58.753399999999999</v>
      </c>
    </row>
    <row r="50392" spans="9:28" x14ac:dyDescent="0.25">
      <c r="I50392">
        <v>-79.602000000000004</v>
      </c>
      <c r="AB50392">
        <v>-116.343</v>
      </c>
    </row>
    <row r="50393" spans="9:28" x14ac:dyDescent="0.25">
      <c r="I50393">
        <v>-87.220399999999998</v>
      </c>
      <c r="AB50393">
        <v>-135.31</v>
      </c>
    </row>
    <row r="50394" spans="9:28" x14ac:dyDescent="0.25">
      <c r="I50394">
        <v>-71.555300000000003</v>
      </c>
      <c r="AB50394">
        <v>-61.615200000000002</v>
      </c>
    </row>
    <row r="50395" spans="9:28" x14ac:dyDescent="0.25">
      <c r="I50395">
        <v>-52.046399999999998</v>
      </c>
      <c r="AB50395">
        <v>-29.848099999999999</v>
      </c>
    </row>
    <row r="50396" spans="9:28" x14ac:dyDescent="0.25">
      <c r="I50396">
        <v>-46.967199999999998</v>
      </c>
      <c r="AB50396">
        <v>-14.5541</v>
      </c>
    </row>
    <row r="50397" spans="9:28" x14ac:dyDescent="0.25">
      <c r="I50397">
        <v>11.1235</v>
      </c>
      <c r="AB50397">
        <v>120.56699999999999</v>
      </c>
    </row>
    <row r="50398" spans="9:28" x14ac:dyDescent="0.25">
      <c r="I50398">
        <v>44.691499999999998</v>
      </c>
      <c r="AB50398">
        <v>166.94300000000001</v>
      </c>
    </row>
    <row r="50399" spans="9:28" x14ac:dyDescent="0.25">
      <c r="I50399">
        <v>42.016399999999997</v>
      </c>
      <c r="AB50399">
        <v>137.69</v>
      </c>
    </row>
    <row r="50400" spans="9:28" x14ac:dyDescent="0.25">
      <c r="I50400">
        <v>51.110700000000001</v>
      </c>
      <c r="AB50400">
        <v>119.503</v>
      </c>
    </row>
    <row r="50401" spans="9:28" x14ac:dyDescent="0.25">
      <c r="I50401">
        <v>48.436199999999999</v>
      </c>
      <c r="AB50401">
        <v>145.68799999999999</v>
      </c>
    </row>
    <row r="50402" spans="9:28" x14ac:dyDescent="0.25">
      <c r="I50402">
        <v>5.6205699999999998</v>
      </c>
      <c r="AB50402">
        <v>68.200400000000002</v>
      </c>
    </row>
    <row r="50403" spans="9:28" x14ac:dyDescent="0.25">
      <c r="I50403">
        <v>-25.313700000000001</v>
      </c>
      <c r="AB50403">
        <v>-4.7564500000000001</v>
      </c>
    </row>
    <row r="50404" spans="9:28" x14ac:dyDescent="0.25">
      <c r="I50404">
        <v>-46.8797</v>
      </c>
      <c r="AB50404">
        <v>-79.363799999999998</v>
      </c>
    </row>
    <row r="50405" spans="9:28" x14ac:dyDescent="0.25">
      <c r="I50405">
        <v>-67.770700000000005</v>
      </c>
      <c r="AB50405">
        <v>-134.93199999999999</v>
      </c>
    </row>
    <row r="50406" spans="9:28" x14ac:dyDescent="0.25">
      <c r="I50406">
        <v>-65.903300000000002</v>
      </c>
      <c r="AB50406">
        <v>-79.510499999999993</v>
      </c>
    </row>
    <row r="50407" spans="9:28" x14ac:dyDescent="0.25">
      <c r="I50407">
        <v>-67.370199999999997</v>
      </c>
      <c r="AB50407">
        <v>-47.969900000000003</v>
      </c>
    </row>
    <row r="50408" spans="9:28" x14ac:dyDescent="0.25">
      <c r="I50408">
        <v>-55.476599999999998</v>
      </c>
      <c r="AB50408">
        <v>2.6110500000000001</v>
      </c>
    </row>
    <row r="50409" spans="9:28" x14ac:dyDescent="0.25">
      <c r="I50409">
        <v>-32.924500000000002</v>
      </c>
      <c r="AB50409">
        <v>39.579099999999997</v>
      </c>
    </row>
    <row r="50410" spans="9:28" x14ac:dyDescent="0.25">
      <c r="I50410">
        <v>3.8815900000000001</v>
      </c>
      <c r="AB50410">
        <v>111.312</v>
      </c>
    </row>
    <row r="50411" spans="9:28" x14ac:dyDescent="0.25">
      <c r="I50411">
        <v>14.187900000000001</v>
      </c>
      <c r="AB50411">
        <v>104.12</v>
      </c>
    </row>
    <row r="50412" spans="9:28" x14ac:dyDescent="0.25">
      <c r="I50412">
        <v>26.1874</v>
      </c>
      <c r="AB50412">
        <v>83.419399999999996</v>
      </c>
    </row>
    <row r="50413" spans="9:28" x14ac:dyDescent="0.25">
      <c r="I50413">
        <v>-7.01572</v>
      </c>
      <c r="AB50413">
        <v>-8.9523499999999991</v>
      </c>
    </row>
    <row r="50414" spans="9:28" x14ac:dyDescent="0.25">
      <c r="I50414">
        <v>-41.339599999999997</v>
      </c>
      <c r="AB50414">
        <v>-82.278300000000002</v>
      </c>
    </row>
    <row r="50415" spans="9:28" x14ac:dyDescent="0.25">
      <c r="I50415">
        <v>-70.965999999999994</v>
      </c>
      <c r="AB50415">
        <v>-130.30199999999999</v>
      </c>
    </row>
    <row r="50416" spans="9:28" x14ac:dyDescent="0.25">
      <c r="I50416">
        <v>-90.451300000000003</v>
      </c>
      <c r="AB50416">
        <v>-165.18600000000001</v>
      </c>
    </row>
    <row r="50417" spans="9:28" x14ac:dyDescent="0.25">
      <c r="I50417">
        <v>-101.595</v>
      </c>
      <c r="AB50417">
        <v>-178.04599999999999</v>
      </c>
    </row>
    <row r="50418" spans="9:28" x14ac:dyDescent="0.25">
      <c r="I50418">
        <v>-96.582999999999998</v>
      </c>
      <c r="AB50418">
        <v>-96.067099999999996</v>
      </c>
    </row>
    <row r="50419" spans="9:28" x14ac:dyDescent="0.25">
      <c r="I50419">
        <v>-111.38800000000001</v>
      </c>
      <c r="AB50419">
        <v>-141.84200000000001</v>
      </c>
    </row>
    <row r="50420" spans="9:28" x14ac:dyDescent="0.25">
      <c r="I50420">
        <v>-105.283</v>
      </c>
      <c r="AB50420">
        <v>-118.699</v>
      </c>
    </row>
    <row r="50421" spans="9:28" x14ac:dyDescent="0.25">
      <c r="I50421">
        <v>-63.663699999999999</v>
      </c>
      <c r="AB50421">
        <v>-74.283299999999997</v>
      </c>
    </row>
    <row r="50422" spans="9:28" x14ac:dyDescent="0.25">
      <c r="I50422">
        <v>-37.3095</v>
      </c>
      <c r="AB50422">
        <v>-25.0733</v>
      </c>
    </row>
    <row r="50423" spans="9:28" x14ac:dyDescent="0.25">
      <c r="I50423">
        <v>-16.032299999999999</v>
      </c>
      <c r="AB50423">
        <v>-46.148299999999999</v>
      </c>
    </row>
    <row r="50424" spans="9:28" x14ac:dyDescent="0.25">
      <c r="I50424">
        <v>-13.7179</v>
      </c>
      <c r="AB50424">
        <v>-28.5</v>
      </c>
    </row>
    <row r="50425" spans="9:28" x14ac:dyDescent="0.25">
      <c r="I50425">
        <v>-25.3339</v>
      </c>
      <c r="AB50425">
        <v>-84.016300000000001</v>
      </c>
    </row>
    <row r="50426" spans="9:28" x14ac:dyDescent="0.25">
      <c r="I50426">
        <v>-52.259700000000002</v>
      </c>
      <c r="AB50426">
        <v>-138.97499999999999</v>
      </c>
    </row>
    <row r="50427" spans="9:28" x14ac:dyDescent="0.25">
      <c r="I50427">
        <v>-84.978899999999996</v>
      </c>
      <c r="AB50427">
        <v>-176.089</v>
      </c>
    </row>
    <row r="50428" spans="9:28" x14ac:dyDescent="0.25">
      <c r="I50428">
        <v>-102.01</v>
      </c>
      <c r="AB50428">
        <v>-171.57499999999999</v>
      </c>
    </row>
    <row r="50429" spans="9:28" x14ac:dyDescent="0.25">
      <c r="I50429">
        <v>-106.72199999999999</v>
      </c>
      <c r="AB50429">
        <v>-146.517</v>
      </c>
    </row>
    <row r="50430" spans="9:28" x14ac:dyDescent="0.25">
      <c r="I50430">
        <v>-93.634100000000004</v>
      </c>
      <c r="AB50430">
        <v>-113.027</v>
      </c>
    </row>
    <row r="50431" spans="9:28" x14ac:dyDescent="0.25">
      <c r="I50431">
        <v>-78.802899999999994</v>
      </c>
      <c r="AB50431">
        <v>-27.3111</v>
      </c>
    </row>
    <row r="50432" spans="9:28" x14ac:dyDescent="0.25">
      <c r="I50432">
        <v>-58.676000000000002</v>
      </c>
      <c r="AB50432">
        <v>-20.547799999999999</v>
      </c>
    </row>
    <row r="50433" spans="9:28" x14ac:dyDescent="0.25">
      <c r="I50433">
        <v>-29.783100000000001</v>
      </c>
      <c r="AB50433">
        <v>-37.411000000000001</v>
      </c>
    </row>
    <row r="50434" spans="9:28" x14ac:dyDescent="0.25">
      <c r="I50434">
        <v>-16.376000000000001</v>
      </c>
      <c r="AB50434">
        <v>-88.750900000000001</v>
      </c>
    </row>
    <row r="50435" spans="9:28" x14ac:dyDescent="0.25">
      <c r="I50435">
        <v>22.0884</v>
      </c>
      <c r="AB50435">
        <v>14.0688</v>
      </c>
    </row>
    <row r="50436" spans="9:28" x14ac:dyDescent="0.25">
      <c r="I50436">
        <v>9.3549600000000002</v>
      </c>
      <c r="AB50436">
        <v>-50.915100000000002</v>
      </c>
    </row>
    <row r="50437" spans="9:28" x14ac:dyDescent="0.25">
      <c r="I50437">
        <v>-12.7262</v>
      </c>
      <c r="AB50437">
        <v>-75.188100000000006</v>
      </c>
    </row>
    <row r="50438" spans="9:28" x14ac:dyDescent="0.25">
      <c r="I50438">
        <v>-49.755699999999997</v>
      </c>
      <c r="AB50438">
        <v>-112.131</v>
      </c>
    </row>
    <row r="50439" spans="9:28" x14ac:dyDescent="0.25">
      <c r="I50439">
        <v>-76.3339</v>
      </c>
      <c r="AB50439">
        <v>-142.81</v>
      </c>
    </row>
    <row r="50440" spans="9:28" x14ac:dyDescent="0.25">
      <c r="I50440">
        <v>-93.6845</v>
      </c>
      <c r="AB50440">
        <v>-159.542</v>
      </c>
    </row>
    <row r="50441" spans="9:28" x14ac:dyDescent="0.25">
      <c r="I50441">
        <v>-106.94799999999999</v>
      </c>
      <c r="AB50441">
        <v>-157.25</v>
      </c>
    </row>
    <row r="50442" spans="9:28" x14ac:dyDescent="0.25">
      <c r="I50442">
        <v>-118.867</v>
      </c>
      <c r="AB50442">
        <v>-133.733</v>
      </c>
    </row>
    <row r="50443" spans="9:28" x14ac:dyDescent="0.25">
      <c r="I50443">
        <v>-99.681200000000004</v>
      </c>
      <c r="AB50443">
        <v>-46.818399999999997</v>
      </c>
    </row>
    <row r="50444" spans="9:28" x14ac:dyDescent="0.25">
      <c r="I50444">
        <v>-85.504900000000006</v>
      </c>
      <c r="AB50444">
        <v>-91.839600000000004</v>
      </c>
    </row>
    <row r="50445" spans="9:28" x14ac:dyDescent="0.25">
      <c r="I50445">
        <v>-55.299300000000002</v>
      </c>
      <c r="AB50445">
        <v>-47.131100000000004</v>
      </c>
    </row>
    <row r="50446" spans="9:28" x14ac:dyDescent="0.25">
      <c r="I50446">
        <v>1.4500900000000001</v>
      </c>
      <c r="AB50446">
        <v>1.9582999999999999</v>
      </c>
    </row>
    <row r="50447" spans="9:28" x14ac:dyDescent="0.25">
      <c r="I50447">
        <v>6.8726799999999999</v>
      </c>
      <c r="AB50447">
        <v>9.9627999999999997</v>
      </c>
    </row>
    <row r="50448" spans="9:28" x14ac:dyDescent="0.25">
      <c r="I50448">
        <v>25.029199999999999</v>
      </c>
      <c r="AB50448">
        <v>34.785800000000002</v>
      </c>
    </row>
    <row r="50449" spans="9:28" x14ac:dyDescent="0.25">
      <c r="I50449">
        <v>-6.6268399999999996</v>
      </c>
      <c r="AB50449">
        <v>-46.190399999999997</v>
      </c>
    </row>
    <row r="50450" spans="9:28" x14ac:dyDescent="0.25">
      <c r="I50450">
        <v>-41.661499999999997</v>
      </c>
      <c r="AB50450">
        <v>-102.877</v>
      </c>
    </row>
    <row r="50451" spans="9:28" x14ac:dyDescent="0.25">
      <c r="I50451">
        <v>-68.397099999999995</v>
      </c>
      <c r="AB50451">
        <v>-140.50899999999999</v>
      </c>
    </row>
    <row r="50452" spans="9:28" x14ac:dyDescent="0.25">
      <c r="I50452">
        <v>-82.036900000000003</v>
      </c>
      <c r="AB50452">
        <v>-153.51400000000001</v>
      </c>
    </row>
    <row r="50453" spans="9:28" x14ac:dyDescent="0.25">
      <c r="I50453">
        <v>-91.752300000000005</v>
      </c>
      <c r="AB50453">
        <v>-134.995</v>
      </c>
    </row>
    <row r="50454" spans="9:28" x14ac:dyDescent="0.25">
      <c r="I50454">
        <v>-102.309</v>
      </c>
      <c r="AB50454">
        <v>-73.948400000000007</v>
      </c>
    </row>
    <row r="50455" spans="9:28" x14ac:dyDescent="0.25">
      <c r="I50455">
        <v>-85.905000000000001</v>
      </c>
      <c r="AB50455">
        <v>-37.035600000000002</v>
      </c>
    </row>
    <row r="50456" spans="9:28" x14ac:dyDescent="0.25">
      <c r="I50456">
        <v>-76.713300000000004</v>
      </c>
      <c r="AB50456">
        <v>-98.471699999999998</v>
      </c>
    </row>
    <row r="50457" spans="9:28" x14ac:dyDescent="0.25">
      <c r="I50457">
        <v>-45.866599999999998</v>
      </c>
      <c r="AB50457">
        <v>-80.578299999999999</v>
      </c>
    </row>
    <row r="50458" spans="9:28" x14ac:dyDescent="0.25">
      <c r="I50458">
        <v>-28.5854</v>
      </c>
      <c r="AB50458">
        <v>-84.027199999999993</v>
      </c>
    </row>
    <row r="50459" spans="9:28" x14ac:dyDescent="0.25">
      <c r="I50459">
        <v>0.98745099999999997</v>
      </c>
      <c r="AB50459">
        <v>-58.639499999999998</v>
      </c>
    </row>
    <row r="50460" spans="9:28" x14ac:dyDescent="0.25">
      <c r="I50460">
        <v>-10.0587</v>
      </c>
      <c r="AB50460">
        <v>-69.441199999999995</v>
      </c>
    </row>
    <row r="50461" spans="9:28" x14ac:dyDescent="0.25">
      <c r="I50461">
        <v>2.07525</v>
      </c>
      <c r="AB50461">
        <v>-14.5586</v>
      </c>
    </row>
    <row r="50462" spans="9:28" x14ac:dyDescent="0.25">
      <c r="I50462">
        <v>-48.812100000000001</v>
      </c>
      <c r="AB50462">
        <v>-94.104600000000005</v>
      </c>
    </row>
    <row r="50463" spans="9:28" x14ac:dyDescent="0.25">
      <c r="I50463">
        <v>-82.214799999999997</v>
      </c>
      <c r="AB50463">
        <v>-141.13</v>
      </c>
    </row>
    <row r="50464" spans="9:28" x14ac:dyDescent="0.25">
      <c r="I50464">
        <v>-100.625</v>
      </c>
      <c r="AB50464">
        <v>-168.13</v>
      </c>
    </row>
    <row r="50465" spans="9:28" x14ac:dyDescent="0.25">
      <c r="I50465">
        <v>-110.77800000000001</v>
      </c>
      <c r="AB50465">
        <v>-129.06</v>
      </c>
    </row>
    <row r="50466" spans="9:28" x14ac:dyDescent="0.25">
      <c r="I50466">
        <v>-110.008</v>
      </c>
      <c r="AB50466">
        <v>-94.567099999999996</v>
      </c>
    </row>
    <row r="50467" spans="9:28" x14ac:dyDescent="0.25">
      <c r="I50467">
        <v>-97.985299999999995</v>
      </c>
      <c r="AB50467">
        <v>-58.819499999999998</v>
      </c>
    </row>
    <row r="50468" spans="9:28" x14ac:dyDescent="0.25">
      <c r="I50468">
        <v>-67.729500000000002</v>
      </c>
      <c r="AB50468">
        <v>-46.773000000000003</v>
      </c>
    </row>
    <row r="50469" spans="9:28" x14ac:dyDescent="0.25">
      <c r="I50469">
        <v>-29.567900000000002</v>
      </c>
      <c r="AB50469">
        <v>-46.2819</v>
      </c>
    </row>
    <row r="50470" spans="9:28" x14ac:dyDescent="0.25">
      <c r="I50470">
        <v>-13.415100000000001</v>
      </c>
      <c r="AB50470">
        <v>-81.994200000000006</v>
      </c>
    </row>
    <row r="50471" spans="9:28" x14ac:dyDescent="0.25">
      <c r="I50471">
        <v>-14.846299999999999</v>
      </c>
      <c r="AB50471">
        <v>-114.756</v>
      </c>
    </row>
    <row r="50472" spans="9:28" x14ac:dyDescent="0.25">
      <c r="I50472">
        <v>-6.8912899999999997</v>
      </c>
      <c r="AB50472">
        <v>-156.755</v>
      </c>
    </row>
    <row r="50473" spans="9:28" x14ac:dyDescent="0.25">
      <c r="I50473">
        <v>-45.415199999999999</v>
      </c>
      <c r="AB50473">
        <v>-202.62700000000001</v>
      </c>
    </row>
    <row r="50474" spans="9:28" x14ac:dyDescent="0.25">
      <c r="I50474">
        <v>-81.583200000000005</v>
      </c>
      <c r="AB50474">
        <v>-194.541</v>
      </c>
    </row>
    <row r="50475" spans="9:28" x14ac:dyDescent="0.25">
      <c r="I50475">
        <v>-121.131</v>
      </c>
      <c r="AB50475">
        <v>-218.3</v>
      </c>
    </row>
    <row r="50476" spans="9:28" x14ac:dyDescent="0.25">
      <c r="I50476">
        <v>-129.19200000000001</v>
      </c>
      <c r="AB50476">
        <v>-241.941</v>
      </c>
    </row>
    <row r="50477" spans="9:28" x14ac:dyDescent="0.25">
      <c r="I50477">
        <v>-131.73599999999999</v>
      </c>
      <c r="AB50477">
        <v>-231.16499999999999</v>
      </c>
    </row>
    <row r="50478" spans="9:28" x14ac:dyDescent="0.25">
      <c r="I50478">
        <v>-124.64400000000001</v>
      </c>
      <c r="AB50478">
        <v>-151.87700000000001</v>
      </c>
    </row>
    <row r="50479" spans="9:28" x14ac:dyDescent="0.25">
      <c r="I50479">
        <v>-104.361</v>
      </c>
      <c r="AB50479">
        <v>-66.532799999999995</v>
      </c>
    </row>
    <row r="50480" spans="9:28" x14ac:dyDescent="0.25">
      <c r="I50480">
        <v>-70.3857</v>
      </c>
      <c r="AB50480">
        <v>-93.654300000000006</v>
      </c>
    </row>
    <row r="50481" spans="9:28" x14ac:dyDescent="0.25">
      <c r="I50481">
        <v>-50.868499999999997</v>
      </c>
      <c r="AB50481">
        <v>-68.509200000000007</v>
      </c>
    </row>
    <row r="50482" spans="9:28" x14ac:dyDescent="0.25">
      <c r="I50482">
        <v>-26.485299999999999</v>
      </c>
      <c r="AB50482">
        <v>-39.5214</v>
      </c>
    </row>
    <row r="50483" spans="9:28" x14ac:dyDescent="0.25">
      <c r="I50483">
        <v>7.0842000000000001</v>
      </c>
      <c r="AB50483">
        <v>31.280799999999999</v>
      </c>
    </row>
    <row r="50484" spans="9:28" x14ac:dyDescent="0.25">
      <c r="I50484">
        <v>24.088200000000001</v>
      </c>
      <c r="AB50484">
        <v>104.815</v>
      </c>
    </row>
    <row r="50485" spans="9:28" x14ac:dyDescent="0.25">
      <c r="I50485">
        <v>0.14669699999999999</v>
      </c>
      <c r="AB50485">
        <v>34.555500000000002</v>
      </c>
    </row>
    <row r="50486" spans="9:28" x14ac:dyDescent="0.25">
      <c r="I50486">
        <v>-30.603100000000001</v>
      </c>
      <c r="AB50486">
        <v>-38.307899999999997</v>
      </c>
    </row>
    <row r="50487" spans="9:28" x14ac:dyDescent="0.25">
      <c r="I50487">
        <v>-57.316200000000002</v>
      </c>
      <c r="AB50487">
        <v>-79.663499999999999</v>
      </c>
    </row>
    <row r="50488" spans="9:28" x14ac:dyDescent="0.25">
      <c r="I50488">
        <v>-85.678200000000004</v>
      </c>
      <c r="AB50488">
        <v>-100.139</v>
      </c>
    </row>
    <row r="50489" spans="9:28" x14ac:dyDescent="0.25">
      <c r="I50489">
        <v>-109.631</v>
      </c>
      <c r="AB50489">
        <v>-131.86199999999999</v>
      </c>
    </row>
    <row r="50490" spans="9:28" x14ac:dyDescent="0.25">
      <c r="I50490">
        <v>-122.23</v>
      </c>
      <c r="AB50490">
        <v>-144.08000000000001</v>
      </c>
    </row>
    <row r="50491" spans="9:28" x14ac:dyDescent="0.25">
      <c r="I50491">
        <v>-99.562700000000007</v>
      </c>
      <c r="AB50491">
        <v>-82.957899999999995</v>
      </c>
    </row>
    <row r="50492" spans="9:28" x14ac:dyDescent="0.25">
      <c r="I50492">
        <v>-67.841399999999993</v>
      </c>
      <c r="AB50492">
        <v>-62.184899999999999</v>
      </c>
    </row>
    <row r="50493" spans="9:28" x14ac:dyDescent="0.25">
      <c r="I50493">
        <v>-51.923000000000002</v>
      </c>
      <c r="AB50493">
        <v>-52.763800000000003</v>
      </c>
    </row>
    <row r="50494" spans="9:28" x14ac:dyDescent="0.25">
      <c r="I50494">
        <v>-30.2942</v>
      </c>
      <c r="AB50494">
        <v>40.401499999999999</v>
      </c>
    </row>
    <row r="50495" spans="9:28" x14ac:dyDescent="0.25">
      <c r="I50495">
        <v>-13.137499999999999</v>
      </c>
      <c r="AB50495">
        <v>44.183700000000002</v>
      </c>
    </row>
    <row r="50496" spans="9:28" x14ac:dyDescent="0.25">
      <c r="I50496">
        <v>-1.55393</v>
      </c>
      <c r="AB50496">
        <v>85.396799999999999</v>
      </c>
    </row>
    <row r="50497" spans="9:28" x14ac:dyDescent="0.25">
      <c r="I50497">
        <v>-27.153600000000001</v>
      </c>
      <c r="AB50497">
        <v>27.443200000000001</v>
      </c>
    </row>
    <row r="50498" spans="9:28" x14ac:dyDescent="0.25">
      <c r="I50498">
        <v>-40.986600000000003</v>
      </c>
      <c r="AB50498">
        <v>-19.080400000000001</v>
      </c>
    </row>
    <row r="50499" spans="9:28" x14ac:dyDescent="0.25">
      <c r="I50499">
        <v>-59.876899999999999</v>
      </c>
      <c r="AB50499">
        <v>-65.714399999999998</v>
      </c>
    </row>
    <row r="50500" spans="9:28" x14ac:dyDescent="0.25">
      <c r="I50500">
        <v>-80.009200000000007</v>
      </c>
      <c r="AB50500">
        <v>-108.149</v>
      </c>
    </row>
    <row r="50501" spans="9:28" x14ac:dyDescent="0.25">
      <c r="I50501">
        <v>-90.691199999999995</v>
      </c>
      <c r="AB50501">
        <v>-113.946</v>
      </c>
    </row>
    <row r="50502" spans="9:28" x14ac:dyDescent="0.25">
      <c r="I50502">
        <v>-90.7624</v>
      </c>
      <c r="AB50502">
        <v>-92.4084</v>
      </c>
    </row>
    <row r="50503" spans="9:28" x14ac:dyDescent="0.25">
      <c r="I50503">
        <v>-88.312600000000003</v>
      </c>
      <c r="AB50503">
        <v>-101.367</v>
      </c>
    </row>
    <row r="50504" spans="9:28" x14ac:dyDescent="0.25">
      <c r="I50504">
        <v>-58.8247</v>
      </c>
      <c r="AB50504">
        <v>12.4535</v>
      </c>
    </row>
    <row r="50505" spans="9:28" x14ac:dyDescent="0.25">
      <c r="I50505">
        <v>-33.509300000000003</v>
      </c>
      <c r="AB50505">
        <v>26.258299999999998</v>
      </c>
    </row>
    <row r="50506" spans="9:28" x14ac:dyDescent="0.25">
      <c r="I50506">
        <v>-27.892299999999999</v>
      </c>
      <c r="AB50506">
        <v>25.535599999999999</v>
      </c>
    </row>
    <row r="50507" spans="9:28" x14ac:dyDescent="0.25">
      <c r="I50507">
        <v>-14.285299999999999</v>
      </c>
      <c r="AB50507">
        <v>-7.3157399999999999</v>
      </c>
    </row>
    <row r="50508" spans="9:28" x14ac:dyDescent="0.25">
      <c r="I50508">
        <v>6.17828</v>
      </c>
      <c r="AB50508">
        <v>37.125</v>
      </c>
    </row>
    <row r="50509" spans="9:28" x14ac:dyDescent="0.25">
      <c r="I50509">
        <v>-19.458600000000001</v>
      </c>
      <c r="AB50509">
        <v>-40.209499999999998</v>
      </c>
    </row>
    <row r="50510" spans="9:28" x14ac:dyDescent="0.25">
      <c r="I50510">
        <v>-39.596899999999998</v>
      </c>
      <c r="AB50510">
        <v>-102.039</v>
      </c>
    </row>
    <row r="50511" spans="9:28" x14ac:dyDescent="0.25">
      <c r="I50511">
        <v>-71.703299999999999</v>
      </c>
      <c r="AB50511">
        <v>-135.536</v>
      </c>
    </row>
    <row r="50512" spans="9:28" x14ac:dyDescent="0.25">
      <c r="I50512">
        <v>-92.003</v>
      </c>
      <c r="AB50512">
        <v>-157.51599999999999</v>
      </c>
    </row>
    <row r="50513" spans="9:28" x14ac:dyDescent="0.25">
      <c r="I50513">
        <v>-103.86</v>
      </c>
      <c r="AB50513">
        <v>-153.78399999999999</v>
      </c>
    </row>
    <row r="50514" spans="9:28" x14ac:dyDescent="0.25">
      <c r="I50514">
        <v>-101.155</v>
      </c>
      <c r="AB50514">
        <v>-92.262100000000004</v>
      </c>
    </row>
    <row r="50515" spans="9:28" x14ac:dyDescent="0.25">
      <c r="I50515">
        <v>-67.125600000000006</v>
      </c>
      <c r="AB50515">
        <v>21.154699999999998</v>
      </c>
    </row>
    <row r="50516" spans="9:28" x14ac:dyDescent="0.25">
      <c r="I50516">
        <v>-59.532600000000002</v>
      </c>
      <c r="AB50516">
        <v>-41.696899999999999</v>
      </c>
    </row>
    <row r="50517" spans="9:28" x14ac:dyDescent="0.25">
      <c r="I50517">
        <v>-23.2393</v>
      </c>
      <c r="AB50517">
        <v>53.405999999999999</v>
      </c>
    </row>
    <row r="50518" spans="9:28" x14ac:dyDescent="0.25">
      <c r="I50518">
        <v>-28.367699999999999</v>
      </c>
      <c r="AB50518">
        <v>10.505699999999999</v>
      </c>
    </row>
    <row r="50519" spans="9:28" x14ac:dyDescent="0.25">
      <c r="I50519">
        <v>18.106100000000001</v>
      </c>
      <c r="AB50519">
        <v>92.081999999999994</v>
      </c>
    </row>
    <row r="50520" spans="9:28" x14ac:dyDescent="0.25">
      <c r="I50520">
        <v>12.574299999999999</v>
      </c>
      <c r="AB50520">
        <v>96.565299999999993</v>
      </c>
    </row>
    <row r="50521" spans="9:28" x14ac:dyDescent="0.25">
      <c r="I50521">
        <v>-2.4587599999999998</v>
      </c>
      <c r="AB50521">
        <v>52.286200000000001</v>
      </c>
    </row>
    <row r="50522" spans="9:28" x14ac:dyDescent="0.25">
      <c r="I50522">
        <v>-26.477599999999999</v>
      </c>
      <c r="AB50522">
        <v>1.74715</v>
      </c>
    </row>
    <row r="50523" spans="9:28" x14ac:dyDescent="0.25">
      <c r="I50523">
        <v>-48.739899999999999</v>
      </c>
      <c r="AB50523">
        <v>-55.703099999999999</v>
      </c>
    </row>
    <row r="50524" spans="9:28" x14ac:dyDescent="0.25">
      <c r="I50524">
        <v>-69.766499999999994</v>
      </c>
      <c r="AB50524">
        <v>-102.217</v>
      </c>
    </row>
    <row r="50525" spans="9:28" x14ac:dyDescent="0.25">
      <c r="I50525">
        <v>-83.662300000000002</v>
      </c>
      <c r="AB50525">
        <v>-123.405</v>
      </c>
    </row>
    <row r="50526" spans="9:28" x14ac:dyDescent="0.25">
      <c r="I50526">
        <v>-79.339799999999997</v>
      </c>
      <c r="AB50526">
        <v>-70.933400000000006</v>
      </c>
    </row>
    <row r="50527" spans="9:28" x14ac:dyDescent="0.25">
      <c r="I50527">
        <v>-81.796800000000005</v>
      </c>
      <c r="AB50527">
        <v>-52.326000000000001</v>
      </c>
    </row>
    <row r="50528" spans="9:28" x14ac:dyDescent="0.25">
      <c r="I50528">
        <v>-48.103299999999997</v>
      </c>
      <c r="AB50528">
        <v>12.5589</v>
      </c>
    </row>
    <row r="50529" spans="9:28" x14ac:dyDescent="0.25">
      <c r="I50529">
        <v>-7.6792800000000003</v>
      </c>
      <c r="AB50529">
        <v>96.192700000000002</v>
      </c>
    </row>
    <row r="50530" spans="9:28" x14ac:dyDescent="0.25">
      <c r="I50530">
        <v>24.585999999999999</v>
      </c>
      <c r="AB50530">
        <v>138.529</v>
      </c>
    </row>
    <row r="50531" spans="9:28" x14ac:dyDescent="0.25">
      <c r="I50531">
        <v>55.620899999999999</v>
      </c>
      <c r="AB50531">
        <v>196.583</v>
      </c>
    </row>
    <row r="50532" spans="9:28" x14ac:dyDescent="0.25">
      <c r="I50532">
        <v>81.801500000000004</v>
      </c>
      <c r="AB50532">
        <v>255.90299999999999</v>
      </c>
    </row>
    <row r="50533" spans="9:28" x14ac:dyDescent="0.25">
      <c r="I50533">
        <v>63.631100000000004</v>
      </c>
      <c r="AB50533">
        <v>232.43899999999999</v>
      </c>
    </row>
    <row r="50534" spans="9:28" x14ac:dyDescent="0.25">
      <c r="I50534">
        <v>32.000100000000003</v>
      </c>
      <c r="AB50534">
        <v>143.43</v>
      </c>
    </row>
    <row r="50535" spans="9:28" x14ac:dyDescent="0.25">
      <c r="I50535">
        <v>4.8937799999999996</v>
      </c>
      <c r="AB50535">
        <v>60.617899999999999</v>
      </c>
    </row>
    <row r="50536" spans="9:28" x14ac:dyDescent="0.25">
      <c r="I50536">
        <v>-20.402100000000001</v>
      </c>
      <c r="AB50536">
        <v>-19.5244</v>
      </c>
    </row>
    <row r="50537" spans="9:28" x14ac:dyDescent="0.25">
      <c r="I50537">
        <v>-40.313600000000001</v>
      </c>
      <c r="AB50537">
        <v>-63.601399999999998</v>
      </c>
    </row>
    <row r="50538" spans="9:28" x14ac:dyDescent="0.25">
      <c r="I50538">
        <v>-55.724299999999999</v>
      </c>
      <c r="AB50538">
        <v>-79.195999999999998</v>
      </c>
    </row>
    <row r="50539" spans="9:28" x14ac:dyDescent="0.25">
      <c r="I50539">
        <v>-34.544499999999999</v>
      </c>
      <c r="AB50539">
        <v>3.19963</v>
      </c>
    </row>
    <row r="50540" spans="9:28" x14ac:dyDescent="0.25">
      <c r="I50540">
        <v>-13.6014</v>
      </c>
      <c r="AB50540">
        <v>61.423400000000001</v>
      </c>
    </row>
    <row r="50541" spans="9:28" x14ac:dyDescent="0.25">
      <c r="I50541">
        <v>2.8539300000000001</v>
      </c>
      <c r="AB50541">
        <v>92.460099999999997</v>
      </c>
    </row>
    <row r="50542" spans="9:28" x14ac:dyDescent="0.25">
      <c r="I50542">
        <v>-3.87493</v>
      </c>
      <c r="AB50542">
        <v>127.69799999999999</v>
      </c>
    </row>
    <row r="50543" spans="9:28" x14ac:dyDescent="0.25">
      <c r="I50543">
        <v>18.8005</v>
      </c>
      <c r="AB50543">
        <v>146.62100000000001</v>
      </c>
    </row>
    <row r="50544" spans="9:28" x14ac:dyDescent="0.25">
      <c r="I50544">
        <v>-3.5154200000000002</v>
      </c>
      <c r="AB50544">
        <v>60.024700000000003</v>
      </c>
    </row>
    <row r="50545" spans="9:28" x14ac:dyDescent="0.25">
      <c r="I50545">
        <v>-14.258599999999999</v>
      </c>
      <c r="AB50545">
        <v>12.6271</v>
      </c>
    </row>
    <row r="50546" spans="9:28" x14ac:dyDescent="0.25">
      <c r="I50546">
        <v>-46.705100000000002</v>
      </c>
      <c r="AB50546">
        <v>-66.263300000000001</v>
      </c>
    </row>
    <row r="50547" spans="9:28" x14ac:dyDescent="0.25">
      <c r="I50547">
        <v>-73.187600000000003</v>
      </c>
      <c r="AB50547">
        <v>-121.122</v>
      </c>
    </row>
    <row r="50548" spans="9:28" x14ac:dyDescent="0.25">
      <c r="I50548">
        <v>-94.960899999999995</v>
      </c>
      <c r="AB50548">
        <v>-152.48400000000001</v>
      </c>
    </row>
    <row r="50549" spans="9:28" x14ac:dyDescent="0.25">
      <c r="I50549">
        <v>-110.004</v>
      </c>
      <c r="AB50549">
        <v>-155.13900000000001</v>
      </c>
    </row>
    <row r="50550" spans="9:28" x14ac:dyDescent="0.25">
      <c r="I50550">
        <v>-109.89</v>
      </c>
      <c r="AB50550">
        <v>-102.88200000000001</v>
      </c>
    </row>
    <row r="50551" spans="9:28" x14ac:dyDescent="0.25">
      <c r="I50551">
        <v>-100.57299999999999</v>
      </c>
      <c r="AB50551">
        <v>-73.432199999999995</v>
      </c>
    </row>
    <row r="50552" spans="9:28" x14ac:dyDescent="0.25">
      <c r="I50552">
        <v>-49.8155</v>
      </c>
      <c r="AB50552">
        <v>24.9209</v>
      </c>
    </row>
    <row r="50553" spans="9:28" x14ac:dyDescent="0.25">
      <c r="I50553">
        <v>-27.4573</v>
      </c>
      <c r="AB50553">
        <v>47.557600000000001</v>
      </c>
    </row>
    <row r="50554" spans="9:28" x14ac:dyDescent="0.25">
      <c r="I50554">
        <v>31.707599999999999</v>
      </c>
      <c r="AB50554">
        <v>152.67099999999999</v>
      </c>
    </row>
    <row r="50555" spans="9:28" x14ac:dyDescent="0.25">
      <c r="I50555">
        <v>71.128100000000003</v>
      </c>
      <c r="AB50555">
        <v>233.15899999999999</v>
      </c>
    </row>
    <row r="50556" spans="9:28" x14ac:dyDescent="0.25">
      <c r="I50556">
        <v>66.483599999999996</v>
      </c>
      <c r="AB50556">
        <v>232.35499999999999</v>
      </c>
    </row>
    <row r="50557" spans="9:28" x14ac:dyDescent="0.25">
      <c r="I50557">
        <v>34.749099999999999</v>
      </c>
      <c r="AB50557">
        <v>161.11699999999999</v>
      </c>
    </row>
    <row r="50558" spans="9:28" x14ac:dyDescent="0.25">
      <c r="I50558">
        <v>8.2558199999999999</v>
      </c>
      <c r="AB50558">
        <v>83.668000000000006</v>
      </c>
    </row>
    <row r="50559" spans="9:28" x14ac:dyDescent="0.25">
      <c r="I50559">
        <v>-19.9528</v>
      </c>
      <c r="AB50559">
        <v>-1.89768</v>
      </c>
    </row>
    <row r="50560" spans="9:28" x14ac:dyDescent="0.25">
      <c r="I50560">
        <v>-43.387500000000003</v>
      </c>
      <c r="AB50560">
        <v>-73.997799999999998</v>
      </c>
    </row>
    <row r="50561" spans="9:28" x14ac:dyDescent="0.25">
      <c r="I50561">
        <v>-39.330199999999998</v>
      </c>
      <c r="AB50561">
        <v>-36.030200000000001</v>
      </c>
    </row>
    <row r="50562" spans="9:28" x14ac:dyDescent="0.25">
      <c r="I50562">
        <v>-51.796799999999998</v>
      </c>
      <c r="AB50562">
        <v>-52.079000000000001</v>
      </c>
    </row>
    <row r="50563" spans="9:28" x14ac:dyDescent="0.25">
      <c r="I50563">
        <v>-31.439800000000002</v>
      </c>
      <c r="AB50563">
        <v>17.839500000000001</v>
      </c>
    </row>
    <row r="50564" spans="9:28" x14ac:dyDescent="0.25">
      <c r="I50564">
        <v>-10.3514</v>
      </c>
      <c r="AB50564">
        <v>51.886099999999999</v>
      </c>
    </row>
    <row r="50565" spans="9:28" x14ac:dyDescent="0.25">
      <c r="I50565">
        <v>33.255499999999998</v>
      </c>
      <c r="AB50565">
        <v>143.98500000000001</v>
      </c>
    </row>
    <row r="50566" spans="9:28" x14ac:dyDescent="0.25">
      <c r="I50566">
        <v>54.557600000000001</v>
      </c>
      <c r="AB50566">
        <v>170.05199999999999</v>
      </c>
    </row>
    <row r="50567" spans="9:28" x14ac:dyDescent="0.25">
      <c r="I50567">
        <v>54.856099999999998</v>
      </c>
      <c r="AB50567">
        <v>185.61699999999999</v>
      </c>
    </row>
    <row r="50568" spans="9:28" x14ac:dyDescent="0.25">
      <c r="I50568">
        <v>47.550699999999999</v>
      </c>
      <c r="AB50568">
        <v>138.49100000000001</v>
      </c>
    </row>
    <row r="50569" spans="9:28" x14ac:dyDescent="0.25">
      <c r="I50569">
        <v>24.7164</v>
      </c>
      <c r="AB50569">
        <v>90.888900000000007</v>
      </c>
    </row>
    <row r="50570" spans="9:28" x14ac:dyDescent="0.25">
      <c r="I50570">
        <v>-2.0863</v>
      </c>
      <c r="AB50570">
        <v>21.439699999999998</v>
      </c>
    </row>
    <row r="50571" spans="9:28" x14ac:dyDescent="0.25">
      <c r="I50571">
        <v>-24.185300000000002</v>
      </c>
      <c r="AB50571">
        <v>-23.983000000000001</v>
      </c>
    </row>
    <row r="50572" spans="9:28" x14ac:dyDescent="0.25">
      <c r="I50572">
        <v>-47.614699999999999</v>
      </c>
      <c r="AB50572">
        <v>-85.042299999999997</v>
      </c>
    </row>
    <row r="50573" spans="9:28" x14ac:dyDescent="0.25">
      <c r="I50573">
        <v>-63.7239</v>
      </c>
      <c r="AB50573">
        <v>-100.899</v>
      </c>
    </row>
    <row r="50574" spans="9:28" x14ac:dyDescent="0.25">
      <c r="I50574">
        <v>-67.334699999999998</v>
      </c>
      <c r="AB50574">
        <v>-93.5839</v>
      </c>
    </row>
    <row r="50575" spans="9:28" x14ac:dyDescent="0.25">
      <c r="I50575">
        <v>-45.171900000000001</v>
      </c>
      <c r="AB50575">
        <v>-20.389199999999999</v>
      </c>
    </row>
    <row r="50576" spans="9:28" x14ac:dyDescent="0.25">
      <c r="I50576">
        <v>-19.944199999999999</v>
      </c>
      <c r="AB50576">
        <v>42.373199999999997</v>
      </c>
    </row>
    <row r="50577" spans="9:28" x14ac:dyDescent="0.25">
      <c r="I50577">
        <v>-7.0890399999999998</v>
      </c>
      <c r="AB50577">
        <v>68.7714</v>
      </c>
    </row>
    <row r="50578" spans="9:28" x14ac:dyDescent="0.25">
      <c r="I50578">
        <v>13.430300000000001</v>
      </c>
      <c r="AB50578">
        <v>114.709</v>
      </c>
    </row>
    <row r="50579" spans="9:28" x14ac:dyDescent="0.25">
      <c r="I50579">
        <v>39.171700000000001</v>
      </c>
      <c r="AB50579">
        <v>140.59899999999999</v>
      </c>
    </row>
    <row r="50580" spans="9:28" x14ac:dyDescent="0.25">
      <c r="I50580">
        <v>22.5472</v>
      </c>
      <c r="AB50580">
        <v>111.678</v>
      </c>
    </row>
    <row r="50581" spans="9:28" x14ac:dyDescent="0.25">
      <c r="I50581">
        <v>7.9507599999999998</v>
      </c>
      <c r="AB50581">
        <v>66.715599999999995</v>
      </c>
    </row>
    <row r="50582" spans="9:28" x14ac:dyDescent="0.25">
      <c r="I50582">
        <v>-20.526499999999999</v>
      </c>
      <c r="AB50582">
        <v>6.8557600000000001</v>
      </c>
    </row>
    <row r="50583" spans="9:28" x14ac:dyDescent="0.25">
      <c r="I50583">
        <v>-52.839799999999997</v>
      </c>
      <c r="AB50583">
        <v>-50.547899999999998</v>
      </c>
    </row>
    <row r="50584" spans="9:28" x14ac:dyDescent="0.25">
      <c r="I50584">
        <v>-75.989199999999997</v>
      </c>
      <c r="AB50584">
        <v>-106.697</v>
      </c>
    </row>
    <row r="50585" spans="9:28" x14ac:dyDescent="0.25">
      <c r="I50585">
        <v>-85.732799999999997</v>
      </c>
      <c r="AB50585">
        <v>-129.09800000000001</v>
      </c>
    </row>
    <row r="50586" spans="9:28" x14ac:dyDescent="0.25">
      <c r="I50586">
        <v>-71.027799999999999</v>
      </c>
      <c r="AB50586">
        <v>-63.0901</v>
      </c>
    </row>
    <row r="50587" spans="9:28" x14ac:dyDescent="0.25">
      <c r="I50587">
        <v>-48.8979</v>
      </c>
      <c r="AB50587">
        <v>-28.206800000000001</v>
      </c>
    </row>
    <row r="50588" spans="9:28" x14ac:dyDescent="0.25">
      <c r="I50588">
        <v>-38.611499999999999</v>
      </c>
      <c r="AB50588">
        <v>-8.3723700000000001</v>
      </c>
    </row>
    <row r="50589" spans="9:28" x14ac:dyDescent="0.25">
      <c r="I50589">
        <v>21.136800000000001</v>
      </c>
      <c r="AB50589">
        <v>130.005</v>
      </c>
    </row>
    <row r="50590" spans="9:28" x14ac:dyDescent="0.25">
      <c r="I50590">
        <v>50.698999999999998</v>
      </c>
      <c r="AB50590">
        <v>170.00899999999999</v>
      </c>
    </row>
    <row r="50591" spans="9:28" x14ac:dyDescent="0.25">
      <c r="I50591">
        <v>45.873600000000003</v>
      </c>
      <c r="AB50591">
        <v>139.947</v>
      </c>
    </row>
    <row r="50592" spans="9:28" x14ac:dyDescent="0.25">
      <c r="I50592">
        <v>52.821100000000001</v>
      </c>
      <c r="AB50592">
        <v>115.30800000000001</v>
      </c>
    </row>
    <row r="50593" spans="9:28" x14ac:dyDescent="0.25">
      <c r="I50593">
        <v>53.011899999999997</v>
      </c>
      <c r="AB50593">
        <v>148.69200000000001</v>
      </c>
    </row>
    <row r="50594" spans="9:28" x14ac:dyDescent="0.25">
      <c r="I50594">
        <v>8.8898600000000005</v>
      </c>
      <c r="AB50594">
        <v>73.428600000000003</v>
      </c>
    </row>
    <row r="50595" spans="9:28" x14ac:dyDescent="0.25">
      <c r="I50595">
        <v>-21.3779</v>
      </c>
      <c r="AB50595">
        <v>6.6106800000000003</v>
      </c>
    </row>
    <row r="50596" spans="9:28" x14ac:dyDescent="0.25">
      <c r="I50596">
        <v>-42.372</v>
      </c>
      <c r="AB50596">
        <v>-66.847700000000003</v>
      </c>
    </row>
    <row r="50597" spans="9:28" x14ac:dyDescent="0.25">
      <c r="I50597">
        <v>-64.108199999999997</v>
      </c>
      <c r="AB50597">
        <v>-122.819</v>
      </c>
    </row>
    <row r="50598" spans="9:28" x14ac:dyDescent="0.25">
      <c r="I50598">
        <v>-63.236400000000003</v>
      </c>
      <c r="AB50598">
        <v>-72.410899999999998</v>
      </c>
    </row>
    <row r="50599" spans="9:28" x14ac:dyDescent="0.25">
      <c r="I50599">
        <v>-64.458699999999993</v>
      </c>
      <c r="AB50599">
        <v>-43.942500000000003</v>
      </c>
    </row>
    <row r="50600" spans="9:28" x14ac:dyDescent="0.25">
      <c r="I50600">
        <v>-49.987699999999997</v>
      </c>
      <c r="AB50600">
        <v>10.904199999999999</v>
      </c>
    </row>
    <row r="50601" spans="9:28" x14ac:dyDescent="0.25">
      <c r="I50601">
        <v>-26.658000000000001</v>
      </c>
      <c r="AB50601">
        <v>42.784700000000001</v>
      </c>
    </row>
    <row r="50602" spans="9:28" x14ac:dyDescent="0.25">
      <c r="I50602">
        <v>9.2170199999999998</v>
      </c>
      <c r="AB50602">
        <v>114.014</v>
      </c>
    </row>
    <row r="50603" spans="9:28" x14ac:dyDescent="0.25">
      <c r="I50603">
        <v>17.435600000000001</v>
      </c>
      <c r="AB50603">
        <v>105.931</v>
      </c>
    </row>
    <row r="50604" spans="9:28" x14ac:dyDescent="0.25">
      <c r="I50604">
        <v>27.3566</v>
      </c>
      <c r="AB50604">
        <v>78.846299999999999</v>
      </c>
    </row>
    <row r="50605" spans="9:28" x14ac:dyDescent="0.25">
      <c r="I50605">
        <v>-7.19754</v>
      </c>
      <c r="AB50605">
        <v>-14.8353</v>
      </c>
    </row>
    <row r="50606" spans="9:28" x14ac:dyDescent="0.25">
      <c r="I50606">
        <v>-42.8596</v>
      </c>
      <c r="AB50606">
        <v>-84.436000000000007</v>
      </c>
    </row>
    <row r="50607" spans="9:28" x14ac:dyDescent="0.25">
      <c r="I50607">
        <v>-74.386399999999995</v>
      </c>
      <c r="AB50607">
        <v>-133.54499999999999</v>
      </c>
    </row>
    <row r="50608" spans="9:28" x14ac:dyDescent="0.25">
      <c r="I50608">
        <v>-93.066299999999998</v>
      </c>
      <c r="AB50608">
        <v>-168.50700000000001</v>
      </c>
    </row>
    <row r="50609" spans="9:28" x14ac:dyDescent="0.25">
      <c r="I50609">
        <v>-104.339</v>
      </c>
      <c r="AB50609">
        <v>-181.637</v>
      </c>
    </row>
    <row r="50610" spans="9:28" x14ac:dyDescent="0.25">
      <c r="I50610">
        <v>-101.473</v>
      </c>
      <c r="AB50610">
        <v>-101.95</v>
      </c>
    </row>
    <row r="50611" spans="9:28" x14ac:dyDescent="0.25">
      <c r="I50611">
        <v>-118.84699999999999</v>
      </c>
      <c r="AB50611">
        <v>-146.05099999999999</v>
      </c>
    </row>
    <row r="50612" spans="9:28" x14ac:dyDescent="0.25">
      <c r="I50612">
        <v>-108.005</v>
      </c>
      <c r="AB50612">
        <v>-101.04</v>
      </c>
    </row>
    <row r="50613" spans="9:28" x14ac:dyDescent="0.25">
      <c r="I50613">
        <v>-68.126099999999994</v>
      </c>
      <c r="AB50613">
        <v>-76.507900000000006</v>
      </c>
    </row>
    <row r="50614" spans="9:28" x14ac:dyDescent="0.25">
      <c r="I50614">
        <v>-37.208599999999997</v>
      </c>
      <c r="AB50614">
        <v>-26.886399999999998</v>
      </c>
    </row>
    <row r="50615" spans="9:28" x14ac:dyDescent="0.25">
      <c r="I50615">
        <v>-15.127000000000001</v>
      </c>
      <c r="AB50615">
        <v>-48.863</v>
      </c>
    </row>
    <row r="50616" spans="9:28" x14ac:dyDescent="0.25">
      <c r="I50616">
        <v>-13.6289</v>
      </c>
      <c r="AB50616">
        <v>-35.3812</v>
      </c>
    </row>
    <row r="50617" spans="9:28" x14ac:dyDescent="0.25">
      <c r="I50617">
        <v>-27.235700000000001</v>
      </c>
      <c r="AB50617">
        <v>-84.470399999999998</v>
      </c>
    </row>
    <row r="50618" spans="9:28" x14ac:dyDescent="0.25">
      <c r="I50618">
        <v>-53.017800000000001</v>
      </c>
      <c r="AB50618">
        <v>-132.36000000000001</v>
      </c>
    </row>
    <row r="50619" spans="9:28" x14ac:dyDescent="0.25">
      <c r="I50619">
        <v>-81.574799999999996</v>
      </c>
      <c r="AB50619">
        <v>-169.102</v>
      </c>
    </row>
    <row r="50620" spans="9:28" x14ac:dyDescent="0.25">
      <c r="I50620">
        <v>-98.691000000000003</v>
      </c>
      <c r="AB50620">
        <v>-168.54900000000001</v>
      </c>
    </row>
    <row r="50621" spans="9:28" x14ac:dyDescent="0.25">
      <c r="I50621">
        <v>-109.157</v>
      </c>
      <c r="AB50621">
        <v>-145.77099999999999</v>
      </c>
    </row>
    <row r="50622" spans="9:28" x14ac:dyDescent="0.25">
      <c r="I50622">
        <v>-99.129300000000001</v>
      </c>
      <c r="AB50622">
        <v>-112.965</v>
      </c>
    </row>
    <row r="50623" spans="9:28" x14ac:dyDescent="0.25">
      <c r="I50623">
        <v>-77.477199999999996</v>
      </c>
      <c r="AB50623">
        <v>-26.916599999999999</v>
      </c>
    </row>
    <row r="50624" spans="9:28" x14ac:dyDescent="0.25">
      <c r="I50624">
        <v>-53.399299999999997</v>
      </c>
      <c r="AB50624">
        <v>-19.067399999999999</v>
      </c>
    </row>
    <row r="50625" spans="9:28" x14ac:dyDescent="0.25">
      <c r="I50625">
        <v>-25.609000000000002</v>
      </c>
      <c r="AB50625">
        <v>-29.6799</v>
      </c>
    </row>
    <row r="50626" spans="9:28" x14ac:dyDescent="0.25">
      <c r="I50626">
        <v>-15.315200000000001</v>
      </c>
      <c r="AB50626">
        <v>-84.632999999999996</v>
      </c>
    </row>
    <row r="50627" spans="9:28" x14ac:dyDescent="0.25">
      <c r="I50627">
        <v>22.497800000000002</v>
      </c>
      <c r="AB50627">
        <v>17.1374</v>
      </c>
    </row>
    <row r="50628" spans="9:28" x14ac:dyDescent="0.25">
      <c r="I50628">
        <v>7.7907999999999999</v>
      </c>
      <c r="AB50628">
        <v>-49.408799999999999</v>
      </c>
    </row>
    <row r="50629" spans="9:28" x14ac:dyDescent="0.25">
      <c r="I50629">
        <v>-15.866899999999999</v>
      </c>
      <c r="AB50629">
        <v>-84.6203</v>
      </c>
    </row>
    <row r="50630" spans="9:28" x14ac:dyDescent="0.25">
      <c r="I50630">
        <v>-52.546599999999998</v>
      </c>
      <c r="AB50630">
        <v>-121.63800000000001</v>
      </c>
    </row>
    <row r="50631" spans="9:28" x14ac:dyDescent="0.25">
      <c r="I50631">
        <v>-80.002399999999994</v>
      </c>
      <c r="AB50631">
        <v>-145.17500000000001</v>
      </c>
    </row>
    <row r="50632" spans="9:28" x14ac:dyDescent="0.25">
      <c r="I50632">
        <v>-96.220699999999994</v>
      </c>
      <c r="AB50632">
        <v>-158.607</v>
      </c>
    </row>
    <row r="50633" spans="9:28" x14ac:dyDescent="0.25">
      <c r="I50633">
        <v>-110.53400000000001</v>
      </c>
      <c r="AB50633">
        <v>-157.47999999999999</v>
      </c>
    </row>
    <row r="50634" spans="9:28" x14ac:dyDescent="0.25">
      <c r="I50634">
        <v>-128.79400000000001</v>
      </c>
      <c r="AB50634">
        <v>-147.94900000000001</v>
      </c>
    </row>
    <row r="50635" spans="9:28" x14ac:dyDescent="0.25">
      <c r="I50635">
        <v>-112.364</v>
      </c>
      <c r="AB50635">
        <v>-54.783900000000003</v>
      </c>
    </row>
    <row r="50636" spans="9:28" x14ac:dyDescent="0.25">
      <c r="I50636">
        <v>-93.509600000000006</v>
      </c>
      <c r="AB50636">
        <v>-109.233</v>
      </c>
    </row>
    <row r="50637" spans="9:28" x14ac:dyDescent="0.25">
      <c r="I50637">
        <v>-56.416499999999999</v>
      </c>
      <c r="AB50637">
        <v>-40.896000000000001</v>
      </c>
    </row>
    <row r="50638" spans="9:28" x14ac:dyDescent="0.25">
      <c r="I50638">
        <v>0.25320999999999999</v>
      </c>
      <c r="AB50638">
        <v>-1.49546</v>
      </c>
    </row>
    <row r="50639" spans="9:28" x14ac:dyDescent="0.25">
      <c r="I50639">
        <v>0.67882200000000004</v>
      </c>
      <c r="AB50639">
        <v>3.4275199999999999</v>
      </c>
    </row>
    <row r="50640" spans="9:28" x14ac:dyDescent="0.25">
      <c r="I50640">
        <v>20.3201</v>
      </c>
      <c r="AB50640">
        <v>25.233599999999999</v>
      </c>
    </row>
    <row r="50641" spans="9:28" x14ac:dyDescent="0.25">
      <c r="I50641">
        <v>-11.915800000000001</v>
      </c>
      <c r="AB50641">
        <v>-52.5105</v>
      </c>
    </row>
    <row r="50642" spans="9:28" x14ac:dyDescent="0.25">
      <c r="I50642">
        <v>-47.165300000000002</v>
      </c>
      <c r="AB50642">
        <v>-111.244</v>
      </c>
    </row>
    <row r="50643" spans="9:28" x14ac:dyDescent="0.25">
      <c r="I50643">
        <v>-73.231700000000004</v>
      </c>
      <c r="AB50643">
        <v>-148.60599999999999</v>
      </c>
    </row>
    <row r="50644" spans="9:28" x14ac:dyDescent="0.25">
      <c r="I50644">
        <v>-88.370599999999996</v>
      </c>
      <c r="AB50644">
        <v>-158.58000000000001</v>
      </c>
    </row>
    <row r="50645" spans="9:28" x14ac:dyDescent="0.25">
      <c r="I50645">
        <v>-98.917599999999993</v>
      </c>
      <c r="AB50645">
        <v>-141.839</v>
      </c>
    </row>
    <row r="50646" spans="9:28" x14ac:dyDescent="0.25">
      <c r="I50646">
        <v>-109.89100000000001</v>
      </c>
      <c r="AB50646">
        <v>-92.398899999999998</v>
      </c>
    </row>
    <row r="50647" spans="9:28" x14ac:dyDescent="0.25">
      <c r="I50647">
        <v>-95.328500000000005</v>
      </c>
      <c r="AB50647">
        <v>-38.910400000000003</v>
      </c>
    </row>
    <row r="50648" spans="9:28" x14ac:dyDescent="0.25">
      <c r="I50648">
        <v>-84.644800000000004</v>
      </c>
      <c r="AB50648">
        <v>-86.412199999999999</v>
      </c>
    </row>
    <row r="50649" spans="9:28" x14ac:dyDescent="0.25">
      <c r="I50649">
        <v>-55.501600000000003</v>
      </c>
      <c r="AB50649">
        <v>-67.524600000000007</v>
      </c>
    </row>
    <row r="50650" spans="9:28" x14ac:dyDescent="0.25">
      <c r="I50650">
        <v>-33.592799999999997</v>
      </c>
      <c r="AB50650">
        <v>-70.344999999999999</v>
      </c>
    </row>
    <row r="50651" spans="9:28" x14ac:dyDescent="0.25">
      <c r="I50651">
        <v>2.3908700000000001</v>
      </c>
      <c r="AB50651">
        <v>-44.375700000000002</v>
      </c>
    </row>
    <row r="50652" spans="9:28" x14ac:dyDescent="0.25">
      <c r="I50652">
        <v>-12.1296</v>
      </c>
      <c r="AB50652">
        <v>-61.444200000000002</v>
      </c>
    </row>
    <row r="50653" spans="9:28" x14ac:dyDescent="0.25">
      <c r="I50653">
        <v>0.64688100000000004</v>
      </c>
      <c r="AB50653">
        <v>1.7911900000000001</v>
      </c>
    </row>
    <row r="50654" spans="9:28" x14ac:dyDescent="0.25">
      <c r="I50654">
        <v>-46.825800000000001</v>
      </c>
      <c r="AB50654">
        <v>-82.002799999999993</v>
      </c>
    </row>
    <row r="50655" spans="9:28" x14ac:dyDescent="0.25">
      <c r="I50655">
        <v>-79.039400000000001</v>
      </c>
      <c r="AB50655">
        <v>-133.428</v>
      </c>
    </row>
    <row r="50656" spans="9:28" x14ac:dyDescent="0.25">
      <c r="I50656">
        <v>-98.668300000000002</v>
      </c>
      <c r="AB50656">
        <v>-161.51400000000001</v>
      </c>
    </row>
    <row r="50657" spans="9:28" x14ac:dyDescent="0.25">
      <c r="I50657">
        <v>-110.254</v>
      </c>
      <c r="AB50657">
        <v>-126.467</v>
      </c>
    </row>
    <row r="50658" spans="9:28" x14ac:dyDescent="0.25">
      <c r="I50658">
        <v>-109.70399999999999</v>
      </c>
      <c r="AB50658">
        <v>-98.715299999999999</v>
      </c>
    </row>
    <row r="50659" spans="9:28" x14ac:dyDescent="0.25">
      <c r="I50659">
        <v>-100.056</v>
      </c>
      <c r="AB50659">
        <v>-74.072100000000006</v>
      </c>
    </row>
    <row r="50660" spans="9:28" x14ac:dyDescent="0.25">
      <c r="I50660">
        <v>-72.488100000000003</v>
      </c>
      <c r="AB50660">
        <v>-40.741599999999998</v>
      </c>
    </row>
    <row r="50661" spans="9:28" x14ac:dyDescent="0.25">
      <c r="I50661">
        <v>-36.927500000000002</v>
      </c>
      <c r="AB50661">
        <v>-23.915800000000001</v>
      </c>
    </row>
    <row r="50662" spans="9:28" x14ac:dyDescent="0.25">
      <c r="I50662">
        <v>-17.908100000000001</v>
      </c>
      <c r="AB50662">
        <v>-41.207000000000001</v>
      </c>
    </row>
    <row r="50663" spans="9:28" x14ac:dyDescent="0.25">
      <c r="I50663">
        <v>-22.180599999999998</v>
      </c>
      <c r="AB50663">
        <v>-86.887600000000006</v>
      </c>
    </row>
    <row r="50664" spans="9:28" x14ac:dyDescent="0.25">
      <c r="I50664">
        <v>-11.168100000000001</v>
      </c>
      <c r="AB50664">
        <v>-131.34299999999999</v>
      </c>
    </row>
    <row r="50665" spans="9:28" x14ac:dyDescent="0.25">
      <c r="I50665">
        <v>-49.6798</v>
      </c>
      <c r="AB50665">
        <v>-193.143</v>
      </c>
    </row>
    <row r="50666" spans="9:28" x14ac:dyDescent="0.25">
      <c r="I50666">
        <v>-83.183300000000003</v>
      </c>
      <c r="AB50666">
        <v>-191.53399999999999</v>
      </c>
    </row>
    <row r="50667" spans="9:28" x14ac:dyDescent="0.25">
      <c r="I50667">
        <v>-122.916</v>
      </c>
      <c r="AB50667">
        <v>-217.982</v>
      </c>
    </row>
    <row r="50668" spans="9:28" x14ac:dyDescent="0.25">
      <c r="I50668">
        <v>-132.33000000000001</v>
      </c>
      <c r="AB50668">
        <v>-240.87299999999999</v>
      </c>
    </row>
    <row r="50669" spans="9:28" x14ac:dyDescent="0.25">
      <c r="I50669">
        <v>-134.976</v>
      </c>
      <c r="AB50669">
        <v>-231.422</v>
      </c>
    </row>
    <row r="50670" spans="9:28" x14ac:dyDescent="0.25">
      <c r="I50670">
        <v>-131.19900000000001</v>
      </c>
      <c r="AB50670">
        <v>-173.559</v>
      </c>
    </row>
    <row r="50671" spans="9:28" x14ac:dyDescent="0.25">
      <c r="I50671">
        <v>-110.526</v>
      </c>
      <c r="AB50671">
        <v>-81.7821</v>
      </c>
    </row>
    <row r="50672" spans="9:28" x14ac:dyDescent="0.25">
      <c r="I50672">
        <v>-72.259600000000006</v>
      </c>
      <c r="AB50672">
        <v>-89.991399999999999</v>
      </c>
    </row>
    <row r="50673" spans="9:28" x14ac:dyDescent="0.25">
      <c r="I50673">
        <v>-50.3797</v>
      </c>
      <c r="AB50673">
        <v>-68.520799999999994</v>
      </c>
    </row>
    <row r="50674" spans="9:28" x14ac:dyDescent="0.25">
      <c r="I50674">
        <v>-27.589300000000001</v>
      </c>
      <c r="AB50674">
        <v>-15.096299999999999</v>
      </c>
    </row>
    <row r="50675" spans="9:28" x14ac:dyDescent="0.25">
      <c r="I50675">
        <v>5.5802100000000001</v>
      </c>
      <c r="AB50675">
        <v>32.0381</v>
      </c>
    </row>
    <row r="50676" spans="9:28" x14ac:dyDescent="0.25">
      <c r="I50676">
        <v>21.1614</v>
      </c>
      <c r="AB50676">
        <v>105.599</v>
      </c>
    </row>
    <row r="50677" spans="9:28" x14ac:dyDescent="0.25">
      <c r="I50677">
        <v>-4.3565300000000002</v>
      </c>
      <c r="AB50677">
        <v>32.299300000000002</v>
      </c>
    </row>
    <row r="50678" spans="9:28" x14ac:dyDescent="0.25">
      <c r="I50678">
        <v>-32.706499999999998</v>
      </c>
      <c r="AB50678">
        <v>-39.303699999999999</v>
      </c>
    </row>
    <row r="50679" spans="9:28" x14ac:dyDescent="0.25">
      <c r="I50679">
        <v>-57.112400000000001</v>
      </c>
      <c r="AB50679">
        <v>-78.492800000000003</v>
      </c>
    </row>
    <row r="50680" spans="9:28" x14ac:dyDescent="0.25">
      <c r="I50680">
        <v>-85.087100000000007</v>
      </c>
      <c r="AB50680">
        <v>-100.08</v>
      </c>
    </row>
    <row r="50681" spans="9:28" x14ac:dyDescent="0.25">
      <c r="I50681">
        <v>-109.06699999999999</v>
      </c>
      <c r="AB50681">
        <v>-130.45099999999999</v>
      </c>
    </row>
    <row r="50682" spans="9:28" x14ac:dyDescent="0.25">
      <c r="I50682">
        <v>-119.857</v>
      </c>
      <c r="AB50682">
        <v>-138.41200000000001</v>
      </c>
    </row>
    <row r="50683" spans="9:28" x14ac:dyDescent="0.25">
      <c r="I50683">
        <v>-89.831199999999995</v>
      </c>
      <c r="AB50683">
        <v>-71.158500000000004</v>
      </c>
    </row>
    <row r="50684" spans="9:28" x14ac:dyDescent="0.25">
      <c r="I50684">
        <v>-61.675400000000003</v>
      </c>
      <c r="AB50684">
        <v>-58.112499999999997</v>
      </c>
    </row>
    <row r="50685" spans="9:28" x14ac:dyDescent="0.25">
      <c r="I50685">
        <v>-46.767099999999999</v>
      </c>
      <c r="AB50685">
        <v>-37.891199999999998</v>
      </c>
    </row>
    <row r="50686" spans="9:28" x14ac:dyDescent="0.25">
      <c r="I50686">
        <v>-26.191400000000002</v>
      </c>
      <c r="AB50686">
        <v>56.648400000000002</v>
      </c>
    </row>
    <row r="50687" spans="9:28" x14ac:dyDescent="0.25">
      <c r="I50687">
        <v>-12.051500000000001</v>
      </c>
      <c r="AB50687">
        <v>62.417700000000004</v>
      </c>
    </row>
    <row r="50688" spans="9:28" x14ac:dyDescent="0.25">
      <c r="I50688">
        <v>-0.62104300000000001</v>
      </c>
      <c r="AB50688">
        <v>96.439400000000006</v>
      </c>
    </row>
    <row r="50689" spans="9:28" x14ac:dyDescent="0.25">
      <c r="I50689">
        <v>-23.734000000000002</v>
      </c>
      <c r="AB50689">
        <v>42.475499999999997</v>
      </c>
    </row>
    <row r="50690" spans="9:28" x14ac:dyDescent="0.25">
      <c r="I50690">
        <v>-37.5349</v>
      </c>
      <c r="AB50690">
        <v>-4.1820599999999999</v>
      </c>
    </row>
    <row r="50691" spans="9:28" x14ac:dyDescent="0.25">
      <c r="I50691">
        <v>-55.452599999999997</v>
      </c>
      <c r="AB50691">
        <v>-52.798400000000001</v>
      </c>
    </row>
    <row r="50692" spans="9:28" x14ac:dyDescent="0.25">
      <c r="I50692">
        <v>-76.174099999999996</v>
      </c>
      <c r="AB50692">
        <v>-97.036900000000003</v>
      </c>
    </row>
    <row r="50693" spans="9:28" x14ac:dyDescent="0.25">
      <c r="I50693">
        <v>-88.379599999999996</v>
      </c>
      <c r="AB50693">
        <v>-108.39400000000001</v>
      </c>
    </row>
    <row r="50694" spans="9:28" x14ac:dyDescent="0.25">
      <c r="I50694">
        <v>-85.125200000000007</v>
      </c>
      <c r="AB50694">
        <v>-81.795000000000002</v>
      </c>
    </row>
    <row r="50695" spans="9:28" x14ac:dyDescent="0.25">
      <c r="I50695">
        <v>-83.699600000000004</v>
      </c>
      <c r="AB50695">
        <v>-87.595500000000001</v>
      </c>
    </row>
    <row r="50696" spans="9:28" x14ac:dyDescent="0.25">
      <c r="I50696">
        <v>-50.704599999999999</v>
      </c>
      <c r="AB50696">
        <v>20.416699999999999</v>
      </c>
    </row>
    <row r="50697" spans="9:28" x14ac:dyDescent="0.25">
      <c r="I50697">
        <v>-28.431999999999999</v>
      </c>
      <c r="AB50697">
        <v>49.541400000000003</v>
      </c>
    </row>
    <row r="50698" spans="9:28" x14ac:dyDescent="0.25">
      <c r="I50698">
        <v>-25.586400000000001</v>
      </c>
      <c r="AB50698">
        <v>44.926000000000002</v>
      </c>
    </row>
    <row r="50699" spans="9:28" x14ac:dyDescent="0.25">
      <c r="I50699">
        <v>-12.0875</v>
      </c>
      <c r="AB50699">
        <v>21.595300000000002</v>
      </c>
    </row>
    <row r="50700" spans="9:28" x14ac:dyDescent="0.25">
      <c r="I50700">
        <v>6.31656</v>
      </c>
      <c r="AB50700">
        <v>60.173000000000002</v>
      </c>
    </row>
    <row r="50701" spans="9:28" x14ac:dyDescent="0.25">
      <c r="I50701">
        <v>-15.8649</v>
      </c>
      <c r="AB50701">
        <v>-9.8566500000000001</v>
      </c>
    </row>
    <row r="50702" spans="9:28" x14ac:dyDescent="0.25">
      <c r="I50702">
        <v>-31.6663</v>
      </c>
      <c r="AB50702">
        <v>-73.748000000000005</v>
      </c>
    </row>
    <row r="50703" spans="9:28" x14ac:dyDescent="0.25">
      <c r="I50703">
        <v>-61.158900000000003</v>
      </c>
      <c r="AB50703">
        <v>-107.402</v>
      </c>
    </row>
    <row r="50704" spans="9:28" x14ac:dyDescent="0.25">
      <c r="I50704">
        <v>-80.115099999999998</v>
      </c>
      <c r="AB50704">
        <v>-132.78100000000001</v>
      </c>
    </row>
    <row r="50705" spans="9:28" x14ac:dyDescent="0.25">
      <c r="I50705">
        <v>-94.2624</v>
      </c>
      <c r="AB50705">
        <v>-136.93299999999999</v>
      </c>
    </row>
    <row r="50706" spans="9:28" x14ac:dyDescent="0.25">
      <c r="I50706">
        <v>-90.937899999999999</v>
      </c>
      <c r="AB50706">
        <v>-81.987099999999998</v>
      </c>
    </row>
    <row r="50707" spans="9:28" x14ac:dyDescent="0.25">
      <c r="I50707">
        <v>-58.432000000000002</v>
      </c>
      <c r="AB50707">
        <v>22.027999999999999</v>
      </c>
    </row>
    <row r="50708" spans="9:28" x14ac:dyDescent="0.25">
      <c r="I50708">
        <v>-51.616199999999999</v>
      </c>
      <c r="AB50708">
        <v>-21.822700000000001</v>
      </c>
    </row>
    <row r="50709" spans="9:28" x14ac:dyDescent="0.25">
      <c r="I50709">
        <v>-14.181800000000001</v>
      </c>
      <c r="AB50709">
        <v>75.361599999999996</v>
      </c>
    </row>
    <row r="50710" spans="9:28" x14ac:dyDescent="0.25">
      <c r="I50710">
        <v>-20.564800000000002</v>
      </c>
      <c r="AB50710">
        <v>39.515099999999997</v>
      </c>
    </row>
    <row r="50711" spans="9:28" x14ac:dyDescent="0.25">
      <c r="I50711">
        <v>18.944199999999999</v>
      </c>
      <c r="AB50711">
        <v>114.879</v>
      </c>
    </row>
    <row r="50712" spans="9:28" x14ac:dyDescent="0.25">
      <c r="I50712">
        <v>11.2476</v>
      </c>
      <c r="AB50712">
        <v>99.759399999999999</v>
      </c>
    </row>
    <row r="50713" spans="9:28" x14ac:dyDescent="0.25">
      <c r="I50713">
        <v>-6.0254500000000002</v>
      </c>
      <c r="AB50713">
        <v>47.730600000000003</v>
      </c>
    </row>
    <row r="50714" spans="9:28" x14ac:dyDescent="0.25">
      <c r="I50714">
        <v>-29.511700000000001</v>
      </c>
      <c r="AB50714">
        <v>2.7782</v>
      </c>
    </row>
    <row r="50715" spans="9:28" x14ac:dyDescent="0.25">
      <c r="I50715">
        <v>-50.668799999999997</v>
      </c>
      <c r="AB50715">
        <v>-56.006799999999998</v>
      </c>
    </row>
    <row r="50716" spans="9:28" x14ac:dyDescent="0.25">
      <c r="I50716">
        <v>-71.211799999999997</v>
      </c>
      <c r="AB50716">
        <v>-102.67</v>
      </c>
    </row>
    <row r="50717" spans="9:28" x14ac:dyDescent="0.25">
      <c r="I50717">
        <v>-85.292299999999997</v>
      </c>
      <c r="AB50717">
        <v>-121.905</v>
      </c>
    </row>
    <row r="50718" spans="9:28" x14ac:dyDescent="0.25">
      <c r="I50718">
        <v>-79.797399999999996</v>
      </c>
      <c r="AB50718">
        <v>-65.110200000000006</v>
      </c>
    </row>
    <row r="50719" spans="9:28" x14ac:dyDescent="0.25">
      <c r="I50719">
        <v>-80.673299999999998</v>
      </c>
      <c r="AB50719">
        <v>-42.532400000000003</v>
      </c>
    </row>
    <row r="50720" spans="9:28" x14ac:dyDescent="0.25">
      <c r="I50720">
        <v>-38.903399999999998</v>
      </c>
      <c r="AB50720">
        <v>33.657699999999998</v>
      </c>
    </row>
    <row r="50721" spans="9:28" x14ac:dyDescent="0.25">
      <c r="I50721">
        <v>-1.13215</v>
      </c>
      <c r="AB50721">
        <v>110.504</v>
      </c>
    </row>
    <row r="50722" spans="9:28" x14ac:dyDescent="0.25">
      <c r="I50722">
        <v>26.411300000000001</v>
      </c>
      <c r="AB50722">
        <v>128.09899999999999</v>
      </c>
    </row>
    <row r="50723" spans="9:28" x14ac:dyDescent="0.25">
      <c r="I50723">
        <v>56.440399999999997</v>
      </c>
      <c r="AB50723">
        <v>192.06</v>
      </c>
    </row>
    <row r="50724" spans="9:28" x14ac:dyDescent="0.25">
      <c r="I50724">
        <v>77.590500000000006</v>
      </c>
      <c r="AB50724">
        <v>241.99299999999999</v>
      </c>
    </row>
    <row r="50725" spans="9:28" x14ac:dyDescent="0.25">
      <c r="I50725">
        <v>57.1297</v>
      </c>
      <c r="AB50725">
        <v>218.11</v>
      </c>
    </row>
    <row r="50726" spans="9:28" x14ac:dyDescent="0.25">
      <c r="I50726">
        <v>24.919599999999999</v>
      </c>
      <c r="AB50726">
        <v>130.06</v>
      </c>
    </row>
    <row r="50727" spans="9:28" x14ac:dyDescent="0.25">
      <c r="I50727">
        <v>-2.0152199999999998</v>
      </c>
      <c r="AB50727">
        <v>49.299599999999998</v>
      </c>
    </row>
    <row r="50728" spans="9:28" x14ac:dyDescent="0.25">
      <c r="I50728">
        <v>-26.691800000000001</v>
      </c>
      <c r="AB50728">
        <v>-32.0762</v>
      </c>
    </row>
    <row r="50729" spans="9:28" x14ac:dyDescent="0.25">
      <c r="I50729">
        <v>-46.109099999999998</v>
      </c>
      <c r="AB50729">
        <v>-76.369399999999999</v>
      </c>
    </row>
    <row r="50730" spans="9:28" x14ac:dyDescent="0.25">
      <c r="I50730">
        <v>-61.095100000000002</v>
      </c>
      <c r="AB50730">
        <v>-94.524000000000001</v>
      </c>
    </row>
    <row r="50731" spans="9:28" x14ac:dyDescent="0.25">
      <c r="I50731">
        <v>-41.818300000000001</v>
      </c>
      <c r="AB50731">
        <v>-10.646699999999999</v>
      </c>
    </row>
    <row r="50732" spans="9:28" x14ac:dyDescent="0.25">
      <c r="I50732">
        <v>-16.4541</v>
      </c>
      <c r="AB50732">
        <v>55.618099999999998</v>
      </c>
    </row>
    <row r="50733" spans="9:28" x14ac:dyDescent="0.25">
      <c r="I50733">
        <v>-6.3372799999999998</v>
      </c>
      <c r="AB50733">
        <v>78.644800000000004</v>
      </c>
    </row>
    <row r="50734" spans="9:28" x14ac:dyDescent="0.25">
      <c r="I50734">
        <v>-9.3310999999999993</v>
      </c>
      <c r="AB50734">
        <v>114.871</v>
      </c>
    </row>
    <row r="50735" spans="9:28" x14ac:dyDescent="0.25">
      <c r="I50735">
        <v>12.0809</v>
      </c>
      <c r="AB50735">
        <v>140.45099999999999</v>
      </c>
    </row>
    <row r="50736" spans="9:28" x14ac:dyDescent="0.25">
      <c r="I50736">
        <v>-7.1529299999999996</v>
      </c>
      <c r="AB50736">
        <v>59.5413</v>
      </c>
    </row>
    <row r="50737" spans="9:28" x14ac:dyDescent="0.25">
      <c r="I50737">
        <v>-18.053799999999999</v>
      </c>
      <c r="AB50737">
        <v>14.149699999999999</v>
      </c>
    </row>
    <row r="50738" spans="9:28" x14ac:dyDescent="0.25">
      <c r="I50738">
        <v>-48.692300000000003</v>
      </c>
      <c r="AB50738">
        <v>-66.984800000000007</v>
      </c>
    </row>
    <row r="50739" spans="9:28" x14ac:dyDescent="0.25">
      <c r="I50739">
        <v>-71.605999999999995</v>
      </c>
      <c r="AB50739">
        <v>-124.306</v>
      </c>
    </row>
    <row r="50740" spans="9:28" x14ac:dyDescent="0.25">
      <c r="I50740">
        <v>-91.238799999999998</v>
      </c>
      <c r="AB50740">
        <v>-160.96600000000001</v>
      </c>
    </row>
    <row r="50741" spans="9:28" x14ac:dyDescent="0.25">
      <c r="I50741">
        <v>-105.565</v>
      </c>
      <c r="AB50741">
        <v>-161.80500000000001</v>
      </c>
    </row>
    <row r="50742" spans="9:28" x14ac:dyDescent="0.25">
      <c r="I50742">
        <v>-104.681</v>
      </c>
      <c r="AB50742">
        <v>-108.7</v>
      </c>
    </row>
    <row r="50743" spans="9:28" x14ac:dyDescent="0.25">
      <c r="I50743">
        <v>-93.903599999999997</v>
      </c>
      <c r="AB50743">
        <v>-70.900499999999994</v>
      </c>
    </row>
    <row r="50744" spans="9:28" x14ac:dyDescent="0.25">
      <c r="I50744">
        <v>-42.848199999999999</v>
      </c>
      <c r="AB50744">
        <v>39.886400000000002</v>
      </c>
    </row>
    <row r="50745" spans="9:28" x14ac:dyDescent="0.25">
      <c r="I50745">
        <v>-23.777999999999999</v>
      </c>
      <c r="AB50745">
        <v>65.285700000000006</v>
      </c>
    </row>
    <row r="50746" spans="9:28" x14ac:dyDescent="0.25">
      <c r="I50746">
        <v>26.3169</v>
      </c>
      <c r="AB50746">
        <v>149.91300000000001</v>
      </c>
    </row>
    <row r="50747" spans="9:28" x14ac:dyDescent="0.25">
      <c r="I50747">
        <v>65.278099999999995</v>
      </c>
      <c r="AB50747">
        <v>226.86099999999999</v>
      </c>
    </row>
    <row r="50748" spans="9:28" x14ac:dyDescent="0.25">
      <c r="I50748">
        <v>60.0747</v>
      </c>
      <c r="AB50748">
        <v>224.97200000000001</v>
      </c>
    </row>
    <row r="50749" spans="9:28" x14ac:dyDescent="0.25">
      <c r="I50749">
        <v>30.279</v>
      </c>
      <c r="AB50749">
        <v>153.602</v>
      </c>
    </row>
    <row r="50750" spans="9:28" x14ac:dyDescent="0.25">
      <c r="I50750">
        <v>3.7954699999999999</v>
      </c>
      <c r="AB50750">
        <v>72.9846</v>
      </c>
    </row>
    <row r="50751" spans="9:28" x14ac:dyDescent="0.25">
      <c r="I50751">
        <v>-22.818899999999999</v>
      </c>
      <c r="AB50751">
        <v>-13.734</v>
      </c>
    </row>
    <row r="50752" spans="9:28" x14ac:dyDescent="0.25">
      <c r="I50752">
        <v>-45.944499999999998</v>
      </c>
      <c r="AB50752">
        <v>-82.493200000000002</v>
      </c>
    </row>
    <row r="50753" spans="9:28" x14ac:dyDescent="0.25">
      <c r="I50753">
        <v>-44.7241</v>
      </c>
      <c r="AB50753">
        <v>-49.695099999999996</v>
      </c>
    </row>
    <row r="50754" spans="9:28" x14ac:dyDescent="0.25">
      <c r="I50754">
        <v>-58.491199999999999</v>
      </c>
      <c r="AB50754">
        <v>-62.978200000000001</v>
      </c>
    </row>
    <row r="50755" spans="9:28" x14ac:dyDescent="0.25">
      <c r="I50755">
        <v>-37.333599999999997</v>
      </c>
      <c r="AB50755">
        <v>7.74885</v>
      </c>
    </row>
    <row r="50756" spans="9:28" x14ac:dyDescent="0.25">
      <c r="I50756">
        <v>-10.9008</v>
      </c>
      <c r="AB50756">
        <v>36.081299999999999</v>
      </c>
    </row>
    <row r="50757" spans="9:28" x14ac:dyDescent="0.25">
      <c r="I50757">
        <v>26.396699999999999</v>
      </c>
      <c r="AB50757">
        <v>106.813</v>
      </c>
    </row>
    <row r="50758" spans="9:28" x14ac:dyDescent="0.25">
      <c r="I50758">
        <v>47.285400000000003</v>
      </c>
      <c r="AB50758">
        <v>135.774</v>
      </c>
    </row>
    <row r="50759" spans="9:28" x14ac:dyDescent="0.25">
      <c r="I50759">
        <v>44.954999999999998</v>
      </c>
      <c r="AB50759">
        <v>158.773</v>
      </c>
    </row>
    <row r="50760" spans="9:28" x14ac:dyDescent="0.25">
      <c r="I50760">
        <v>34.6327</v>
      </c>
      <c r="AB50760">
        <v>110.833</v>
      </c>
    </row>
    <row r="50761" spans="9:28" x14ac:dyDescent="0.25">
      <c r="I50761">
        <v>11.433199999999999</v>
      </c>
      <c r="AB50761">
        <v>66.851299999999995</v>
      </c>
    </row>
    <row r="50762" spans="9:28" x14ac:dyDescent="0.25">
      <c r="I50762">
        <v>-14.2577</v>
      </c>
      <c r="AB50762">
        <v>1.69258</v>
      </c>
    </row>
    <row r="50763" spans="9:28" x14ac:dyDescent="0.25">
      <c r="I50763">
        <v>-35.853999999999999</v>
      </c>
      <c r="AB50763">
        <v>-37.750599999999999</v>
      </c>
    </row>
    <row r="50764" spans="9:28" x14ac:dyDescent="0.25">
      <c r="I50764">
        <v>-59.811100000000003</v>
      </c>
      <c r="AB50764">
        <v>-94.844300000000004</v>
      </c>
    </row>
    <row r="50765" spans="9:28" x14ac:dyDescent="0.25">
      <c r="I50765">
        <v>-77.585700000000003</v>
      </c>
      <c r="AB50765">
        <v>-114.479</v>
      </c>
    </row>
    <row r="50766" spans="9:28" x14ac:dyDescent="0.25">
      <c r="I50766">
        <v>-83.975700000000003</v>
      </c>
      <c r="AB50766">
        <v>-121.977</v>
      </c>
    </row>
    <row r="50767" spans="9:28" x14ac:dyDescent="0.25">
      <c r="I50767">
        <v>-54.097900000000003</v>
      </c>
      <c r="AB50767">
        <v>-33.251300000000001</v>
      </c>
    </row>
    <row r="50768" spans="9:28" x14ac:dyDescent="0.25">
      <c r="I50768">
        <v>-30.477499999999999</v>
      </c>
      <c r="AB50768">
        <v>20.088699999999999</v>
      </c>
    </row>
    <row r="50769" spans="9:28" x14ac:dyDescent="0.25">
      <c r="I50769">
        <v>-12.2164</v>
      </c>
      <c r="AB50769">
        <v>68.812799999999996</v>
      </c>
    </row>
    <row r="50770" spans="9:28" x14ac:dyDescent="0.25">
      <c r="I50770">
        <v>11.692299999999999</v>
      </c>
      <c r="AB50770">
        <v>123.474</v>
      </c>
    </row>
    <row r="50771" spans="9:28" x14ac:dyDescent="0.25">
      <c r="I50771">
        <v>38.137300000000003</v>
      </c>
      <c r="AB50771">
        <v>147.185</v>
      </c>
    </row>
    <row r="50772" spans="9:28" x14ac:dyDescent="0.25">
      <c r="I50772">
        <v>23.525700000000001</v>
      </c>
      <c r="AB50772">
        <v>119.57899999999999</v>
      </c>
    </row>
    <row r="50773" spans="9:28" x14ac:dyDescent="0.25">
      <c r="I50773">
        <v>9.5932600000000008</v>
      </c>
      <c r="AB50773">
        <v>70.962599999999995</v>
      </c>
    </row>
    <row r="50774" spans="9:28" x14ac:dyDescent="0.25">
      <c r="I50774">
        <v>-17.754300000000001</v>
      </c>
      <c r="AB50774">
        <v>7.2854799999999997</v>
      </c>
    </row>
    <row r="50775" spans="9:28" x14ac:dyDescent="0.25">
      <c r="I50775">
        <v>-48.556100000000001</v>
      </c>
      <c r="AB50775">
        <v>-52.801699999999997</v>
      </c>
    </row>
    <row r="50776" spans="9:28" x14ac:dyDescent="0.25">
      <c r="I50776">
        <v>-71.714299999999994</v>
      </c>
      <c r="AB50776">
        <v>-109.221</v>
      </c>
    </row>
    <row r="50777" spans="9:28" x14ac:dyDescent="0.25">
      <c r="I50777">
        <v>-83.891099999999994</v>
      </c>
      <c r="AB50777">
        <v>-132.28399999999999</v>
      </c>
    </row>
    <row r="50778" spans="9:28" x14ac:dyDescent="0.25">
      <c r="I50778">
        <v>-73.2</v>
      </c>
      <c r="AB50778">
        <v>-72.674800000000005</v>
      </c>
    </row>
    <row r="50779" spans="9:28" x14ac:dyDescent="0.25">
      <c r="I50779">
        <v>-53.228200000000001</v>
      </c>
      <c r="AB50779">
        <v>-32.3078</v>
      </c>
    </row>
    <row r="50780" spans="9:28" x14ac:dyDescent="0.25">
      <c r="I50780">
        <v>-43.551600000000001</v>
      </c>
      <c r="AB50780">
        <v>-5.3152200000000001</v>
      </c>
    </row>
    <row r="50781" spans="9:28" x14ac:dyDescent="0.25">
      <c r="I50781">
        <v>18.0702</v>
      </c>
      <c r="AB50781">
        <v>134.328</v>
      </c>
    </row>
    <row r="50782" spans="9:28" x14ac:dyDescent="0.25">
      <c r="I50782">
        <v>47.418700000000001</v>
      </c>
      <c r="AB50782">
        <v>179.934</v>
      </c>
    </row>
    <row r="50783" spans="9:28" x14ac:dyDescent="0.25">
      <c r="I50783">
        <v>43.710500000000003</v>
      </c>
      <c r="AB50783">
        <v>153.78700000000001</v>
      </c>
    </row>
    <row r="50784" spans="9:28" x14ac:dyDescent="0.25">
      <c r="I50784">
        <v>49.090400000000002</v>
      </c>
      <c r="AB50784">
        <v>126.48</v>
      </c>
    </row>
    <row r="50785" spans="9:28" x14ac:dyDescent="0.25">
      <c r="I50785">
        <v>53.1355</v>
      </c>
      <c r="AB50785">
        <v>161.66399999999999</v>
      </c>
    </row>
    <row r="50786" spans="9:28" x14ac:dyDescent="0.25">
      <c r="I50786">
        <v>12.5021</v>
      </c>
      <c r="AB50786">
        <v>82.892499999999998</v>
      </c>
    </row>
    <row r="50787" spans="9:28" x14ac:dyDescent="0.25">
      <c r="I50787">
        <v>-17.296700000000001</v>
      </c>
      <c r="AB50787">
        <v>13.9247</v>
      </c>
    </row>
    <row r="50788" spans="9:28" x14ac:dyDescent="0.25">
      <c r="I50788">
        <v>-38.709299999999999</v>
      </c>
      <c r="AB50788">
        <v>-57.364600000000003</v>
      </c>
    </row>
    <row r="50789" spans="9:28" x14ac:dyDescent="0.25">
      <c r="I50789">
        <v>-59.156599999999997</v>
      </c>
      <c r="AB50789">
        <v>-110.072</v>
      </c>
    </row>
    <row r="50790" spans="9:28" x14ac:dyDescent="0.25">
      <c r="I50790">
        <v>-56.180900000000001</v>
      </c>
      <c r="AB50790">
        <v>-59.473799999999997</v>
      </c>
    </row>
    <row r="50791" spans="9:28" x14ac:dyDescent="0.25">
      <c r="I50791">
        <v>-54.941499999999998</v>
      </c>
      <c r="AB50791">
        <v>-23.925599999999999</v>
      </c>
    </row>
    <row r="50792" spans="9:28" x14ac:dyDescent="0.25">
      <c r="I50792">
        <v>-40.892899999999997</v>
      </c>
      <c r="AB50792">
        <v>26.903099999999998</v>
      </c>
    </row>
    <row r="50793" spans="9:28" x14ac:dyDescent="0.25">
      <c r="I50793">
        <v>-18.804300000000001</v>
      </c>
      <c r="AB50793">
        <v>58.7727</v>
      </c>
    </row>
    <row r="50794" spans="9:28" x14ac:dyDescent="0.25">
      <c r="I50794">
        <v>13.045999999999999</v>
      </c>
      <c r="AB50794">
        <v>133.577</v>
      </c>
    </row>
    <row r="50795" spans="9:28" x14ac:dyDescent="0.25">
      <c r="I50795">
        <v>18.394200000000001</v>
      </c>
      <c r="AB50795">
        <v>120.014</v>
      </c>
    </row>
    <row r="50796" spans="9:28" x14ac:dyDescent="0.25">
      <c r="I50796">
        <v>24.867899999999999</v>
      </c>
      <c r="AB50796">
        <v>80.445700000000002</v>
      </c>
    </row>
    <row r="50797" spans="9:28" x14ac:dyDescent="0.25">
      <c r="I50797">
        <v>-10.3565</v>
      </c>
      <c r="AB50797">
        <v>-13.6511</v>
      </c>
    </row>
    <row r="50798" spans="9:28" x14ac:dyDescent="0.25">
      <c r="I50798">
        <v>-46.007399999999997</v>
      </c>
      <c r="AB50798">
        <v>-83.256399999999999</v>
      </c>
    </row>
    <row r="50799" spans="9:28" x14ac:dyDescent="0.25">
      <c r="I50799">
        <v>-77.366900000000001</v>
      </c>
      <c r="AB50799">
        <v>-132.929</v>
      </c>
    </row>
    <row r="50800" spans="9:28" x14ac:dyDescent="0.25">
      <c r="I50800">
        <v>-97.148200000000003</v>
      </c>
      <c r="AB50800">
        <v>-169.98699999999999</v>
      </c>
    </row>
    <row r="50801" spans="9:28" x14ac:dyDescent="0.25">
      <c r="I50801">
        <v>-110.29300000000001</v>
      </c>
      <c r="AB50801">
        <v>-188.36500000000001</v>
      </c>
    </row>
    <row r="50802" spans="9:28" x14ac:dyDescent="0.25">
      <c r="I50802">
        <v>-107.56100000000001</v>
      </c>
      <c r="AB50802">
        <v>-114.755</v>
      </c>
    </row>
    <row r="50803" spans="9:28" x14ac:dyDescent="0.25">
      <c r="I50803">
        <v>-124.404</v>
      </c>
      <c r="AB50803">
        <v>-154.017</v>
      </c>
    </row>
    <row r="50804" spans="9:28" x14ac:dyDescent="0.25">
      <c r="I50804">
        <v>-112.907</v>
      </c>
      <c r="AB50804">
        <v>-112.824</v>
      </c>
    </row>
    <row r="50805" spans="9:28" x14ac:dyDescent="0.25">
      <c r="I50805">
        <v>-65.489699999999999</v>
      </c>
      <c r="AB50805">
        <v>-59.339199999999998</v>
      </c>
    </row>
    <row r="50806" spans="9:28" x14ac:dyDescent="0.25">
      <c r="I50806">
        <v>-37.852899999999998</v>
      </c>
      <c r="AB50806">
        <v>-28.256900000000002</v>
      </c>
    </row>
    <row r="50807" spans="9:28" x14ac:dyDescent="0.25">
      <c r="I50807">
        <v>-18.228000000000002</v>
      </c>
      <c r="AB50807">
        <v>-42.190899999999999</v>
      </c>
    </row>
    <row r="50808" spans="9:28" x14ac:dyDescent="0.25">
      <c r="I50808">
        <v>-17.367000000000001</v>
      </c>
      <c r="AB50808">
        <v>-35.000500000000002</v>
      </c>
    </row>
    <row r="50809" spans="9:28" x14ac:dyDescent="0.25">
      <c r="I50809">
        <v>-32.110900000000001</v>
      </c>
      <c r="AB50809">
        <v>-82.157899999999998</v>
      </c>
    </row>
    <row r="50810" spans="9:28" x14ac:dyDescent="0.25">
      <c r="I50810">
        <v>-56.784399999999998</v>
      </c>
      <c r="AB50810">
        <v>-129.45500000000001</v>
      </c>
    </row>
    <row r="50811" spans="9:28" x14ac:dyDescent="0.25">
      <c r="I50811">
        <v>-84.992000000000004</v>
      </c>
      <c r="AB50811">
        <v>-167.31100000000001</v>
      </c>
    </row>
    <row r="50812" spans="9:28" x14ac:dyDescent="0.25">
      <c r="I50812">
        <v>-103.184</v>
      </c>
      <c r="AB50812">
        <v>-170.95099999999999</v>
      </c>
    </row>
    <row r="50813" spans="9:28" x14ac:dyDescent="0.25">
      <c r="I50813">
        <v>-114.41500000000001</v>
      </c>
      <c r="AB50813">
        <v>-158.62200000000001</v>
      </c>
    </row>
    <row r="50814" spans="9:28" x14ac:dyDescent="0.25">
      <c r="I50814">
        <v>-106.861</v>
      </c>
      <c r="AB50814">
        <v>-129.80199999999999</v>
      </c>
    </row>
    <row r="50815" spans="9:28" x14ac:dyDescent="0.25">
      <c r="I50815">
        <v>-83.035899999999998</v>
      </c>
      <c r="AB50815">
        <v>-42.014899999999997</v>
      </c>
    </row>
    <row r="50816" spans="9:28" x14ac:dyDescent="0.25">
      <c r="I50816">
        <v>-54.427300000000002</v>
      </c>
      <c r="AB50816">
        <v>-24.568200000000001</v>
      </c>
    </row>
    <row r="50817" spans="9:28" x14ac:dyDescent="0.25">
      <c r="I50817">
        <v>-23.040199999999999</v>
      </c>
      <c r="AB50817">
        <v>-17.6752</v>
      </c>
    </row>
    <row r="50818" spans="9:28" x14ac:dyDescent="0.25">
      <c r="I50818">
        <v>-16.117000000000001</v>
      </c>
      <c r="AB50818">
        <v>-80.165400000000005</v>
      </c>
    </row>
    <row r="50819" spans="9:28" x14ac:dyDescent="0.25">
      <c r="I50819">
        <v>21.198499999999999</v>
      </c>
      <c r="AB50819">
        <v>22.651700000000002</v>
      </c>
    </row>
    <row r="50820" spans="9:28" x14ac:dyDescent="0.25">
      <c r="I50820">
        <v>3.5850399999999998</v>
      </c>
      <c r="AB50820">
        <v>-39.3581</v>
      </c>
    </row>
    <row r="50821" spans="9:28" x14ac:dyDescent="0.25">
      <c r="I50821">
        <v>-19.3126</v>
      </c>
      <c r="AB50821">
        <v>-78.866</v>
      </c>
    </row>
    <row r="50822" spans="9:28" x14ac:dyDescent="0.25">
      <c r="I50822">
        <v>-53.012500000000003</v>
      </c>
      <c r="AB50822">
        <v>-118.309</v>
      </c>
    </row>
    <row r="50823" spans="9:28" x14ac:dyDescent="0.25">
      <c r="I50823">
        <v>-77.479399999999998</v>
      </c>
      <c r="AB50823">
        <v>-140.762</v>
      </c>
    </row>
    <row r="50824" spans="9:28" x14ac:dyDescent="0.25">
      <c r="I50824">
        <v>-94.3399</v>
      </c>
      <c r="AB50824">
        <v>-157.553</v>
      </c>
    </row>
    <row r="50825" spans="9:28" x14ac:dyDescent="0.25">
      <c r="I50825">
        <v>-111.27</v>
      </c>
      <c r="AB50825">
        <v>-163.375</v>
      </c>
    </row>
    <row r="50826" spans="9:28" x14ac:dyDescent="0.25">
      <c r="I50826">
        <v>-126.343</v>
      </c>
      <c r="AB50826">
        <v>-145.81200000000001</v>
      </c>
    </row>
    <row r="50827" spans="9:28" x14ac:dyDescent="0.25">
      <c r="I50827">
        <v>-104.559</v>
      </c>
      <c r="AB50827">
        <v>-57.648099999999999</v>
      </c>
    </row>
    <row r="50828" spans="9:28" x14ac:dyDescent="0.25">
      <c r="I50828">
        <v>-86.981300000000005</v>
      </c>
      <c r="AB50828">
        <v>-99.084800000000001</v>
      </c>
    </row>
    <row r="50829" spans="9:28" x14ac:dyDescent="0.25">
      <c r="I50829">
        <v>-46.6419</v>
      </c>
      <c r="AB50829">
        <v>-9.4926300000000001</v>
      </c>
    </row>
    <row r="50830" spans="9:28" x14ac:dyDescent="0.25">
      <c r="I50830">
        <v>3.1152700000000002</v>
      </c>
      <c r="AB50830">
        <v>30.68</v>
      </c>
    </row>
    <row r="50831" spans="9:28" x14ac:dyDescent="0.25">
      <c r="I50831">
        <v>5.4968399999999997</v>
      </c>
      <c r="AB50831">
        <v>24.91</v>
      </c>
    </row>
    <row r="50832" spans="9:28" x14ac:dyDescent="0.25">
      <c r="I50832">
        <v>23.042100000000001</v>
      </c>
      <c r="AB50832">
        <v>31.343599999999999</v>
      </c>
    </row>
    <row r="50833" spans="9:28" x14ac:dyDescent="0.25">
      <c r="I50833">
        <v>-7.3489800000000001</v>
      </c>
      <c r="AB50833">
        <v>-38.032600000000002</v>
      </c>
    </row>
    <row r="50834" spans="9:28" x14ac:dyDescent="0.25">
      <c r="I50834">
        <v>-41.652500000000003</v>
      </c>
      <c r="AB50834">
        <v>-95.722499999999997</v>
      </c>
    </row>
    <row r="50835" spans="9:28" x14ac:dyDescent="0.25">
      <c r="I50835">
        <v>-66.756399999999999</v>
      </c>
      <c r="AB50835">
        <v>-134.047</v>
      </c>
    </row>
    <row r="50836" spans="9:28" x14ac:dyDescent="0.25">
      <c r="I50836">
        <v>-80.972899999999996</v>
      </c>
      <c r="AB50836">
        <v>-148.71799999999999</v>
      </c>
    </row>
    <row r="50837" spans="9:28" x14ac:dyDescent="0.25">
      <c r="I50837">
        <v>-91.765799999999999</v>
      </c>
      <c r="AB50837">
        <v>-137.833</v>
      </c>
    </row>
    <row r="50838" spans="9:28" x14ac:dyDescent="0.25">
      <c r="I50838">
        <v>-105.946</v>
      </c>
      <c r="AB50838">
        <v>-100.72</v>
      </c>
    </row>
    <row r="50839" spans="9:28" x14ac:dyDescent="0.25">
      <c r="I50839">
        <v>-96.1554</v>
      </c>
      <c r="AB50839">
        <v>-40.607199999999999</v>
      </c>
    </row>
    <row r="50840" spans="9:28" x14ac:dyDescent="0.25">
      <c r="I50840">
        <v>-88.7256</v>
      </c>
      <c r="AB50840">
        <v>-92.843599999999995</v>
      </c>
    </row>
    <row r="50841" spans="9:28" x14ac:dyDescent="0.25">
      <c r="I50841">
        <v>-56.532299999999999</v>
      </c>
      <c r="AB50841">
        <v>-68.650199999999998</v>
      </c>
    </row>
    <row r="50842" spans="9:28" x14ac:dyDescent="0.25">
      <c r="I50842">
        <v>-32.771700000000003</v>
      </c>
      <c r="AB50842">
        <v>-70.468100000000007</v>
      </c>
    </row>
    <row r="50843" spans="9:28" x14ac:dyDescent="0.25">
      <c r="I50843">
        <v>-1.5995200000000001</v>
      </c>
      <c r="AB50843">
        <v>-39.773400000000002</v>
      </c>
    </row>
    <row r="50844" spans="9:28" x14ac:dyDescent="0.25">
      <c r="I50844">
        <v>-12.762600000000001</v>
      </c>
      <c r="AB50844">
        <v>-55.717300000000002</v>
      </c>
    </row>
    <row r="50845" spans="9:28" x14ac:dyDescent="0.25">
      <c r="I50845">
        <v>-0.56567599999999996</v>
      </c>
      <c r="AB50845">
        <v>-11.4916</v>
      </c>
    </row>
    <row r="50846" spans="9:28" x14ac:dyDescent="0.25">
      <c r="I50846">
        <v>-48.344900000000003</v>
      </c>
      <c r="AB50846">
        <v>-101.663</v>
      </c>
    </row>
    <row r="50847" spans="9:28" x14ac:dyDescent="0.25">
      <c r="I50847">
        <v>-78.972099999999998</v>
      </c>
      <c r="AB50847">
        <v>-147.14500000000001</v>
      </c>
    </row>
    <row r="50848" spans="9:28" x14ac:dyDescent="0.25">
      <c r="I50848">
        <v>-96.348200000000006</v>
      </c>
      <c r="AB50848">
        <v>-171.59100000000001</v>
      </c>
    </row>
    <row r="50849" spans="9:28" x14ac:dyDescent="0.25">
      <c r="I50849">
        <v>-107.249</v>
      </c>
      <c r="AB50849">
        <v>-123.291</v>
      </c>
    </row>
    <row r="50850" spans="9:28" x14ac:dyDescent="0.25">
      <c r="I50850">
        <v>-105.928</v>
      </c>
      <c r="AB50850">
        <v>-100.58199999999999</v>
      </c>
    </row>
    <row r="50851" spans="9:28" x14ac:dyDescent="0.25">
      <c r="I50851">
        <v>-92.000600000000006</v>
      </c>
      <c r="AB50851">
        <v>-60.372100000000003</v>
      </c>
    </row>
    <row r="50852" spans="9:28" x14ac:dyDescent="0.25">
      <c r="I50852">
        <v>-63.0869</v>
      </c>
      <c r="AB50852">
        <v>-35.791400000000003</v>
      </c>
    </row>
    <row r="50853" spans="9:28" x14ac:dyDescent="0.25">
      <c r="I50853">
        <v>-25.799700000000001</v>
      </c>
      <c r="AB50853">
        <v>-30.000299999999999</v>
      </c>
    </row>
    <row r="50854" spans="9:28" x14ac:dyDescent="0.25">
      <c r="I50854">
        <v>-13.315799999999999</v>
      </c>
      <c r="AB50854">
        <v>-73.621700000000004</v>
      </c>
    </row>
    <row r="50855" spans="9:28" x14ac:dyDescent="0.25">
      <c r="I50855">
        <v>-16.340699999999998</v>
      </c>
      <c r="AB50855">
        <v>-122.155</v>
      </c>
    </row>
    <row r="50856" spans="9:28" x14ac:dyDescent="0.25">
      <c r="I50856">
        <v>-12.911099999999999</v>
      </c>
      <c r="AB50856">
        <v>-162.29400000000001</v>
      </c>
    </row>
    <row r="50857" spans="9:28" x14ac:dyDescent="0.25">
      <c r="I50857">
        <v>-51.222000000000001</v>
      </c>
      <c r="AB50857">
        <v>-191.63300000000001</v>
      </c>
    </row>
    <row r="50858" spans="9:28" x14ac:dyDescent="0.25">
      <c r="I50858">
        <v>-85.465699999999998</v>
      </c>
      <c r="AB50858">
        <v>-182.8</v>
      </c>
    </row>
    <row r="50859" spans="9:28" x14ac:dyDescent="0.25">
      <c r="I50859">
        <v>-121.645</v>
      </c>
      <c r="AB50859">
        <v>-206.32300000000001</v>
      </c>
    </row>
    <row r="50860" spans="9:28" x14ac:dyDescent="0.25">
      <c r="I50860">
        <v>-132.41399999999999</v>
      </c>
      <c r="AB50860">
        <v>-233.245</v>
      </c>
    </row>
    <row r="50861" spans="9:28" x14ac:dyDescent="0.25">
      <c r="I50861">
        <v>-139.708</v>
      </c>
      <c r="AB50861">
        <v>-238.386</v>
      </c>
    </row>
    <row r="50862" spans="9:28" x14ac:dyDescent="0.25">
      <c r="I50862">
        <v>-137.68299999999999</v>
      </c>
      <c r="AB50862">
        <v>-182.303</v>
      </c>
    </row>
    <row r="50863" spans="9:28" x14ac:dyDescent="0.25">
      <c r="I50863">
        <v>-112.639</v>
      </c>
      <c r="AB50863">
        <v>-96.599100000000007</v>
      </c>
    </row>
    <row r="50864" spans="9:28" x14ac:dyDescent="0.25">
      <c r="I50864">
        <v>-67.5274</v>
      </c>
      <c r="AB50864">
        <v>-82.984999999999999</v>
      </c>
    </row>
    <row r="50865" spans="9:28" x14ac:dyDescent="0.25">
      <c r="I50865">
        <v>-50.591500000000003</v>
      </c>
      <c r="AB50865">
        <v>-48.377200000000002</v>
      </c>
    </row>
    <row r="50866" spans="9:28" x14ac:dyDescent="0.25">
      <c r="I50866">
        <v>-26.409500000000001</v>
      </c>
      <c r="AB50866">
        <v>-13.8637</v>
      </c>
    </row>
    <row r="50867" spans="9:28" x14ac:dyDescent="0.25">
      <c r="I50867">
        <v>6.8910600000000004</v>
      </c>
      <c r="AB50867">
        <v>37.749899999999997</v>
      </c>
    </row>
    <row r="50868" spans="9:28" x14ac:dyDescent="0.25">
      <c r="I50868">
        <v>22.699300000000001</v>
      </c>
      <c r="AB50868">
        <v>86.437100000000001</v>
      </c>
    </row>
    <row r="50869" spans="9:28" x14ac:dyDescent="0.25">
      <c r="I50869">
        <v>-2.65096</v>
      </c>
      <c r="AB50869">
        <v>10.335000000000001</v>
      </c>
    </row>
    <row r="50870" spans="9:28" x14ac:dyDescent="0.25">
      <c r="I50870">
        <v>-29.9482</v>
      </c>
      <c r="AB50870">
        <v>-52.090299999999999</v>
      </c>
    </row>
    <row r="50871" spans="9:28" x14ac:dyDescent="0.25">
      <c r="I50871">
        <v>-51.985100000000003</v>
      </c>
      <c r="AB50871">
        <v>-85.510800000000003</v>
      </c>
    </row>
    <row r="50872" spans="9:28" x14ac:dyDescent="0.25">
      <c r="I50872">
        <v>-79.253799999999998</v>
      </c>
      <c r="AB50872">
        <v>-109.571</v>
      </c>
    </row>
    <row r="50873" spans="9:28" x14ac:dyDescent="0.25">
      <c r="I50873">
        <v>-101.94499999999999</v>
      </c>
      <c r="AB50873">
        <v>-130.565</v>
      </c>
    </row>
    <row r="50874" spans="9:28" x14ac:dyDescent="0.25">
      <c r="I50874">
        <v>-114.01</v>
      </c>
      <c r="AB50874">
        <v>-140.32599999999999</v>
      </c>
    </row>
    <row r="50875" spans="9:28" x14ac:dyDescent="0.25">
      <c r="I50875">
        <v>-90.362499999999997</v>
      </c>
      <c r="AB50875">
        <v>-61.3474</v>
      </c>
    </row>
    <row r="50876" spans="9:28" x14ac:dyDescent="0.25">
      <c r="I50876">
        <v>-64.395399999999995</v>
      </c>
      <c r="AB50876">
        <v>-65.076599999999999</v>
      </c>
    </row>
    <row r="50877" spans="9:28" x14ac:dyDescent="0.25">
      <c r="I50877">
        <v>-51.735999999999997</v>
      </c>
      <c r="AB50877">
        <v>-53.896700000000003</v>
      </c>
    </row>
    <row r="50878" spans="9:28" x14ac:dyDescent="0.25">
      <c r="I50878">
        <v>-25.868600000000001</v>
      </c>
      <c r="AB50878">
        <v>28.352</v>
      </c>
    </row>
    <row r="50879" spans="9:28" x14ac:dyDescent="0.25">
      <c r="I50879">
        <v>-15.860799999999999</v>
      </c>
      <c r="AB50879">
        <v>25.1342</v>
      </c>
    </row>
    <row r="50880" spans="9:28" x14ac:dyDescent="0.25">
      <c r="I50880">
        <v>-0.63832100000000003</v>
      </c>
      <c r="AB50880">
        <v>64.445400000000006</v>
      </c>
    </row>
    <row r="50881" spans="9:28" x14ac:dyDescent="0.25">
      <c r="I50881">
        <v>-29.356100000000001</v>
      </c>
      <c r="AB50881">
        <v>-8.5062300000000004</v>
      </c>
    </row>
    <row r="50882" spans="9:28" x14ac:dyDescent="0.25">
      <c r="I50882">
        <v>-49.244999999999997</v>
      </c>
      <c r="AB50882">
        <v>-61.141199999999998</v>
      </c>
    </row>
    <row r="50883" spans="9:28" x14ac:dyDescent="0.25">
      <c r="I50883">
        <v>-73.4041</v>
      </c>
      <c r="AB50883">
        <v>-109.795</v>
      </c>
    </row>
    <row r="50884" spans="9:28" x14ac:dyDescent="0.25">
      <c r="I50884">
        <v>-93.460899999999995</v>
      </c>
      <c r="AB50884">
        <v>-147.06399999999999</v>
      </c>
    </row>
    <row r="50885" spans="9:28" x14ac:dyDescent="0.25">
      <c r="I50885">
        <v>-100.53100000000001</v>
      </c>
      <c r="AB50885">
        <v>-129.71199999999999</v>
      </c>
    </row>
    <row r="50886" spans="9:28" x14ac:dyDescent="0.25">
      <c r="I50886">
        <v>-97.474800000000002</v>
      </c>
      <c r="AB50886">
        <v>-95.502799999999993</v>
      </c>
    </row>
    <row r="50887" spans="9:28" x14ac:dyDescent="0.25">
      <c r="I50887">
        <v>-91.529499999999999</v>
      </c>
      <c r="AB50887">
        <v>-111.181</v>
      </c>
    </row>
    <row r="50888" spans="9:28" x14ac:dyDescent="0.25">
      <c r="I50888">
        <v>-61.168999999999997</v>
      </c>
      <c r="AB50888">
        <v>21.6584</v>
      </c>
    </row>
    <row r="50889" spans="9:28" x14ac:dyDescent="0.25">
      <c r="I50889">
        <v>-38.108199999999997</v>
      </c>
      <c r="AB50889">
        <v>-4.4580500000000001</v>
      </c>
    </row>
    <row r="50890" spans="9:28" x14ac:dyDescent="0.25">
      <c r="I50890">
        <v>-24.676300000000001</v>
      </c>
      <c r="AB50890">
        <v>14.7841</v>
      </c>
    </row>
    <row r="50891" spans="9:28" x14ac:dyDescent="0.25">
      <c r="I50891">
        <v>-5.6249799999999999</v>
      </c>
      <c r="AB50891">
        <v>-34.519799999999996</v>
      </c>
    </row>
    <row r="50892" spans="9:28" x14ac:dyDescent="0.25">
      <c r="I50892">
        <v>17.700199999999999</v>
      </c>
      <c r="AB50892">
        <v>38.2057</v>
      </c>
    </row>
    <row r="50893" spans="9:28" x14ac:dyDescent="0.25">
      <c r="I50893">
        <v>-9.1828599999999998</v>
      </c>
      <c r="AB50893">
        <v>-33.204099999999997</v>
      </c>
    </row>
    <row r="50894" spans="9:28" x14ac:dyDescent="0.25">
      <c r="I50894">
        <v>-37.409300000000002</v>
      </c>
      <c r="AB50894">
        <v>-103.086</v>
      </c>
    </row>
    <row r="50895" spans="9:28" x14ac:dyDescent="0.25">
      <c r="I50895">
        <v>-71.822199999999995</v>
      </c>
      <c r="AB50895">
        <v>-138.29</v>
      </c>
    </row>
    <row r="50896" spans="9:28" x14ac:dyDescent="0.25">
      <c r="I50896">
        <v>-89.323899999999995</v>
      </c>
      <c r="AB50896">
        <v>-160.203</v>
      </c>
    </row>
    <row r="50897" spans="9:28" x14ac:dyDescent="0.25">
      <c r="I50897">
        <v>-97.498599999999996</v>
      </c>
      <c r="AB50897">
        <v>-152.37200000000001</v>
      </c>
    </row>
    <row r="50898" spans="9:28" x14ac:dyDescent="0.25">
      <c r="I50898">
        <v>-98.713099999999997</v>
      </c>
      <c r="AB50898">
        <v>-86.35</v>
      </c>
    </row>
    <row r="50899" spans="9:28" x14ac:dyDescent="0.25">
      <c r="I50899">
        <v>-67.344700000000003</v>
      </c>
      <c r="AB50899">
        <v>39.9758</v>
      </c>
    </row>
    <row r="50900" spans="9:28" x14ac:dyDescent="0.25">
      <c r="I50900">
        <v>-72.478999999999999</v>
      </c>
      <c r="AB50900">
        <v>-71.325400000000002</v>
      </c>
    </row>
    <row r="50901" spans="9:28" x14ac:dyDescent="0.25">
      <c r="I50901">
        <v>-30.705100000000002</v>
      </c>
      <c r="AB50901">
        <v>33.164099999999998</v>
      </c>
    </row>
    <row r="50902" spans="9:28" x14ac:dyDescent="0.25">
      <c r="I50902">
        <v>-33.606299999999997</v>
      </c>
      <c r="AB50902">
        <v>-5.1672900000000004</v>
      </c>
    </row>
    <row r="50903" spans="9:28" x14ac:dyDescent="0.25">
      <c r="I50903">
        <v>22.112100000000002</v>
      </c>
      <c r="AB50903">
        <v>85.647900000000007</v>
      </c>
    </row>
    <row r="50904" spans="9:28" x14ac:dyDescent="0.25">
      <c r="I50904">
        <v>22.456399999999999</v>
      </c>
      <c r="AB50904">
        <v>106.97799999999999</v>
      </c>
    </row>
    <row r="50905" spans="9:28" x14ac:dyDescent="0.25">
      <c r="I50905">
        <v>5.5566500000000003</v>
      </c>
      <c r="AB50905">
        <v>59.970599999999997</v>
      </c>
    </row>
    <row r="50906" spans="9:28" x14ac:dyDescent="0.25">
      <c r="I50906">
        <v>-16.877800000000001</v>
      </c>
      <c r="AB50906">
        <v>14.0276</v>
      </c>
    </row>
    <row r="50907" spans="9:28" x14ac:dyDescent="0.25">
      <c r="I50907">
        <v>-38.191299999999998</v>
      </c>
      <c r="AB50907">
        <v>-43.567100000000003</v>
      </c>
    </row>
    <row r="50908" spans="9:28" x14ac:dyDescent="0.25">
      <c r="I50908">
        <v>-57.3491</v>
      </c>
      <c r="AB50908">
        <v>-90.776600000000002</v>
      </c>
    </row>
    <row r="50909" spans="9:28" x14ac:dyDescent="0.25">
      <c r="I50909">
        <v>-66.635900000000007</v>
      </c>
      <c r="AB50909">
        <v>-105.51300000000001</v>
      </c>
    </row>
    <row r="50910" spans="9:28" x14ac:dyDescent="0.25">
      <c r="I50910">
        <v>-57.669699999999999</v>
      </c>
      <c r="AB50910">
        <v>-44.633299999999998</v>
      </c>
    </row>
    <row r="50911" spans="9:28" x14ac:dyDescent="0.25">
      <c r="I50911">
        <v>-55.715699999999998</v>
      </c>
      <c r="AB50911">
        <v>-24.100899999999999</v>
      </c>
    </row>
    <row r="50912" spans="9:28" x14ac:dyDescent="0.25">
      <c r="I50912">
        <v>-39.091299999999997</v>
      </c>
      <c r="AB50912">
        <v>14.7196</v>
      </c>
    </row>
    <row r="50913" spans="9:28" x14ac:dyDescent="0.25">
      <c r="I50913">
        <v>-10.445399999999999</v>
      </c>
      <c r="AB50913">
        <v>78.167699999999996</v>
      </c>
    </row>
    <row r="50914" spans="9:28" x14ac:dyDescent="0.25">
      <c r="I50914">
        <v>20.877099999999999</v>
      </c>
      <c r="AB50914">
        <v>117.81</v>
      </c>
    </row>
    <row r="50915" spans="9:28" x14ac:dyDescent="0.25">
      <c r="I50915">
        <v>57.858699999999999</v>
      </c>
      <c r="AB50915">
        <v>197.20599999999999</v>
      </c>
    </row>
    <row r="50916" spans="9:28" x14ac:dyDescent="0.25">
      <c r="I50916">
        <v>88.774199999999993</v>
      </c>
      <c r="AB50916">
        <v>259.52699999999999</v>
      </c>
    </row>
    <row r="50917" spans="9:28" x14ac:dyDescent="0.25">
      <c r="I50917">
        <v>72.212299999999999</v>
      </c>
      <c r="AB50917">
        <v>256.48899999999998</v>
      </c>
    </row>
    <row r="50918" spans="9:28" x14ac:dyDescent="0.25">
      <c r="I50918">
        <v>38.860500000000002</v>
      </c>
      <c r="AB50918">
        <v>175.02099999999999</v>
      </c>
    </row>
    <row r="50919" spans="9:28" x14ac:dyDescent="0.25">
      <c r="I50919">
        <v>12.177899999999999</v>
      </c>
      <c r="AB50919">
        <v>94.813900000000004</v>
      </c>
    </row>
    <row r="50920" spans="9:28" x14ac:dyDescent="0.25">
      <c r="I50920">
        <v>-10.4247</v>
      </c>
      <c r="AB50920">
        <v>14.423400000000001</v>
      </c>
    </row>
    <row r="50921" spans="9:28" x14ac:dyDescent="0.25">
      <c r="I50921">
        <v>-27.5456</v>
      </c>
      <c r="AB50921">
        <v>-28.343699999999998</v>
      </c>
    </row>
    <row r="50922" spans="9:28" x14ac:dyDescent="0.25">
      <c r="I50922">
        <v>-47.073999999999998</v>
      </c>
      <c r="AB50922">
        <v>-50.437899999999999</v>
      </c>
    </row>
    <row r="50923" spans="9:28" x14ac:dyDescent="0.25">
      <c r="I50923">
        <v>-20.735099999999999</v>
      </c>
      <c r="AB50923">
        <v>52.673299999999998</v>
      </c>
    </row>
    <row r="50924" spans="9:28" x14ac:dyDescent="0.25">
      <c r="I50924">
        <v>-1.75448</v>
      </c>
      <c r="AB50924">
        <v>88.619</v>
      </c>
    </row>
    <row r="50925" spans="9:28" x14ac:dyDescent="0.25">
      <c r="I50925">
        <v>11.555199999999999</v>
      </c>
      <c r="AB50925">
        <v>127.45</v>
      </c>
    </row>
    <row r="50926" spans="9:28" x14ac:dyDescent="0.25">
      <c r="I50926">
        <v>20.866099999999999</v>
      </c>
      <c r="AB50926">
        <v>172.791</v>
      </c>
    </row>
    <row r="50927" spans="9:28" x14ac:dyDescent="0.25">
      <c r="I50927">
        <v>37.518500000000003</v>
      </c>
      <c r="AB50927">
        <v>177.131</v>
      </c>
    </row>
    <row r="50928" spans="9:28" x14ac:dyDescent="0.25">
      <c r="I50928">
        <v>24.543299999999999</v>
      </c>
      <c r="AB50928">
        <v>123.173</v>
      </c>
    </row>
    <row r="50929" spans="9:28" x14ac:dyDescent="0.25">
      <c r="I50929">
        <v>12.0524</v>
      </c>
      <c r="AB50929">
        <v>53.601100000000002</v>
      </c>
    </row>
    <row r="50930" spans="9:28" x14ac:dyDescent="0.25">
      <c r="I50930">
        <v>-22.7255</v>
      </c>
      <c r="AB50930">
        <v>-30.9495</v>
      </c>
    </row>
    <row r="50931" spans="9:28" x14ac:dyDescent="0.25">
      <c r="I50931">
        <v>-49.614699999999999</v>
      </c>
      <c r="AB50931">
        <v>-85.9191</v>
      </c>
    </row>
    <row r="50932" spans="9:28" x14ac:dyDescent="0.25">
      <c r="I50932">
        <v>-70.880600000000001</v>
      </c>
      <c r="AB50932">
        <v>-117.628</v>
      </c>
    </row>
    <row r="50933" spans="9:28" x14ac:dyDescent="0.25">
      <c r="I50933">
        <v>-84.503799999999998</v>
      </c>
      <c r="AB50933">
        <v>-126.44499999999999</v>
      </c>
    </row>
    <row r="50934" spans="9:28" x14ac:dyDescent="0.25">
      <c r="I50934">
        <v>-86.526200000000003</v>
      </c>
      <c r="AB50934">
        <v>-72.789100000000005</v>
      </c>
    </row>
    <row r="50935" spans="9:28" x14ac:dyDescent="0.25">
      <c r="I50935">
        <v>-82.724000000000004</v>
      </c>
      <c r="AB50935">
        <v>-69.819999999999993</v>
      </c>
    </row>
    <row r="50936" spans="9:28" x14ac:dyDescent="0.25">
      <c r="I50936">
        <v>-52.194699999999997</v>
      </c>
      <c r="AB50936">
        <v>-12.587199999999999</v>
      </c>
    </row>
    <row r="50937" spans="9:28" x14ac:dyDescent="0.25">
      <c r="I50937">
        <v>-20.307200000000002</v>
      </c>
      <c r="AB50937">
        <v>30.348600000000001</v>
      </c>
    </row>
    <row r="50938" spans="9:28" x14ac:dyDescent="0.25">
      <c r="I50938">
        <v>35.922199999999997</v>
      </c>
      <c r="AB50938">
        <v>146.26599999999999</v>
      </c>
    </row>
    <row r="50939" spans="9:28" x14ac:dyDescent="0.25">
      <c r="I50939">
        <v>72.344099999999997</v>
      </c>
      <c r="AB50939">
        <v>233.34800000000001</v>
      </c>
    </row>
    <row r="50940" spans="9:28" x14ac:dyDescent="0.25">
      <c r="I50940">
        <v>69.105400000000003</v>
      </c>
      <c r="AB50940">
        <v>235.041</v>
      </c>
    </row>
    <row r="50941" spans="9:28" x14ac:dyDescent="0.25">
      <c r="I50941">
        <v>37.264600000000002</v>
      </c>
      <c r="AB50941">
        <v>168.29</v>
      </c>
    </row>
    <row r="50942" spans="9:28" x14ac:dyDescent="0.25">
      <c r="I50942">
        <v>10.827400000000001</v>
      </c>
      <c r="AB50942">
        <v>96.7316</v>
      </c>
    </row>
    <row r="50943" spans="9:28" x14ac:dyDescent="0.25">
      <c r="I50943">
        <v>-17.349</v>
      </c>
      <c r="AB50943">
        <v>11.8202</v>
      </c>
    </row>
    <row r="50944" spans="9:28" x14ac:dyDescent="0.25">
      <c r="I50944">
        <v>-39.7776</v>
      </c>
      <c r="AB50944">
        <v>-68.474599999999995</v>
      </c>
    </row>
    <row r="50945" spans="9:28" x14ac:dyDescent="0.25">
      <c r="I50945">
        <v>-34.649500000000003</v>
      </c>
      <c r="AB50945">
        <v>-35.902200000000001</v>
      </c>
    </row>
    <row r="50946" spans="9:28" x14ac:dyDescent="0.25">
      <c r="I50946">
        <v>-46.638500000000001</v>
      </c>
      <c r="AB50946">
        <v>-61.128</v>
      </c>
    </row>
    <row r="50947" spans="9:28" x14ac:dyDescent="0.25">
      <c r="I50947">
        <v>-25.077100000000002</v>
      </c>
      <c r="AB50947">
        <v>20.427600000000002</v>
      </c>
    </row>
    <row r="50948" spans="9:28" x14ac:dyDescent="0.25">
      <c r="I50948">
        <v>-3.2379899999999999</v>
      </c>
      <c r="AB50948">
        <v>66.005899999999997</v>
      </c>
    </row>
    <row r="50949" spans="9:28" x14ac:dyDescent="0.25">
      <c r="I50949">
        <v>40.0443</v>
      </c>
      <c r="AB50949">
        <v>157.94399999999999</v>
      </c>
    </row>
    <row r="50950" spans="9:28" x14ac:dyDescent="0.25">
      <c r="I50950">
        <v>59.843699999999998</v>
      </c>
      <c r="AB50950">
        <v>176.51</v>
      </c>
    </row>
    <row r="50951" spans="9:28" x14ac:dyDescent="0.25">
      <c r="I50951">
        <v>57.553400000000003</v>
      </c>
      <c r="AB50951">
        <v>174.92</v>
      </c>
    </row>
    <row r="50952" spans="9:28" x14ac:dyDescent="0.25">
      <c r="I50952">
        <v>59.074800000000003</v>
      </c>
      <c r="AB50952">
        <v>147.989</v>
      </c>
    </row>
    <row r="50953" spans="9:28" x14ac:dyDescent="0.25">
      <c r="I50953">
        <v>37.671799999999998</v>
      </c>
      <c r="AB50953">
        <v>102.99</v>
      </c>
    </row>
    <row r="50954" spans="9:28" x14ac:dyDescent="0.25">
      <c r="I50954">
        <v>7.2914199999999996</v>
      </c>
      <c r="AB50954">
        <v>29.6968</v>
      </c>
    </row>
    <row r="50955" spans="9:28" x14ac:dyDescent="0.25">
      <c r="I50955">
        <v>-16.953399999999998</v>
      </c>
      <c r="AB50955">
        <v>-20.837299999999999</v>
      </c>
    </row>
    <row r="50956" spans="9:28" x14ac:dyDescent="0.25">
      <c r="I50956">
        <v>-39.712200000000003</v>
      </c>
      <c r="AB50956">
        <v>-89.045199999999994</v>
      </c>
    </row>
    <row r="50957" spans="9:28" x14ac:dyDescent="0.25">
      <c r="I50957">
        <v>-55.987200000000001</v>
      </c>
      <c r="AB50957">
        <v>-99.885199999999998</v>
      </c>
    </row>
    <row r="50958" spans="9:28" x14ac:dyDescent="0.25">
      <c r="I50958">
        <v>-59.594700000000003</v>
      </c>
      <c r="AB50958">
        <v>-88.496499999999997</v>
      </c>
    </row>
    <row r="50959" spans="9:28" x14ac:dyDescent="0.25">
      <c r="I50959">
        <v>-32.639000000000003</v>
      </c>
      <c r="AB50959">
        <v>-0.99971600000000005</v>
      </c>
    </row>
    <row r="50960" spans="9:28" x14ac:dyDescent="0.25">
      <c r="I50960">
        <v>-19.619499999999999</v>
      </c>
      <c r="AB50960">
        <v>23.6158</v>
      </c>
    </row>
    <row r="50961" spans="9:28" x14ac:dyDescent="0.25">
      <c r="I50961">
        <v>-6.3072800000000004</v>
      </c>
      <c r="AB50961">
        <v>50.596499999999999</v>
      </c>
    </row>
    <row r="50962" spans="9:28" x14ac:dyDescent="0.25">
      <c r="I50962">
        <v>6.3394199999999996</v>
      </c>
      <c r="AB50962">
        <v>62.172400000000003</v>
      </c>
    </row>
    <row r="50963" spans="9:28" x14ac:dyDescent="0.25">
      <c r="I50963">
        <v>31.6693</v>
      </c>
      <c r="AB50963">
        <v>107.137</v>
      </c>
    </row>
    <row r="50964" spans="9:28" x14ac:dyDescent="0.25">
      <c r="I50964">
        <v>14.733700000000001</v>
      </c>
      <c r="AB50964">
        <v>71.240099999999998</v>
      </c>
    </row>
    <row r="50965" spans="9:28" x14ac:dyDescent="0.25">
      <c r="I50965">
        <v>1.8174699999999999</v>
      </c>
      <c r="AB50965">
        <v>43.7804</v>
      </c>
    </row>
    <row r="50966" spans="9:28" x14ac:dyDescent="0.25">
      <c r="I50966">
        <v>-29.799800000000001</v>
      </c>
      <c r="AB50966">
        <v>-11.4907</v>
      </c>
    </row>
    <row r="50967" spans="9:28" x14ac:dyDescent="0.25">
      <c r="I50967">
        <v>-65.313199999999995</v>
      </c>
      <c r="AB50967">
        <v>-67.991299999999995</v>
      </c>
    </row>
    <row r="50968" spans="9:28" x14ac:dyDescent="0.25">
      <c r="I50968">
        <v>-85.197199999999995</v>
      </c>
      <c r="AB50968">
        <v>-122.718</v>
      </c>
    </row>
    <row r="50969" spans="9:28" x14ac:dyDescent="0.25">
      <c r="I50969">
        <v>-91.730599999999995</v>
      </c>
      <c r="AB50969">
        <v>-142.59200000000001</v>
      </c>
    </row>
    <row r="50970" spans="9:28" x14ac:dyDescent="0.25">
      <c r="I50970">
        <v>-78.754199999999997</v>
      </c>
      <c r="AB50970">
        <v>-64.052499999999995</v>
      </c>
    </row>
    <row r="50971" spans="9:28" x14ac:dyDescent="0.25">
      <c r="I50971">
        <v>-64.793599999999998</v>
      </c>
      <c r="AB50971">
        <v>-48.360199999999999</v>
      </c>
    </row>
    <row r="50972" spans="9:28" x14ac:dyDescent="0.25">
      <c r="I50972">
        <v>-56.997999999999998</v>
      </c>
      <c r="AB50972">
        <v>-27.2377</v>
      </c>
    </row>
    <row r="50973" spans="9:28" x14ac:dyDescent="0.25">
      <c r="I50973">
        <v>-6.3807999999999998</v>
      </c>
      <c r="AB50973">
        <v>90.846199999999996</v>
      </c>
    </row>
    <row r="50974" spans="9:28" x14ac:dyDescent="0.25">
      <c r="I50974">
        <v>26.875499999999999</v>
      </c>
      <c r="AB50974">
        <v>116.625</v>
      </c>
    </row>
    <row r="50975" spans="9:28" x14ac:dyDescent="0.25">
      <c r="I50975">
        <v>23.180499999999999</v>
      </c>
      <c r="AB50975">
        <v>75.303399999999996</v>
      </c>
    </row>
    <row r="50976" spans="9:28" x14ac:dyDescent="0.25">
      <c r="I50976">
        <v>33.344299999999997</v>
      </c>
      <c r="AB50976">
        <v>55.860500000000002</v>
      </c>
    </row>
    <row r="50977" spans="9:28" x14ac:dyDescent="0.25">
      <c r="I50977">
        <v>28.467099999999999</v>
      </c>
      <c r="AB50977">
        <v>100.172</v>
      </c>
    </row>
    <row r="50978" spans="9:28" x14ac:dyDescent="0.25">
      <c r="I50978">
        <v>-12.363899999999999</v>
      </c>
      <c r="AB50978">
        <v>27.2882</v>
      </c>
    </row>
    <row r="50979" spans="9:28" x14ac:dyDescent="0.25">
      <c r="I50979">
        <v>-42.985799999999998</v>
      </c>
      <c r="AB50979">
        <v>-45.618299999999998</v>
      </c>
    </row>
    <row r="50980" spans="9:28" x14ac:dyDescent="0.25">
      <c r="I50980">
        <v>-62.9377</v>
      </c>
      <c r="AB50980">
        <v>-111.35299999999999</v>
      </c>
    </row>
    <row r="50981" spans="9:28" x14ac:dyDescent="0.25">
      <c r="I50981">
        <v>-79.640500000000003</v>
      </c>
      <c r="AB50981">
        <v>-144.352</v>
      </c>
    </row>
    <row r="50982" spans="9:28" x14ac:dyDescent="0.25">
      <c r="I50982">
        <v>-78.599299999999999</v>
      </c>
      <c r="AB50982">
        <v>-87.203900000000004</v>
      </c>
    </row>
    <row r="50983" spans="9:28" x14ac:dyDescent="0.25">
      <c r="I50983">
        <v>-86.737099999999998</v>
      </c>
      <c r="AB50983">
        <v>-73.080500000000001</v>
      </c>
    </row>
    <row r="50984" spans="9:28" x14ac:dyDescent="0.25">
      <c r="I50984">
        <v>-74.932699999999997</v>
      </c>
      <c r="AB50984">
        <v>-33.410299999999999</v>
      </c>
    </row>
    <row r="50985" spans="9:28" x14ac:dyDescent="0.25">
      <c r="I50985">
        <v>-47.869</v>
      </c>
      <c r="AB50985">
        <v>5.6725599999999998</v>
      </c>
    </row>
    <row r="50986" spans="9:28" x14ac:dyDescent="0.25">
      <c r="I50986">
        <v>-17.1647</v>
      </c>
      <c r="AB50986">
        <v>57.005000000000003</v>
      </c>
    </row>
    <row r="50987" spans="9:28" x14ac:dyDescent="0.25">
      <c r="I50987">
        <v>2.67502</v>
      </c>
      <c r="AB50987">
        <v>59.608699999999999</v>
      </c>
    </row>
    <row r="50988" spans="9:28" x14ac:dyDescent="0.25">
      <c r="I50988">
        <v>21.615400000000001</v>
      </c>
      <c r="AB50988">
        <v>78.025899999999993</v>
      </c>
    </row>
    <row r="50989" spans="9:28" x14ac:dyDescent="0.25">
      <c r="I50989">
        <v>-8.9811499999999995</v>
      </c>
      <c r="AB50989">
        <v>-13.846299999999999</v>
      </c>
    </row>
    <row r="50990" spans="9:28" x14ac:dyDescent="0.25">
      <c r="I50990">
        <v>-42.411000000000001</v>
      </c>
      <c r="AB50990">
        <v>-87.051100000000005</v>
      </c>
    </row>
    <row r="50991" spans="9:28" x14ac:dyDescent="0.25">
      <c r="I50991">
        <v>-78.668599999999998</v>
      </c>
      <c r="AB50991">
        <v>-135.86600000000001</v>
      </c>
    </row>
    <row r="50992" spans="9:28" x14ac:dyDescent="0.25">
      <c r="I50992">
        <v>-101.36</v>
      </c>
      <c r="AB50992">
        <v>-167.506</v>
      </c>
    </row>
    <row r="50993" spans="9:28" x14ac:dyDescent="0.25">
      <c r="I50993">
        <v>-112.514</v>
      </c>
      <c r="AB50993">
        <v>-176.77</v>
      </c>
    </row>
    <row r="50994" spans="9:28" x14ac:dyDescent="0.25">
      <c r="I50994">
        <v>-110.958</v>
      </c>
      <c r="AB50994">
        <v>-113.25</v>
      </c>
    </row>
    <row r="50995" spans="9:28" x14ac:dyDescent="0.25">
      <c r="I50995">
        <v>-113.476</v>
      </c>
      <c r="AB50995">
        <v>-121.238</v>
      </c>
    </row>
    <row r="50996" spans="9:28" x14ac:dyDescent="0.25">
      <c r="I50996">
        <v>-102.815</v>
      </c>
      <c r="AB50996">
        <v>-123.43899999999999</v>
      </c>
    </row>
    <row r="50997" spans="9:28" x14ac:dyDescent="0.25">
      <c r="I50997">
        <v>-63.0565</v>
      </c>
      <c r="AB50997">
        <v>-56.945399999999999</v>
      </c>
    </row>
    <row r="50998" spans="9:28" x14ac:dyDescent="0.25">
      <c r="I50998">
        <v>-35.586399999999998</v>
      </c>
      <c r="AB50998">
        <v>-23.1919</v>
      </c>
    </row>
    <row r="50999" spans="9:28" x14ac:dyDescent="0.25">
      <c r="I50999">
        <v>-6.0707000000000004</v>
      </c>
      <c r="AB50999">
        <v>-13.2395</v>
      </c>
    </row>
    <row r="51000" spans="9:28" x14ac:dyDescent="0.25">
      <c r="I51000">
        <v>-5.7574500000000004</v>
      </c>
      <c r="AB51000">
        <v>4.0188699999999997</v>
      </c>
    </row>
    <row r="51001" spans="9:28" x14ac:dyDescent="0.25">
      <c r="I51001">
        <v>-17.9254</v>
      </c>
      <c r="AB51001">
        <v>-64.151799999999994</v>
      </c>
    </row>
    <row r="51002" spans="9:28" x14ac:dyDescent="0.25">
      <c r="I51002">
        <v>-45.920699999999997</v>
      </c>
      <c r="AB51002">
        <v>-117.988</v>
      </c>
    </row>
    <row r="51003" spans="9:28" x14ac:dyDescent="0.25">
      <c r="I51003">
        <v>-82.384900000000002</v>
      </c>
      <c r="AB51003">
        <v>-159.48400000000001</v>
      </c>
    </row>
    <row r="51004" spans="9:28" x14ac:dyDescent="0.25">
      <c r="I51004">
        <v>-100.372</v>
      </c>
      <c r="AB51004">
        <v>-165.142</v>
      </c>
    </row>
    <row r="51005" spans="9:28" x14ac:dyDescent="0.25">
      <c r="I51005">
        <v>-109.78</v>
      </c>
      <c r="AB51005">
        <v>-156.61000000000001</v>
      </c>
    </row>
    <row r="51006" spans="9:28" x14ac:dyDescent="0.25">
      <c r="I51006">
        <v>-96.671800000000005</v>
      </c>
      <c r="AB51006">
        <v>-109.648</v>
      </c>
    </row>
    <row r="51007" spans="9:28" x14ac:dyDescent="0.25">
      <c r="I51007">
        <v>-82.558099999999996</v>
      </c>
      <c r="AB51007">
        <v>-57.158000000000001</v>
      </c>
    </row>
    <row r="51008" spans="9:28" x14ac:dyDescent="0.25">
      <c r="I51008">
        <v>-56.120600000000003</v>
      </c>
      <c r="AB51008">
        <v>-21.4298</v>
      </c>
    </row>
    <row r="51009" spans="9:28" x14ac:dyDescent="0.25">
      <c r="I51009">
        <v>-27.496300000000002</v>
      </c>
      <c r="AB51009">
        <v>-53.910600000000002</v>
      </c>
    </row>
    <row r="51010" spans="9:28" x14ac:dyDescent="0.25">
      <c r="I51010">
        <v>-12.291499999999999</v>
      </c>
      <c r="AB51010">
        <v>-90.753500000000003</v>
      </c>
    </row>
    <row r="51011" spans="9:28" x14ac:dyDescent="0.25">
      <c r="I51011">
        <v>25.628699999999998</v>
      </c>
      <c r="AB51011">
        <v>23.684699999999999</v>
      </c>
    </row>
    <row r="51012" spans="9:28" x14ac:dyDescent="0.25">
      <c r="I51012">
        <v>22.777699999999999</v>
      </c>
      <c r="AB51012">
        <v>-30.290700000000001</v>
      </c>
    </row>
    <row r="51013" spans="9:28" x14ac:dyDescent="0.25">
      <c r="I51013">
        <v>-0.240896</v>
      </c>
      <c r="AB51013">
        <v>-49.690600000000003</v>
      </c>
    </row>
    <row r="51014" spans="9:28" x14ac:dyDescent="0.25">
      <c r="I51014">
        <v>-39.020499999999998</v>
      </c>
      <c r="AB51014">
        <v>-88.857399999999998</v>
      </c>
    </row>
    <row r="51015" spans="9:28" x14ac:dyDescent="0.25">
      <c r="I51015">
        <v>-69.996899999999997</v>
      </c>
      <c r="AB51015">
        <v>-126.03</v>
      </c>
    </row>
    <row r="51016" spans="9:28" x14ac:dyDescent="0.25">
      <c r="I51016">
        <v>-87.036100000000005</v>
      </c>
      <c r="AB51016">
        <v>-153.596</v>
      </c>
    </row>
    <row r="51017" spans="9:28" x14ac:dyDescent="0.25">
      <c r="I51017">
        <v>-95.664699999999996</v>
      </c>
      <c r="AB51017">
        <v>-151.69800000000001</v>
      </c>
    </row>
    <row r="51018" spans="9:28" x14ac:dyDescent="0.25">
      <c r="I51018">
        <v>-117.217</v>
      </c>
      <c r="AB51018">
        <v>-161.185</v>
      </c>
    </row>
    <row r="51019" spans="9:28" x14ac:dyDescent="0.25">
      <c r="I51019">
        <v>-27.948399999999999</v>
      </c>
      <c r="AB51019">
        <v>58.912599999999998</v>
      </c>
    </row>
    <row r="51020" spans="9:28" x14ac:dyDescent="0.25">
      <c r="I51020">
        <v>-3.8214700000000001</v>
      </c>
      <c r="AB51020">
        <v>-55.416800000000002</v>
      </c>
    </row>
    <row r="51021" spans="9:28" x14ac:dyDescent="0.25">
      <c r="I51021">
        <v>-5.1456999999999997</v>
      </c>
      <c r="AB51021">
        <v>-34.518500000000003</v>
      </c>
    </row>
    <row r="51022" spans="9:28" x14ac:dyDescent="0.25">
      <c r="I51022">
        <v>7.8975200000000001</v>
      </c>
      <c r="AB51022">
        <v>9.9670299999999994</v>
      </c>
    </row>
    <row r="51023" spans="9:28" x14ac:dyDescent="0.25">
      <c r="I51023">
        <v>-2.0196299999999998</v>
      </c>
      <c r="AB51023">
        <v>27.690100000000001</v>
      </c>
    </row>
    <row r="51024" spans="9:28" x14ac:dyDescent="0.25">
      <c r="I51024">
        <v>-9.6270500000000006</v>
      </c>
      <c r="AB51024">
        <v>44.648699999999998</v>
      </c>
    </row>
    <row r="51025" spans="9:28" x14ac:dyDescent="0.25">
      <c r="I51025">
        <v>-54.018700000000003</v>
      </c>
      <c r="AB51025">
        <v>-33.699199999999998</v>
      </c>
    </row>
    <row r="51026" spans="9:28" x14ac:dyDescent="0.25">
      <c r="I51026">
        <v>-89.469399999999993</v>
      </c>
      <c r="AB51026">
        <v>-106.05500000000001</v>
      </c>
    </row>
    <row r="51027" spans="9:28" x14ac:dyDescent="0.25">
      <c r="I51027">
        <v>-125.709</v>
      </c>
      <c r="AB51027">
        <v>-192.18600000000001</v>
      </c>
    </row>
    <row r="51028" spans="9:28" x14ac:dyDescent="0.25">
      <c r="I51028">
        <v>-137.65</v>
      </c>
      <c r="AB51028">
        <v>-255.505</v>
      </c>
    </row>
    <row r="51029" spans="9:28" x14ac:dyDescent="0.25">
      <c r="I51029">
        <v>-120.31699999999999</v>
      </c>
      <c r="AB51029">
        <v>-241.12700000000001</v>
      </c>
    </row>
    <row r="51030" spans="9:28" x14ac:dyDescent="0.25">
      <c r="I51030">
        <v>-86.785799999999995</v>
      </c>
      <c r="AB51030">
        <v>-101.178</v>
      </c>
    </row>
    <row r="51031" spans="9:28" x14ac:dyDescent="0.25">
      <c r="I51031">
        <v>-95.879599999999996</v>
      </c>
      <c r="AB51031">
        <v>-39.585099999999997</v>
      </c>
    </row>
    <row r="51032" spans="9:28" x14ac:dyDescent="0.25">
      <c r="I51032">
        <v>-83.395700000000005</v>
      </c>
      <c r="AB51032">
        <v>-102.733</v>
      </c>
    </row>
    <row r="51033" spans="9:28" x14ac:dyDescent="0.25">
      <c r="I51033">
        <v>-63.314</v>
      </c>
      <c r="AB51033">
        <v>-144.68199999999999</v>
      </c>
    </row>
    <row r="51034" spans="9:28" x14ac:dyDescent="0.25">
      <c r="I51034">
        <v>-36.875900000000001</v>
      </c>
      <c r="AB51034">
        <v>-97.961100000000002</v>
      </c>
    </row>
    <row r="51035" spans="9:28" x14ac:dyDescent="0.25">
      <c r="I51035">
        <v>-0.35059400000000002</v>
      </c>
      <c r="AB51035">
        <v>-57.891199999999998</v>
      </c>
    </row>
    <row r="51036" spans="9:28" x14ac:dyDescent="0.25">
      <c r="I51036">
        <v>-11.8767</v>
      </c>
      <c r="AB51036">
        <v>-58.553600000000003</v>
      </c>
    </row>
    <row r="51037" spans="9:28" x14ac:dyDescent="0.25">
      <c r="I51037">
        <v>11.6525</v>
      </c>
      <c r="AB51037">
        <v>46.673900000000003</v>
      </c>
    </row>
    <row r="51038" spans="9:28" x14ac:dyDescent="0.25">
      <c r="I51038">
        <v>-35.920400000000001</v>
      </c>
      <c r="AB51038">
        <v>-43.459400000000002</v>
      </c>
    </row>
    <row r="51039" spans="9:28" x14ac:dyDescent="0.25">
      <c r="I51039">
        <v>-73.103999999999999</v>
      </c>
      <c r="AB51039">
        <v>-112.87</v>
      </c>
    </row>
    <row r="51040" spans="9:28" x14ac:dyDescent="0.25">
      <c r="I51040">
        <v>-94.456000000000003</v>
      </c>
      <c r="AB51040">
        <v>-156.99600000000001</v>
      </c>
    </row>
    <row r="51041" spans="9:28" x14ac:dyDescent="0.25">
      <c r="I51041">
        <v>-107.958</v>
      </c>
      <c r="AB51041">
        <v>-138.67400000000001</v>
      </c>
    </row>
    <row r="51042" spans="9:28" x14ac:dyDescent="0.25">
      <c r="I51042">
        <v>-110.297</v>
      </c>
      <c r="AB51042">
        <v>-110.518</v>
      </c>
    </row>
    <row r="51043" spans="9:28" x14ac:dyDescent="0.25">
      <c r="I51043">
        <v>-92.741900000000001</v>
      </c>
      <c r="AB51043">
        <v>-36.027500000000003</v>
      </c>
    </row>
    <row r="51044" spans="9:28" x14ac:dyDescent="0.25">
      <c r="I51044">
        <v>-74.787099999999995</v>
      </c>
      <c r="AB51044">
        <v>-50.229100000000003</v>
      </c>
    </row>
    <row r="51045" spans="9:28" x14ac:dyDescent="0.25">
      <c r="I51045">
        <v>-47.390099999999997</v>
      </c>
      <c r="AB51045">
        <v>-35.925800000000002</v>
      </c>
    </row>
    <row r="51046" spans="9:28" x14ac:dyDescent="0.25">
      <c r="I51046">
        <v>-30.883400000000002</v>
      </c>
      <c r="AB51046">
        <v>-87.069599999999994</v>
      </c>
    </row>
    <row r="51047" spans="9:28" x14ac:dyDescent="0.25">
      <c r="I51047">
        <v>-35.367199999999997</v>
      </c>
      <c r="AB51047">
        <v>-110.194</v>
      </c>
    </row>
    <row r="51048" spans="9:28" x14ac:dyDescent="0.25">
      <c r="I51048">
        <v>-12.3551</v>
      </c>
      <c r="AB51048">
        <v>-149.648</v>
      </c>
    </row>
    <row r="51049" spans="9:28" x14ac:dyDescent="0.25">
      <c r="I51049">
        <v>-45.915999999999997</v>
      </c>
      <c r="AB51049">
        <v>-220.77600000000001</v>
      </c>
    </row>
    <row r="51050" spans="9:28" x14ac:dyDescent="0.25">
      <c r="I51050">
        <v>-76.437100000000001</v>
      </c>
      <c r="AB51050">
        <v>-197.70500000000001</v>
      </c>
    </row>
    <row r="51051" spans="9:28" x14ac:dyDescent="0.25">
      <c r="I51051">
        <v>-123.98099999999999</v>
      </c>
      <c r="AB51051">
        <v>-219.31899999999999</v>
      </c>
    </row>
    <row r="51052" spans="9:28" x14ac:dyDescent="0.25">
      <c r="I51052">
        <v>-132.55000000000001</v>
      </c>
      <c r="AB51052">
        <v>-245.77799999999999</v>
      </c>
    </row>
    <row r="51053" spans="9:28" x14ac:dyDescent="0.25">
      <c r="I51053">
        <v>-127.93899999999999</v>
      </c>
      <c r="AB51053">
        <v>-224.80099999999999</v>
      </c>
    </row>
    <row r="51054" spans="9:28" x14ac:dyDescent="0.25">
      <c r="I51054">
        <v>-122.504</v>
      </c>
      <c r="AB51054">
        <v>-184.804</v>
      </c>
    </row>
    <row r="51055" spans="9:28" x14ac:dyDescent="0.25">
      <c r="I51055">
        <v>-98.134</v>
      </c>
      <c r="AB51055">
        <v>-86.644300000000001</v>
      </c>
    </row>
    <row r="51056" spans="9:28" x14ac:dyDescent="0.25">
      <c r="I51056">
        <v>-58.329000000000001</v>
      </c>
      <c r="AB51056">
        <v>-71.006399999999999</v>
      </c>
    </row>
    <row r="51057" spans="9:28" x14ac:dyDescent="0.25">
      <c r="I51057">
        <v>-45.102800000000002</v>
      </c>
      <c r="AB51057">
        <v>-41.1387</v>
      </c>
    </row>
    <row r="51058" spans="9:28" x14ac:dyDescent="0.25">
      <c r="I51058">
        <v>-21.8887</v>
      </c>
      <c r="AB51058">
        <v>17.695499999999999</v>
      </c>
    </row>
    <row r="51059" spans="9:28" x14ac:dyDescent="0.25">
      <c r="I51059">
        <v>9.3465000000000007</v>
      </c>
      <c r="AB51059">
        <v>54.426499999999997</v>
      </c>
    </row>
    <row r="51060" spans="9:28" x14ac:dyDescent="0.25">
      <c r="I51060">
        <v>30.750299999999999</v>
      </c>
      <c r="AB51060">
        <v>142.78899999999999</v>
      </c>
    </row>
    <row r="51061" spans="9:28" x14ac:dyDescent="0.25">
      <c r="I51061">
        <v>11.186199999999999</v>
      </c>
      <c r="AB51061">
        <v>67.940600000000003</v>
      </c>
    </row>
    <row r="51062" spans="9:28" x14ac:dyDescent="0.25">
      <c r="I51062">
        <v>-20.6343</v>
      </c>
      <c r="AB51062">
        <v>-12.9597</v>
      </c>
    </row>
    <row r="51063" spans="9:28" x14ac:dyDescent="0.25">
      <c r="I51063">
        <v>-45.942599999999999</v>
      </c>
      <c r="AB51063">
        <v>-53.012500000000003</v>
      </c>
    </row>
    <row r="51064" spans="9:28" x14ac:dyDescent="0.25">
      <c r="I51064">
        <v>-73.525199999999998</v>
      </c>
      <c r="AB51064">
        <v>-87.846199999999996</v>
      </c>
    </row>
    <row r="51065" spans="9:28" x14ac:dyDescent="0.25">
      <c r="I51065">
        <v>-93.756500000000003</v>
      </c>
      <c r="AB51065">
        <v>-127.014</v>
      </c>
    </row>
    <row r="51066" spans="9:28" x14ac:dyDescent="0.25">
      <c r="I51066">
        <v>-104.79</v>
      </c>
      <c r="AB51066">
        <v>-143.96199999999999</v>
      </c>
    </row>
    <row r="51067" spans="9:28" x14ac:dyDescent="0.25">
      <c r="I51067">
        <v>-83.825599999999994</v>
      </c>
      <c r="AB51067">
        <v>-65.837699999999998</v>
      </c>
    </row>
    <row r="51068" spans="9:28" x14ac:dyDescent="0.25">
      <c r="I51068">
        <v>-60.3474</v>
      </c>
      <c r="AB51068">
        <v>-59.100299999999997</v>
      </c>
    </row>
    <row r="51069" spans="9:28" x14ac:dyDescent="0.25">
      <c r="I51069">
        <v>-47.673900000000003</v>
      </c>
      <c r="AB51069">
        <v>-53.309399999999997</v>
      </c>
    </row>
    <row r="51070" spans="9:28" x14ac:dyDescent="0.25">
      <c r="I51070">
        <v>-34.4163</v>
      </c>
      <c r="AB51070">
        <v>24.86</v>
      </c>
    </row>
    <row r="51071" spans="9:28" x14ac:dyDescent="0.25">
      <c r="I51071">
        <v>-14.608700000000001</v>
      </c>
      <c r="AB51071">
        <v>36.680500000000002</v>
      </c>
    </row>
    <row r="51072" spans="9:28" x14ac:dyDescent="0.25">
      <c r="I51072">
        <v>-3.55139</v>
      </c>
      <c r="AB51072">
        <v>68.521900000000002</v>
      </c>
    </row>
    <row r="51073" spans="9:28" x14ac:dyDescent="0.25">
      <c r="I51073">
        <v>-30.61</v>
      </c>
      <c r="AB51073">
        <v>10.5525</v>
      </c>
    </row>
    <row r="51074" spans="9:28" x14ac:dyDescent="0.25">
      <c r="I51074">
        <v>-43.981299999999997</v>
      </c>
      <c r="AB51074">
        <v>-30.8462</v>
      </c>
    </row>
    <row r="51075" spans="9:28" x14ac:dyDescent="0.25">
      <c r="I51075">
        <v>-63.6768</v>
      </c>
      <c r="AB51075">
        <v>-76.720600000000005</v>
      </c>
    </row>
    <row r="51076" spans="9:28" x14ac:dyDescent="0.25">
      <c r="I51076">
        <v>-82.597899999999996</v>
      </c>
      <c r="AB51076">
        <v>-116.69199999999999</v>
      </c>
    </row>
    <row r="51077" spans="9:28" x14ac:dyDescent="0.25">
      <c r="I51077">
        <v>-90.718699999999998</v>
      </c>
      <c r="AB51077">
        <v>-109.054</v>
      </c>
    </row>
    <row r="51078" spans="9:28" x14ac:dyDescent="0.25">
      <c r="I51078">
        <v>-89.072900000000004</v>
      </c>
      <c r="AB51078">
        <v>-87.357500000000002</v>
      </c>
    </row>
    <row r="51079" spans="9:28" x14ac:dyDescent="0.25">
      <c r="I51079">
        <v>-82.341099999999997</v>
      </c>
      <c r="AB51079">
        <v>-93.638199999999998</v>
      </c>
    </row>
    <row r="51080" spans="9:28" x14ac:dyDescent="0.25">
      <c r="I51080">
        <v>-52.621499999999997</v>
      </c>
      <c r="AB51080">
        <v>26.234100000000002</v>
      </c>
    </row>
    <row r="51081" spans="9:28" x14ac:dyDescent="0.25">
      <c r="I51081">
        <v>-28.630199999999999</v>
      </c>
      <c r="AB51081">
        <v>30.436299999999999</v>
      </c>
    </row>
    <row r="51082" spans="9:28" x14ac:dyDescent="0.25">
      <c r="I51082">
        <v>-17.0471</v>
      </c>
      <c r="AB51082">
        <v>39.866100000000003</v>
      </c>
    </row>
    <row r="51083" spans="9:28" x14ac:dyDescent="0.25">
      <c r="I51083">
        <v>-2.3221599999999998</v>
      </c>
      <c r="AB51083">
        <v>-1.2963899999999999</v>
      </c>
    </row>
    <row r="51084" spans="9:28" x14ac:dyDescent="0.25">
      <c r="I51084">
        <v>17.218599999999999</v>
      </c>
      <c r="AB51084">
        <v>54.335500000000003</v>
      </c>
    </row>
    <row r="51085" spans="9:28" x14ac:dyDescent="0.25">
      <c r="I51085">
        <v>-8.5018799999999999</v>
      </c>
      <c r="AB51085">
        <v>-12.0908</v>
      </c>
    </row>
    <row r="51086" spans="9:28" x14ac:dyDescent="0.25">
      <c r="I51086">
        <v>-33.566800000000001</v>
      </c>
      <c r="AB51086">
        <v>-78.596800000000002</v>
      </c>
    </row>
    <row r="51087" spans="9:28" x14ac:dyDescent="0.25">
      <c r="I51087">
        <v>-66.358199999999997</v>
      </c>
      <c r="AB51087">
        <v>-113.169</v>
      </c>
    </row>
    <row r="51088" spans="9:28" x14ac:dyDescent="0.25">
      <c r="I51088">
        <v>-85.488299999999995</v>
      </c>
      <c r="AB51088">
        <v>-140.63300000000001</v>
      </c>
    </row>
    <row r="51089" spans="9:28" x14ac:dyDescent="0.25">
      <c r="I51089">
        <v>-96.040700000000001</v>
      </c>
      <c r="AB51089">
        <v>-143.161</v>
      </c>
    </row>
    <row r="51090" spans="9:28" x14ac:dyDescent="0.25">
      <c r="I51090">
        <v>-97.329800000000006</v>
      </c>
      <c r="AB51090">
        <v>-87.808599999999998</v>
      </c>
    </row>
    <row r="51091" spans="9:28" x14ac:dyDescent="0.25">
      <c r="I51091">
        <v>-67.091300000000004</v>
      </c>
      <c r="AB51091">
        <v>34.366300000000003</v>
      </c>
    </row>
    <row r="51092" spans="9:28" x14ac:dyDescent="0.25">
      <c r="I51092">
        <v>-66.563699999999997</v>
      </c>
      <c r="AB51092">
        <v>-51.507399999999997</v>
      </c>
    </row>
    <row r="51093" spans="9:28" x14ac:dyDescent="0.25">
      <c r="I51093">
        <v>-29.617799999999999</v>
      </c>
      <c r="AB51093">
        <v>48.607999999999997</v>
      </c>
    </row>
    <row r="51094" spans="9:28" x14ac:dyDescent="0.25">
      <c r="I51094">
        <v>-30.987300000000001</v>
      </c>
      <c r="AB51094">
        <v>7.1079600000000003</v>
      </c>
    </row>
    <row r="51095" spans="9:28" x14ac:dyDescent="0.25">
      <c r="I51095">
        <v>19.202000000000002</v>
      </c>
      <c r="AB51095">
        <v>92.7988</v>
      </c>
    </row>
    <row r="51096" spans="9:28" x14ac:dyDescent="0.25">
      <c r="I51096">
        <v>20.308700000000002</v>
      </c>
      <c r="AB51096">
        <v>109.30500000000001</v>
      </c>
    </row>
    <row r="51097" spans="9:28" x14ac:dyDescent="0.25">
      <c r="I51097">
        <v>5.7906199999999997</v>
      </c>
      <c r="AB51097">
        <v>64.189599999999999</v>
      </c>
    </row>
    <row r="51098" spans="9:28" x14ac:dyDescent="0.25">
      <c r="I51098">
        <v>-17.797999999999998</v>
      </c>
      <c r="AB51098">
        <v>19.269600000000001</v>
      </c>
    </row>
    <row r="51099" spans="9:28" x14ac:dyDescent="0.25">
      <c r="I51099">
        <v>-40.684600000000003</v>
      </c>
      <c r="AB51099">
        <v>-38.418900000000001</v>
      </c>
    </row>
    <row r="51100" spans="9:28" x14ac:dyDescent="0.25">
      <c r="I51100">
        <v>-61.087200000000003</v>
      </c>
      <c r="AB51100">
        <v>-83.945800000000006</v>
      </c>
    </row>
    <row r="51101" spans="9:28" x14ac:dyDescent="0.25">
      <c r="I51101">
        <v>-73.029700000000005</v>
      </c>
      <c r="AB51101">
        <v>-107.06399999999999</v>
      </c>
    </row>
    <row r="51102" spans="9:28" x14ac:dyDescent="0.25">
      <c r="I51102">
        <v>-68.980599999999995</v>
      </c>
      <c r="AB51102">
        <v>-60.087400000000002</v>
      </c>
    </row>
    <row r="51103" spans="9:28" x14ac:dyDescent="0.25">
      <c r="I51103">
        <v>-71.969399999999993</v>
      </c>
      <c r="AB51103">
        <v>-38.841700000000003</v>
      </c>
    </row>
    <row r="51104" spans="9:28" x14ac:dyDescent="0.25">
      <c r="I51104">
        <v>-46.519399999999997</v>
      </c>
      <c r="AB51104">
        <v>22.452000000000002</v>
      </c>
    </row>
    <row r="51105" spans="9:28" x14ac:dyDescent="0.25">
      <c r="I51105">
        <v>-13.7135</v>
      </c>
      <c r="AB51105">
        <v>89.767799999999994</v>
      </c>
    </row>
    <row r="51106" spans="9:28" x14ac:dyDescent="0.25">
      <c r="I51106">
        <v>21.5657</v>
      </c>
      <c r="AB51106">
        <v>134.22800000000001</v>
      </c>
    </row>
    <row r="51107" spans="9:28" x14ac:dyDescent="0.25">
      <c r="I51107">
        <v>57.732999999999997</v>
      </c>
      <c r="AB51107">
        <v>197.54400000000001</v>
      </c>
    </row>
    <row r="51108" spans="9:28" x14ac:dyDescent="0.25">
      <c r="I51108">
        <v>88.919399999999996</v>
      </c>
      <c r="AB51108">
        <v>263.72500000000002</v>
      </c>
    </row>
    <row r="51109" spans="9:28" x14ac:dyDescent="0.25">
      <c r="I51109">
        <v>73.540400000000005</v>
      </c>
      <c r="AB51109">
        <v>254.94800000000001</v>
      </c>
    </row>
    <row r="51110" spans="9:28" x14ac:dyDescent="0.25">
      <c r="I51110">
        <v>41.387599999999999</v>
      </c>
      <c r="AB51110">
        <v>171.041</v>
      </c>
    </row>
    <row r="51111" spans="9:28" x14ac:dyDescent="0.25">
      <c r="I51111">
        <v>13.1297</v>
      </c>
      <c r="AB51111">
        <v>92.0107</v>
      </c>
    </row>
    <row r="51112" spans="9:28" x14ac:dyDescent="0.25">
      <c r="I51112">
        <v>-11.520099999999999</v>
      </c>
      <c r="AB51112">
        <v>14.7775</v>
      </c>
    </row>
    <row r="51113" spans="9:28" x14ac:dyDescent="0.25">
      <c r="I51113">
        <v>-31.3812</v>
      </c>
      <c r="AB51113">
        <v>-33.442500000000003</v>
      </c>
    </row>
    <row r="51114" spans="9:28" x14ac:dyDescent="0.25">
      <c r="I51114">
        <v>-52.319200000000002</v>
      </c>
      <c r="AB51114">
        <v>-59.718200000000003</v>
      </c>
    </row>
    <row r="51115" spans="9:28" x14ac:dyDescent="0.25">
      <c r="I51115">
        <v>-31.985199999999999</v>
      </c>
      <c r="AB51115">
        <v>27.122499999999999</v>
      </c>
    </row>
    <row r="51116" spans="9:28" x14ac:dyDescent="0.25">
      <c r="I51116">
        <v>-7.8216000000000001</v>
      </c>
      <c r="AB51116">
        <v>73.056799999999996</v>
      </c>
    </row>
    <row r="51117" spans="9:28" x14ac:dyDescent="0.25">
      <c r="I51117">
        <v>12.324999999999999</v>
      </c>
      <c r="AB51117">
        <v>113.952</v>
      </c>
    </row>
    <row r="51118" spans="9:28" x14ac:dyDescent="0.25">
      <c r="I51118">
        <v>13.1045</v>
      </c>
      <c r="AB51118">
        <v>143.83099999999999</v>
      </c>
    </row>
    <row r="51119" spans="9:28" x14ac:dyDescent="0.25">
      <c r="I51119">
        <v>31.551500000000001</v>
      </c>
      <c r="AB51119">
        <v>161.303</v>
      </c>
    </row>
    <row r="51120" spans="9:28" x14ac:dyDescent="0.25">
      <c r="I51120">
        <v>11.4328</v>
      </c>
      <c r="AB51120">
        <v>92.9786</v>
      </c>
    </row>
    <row r="51121" spans="9:28" x14ac:dyDescent="0.25">
      <c r="I51121">
        <v>-1.52833</v>
      </c>
      <c r="AB51121">
        <v>27.964700000000001</v>
      </c>
    </row>
    <row r="51122" spans="9:28" x14ac:dyDescent="0.25">
      <c r="I51122">
        <v>-36.461199999999998</v>
      </c>
      <c r="AB51122">
        <v>-45.8202</v>
      </c>
    </row>
    <row r="51123" spans="9:28" x14ac:dyDescent="0.25">
      <c r="I51123">
        <v>-66.361999999999995</v>
      </c>
      <c r="AB51123">
        <v>-99.412400000000005</v>
      </c>
    </row>
    <row r="51124" spans="9:28" x14ac:dyDescent="0.25">
      <c r="I51124">
        <v>-90.271100000000004</v>
      </c>
      <c r="AB51124">
        <v>-131.19200000000001</v>
      </c>
    </row>
    <row r="51125" spans="9:28" x14ac:dyDescent="0.25">
      <c r="I51125">
        <v>-107.86</v>
      </c>
      <c r="AB51125">
        <v>-144.65</v>
      </c>
    </row>
    <row r="51126" spans="9:28" x14ac:dyDescent="0.25">
      <c r="I51126">
        <v>-110.04300000000001</v>
      </c>
      <c r="AB51126">
        <v>-94.838899999999995</v>
      </c>
    </row>
    <row r="51127" spans="9:28" x14ac:dyDescent="0.25">
      <c r="I51127">
        <v>-106.014</v>
      </c>
      <c r="AB51127">
        <v>-88.292299999999997</v>
      </c>
    </row>
    <row r="51128" spans="9:28" x14ac:dyDescent="0.25">
      <c r="I51128">
        <v>-60.032200000000003</v>
      </c>
      <c r="AB51128">
        <v>-0.76947699999999997</v>
      </c>
    </row>
    <row r="51129" spans="9:28" x14ac:dyDescent="0.25">
      <c r="I51129">
        <v>-32.272399999999998</v>
      </c>
      <c r="AB51129">
        <v>27.681699999999999</v>
      </c>
    </row>
    <row r="51130" spans="9:28" x14ac:dyDescent="0.25">
      <c r="I51130">
        <v>31.372800000000002</v>
      </c>
      <c r="AB51130">
        <v>147.77600000000001</v>
      </c>
    </row>
    <row r="51131" spans="9:28" x14ac:dyDescent="0.25">
      <c r="I51131">
        <v>70.226900000000001</v>
      </c>
      <c r="AB51131">
        <v>234.39500000000001</v>
      </c>
    </row>
    <row r="51132" spans="9:28" x14ac:dyDescent="0.25">
      <c r="I51132">
        <v>66.544300000000007</v>
      </c>
      <c r="AB51132">
        <v>232.43799999999999</v>
      </c>
    </row>
    <row r="51133" spans="9:28" x14ac:dyDescent="0.25">
      <c r="I51133">
        <v>34.955500000000001</v>
      </c>
      <c r="AB51133">
        <v>162.82599999999999</v>
      </c>
    </row>
    <row r="51134" spans="9:28" x14ac:dyDescent="0.25">
      <c r="I51134">
        <v>9.3475199999999994</v>
      </c>
      <c r="AB51134">
        <v>88.189800000000005</v>
      </c>
    </row>
    <row r="51135" spans="9:28" x14ac:dyDescent="0.25">
      <c r="I51135">
        <v>-20.2483</v>
      </c>
      <c r="AB51135">
        <v>1.6193</v>
      </c>
    </row>
    <row r="51136" spans="9:28" x14ac:dyDescent="0.25">
      <c r="I51136">
        <v>-43.4908</v>
      </c>
      <c r="AB51136">
        <v>-76.414599999999993</v>
      </c>
    </row>
    <row r="51137" spans="9:28" x14ac:dyDescent="0.25">
      <c r="I51137">
        <v>-39.803800000000003</v>
      </c>
      <c r="AB51137">
        <v>-42.891500000000001</v>
      </c>
    </row>
    <row r="51138" spans="9:28" x14ac:dyDescent="0.25">
      <c r="I51138">
        <v>-53.951900000000002</v>
      </c>
      <c r="AB51138">
        <v>-65.080399999999997</v>
      </c>
    </row>
    <row r="51139" spans="9:28" x14ac:dyDescent="0.25">
      <c r="I51139">
        <v>-28.762599999999999</v>
      </c>
      <c r="AB51139">
        <v>13.0968</v>
      </c>
    </row>
    <row r="51140" spans="9:28" x14ac:dyDescent="0.25">
      <c r="I51140">
        <v>-4.4273100000000003</v>
      </c>
      <c r="AB51140">
        <v>55.078200000000002</v>
      </c>
    </row>
    <row r="51141" spans="9:28" x14ac:dyDescent="0.25">
      <c r="I51141">
        <v>44.031700000000001</v>
      </c>
      <c r="AB51141">
        <v>147.53</v>
      </c>
    </row>
    <row r="51142" spans="9:28" x14ac:dyDescent="0.25">
      <c r="I51142">
        <v>64.964200000000005</v>
      </c>
      <c r="AB51142">
        <v>170.63499999999999</v>
      </c>
    </row>
    <row r="51143" spans="9:28" x14ac:dyDescent="0.25">
      <c r="I51143">
        <v>57.552</v>
      </c>
      <c r="AB51143">
        <v>177.74799999999999</v>
      </c>
    </row>
    <row r="51144" spans="9:28" x14ac:dyDescent="0.25">
      <c r="I51144">
        <v>53.645499999999998</v>
      </c>
      <c r="AB51144">
        <v>144.93600000000001</v>
      </c>
    </row>
    <row r="51145" spans="9:28" x14ac:dyDescent="0.25">
      <c r="I51145">
        <v>28.835599999999999</v>
      </c>
      <c r="AB51145">
        <v>102.83799999999999</v>
      </c>
    </row>
    <row r="51146" spans="9:28" x14ac:dyDescent="0.25">
      <c r="I51146">
        <v>0.46791199999999999</v>
      </c>
      <c r="AB51146">
        <v>30.930700000000002</v>
      </c>
    </row>
    <row r="51147" spans="9:28" x14ac:dyDescent="0.25">
      <c r="I51147">
        <v>-23.689599999999999</v>
      </c>
      <c r="AB51147">
        <v>-17.838000000000001</v>
      </c>
    </row>
    <row r="51148" spans="9:28" x14ac:dyDescent="0.25">
      <c r="I51148">
        <v>-48.407899999999998</v>
      </c>
      <c r="AB51148">
        <v>-87.0608</v>
      </c>
    </row>
    <row r="51149" spans="9:28" x14ac:dyDescent="0.25">
      <c r="I51149">
        <v>-65.561599999999999</v>
      </c>
      <c r="AB51149">
        <v>-108.37</v>
      </c>
    </row>
    <row r="51150" spans="9:28" x14ac:dyDescent="0.25">
      <c r="I51150">
        <v>-72.234700000000004</v>
      </c>
      <c r="AB51150">
        <v>-101.111</v>
      </c>
    </row>
    <row r="51151" spans="9:28" x14ac:dyDescent="0.25">
      <c r="I51151">
        <v>-52.2089</v>
      </c>
      <c r="AB51151">
        <v>-25.659400000000002</v>
      </c>
    </row>
    <row r="51152" spans="9:28" x14ac:dyDescent="0.25">
      <c r="I51152">
        <v>-27.114699999999999</v>
      </c>
      <c r="AB51152">
        <v>32.842100000000002</v>
      </c>
    </row>
    <row r="51153" spans="9:28" x14ac:dyDescent="0.25">
      <c r="I51153">
        <v>-10.6426</v>
      </c>
      <c r="AB51153">
        <v>58.769300000000001</v>
      </c>
    </row>
    <row r="51154" spans="9:28" x14ac:dyDescent="0.25">
      <c r="I51154">
        <v>6.4045199999999998</v>
      </c>
      <c r="AB51154">
        <v>95.091899999999995</v>
      </c>
    </row>
    <row r="51155" spans="9:28" x14ac:dyDescent="0.25">
      <c r="I51155">
        <v>34.861400000000003</v>
      </c>
      <c r="AB51155">
        <v>122.283</v>
      </c>
    </row>
    <row r="51156" spans="9:28" x14ac:dyDescent="0.25">
      <c r="I51156">
        <v>15.504</v>
      </c>
      <c r="AB51156">
        <v>84.678799999999995</v>
      </c>
    </row>
    <row r="51157" spans="9:28" x14ac:dyDescent="0.25">
      <c r="I51157">
        <v>2.75501</v>
      </c>
      <c r="AB51157">
        <v>49.544400000000003</v>
      </c>
    </row>
    <row r="51158" spans="9:28" x14ac:dyDescent="0.25">
      <c r="I51158">
        <v>-25.540299999999998</v>
      </c>
      <c r="AB51158">
        <v>-7.9619299999999997</v>
      </c>
    </row>
    <row r="51159" spans="9:28" x14ac:dyDescent="0.25">
      <c r="I51159">
        <v>-60.884300000000003</v>
      </c>
      <c r="AB51159">
        <v>-66.153899999999993</v>
      </c>
    </row>
    <row r="51160" spans="9:28" x14ac:dyDescent="0.25">
      <c r="I51160">
        <v>-82.715199999999996</v>
      </c>
      <c r="AB51160">
        <v>-120.648</v>
      </c>
    </row>
    <row r="51161" spans="9:28" x14ac:dyDescent="0.25">
      <c r="I51161">
        <v>-89.451300000000003</v>
      </c>
      <c r="AB51161">
        <v>-140.131</v>
      </c>
    </row>
    <row r="51162" spans="9:28" x14ac:dyDescent="0.25">
      <c r="I51162">
        <v>-76.447199999999995</v>
      </c>
      <c r="AB51162">
        <v>-69.520799999999994</v>
      </c>
    </row>
    <row r="51163" spans="9:28" x14ac:dyDescent="0.25">
      <c r="I51163">
        <v>-59.092799999999997</v>
      </c>
      <c r="AB51163">
        <v>-40.162500000000001</v>
      </c>
    </row>
    <row r="51164" spans="9:28" x14ac:dyDescent="0.25">
      <c r="I51164">
        <v>-52.6068</v>
      </c>
      <c r="AB51164">
        <v>-23.6007</v>
      </c>
    </row>
    <row r="51165" spans="9:28" x14ac:dyDescent="0.25">
      <c r="I51165">
        <v>8.2565200000000005E-2</v>
      </c>
      <c r="AB51165">
        <v>93.3797</v>
      </c>
    </row>
    <row r="51166" spans="9:28" x14ac:dyDescent="0.25">
      <c r="I51166">
        <v>29.0746</v>
      </c>
      <c r="AB51166">
        <v>113.95399999999999</v>
      </c>
    </row>
    <row r="51167" spans="9:28" x14ac:dyDescent="0.25">
      <c r="I51167">
        <v>23.330300000000001</v>
      </c>
      <c r="AB51167">
        <v>85.917400000000001</v>
      </c>
    </row>
    <row r="51168" spans="9:28" x14ac:dyDescent="0.25">
      <c r="I51168">
        <v>34.006100000000004</v>
      </c>
      <c r="AB51168">
        <v>63.800600000000003</v>
      </c>
    </row>
    <row r="51169" spans="9:28" x14ac:dyDescent="0.25">
      <c r="I51169">
        <v>32.255699999999997</v>
      </c>
      <c r="AB51169">
        <v>109.527</v>
      </c>
    </row>
    <row r="51170" spans="9:28" x14ac:dyDescent="0.25">
      <c r="I51170">
        <v>-9.1536500000000007</v>
      </c>
      <c r="AB51170">
        <v>38.691899999999997</v>
      </c>
    </row>
    <row r="51171" spans="9:28" x14ac:dyDescent="0.25">
      <c r="I51171">
        <v>-41.514400000000002</v>
      </c>
      <c r="AB51171">
        <v>-29.430900000000001</v>
      </c>
    </row>
    <row r="51172" spans="9:28" x14ac:dyDescent="0.25">
      <c r="I51172">
        <v>-63.134399999999999</v>
      </c>
      <c r="AB51172">
        <v>-94.455600000000004</v>
      </c>
    </row>
    <row r="51173" spans="9:28" x14ac:dyDescent="0.25">
      <c r="I51173">
        <v>-81.977900000000005</v>
      </c>
      <c r="AB51173">
        <v>-142.92099999999999</v>
      </c>
    </row>
    <row r="51174" spans="9:28" x14ac:dyDescent="0.25">
      <c r="I51174">
        <v>-83.767799999999994</v>
      </c>
      <c r="AB51174">
        <v>-91.046400000000006</v>
      </c>
    </row>
    <row r="51175" spans="9:28" x14ac:dyDescent="0.25">
      <c r="I51175">
        <v>-91.033600000000007</v>
      </c>
      <c r="AB51175">
        <v>-73.763499999999993</v>
      </c>
    </row>
    <row r="51176" spans="9:28" x14ac:dyDescent="0.25">
      <c r="I51176">
        <v>-71.528099999999995</v>
      </c>
      <c r="AB51176">
        <v>-21.9636</v>
      </c>
    </row>
    <row r="51177" spans="9:28" x14ac:dyDescent="0.25">
      <c r="I51177">
        <v>-42.552700000000002</v>
      </c>
      <c r="AB51177">
        <v>10.159000000000001</v>
      </c>
    </row>
    <row r="51178" spans="9:28" x14ac:dyDescent="0.25">
      <c r="I51178">
        <v>-11.950699999999999</v>
      </c>
      <c r="AB51178">
        <v>63.897500000000001</v>
      </c>
    </row>
    <row r="51179" spans="9:28" x14ac:dyDescent="0.25">
      <c r="I51179">
        <v>4.62296</v>
      </c>
      <c r="AB51179">
        <v>63.016399999999997</v>
      </c>
    </row>
    <row r="51180" spans="9:28" x14ac:dyDescent="0.25">
      <c r="I51180">
        <v>22.699200000000001</v>
      </c>
      <c r="AB51180">
        <v>71.854500000000002</v>
      </c>
    </row>
    <row r="51181" spans="9:28" x14ac:dyDescent="0.25">
      <c r="I51181">
        <v>-8.0357199999999995</v>
      </c>
      <c r="AB51181">
        <v>-16.8339</v>
      </c>
    </row>
    <row r="51182" spans="9:28" x14ac:dyDescent="0.25">
      <c r="I51182">
        <v>-41.969799999999999</v>
      </c>
      <c r="AB51182">
        <v>-84.630200000000002</v>
      </c>
    </row>
    <row r="51183" spans="9:28" x14ac:dyDescent="0.25">
      <c r="I51183">
        <v>-79.017799999999994</v>
      </c>
      <c r="AB51183">
        <v>-131.95599999999999</v>
      </c>
    </row>
    <row r="51184" spans="9:28" x14ac:dyDescent="0.25">
      <c r="I51184">
        <v>-103.116</v>
      </c>
      <c r="AB51184">
        <v>-164.304</v>
      </c>
    </row>
    <row r="51185" spans="9:28" x14ac:dyDescent="0.25">
      <c r="I51185">
        <v>-115.68</v>
      </c>
      <c r="AB51185">
        <v>-177.82499999999999</v>
      </c>
    </row>
    <row r="51186" spans="9:28" x14ac:dyDescent="0.25">
      <c r="I51186">
        <v>-115.992</v>
      </c>
      <c r="AB51186">
        <v>-119.64700000000001</v>
      </c>
    </row>
    <row r="51187" spans="9:28" x14ac:dyDescent="0.25">
      <c r="I51187">
        <v>-118.34399999999999</v>
      </c>
      <c r="AB51187">
        <v>-122.014</v>
      </c>
    </row>
    <row r="51188" spans="9:28" x14ac:dyDescent="0.25">
      <c r="I51188">
        <v>-107.279</v>
      </c>
      <c r="AB51188">
        <v>-111.651</v>
      </c>
    </row>
    <row r="51189" spans="9:28" x14ac:dyDescent="0.25">
      <c r="I51189">
        <v>-65.227099999999993</v>
      </c>
      <c r="AB51189">
        <v>-51.1096</v>
      </c>
    </row>
    <row r="51190" spans="9:28" x14ac:dyDescent="0.25">
      <c r="I51190">
        <v>-34.5914</v>
      </c>
      <c r="AB51190">
        <v>-15.0928</v>
      </c>
    </row>
    <row r="51191" spans="9:28" x14ac:dyDescent="0.25">
      <c r="I51191">
        <v>-6.6361699999999999</v>
      </c>
      <c r="AB51191">
        <v>-14.5589</v>
      </c>
    </row>
    <row r="51192" spans="9:28" x14ac:dyDescent="0.25">
      <c r="I51192">
        <v>-5.6046100000000001</v>
      </c>
      <c r="AB51192">
        <v>-4.3806500000000002</v>
      </c>
    </row>
    <row r="51193" spans="9:28" x14ac:dyDescent="0.25">
      <c r="I51193">
        <v>-18.872</v>
      </c>
      <c r="AB51193">
        <v>-63.383600000000001</v>
      </c>
    </row>
    <row r="51194" spans="9:28" x14ac:dyDescent="0.25">
      <c r="I51194">
        <v>-44.649500000000003</v>
      </c>
      <c r="AB51194">
        <v>-111.035</v>
      </c>
    </row>
    <row r="51195" spans="9:28" x14ac:dyDescent="0.25">
      <c r="I51195">
        <v>-79.688599999999994</v>
      </c>
      <c r="AB51195">
        <v>-150.982</v>
      </c>
    </row>
    <row r="51196" spans="9:28" x14ac:dyDescent="0.25">
      <c r="I51196">
        <v>-99.384799999999998</v>
      </c>
      <c r="AB51196">
        <v>-158.209</v>
      </c>
    </row>
    <row r="51197" spans="9:28" x14ac:dyDescent="0.25">
      <c r="I51197">
        <v>-112.229</v>
      </c>
      <c r="AB51197">
        <v>-154.839</v>
      </c>
    </row>
    <row r="51198" spans="9:28" x14ac:dyDescent="0.25">
      <c r="I51198">
        <v>-103.05800000000001</v>
      </c>
      <c r="AB51198">
        <v>-117.449</v>
      </c>
    </row>
    <row r="51199" spans="9:28" x14ac:dyDescent="0.25">
      <c r="I51199">
        <v>-89.525999999999996</v>
      </c>
      <c r="AB51199">
        <v>-68.961699999999993</v>
      </c>
    </row>
    <row r="51200" spans="9:28" x14ac:dyDescent="0.25">
      <c r="I51200">
        <v>-60.744799999999998</v>
      </c>
      <c r="AB51200">
        <v>-15.7881</v>
      </c>
    </row>
    <row r="51201" spans="9:28" x14ac:dyDescent="0.25">
      <c r="I51201">
        <v>-31.705100000000002</v>
      </c>
      <c r="AB51201">
        <v>-42.047199999999997</v>
      </c>
    </row>
    <row r="51202" spans="9:28" x14ac:dyDescent="0.25">
      <c r="I51202">
        <v>-16.074000000000002</v>
      </c>
      <c r="AB51202">
        <v>-64.177800000000005</v>
      </c>
    </row>
    <row r="51203" spans="9:28" x14ac:dyDescent="0.25">
      <c r="I51203">
        <v>24.330200000000001</v>
      </c>
      <c r="AB51203">
        <v>51.632100000000001</v>
      </c>
    </row>
    <row r="51204" spans="9:28" x14ac:dyDescent="0.25">
      <c r="I51204">
        <v>18.850300000000001</v>
      </c>
      <c r="AB51204">
        <v>0.147899</v>
      </c>
    </row>
    <row r="51205" spans="9:28" x14ac:dyDescent="0.25">
      <c r="I51205">
        <v>0.14152600000000001</v>
      </c>
      <c r="AB51205">
        <v>-34.667000000000002</v>
      </c>
    </row>
    <row r="51206" spans="9:28" x14ac:dyDescent="0.25">
      <c r="I51206">
        <v>-36.890099999999997</v>
      </c>
      <c r="AB51206">
        <v>-80.953199999999995</v>
      </c>
    </row>
    <row r="51207" spans="9:28" x14ac:dyDescent="0.25">
      <c r="I51207">
        <v>-70.444699999999997</v>
      </c>
      <c r="AB51207">
        <v>-120.229</v>
      </c>
    </row>
    <row r="51208" spans="9:28" x14ac:dyDescent="0.25">
      <c r="I51208">
        <v>-90.870999999999995</v>
      </c>
      <c r="AB51208">
        <v>-148.96700000000001</v>
      </c>
    </row>
    <row r="51209" spans="9:28" x14ac:dyDescent="0.25">
      <c r="I51209">
        <v>-101.378</v>
      </c>
      <c r="AB51209">
        <v>-150.5</v>
      </c>
    </row>
    <row r="51210" spans="9:28" x14ac:dyDescent="0.25">
      <c r="I51210">
        <v>-122.59699999999999</v>
      </c>
      <c r="AB51210">
        <v>-164.01599999999999</v>
      </c>
    </row>
    <row r="51211" spans="9:28" x14ac:dyDescent="0.25">
      <c r="I51211">
        <v>-107.232</v>
      </c>
      <c r="AB51211">
        <v>-36.661700000000003</v>
      </c>
    </row>
    <row r="51212" spans="9:28" x14ac:dyDescent="0.25">
      <c r="I51212">
        <v>-94.5655</v>
      </c>
      <c r="AB51212">
        <v>-96.763199999999998</v>
      </c>
    </row>
    <row r="51213" spans="9:28" x14ac:dyDescent="0.25">
      <c r="I51213">
        <v>-64.514099999999999</v>
      </c>
      <c r="AB51213">
        <v>-44.334600000000002</v>
      </c>
    </row>
    <row r="51214" spans="9:28" x14ac:dyDescent="0.25">
      <c r="I51214">
        <v>-10.8306</v>
      </c>
      <c r="AB51214">
        <v>-20.616900000000001</v>
      </c>
    </row>
    <row r="51215" spans="9:28" x14ac:dyDescent="0.25">
      <c r="I51215">
        <v>-0.24648600000000001</v>
      </c>
      <c r="AB51215">
        <v>-28.189699999999998</v>
      </c>
    </row>
    <row r="51216" spans="9:28" x14ac:dyDescent="0.25">
      <c r="I51216">
        <v>14.034599999999999</v>
      </c>
      <c r="AB51216">
        <v>-21.1357</v>
      </c>
    </row>
    <row r="51217" spans="9:28" x14ac:dyDescent="0.25">
      <c r="I51217">
        <v>-18.4206</v>
      </c>
      <c r="AB51217">
        <v>-109.324</v>
      </c>
    </row>
    <row r="51218" spans="9:28" x14ac:dyDescent="0.25">
      <c r="I51218">
        <v>-51.0854</v>
      </c>
      <c r="AB51218">
        <v>-150.23500000000001</v>
      </c>
    </row>
    <row r="51219" spans="9:28" x14ac:dyDescent="0.25">
      <c r="I51219">
        <v>-81.163700000000006</v>
      </c>
      <c r="AB51219">
        <v>-174.88499999999999</v>
      </c>
    </row>
    <row r="51220" spans="9:28" x14ac:dyDescent="0.25">
      <c r="I51220">
        <v>-98.155000000000001</v>
      </c>
      <c r="AB51220">
        <v>-179.62100000000001</v>
      </c>
    </row>
    <row r="51221" spans="9:28" x14ac:dyDescent="0.25">
      <c r="I51221">
        <v>-108.89</v>
      </c>
      <c r="AB51221">
        <v>-158.779</v>
      </c>
    </row>
    <row r="51222" spans="9:28" x14ac:dyDescent="0.25">
      <c r="I51222">
        <v>-114.898</v>
      </c>
      <c r="AB51222">
        <v>-65.950699999999998</v>
      </c>
    </row>
    <row r="51223" spans="9:28" x14ac:dyDescent="0.25">
      <c r="I51223">
        <v>-102.05</v>
      </c>
      <c r="AB51223">
        <v>-41.246600000000001</v>
      </c>
    </row>
    <row r="51224" spans="9:28" x14ac:dyDescent="0.25">
      <c r="I51224">
        <v>-89.588099999999997</v>
      </c>
      <c r="AB51224">
        <v>-97.845200000000006</v>
      </c>
    </row>
    <row r="51225" spans="9:28" x14ac:dyDescent="0.25">
      <c r="I51225">
        <v>-65.267300000000006</v>
      </c>
      <c r="AB51225">
        <v>-133.49600000000001</v>
      </c>
    </row>
    <row r="51226" spans="9:28" x14ac:dyDescent="0.25">
      <c r="I51226">
        <v>-38.542999999999999</v>
      </c>
      <c r="AB51226">
        <v>-101.523</v>
      </c>
    </row>
    <row r="51227" spans="9:28" x14ac:dyDescent="0.25">
      <c r="I51227">
        <v>-0.53954400000000002</v>
      </c>
      <c r="AB51227">
        <v>-53.022300000000001</v>
      </c>
    </row>
    <row r="51228" spans="9:28" x14ac:dyDescent="0.25">
      <c r="I51228">
        <v>-10.270200000000001</v>
      </c>
      <c r="AB51228">
        <v>-53.510100000000001</v>
      </c>
    </row>
    <row r="51229" spans="9:28" x14ac:dyDescent="0.25">
      <c r="I51229">
        <v>12.9876</v>
      </c>
      <c r="AB51229">
        <v>51.743899999999996</v>
      </c>
    </row>
    <row r="51230" spans="9:28" x14ac:dyDescent="0.25">
      <c r="I51230">
        <v>-30.792100000000001</v>
      </c>
      <c r="AB51230">
        <v>-27.213999999999999</v>
      </c>
    </row>
    <row r="51231" spans="9:28" x14ac:dyDescent="0.25">
      <c r="I51231">
        <v>-67.537899999999993</v>
      </c>
      <c r="AB51231">
        <v>-92.650300000000001</v>
      </c>
    </row>
    <row r="51232" spans="9:28" x14ac:dyDescent="0.25">
      <c r="I51232">
        <v>-89.921499999999995</v>
      </c>
      <c r="AB51232">
        <v>-135.196</v>
      </c>
    </row>
    <row r="51233" spans="9:28" x14ac:dyDescent="0.25">
      <c r="I51233">
        <v>-104.661</v>
      </c>
      <c r="AB51233">
        <v>-122.79600000000001</v>
      </c>
    </row>
    <row r="51234" spans="9:28" x14ac:dyDescent="0.25">
      <c r="I51234">
        <v>-109.346</v>
      </c>
      <c r="AB51234">
        <v>-101.715</v>
      </c>
    </row>
    <row r="51235" spans="9:28" x14ac:dyDescent="0.25">
      <c r="I51235">
        <v>-93.9803</v>
      </c>
      <c r="AB51235">
        <v>-33.427300000000002</v>
      </c>
    </row>
    <row r="51236" spans="9:28" x14ac:dyDescent="0.25">
      <c r="I51236">
        <v>-74.030600000000007</v>
      </c>
      <c r="AB51236">
        <v>-40.3048</v>
      </c>
    </row>
    <row r="51237" spans="9:28" x14ac:dyDescent="0.25">
      <c r="I51237">
        <v>-47.533000000000001</v>
      </c>
      <c r="AB51237">
        <v>-24.6492</v>
      </c>
    </row>
    <row r="51238" spans="9:28" x14ac:dyDescent="0.25">
      <c r="I51238">
        <v>-28.602399999999999</v>
      </c>
      <c r="AB51238">
        <v>-62.4069</v>
      </c>
    </row>
    <row r="51239" spans="9:28" x14ac:dyDescent="0.25">
      <c r="I51239">
        <v>-30.313700000000001</v>
      </c>
      <c r="AB51239">
        <v>-89.284800000000004</v>
      </c>
    </row>
    <row r="51240" spans="9:28" x14ac:dyDescent="0.25">
      <c r="I51240">
        <v>-10.6442</v>
      </c>
      <c r="AB51240">
        <v>-124.389</v>
      </c>
    </row>
    <row r="51241" spans="9:28" x14ac:dyDescent="0.25">
      <c r="I51241">
        <v>-47.400599999999997</v>
      </c>
      <c r="AB51241">
        <v>-202.73599999999999</v>
      </c>
    </row>
    <row r="51242" spans="9:28" x14ac:dyDescent="0.25">
      <c r="I51242">
        <v>-75.464200000000005</v>
      </c>
      <c r="AB51242">
        <v>-186.898</v>
      </c>
    </row>
    <row r="51243" spans="9:28" x14ac:dyDescent="0.25">
      <c r="I51243">
        <v>-121.70399999999999</v>
      </c>
      <c r="AB51243">
        <v>-210.73699999999999</v>
      </c>
    </row>
    <row r="51244" spans="9:28" x14ac:dyDescent="0.25">
      <c r="I51244">
        <v>-133.29400000000001</v>
      </c>
      <c r="AB51244">
        <v>-235.36</v>
      </c>
    </row>
    <row r="51245" spans="9:28" x14ac:dyDescent="0.25">
      <c r="I51245">
        <v>-132.46600000000001</v>
      </c>
      <c r="AB51245">
        <v>-213.136</v>
      </c>
    </row>
    <row r="51246" spans="9:28" x14ac:dyDescent="0.25">
      <c r="I51246">
        <v>-129.208</v>
      </c>
      <c r="AB51246">
        <v>-178.00800000000001</v>
      </c>
    </row>
    <row r="51247" spans="9:28" x14ac:dyDescent="0.25">
      <c r="I51247">
        <v>-106.098</v>
      </c>
      <c r="AB51247">
        <v>-82.986699999999999</v>
      </c>
    </row>
    <row r="51248" spans="9:28" x14ac:dyDescent="0.25">
      <c r="I51248">
        <v>-64.4315</v>
      </c>
      <c r="AB51248">
        <v>-74.322900000000004</v>
      </c>
    </row>
    <row r="51249" spans="9:28" x14ac:dyDescent="0.25">
      <c r="I51249">
        <v>-47.265900000000002</v>
      </c>
      <c r="AB51249">
        <v>-49.628599999999999</v>
      </c>
    </row>
    <row r="51250" spans="9:28" x14ac:dyDescent="0.25">
      <c r="I51250">
        <v>-22.705400000000001</v>
      </c>
      <c r="AB51250">
        <v>17.896999999999998</v>
      </c>
    </row>
    <row r="51251" spans="9:28" x14ac:dyDescent="0.25">
      <c r="I51251">
        <v>7.7400900000000004</v>
      </c>
      <c r="AB51251">
        <v>39.940800000000003</v>
      </c>
    </row>
    <row r="51252" spans="9:28" x14ac:dyDescent="0.25">
      <c r="I51252">
        <v>32.851100000000002</v>
      </c>
      <c r="AB51252">
        <v>148.77000000000001</v>
      </c>
    </row>
    <row r="51253" spans="9:28" x14ac:dyDescent="0.25">
      <c r="I51253">
        <v>13.867699999999999</v>
      </c>
      <c r="AB51253">
        <v>78.111199999999997</v>
      </c>
    </row>
    <row r="51254" spans="9:28" x14ac:dyDescent="0.25">
      <c r="I51254">
        <v>-16.5138</v>
      </c>
      <c r="AB51254">
        <v>-1.3867700000000001</v>
      </c>
    </row>
    <row r="51255" spans="9:28" x14ac:dyDescent="0.25">
      <c r="I51255">
        <v>-42.9255</v>
      </c>
      <c r="AB51255">
        <v>-43.1526</v>
      </c>
    </row>
    <row r="51256" spans="9:28" x14ac:dyDescent="0.25">
      <c r="I51256">
        <v>-73.049700000000001</v>
      </c>
      <c r="AB51256">
        <v>-75.825699999999998</v>
      </c>
    </row>
    <row r="51257" spans="9:28" x14ac:dyDescent="0.25">
      <c r="I51257">
        <v>-95.270300000000006</v>
      </c>
      <c r="AB51257">
        <v>-121.46</v>
      </c>
    </row>
    <row r="51258" spans="9:28" x14ac:dyDescent="0.25">
      <c r="I51258">
        <v>-106.943</v>
      </c>
      <c r="AB51258">
        <v>-145.036</v>
      </c>
    </row>
    <row r="51259" spans="9:28" x14ac:dyDescent="0.25">
      <c r="I51259">
        <v>-84.129499999999993</v>
      </c>
      <c r="AB51259">
        <v>-74.159800000000004</v>
      </c>
    </row>
    <row r="51260" spans="9:28" x14ac:dyDescent="0.25">
      <c r="I51260">
        <v>-56.119799999999998</v>
      </c>
      <c r="AB51260">
        <v>-55.841200000000001</v>
      </c>
    </row>
    <row r="51261" spans="9:28" x14ac:dyDescent="0.25">
      <c r="I51261">
        <v>-40.721400000000003</v>
      </c>
      <c r="AB51261">
        <v>-38.5792</v>
      </c>
    </row>
    <row r="51262" spans="9:28" x14ac:dyDescent="0.25">
      <c r="I51262">
        <v>-34.2836</v>
      </c>
      <c r="AB51262">
        <v>48.280200000000001</v>
      </c>
    </row>
    <row r="51263" spans="9:28" x14ac:dyDescent="0.25">
      <c r="I51263">
        <v>-15.1347</v>
      </c>
      <c r="AB51263">
        <v>59.118200000000002</v>
      </c>
    </row>
    <row r="51264" spans="9:28" x14ac:dyDescent="0.25">
      <c r="I51264">
        <v>-5.31182</v>
      </c>
      <c r="AB51264">
        <v>74.598100000000002</v>
      </c>
    </row>
    <row r="51265" spans="9:28" x14ac:dyDescent="0.25">
      <c r="I51265">
        <v>-29.678899999999999</v>
      </c>
      <c r="AB51265">
        <v>17.169699999999999</v>
      </c>
    </row>
    <row r="51266" spans="9:28" x14ac:dyDescent="0.25">
      <c r="I51266">
        <v>-40.427100000000003</v>
      </c>
      <c r="AB51266">
        <v>-20.735299999999999</v>
      </c>
    </row>
    <row r="51267" spans="9:28" x14ac:dyDescent="0.25">
      <c r="I51267">
        <v>-57.947299999999998</v>
      </c>
      <c r="AB51267">
        <v>-63.014099999999999</v>
      </c>
    </row>
    <row r="51268" spans="9:28" x14ac:dyDescent="0.25">
      <c r="I51268">
        <v>-76.593299999999999</v>
      </c>
      <c r="AB51268">
        <v>-104.283</v>
      </c>
    </row>
    <row r="51269" spans="9:28" x14ac:dyDescent="0.25">
      <c r="I51269">
        <v>-85.813900000000004</v>
      </c>
      <c r="AB51269">
        <v>-102.277</v>
      </c>
    </row>
    <row r="51270" spans="9:28" x14ac:dyDescent="0.25">
      <c r="I51270">
        <v>-84.013599999999997</v>
      </c>
      <c r="AB51270">
        <v>-80.572100000000006</v>
      </c>
    </row>
    <row r="51271" spans="9:28" x14ac:dyDescent="0.25">
      <c r="I51271">
        <v>-79.535899999999998</v>
      </c>
      <c r="AB51271">
        <v>-82.627399999999994</v>
      </c>
    </row>
    <row r="51272" spans="9:28" x14ac:dyDescent="0.25">
      <c r="I51272">
        <v>-53.8932</v>
      </c>
      <c r="AB51272">
        <v>22.798400000000001</v>
      </c>
    </row>
    <row r="51273" spans="9:28" x14ac:dyDescent="0.25">
      <c r="I51273">
        <v>-26.172000000000001</v>
      </c>
      <c r="AB51273">
        <v>43.778500000000001</v>
      </c>
    </row>
    <row r="51274" spans="9:28" x14ac:dyDescent="0.25">
      <c r="I51274">
        <v>-18.945</v>
      </c>
      <c r="AB51274">
        <v>39.0383</v>
      </c>
    </row>
    <row r="51275" spans="9:28" x14ac:dyDescent="0.25">
      <c r="I51275">
        <v>-4.29535</v>
      </c>
      <c r="AB51275">
        <v>8.7980599999999995</v>
      </c>
    </row>
    <row r="51276" spans="9:28" x14ac:dyDescent="0.25">
      <c r="I51276">
        <v>15.333299999999999</v>
      </c>
      <c r="AB51276">
        <v>60.253799999999998</v>
      </c>
    </row>
    <row r="51277" spans="9:28" x14ac:dyDescent="0.25">
      <c r="I51277">
        <v>-10.5152</v>
      </c>
      <c r="AB51277">
        <v>-7.6302700000000003</v>
      </c>
    </row>
    <row r="51278" spans="9:28" x14ac:dyDescent="0.25">
      <c r="I51278">
        <v>-33.357100000000003</v>
      </c>
      <c r="AB51278">
        <v>-63.447099999999999</v>
      </c>
    </row>
    <row r="51279" spans="9:28" x14ac:dyDescent="0.25">
      <c r="I51279">
        <v>-61.692700000000002</v>
      </c>
      <c r="AB51279">
        <v>-97.148899999999998</v>
      </c>
    </row>
    <row r="51280" spans="9:28" x14ac:dyDescent="0.25">
      <c r="I51280">
        <v>-81.23</v>
      </c>
      <c r="AB51280">
        <v>-125.10299999999999</v>
      </c>
    </row>
    <row r="51281" spans="9:28" x14ac:dyDescent="0.25">
      <c r="I51281">
        <v>-94.357500000000002</v>
      </c>
      <c r="AB51281">
        <v>-132.91399999999999</v>
      </c>
    </row>
    <row r="51282" spans="9:28" x14ac:dyDescent="0.25">
      <c r="I51282">
        <v>-97.318100000000001</v>
      </c>
      <c r="AB51282">
        <v>-85.809200000000004</v>
      </c>
    </row>
    <row r="51283" spans="9:28" x14ac:dyDescent="0.25">
      <c r="I51283">
        <v>-66.234700000000004</v>
      </c>
      <c r="AB51283">
        <v>25.482500000000002</v>
      </c>
    </row>
    <row r="51284" spans="9:28" x14ac:dyDescent="0.25">
      <c r="I51284">
        <v>-59.5214</v>
      </c>
      <c r="AB51284">
        <v>-43.1327</v>
      </c>
    </row>
    <row r="51285" spans="9:28" x14ac:dyDescent="0.25">
      <c r="I51285">
        <v>-26.468599999999999</v>
      </c>
      <c r="AB51285">
        <v>44.256700000000002</v>
      </c>
    </row>
    <row r="51286" spans="9:28" x14ac:dyDescent="0.25">
      <c r="I51286">
        <v>-27.675699999999999</v>
      </c>
      <c r="AB51286">
        <v>12.571099999999999</v>
      </c>
    </row>
    <row r="51287" spans="9:28" x14ac:dyDescent="0.25">
      <c r="I51287">
        <v>18.735600000000002</v>
      </c>
      <c r="AB51287">
        <v>102.28400000000001</v>
      </c>
    </row>
    <row r="51288" spans="9:28" x14ac:dyDescent="0.25">
      <c r="I51288">
        <v>17.7026</v>
      </c>
      <c r="AB51288">
        <v>122.52500000000001</v>
      </c>
    </row>
    <row r="51289" spans="9:28" x14ac:dyDescent="0.25">
      <c r="I51289">
        <v>3.5092599999999998</v>
      </c>
      <c r="AB51289">
        <v>76.244500000000002</v>
      </c>
    </row>
    <row r="51290" spans="9:28" x14ac:dyDescent="0.25">
      <c r="I51290">
        <v>-20.465800000000002</v>
      </c>
      <c r="AB51290">
        <v>15.2821</v>
      </c>
    </row>
    <row r="51291" spans="9:28" x14ac:dyDescent="0.25">
      <c r="I51291">
        <v>-43.2318</v>
      </c>
      <c r="AB51291">
        <v>-41.311100000000003</v>
      </c>
    </row>
    <row r="51292" spans="9:28" x14ac:dyDescent="0.25">
      <c r="I51292">
        <v>-64.126999999999995</v>
      </c>
      <c r="AB51292">
        <v>-87.061899999999994</v>
      </c>
    </row>
    <row r="51293" spans="9:28" x14ac:dyDescent="0.25">
      <c r="I51293">
        <v>-78.228899999999996</v>
      </c>
      <c r="AB51293">
        <v>-114.124</v>
      </c>
    </row>
    <row r="51294" spans="9:28" x14ac:dyDescent="0.25">
      <c r="I51294">
        <v>-74.379000000000005</v>
      </c>
      <c r="AB51294">
        <v>-69.615700000000004</v>
      </c>
    </row>
    <row r="51295" spans="9:28" x14ac:dyDescent="0.25">
      <c r="I51295">
        <v>-76.482200000000006</v>
      </c>
      <c r="AB51295">
        <v>-49.999600000000001</v>
      </c>
    </row>
    <row r="51296" spans="9:28" x14ac:dyDescent="0.25">
      <c r="I51296">
        <v>-46.690600000000003</v>
      </c>
      <c r="AB51296">
        <v>19.846499999999999</v>
      </c>
    </row>
    <row r="51297" spans="9:28" x14ac:dyDescent="0.25">
      <c r="I51297">
        <v>-9.9244000000000003</v>
      </c>
      <c r="AB51297">
        <v>91.330500000000001</v>
      </c>
    </row>
    <row r="51298" spans="9:28" x14ac:dyDescent="0.25">
      <c r="I51298">
        <v>20.2075</v>
      </c>
      <c r="AB51298">
        <v>135.43700000000001</v>
      </c>
    </row>
    <row r="51299" spans="9:28" x14ac:dyDescent="0.25">
      <c r="I51299">
        <v>55.265799999999999</v>
      </c>
      <c r="AB51299">
        <v>195.81800000000001</v>
      </c>
    </row>
    <row r="51300" spans="9:28" x14ac:dyDescent="0.25">
      <c r="I51300">
        <v>89.277699999999996</v>
      </c>
      <c r="AB51300">
        <v>269.83</v>
      </c>
    </row>
    <row r="51301" spans="9:28" x14ac:dyDescent="0.25">
      <c r="I51301">
        <v>75.137299999999996</v>
      </c>
      <c r="AB51301">
        <v>255.56200000000001</v>
      </c>
    </row>
    <row r="51302" spans="9:28" x14ac:dyDescent="0.25">
      <c r="I51302">
        <v>43.2746</v>
      </c>
      <c r="AB51302">
        <v>167.88900000000001</v>
      </c>
    </row>
    <row r="51303" spans="9:28" x14ac:dyDescent="0.25">
      <c r="I51303">
        <v>14.843999999999999</v>
      </c>
      <c r="AB51303">
        <v>86.698599999999999</v>
      </c>
    </row>
    <row r="51304" spans="9:28" x14ac:dyDescent="0.25">
      <c r="I51304">
        <v>-11.082599999999999</v>
      </c>
      <c r="AB51304">
        <v>8.3253799999999991</v>
      </c>
    </row>
    <row r="51305" spans="9:28" x14ac:dyDescent="0.25">
      <c r="I51305">
        <v>-31.1327</v>
      </c>
      <c r="AB51305">
        <v>-38.327800000000003</v>
      </c>
    </row>
    <row r="51306" spans="9:28" x14ac:dyDescent="0.25">
      <c r="I51306">
        <v>-52.711500000000001</v>
      </c>
      <c r="AB51306">
        <v>-66.386099999999999</v>
      </c>
    </row>
    <row r="51307" spans="9:28" x14ac:dyDescent="0.25">
      <c r="I51307">
        <v>-34.607500000000002</v>
      </c>
      <c r="AB51307">
        <v>8.5038900000000002</v>
      </c>
    </row>
    <row r="51308" spans="9:28" x14ac:dyDescent="0.25">
      <c r="I51308">
        <v>-9.0977899999999998</v>
      </c>
      <c r="AB51308">
        <v>60.9011</v>
      </c>
    </row>
    <row r="51309" spans="9:28" x14ac:dyDescent="0.25">
      <c r="I51309">
        <v>9.2274399999999996</v>
      </c>
      <c r="AB51309">
        <v>91.259500000000003</v>
      </c>
    </row>
    <row r="51310" spans="9:28" x14ac:dyDescent="0.25">
      <c r="I51310">
        <v>3.9328099999999999</v>
      </c>
      <c r="AB51310">
        <v>126.803</v>
      </c>
    </row>
    <row r="51311" spans="9:28" x14ac:dyDescent="0.25">
      <c r="I51311">
        <v>21.9178</v>
      </c>
      <c r="AB51311">
        <v>159.006</v>
      </c>
    </row>
    <row r="51312" spans="9:28" x14ac:dyDescent="0.25">
      <c r="I51312">
        <v>0.72425799999999996</v>
      </c>
      <c r="AB51312">
        <v>77.093100000000007</v>
      </c>
    </row>
    <row r="51313" spans="9:28" x14ac:dyDescent="0.25">
      <c r="I51313">
        <v>-11.0977</v>
      </c>
      <c r="AB51313">
        <v>13.8491</v>
      </c>
    </row>
    <row r="51314" spans="9:28" x14ac:dyDescent="0.25">
      <c r="I51314">
        <v>-42.241799999999998</v>
      </c>
      <c r="AB51314">
        <v>-58.094499999999996</v>
      </c>
    </row>
    <row r="51315" spans="9:28" x14ac:dyDescent="0.25">
      <c r="I51315">
        <v>-69.230900000000005</v>
      </c>
      <c r="AB51315">
        <v>-107.742</v>
      </c>
    </row>
    <row r="51316" spans="9:28" x14ac:dyDescent="0.25">
      <c r="I51316">
        <v>-92.607200000000006</v>
      </c>
      <c r="AB51316">
        <v>-138.48500000000001</v>
      </c>
    </row>
    <row r="51317" spans="9:28" x14ac:dyDescent="0.25">
      <c r="I51317">
        <v>-109.148</v>
      </c>
      <c r="AB51317">
        <v>-148.59200000000001</v>
      </c>
    </row>
    <row r="51318" spans="9:28" x14ac:dyDescent="0.25">
      <c r="I51318">
        <v>-110.03400000000001</v>
      </c>
      <c r="AB51318">
        <v>-100.47499999999999</v>
      </c>
    </row>
    <row r="51319" spans="9:28" x14ac:dyDescent="0.25">
      <c r="I51319">
        <v>-100.836</v>
      </c>
      <c r="AB51319">
        <v>-80.135400000000004</v>
      </c>
    </row>
    <row r="51320" spans="9:28" x14ac:dyDescent="0.25">
      <c r="I51320">
        <v>-55.853099999999998</v>
      </c>
      <c r="AB51320">
        <v>9.0615199999999998</v>
      </c>
    </row>
    <row r="51321" spans="9:28" x14ac:dyDescent="0.25">
      <c r="I51321">
        <v>-35.221299999999999</v>
      </c>
      <c r="AB51321">
        <v>22.505400000000002</v>
      </c>
    </row>
    <row r="51322" spans="9:28" x14ac:dyDescent="0.25">
      <c r="I51322">
        <v>26.752700000000001</v>
      </c>
      <c r="AB51322">
        <v>137.86099999999999</v>
      </c>
    </row>
    <row r="51323" spans="9:28" x14ac:dyDescent="0.25">
      <c r="I51323">
        <v>66.604900000000001</v>
      </c>
      <c r="AB51323">
        <v>224.43799999999999</v>
      </c>
    </row>
    <row r="51324" spans="9:28" x14ac:dyDescent="0.25">
      <c r="I51324">
        <v>63.601399999999998</v>
      </c>
      <c r="AB51324">
        <v>223.63800000000001</v>
      </c>
    </row>
    <row r="51325" spans="9:28" x14ac:dyDescent="0.25">
      <c r="I51325">
        <v>34.3172</v>
      </c>
      <c r="AB51325">
        <v>155.38399999999999</v>
      </c>
    </row>
    <row r="51326" spans="9:28" x14ac:dyDescent="0.25">
      <c r="I51326">
        <v>7.3104500000000003</v>
      </c>
      <c r="AB51326">
        <v>76.303799999999995</v>
      </c>
    </row>
    <row r="51327" spans="9:28" x14ac:dyDescent="0.25">
      <c r="I51327">
        <v>-21.058900000000001</v>
      </c>
      <c r="AB51327">
        <v>-11.914300000000001</v>
      </c>
    </row>
    <row r="51328" spans="9:28" x14ac:dyDescent="0.25">
      <c r="I51328">
        <v>-44.542200000000001</v>
      </c>
      <c r="AB51328">
        <v>-86.423199999999994</v>
      </c>
    </row>
    <row r="51329" spans="9:28" x14ac:dyDescent="0.25">
      <c r="I51329">
        <v>-42.756999999999998</v>
      </c>
      <c r="AB51329">
        <v>-53.253500000000003</v>
      </c>
    </row>
    <row r="51330" spans="9:28" x14ac:dyDescent="0.25">
      <c r="I51330">
        <v>-58.079700000000003</v>
      </c>
      <c r="AB51330">
        <v>-76.191000000000003</v>
      </c>
    </row>
    <row r="51331" spans="9:28" x14ac:dyDescent="0.25">
      <c r="I51331">
        <v>-34.393799999999999</v>
      </c>
      <c r="AB51331">
        <v>-4.9706400000000004</v>
      </c>
    </row>
    <row r="51332" spans="9:28" x14ac:dyDescent="0.25">
      <c r="I51332">
        <v>-7.9682399999999998</v>
      </c>
      <c r="AB51332">
        <v>33.681100000000001</v>
      </c>
    </row>
    <row r="51333" spans="9:28" x14ac:dyDescent="0.25">
      <c r="I51333">
        <v>41.375500000000002</v>
      </c>
      <c r="AB51333">
        <v>125.82</v>
      </c>
    </row>
    <row r="51334" spans="9:28" x14ac:dyDescent="0.25">
      <c r="I51334">
        <v>60.073999999999998</v>
      </c>
      <c r="AB51334">
        <v>159.13999999999999</v>
      </c>
    </row>
    <row r="51335" spans="9:28" x14ac:dyDescent="0.25">
      <c r="I51335">
        <v>55.2423</v>
      </c>
      <c r="AB51335">
        <v>173.642</v>
      </c>
    </row>
    <row r="51336" spans="9:28" x14ac:dyDescent="0.25">
      <c r="I51336">
        <v>50.803800000000003</v>
      </c>
      <c r="AB51336">
        <v>137.28700000000001</v>
      </c>
    </row>
    <row r="51337" spans="9:28" x14ac:dyDescent="0.25">
      <c r="I51337">
        <v>27.602599999999999</v>
      </c>
      <c r="AB51337">
        <v>95.703699999999998</v>
      </c>
    </row>
    <row r="51338" spans="9:28" x14ac:dyDescent="0.25">
      <c r="I51338">
        <v>0.96338599999999996</v>
      </c>
      <c r="AB51338">
        <v>25.910299999999999</v>
      </c>
    </row>
    <row r="51339" spans="9:28" x14ac:dyDescent="0.25">
      <c r="I51339">
        <v>-22.031500000000001</v>
      </c>
      <c r="AB51339">
        <v>-18.221699999999998</v>
      </c>
    </row>
    <row r="51340" spans="9:28" x14ac:dyDescent="0.25">
      <c r="I51340">
        <v>-45.974899999999998</v>
      </c>
      <c r="AB51340">
        <v>-80.898099999999999</v>
      </c>
    </row>
    <row r="51341" spans="9:28" x14ac:dyDescent="0.25">
      <c r="I51341">
        <v>-63.872399999999999</v>
      </c>
      <c r="AB51341">
        <v>-101.726</v>
      </c>
    </row>
    <row r="51342" spans="9:28" x14ac:dyDescent="0.25">
      <c r="I51342">
        <v>-70.934700000000007</v>
      </c>
      <c r="AB51342">
        <v>-100.033</v>
      </c>
    </row>
    <row r="51343" spans="9:28" x14ac:dyDescent="0.25">
      <c r="I51343">
        <v>-50.692500000000003</v>
      </c>
      <c r="AB51343">
        <v>-24.069800000000001</v>
      </c>
    </row>
    <row r="51344" spans="9:28" x14ac:dyDescent="0.25">
      <c r="I51344">
        <v>-27.7438</v>
      </c>
      <c r="AB51344">
        <v>27.669699999999999</v>
      </c>
    </row>
    <row r="51345" spans="9:28" x14ac:dyDescent="0.25">
      <c r="I51345">
        <v>-11.0716</v>
      </c>
      <c r="AB51345">
        <v>62.415199999999999</v>
      </c>
    </row>
    <row r="51346" spans="9:28" x14ac:dyDescent="0.25">
      <c r="I51346">
        <v>10.2774</v>
      </c>
      <c r="AB51346">
        <v>109.7</v>
      </c>
    </row>
    <row r="51347" spans="9:28" x14ac:dyDescent="0.25">
      <c r="I51347">
        <v>37.892099999999999</v>
      </c>
      <c r="AB51347">
        <v>136.47200000000001</v>
      </c>
    </row>
    <row r="51348" spans="9:28" x14ac:dyDescent="0.25">
      <c r="I51348">
        <v>20.019200000000001</v>
      </c>
      <c r="AB51348">
        <v>100.542</v>
      </c>
    </row>
    <row r="51349" spans="9:28" x14ac:dyDescent="0.25">
      <c r="I51349">
        <v>8.6271699999999996</v>
      </c>
      <c r="AB51349">
        <v>63.057899999999997</v>
      </c>
    </row>
    <row r="51350" spans="9:28" x14ac:dyDescent="0.25">
      <c r="I51350">
        <v>-19.084800000000001</v>
      </c>
      <c r="AB51350">
        <v>4.0667299999999997</v>
      </c>
    </row>
    <row r="51351" spans="9:28" x14ac:dyDescent="0.25">
      <c r="I51351">
        <v>-52.538400000000003</v>
      </c>
      <c r="AB51351">
        <v>-55.475900000000003</v>
      </c>
    </row>
    <row r="51352" spans="9:28" x14ac:dyDescent="0.25">
      <c r="I51352">
        <v>-74.700100000000006</v>
      </c>
      <c r="AB51352">
        <v>-111.596</v>
      </c>
    </row>
    <row r="51353" spans="9:28" x14ac:dyDescent="0.25">
      <c r="I51353">
        <v>-84.644000000000005</v>
      </c>
      <c r="AB51353">
        <v>-134.19399999999999</v>
      </c>
    </row>
    <row r="51354" spans="9:28" x14ac:dyDescent="0.25">
      <c r="I51354">
        <v>-74.913300000000007</v>
      </c>
      <c r="AB51354">
        <v>-70.935199999999995</v>
      </c>
    </row>
    <row r="51355" spans="9:28" x14ac:dyDescent="0.25">
      <c r="I51355">
        <v>-60.156599999999997</v>
      </c>
      <c r="AB51355">
        <v>-38.858199999999997</v>
      </c>
    </row>
    <row r="51356" spans="9:28" x14ac:dyDescent="0.25">
      <c r="I51356">
        <v>-48.636899999999997</v>
      </c>
      <c r="AB51356">
        <v>-10.88</v>
      </c>
    </row>
    <row r="51357" spans="9:28" x14ac:dyDescent="0.25">
      <c r="I51357">
        <v>8.8967899999999993</v>
      </c>
      <c r="AB51357">
        <v>104.342</v>
      </c>
    </row>
    <row r="51358" spans="9:28" x14ac:dyDescent="0.25">
      <c r="I51358">
        <v>32.242899999999999</v>
      </c>
      <c r="AB51358">
        <v>126.075</v>
      </c>
    </row>
    <row r="51359" spans="9:28" x14ac:dyDescent="0.25">
      <c r="I51359">
        <v>25.991399999999999</v>
      </c>
      <c r="AB51359">
        <v>96.644499999999994</v>
      </c>
    </row>
    <row r="51360" spans="9:28" x14ac:dyDescent="0.25">
      <c r="I51360">
        <v>36.93</v>
      </c>
      <c r="AB51360">
        <v>65.729600000000005</v>
      </c>
    </row>
    <row r="51361" spans="9:28" x14ac:dyDescent="0.25">
      <c r="I51361">
        <v>39.225200000000001</v>
      </c>
      <c r="AB51361">
        <v>119.48</v>
      </c>
    </row>
    <row r="51362" spans="9:28" x14ac:dyDescent="0.25">
      <c r="I51362">
        <v>-2.0159799999999999</v>
      </c>
      <c r="AB51362">
        <v>47.799399999999999</v>
      </c>
    </row>
    <row r="51363" spans="9:28" x14ac:dyDescent="0.25">
      <c r="I51363">
        <v>-33.5092</v>
      </c>
      <c r="AB51363">
        <v>-15.8315</v>
      </c>
    </row>
    <row r="51364" spans="9:28" x14ac:dyDescent="0.25">
      <c r="I51364">
        <v>-55.590499999999999</v>
      </c>
      <c r="AB51364">
        <v>-80.910399999999996</v>
      </c>
    </row>
    <row r="51365" spans="9:28" x14ac:dyDescent="0.25">
      <c r="I51365">
        <v>-76.206400000000002</v>
      </c>
      <c r="AB51365">
        <v>-132.65299999999999</v>
      </c>
    </row>
    <row r="51366" spans="9:28" x14ac:dyDescent="0.25">
      <c r="I51366">
        <v>-78.349599999999995</v>
      </c>
      <c r="AB51366">
        <v>-87.376499999999993</v>
      </c>
    </row>
    <row r="51367" spans="9:28" x14ac:dyDescent="0.25">
      <c r="I51367">
        <v>-85.925299999999993</v>
      </c>
      <c r="AB51367">
        <v>-72.248099999999994</v>
      </c>
    </row>
    <row r="51368" spans="9:28" x14ac:dyDescent="0.25">
      <c r="I51368">
        <v>-65.262500000000003</v>
      </c>
      <c r="AB51368">
        <v>-11.522500000000001</v>
      </c>
    </row>
    <row r="51369" spans="9:28" x14ac:dyDescent="0.25">
      <c r="I51369">
        <v>-41.116100000000003</v>
      </c>
      <c r="AB51369">
        <v>12.370200000000001</v>
      </c>
    </row>
    <row r="51370" spans="9:28" x14ac:dyDescent="0.25">
      <c r="I51370">
        <v>-11.3759</v>
      </c>
      <c r="AB51370">
        <v>61.525399999999998</v>
      </c>
    </row>
    <row r="51371" spans="9:28" x14ac:dyDescent="0.25">
      <c r="I51371">
        <v>4.6683700000000004</v>
      </c>
      <c r="AB51371">
        <v>61.004800000000003</v>
      </c>
    </row>
    <row r="51372" spans="9:28" x14ac:dyDescent="0.25">
      <c r="I51372">
        <v>23.3081</v>
      </c>
      <c r="AB51372">
        <v>73.3964</v>
      </c>
    </row>
    <row r="51373" spans="9:28" x14ac:dyDescent="0.25">
      <c r="I51373">
        <v>-8.4169400000000003</v>
      </c>
      <c r="AB51373">
        <v>-15.795999999999999</v>
      </c>
    </row>
    <row r="51374" spans="9:28" x14ac:dyDescent="0.25">
      <c r="I51374">
        <v>-41.1235</v>
      </c>
      <c r="AB51374">
        <v>-81.726699999999994</v>
      </c>
    </row>
    <row r="51375" spans="9:28" x14ac:dyDescent="0.25">
      <c r="I51375">
        <v>-77.271299999999997</v>
      </c>
      <c r="AB51375">
        <v>-129.79300000000001</v>
      </c>
    </row>
    <row r="51376" spans="9:28" x14ac:dyDescent="0.25">
      <c r="I51376">
        <v>-100.879</v>
      </c>
      <c r="AB51376">
        <v>-161.46899999999999</v>
      </c>
    </row>
    <row r="51377" spans="9:28" x14ac:dyDescent="0.25">
      <c r="I51377">
        <v>-114.67700000000001</v>
      </c>
      <c r="AB51377">
        <v>-177.535</v>
      </c>
    </row>
    <row r="51378" spans="9:28" x14ac:dyDescent="0.25">
      <c r="I51378">
        <v>-117.71899999999999</v>
      </c>
      <c r="AB51378">
        <v>-129.696</v>
      </c>
    </row>
    <row r="51379" spans="9:28" x14ac:dyDescent="0.25">
      <c r="I51379">
        <v>-123.148</v>
      </c>
      <c r="AB51379">
        <v>-135.90299999999999</v>
      </c>
    </row>
    <row r="51380" spans="9:28" x14ac:dyDescent="0.25">
      <c r="I51380">
        <v>-109.313</v>
      </c>
      <c r="AB51380">
        <v>-106.90600000000001</v>
      </c>
    </row>
    <row r="51381" spans="9:28" x14ac:dyDescent="0.25">
      <c r="I51381">
        <v>-71.076899999999995</v>
      </c>
      <c r="AB51381">
        <v>-60.387500000000003</v>
      </c>
    </row>
    <row r="51382" spans="9:28" x14ac:dyDescent="0.25">
      <c r="I51382">
        <v>-36.884700000000002</v>
      </c>
      <c r="AB51382">
        <v>-13.7761</v>
      </c>
    </row>
    <row r="51383" spans="9:28" x14ac:dyDescent="0.25">
      <c r="I51383">
        <v>-8.5975199999999994</v>
      </c>
      <c r="AB51383">
        <v>-12.2072</v>
      </c>
    </row>
    <row r="51384" spans="9:28" x14ac:dyDescent="0.25">
      <c r="I51384">
        <v>-8.3381000000000007</v>
      </c>
      <c r="AB51384">
        <v>-5.47262</v>
      </c>
    </row>
    <row r="51385" spans="9:28" x14ac:dyDescent="0.25">
      <c r="I51385">
        <v>-22.199300000000001</v>
      </c>
      <c r="AB51385">
        <v>-62.7029</v>
      </c>
    </row>
    <row r="51386" spans="9:28" x14ac:dyDescent="0.25">
      <c r="I51386">
        <v>-47.576999999999998</v>
      </c>
      <c r="AB51386">
        <v>-111.128</v>
      </c>
    </row>
    <row r="51387" spans="9:28" x14ac:dyDescent="0.25">
      <c r="I51387">
        <v>-80.359499999999997</v>
      </c>
      <c r="AB51387">
        <v>-153.495</v>
      </c>
    </row>
    <row r="51388" spans="9:28" x14ac:dyDescent="0.25">
      <c r="I51388">
        <v>-99.921300000000002</v>
      </c>
      <c r="AB51388">
        <v>-162.32400000000001</v>
      </c>
    </row>
    <row r="51389" spans="9:28" x14ac:dyDescent="0.25">
      <c r="I51389">
        <v>-114.392</v>
      </c>
      <c r="AB51389">
        <v>-161.39400000000001</v>
      </c>
    </row>
    <row r="51390" spans="9:28" x14ac:dyDescent="0.25">
      <c r="I51390">
        <v>-108.596</v>
      </c>
      <c r="AB51390">
        <v>-126.393</v>
      </c>
    </row>
    <row r="51391" spans="9:28" x14ac:dyDescent="0.25">
      <c r="I51391">
        <v>-92.317899999999995</v>
      </c>
      <c r="AB51391">
        <v>-76.515000000000001</v>
      </c>
    </row>
    <row r="51392" spans="9:28" x14ac:dyDescent="0.25">
      <c r="I51392">
        <v>-62.298099999999998</v>
      </c>
      <c r="AB51392">
        <v>-20.956499999999998</v>
      </c>
    </row>
    <row r="51393" spans="9:28" x14ac:dyDescent="0.25">
      <c r="I51393">
        <v>-23.884599999999999</v>
      </c>
      <c r="AB51393">
        <v>-29.918099999999999</v>
      </c>
    </row>
    <row r="51394" spans="9:28" x14ac:dyDescent="0.25">
      <c r="I51394">
        <v>-15.071199999999999</v>
      </c>
      <c r="AB51394">
        <v>-64.5154</v>
      </c>
    </row>
    <row r="51395" spans="9:28" x14ac:dyDescent="0.25">
      <c r="I51395">
        <v>25.087800000000001</v>
      </c>
      <c r="AB51395">
        <v>61.564700000000002</v>
      </c>
    </row>
    <row r="51396" spans="9:28" x14ac:dyDescent="0.25">
      <c r="I51396">
        <v>19.066700000000001</v>
      </c>
      <c r="AB51396">
        <v>4.3719200000000003</v>
      </c>
    </row>
    <row r="51397" spans="9:28" x14ac:dyDescent="0.25">
      <c r="I51397">
        <v>-0.34061200000000003</v>
      </c>
      <c r="AB51397">
        <v>-40.251100000000001</v>
      </c>
    </row>
    <row r="51398" spans="9:28" x14ac:dyDescent="0.25">
      <c r="I51398">
        <v>-38.426900000000003</v>
      </c>
      <c r="AB51398">
        <v>-88.091700000000003</v>
      </c>
    </row>
    <row r="51399" spans="9:28" x14ac:dyDescent="0.25">
      <c r="I51399">
        <v>-70.735299999999995</v>
      </c>
      <c r="AB51399">
        <v>-122.07</v>
      </c>
    </row>
    <row r="51400" spans="9:28" x14ac:dyDescent="0.25">
      <c r="I51400">
        <v>-89.706500000000005</v>
      </c>
      <c r="AB51400">
        <v>-150.22</v>
      </c>
    </row>
    <row r="51401" spans="9:28" x14ac:dyDescent="0.25">
      <c r="I51401">
        <v>-101.97</v>
      </c>
      <c r="AB51401">
        <v>-156.4</v>
      </c>
    </row>
    <row r="51402" spans="9:28" x14ac:dyDescent="0.25">
      <c r="I51402">
        <v>-128.24100000000001</v>
      </c>
      <c r="AB51402">
        <v>-177.82300000000001</v>
      </c>
    </row>
    <row r="51403" spans="9:28" x14ac:dyDescent="0.25">
      <c r="I51403">
        <v>-112.45399999999999</v>
      </c>
      <c r="AB51403">
        <v>-36.1327</v>
      </c>
    </row>
    <row r="51404" spans="9:28" x14ac:dyDescent="0.25">
      <c r="I51404">
        <v>-95.193100000000001</v>
      </c>
      <c r="AB51404">
        <v>-108.41800000000001</v>
      </c>
    </row>
    <row r="51405" spans="9:28" x14ac:dyDescent="0.25">
      <c r="I51405">
        <v>-63.510100000000001</v>
      </c>
      <c r="AB51405">
        <v>-44.116399999999999</v>
      </c>
    </row>
    <row r="51406" spans="9:28" x14ac:dyDescent="0.25">
      <c r="I51406">
        <v>-13.398999999999999</v>
      </c>
      <c r="AB51406">
        <v>-26.974799999999998</v>
      </c>
    </row>
    <row r="51407" spans="9:28" x14ac:dyDescent="0.25">
      <c r="I51407">
        <v>-3.4538899999999999</v>
      </c>
      <c r="AB51407">
        <v>-30.735600000000002</v>
      </c>
    </row>
    <row r="51408" spans="9:28" x14ac:dyDescent="0.25">
      <c r="I51408">
        <v>10.307399999999999</v>
      </c>
      <c r="AB51408">
        <v>-21.6126</v>
      </c>
    </row>
    <row r="51409" spans="9:28" x14ac:dyDescent="0.25">
      <c r="I51409">
        <v>-22.173200000000001</v>
      </c>
      <c r="AB51409">
        <v>-99.070599999999999</v>
      </c>
    </row>
    <row r="51410" spans="9:28" x14ac:dyDescent="0.25">
      <c r="I51410">
        <v>-52.346800000000002</v>
      </c>
      <c r="AB51410">
        <v>-142.529</v>
      </c>
    </row>
    <row r="51411" spans="9:28" x14ac:dyDescent="0.25">
      <c r="I51411">
        <v>-82.567400000000006</v>
      </c>
      <c r="AB51411">
        <v>-169.286</v>
      </c>
    </row>
    <row r="51412" spans="9:28" x14ac:dyDescent="0.25">
      <c r="I51412">
        <v>-102.32899999999999</v>
      </c>
      <c r="AB51412">
        <v>-175.50800000000001</v>
      </c>
    </row>
    <row r="51413" spans="9:28" x14ac:dyDescent="0.25">
      <c r="I51413">
        <v>-116.67700000000001</v>
      </c>
      <c r="AB51413">
        <v>-159.77099999999999</v>
      </c>
    </row>
    <row r="51414" spans="9:28" x14ac:dyDescent="0.25">
      <c r="I51414">
        <v>-123.944</v>
      </c>
      <c r="AB51414">
        <v>-78.228700000000003</v>
      </c>
    </row>
    <row r="51415" spans="9:28" x14ac:dyDescent="0.25">
      <c r="I51415">
        <v>-111.849</v>
      </c>
      <c r="AB51415">
        <v>-46.707599999999999</v>
      </c>
    </row>
    <row r="51416" spans="9:28" x14ac:dyDescent="0.25">
      <c r="I51416">
        <v>-93.983099999999993</v>
      </c>
      <c r="AB51416">
        <v>-93.825900000000004</v>
      </c>
    </row>
    <row r="51417" spans="9:28" x14ac:dyDescent="0.25">
      <c r="I51417">
        <v>-65.967600000000004</v>
      </c>
      <c r="AB51417">
        <v>-111.32299999999999</v>
      </c>
    </row>
    <row r="51418" spans="9:28" x14ac:dyDescent="0.25">
      <c r="I51418">
        <v>-38.532499999999999</v>
      </c>
      <c r="AB51418">
        <v>-86.804199999999994</v>
      </c>
    </row>
    <row r="51419" spans="9:28" x14ac:dyDescent="0.25">
      <c r="I51419">
        <v>-0.74624199999999996</v>
      </c>
      <c r="AB51419">
        <v>-35.472799999999999</v>
      </c>
    </row>
    <row r="51420" spans="9:28" x14ac:dyDescent="0.25">
      <c r="I51420">
        <v>-8.5625</v>
      </c>
      <c r="AB51420">
        <v>-45.800600000000003</v>
      </c>
    </row>
    <row r="51421" spans="9:28" x14ac:dyDescent="0.25">
      <c r="I51421">
        <v>16.750299999999999</v>
      </c>
      <c r="AB51421">
        <v>62.898299999999999</v>
      </c>
    </row>
    <row r="51422" spans="9:28" x14ac:dyDescent="0.25">
      <c r="I51422">
        <v>-23.303799999999999</v>
      </c>
      <c r="AB51422">
        <v>-22.093</v>
      </c>
    </row>
    <row r="51423" spans="9:28" x14ac:dyDescent="0.25">
      <c r="I51423">
        <v>-59.6357</v>
      </c>
      <c r="AB51423">
        <v>-85.808499999999995</v>
      </c>
    </row>
    <row r="51424" spans="9:28" x14ac:dyDescent="0.25">
      <c r="I51424">
        <v>-84.008700000000005</v>
      </c>
      <c r="AB51424">
        <v>-125.328</v>
      </c>
    </row>
    <row r="51425" spans="9:28" x14ac:dyDescent="0.25">
      <c r="I51425">
        <v>-100.32</v>
      </c>
      <c r="AB51425">
        <v>-119.01900000000001</v>
      </c>
    </row>
    <row r="51426" spans="9:28" x14ac:dyDescent="0.25">
      <c r="I51426">
        <v>-106.624</v>
      </c>
      <c r="AB51426">
        <v>-106.098</v>
      </c>
    </row>
    <row r="51427" spans="9:28" x14ac:dyDescent="0.25">
      <c r="I51427">
        <v>-93.783100000000005</v>
      </c>
      <c r="AB51427">
        <v>-38.709499999999998</v>
      </c>
    </row>
    <row r="51428" spans="9:28" x14ac:dyDescent="0.25">
      <c r="I51428">
        <v>-75.761799999999994</v>
      </c>
      <c r="AB51428">
        <v>-35.575299999999999</v>
      </c>
    </row>
    <row r="51429" spans="9:28" x14ac:dyDescent="0.25">
      <c r="I51429">
        <v>-50.633000000000003</v>
      </c>
      <c r="AB51429">
        <v>-15.6355</v>
      </c>
    </row>
    <row r="51430" spans="9:28" x14ac:dyDescent="0.25">
      <c r="I51430">
        <v>-32.008899999999997</v>
      </c>
      <c r="AB51430">
        <v>-56.838700000000003</v>
      </c>
    </row>
    <row r="51431" spans="9:28" x14ac:dyDescent="0.25">
      <c r="I51431">
        <v>-31.4572</v>
      </c>
      <c r="AB51431">
        <v>-79.188500000000005</v>
      </c>
    </row>
    <row r="51432" spans="9:28" x14ac:dyDescent="0.25">
      <c r="I51432">
        <v>-11.850199999999999</v>
      </c>
      <c r="AB51432">
        <v>-121.208</v>
      </c>
    </row>
    <row r="51433" spans="9:28" x14ac:dyDescent="0.25">
      <c r="I51433">
        <v>-47.264099999999999</v>
      </c>
      <c r="AB51433">
        <v>-206.36699999999999</v>
      </c>
    </row>
    <row r="51434" spans="9:28" x14ac:dyDescent="0.25">
      <c r="I51434">
        <v>-73.992500000000007</v>
      </c>
      <c r="AB51434">
        <v>-186.10499999999999</v>
      </c>
    </row>
    <row r="51435" spans="9:28" x14ac:dyDescent="0.25">
      <c r="I51435">
        <v>-117.818</v>
      </c>
      <c r="AB51435">
        <v>-208.256</v>
      </c>
    </row>
    <row r="51436" spans="9:28" x14ac:dyDescent="0.25">
      <c r="I51436">
        <v>-131.58799999999999</v>
      </c>
      <c r="AB51436">
        <v>-231.45400000000001</v>
      </c>
    </row>
    <row r="51437" spans="9:28" x14ac:dyDescent="0.25">
      <c r="I51437">
        <v>-134.14500000000001</v>
      </c>
      <c r="AB51437">
        <v>-210.756</v>
      </c>
    </row>
    <row r="51438" spans="9:28" x14ac:dyDescent="0.25">
      <c r="I51438">
        <v>-134.42500000000001</v>
      </c>
      <c r="AB51438">
        <v>-182.36199999999999</v>
      </c>
    </row>
    <row r="51439" spans="9:28" x14ac:dyDescent="0.25">
      <c r="I51439">
        <v>-111.57299999999999</v>
      </c>
      <c r="AB51439">
        <v>-95.235399999999998</v>
      </c>
    </row>
    <row r="51440" spans="9:28" x14ac:dyDescent="0.25">
      <c r="I51440">
        <v>-69.886799999999994</v>
      </c>
      <c r="AB51440">
        <v>-86.878200000000007</v>
      </c>
    </row>
    <row r="51441" spans="9:28" x14ac:dyDescent="0.25">
      <c r="I51441">
        <v>-49.5214</v>
      </c>
      <c r="AB51441">
        <v>-51.2637</v>
      </c>
    </row>
    <row r="51442" spans="9:28" x14ac:dyDescent="0.25">
      <c r="I51442">
        <v>-25.347999999999999</v>
      </c>
      <c r="AB51442">
        <v>6.2741499999999997</v>
      </c>
    </row>
    <row r="51443" spans="9:28" x14ac:dyDescent="0.25">
      <c r="I51443">
        <v>3.4689899999999998</v>
      </c>
      <c r="AB51443">
        <v>42.7881</v>
      </c>
    </row>
    <row r="51444" spans="9:28" x14ac:dyDescent="0.25">
      <c r="I51444">
        <v>30.0303</v>
      </c>
      <c r="AB51444">
        <v>143.965</v>
      </c>
    </row>
    <row r="51445" spans="9:28" x14ac:dyDescent="0.25">
      <c r="I51445">
        <v>9.1903299999999994</v>
      </c>
      <c r="AB51445">
        <v>72.391999999999996</v>
      </c>
    </row>
    <row r="51446" spans="9:28" x14ac:dyDescent="0.25">
      <c r="I51446">
        <v>-18.859400000000001</v>
      </c>
      <c r="AB51446">
        <v>-6.3577199999999996</v>
      </c>
    </row>
    <row r="51447" spans="9:28" x14ac:dyDescent="0.25">
      <c r="I51447">
        <v>-42.603299999999997</v>
      </c>
      <c r="AB51447">
        <v>-45.851999999999997</v>
      </c>
    </row>
    <row r="51448" spans="9:28" x14ac:dyDescent="0.25">
      <c r="I51448">
        <v>-72.98</v>
      </c>
      <c r="AB51448">
        <v>-77.694999999999993</v>
      </c>
    </row>
    <row r="51449" spans="9:28" x14ac:dyDescent="0.25">
      <c r="I51449">
        <v>-96.324799999999996</v>
      </c>
      <c r="AB51449">
        <v>-121.98699999999999</v>
      </c>
    </row>
    <row r="51450" spans="9:28" x14ac:dyDescent="0.25">
      <c r="I51450">
        <v>-107.788</v>
      </c>
      <c r="AB51450">
        <v>-146.55000000000001</v>
      </c>
    </row>
    <row r="51451" spans="9:28" x14ac:dyDescent="0.25">
      <c r="I51451">
        <v>-82.245199999999997</v>
      </c>
      <c r="AB51451">
        <v>-75.845600000000005</v>
      </c>
    </row>
    <row r="51452" spans="9:28" x14ac:dyDescent="0.25">
      <c r="I51452">
        <v>-56.196599999999997</v>
      </c>
      <c r="AB51452">
        <v>-55.762799999999999</v>
      </c>
    </row>
    <row r="51453" spans="9:28" x14ac:dyDescent="0.25">
      <c r="I51453">
        <v>-44.426699999999997</v>
      </c>
      <c r="AB51453">
        <v>-24.284500000000001</v>
      </c>
    </row>
    <row r="51454" spans="9:28" x14ac:dyDescent="0.25">
      <c r="I51454">
        <v>-35.807899999999997</v>
      </c>
      <c r="AB51454">
        <v>62.622900000000001</v>
      </c>
    </row>
    <row r="51455" spans="9:28" x14ac:dyDescent="0.25">
      <c r="I51455">
        <v>-17.079799999999999</v>
      </c>
      <c r="AB51455">
        <v>64.013499999999993</v>
      </c>
    </row>
    <row r="51456" spans="9:28" x14ac:dyDescent="0.25">
      <c r="I51456">
        <v>-4.2350199999999996</v>
      </c>
      <c r="AB51456">
        <v>85.423699999999997</v>
      </c>
    </row>
    <row r="51457" spans="9:28" x14ac:dyDescent="0.25">
      <c r="I51457">
        <v>-26.6631</v>
      </c>
      <c r="AB51457">
        <v>25.123699999999999</v>
      </c>
    </row>
    <row r="51458" spans="9:28" x14ac:dyDescent="0.25">
      <c r="I51458">
        <v>-37.555399999999999</v>
      </c>
      <c r="AB51458">
        <v>-12.642300000000001</v>
      </c>
    </row>
    <row r="51459" spans="9:28" x14ac:dyDescent="0.25">
      <c r="I51459">
        <v>-53.959000000000003</v>
      </c>
      <c r="AB51459">
        <v>-56.858199999999997</v>
      </c>
    </row>
    <row r="51460" spans="9:28" x14ac:dyDescent="0.25">
      <c r="I51460">
        <v>-73.121799999999993</v>
      </c>
      <c r="AB51460">
        <v>-101.036</v>
      </c>
    </row>
    <row r="51461" spans="9:28" x14ac:dyDescent="0.25">
      <c r="I51461">
        <v>-83.740200000000002</v>
      </c>
      <c r="AB51461">
        <v>-103.55800000000001</v>
      </c>
    </row>
    <row r="51462" spans="9:28" x14ac:dyDescent="0.25">
      <c r="I51462">
        <v>-82.534999999999997</v>
      </c>
      <c r="AB51462">
        <v>-79.527900000000002</v>
      </c>
    </row>
    <row r="51463" spans="9:28" x14ac:dyDescent="0.25">
      <c r="I51463">
        <v>-80.139799999999994</v>
      </c>
      <c r="AB51463">
        <v>-80.965699999999998</v>
      </c>
    </row>
    <row r="51464" spans="9:28" x14ac:dyDescent="0.25">
      <c r="I51464">
        <v>-50.415700000000001</v>
      </c>
      <c r="AB51464">
        <v>11.4092</v>
      </c>
    </row>
    <row r="51465" spans="9:28" x14ac:dyDescent="0.25">
      <c r="I51465">
        <v>-23.825299999999999</v>
      </c>
      <c r="AB51465">
        <v>47.174300000000002</v>
      </c>
    </row>
    <row r="51466" spans="9:28" x14ac:dyDescent="0.25">
      <c r="I51466">
        <v>-22.120999999999999</v>
      </c>
      <c r="AB51466">
        <v>40.7179</v>
      </c>
    </row>
    <row r="51467" spans="9:28" x14ac:dyDescent="0.25">
      <c r="I51467">
        <v>-8.8950300000000002</v>
      </c>
      <c r="AB51467">
        <v>26.6951</v>
      </c>
    </row>
    <row r="51468" spans="9:28" x14ac:dyDescent="0.25">
      <c r="I51468">
        <v>12.554600000000001</v>
      </c>
      <c r="AB51468">
        <v>78.274699999999996</v>
      </c>
    </row>
    <row r="51469" spans="9:28" x14ac:dyDescent="0.25">
      <c r="I51469">
        <v>-10.0686</v>
      </c>
      <c r="AB51469">
        <v>10.94</v>
      </c>
    </row>
    <row r="51470" spans="9:28" x14ac:dyDescent="0.25">
      <c r="I51470">
        <v>-26.099900000000002</v>
      </c>
      <c r="AB51470">
        <v>-55.8932</v>
      </c>
    </row>
    <row r="51471" spans="9:28" x14ac:dyDescent="0.25">
      <c r="I51471">
        <v>-54.234099999999998</v>
      </c>
      <c r="AB51471">
        <v>-90.006100000000004</v>
      </c>
    </row>
    <row r="51472" spans="9:28" x14ac:dyDescent="0.25">
      <c r="I51472">
        <v>-75.112300000000005</v>
      </c>
      <c r="AB51472">
        <v>-118.657</v>
      </c>
    </row>
    <row r="51473" spans="9:28" x14ac:dyDescent="0.25">
      <c r="I51473">
        <v>-89.295400000000001</v>
      </c>
      <c r="AB51473">
        <v>-127.276</v>
      </c>
    </row>
    <row r="51474" spans="9:28" x14ac:dyDescent="0.25">
      <c r="I51474">
        <v>-88.910799999999995</v>
      </c>
      <c r="AB51474">
        <v>-82.815399999999997</v>
      </c>
    </row>
    <row r="51475" spans="9:28" x14ac:dyDescent="0.25">
      <c r="I51475">
        <v>-57.235300000000002</v>
      </c>
      <c r="AB51475">
        <v>25.150600000000001</v>
      </c>
    </row>
    <row r="51476" spans="9:28" x14ac:dyDescent="0.25">
      <c r="I51476">
        <v>-52.685400000000001</v>
      </c>
      <c r="AB51476">
        <v>-31.713799999999999</v>
      </c>
    </row>
    <row r="51477" spans="9:28" x14ac:dyDescent="0.25">
      <c r="I51477">
        <v>-24.453399999999998</v>
      </c>
      <c r="AB51477">
        <v>54.874600000000001</v>
      </c>
    </row>
    <row r="51478" spans="9:28" x14ac:dyDescent="0.25">
      <c r="I51478">
        <v>-28.9817</v>
      </c>
      <c r="AB51478">
        <v>23.9664</v>
      </c>
    </row>
    <row r="51479" spans="9:28" x14ac:dyDescent="0.25">
      <c r="I51479">
        <v>13.029400000000001</v>
      </c>
      <c r="AB51479">
        <v>104.57</v>
      </c>
    </row>
    <row r="51480" spans="9:28" x14ac:dyDescent="0.25">
      <c r="I51480">
        <v>9.0188900000000007</v>
      </c>
      <c r="AB51480">
        <v>106.923</v>
      </c>
    </row>
    <row r="51481" spans="9:28" x14ac:dyDescent="0.25">
      <c r="I51481">
        <v>-4.5560299999999998</v>
      </c>
      <c r="AB51481">
        <v>61.6999</v>
      </c>
    </row>
    <row r="51482" spans="9:28" x14ac:dyDescent="0.25">
      <c r="I51482">
        <v>-25.8094</v>
      </c>
      <c r="AB51482">
        <v>14.696400000000001</v>
      </c>
    </row>
    <row r="51483" spans="9:28" x14ac:dyDescent="0.25">
      <c r="I51483">
        <v>-46.801400000000001</v>
      </c>
      <c r="AB51483">
        <v>-42.665900000000001</v>
      </c>
    </row>
    <row r="51484" spans="9:28" x14ac:dyDescent="0.25">
      <c r="I51484">
        <v>-67.336399999999998</v>
      </c>
      <c r="AB51484">
        <v>-88.672300000000007</v>
      </c>
    </row>
    <row r="51485" spans="9:28" x14ac:dyDescent="0.25">
      <c r="I51485">
        <v>-81.383200000000002</v>
      </c>
      <c r="AB51485">
        <v>-113.03700000000001</v>
      </c>
    </row>
    <row r="51486" spans="9:28" x14ac:dyDescent="0.25">
      <c r="I51486">
        <v>-77.188199999999995</v>
      </c>
      <c r="AB51486">
        <v>-71.200599999999994</v>
      </c>
    </row>
    <row r="51487" spans="9:28" x14ac:dyDescent="0.25">
      <c r="I51487">
        <v>-78.460899999999995</v>
      </c>
      <c r="AB51487">
        <v>-48.866599999999998</v>
      </c>
    </row>
    <row r="51488" spans="9:28" x14ac:dyDescent="0.25">
      <c r="I51488">
        <v>-43.130499999999998</v>
      </c>
      <c r="AB51488">
        <v>25.282599999999999</v>
      </c>
    </row>
    <row r="51489" spans="9:28" x14ac:dyDescent="0.25">
      <c r="I51489">
        <v>-11.777200000000001</v>
      </c>
      <c r="AB51489">
        <v>90.070800000000006</v>
      </c>
    </row>
    <row r="51490" spans="9:28" x14ac:dyDescent="0.25">
      <c r="I51490">
        <v>15.055199999999999</v>
      </c>
      <c r="AB51490">
        <v>126.252</v>
      </c>
    </row>
    <row r="51491" spans="9:28" x14ac:dyDescent="0.25">
      <c r="I51491">
        <v>48.810200000000002</v>
      </c>
      <c r="AB51491">
        <v>182.41900000000001</v>
      </c>
    </row>
    <row r="51492" spans="9:28" x14ac:dyDescent="0.25">
      <c r="I51492">
        <v>81.159899999999993</v>
      </c>
      <c r="AB51492">
        <v>253.83500000000001</v>
      </c>
    </row>
    <row r="51493" spans="9:28" x14ac:dyDescent="0.25">
      <c r="I51493">
        <v>65.830799999999996</v>
      </c>
      <c r="AB51493">
        <v>232.63399999999999</v>
      </c>
    </row>
    <row r="51494" spans="9:28" x14ac:dyDescent="0.25">
      <c r="I51494">
        <v>34.610999999999997</v>
      </c>
      <c r="AB51494">
        <v>148.09100000000001</v>
      </c>
    </row>
    <row r="51495" spans="9:28" x14ac:dyDescent="0.25">
      <c r="I51495">
        <v>6.9838300000000002</v>
      </c>
      <c r="AB51495">
        <v>65.398700000000005</v>
      </c>
    </row>
    <row r="51496" spans="9:28" x14ac:dyDescent="0.25">
      <c r="I51496">
        <v>-16.988499999999998</v>
      </c>
      <c r="AB51496">
        <v>-15.2364</v>
      </c>
    </row>
    <row r="51497" spans="9:28" x14ac:dyDescent="0.25">
      <c r="I51497">
        <v>-35.144500000000001</v>
      </c>
      <c r="AB51497">
        <v>-56.47</v>
      </c>
    </row>
    <row r="51498" spans="9:28" x14ac:dyDescent="0.25">
      <c r="I51498">
        <v>-52.069099999999999</v>
      </c>
      <c r="AB51498">
        <v>-80.156599999999997</v>
      </c>
    </row>
    <row r="51499" spans="9:28" x14ac:dyDescent="0.25">
      <c r="I51499">
        <v>-36.866300000000003</v>
      </c>
      <c r="AB51499">
        <v>-12.754899999999999</v>
      </c>
    </row>
    <row r="51500" spans="9:28" x14ac:dyDescent="0.25">
      <c r="I51500">
        <v>-17.738099999999999</v>
      </c>
      <c r="AB51500">
        <v>30.9146</v>
      </c>
    </row>
    <row r="51501" spans="9:28" x14ac:dyDescent="0.25">
      <c r="I51501">
        <v>2.1016599999999999</v>
      </c>
      <c r="AB51501">
        <v>60.125500000000002</v>
      </c>
    </row>
    <row r="51502" spans="9:28" x14ac:dyDescent="0.25">
      <c r="I51502">
        <v>-4.7855100000000004</v>
      </c>
      <c r="AB51502">
        <v>90.084400000000002</v>
      </c>
    </row>
    <row r="51503" spans="9:28" x14ac:dyDescent="0.25">
      <c r="I51503">
        <v>11.9213</v>
      </c>
      <c r="AB51503">
        <v>130.21600000000001</v>
      </c>
    </row>
    <row r="51504" spans="9:28" x14ac:dyDescent="0.25">
      <c r="I51504">
        <v>-6.0509199999999996</v>
      </c>
      <c r="AB51504">
        <v>63.938400000000001</v>
      </c>
    </row>
    <row r="51505" spans="9:28" x14ac:dyDescent="0.25">
      <c r="I51505">
        <v>-17.901800000000001</v>
      </c>
      <c r="AB51505">
        <v>21.4971</v>
      </c>
    </row>
    <row r="51506" spans="9:28" x14ac:dyDescent="0.25">
      <c r="I51506">
        <v>-46.988900000000001</v>
      </c>
      <c r="AB51506">
        <v>-55.384999999999998</v>
      </c>
    </row>
    <row r="51507" spans="9:28" x14ac:dyDescent="0.25">
      <c r="I51507">
        <v>-71.937299999999993</v>
      </c>
      <c r="AB51507">
        <v>-108.13</v>
      </c>
    </row>
    <row r="51508" spans="9:28" x14ac:dyDescent="0.25">
      <c r="I51508">
        <v>-94.782300000000006</v>
      </c>
      <c r="AB51508">
        <v>-144.28899999999999</v>
      </c>
    </row>
    <row r="51509" spans="9:28" x14ac:dyDescent="0.25">
      <c r="I51509">
        <v>-111.81</v>
      </c>
      <c r="AB51509">
        <v>-158.18799999999999</v>
      </c>
    </row>
    <row r="51510" spans="9:28" x14ac:dyDescent="0.25">
      <c r="I51510">
        <v>-111.32899999999999</v>
      </c>
      <c r="AB51510">
        <v>-115.651</v>
      </c>
    </row>
    <row r="51511" spans="9:28" x14ac:dyDescent="0.25">
      <c r="I51511">
        <v>-95.347800000000007</v>
      </c>
      <c r="AB51511">
        <v>-78.846500000000006</v>
      </c>
    </row>
    <row r="51512" spans="9:28" x14ac:dyDescent="0.25">
      <c r="I51512">
        <v>-47.549100000000003</v>
      </c>
      <c r="AB51512">
        <v>25.755700000000001</v>
      </c>
    </row>
    <row r="51513" spans="9:28" x14ac:dyDescent="0.25">
      <c r="I51513">
        <v>-31.1952</v>
      </c>
      <c r="AB51513">
        <v>42.851399999999998</v>
      </c>
    </row>
    <row r="51514" spans="9:28" x14ac:dyDescent="0.25">
      <c r="I51514">
        <v>19.0854</v>
      </c>
      <c r="AB51514">
        <v>121.76900000000001</v>
      </c>
    </row>
    <row r="51515" spans="9:28" x14ac:dyDescent="0.25">
      <c r="I51515">
        <v>61.573</v>
      </c>
      <c r="AB51515">
        <v>215.041</v>
      </c>
    </row>
    <row r="51516" spans="9:28" x14ac:dyDescent="0.25">
      <c r="I51516">
        <v>59.64</v>
      </c>
      <c r="AB51516">
        <v>221.02099999999999</v>
      </c>
    </row>
    <row r="51517" spans="9:28" x14ac:dyDescent="0.25">
      <c r="I51517">
        <v>30.5322</v>
      </c>
      <c r="AB51517">
        <v>152.13300000000001</v>
      </c>
    </row>
    <row r="51518" spans="9:28" x14ac:dyDescent="0.25">
      <c r="I51518">
        <v>4.1921499999999998</v>
      </c>
      <c r="AB51518">
        <v>65.932199999999995</v>
      </c>
    </row>
    <row r="51519" spans="9:28" x14ac:dyDescent="0.25">
      <c r="I51519">
        <v>-25.258199999999999</v>
      </c>
      <c r="AB51519">
        <v>-22.8</v>
      </c>
    </row>
    <row r="51520" spans="9:28" x14ac:dyDescent="0.25">
      <c r="I51520">
        <v>-49.285899999999998</v>
      </c>
      <c r="AB51520">
        <v>-89.258300000000006</v>
      </c>
    </row>
    <row r="51521" spans="9:28" x14ac:dyDescent="0.25">
      <c r="I51521">
        <v>-50.018500000000003</v>
      </c>
      <c r="AB51521">
        <v>-59.308700000000002</v>
      </c>
    </row>
    <row r="51522" spans="9:28" x14ac:dyDescent="0.25">
      <c r="I51522">
        <v>-66.277199999999993</v>
      </c>
      <c r="AB51522">
        <v>-84.463099999999997</v>
      </c>
    </row>
    <row r="51523" spans="9:28" x14ac:dyDescent="0.25">
      <c r="I51523">
        <v>-43.270699999999998</v>
      </c>
      <c r="AB51523">
        <v>-26.000599999999999</v>
      </c>
    </row>
    <row r="51524" spans="9:28" x14ac:dyDescent="0.25">
      <c r="I51524">
        <v>-12.0982</v>
      </c>
      <c r="AB51524">
        <v>10.2333</v>
      </c>
    </row>
    <row r="51525" spans="9:28" x14ac:dyDescent="0.25">
      <c r="I51525">
        <v>32.569499999999998</v>
      </c>
      <c r="AB51525">
        <v>96.590199999999996</v>
      </c>
    </row>
    <row r="51526" spans="9:28" x14ac:dyDescent="0.25">
      <c r="I51526">
        <v>47.4587</v>
      </c>
      <c r="AB51526">
        <v>122.32</v>
      </c>
    </row>
    <row r="51527" spans="9:28" x14ac:dyDescent="0.25">
      <c r="I51527">
        <v>45.201000000000001</v>
      </c>
      <c r="AB51527">
        <v>143.34299999999999</v>
      </c>
    </row>
    <row r="51528" spans="9:28" x14ac:dyDescent="0.25">
      <c r="I51528">
        <v>38.1723</v>
      </c>
      <c r="AB51528">
        <v>109.48099999999999</v>
      </c>
    </row>
    <row r="51529" spans="9:28" x14ac:dyDescent="0.25">
      <c r="I51529">
        <v>20.1294</v>
      </c>
      <c r="AB51529">
        <v>73.9983</v>
      </c>
    </row>
    <row r="51530" spans="9:28" x14ac:dyDescent="0.25">
      <c r="I51530">
        <v>-5.6329399999999996</v>
      </c>
      <c r="AB51530">
        <v>9.0545299999999997</v>
      </c>
    </row>
    <row r="51531" spans="9:28" x14ac:dyDescent="0.25">
      <c r="I51531">
        <v>-27.6859</v>
      </c>
      <c r="AB51531">
        <v>-27.609100000000002</v>
      </c>
    </row>
    <row r="51532" spans="9:28" x14ac:dyDescent="0.25">
      <c r="I51532">
        <v>-51.265700000000002</v>
      </c>
      <c r="AB51532">
        <v>-84.916399999999996</v>
      </c>
    </row>
    <row r="51533" spans="9:28" x14ac:dyDescent="0.25">
      <c r="I51533">
        <v>-69.101200000000006</v>
      </c>
      <c r="AB51533">
        <v>-105.148</v>
      </c>
    </row>
    <row r="51534" spans="9:28" x14ac:dyDescent="0.25">
      <c r="I51534">
        <v>-79.424499999999995</v>
      </c>
      <c r="AB51534">
        <v>-117.108</v>
      </c>
    </row>
    <row r="51535" spans="9:28" x14ac:dyDescent="0.25">
      <c r="I51535">
        <v>-57.536900000000003</v>
      </c>
      <c r="AB51535">
        <v>-37.946300000000001</v>
      </c>
    </row>
    <row r="51536" spans="9:28" x14ac:dyDescent="0.25">
      <c r="I51536">
        <v>-30.3568</v>
      </c>
      <c r="AB51536">
        <v>7.6586400000000001</v>
      </c>
    </row>
    <row r="51537" spans="9:28" x14ac:dyDescent="0.25">
      <c r="I51537">
        <v>-12.395899999999999</v>
      </c>
      <c r="AB51537">
        <v>47.042299999999997</v>
      </c>
    </row>
    <row r="51538" spans="9:28" x14ac:dyDescent="0.25">
      <c r="I51538">
        <v>7.7680800000000003</v>
      </c>
      <c r="AB51538">
        <v>99.596199999999996</v>
      </c>
    </row>
    <row r="51539" spans="9:28" x14ac:dyDescent="0.25">
      <c r="I51539">
        <v>33.952800000000003</v>
      </c>
      <c r="AB51539">
        <v>134.464</v>
      </c>
    </row>
    <row r="51540" spans="9:28" x14ac:dyDescent="0.25">
      <c r="I51540">
        <v>20.1035</v>
      </c>
      <c r="AB51540">
        <v>109.31100000000001</v>
      </c>
    </row>
    <row r="51541" spans="9:28" x14ac:dyDescent="0.25">
      <c r="I51541">
        <v>8.7194199999999995</v>
      </c>
      <c r="AB51541">
        <v>69.277199999999993</v>
      </c>
    </row>
    <row r="51542" spans="9:28" x14ac:dyDescent="0.25">
      <c r="I51542">
        <v>-18.859000000000002</v>
      </c>
      <c r="AB51542">
        <v>8.5629500000000007</v>
      </c>
    </row>
    <row r="51543" spans="9:28" x14ac:dyDescent="0.25">
      <c r="I51543">
        <v>-51.038899999999998</v>
      </c>
      <c r="AB51543">
        <v>-50.208599999999997</v>
      </c>
    </row>
    <row r="51544" spans="9:28" x14ac:dyDescent="0.25">
      <c r="I51544">
        <v>-73.334999999999994</v>
      </c>
      <c r="AB51544">
        <v>-105.538</v>
      </c>
    </row>
    <row r="51545" spans="9:28" x14ac:dyDescent="0.25">
      <c r="I51545">
        <v>-84.699299999999994</v>
      </c>
      <c r="AB51545">
        <v>-132.58099999999999</v>
      </c>
    </row>
    <row r="51546" spans="9:28" x14ac:dyDescent="0.25">
      <c r="I51546">
        <v>-76.064899999999994</v>
      </c>
      <c r="AB51546">
        <v>-79.657499999999999</v>
      </c>
    </row>
    <row r="51547" spans="9:28" x14ac:dyDescent="0.25">
      <c r="I51547">
        <v>-60.581200000000003</v>
      </c>
      <c r="AB51547">
        <v>-39.500900000000001</v>
      </c>
    </row>
    <row r="51548" spans="9:28" x14ac:dyDescent="0.25">
      <c r="I51548">
        <v>-48.1098</v>
      </c>
      <c r="AB51548">
        <v>-14.403700000000001</v>
      </c>
    </row>
    <row r="51549" spans="9:28" x14ac:dyDescent="0.25">
      <c r="I51549">
        <v>10.952400000000001</v>
      </c>
      <c r="AB51549">
        <v>110.184</v>
      </c>
    </row>
    <row r="51550" spans="9:28" x14ac:dyDescent="0.25">
      <c r="I51550">
        <v>32.930999999999997</v>
      </c>
      <c r="AB51550">
        <v>137.512</v>
      </c>
    </row>
    <row r="51551" spans="9:28" x14ac:dyDescent="0.25">
      <c r="I51551">
        <v>26.472899999999999</v>
      </c>
      <c r="AB51551">
        <v>113.767</v>
      </c>
    </row>
    <row r="51552" spans="9:28" x14ac:dyDescent="0.25">
      <c r="I51552">
        <v>36.131700000000002</v>
      </c>
      <c r="AB51552">
        <v>75.169499999999999</v>
      </c>
    </row>
    <row r="51553" spans="9:28" x14ac:dyDescent="0.25">
      <c r="I51553">
        <v>41.828800000000001</v>
      </c>
      <c r="AB51553">
        <v>134.33500000000001</v>
      </c>
    </row>
    <row r="51554" spans="9:28" x14ac:dyDescent="0.25">
      <c r="I51554">
        <v>3.2786</v>
      </c>
      <c r="AB51554">
        <v>61.819699999999997</v>
      </c>
    </row>
    <row r="51555" spans="9:28" x14ac:dyDescent="0.25">
      <c r="I51555">
        <v>-26.790900000000001</v>
      </c>
      <c r="AB51555">
        <v>-2.8633899999999999</v>
      </c>
    </row>
    <row r="51556" spans="9:28" x14ac:dyDescent="0.25">
      <c r="I51556">
        <v>-48.5747</v>
      </c>
      <c r="AB51556">
        <v>-69.697400000000002</v>
      </c>
    </row>
    <row r="51557" spans="9:28" x14ac:dyDescent="0.25">
      <c r="I51557">
        <v>-68.774100000000004</v>
      </c>
      <c r="AB51557">
        <v>-119.099</v>
      </c>
    </row>
    <row r="51558" spans="9:28" x14ac:dyDescent="0.25">
      <c r="I51558">
        <v>-68.431799999999996</v>
      </c>
      <c r="AB51558">
        <v>-73.535600000000002</v>
      </c>
    </row>
    <row r="51559" spans="9:28" x14ac:dyDescent="0.25">
      <c r="I51559">
        <v>-71.598699999999994</v>
      </c>
      <c r="AB51559">
        <v>-50.768099999999997</v>
      </c>
    </row>
    <row r="51560" spans="9:28" x14ac:dyDescent="0.25">
      <c r="I51560">
        <v>-51.626300000000001</v>
      </c>
      <c r="AB51560">
        <v>4.1244899999999998</v>
      </c>
    </row>
    <row r="51561" spans="9:28" x14ac:dyDescent="0.25">
      <c r="I51561">
        <v>-31.3248</v>
      </c>
      <c r="AB51561">
        <v>26.825399999999998</v>
      </c>
    </row>
    <row r="51562" spans="9:28" x14ac:dyDescent="0.25">
      <c r="I51562">
        <v>-5.5176400000000001</v>
      </c>
      <c r="AB51562">
        <v>74.072000000000003</v>
      </c>
    </row>
    <row r="51563" spans="9:28" x14ac:dyDescent="0.25">
      <c r="I51563">
        <v>10.191599999999999</v>
      </c>
      <c r="AB51563">
        <v>73.800399999999996</v>
      </c>
    </row>
    <row r="51564" spans="9:28" x14ac:dyDescent="0.25">
      <c r="I51564">
        <v>26.121500000000001</v>
      </c>
      <c r="AB51564">
        <v>82.442300000000003</v>
      </c>
    </row>
    <row r="51565" spans="9:28" x14ac:dyDescent="0.25">
      <c r="I51565">
        <v>-5.9248700000000003</v>
      </c>
      <c r="AB51565">
        <v>-5.8126899999999999</v>
      </c>
    </row>
    <row r="51566" spans="9:28" x14ac:dyDescent="0.25">
      <c r="I51566">
        <v>-38.491100000000003</v>
      </c>
      <c r="AB51566">
        <v>-70.304900000000004</v>
      </c>
    </row>
    <row r="51567" spans="9:28" x14ac:dyDescent="0.25">
      <c r="I51567">
        <v>-74.514600000000002</v>
      </c>
      <c r="AB51567">
        <v>-118.18</v>
      </c>
    </row>
    <row r="51568" spans="9:28" x14ac:dyDescent="0.25">
      <c r="I51568">
        <v>-98.085300000000004</v>
      </c>
      <c r="AB51568">
        <v>-150.768</v>
      </c>
    </row>
    <row r="51569" spans="9:28" x14ac:dyDescent="0.25">
      <c r="I51569">
        <v>-113.56100000000001</v>
      </c>
      <c r="AB51569">
        <v>-171.02699999999999</v>
      </c>
    </row>
    <row r="51570" spans="9:28" x14ac:dyDescent="0.25">
      <c r="I51570">
        <v>-117.861</v>
      </c>
      <c r="AB51570">
        <v>-125.691</v>
      </c>
    </row>
    <row r="51571" spans="9:28" x14ac:dyDescent="0.25">
      <c r="I51571">
        <v>-123.86799999999999</v>
      </c>
      <c r="AB51571">
        <v>-133.31299999999999</v>
      </c>
    </row>
    <row r="51572" spans="9:28" x14ac:dyDescent="0.25">
      <c r="I51572">
        <v>-109.79</v>
      </c>
      <c r="AB51572">
        <v>-107.35899999999999</v>
      </c>
    </row>
    <row r="51573" spans="9:28" x14ac:dyDescent="0.25">
      <c r="I51573">
        <v>-70.754300000000001</v>
      </c>
      <c r="AB51573">
        <v>-53.379800000000003</v>
      </c>
    </row>
    <row r="51574" spans="9:28" x14ac:dyDescent="0.25">
      <c r="I51574">
        <v>-41.052399999999999</v>
      </c>
      <c r="AB51574">
        <v>-20.208200000000001</v>
      </c>
    </row>
    <row r="51575" spans="9:28" x14ac:dyDescent="0.25">
      <c r="I51575">
        <v>-10.4209</v>
      </c>
      <c r="AB51575">
        <v>-3.06596</v>
      </c>
    </row>
    <row r="51576" spans="9:28" x14ac:dyDescent="0.25">
      <c r="I51576">
        <v>-9.8485300000000002</v>
      </c>
      <c r="AB51576">
        <v>-1.60023</v>
      </c>
    </row>
    <row r="51577" spans="9:28" x14ac:dyDescent="0.25">
      <c r="I51577">
        <v>-22.9588</v>
      </c>
      <c r="AB51577">
        <v>-55.190399999999997</v>
      </c>
    </row>
    <row r="51578" spans="9:28" x14ac:dyDescent="0.25">
      <c r="I51578">
        <v>-46.187800000000003</v>
      </c>
      <c r="AB51578">
        <v>-101.913</v>
      </c>
    </row>
    <row r="51579" spans="9:28" x14ac:dyDescent="0.25">
      <c r="I51579">
        <v>-77.104299999999995</v>
      </c>
      <c r="AB51579">
        <v>-146.262</v>
      </c>
    </row>
    <row r="51580" spans="9:28" x14ac:dyDescent="0.25">
      <c r="I51580">
        <v>-96.677800000000005</v>
      </c>
      <c r="AB51580">
        <v>-160.04400000000001</v>
      </c>
    </row>
    <row r="51581" spans="9:28" x14ac:dyDescent="0.25">
      <c r="I51581">
        <v>-112.65300000000001</v>
      </c>
      <c r="AB51581">
        <v>-162.137</v>
      </c>
    </row>
    <row r="51582" spans="9:28" x14ac:dyDescent="0.25">
      <c r="I51582">
        <v>-109.026</v>
      </c>
      <c r="AB51582">
        <v>-131.56200000000001</v>
      </c>
    </row>
    <row r="51583" spans="9:28" x14ac:dyDescent="0.25">
      <c r="I51583">
        <v>-92.234899999999996</v>
      </c>
      <c r="AB51583">
        <v>-73.608800000000002</v>
      </c>
    </row>
    <row r="51584" spans="9:28" x14ac:dyDescent="0.25">
      <c r="I51584">
        <v>-60.150100000000002</v>
      </c>
      <c r="AB51584">
        <v>-17.6188</v>
      </c>
    </row>
    <row r="51585" spans="9:28" x14ac:dyDescent="0.25">
      <c r="I51585">
        <v>-25.4222</v>
      </c>
      <c r="AB51585">
        <v>-22.971</v>
      </c>
    </row>
    <row r="51586" spans="9:28" x14ac:dyDescent="0.25">
      <c r="I51586">
        <v>-12.7174</v>
      </c>
      <c r="AB51586">
        <v>-58.829599999999999</v>
      </c>
    </row>
    <row r="51587" spans="9:28" x14ac:dyDescent="0.25">
      <c r="I51587">
        <v>25.417200000000001</v>
      </c>
      <c r="AB51587">
        <v>54.816299999999998</v>
      </c>
    </row>
    <row r="51588" spans="9:28" x14ac:dyDescent="0.25">
      <c r="I51588">
        <v>17.589600000000001</v>
      </c>
      <c r="AB51588">
        <v>2.9651200000000002</v>
      </c>
    </row>
    <row r="51589" spans="9:28" x14ac:dyDescent="0.25">
      <c r="I51589">
        <v>-0.87602199999999997</v>
      </c>
      <c r="AB51589">
        <v>-35.103099999999998</v>
      </c>
    </row>
    <row r="51590" spans="9:28" x14ac:dyDescent="0.25">
      <c r="I51590">
        <v>-36.514000000000003</v>
      </c>
      <c r="AB51590">
        <v>-78.906800000000004</v>
      </c>
    </row>
    <row r="51591" spans="9:28" x14ac:dyDescent="0.25">
      <c r="I51591">
        <v>-67.537199999999999</v>
      </c>
      <c r="AB51591">
        <v>-109.11199999999999</v>
      </c>
    </row>
    <row r="51592" spans="9:28" x14ac:dyDescent="0.25">
      <c r="I51592">
        <v>-86.935100000000006</v>
      </c>
      <c r="AB51592">
        <v>-139.29599999999999</v>
      </c>
    </row>
    <row r="51593" spans="9:28" x14ac:dyDescent="0.25">
      <c r="I51593">
        <v>-100.905</v>
      </c>
      <c r="AB51593">
        <v>-152.232</v>
      </c>
    </row>
    <row r="51594" spans="9:28" x14ac:dyDescent="0.25">
      <c r="I51594">
        <v>-128.202</v>
      </c>
      <c r="AB51594">
        <v>-176.78700000000001</v>
      </c>
    </row>
    <row r="51595" spans="9:28" x14ac:dyDescent="0.25">
      <c r="I51595">
        <v>-111.158</v>
      </c>
      <c r="AB51595">
        <v>-44.4863</v>
      </c>
    </row>
    <row r="51596" spans="9:28" x14ac:dyDescent="0.25">
      <c r="I51596">
        <v>-93.6922</v>
      </c>
      <c r="AB51596">
        <v>-103.505</v>
      </c>
    </row>
    <row r="51597" spans="9:28" x14ac:dyDescent="0.25">
      <c r="I51597">
        <v>-56.6462</v>
      </c>
      <c r="AB51597">
        <v>-28.532800000000002</v>
      </c>
    </row>
    <row r="51598" spans="9:28" x14ac:dyDescent="0.25">
      <c r="I51598">
        <v>-12.618600000000001</v>
      </c>
      <c r="AB51598">
        <v>-13.0267</v>
      </c>
    </row>
    <row r="51599" spans="9:28" x14ac:dyDescent="0.25">
      <c r="I51599">
        <v>-7.5276300000000003</v>
      </c>
      <c r="AB51599">
        <v>-19.072500000000002</v>
      </c>
    </row>
    <row r="51600" spans="9:28" x14ac:dyDescent="0.25">
      <c r="I51600">
        <v>9.01877</v>
      </c>
      <c r="AB51600">
        <v>-14.261900000000001</v>
      </c>
    </row>
    <row r="51601" spans="9:28" x14ac:dyDescent="0.25">
      <c r="I51601">
        <v>-22.740500000000001</v>
      </c>
      <c r="AB51601">
        <v>-84.9482</v>
      </c>
    </row>
    <row r="51602" spans="9:28" x14ac:dyDescent="0.25">
      <c r="I51602">
        <v>-51.701099999999997</v>
      </c>
      <c r="AB51602">
        <v>-129.65100000000001</v>
      </c>
    </row>
    <row r="51603" spans="9:28" x14ac:dyDescent="0.25">
      <c r="I51603">
        <v>-78.819500000000005</v>
      </c>
      <c r="AB51603">
        <v>-156.61699999999999</v>
      </c>
    </row>
    <row r="51604" spans="9:28" x14ac:dyDescent="0.25">
      <c r="I51604">
        <v>-97.963800000000006</v>
      </c>
      <c r="AB51604">
        <v>-165.148</v>
      </c>
    </row>
    <row r="51605" spans="9:28" x14ac:dyDescent="0.25">
      <c r="I51605">
        <v>-112.071</v>
      </c>
      <c r="AB51605">
        <v>-155.815</v>
      </c>
    </row>
    <row r="51606" spans="9:28" x14ac:dyDescent="0.25">
      <c r="I51606">
        <v>-120.29900000000001</v>
      </c>
      <c r="AB51606">
        <v>-85.175899999999999</v>
      </c>
    </row>
    <row r="51607" spans="9:28" x14ac:dyDescent="0.25">
      <c r="I51607">
        <v>-112.241</v>
      </c>
      <c r="AB51607">
        <v>-55.217399999999998</v>
      </c>
    </row>
    <row r="51608" spans="9:28" x14ac:dyDescent="0.25">
      <c r="I51608">
        <v>-91.203400000000002</v>
      </c>
      <c r="AB51608">
        <v>-87.183099999999996</v>
      </c>
    </row>
    <row r="51609" spans="9:28" x14ac:dyDescent="0.25">
      <c r="I51609">
        <v>-70.384699999999995</v>
      </c>
      <c r="AB51609">
        <v>-119.795</v>
      </c>
    </row>
    <row r="51610" spans="9:28" x14ac:dyDescent="0.25">
      <c r="I51610">
        <v>-42.299300000000002</v>
      </c>
      <c r="AB51610">
        <v>-80.759500000000003</v>
      </c>
    </row>
    <row r="51611" spans="9:28" x14ac:dyDescent="0.25">
      <c r="I51611">
        <v>-4.1492500000000003</v>
      </c>
      <c r="AB51611">
        <v>-39.213200000000001</v>
      </c>
    </row>
    <row r="51612" spans="9:28" x14ac:dyDescent="0.25">
      <c r="I51612">
        <v>-10.3209</v>
      </c>
      <c r="AB51612">
        <v>-40.9024</v>
      </c>
    </row>
    <row r="51613" spans="9:28" x14ac:dyDescent="0.25">
      <c r="I51613">
        <v>14.0871</v>
      </c>
      <c r="AB51613">
        <v>60.262599999999999</v>
      </c>
    </row>
    <row r="51614" spans="9:28" x14ac:dyDescent="0.25">
      <c r="I51614">
        <v>-25.565300000000001</v>
      </c>
      <c r="AB51614">
        <v>-25.886600000000001</v>
      </c>
    </row>
    <row r="51615" spans="9:28" x14ac:dyDescent="0.25">
      <c r="I51615">
        <v>-60.431199999999997</v>
      </c>
      <c r="AB51615">
        <v>-88.113399999999999</v>
      </c>
    </row>
    <row r="51616" spans="9:28" x14ac:dyDescent="0.25">
      <c r="I51616">
        <v>-84.789000000000001</v>
      </c>
      <c r="AB51616">
        <v>-127.633</v>
      </c>
    </row>
    <row r="51617" spans="9:28" x14ac:dyDescent="0.25">
      <c r="I51617">
        <v>-102.045</v>
      </c>
      <c r="AB51617">
        <v>-118.462</v>
      </c>
    </row>
    <row r="51618" spans="9:28" x14ac:dyDescent="0.25">
      <c r="I51618">
        <v>-105.732</v>
      </c>
      <c r="AB51618">
        <v>-102.727</v>
      </c>
    </row>
    <row r="51619" spans="9:28" x14ac:dyDescent="0.25">
      <c r="I51619">
        <v>-90.231800000000007</v>
      </c>
      <c r="AB51619">
        <v>-31.1736</v>
      </c>
    </row>
    <row r="51620" spans="9:28" x14ac:dyDescent="0.25">
      <c r="I51620">
        <v>-68.662199999999999</v>
      </c>
      <c r="AB51620">
        <v>-24.6693</v>
      </c>
    </row>
    <row r="51621" spans="9:28" x14ac:dyDescent="0.25">
      <c r="I51621">
        <v>-43.390300000000003</v>
      </c>
      <c r="AB51621">
        <v>-20.003</v>
      </c>
    </row>
    <row r="51622" spans="9:28" x14ac:dyDescent="0.25">
      <c r="I51622">
        <v>-28.267800000000001</v>
      </c>
      <c r="AB51622">
        <v>-61.014200000000002</v>
      </c>
    </row>
    <row r="51623" spans="9:28" x14ac:dyDescent="0.25">
      <c r="I51623">
        <v>-25.7363</v>
      </c>
      <c r="AB51623">
        <v>-79.197699999999998</v>
      </c>
    </row>
    <row r="51624" spans="9:28" x14ac:dyDescent="0.25">
      <c r="I51624">
        <v>-11.756</v>
      </c>
      <c r="AB51624">
        <v>-114.736</v>
      </c>
    </row>
    <row r="51625" spans="9:28" x14ac:dyDescent="0.25">
      <c r="I51625">
        <v>-49.503100000000003</v>
      </c>
      <c r="AB51625">
        <v>-194.88399999999999</v>
      </c>
    </row>
    <row r="51626" spans="9:28" x14ac:dyDescent="0.25">
      <c r="I51626">
        <v>-77.417699999999996</v>
      </c>
      <c r="AB51626">
        <v>-181.16200000000001</v>
      </c>
    </row>
    <row r="51627" spans="9:28" x14ac:dyDescent="0.25">
      <c r="I51627">
        <v>-119.09099999999999</v>
      </c>
      <c r="AB51627">
        <v>-202.71</v>
      </c>
    </row>
    <row r="51628" spans="9:28" x14ac:dyDescent="0.25">
      <c r="I51628">
        <v>-132.822</v>
      </c>
      <c r="AB51628">
        <v>-225.249</v>
      </c>
    </row>
    <row r="51629" spans="9:28" x14ac:dyDescent="0.25">
      <c r="I51629">
        <v>-138.834</v>
      </c>
      <c r="AB51629">
        <v>-208.90700000000001</v>
      </c>
    </row>
    <row r="51630" spans="9:28" x14ac:dyDescent="0.25">
      <c r="I51630">
        <v>-139.84399999999999</v>
      </c>
      <c r="AB51630">
        <v>-180.51400000000001</v>
      </c>
    </row>
    <row r="51631" spans="9:28" x14ac:dyDescent="0.25">
      <c r="I51631">
        <v>-115.708</v>
      </c>
      <c r="AB51631">
        <v>-102.44799999999999</v>
      </c>
    </row>
    <row r="51632" spans="9:28" x14ac:dyDescent="0.25">
      <c r="I51632">
        <v>-73.526499999999999</v>
      </c>
      <c r="AB51632">
        <v>-81.799400000000006</v>
      </c>
    </row>
    <row r="51633" spans="9:28" x14ac:dyDescent="0.25">
      <c r="I51633">
        <v>-54.364400000000003</v>
      </c>
      <c r="AB51633">
        <v>-61.71</v>
      </c>
    </row>
    <row r="51634" spans="9:28" x14ac:dyDescent="0.25">
      <c r="I51634">
        <v>-26.0214</v>
      </c>
      <c r="AB51634">
        <v>5.9980099999999998</v>
      </c>
    </row>
    <row r="51635" spans="9:28" x14ac:dyDescent="0.25">
      <c r="I51635">
        <v>3.6900400000000002</v>
      </c>
      <c r="AB51635">
        <v>43.5931</v>
      </c>
    </row>
    <row r="51636" spans="9:28" x14ac:dyDescent="0.25">
      <c r="I51636">
        <v>30.745100000000001</v>
      </c>
      <c r="AB51636">
        <v>134.208</v>
      </c>
    </row>
    <row r="51637" spans="9:28" x14ac:dyDescent="0.25">
      <c r="I51637">
        <v>10.3254</v>
      </c>
      <c r="AB51637">
        <v>62.820799999999998</v>
      </c>
    </row>
    <row r="51638" spans="9:28" x14ac:dyDescent="0.25">
      <c r="I51638">
        <v>-15.966100000000001</v>
      </c>
      <c r="AB51638">
        <v>-9.7692499999999995</v>
      </c>
    </row>
    <row r="51639" spans="9:28" x14ac:dyDescent="0.25">
      <c r="I51639">
        <v>-42.107999999999997</v>
      </c>
      <c r="AB51639">
        <v>-61.9467</v>
      </c>
    </row>
    <row r="51640" spans="9:28" x14ac:dyDescent="0.25">
      <c r="I51640">
        <v>-69.151799999999994</v>
      </c>
      <c r="AB51640">
        <v>-90.584000000000003</v>
      </c>
    </row>
    <row r="51641" spans="9:28" x14ac:dyDescent="0.25">
      <c r="I51641">
        <v>-91.72</v>
      </c>
      <c r="AB51641">
        <v>-129.35300000000001</v>
      </c>
    </row>
    <row r="51642" spans="9:28" x14ac:dyDescent="0.25">
      <c r="I51642">
        <v>-104.254</v>
      </c>
      <c r="AB51642">
        <v>-131.649</v>
      </c>
    </row>
    <row r="51643" spans="9:28" x14ac:dyDescent="0.25">
      <c r="I51643">
        <v>-82.048599999999993</v>
      </c>
      <c r="AB51643">
        <v>-71.888099999999994</v>
      </c>
    </row>
    <row r="51644" spans="9:28" x14ac:dyDescent="0.25">
      <c r="I51644">
        <v>-54.1708</v>
      </c>
      <c r="AB51644">
        <v>-48.701500000000003</v>
      </c>
    </row>
    <row r="51645" spans="9:28" x14ac:dyDescent="0.25">
      <c r="I51645">
        <v>-42.597499999999997</v>
      </c>
      <c r="AB51645">
        <v>-30.320900000000002</v>
      </c>
    </row>
    <row r="51646" spans="9:28" x14ac:dyDescent="0.25">
      <c r="I51646">
        <v>-27.9039</v>
      </c>
      <c r="AB51646">
        <v>56.794499999999999</v>
      </c>
    </row>
    <row r="51647" spans="9:28" x14ac:dyDescent="0.25">
      <c r="I51647">
        <v>-12.0943</v>
      </c>
      <c r="AB51647">
        <v>63.6</v>
      </c>
    </row>
    <row r="51648" spans="9:28" x14ac:dyDescent="0.25">
      <c r="I51648">
        <v>-1.1549</v>
      </c>
      <c r="AB51648">
        <v>106.87</v>
      </c>
    </row>
    <row r="51649" spans="9:28" x14ac:dyDescent="0.25">
      <c r="I51649">
        <v>-24.774999999999999</v>
      </c>
      <c r="AB51649">
        <v>51.848100000000002</v>
      </c>
    </row>
    <row r="51650" spans="9:28" x14ac:dyDescent="0.25">
      <c r="I51650">
        <v>-39.3628</v>
      </c>
      <c r="AB51650">
        <v>-8.9930099999999999</v>
      </c>
    </row>
    <row r="51651" spans="9:28" x14ac:dyDescent="0.25">
      <c r="I51651">
        <v>-59.6828</v>
      </c>
      <c r="AB51651">
        <v>-70.116399999999999</v>
      </c>
    </row>
    <row r="51652" spans="9:28" x14ac:dyDescent="0.25">
      <c r="I51652">
        <v>-85.135300000000001</v>
      </c>
      <c r="AB51652">
        <v>-118.989</v>
      </c>
    </row>
    <row r="51653" spans="9:28" x14ac:dyDescent="0.25">
      <c r="I51653">
        <v>-101.962</v>
      </c>
      <c r="AB51653">
        <v>-133.77099999999999</v>
      </c>
    </row>
    <row r="51654" spans="9:28" x14ac:dyDescent="0.25">
      <c r="I51654">
        <v>-89.895799999999994</v>
      </c>
      <c r="AB51654">
        <v>-84.348600000000005</v>
      </c>
    </row>
    <row r="51655" spans="9:28" x14ac:dyDescent="0.25">
      <c r="I51655">
        <v>-86.322800000000001</v>
      </c>
      <c r="AB51655">
        <v>-94.672200000000004</v>
      </c>
    </row>
    <row r="51656" spans="9:28" x14ac:dyDescent="0.25">
      <c r="I51656">
        <v>-49.186500000000002</v>
      </c>
      <c r="AB51656">
        <v>2.4266000000000001</v>
      </c>
    </row>
    <row r="51657" spans="9:28" x14ac:dyDescent="0.25">
      <c r="I51657">
        <v>-23.956299999999999</v>
      </c>
      <c r="AB51657">
        <v>37.406500000000001</v>
      </c>
    </row>
    <row r="51658" spans="9:28" x14ac:dyDescent="0.25">
      <c r="I51658">
        <v>-31.150400000000001</v>
      </c>
      <c r="AB51658">
        <v>26.1767</v>
      </c>
    </row>
    <row r="51659" spans="9:28" x14ac:dyDescent="0.25">
      <c r="I51659">
        <v>-18.676400000000001</v>
      </c>
      <c r="AB51659">
        <v>-6.2399500000000003</v>
      </c>
    </row>
    <row r="51660" spans="9:28" x14ac:dyDescent="0.25">
      <c r="I51660">
        <v>-6.3675899999999999</v>
      </c>
      <c r="AB51660">
        <v>16.8416</v>
      </c>
    </row>
    <row r="51661" spans="9:28" x14ac:dyDescent="0.25">
      <c r="I51661">
        <v>-25.472100000000001</v>
      </c>
      <c r="AB51661">
        <v>-57.525599999999997</v>
      </c>
    </row>
    <row r="51662" spans="9:28" x14ac:dyDescent="0.25">
      <c r="I51662">
        <v>-38.216000000000001</v>
      </c>
      <c r="AB51662">
        <v>-101.57299999999999</v>
      </c>
    </row>
    <row r="51663" spans="9:28" x14ac:dyDescent="0.25">
      <c r="I51663">
        <v>-69.530699999999996</v>
      </c>
      <c r="AB51663">
        <v>-136.34100000000001</v>
      </c>
    </row>
    <row r="51664" spans="9:28" x14ac:dyDescent="0.25">
      <c r="I51664">
        <v>-90.571100000000001</v>
      </c>
      <c r="AB51664">
        <v>-163.89599999999999</v>
      </c>
    </row>
    <row r="51665" spans="9:28" x14ac:dyDescent="0.25">
      <c r="I51665">
        <v>-103.494</v>
      </c>
      <c r="AB51665">
        <v>-166.95599999999999</v>
      </c>
    </row>
    <row r="51666" spans="9:28" x14ac:dyDescent="0.25">
      <c r="I51666">
        <v>-94.379000000000005</v>
      </c>
      <c r="AB51666">
        <v>-98.823599999999999</v>
      </c>
    </row>
    <row r="51667" spans="9:28" x14ac:dyDescent="0.25">
      <c r="I51667">
        <v>-53.353299999999997</v>
      </c>
      <c r="AB51667">
        <v>10.699299999999999</v>
      </c>
    </row>
    <row r="51668" spans="9:28" x14ac:dyDescent="0.25">
      <c r="I51668">
        <v>-45.5533</v>
      </c>
      <c r="AB51668">
        <v>-24.980399999999999</v>
      </c>
    </row>
    <row r="51669" spans="9:28" x14ac:dyDescent="0.25">
      <c r="I51669">
        <v>-15.691000000000001</v>
      </c>
      <c r="AB51669">
        <v>67.053299999999993</v>
      </c>
    </row>
    <row r="51670" spans="9:28" x14ac:dyDescent="0.25">
      <c r="I51670">
        <v>-14.124599999999999</v>
      </c>
      <c r="AB51670">
        <v>45.665700000000001</v>
      </c>
    </row>
    <row r="51671" spans="9:28" x14ac:dyDescent="0.25">
      <c r="I51671">
        <v>21.517499999999998</v>
      </c>
      <c r="AB51671">
        <v>117.107</v>
      </c>
    </row>
    <row r="51672" spans="9:28" x14ac:dyDescent="0.25">
      <c r="I51672">
        <v>21.012499999999999</v>
      </c>
      <c r="AB51672">
        <v>103.127</v>
      </c>
    </row>
    <row r="51673" spans="9:28" x14ac:dyDescent="0.25">
      <c r="I51673">
        <v>1.7983800000000001</v>
      </c>
      <c r="AB51673">
        <v>42.969299999999997</v>
      </c>
    </row>
    <row r="51674" spans="9:28" x14ac:dyDescent="0.25">
      <c r="I51674">
        <v>-17.4251</v>
      </c>
      <c r="AB51674">
        <v>-7.7336400000000003</v>
      </c>
    </row>
    <row r="51675" spans="9:28" x14ac:dyDescent="0.25">
      <c r="I51675">
        <v>-38.907400000000003</v>
      </c>
      <c r="AB51675">
        <v>-67.492699999999999</v>
      </c>
    </row>
    <row r="51676" spans="9:28" x14ac:dyDescent="0.25">
      <c r="I51676">
        <v>-61.150500000000001</v>
      </c>
      <c r="AB51676">
        <v>-115.152</v>
      </c>
    </row>
    <row r="51677" spans="9:28" x14ac:dyDescent="0.25">
      <c r="I51677">
        <v>-74.073800000000006</v>
      </c>
      <c r="AB51677">
        <v>-127.35</v>
      </c>
    </row>
    <row r="51678" spans="9:28" x14ac:dyDescent="0.25">
      <c r="I51678">
        <v>-67.107500000000002</v>
      </c>
      <c r="AB51678">
        <v>-57.144100000000002</v>
      </c>
    </row>
    <row r="51679" spans="9:28" x14ac:dyDescent="0.25">
      <c r="I51679">
        <v>-64.174000000000007</v>
      </c>
      <c r="AB51679">
        <v>-40.189300000000003</v>
      </c>
    </row>
    <row r="51680" spans="9:28" x14ac:dyDescent="0.25">
      <c r="I51680">
        <v>-26.5806</v>
      </c>
      <c r="AB51680">
        <v>33.454799999999999</v>
      </c>
    </row>
    <row r="51681" spans="9:28" x14ac:dyDescent="0.25">
      <c r="I51681">
        <v>20.017199999999999</v>
      </c>
      <c r="AB51681">
        <v>135.60900000000001</v>
      </c>
    </row>
    <row r="51682" spans="9:28" x14ac:dyDescent="0.25">
      <c r="I51682">
        <v>45.459899999999998</v>
      </c>
      <c r="AB51682">
        <v>156.95599999999999</v>
      </c>
    </row>
    <row r="51683" spans="9:28" x14ac:dyDescent="0.25">
      <c r="I51683">
        <v>69.289000000000001</v>
      </c>
      <c r="AB51683">
        <v>211.51400000000001</v>
      </c>
    </row>
    <row r="51684" spans="9:28" x14ac:dyDescent="0.25">
      <c r="I51684">
        <v>75.873000000000005</v>
      </c>
      <c r="AB51684">
        <v>217.86799999999999</v>
      </c>
    </row>
    <row r="51685" spans="9:28" x14ac:dyDescent="0.25">
      <c r="I51685">
        <v>56.016599999999997</v>
      </c>
      <c r="AB51685">
        <v>186.96100000000001</v>
      </c>
    </row>
    <row r="51686" spans="9:28" x14ac:dyDescent="0.25">
      <c r="I51686">
        <v>24.8247</v>
      </c>
      <c r="AB51686">
        <v>101.535</v>
      </c>
    </row>
    <row r="51687" spans="9:28" x14ac:dyDescent="0.25">
      <c r="I51687">
        <v>-0.80605099999999996</v>
      </c>
      <c r="AB51687">
        <v>22.529900000000001</v>
      </c>
    </row>
    <row r="51688" spans="9:28" x14ac:dyDescent="0.25">
      <c r="I51688">
        <v>-27.215599999999998</v>
      </c>
      <c r="AB51688">
        <v>-55.095500000000001</v>
      </c>
    </row>
    <row r="51689" spans="9:28" x14ac:dyDescent="0.25">
      <c r="I51689">
        <v>-49.424799999999998</v>
      </c>
      <c r="AB51689">
        <v>-87.474800000000002</v>
      </c>
    </row>
    <row r="51690" spans="9:28" x14ac:dyDescent="0.25">
      <c r="I51690">
        <v>-51.412100000000002</v>
      </c>
      <c r="AB51690">
        <v>-74.860699999999994</v>
      </c>
    </row>
    <row r="51691" spans="9:28" x14ac:dyDescent="0.25">
      <c r="I51691">
        <v>-18.089400000000001</v>
      </c>
      <c r="AB51691">
        <v>29.874600000000001</v>
      </c>
    </row>
    <row r="51692" spans="9:28" x14ac:dyDescent="0.25">
      <c r="I51692">
        <v>-4.2561900000000001</v>
      </c>
      <c r="AB51692">
        <v>83.014499999999998</v>
      </c>
    </row>
    <row r="51693" spans="9:28" x14ac:dyDescent="0.25">
      <c r="I51693">
        <v>16.785399999999999</v>
      </c>
      <c r="AB51693">
        <v>110.706</v>
      </c>
    </row>
    <row r="51694" spans="9:28" x14ac:dyDescent="0.25">
      <c r="I51694">
        <v>22.1464</v>
      </c>
      <c r="AB51694">
        <v>126.078</v>
      </c>
    </row>
    <row r="51695" spans="9:28" x14ac:dyDescent="0.25">
      <c r="I51695">
        <v>35.623699999999999</v>
      </c>
      <c r="AB51695">
        <v>123.41200000000001</v>
      </c>
    </row>
    <row r="51696" spans="9:28" x14ac:dyDescent="0.25">
      <c r="I51696">
        <v>6.3410000000000002</v>
      </c>
      <c r="AB51696">
        <v>63.382100000000001</v>
      </c>
    </row>
    <row r="51697" spans="9:28" x14ac:dyDescent="0.25">
      <c r="I51697">
        <v>-6.2041700000000004</v>
      </c>
      <c r="AB51697">
        <v>26.6906</v>
      </c>
    </row>
    <row r="51698" spans="9:28" x14ac:dyDescent="0.25">
      <c r="I51698">
        <v>-38.624699999999997</v>
      </c>
      <c r="AB51698">
        <v>-57.751800000000003</v>
      </c>
    </row>
    <row r="51699" spans="9:28" x14ac:dyDescent="0.25">
      <c r="I51699">
        <v>-66.537599999999998</v>
      </c>
      <c r="AB51699">
        <v>-119.64</v>
      </c>
    </row>
    <row r="51700" spans="9:28" x14ac:dyDescent="0.25">
      <c r="I51700">
        <v>-93.526700000000005</v>
      </c>
      <c r="AB51700">
        <v>-176.745</v>
      </c>
    </row>
    <row r="51701" spans="9:28" x14ac:dyDescent="0.25">
      <c r="I51701">
        <v>-116.83199999999999</v>
      </c>
      <c r="AB51701">
        <v>-195.93</v>
      </c>
    </row>
    <row r="51702" spans="9:28" x14ac:dyDescent="0.25">
      <c r="I51702">
        <v>-120.746</v>
      </c>
      <c r="AB51702">
        <v>-145.66800000000001</v>
      </c>
    </row>
    <row r="51703" spans="9:28" x14ac:dyDescent="0.25">
      <c r="I51703">
        <v>-93.440299999999993</v>
      </c>
      <c r="AB51703">
        <v>-91.474400000000003</v>
      </c>
    </row>
    <row r="51704" spans="9:28" x14ac:dyDescent="0.25">
      <c r="I51704">
        <v>-20.930599999999998</v>
      </c>
      <c r="AB51704">
        <v>40.4863</v>
      </c>
    </row>
    <row r="51705" spans="9:28" x14ac:dyDescent="0.25">
      <c r="I51705">
        <v>-2.8436599999999999</v>
      </c>
      <c r="AB51705">
        <v>79.892700000000005</v>
      </c>
    </row>
    <row r="51706" spans="9:28" x14ac:dyDescent="0.25">
      <c r="I51706">
        <v>34.816899999999997</v>
      </c>
      <c r="AB51706">
        <v>135.334</v>
      </c>
    </row>
    <row r="51707" spans="9:28" x14ac:dyDescent="0.25">
      <c r="I51707">
        <v>69.660799999999995</v>
      </c>
      <c r="AB51707">
        <v>226.98400000000001</v>
      </c>
    </row>
    <row r="51708" spans="9:28" x14ac:dyDescent="0.25">
      <c r="I51708">
        <v>63.545299999999997</v>
      </c>
      <c r="AB51708">
        <v>212.267</v>
      </c>
    </row>
    <row r="51709" spans="9:28" x14ac:dyDescent="0.25">
      <c r="I51709">
        <v>34.909199999999998</v>
      </c>
      <c r="AB51709">
        <v>139.059</v>
      </c>
    </row>
    <row r="51710" spans="9:28" x14ac:dyDescent="0.25">
      <c r="I51710">
        <v>10.9655</v>
      </c>
      <c r="AB51710">
        <v>57.570999999999998</v>
      </c>
    </row>
    <row r="51711" spans="9:28" x14ac:dyDescent="0.25">
      <c r="I51711">
        <v>-14.5</v>
      </c>
      <c r="AB51711">
        <v>-19.586400000000001</v>
      </c>
    </row>
    <row r="51712" spans="9:28" x14ac:dyDescent="0.25">
      <c r="I51712">
        <v>-40.296100000000003</v>
      </c>
      <c r="AB51712">
        <v>-88.972099999999998</v>
      </c>
    </row>
    <row r="51713" spans="9:28" x14ac:dyDescent="0.25">
      <c r="I51713">
        <v>-43.240299999999998</v>
      </c>
      <c r="AB51713">
        <v>-59.929099999999998</v>
      </c>
    </row>
    <row r="51714" spans="9:28" x14ac:dyDescent="0.25">
      <c r="I51714">
        <v>-49.256900000000002</v>
      </c>
      <c r="AB51714">
        <v>-58.891500000000001</v>
      </c>
    </row>
    <row r="51715" spans="9:28" x14ac:dyDescent="0.25">
      <c r="I51715">
        <v>-31.484999999999999</v>
      </c>
      <c r="AB51715">
        <v>12.1579</v>
      </c>
    </row>
    <row r="51716" spans="9:28" x14ac:dyDescent="0.25">
      <c r="I51716">
        <v>-3.4350499999999999</v>
      </c>
      <c r="AB51716">
        <v>53.621499999999997</v>
      </c>
    </row>
    <row r="51717" spans="9:28" x14ac:dyDescent="0.25">
      <c r="I51717">
        <v>32.715200000000003</v>
      </c>
      <c r="AB51717">
        <v>112.22</v>
      </c>
    </row>
    <row r="51718" spans="9:28" x14ac:dyDescent="0.25">
      <c r="I51718">
        <v>53.4709</v>
      </c>
      <c r="AB51718">
        <v>146.93</v>
      </c>
    </row>
    <row r="51719" spans="9:28" x14ac:dyDescent="0.25">
      <c r="I51719">
        <v>53.0017</v>
      </c>
      <c r="AB51719">
        <v>172.04300000000001</v>
      </c>
    </row>
    <row r="51720" spans="9:28" x14ac:dyDescent="0.25">
      <c r="I51720">
        <v>34.289900000000003</v>
      </c>
      <c r="AB51720">
        <v>106.246</v>
      </c>
    </row>
    <row r="51721" spans="9:28" x14ac:dyDescent="0.25">
      <c r="I51721">
        <v>14.2202</v>
      </c>
      <c r="AB51721">
        <v>55.830399999999997</v>
      </c>
    </row>
    <row r="51722" spans="9:28" x14ac:dyDescent="0.25">
      <c r="I51722">
        <v>-6.8066700000000004</v>
      </c>
      <c r="AB51722">
        <v>-8.4711800000000004</v>
      </c>
    </row>
    <row r="51723" spans="9:28" x14ac:dyDescent="0.25">
      <c r="I51723">
        <v>-27.6815</v>
      </c>
      <c r="AB51723">
        <v>-48.456800000000001</v>
      </c>
    </row>
    <row r="51724" spans="9:28" x14ac:dyDescent="0.25">
      <c r="I51724">
        <v>-53.186500000000002</v>
      </c>
      <c r="AB51724">
        <v>-101.887</v>
      </c>
    </row>
    <row r="51725" spans="9:28" x14ac:dyDescent="0.25">
      <c r="I51725">
        <v>-71.027000000000001</v>
      </c>
      <c r="AB51725">
        <v>-111.79900000000001</v>
      </c>
    </row>
    <row r="51726" spans="9:28" x14ac:dyDescent="0.25">
      <c r="I51726">
        <v>-75.180800000000005</v>
      </c>
      <c r="AB51726">
        <v>-110.276</v>
      </c>
    </row>
    <row r="51727" spans="9:28" x14ac:dyDescent="0.25">
      <c r="I51727">
        <v>-47.505400000000002</v>
      </c>
      <c r="AB51727">
        <v>-23.257400000000001</v>
      </c>
    </row>
    <row r="51728" spans="9:28" x14ac:dyDescent="0.25">
      <c r="I51728">
        <v>-25.946899999999999</v>
      </c>
      <c r="AB51728">
        <v>33.012599999999999</v>
      </c>
    </row>
    <row r="51729" spans="9:28" x14ac:dyDescent="0.25">
      <c r="I51729">
        <v>6.1783400000000004</v>
      </c>
      <c r="AB51729">
        <v>114.70399999999999</v>
      </c>
    </row>
    <row r="51730" spans="9:28" x14ac:dyDescent="0.25">
      <c r="I51730">
        <v>27.035900000000002</v>
      </c>
      <c r="AB51730">
        <v>153.94300000000001</v>
      </c>
    </row>
    <row r="51731" spans="9:28" x14ac:dyDescent="0.25">
      <c r="I51731">
        <v>47.343200000000003</v>
      </c>
      <c r="AB51731">
        <v>174.94399999999999</v>
      </c>
    </row>
    <row r="51732" spans="9:28" x14ac:dyDescent="0.25">
      <c r="I51732">
        <v>43.691600000000001</v>
      </c>
      <c r="AB51732">
        <v>162.08199999999999</v>
      </c>
    </row>
    <row r="51733" spans="9:28" x14ac:dyDescent="0.25">
      <c r="I51733">
        <v>32.066000000000003</v>
      </c>
      <c r="AB51733">
        <v>109.04</v>
      </c>
    </row>
    <row r="51734" spans="9:28" x14ac:dyDescent="0.25">
      <c r="I51734">
        <v>8.3605</v>
      </c>
      <c r="AB51734">
        <v>53.022399999999998</v>
      </c>
    </row>
    <row r="51735" spans="9:28" x14ac:dyDescent="0.25">
      <c r="I51735">
        <v>-20.292000000000002</v>
      </c>
      <c r="AB51735">
        <v>-15.2126</v>
      </c>
    </row>
    <row r="51736" spans="9:28" x14ac:dyDescent="0.25">
      <c r="I51736">
        <v>-45.7727</v>
      </c>
      <c r="AB51736">
        <v>-83.617400000000004</v>
      </c>
    </row>
    <row r="51737" spans="9:28" x14ac:dyDescent="0.25">
      <c r="I51737">
        <v>-64.384100000000004</v>
      </c>
      <c r="AB51737">
        <v>-111.81</v>
      </c>
    </row>
    <row r="51738" spans="9:28" x14ac:dyDescent="0.25">
      <c r="I51738">
        <v>-58.9754</v>
      </c>
      <c r="AB51738">
        <v>-58.8202</v>
      </c>
    </row>
    <row r="51739" spans="9:28" x14ac:dyDescent="0.25">
      <c r="I51739">
        <v>-32.797899999999998</v>
      </c>
      <c r="AB51739">
        <v>-8.9372400000000005E-2</v>
      </c>
    </row>
    <row r="51740" spans="9:28" x14ac:dyDescent="0.25">
      <c r="I51740">
        <v>-18.411200000000001</v>
      </c>
      <c r="AB51740">
        <v>30.934699999999999</v>
      </c>
    </row>
    <row r="51741" spans="9:28" x14ac:dyDescent="0.25">
      <c r="I51741">
        <v>41.105600000000003</v>
      </c>
      <c r="AB51741">
        <v>166.47200000000001</v>
      </c>
    </row>
    <row r="51742" spans="9:28" x14ac:dyDescent="0.25">
      <c r="I51742">
        <v>74.6708</v>
      </c>
      <c r="AB51742">
        <v>227.364</v>
      </c>
    </row>
    <row r="51743" spans="9:28" x14ac:dyDescent="0.25">
      <c r="I51743">
        <v>65.622600000000006</v>
      </c>
      <c r="AB51743">
        <v>189.048</v>
      </c>
    </row>
    <row r="51744" spans="9:28" x14ac:dyDescent="0.25">
      <c r="I51744">
        <v>53.906399999999998</v>
      </c>
      <c r="AB51744">
        <v>129.69</v>
      </c>
    </row>
    <row r="51745" spans="9:28" x14ac:dyDescent="0.25">
      <c r="I51745">
        <v>56.334899999999998</v>
      </c>
      <c r="AB51745">
        <v>157.422</v>
      </c>
    </row>
    <row r="51746" spans="9:28" x14ac:dyDescent="0.25">
      <c r="I51746">
        <v>19.2806</v>
      </c>
      <c r="AB51746">
        <v>76.593999999999994</v>
      </c>
    </row>
    <row r="51747" spans="9:28" x14ac:dyDescent="0.25">
      <c r="I51747">
        <v>-10.6007</v>
      </c>
      <c r="AB51747">
        <v>0.206095</v>
      </c>
    </row>
    <row r="51748" spans="9:28" x14ac:dyDescent="0.25">
      <c r="I51748">
        <v>-35.669199999999996</v>
      </c>
      <c r="AB51748">
        <v>-82.730199999999996</v>
      </c>
    </row>
    <row r="51749" spans="9:28" x14ac:dyDescent="0.25">
      <c r="I51749">
        <v>-58.109000000000002</v>
      </c>
      <c r="AB51749">
        <v>-121.742</v>
      </c>
    </row>
    <row r="51750" spans="9:28" x14ac:dyDescent="0.25">
      <c r="I51750">
        <v>-46.579099999999997</v>
      </c>
      <c r="AB51750">
        <v>-47.5563</v>
      </c>
    </row>
    <row r="51751" spans="9:28" x14ac:dyDescent="0.25">
      <c r="I51751">
        <v>-35.237499999999997</v>
      </c>
      <c r="AB51751">
        <v>2.3869400000000001</v>
      </c>
    </row>
    <row r="51752" spans="9:28" x14ac:dyDescent="0.25">
      <c r="I51752">
        <v>-26.67</v>
      </c>
      <c r="AB51752">
        <v>47.999899999999997</v>
      </c>
    </row>
    <row r="51753" spans="9:28" x14ac:dyDescent="0.25">
      <c r="I51753">
        <v>-11.760300000000001</v>
      </c>
      <c r="AB51753">
        <v>66.122100000000003</v>
      </c>
    </row>
    <row r="51754" spans="9:28" x14ac:dyDescent="0.25">
      <c r="I51754">
        <v>4.6759000000000004</v>
      </c>
      <c r="AB51754">
        <v>89.942300000000003</v>
      </c>
    </row>
    <row r="51755" spans="9:28" x14ac:dyDescent="0.25">
      <c r="I51755">
        <v>-3.9748600000000002E-2</v>
      </c>
      <c r="AB51755">
        <v>66.295400000000001</v>
      </c>
    </row>
    <row r="51756" spans="9:28" x14ac:dyDescent="0.25">
      <c r="I51756">
        <v>6.8620799999999997</v>
      </c>
      <c r="AB51756">
        <v>21.183299999999999</v>
      </c>
    </row>
    <row r="51757" spans="9:28" x14ac:dyDescent="0.25">
      <c r="I51757">
        <v>-26.598099999999999</v>
      </c>
      <c r="AB51757">
        <v>-86.969300000000004</v>
      </c>
    </row>
    <row r="51758" spans="9:28" x14ac:dyDescent="0.25">
      <c r="I51758">
        <v>-57.371000000000002</v>
      </c>
      <c r="AB51758">
        <v>-148.05199999999999</v>
      </c>
    </row>
    <row r="51759" spans="9:28" x14ac:dyDescent="0.25">
      <c r="I51759">
        <v>-88.972999999999999</v>
      </c>
      <c r="AB51759">
        <v>-181.96299999999999</v>
      </c>
    </row>
    <row r="51760" spans="9:28" x14ac:dyDescent="0.25">
      <c r="I51760">
        <v>-110.928</v>
      </c>
      <c r="AB51760">
        <v>-200.75700000000001</v>
      </c>
    </row>
    <row r="51761" spans="9:28" x14ac:dyDescent="0.25">
      <c r="I51761">
        <v>-126.059</v>
      </c>
      <c r="AB51761">
        <v>-200.67699999999999</v>
      </c>
    </row>
    <row r="51762" spans="9:28" x14ac:dyDescent="0.25">
      <c r="I51762">
        <v>-120.28</v>
      </c>
      <c r="AB51762">
        <v>-114.521</v>
      </c>
    </row>
    <row r="51763" spans="9:28" x14ac:dyDescent="0.25">
      <c r="I51763">
        <v>-124.914</v>
      </c>
      <c r="AB51763">
        <v>-169.77500000000001</v>
      </c>
    </row>
    <row r="51764" spans="9:28" x14ac:dyDescent="0.25">
      <c r="I51764">
        <v>-101.949</v>
      </c>
      <c r="AB51764">
        <v>-127.536</v>
      </c>
    </row>
    <row r="51765" spans="9:28" x14ac:dyDescent="0.25">
      <c r="I51765">
        <v>-53.642299999999999</v>
      </c>
      <c r="AB51765">
        <v>-83.814300000000003</v>
      </c>
    </row>
    <row r="51766" spans="9:28" x14ac:dyDescent="0.25">
      <c r="I51766">
        <v>-36.1218</v>
      </c>
      <c r="AB51766">
        <v>-41.2592</v>
      </c>
    </row>
    <row r="51767" spans="9:28" x14ac:dyDescent="0.25">
      <c r="I51767">
        <v>-14.402100000000001</v>
      </c>
      <c r="AB51767">
        <v>-31.677900000000001</v>
      </c>
    </row>
    <row r="51768" spans="9:28" x14ac:dyDescent="0.25">
      <c r="I51768">
        <v>-15.1778</v>
      </c>
      <c r="AB51768">
        <v>-26.110199999999999</v>
      </c>
    </row>
    <row r="51769" spans="9:28" x14ac:dyDescent="0.25">
      <c r="I51769">
        <v>-26.696300000000001</v>
      </c>
      <c r="AB51769">
        <v>-82.202699999999993</v>
      </c>
    </row>
    <row r="51770" spans="9:28" x14ac:dyDescent="0.25">
      <c r="I51770">
        <v>-50.289200000000001</v>
      </c>
      <c r="AB51770">
        <v>-142.345</v>
      </c>
    </row>
    <row r="51771" spans="9:28" x14ac:dyDescent="0.25">
      <c r="I51771">
        <v>-83.149799999999999</v>
      </c>
      <c r="AB51771">
        <v>-188.68299999999999</v>
      </c>
    </row>
    <row r="51772" spans="9:28" x14ac:dyDescent="0.25">
      <c r="I51772">
        <v>-108.15600000000001</v>
      </c>
      <c r="AB51772">
        <v>-200.25700000000001</v>
      </c>
    </row>
    <row r="51773" spans="9:28" x14ac:dyDescent="0.25">
      <c r="I51773">
        <v>-122.715</v>
      </c>
      <c r="AB51773">
        <v>-189.32300000000001</v>
      </c>
    </row>
    <row r="51774" spans="9:28" x14ac:dyDescent="0.25">
      <c r="I51774">
        <v>-107.83</v>
      </c>
      <c r="AB51774">
        <v>-145.12100000000001</v>
      </c>
    </row>
    <row r="51775" spans="9:28" x14ac:dyDescent="0.25">
      <c r="I51775">
        <v>-85.469200000000001</v>
      </c>
      <c r="AB51775">
        <v>-68.12</v>
      </c>
    </row>
    <row r="51776" spans="9:28" x14ac:dyDescent="0.25">
      <c r="I51776">
        <v>-60.039900000000003</v>
      </c>
      <c r="AB51776">
        <v>-33.651699999999998</v>
      </c>
    </row>
    <row r="51777" spans="9:28" x14ac:dyDescent="0.25">
      <c r="I51777">
        <v>-31.5761</v>
      </c>
      <c r="AB51777">
        <v>-19.993200000000002</v>
      </c>
    </row>
    <row r="51778" spans="9:28" x14ac:dyDescent="0.25">
      <c r="I51778">
        <v>-21.835899999999999</v>
      </c>
      <c r="AB51778">
        <v>-82.775700000000001</v>
      </c>
    </row>
    <row r="51779" spans="9:28" x14ac:dyDescent="0.25">
      <c r="I51779">
        <v>18.692599999999999</v>
      </c>
      <c r="AB51779">
        <v>34.1858</v>
      </c>
    </row>
    <row r="51780" spans="9:28" x14ac:dyDescent="0.25">
      <c r="I51780">
        <v>4.9676200000000001</v>
      </c>
      <c r="AB51780">
        <v>-34.052599999999998</v>
      </c>
    </row>
    <row r="51781" spans="9:28" x14ac:dyDescent="0.25">
      <c r="I51781">
        <v>-16.283899999999999</v>
      </c>
      <c r="AB51781">
        <v>-75.545699999999997</v>
      </c>
    </row>
    <row r="51782" spans="9:28" x14ac:dyDescent="0.25">
      <c r="I51782">
        <v>-41.2605</v>
      </c>
      <c r="AB51782">
        <v>-113.87</v>
      </c>
    </row>
    <row r="51783" spans="9:28" x14ac:dyDescent="0.25">
      <c r="I51783">
        <v>-65.717699999999994</v>
      </c>
      <c r="AB51783">
        <v>-145.80000000000001</v>
      </c>
    </row>
    <row r="51784" spans="9:28" x14ac:dyDescent="0.25">
      <c r="I51784">
        <v>-87.674599999999998</v>
      </c>
      <c r="AB51784">
        <v>-173.40299999999999</v>
      </c>
    </row>
    <row r="51785" spans="9:28" x14ac:dyDescent="0.25">
      <c r="I51785">
        <v>-105.14100000000001</v>
      </c>
      <c r="AB51785">
        <v>-184.52500000000001</v>
      </c>
    </row>
    <row r="51786" spans="9:28" x14ac:dyDescent="0.25">
      <c r="I51786">
        <v>-117.887</v>
      </c>
      <c r="AB51786">
        <v>-159.77600000000001</v>
      </c>
    </row>
    <row r="51787" spans="9:28" x14ac:dyDescent="0.25">
      <c r="I51787">
        <v>-48.779000000000003</v>
      </c>
      <c r="AB51787">
        <v>-9.5130599999999994</v>
      </c>
    </row>
    <row r="51788" spans="9:28" x14ac:dyDescent="0.25">
      <c r="I51788">
        <v>-27.768799999999999</v>
      </c>
      <c r="AB51788">
        <v>-42.728999999999999</v>
      </c>
    </row>
    <row r="51789" spans="9:28" x14ac:dyDescent="0.25">
      <c r="I51789">
        <v>-13.337999999999999</v>
      </c>
      <c r="AB51789">
        <v>9.0941299999999998</v>
      </c>
    </row>
    <row r="51790" spans="9:28" x14ac:dyDescent="0.25">
      <c r="I51790">
        <v>15.646100000000001</v>
      </c>
      <c r="AB51790">
        <v>81.725999999999999</v>
      </c>
    </row>
    <row r="51791" spans="9:28" x14ac:dyDescent="0.25">
      <c r="I51791">
        <v>-5.30511</v>
      </c>
      <c r="AB51791">
        <v>59.757800000000003</v>
      </c>
    </row>
    <row r="51792" spans="9:28" x14ac:dyDescent="0.25">
      <c r="I51792">
        <v>-5.6564699999999997</v>
      </c>
      <c r="AB51792">
        <v>61.903300000000002</v>
      </c>
    </row>
    <row r="51793" spans="9:28" x14ac:dyDescent="0.25">
      <c r="I51793">
        <v>-37.2423</v>
      </c>
      <c r="AB51793">
        <v>-5.6988399999999997</v>
      </c>
    </row>
    <row r="51794" spans="9:28" x14ac:dyDescent="0.25">
      <c r="I51794">
        <v>-63.139499999999998</v>
      </c>
      <c r="AB51794">
        <v>-81.854200000000006</v>
      </c>
    </row>
    <row r="51795" spans="9:28" x14ac:dyDescent="0.25">
      <c r="I51795">
        <v>-90.927499999999995</v>
      </c>
      <c r="AB51795">
        <v>-160.553</v>
      </c>
    </row>
    <row r="51796" spans="9:28" x14ac:dyDescent="0.25">
      <c r="I51796">
        <v>-113.852</v>
      </c>
      <c r="AB51796">
        <v>-212.02</v>
      </c>
    </row>
    <row r="51797" spans="9:28" x14ac:dyDescent="0.25">
      <c r="I51797">
        <v>-118.505</v>
      </c>
      <c r="AB51797">
        <v>-185.41399999999999</v>
      </c>
    </row>
    <row r="51798" spans="9:28" x14ac:dyDescent="0.25">
      <c r="I51798">
        <v>-97.613699999999994</v>
      </c>
      <c r="AB51798">
        <v>-117.681</v>
      </c>
    </row>
    <row r="51799" spans="9:28" x14ac:dyDescent="0.25">
      <c r="I51799">
        <v>-75.995999999999995</v>
      </c>
      <c r="AB51799">
        <v>-31.1906</v>
      </c>
    </row>
    <row r="51800" spans="9:28" x14ac:dyDescent="0.25">
      <c r="I51800">
        <v>-66.619699999999995</v>
      </c>
      <c r="AB51800">
        <v>-83.981200000000001</v>
      </c>
    </row>
    <row r="51801" spans="9:28" x14ac:dyDescent="0.25">
      <c r="I51801">
        <v>-53.430300000000003</v>
      </c>
      <c r="AB51801">
        <v>-97.480500000000006</v>
      </c>
    </row>
    <row r="51802" spans="9:28" x14ac:dyDescent="0.25">
      <c r="I51802">
        <v>-30.203399999999998</v>
      </c>
      <c r="AB51802">
        <v>-79.450299999999999</v>
      </c>
    </row>
    <row r="51803" spans="9:28" x14ac:dyDescent="0.25">
      <c r="I51803">
        <v>-6.4873399999999997</v>
      </c>
      <c r="AB51803">
        <v>-77.908299999999997</v>
      </c>
    </row>
    <row r="51804" spans="9:28" x14ac:dyDescent="0.25">
      <c r="I51804">
        <v>-13.424300000000001</v>
      </c>
      <c r="AB51804">
        <v>-100.598</v>
      </c>
    </row>
    <row r="51805" spans="9:28" x14ac:dyDescent="0.25">
      <c r="I51805">
        <v>-13.604699999999999</v>
      </c>
      <c r="AB51805">
        <v>-103.837</v>
      </c>
    </row>
    <row r="51806" spans="9:28" x14ac:dyDescent="0.25">
      <c r="I51806">
        <v>-55.102800000000002</v>
      </c>
      <c r="AB51806">
        <v>-178.58199999999999</v>
      </c>
    </row>
    <row r="51807" spans="9:28" x14ac:dyDescent="0.25">
      <c r="I51807">
        <v>-92.916499999999999</v>
      </c>
      <c r="AB51807">
        <v>-214.12899999999999</v>
      </c>
    </row>
    <row r="51808" spans="9:28" x14ac:dyDescent="0.25">
      <c r="I51808">
        <v>-120.33</v>
      </c>
      <c r="AB51808">
        <v>-227.29400000000001</v>
      </c>
    </row>
    <row r="51809" spans="9:28" x14ac:dyDescent="0.25">
      <c r="I51809">
        <v>-132.273</v>
      </c>
      <c r="AB51809">
        <v>-180.78299999999999</v>
      </c>
    </row>
    <row r="51810" spans="9:28" x14ac:dyDescent="0.25">
      <c r="I51810">
        <v>-129.24700000000001</v>
      </c>
      <c r="AB51810">
        <v>-150.124</v>
      </c>
    </row>
    <row r="51811" spans="9:28" x14ac:dyDescent="0.25">
      <c r="I51811">
        <v>-95.147499999999994</v>
      </c>
      <c r="AB51811">
        <v>-84.111000000000004</v>
      </c>
    </row>
    <row r="51812" spans="9:28" x14ac:dyDescent="0.25">
      <c r="I51812">
        <v>-78.012299999999996</v>
      </c>
      <c r="AB51812">
        <v>-103.375</v>
      </c>
    </row>
    <row r="51813" spans="9:28" x14ac:dyDescent="0.25">
      <c r="I51813">
        <v>-44.217100000000002</v>
      </c>
      <c r="AB51813">
        <v>-66.878200000000007</v>
      </c>
    </row>
    <row r="51814" spans="9:28" x14ac:dyDescent="0.25">
      <c r="I51814">
        <v>-27.4785</v>
      </c>
      <c r="AB51814">
        <v>-129.32900000000001</v>
      </c>
    </row>
    <row r="51815" spans="9:28" x14ac:dyDescent="0.25">
      <c r="I51815">
        <v>-21.274999999999999</v>
      </c>
      <c r="AB51815">
        <v>-132.98400000000001</v>
      </c>
    </row>
    <row r="51816" spans="9:28" x14ac:dyDescent="0.25">
      <c r="I51816">
        <v>-14.9735</v>
      </c>
      <c r="AB51816">
        <v>-200.20099999999999</v>
      </c>
    </row>
    <row r="51817" spans="9:28" x14ac:dyDescent="0.25">
      <c r="I51817">
        <v>-38.343899999999998</v>
      </c>
      <c r="AB51817">
        <v>-239.89599999999999</v>
      </c>
    </row>
    <row r="51818" spans="9:28" x14ac:dyDescent="0.25">
      <c r="I51818">
        <v>-65.532499999999999</v>
      </c>
      <c r="AB51818">
        <v>-236.64400000000001</v>
      </c>
    </row>
    <row r="51819" spans="9:28" x14ac:dyDescent="0.25">
      <c r="I51819">
        <v>-115.14400000000001</v>
      </c>
      <c r="AB51819">
        <v>-255.215</v>
      </c>
    </row>
    <row r="51820" spans="9:28" x14ac:dyDescent="0.25">
      <c r="I51820">
        <v>-131.107</v>
      </c>
      <c r="AB51820">
        <v>-267.267</v>
      </c>
    </row>
    <row r="51821" spans="9:28" x14ac:dyDescent="0.25">
      <c r="I51821">
        <v>-132.84700000000001</v>
      </c>
      <c r="AB51821">
        <v>-256.40300000000002</v>
      </c>
    </row>
    <row r="51822" spans="9:28" x14ac:dyDescent="0.25">
      <c r="I51822">
        <v>-124.07299999999999</v>
      </c>
      <c r="AB51822">
        <v>-210.274</v>
      </c>
    </row>
    <row r="51823" spans="9:28" x14ac:dyDescent="0.25">
      <c r="I51823">
        <v>-101.871</v>
      </c>
      <c r="AB51823">
        <v>-118.28100000000001</v>
      </c>
    </row>
    <row r="51824" spans="9:28" x14ac:dyDescent="0.25">
      <c r="I51824">
        <v>-64.120800000000003</v>
      </c>
      <c r="AB51824">
        <v>-99.915800000000004</v>
      </c>
    </row>
    <row r="51825" spans="9:28" x14ac:dyDescent="0.25">
      <c r="I51825">
        <v>-55.391599999999997</v>
      </c>
      <c r="AB51825">
        <v>-71.994600000000005</v>
      </c>
    </row>
    <row r="51826" spans="9:28" x14ac:dyDescent="0.25">
      <c r="I51826">
        <v>-30.5227</v>
      </c>
      <c r="AB51826">
        <v>-22.905999999999999</v>
      </c>
    </row>
    <row r="51827" spans="9:28" x14ac:dyDescent="0.25">
      <c r="I51827">
        <v>-0.583283</v>
      </c>
      <c r="AB51827">
        <v>30.802399999999999</v>
      </c>
    </row>
    <row r="51828" spans="9:28" x14ac:dyDescent="0.25">
      <c r="I51828">
        <v>7.0067300000000001</v>
      </c>
      <c r="AB51828">
        <v>46.706800000000001</v>
      </c>
    </row>
    <row r="51829" spans="9:28" x14ac:dyDescent="0.25">
      <c r="I51829">
        <v>-11.809200000000001</v>
      </c>
      <c r="AB51829">
        <v>-28.657800000000002</v>
      </c>
    </row>
    <row r="51830" spans="9:28" x14ac:dyDescent="0.25">
      <c r="I51830">
        <v>-31.613299999999999</v>
      </c>
      <c r="AB51830">
        <v>-84.325000000000003</v>
      </c>
    </row>
    <row r="51831" spans="9:28" x14ac:dyDescent="0.25">
      <c r="I51831">
        <v>-53.028300000000002</v>
      </c>
      <c r="AB51831">
        <v>-103.027</v>
      </c>
    </row>
    <row r="51832" spans="9:28" x14ac:dyDescent="0.25">
      <c r="I51832">
        <v>-75.081500000000005</v>
      </c>
      <c r="AB51832">
        <v>-116.801</v>
      </c>
    </row>
    <row r="51833" spans="9:28" x14ac:dyDescent="0.25">
      <c r="I51833">
        <v>-92.4739</v>
      </c>
      <c r="AB51833">
        <v>-142.535</v>
      </c>
    </row>
    <row r="51834" spans="9:28" x14ac:dyDescent="0.25">
      <c r="I51834">
        <v>-94.432000000000002</v>
      </c>
      <c r="AB51834">
        <v>-125.79300000000001</v>
      </c>
    </row>
    <row r="51835" spans="9:28" x14ac:dyDescent="0.25">
      <c r="I51835">
        <v>-65.194000000000003</v>
      </c>
      <c r="AB51835">
        <v>-46.261600000000001</v>
      </c>
    </row>
    <row r="51836" spans="9:28" x14ac:dyDescent="0.25">
      <c r="I51836">
        <v>-42.436300000000003</v>
      </c>
      <c r="AB51836">
        <v>-38.919699999999999</v>
      </c>
    </row>
    <row r="51837" spans="9:28" x14ac:dyDescent="0.25">
      <c r="I51837">
        <v>-36.723300000000002</v>
      </c>
      <c r="AB51837">
        <v>-48.124600000000001</v>
      </c>
    </row>
    <row r="51838" spans="9:28" x14ac:dyDescent="0.25">
      <c r="I51838">
        <v>-13.8096</v>
      </c>
      <c r="AB51838">
        <v>13.877700000000001</v>
      </c>
    </row>
    <row r="51839" spans="9:28" x14ac:dyDescent="0.25">
      <c r="I51839">
        <v>-18.154900000000001</v>
      </c>
      <c r="AB51839">
        <v>30.749600000000001</v>
      </c>
    </row>
    <row r="51840" spans="9:28" x14ac:dyDescent="0.25">
      <c r="I51840">
        <v>-5.9444900000000001</v>
      </c>
      <c r="AB51840">
        <v>87.300899999999999</v>
      </c>
    </row>
    <row r="51841" spans="9:28" x14ac:dyDescent="0.25">
      <c r="I51841">
        <v>-30.283000000000001</v>
      </c>
      <c r="AB51841">
        <v>28.011399999999998</v>
      </c>
    </row>
    <row r="51842" spans="9:28" x14ac:dyDescent="0.25">
      <c r="I51842">
        <v>-44.222499999999997</v>
      </c>
      <c r="AB51842">
        <v>-10.5944</v>
      </c>
    </row>
    <row r="51843" spans="9:28" x14ac:dyDescent="0.25">
      <c r="I51843">
        <v>-64.257199999999997</v>
      </c>
      <c r="AB51843">
        <v>-64.258899999999997</v>
      </c>
    </row>
    <row r="51844" spans="9:28" x14ac:dyDescent="0.25">
      <c r="I51844">
        <v>-85.909199999999998</v>
      </c>
      <c r="AB51844">
        <v>-109.664</v>
      </c>
    </row>
    <row r="51845" spans="9:28" x14ac:dyDescent="0.25">
      <c r="I51845">
        <v>-98.874399999999994</v>
      </c>
      <c r="AB51845">
        <v>-124.32599999999999</v>
      </c>
    </row>
    <row r="51846" spans="9:28" x14ac:dyDescent="0.25">
      <c r="I51846">
        <v>-83.622799999999998</v>
      </c>
      <c r="AB51846">
        <v>-76.506900000000002</v>
      </c>
    </row>
    <row r="51847" spans="9:28" x14ac:dyDescent="0.25">
      <c r="I51847">
        <v>-85.3459</v>
      </c>
      <c r="AB51847">
        <v>-99.4208</v>
      </c>
    </row>
    <row r="51848" spans="9:28" x14ac:dyDescent="0.25">
      <c r="I51848">
        <v>-52.558399999999999</v>
      </c>
      <c r="AB51848">
        <v>4.69353</v>
      </c>
    </row>
    <row r="51849" spans="9:28" x14ac:dyDescent="0.25">
      <c r="I51849">
        <v>-24.607099999999999</v>
      </c>
      <c r="AB51849">
        <v>29.7303</v>
      </c>
    </row>
    <row r="51850" spans="9:28" x14ac:dyDescent="0.25">
      <c r="I51850">
        <v>-31.140999999999998</v>
      </c>
      <c r="AB51850">
        <v>11.6717</v>
      </c>
    </row>
    <row r="51851" spans="9:28" x14ac:dyDescent="0.25">
      <c r="I51851">
        <v>-16.081099999999999</v>
      </c>
      <c r="AB51851">
        <v>-19.279599999999999</v>
      </c>
    </row>
    <row r="51852" spans="9:28" x14ac:dyDescent="0.25">
      <c r="I51852">
        <v>-9.2478599999999993</v>
      </c>
      <c r="AB51852">
        <v>-4.6497599999999997</v>
      </c>
    </row>
    <row r="51853" spans="9:28" x14ac:dyDescent="0.25">
      <c r="I51853">
        <v>-30.124300000000002</v>
      </c>
      <c r="AB51853">
        <v>-60.262999999999998</v>
      </c>
    </row>
    <row r="51854" spans="9:28" x14ac:dyDescent="0.25">
      <c r="I51854">
        <v>-45.508600000000001</v>
      </c>
      <c r="AB51854">
        <v>-101.51900000000001</v>
      </c>
    </row>
    <row r="51855" spans="9:28" x14ac:dyDescent="0.25">
      <c r="I51855">
        <v>-72.128</v>
      </c>
      <c r="AB51855">
        <v>-127.358</v>
      </c>
    </row>
    <row r="51856" spans="9:28" x14ac:dyDescent="0.25">
      <c r="I51856">
        <v>-90.527699999999996</v>
      </c>
      <c r="AB51856">
        <v>-146.965</v>
      </c>
    </row>
    <row r="51857" spans="9:28" x14ac:dyDescent="0.25">
      <c r="I51857">
        <v>-103.4</v>
      </c>
      <c r="AB51857">
        <v>-152.63</v>
      </c>
    </row>
    <row r="51858" spans="9:28" x14ac:dyDescent="0.25">
      <c r="I51858">
        <v>-96.452500000000001</v>
      </c>
      <c r="AB51858">
        <v>-84.767499999999998</v>
      </c>
    </row>
    <row r="51859" spans="9:28" x14ac:dyDescent="0.25">
      <c r="I51859">
        <v>-56.84</v>
      </c>
      <c r="AB51859">
        <v>-4.2643899999999997</v>
      </c>
    </row>
    <row r="51860" spans="9:28" x14ac:dyDescent="0.25">
      <c r="I51860">
        <v>-45.017299999999999</v>
      </c>
      <c r="AB51860">
        <v>-50.292200000000001</v>
      </c>
    </row>
    <row r="51861" spans="9:28" x14ac:dyDescent="0.25">
      <c r="I51861">
        <v>-10.151199999999999</v>
      </c>
      <c r="AB51861">
        <v>42.178899999999999</v>
      </c>
    </row>
    <row r="51862" spans="9:28" x14ac:dyDescent="0.25">
      <c r="I51862">
        <v>-12.1815</v>
      </c>
      <c r="AB51862">
        <v>7.7821100000000003</v>
      </c>
    </row>
    <row r="51863" spans="9:28" x14ac:dyDescent="0.25">
      <c r="I51863">
        <v>20.058700000000002</v>
      </c>
      <c r="AB51863">
        <v>93.447599999999994</v>
      </c>
    </row>
    <row r="51864" spans="9:28" x14ac:dyDescent="0.25">
      <c r="I51864">
        <v>7.5059800000000001</v>
      </c>
      <c r="AB51864">
        <v>59.173099999999998</v>
      </c>
    </row>
    <row r="51865" spans="9:28" x14ac:dyDescent="0.25">
      <c r="I51865">
        <v>-14.009600000000001</v>
      </c>
      <c r="AB51865">
        <v>2.1446800000000001</v>
      </c>
    </row>
    <row r="51866" spans="9:28" x14ac:dyDescent="0.25">
      <c r="I51866">
        <v>-37.177500000000002</v>
      </c>
      <c r="AB51866">
        <v>-44.252200000000002</v>
      </c>
    </row>
    <row r="51867" spans="9:28" x14ac:dyDescent="0.25">
      <c r="I51867">
        <v>-56.964799999999997</v>
      </c>
      <c r="AB51867">
        <v>-90.038200000000003</v>
      </c>
    </row>
    <row r="51868" spans="9:28" x14ac:dyDescent="0.25">
      <c r="I51868">
        <v>-75.172399999999996</v>
      </c>
      <c r="AB51868">
        <v>-129.59</v>
      </c>
    </row>
    <row r="51869" spans="9:28" x14ac:dyDescent="0.25">
      <c r="I51869">
        <v>-89.263400000000004</v>
      </c>
      <c r="AB51869">
        <v>-148.05099999999999</v>
      </c>
    </row>
    <row r="51870" spans="9:28" x14ac:dyDescent="0.25">
      <c r="I51870">
        <v>-83.761499999999998</v>
      </c>
      <c r="AB51870">
        <v>-79.4739</v>
      </c>
    </row>
    <row r="51871" spans="9:28" x14ac:dyDescent="0.25">
      <c r="I51871">
        <v>-83.465800000000002</v>
      </c>
      <c r="AB51871">
        <v>-80.202699999999993</v>
      </c>
    </row>
    <row r="51872" spans="9:28" x14ac:dyDescent="0.25">
      <c r="I51872">
        <v>-38.099600000000002</v>
      </c>
      <c r="AB51872">
        <v>8.6673899999999993</v>
      </c>
    </row>
    <row r="51873" spans="9:28" x14ac:dyDescent="0.25">
      <c r="I51873">
        <v>12.541499999999999</v>
      </c>
      <c r="AB51873">
        <v>80.406400000000005</v>
      </c>
    </row>
    <row r="51874" spans="9:28" x14ac:dyDescent="0.25">
      <c r="I51874">
        <v>45.479100000000003</v>
      </c>
      <c r="AB51874">
        <v>131.25299999999999</v>
      </c>
    </row>
    <row r="51875" spans="9:28" x14ac:dyDescent="0.25">
      <c r="I51875">
        <v>64.7607</v>
      </c>
      <c r="AB51875">
        <v>182.32300000000001</v>
      </c>
    </row>
    <row r="51876" spans="9:28" x14ac:dyDescent="0.25">
      <c r="I51876">
        <v>70.623099999999994</v>
      </c>
      <c r="AB51876">
        <v>204.45099999999999</v>
      </c>
    </row>
    <row r="51877" spans="9:28" x14ac:dyDescent="0.25">
      <c r="I51877">
        <v>49.821199999999997</v>
      </c>
      <c r="AB51877">
        <v>162.77600000000001</v>
      </c>
    </row>
    <row r="51878" spans="9:28" x14ac:dyDescent="0.25">
      <c r="I51878">
        <v>16.3767</v>
      </c>
      <c r="AB51878">
        <v>80.017700000000005</v>
      </c>
    </row>
    <row r="51879" spans="9:28" x14ac:dyDescent="0.25">
      <c r="I51879">
        <v>-8.2976399999999995</v>
      </c>
      <c r="AB51879">
        <v>9.71082</v>
      </c>
    </row>
    <row r="51880" spans="9:28" x14ac:dyDescent="0.25">
      <c r="I51880">
        <v>-29.261099999999999</v>
      </c>
      <c r="AB51880">
        <v>-63.162999999999997</v>
      </c>
    </row>
    <row r="51881" spans="9:28" x14ac:dyDescent="0.25">
      <c r="I51881">
        <v>-49.0105</v>
      </c>
      <c r="AB51881">
        <v>-106.705</v>
      </c>
    </row>
    <row r="51882" spans="9:28" x14ac:dyDescent="0.25">
      <c r="I51882">
        <v>-59.7376</v>
      </c>
      <c r="AB51882">
        <v>-106.636</v>
      </c>
    </row>
    <row r="51883" spans="9:28" x14ac:dyDescent="0.25">
      <c r="I51883">
        <v>-38.611499999999999</v>
      </c>
      <c r="AB51883">
        <v>-11.3653</v>
      </c>
    </row>
    <row r="51884" spans="9:28" x14ac:dyDescent="0.25">
      <c r="I51884">
        <v>-14.589499999999999</v>
      </c>
      <c r="AB51884">
        <v>39.727699999999999</v>
      </c>
    </row>
    <row r="51885" spans="9:28" x14ac:dyDescent="0.25">
      <c r="I51885">
        <v>12.7415</v>
      </c>
      <c r="AB51885">
        <v>67.569999999999993</v>
      </c>
    </row>
    <row r="51886" spans="9:28" x14ac:dyDescent="0.25">
      <c r="I51886">
        <v>17.747699999999998</v>
      </c>
      <c r="AB51886">
        <v>71.84</v>
      </c>
    </row>
    <row r="51887" spans="9:28" x14ac:dyDescent="0.25">
      <c r="I51887">
        <v>37.6736</v>
      </c>
      <c r="AB51887">
        <v>92.884200000000007</v>
      </c>
    </row>
    <row r="51888" spans="9:28" x14ac:dyDescent="0.25">
      <c r="I51888">
        <v>6.5601500000000001</v>
      </c>
      <c r="AB51888">
        <v>35.712600000000002</v>
      </c>
    </row>
    <row r="51889" spans="9:28" x14ac:dyDescent="0.25">
      <c r="I51889">
        <v>-9.9189500000000006</v>
      </c>
      <c r="AB51889">
        <v>12.774100000000001</v>
      </c>
    </row>
    <row r="51890" spans="9:28" x14ac:dyDescent="0.25">
      <c r="I51890">
        <v>-45.568899999999999</v>
      </c>
      <c r="AB51890">
        <v>-50.122199999999999</v>
      </c>
    </row>
    <row r="51891" spans="9:28" x14ac:dyDescent="0.25">
      <c r="I51891">
        <v>-73.149100000000004</v>
      </c>
      <c r="AB51891">
        <v>-94.803799999999995</v>
      </c>
    </row>
    <row r="51892" spans="9:28" x14ac:dyDescent="0.25">
      <c r="I51892">
        <v>-95.896199999999993</v>
      </c>
      <c r="AB51892">
        <v>-145.40199999999999</v>
      </c>
    </row>
    <row r="51893" spans="9:28" x14ac:dyDescent="0.25">
      <c r="I51893">
        <v>-118.938</v>
      </c>
      <c r="AB51893">
        <v>-176.57900000000001</v>
      </c>
    </row>
    <row r="51894" spans="9:28" x14ac:dyDescent="0.25">
      <c r="I51894">
        <v>-124.258</v>
      </c>
      <c r="AB51894">
        <v>-138.221</v>
      </c>
    </row>
    <row r="51895" spans="9:28" x14ac:dyDescent="0.25">
      <c r="I51895">
        <v>-90.845200000000006</v>
      </c>
      <c r="AB51895">
        <v>-86.177700000000002</v>
      </c>
    </row>
    <row r="51896" spans="9:28" x14ac:dyDescent="0.25">
      <c r="I51896">
        <v>-10.7423</v>
      </c>
      <c r="AB51896">
        <v>53.682299999999998</v>
      </c>
    </row>
    <row r="51897" spans="9:28" x14ac:dyDescent="0.25">
      <c r="I51897">
        <v>10.132300000000001</v>
      </c>
      <c r="AB51897">
        <v>64.872699999999995</v>
      </c>
    </row>
    <row r="51898" spans="9:28" x14ac:dyDescent="0.25">
      <c r="I51898">
        <v>46.092700000000001</v>
      </c>
      <c r="AB51898">
        <v>114.818</v>
      </c>
    </row>
    <row r="51899" spans="9:28" x14ac:dyDescent="0.25">
      <c r="I51899">
        <v>72.237399999999994</v>
      </c>
      <c r="AB51899">
        <v>212.886</v>
      </c>
    </row>
    <row r="51900" spans="9:28" x14ac:dyDescent="0.25">
      <c r="I51900">
        <v>63.244900000000001</v>
      </c>
      <c r="AB51900">
        <v>205.04900000000001</v>
      </c>
    </row>
    <row r="51901" spans="9:28" x14ac:dyDescent="0.25">
      <c r="I51901">
        <v>29.397200000000002</v>
      </c>
      <c r="AB51901">
        <v>119.119</v>
      </c>
    </row>
    <row r="51902" spans="9:28" x14ac:dyDescent="0.25">
      <c r="I51902">
        <v>-0.42423699999999998</v>
      </c>
      <c r="AB51902">
        <v>46.274000000000001</v>
      </c>
    </row>
    <row r="51903" spans="9:28" x14ac:dyDescent="0.25">
      <c r="I51903">
        <v>-26.791699999999999</v>
      </c>
      <c r="AB51903">
        <v>-28.112500000000001</v>
      </c>
    </row>
    <row r="51904" spans="9:28" x14ac:dyDescent="0.25">
      <c r="I51904">
        <v>-48.275100000000002</v>
      </c>
      <c r="AB51904">
        <v>-99.063199999999995</v>
      </c>
    </row>
    <row r="51905" spans="9:28" x14ac:dyDescent="0.25">
      <c r="I51905">
        <v>-57.956099999999999</v>
      </c>
      <c r="AB51905">
        <v>-95.3506</v>
      </c>
    </row>
    <row r="51906" spans="9:28" x14ac:dyDescent="0.25">
      <c r="I51906">
        <v>-74.009699999999995</v>
      </c>
      <c r="AB51906">
        <v>-113.53</v>
      </c>
    </row>
    <row r="51907" spans="9:28" x14ac:dyDescent="0.25">
      <c r="I51907">
        <v>-50.598100000000002</v>
      </c>
      <c r="AB51907">
        <v>-41.562199999999997</v>
      </c>
    </row>
    <row r="51908" spans="9:28" x14ac:dyDescent="0.25">
      <c r="I51908">
        <v>-14.035500000000001</v>
      </c>
      <c r="AB51908">
        <v>8.7997399999999999</v>
      </c>
    </row>
    <row r="51909" spans="9:28" x14ac:dyDescent="0.25">
      <c r="I51909">
        <v>16.894600000000001</v>
      </c>
      <c r="AB51909">
        <v>60.507100000000001</v>
      </c>
    </row>
    <row r="51910" spans="9:28" x14ac:dyDescent="0.25">
      <c r="I51910">
        <v>47.5212</v>
      </c>
      <c r="AB51910">
        <v>128.33600000000001</v>
      </c>
    </row>
    <row r="51911" spans="9:28" x14ac:dyDescent="0.25">
      <c r="I51911">
        <v>45.233600000000003</v>
      </c>
      <c r="AB51911">
        <v>114.9</v>
      </c>
    </row>
    <row r="51912" spans="9:28" x14ac:dyDescent="0.25">
      <c r="I51912">
        <v>31.013300000000001</v>
      </c>
      <c r="AB51912">
        <v>60.750599999999999</v>
      </c>
    </row>
    <row r="51913" spans="9:28" x14ac:dyDescent="0.25">
      <c r="I51913">
        <v>12.165699999999999</v>
      </c>
      <c r="AB51913">
        <v>42.886200000000002</v>
      </c>
    </row>
    <row r="51914" spans="9:28" x14ac:dyDescent="0.25">
      <c r="I51914">
        <v>-12.1744</v>
      </c>
      <c r="AB51914">
        <v>-10.2827</v>
      </c>
    </row>
    <row r="51915" spans="9:28" x14ac:dyDescent="0.25">
      <c r="I51915">
        <v>-34.558</v>
      </c>
      <c r="AB51915">
        <v>-42.761600000000001</v>
      </c>
    </row>
    <row r="51916" spans="9:28" x14ac:dyDescent="0.25">
      <c r="I51916">
        <v>-55.383800000000001</v>
      </c>
      <c r="AB51916">
        <v>-94.333299999999994</v>
      </c>
    </row>
    <row r="51917" spans="9:28" x14ac:dyDescent="0.25">
      <c r="I51917">
        <v>-70.981899999999996</v>
      </c>
      <c r="AB51917">
        <v>-109.54300000000001</v>
      </c>
    </row>
    <row r="51918" spans="9:28" x14ac:dyDescent="0.25">
      <c r="I51918">
        <v>-79.080600000000004</v>
      </c>
      <c r="AB51918">
        <v>-120.08799999999999</v>
      </c>
    </row>
    <row r="51919" spans="9:28" x14ac:dyDescent="0.25">
      <c r="I51919">
        <v>-52.768099999999997</v>
      </c>
      <c r="AB51919">
        <v>-32.8842</v>
      </c>
    </row>
    <row r="51920" spans="9:28" x14ac:dyDescent="0.25">
      <c r="I51920">
        <v>-30.276399999999999</v>
      </c>
      <c r="AB51920">
        <v>3.0956700000000001</v>
      </c>
    </row>
    <row r="51921" spans="9:28" x14ac:dyDescent="0.25">
      <c r="I51921">
        <v>8.2208600000000001</v>
      </c>
      <c r="AB51921">
        <v>83.316199999999995</v>
      </c>
    </row>
    <row r="51922" spans="9:28" x14ac:dyDescent="0.25">
      <c r="I51922">
        <v>38.790700000000001</v>
      </c>
      <c r="AB51922">
        <v>148.09800000000001</v>
      </c>
    </row>
    <row r="51923" spans="9:28" x14ac:dyDescent="0.25">
      <c r="I51923">
        <v>51.463000000000001</v>
      </c>
      <c r="AB51923">
        <v>168.78700000000001</v>
      </c>
    </row>
    <row r="51924" spans="9:28" x14ac:dyDescent="0.25">
      <c r="I51924">
        <v>47.298099999999998</v>
      </c>
      <c r="AB51924">
        <v>158.126</v>
      </c>
    </row>
    <row r="51925" spans="9:28" x14ac:dyDescent="0.25">
      <c r="I51925">
        <v>33.110100000000003</v>
      </c>
      <c r="AB51925">
        <v>114.087</v>
      </c>
    </row>
    <row r="51926" spans="9:28" x14ac:dyDescent="0.25">
      <c r="I51926">
        <v>4.1340199999999996</v>
      </c>
      <c r="AB51926">
        <v>62.948300000000003</v>
      </c>
    </row>
    <row r="51927" spans="9:28" x14ac:dyDescent="0.25">
      <c r="I51927">
        <v>-26.096299999999999</v>
      </c>
      <c r="AB51927">
        <v>0.423348</v>
      </c>
    </row>
    <row r="51928" spans="9:28" x14ac:dyDescent="0.25">
      <c r="I51928">
        <v>-49.164099999999998</v>
      </c>
      <c r="AB51928">
        <v>-66.604799999999997</v>
      </c>
    </row>
    <row r="51929" spans="9:28" x14ac:dyDescent="0.25">
      <c r="I51929">
        <v>-66.145099999999999</v>
      </c>
      <c r="AB51929">
        <v>-111.345</v>
      </c>
    </row>
    <row r="51930" spans="9:28" x14ac:dyDescent="0.25">
      <c r="I51930">
        <v>-63.776899999999998</v>
      </c>
      <c r="AB51930">
        <v>-77.656800000000004</v>
      </c>
    </row>
    <row r="51931" spans="9:28" x14ac:dyDescent="0.25">
      <c r="I51931">
        <v>-41.7408</v>
      </c>
      <c r="AB51931">
        <v>-18.334399999999999</v>
      </c>
    </row>
    <row r="51932" spans="9:28" x14ac:dyDescent="0.25">
      <c r="I51932">
        <v>-29.099499999999999</v>
      </c>
      <c r="AB51932">
        <v>11.8315</v>
      </c>
    </row>
    <row r="51933" spans="9:28" x14ac:dyDescent="0.25">
      <c r="I51933">
        <v>41.2164</v>
      </c>
      <c r="AB51933">
        <v>159.88</v>
      </c>
    </row>
    <row r="51934" spans="9:28" x14ac:dyDescent="0.25">
      <c r="I51934">
        <v>76.2804</v>
      </c>
      <c r="AB51934">
        <v>223.922</v>
      </c>
    </row>
    <row r="51935" spans="9:28" x14ac:dyDescent="0.25">
      <c r="I51935">
        <v>71.698899999999995</v>
      </c>
      <c r="AB51935">
        <v>183.339</v>
      </c>
    </row>
    <row r="51936" spans="9:28" x14ac:dyDescent="0.25">
      <c r="I51936">
        <v>56.089399999999998</v>
      </c>
      <c r="AB51936">
        <v>101.32299999999999</v>
      </c>
    </row>
    <row r="51937" spans="9:28" x14ac:dyDescent="0.25">
      <c r="I51937">
        <v>53.271099999999997</v>
      </c>
      <c r="AB51937">
        <v>135.58799999999999</v>
      </c>
    </row>
    <row r="51938" spans="9:28" x14ac:dyDescent="0.25">
      <c r="I51938">
        <v>11.9542</v>
      </c>
      <c r="AB51938">
        <v>62.512999999999998</v>
      </c>
    </row>
    <row r="51939" spans="9:28" x14ac:dyDescent="0.25">
      <c r="I51939">
        <v>-16.275300000000001</v>
      </c>
      <c r="AB51939">
        <v>0.89968099999999995</v>
      </c>
    </row>
    <row r="51940" spans="9:28" x14ac:dyDescent="0.25">
      <c r="I51940">
        <v>-37.240200000000002</v>
      </c>
      <c r="AB51940">
        <v>-77.327399999999997</v>
      </c>
    </row>
    <row r="51941" spans="9:28" x14ac:dyDescent="0.25">
      <c r="I51941">
        <v>-60.239100000000001</v>
      </c>
      <c r="AB51941">
        <v>-139.75399999999999</v>
      </c>
    </row>
    <row r="51942" spans="9:28" x14ac:dyDescent="0.25">
      <c r="I51942">
        <v>-61.412700000000001</v>
      </c>
      <c r="AB51942">
        <v>-85.916700000000006</v>
      </c>
    </row>
    <row r="51943" spans="9:28" x14ac:dyDescent="0.25">
      <c r="I51943">
        <v>-60.792200000000001</v>
      </c>
      <c r="AB51943">
        <v>-60.943399999999997</v>
      </c>
    </row>
    <row r="51944" spans="9:28" x14ac:dyDescent="0.25">
      <c r="I51944">
        <v>-33.358699999999999</v>
      </c>
      <c r="AB51944">
        <v>25.81</v>
      </c>
    </row>
    <row r="51945" spans="9:28" x14ac:dyDescent="0.25">
      <c r="I51945">
        <v>-6.4841100000000003</v>
      </c>
      <c r="AB51945">
        <v>62.412999999999997</v>
      </c>
    </row>
    <row r="51946" spans="9:28" x14ac:dyDescent="0.25">
      <c r="I51946">
        <v>11.6805</v>
      </c>
      <c r="AB51946">
        <v>60.265300000000003</v>
      </c>
    </row>
    <row r="51947" spans="9:28" x14ac:dyDescent="0.25">
      <c r="I51947">
        <v>0.84415600000000002</v>
      </c>
      <c r="AB51947">
        <v>20.891300000000001</v>
      </c>
    </row>
    <row r="51948" spans="9:28" x14ac:dyDescent="0.25">
      <c r="I51948">
        <v>6.9930300000000001</v>
      </c>
      <c r="AB51948">
        <v>-1.19242</v>
      </c>
    </row>
    <row r="51949" spans="9:28" x14ac:dyDescent="0.25">
      <c r="I51949">
        <v>-30.043800000000001</v>
      </c>
      <c r="AB51949">
        <v>-94.261300000000006</v>
      </c>
    </row>
    <row r="51950" spans="9:28" x14ac:dyDescent="0.25">
      <c r="I51950">
        <v>-61.906700000000001</v>
      </c>
      <c r="AB51950">
        <v>-126.474</v>
      </c>
    </row>
    <row r="51951" spans="9:28" x14ac:dyDescent="0.25">
      <c r="I51951">
        <v>-86.623999999999995</v>
      </c>
      <c r="AB51951">
        <v>-141.88300000000001</v>
      </c>
    </row>
    <row r="51952" spans="9:28" x14ac:dyDescent="0.25">
      <c r="I51952">
        <v>-100.747</v>
      </c>
      <c r="AB51952">
        <v>-155.96299999999999</v>
      </c>
    </row>
    <row r="51953" spans="9:28" x14ac:dyDescent="0.25">
      <c r="I51953">
        <v>-114.30500000000001</v>
      </c>
      <c r="AB51953">
        <v>-163.19300000000001</v>
      </c>
    </row>
    <row r="51954" spans="9:28" x14ac:dyDescent="0.25">
      <c r="I51954">
        <v>-111.532</v>
      </c>
      <c r="AB51954">
        <v>-80.937299999999993</v>
      </c>
    </row>
    <row r="51955" spans="9:28" x14ac:dyDescent="0.25">
      <c r="I51955">
        <v>-122.176</v>
      </c>
      <c r="AB51955">
        <v>-149.958</v>
      </c>
    </row>
    <row r="51956" spans="9:28" x14ac:dyDescent="0.25">
      <c r="I51956">
        <v>-97.1524</v>
      </c>
      <c r="AB51956">
        <v>-84.492400000000004</v>
      </c>
    </row>
    <row r="51957" spans="9:28" x14ac:dyDescent="0.25">
      <c r="I51957">
        <v>-48.339700000000001</v>
      </c>
      <c r="AB51957">
        <v>-93.394900000000007</v>
      </c>
    </row>
    <row r="51958" spans="9:28" x14ac:dyDescent="0.25">
      <c r="I51958">
        <v>-27.2547</v>
      </c>
      <c r="AB51958">
        <v>-42.715600000000002</v>
      </c>
    </row>
    <row r="51959" spans="9:28" x14ac:dyDescent="0.25">
      <c r="I51959">
        <v>-7.9566699999999999</v>
      </c>
      <c r="AB51959">
        <v>-24.920300000000001</v>
      </c>
    </row>
    <row r="51960" spans="9:28" x14ac:dyDescent="0.25">
      <c r="I51960">
        <v>-11.9009</v>
      </c>
      <c r="AB51960">
        <v>2.1420300000000001</v>
      </c>
    </row>
    <row r="51961" spans="9:28" x14ac:dyDescent="0.25">
      <c r="I51961">
        <v>-25.2376</v>
      </c>
      <c r="AB51961">
        <v>-43.063200000000002</v>
      </c>
    </row>
    <row r="51962" spans="9:28" x14ac:dyDescent="0.25">
      <c r="I51962">
        <v>-48.661700000000003</v>
      </c>
      <c r="AB51962">
        <v>-93.173599999999993</v>
      </c>
    </row>
    <row r="51963" spans="9:28" x14ac:dyDescent="0.25">
      <c r="I51963">
        <v>-74.286299999999997</v>
      </c>
      <c r="AB51963">
        <v>-132.18799999999999</v>
      </c>
    </row>
    <row r="51964" spans="9:28" x14ac:dyDescent="0.25">
      <c r="I51964">
        <v>-91.888800000000003</v>
      </c>
      <c r="AB51964">
        <v>-148.86600000000001</v>
      </c>
    </row>
    <row r="51965" spans="9:28" x14ac:dyDescent="0.25">
      <c r="I51965">
        <v>-104.298</v>
      </c>
      <c r="AB51965">
        <v>-149.767</v>
      </c>
    </row>
    <row r="51966" spans="9:28" x14ac:dyDescent="0.25">
      <c r="I51966">
        <v>-95.466499999999996</v>
      </c>
      <c r="AB51966">
        <v>-103.035</v>
      </c>
    </row>
    <row r="51967" spans="9:28" x14ac:dyDescent="0.25">
      <c r="I51967">
        <v>-67.343100000000007</v>
      </c>
      <c r="AB51967">
        <v>-31.847999999999999</v>
      </c>
    </row>
    <row r="51968" spans="9:28" x14ac:dyDescent="0.25">
      <c r="I51968">
        <v>-40.018700000000003</v>
      </c>
      <c r="AB51968">
        <v>-14.6874</v>
      </c>
    </row>
    <row r="51969" spans="9:28" x14ac:dyDescent="0.25">
      <c r="I51969">
        <v>-11.8109</v>
      </c>
      <c r="AB51969">
        <v>4.2799500000000004</v>
      </c>
    </row>
    <row r="51970" spans="9:28" x14ac:dyDescent="0.25">
      <c r="I51970">
        <v>-9.29359</v>
      </c>
      <c r="AB51970">
        <v>-72.381200000000007</v>
      </c>
    </row>
    <row r="51971" spans="9:28" x14ac:dyDescent="0.25">
      <c r="I51971">
        <v>28.1464</v>
      </c>
      <c r="AB51971">
        <v>49.585799999999999</v>
      </c>
    </row>
    <row r="51972" spans="9:28" x14ac:dyDescent="0.25">
      <c r="I51972">
        <v>11.214</v>
      </c>
      <c r="AB51972">
        <v>-15.23</v>
      </c>
    </row>
    <row r="51973" spans="9:28" x14ac:dyDescent="0.25">
      <c r="I51973">
        <v>-14.249499999999999</v>
      </c>
      <c r="AB51973">
        <v>-57.117899999999999</v>
      </c>
    </row>
    <row r="51974" spans="9:28" x14ac:dyDescent="0.25">
      <c r="I51974">
        <v>-41.718899999999998</v>
      </c>
      <c r="AB51974">
        <v>-88.702600000000004</v>
      </c>
    </row>
    <row r="51975" spans="9:28" x14ac:dyDescent="0.25">
      <c r="I51975">
        <v>-63.005899999999997</v>
      </c>
      <c r="AB51975">
        <v>-112.504</v>
      </c>
    </row>
    <row r="51976" spans="9:28" x14ac:dyDescent="0.25">
      <c r="I51976">
        <v>-80.064400000000006</v>
      </c>
      <c r="AB51976">
        <v>-136.595</v>
      </c>
    </row>
    <row r="51977" spans="9:28" x14ac:dyDescent="0.25">
      <c r="I51977">
        <v>-94.916600000000003</v>
      </c>
      <c r="AB51977">
        <v>-152.22300000000001</v>
      </c>
    </row>
    <row r="51978" spans="9:28" x14ac:dyDescent="0.25">
      <c r="I51978">
        <v>-105.568</v>
      </c>
      <c r="AB51978">
        <v>-130.423</v>
      </c>
    </row>
    <row r="51979" spans="9:28" x14ac:dyDescent="0.25">
      <c r="I51979">
        <v>16.910399999999999</v>
      </c>
      <c r="AB51979">
        <v>84.665999999999997</v>
      </c>
    </row>
    <row r="51980" spans="9:28" x14ac:dyDescent="0.25">
      <c r="I51980">
        <v>59.982199999999999</v>
      </c>
      <c r="AB51980">
        <v>27.008700000000001</v>
      </c>
    </row>
    <row r="51981" spans="9:28" x14ac:dyDescent="0.25">
      <c r="I51981">
        <v>54.429099999999998</v>
      </c>
      <c r="AB51981">
        <v>33.5107</v>
      </c>
    </row>
    <row r="51982" spans="9:28" x14ac:dyDescent="0.25">
      <c r="I51982">
        <v>45.976199999999999</v>
      </c>
      <c r="AB51982">
        <v>107.048</v>
      </c>
    </row>
    <row r="51983" spans="9:28" x14ac:dyDescent="0.25">
      <c r="I51983">
        <v>4.06189</v>
      </c>
      <c r="AB51983">
        <v>85.606499999999997</v>
      </c>
    </row>
    <row r="51984" spans="9:28" x14ac:dyDescent="0.25">
      <c r="I51984">
        <v>-10.069599999999999</v>
      </c>
      <c r="AB51984">
        <v>83.528999999999996</v>
      </c>
    </row>
    <row r="51985" spans="9:28" x14ac:dyDescent="0.25">
      <c r="I51985">
        <v>-52.809100000000001</v>
      </c>
      <c r="AB51985">
        <v>32.594999999999999</v>
      </c>
    </row>
    <row r="51986" spans="9:28" x14ac:dyDescent="0.25">
      <c r="I51986">
        <v>-102.274</v>
      </c>
      <c r="AB51986">
        <v>-36.677599999999998</v>
      </c>
    </row>
    <row r="51987" spans="9:28" x14ac:dyDescent="0.25">
      <c r="I51987">
        <v>-130.79599999999999</v>
      </c>
      <c r="AB51987">
        <v>-127.48</v>
      </c>
    </row>
    <row r="51988" spans="9:28" x14ac:dyDescent="0.25">
      <c r="I51988">
        <v>-112.1</v>
      </c>
      <c r="AB51988">
        <v>-222.095</v>
      </c>
    </row>
    <row r="51989" spans="9:28" x14ac:dyDescent="0.25">
      <c r="I51989">
        <v>-72.932699999999997</v>
      </c>
      <c r="AB51989">
        <v>-202.04599999999999</v>
      </c>
    </row>
    <row r="51990" spans="9:28" x14ac:dyDescent="0.25">
      <c r="I51990">
        <v>-41.096499999999999</v>
      </c>
      <c r="AB51990">
        <v>-10.133100000000001</v>
      </c>
    </row>
    <row r="51991" spans="9:28" x14ac:dyDescent="0.25">
      <c r="I51991">
        <v>-62.313400000000001</v>
      </c>
      <c r="AB51991">
        <v>-3.1854100000000001</v>
      </c>
    </row>
    <row r="51992" spans="9:28" x14ac:dyDescent="0.25">
      <c r="I51992">
        <v>-57.579500000000003</v>
      </c>
      <c r="AB51992">
        <v>-106.684</v>
      </c>
    </row>
    <row r="51993" spans="9:28" x14ac:dyDescent="0.25">
      <c r="I51993">
        <v>-46.929699999999997</v>
      </c>
      <c r="AB51993">
        <v>-124.01900000000001</v>
      </c>
    </row>
    <row r="51994" spans="9:28" x14ac:dyDescent="0.25">
      <c r="I51994">
        <v>-17.307500000000001</v>
      </c>
      <c r="AB51994">
        <v>-106.535</v>
      </c>
    </row>
    <row r="51995" spans="9:28" x14ac:dyDescent="0.25">
      <c r="I51995">
        <v>-1.01247</v>
      </c>
      <c r="AB51995">
        <v>-93.838099999999997</v>
      </c>
    </row>
    <row r="51996" spans="9:28" x14ac:dyDescent="0.25">
      <c r="I51996">
        <v>-14.2515</v>
      </c>
      <c r="AB51996">
        <v>-95.359300000000005</v>
      </c>
    </row>
    <row r="51997" spans="9:28" x14ac:dyDescent="0.25">
      <c r="I51997">
        <v>-19.9481</v>
      </c>
      <c r="AB51997">
        <v>-94.616</v>
      </c>
    </row>
    <row r="51998" spans="9:28" x14ac:dyDescent="0.25">
      <c r="I51998">
        <v>-64.667299999999997</v>
      </c>
      <c r="AB51998">
        <v>-153.25299999999999</v>
      </c>
    </row>
    <row r="51999" spans="9:28" x14ac:dyDescent="0.25">
      <c r="I51999">
        <v>-95.640100000000004</v>
      </c>
      <c r="AB51999">
        <v>-180.28299999999999</v>
      </c>
    </row>
    <row r="52000" spans="9:28" x14ac:dyDescent="0.25">
      <c r="I52000">
        <v>-115.36199999999999</v>
      </c>
      <c r="AB52000">
        <v>-191.28100000000001</v>
      </c>
    </row>
    <row r="52001" spans="9:28" x14ac:dyDescent="0.25">
      <c r="I52001">
        <v>-124.59</v>
      </c>
      <c r="AB52001">
        <v>-149.952</v>
      </c>
    </row>
    <row r="52002" spans="9:28" x14ac:dyDescent="0.25">
      <c r="I52002">
        <v>-126.27800000000001</v>
      </c>
      <c r="AB52002">
        <v>-128.34700000000001</v>
      </c>
    </row>
    <row r="52003" spans="9:28" x14ac:dyDescent="0.25">
      <c r="I52003">
        <v>-100.075</v>
      </c>
      <c r="AB52003">
        <v>-54.229500000000002</v>
      </c>
    </row>
    <row r="52004" spans="9:28" x14ac:dyDescent="0.25">
      <c r="I52004">
        <v>-79.400999999999996</v>
      </c>
      <c r="AB52004">
        <v>-105.235</v>
      </c>
    </row>
    <row r="52005" spans="9:28" x14ac:dyDescent="0.25">
      <c r="I52005">
        <v>-30.715800000000002</v>
      </c>
      <c r="AB52005">
        <v>-32.599699999999999</v>
      </c>
    </row>
    <row r="52006" spans="9:28" x14ac:dyDescent="0.25">
      <c r="I52006">
        <v>-16.728200000000001</v>
      </c>
      <c r="AB52006">
        <v>-146.48500000000001</v>
      </c>
    </row>
    <row r="52007" spans="9:28" x14ac:dyDescent="0.25">
      <c r="I52007">
        <v>-16.448899999999998</v>
      </c>
      <c r="AB52007">
        <v>-127.72199999999999</v>
      </c>
    </row>
    <row r="52008" spans="9:28" x14ac:dyDescent="0.25">
      <c r="I52008">
        <v>-21.841699999999999</v>
      </c>
      <c r="AB52008">
        <v>-179.054</v>
      </c>
    </row>
    <row r="52009" spans="9:28" x14ac:dyDescent="0.25">
      <c r="I52009">
        <v>-50.947699999999998</v>
      </c>
      <c r="AB52009">
        <v>-192.625</v>
      </c>
    </row>
    <row r="52010" spans="9:28" x14ac:dyDescent="0.25">
      <c r="I52010">
        <v>-79.390500000000003</v>
      </c>
      <c r="AB52010">
        <v>-181.68100000000001</v>
      </c>
    </row>
    <row r="52011" spans="9:28" x14ac:dyDescent="0.25">
      <c r="I52011">
        <v>-118.925</v>
      </c>
      <c r="AB52011">
        <v>-194.458</v>
      </c>
    </row>
    <row r="52012" spans="9:28" x14ac:dyDescent="0.25">
      <c r="I52012">
        <v>-135.876</v>
      </c>
      <c r="AB52012">
        <v>-213.21899999999999</v>
      </c>
    </row>
    <row r="52013" spans="9:28" x14ac:dyDescent="0.25">
      <c r="I52013">
        <v>-144.20599999999999</v>
      </c>
      <c r="AB52013">
        <v>-218.69399999999999</v>
      </c>
    </row>
    <row r="52014" spans="9:28" x14ac:dyDescent="0.25">
      <c r="I52014">
        <v>-132.48599999999999</v>
      </c>
      <c r="AB52014">
        <v>-180.46700000000001</v>
      </c>
    </row>
    <row r="52015" spans="9:28" x14ac:dyDescent="0.25">
      <c r="I52015">
        <v>-101.288</v>
      </c>
      <c r="AB52015">
        <v>-91.502499999999998</v>
      </c>
    </row>
    <row r="52016" spans="9:28" x14ac:dyDescent="0.25">
      <c r="I52016">
        <v>-58.828899999999997</v>
      </c>
      <c r="AB52016">
        <v>-78.008600000000001</v>
      </c>
    </row>
    <row r="52017" spans="9:28" x14ac:dyDescent="0.25">
      <c r="I52017">
        <v>-55.687899999999999</v>
      </c>
      <c r="AB52017">
        <v>-83.593999999999994</v>
      </c>
    </row>
    <row r="52018" spans="9:28" x14ac:dyDescent="0.25">
      <c r="I52018">
        <v>-26.671099999999999</v>
      </c>
      <c r="AB52018">
        <v>-35.966200000000001</v>
      </c>
    </row>
    <row r="52019" spans="9:28" x14ac:dyDescent="0.25">
      <c r="I52019">
        <v>2.4089100000000001</v>
      </c>
      <c r="AB52019">
        <v>27.656600000000001</v>
      </c>
    </row>
    <row r="52020" spans="9:28" x14ac:dyDescent="0.25">
      <c r="I52020">
        <v>13.055899999999999</v>
      </c>
      <c r="AB52020">
        <v>38.856699999999996</v>
      </c>
    </row>
    <row r="52021" spans="9:28" x14ac:dyDescent="0.25">
      <c r="I52021">
        <v>-9.5639900000000004</v>
      </c>
      <c r="AB52021">
        <v>-33.111699999999999</v>
      </c>
    </row>
    <row r="52022" spans="9:28" x14ac:dyDescent="0.25">
      <c r="I52022">
        <v>-31.988199999999999</v>
      </c>
      <c r="AB52022">
        <v>-70.4619</v>
      </c>
    </row>
    <row r="52023" spans="9:28" x14ac:dyDescent="0.25">
      <c r="I52023">
        <v>-51.250399999999999</v>
      </c>
      <c r="AB52023">
        <v>-92.100399999999993</v>
      </c>
    </row>
    <row r="52024" spans="9:28" x14ac:dyDescent="0.25">
      <c r="I52024">
        <v>-69.7102</v>
      </c>
      <c r="AB52024">
        <v>-109.622</v>
      </c>
    </row>
    <row r="52025" spans="9:28" x14ac:dyDescent="0.25">
      <c r="I52025">
        <v>-87.222300000000004</v>
      </c>
      <c r="AB52025">
        <v>-141.25899999999999</v>
      </c>
    </row>
    <row r="52026" spans="9:28" x14ac:dyDescent="0.25">
      <c r="I52026">
        <v>-95.493799999999993</v>
      </c>
      <c r="AB52026">
        <v>-133.614</v>
      </c>
    </row>
    <row r="52027" spans="9:28" x14ac:dyDescent="0.25">
      <c r="I52027">
        <v>-70.297200000000004</v>
      </c>
      <c r="AB52027">
        <v>-53.985300000000002</v>
      </c>
    </row>
    <row r="52028" spans="9:28" x14ac:dyDescent="0.25">
      <c r="I52028">
        <v>-54.038899999999998</v>
      </c>
      <c r="AB52028">
        <v>-71.9255</v>
      </c>
    </row>
    <row r="52029" spans="9:28" x14ac:dyDescent="0.25">
      <c r="I52029">
        <v>-53.361600000000003</v>
      </c>
      <c r="AB52029">
        <v>-80.311300000000003</v>
      </c>
    </row>
    <row r="52030" spans="9:28" x14ac:dyDescent="0.25">
      <c r="I52030">
        <v>-30.764099999999999</v>
      </c>
      <c r="AB52030">
        <v>-15.3955</v>
      </c>
    </row>
    <row r="52031" spans="9:28" x14ac:dyDescent="0.25">
      <c r="I52031">
        <v>-29.091899999999999</v>
      </c>
      <c r="AB52031">
        <v>-2.69801</v>
      </c>
    </row>
    <row r="52032" spans="9:28" x14ac:dyDescent="0.25">
      <c r="I52032">
        <v>-18.541</v>
      </c>
      <c r="AB52032">
        <v>57.333599999999997</v>
      </c>
    </row>
    <row r="52033" spans="9:28" x14ac:dyDescent="0.25">
      <c r="I52033">
        <v>-42.5017</v>
      </c>
      <c r="AB52033">
        <v>-4.2880099999999999</v>
      </c>
    </row>
    <row r="52034" spans="9:28" x14ac:dyDescent="0.25">
      <c r="I52034">
        <v>-60.193199999999997</v>
      </c>
      <c r="AB52034">
        <v>-49.657400000000003</v>
      </c>
    </row>
    <row r="52035" spans="9:28" x14ac:dyDescent="0.25">
      <c r="I52035">
        <v>-81.59</v>
      </c>
      <c r="AB52035">
        <v>-102.11499999999999</v>
      </c>
    </row>
    <row r="52036" spans="9:28" x14ac:dyDescent="0.25">
      <c r="I52036">
        <v>-104.92100000000001</v>
      </c>
      <c r="AB52036">
        <v>-147.15600000000001</v>
      </c>
    </row>
    <row r="52037" spans="9:28" x14ac:dyDescent="0.25">
      <c r="I52037">
        <v>-118.55800000000001</v>
      </c>
      <c r="AB52037">
        <v>-157.142</v>
      </c>
    </row>
    <row r="52038" spans="9:28" x14ac:dyDescent="0.25">
      <c r="I52038">
        <v>-103.62</v>
      </c>
      <c r="AB52038">
        <v>-104.54600000000001</v>
      </c>
    </row>
    <row r="52039" spans="9:28" x14ac:dyDescent="0.25">
      <c r="I52039">
        <v>-102.48399999999999</v>
      </c>
      <c r="AB52039">
        <v>-122.321</v>
      </c>
    </row>
    <row r="52040" spans="9:28" x14ac:dyDescent="0.25">
      <c r="I52040">
        <v>-68.496399999999994</v>
      </c>
      <c r="AB52040">
        <v>-17.185600000000001</v>
      </c>
    </row>
    <row r="52041" spans="9:28" x14ac:dyDescent="0.25">
      <c r="I52041">
        <v>-34.582700000000003</v>
      </c>
      <c r="AB52041">
        <v>10.3085</v>
      </c>
    </row>
    <row r="52042" spans="9:28" x14ac:dyDescent="0.25">
      <c r="I52042">
        <v>-37.7286</v>
      </c>
      <c r="AB52042">
        <v>-12.5403</v>
      </c>
    </row>
    <row r="52043" spans="9:28" x14ac:dyDescent="0.25">
      <c r="I52043">
        <v>-19.331</v>
      </c>
      <c r="AB52043">
        <v>-36.5687</v>
      </c>
    </row>
    <row r="52044" spans="9:28" x14ac:dyDescent="0.25">
      <c r="I52044">
        <v>-13.909599999999999</v>
      </c>
      <c r="AB52044">
        <v>-16.335000000000001</v>
      </c>
    </row>
    <row r="52045" spans="9:28" x14ac:dyDescent="0.25">
      <c r="I52045">
        <v>-37.620899999999999</v>
      </c>
      <c r="AB52045">
        <v>-77.672700000000006</v>
      </c>
    </row>
    <row r="52046" spans="9:28" x14ac:dyDescent="0.25">
      <c r="I52046">
        <v>-54.707799999999999</v>
      </c>
      <c r="AB52046">
        <v>-113.044</v>
      </c>
    </row>
    <row r="52047" spans="9:28" x14ac:dyDescent="0.25">
      <c r="I52047">
        <v>-86.465900000000005</v>
      </c>
      <c r="AB52047">
        <v>-138.64500000000001</v>
      </c>
    </row>
    <row r="52048" spans="9:28" x14ac:dyDescent="0.25">
      <c r="I52048">
        <v>-109.185</v>
      </c>
      <c r="AB52048">
        <v>-160.68199999999999</v>
      </c>
    </row>
    <row r="52049" spans="9:28" x14ac:dyDescent="0.25">
      <c r="I52049">
        <v>-123.419</v>
      </c>
      <c r="AB52049">
        <v>-173.84</v>
      </c>
    </row>
    <row r="52050" spans="9:28" x14ac:dyDescent="0.25">
      <c r="I52050">
        <v>-117.69199999999999</v>
      </c>
      <c r="AB52050">
        <v>-115.34699999999999</v>
      </c>
    </row>
    <row r="52051" spans="9:28" x14ac:dyDescent="0.25">
      <c r="I52051">
        <v>-84.331100000000006</v>
      </c>
      <c r="AB52051">
        <v>-48.044800000000002</v>
      </c>
    </row>
    <row r="52052" spans="9:28" x14ac:dyDescent="0.25">
      <c r="I52052">
        <v>-60.785400000000003</v>
      </c>
      <c r="AB52052">
        <v>-62.987900000000003</v>
      </c>
    </row>
    <row r="52053" spans="9:28" x14ac:dyDescent="0.25">
      <c r="I52053">
        <v>-28.764099999999999</v>
      </c>
      <c r="AB52053">
        <v>21.160900000000002</v>
      </c>
    </row>
    <row r="52054" spans="9:28" x14ac:dyDescent="0.25">
      <c r="I52054">
        <v>-29.195799999999998</v>
      </c>
      <c r="AB52054">
        <v>-2.7316600000000002</v>
      </c>
    </row>
    <row r="52055" spans="9:28" x14ac:dyDescent="0.25">
      <c r="I52055">
        <v>5.6459799999999998</v>
      </c>
      <c r="AB52055">
        <v>72.981700000000004</v>
      </c>
    </row>
    <row r="52056" spans="9:28" x14ac:dyDescent="0.25">
      <c r="I52056">
        <v>-2.5771000000000002</v>
      </c>
      <c r="AB52056">
        <v>63.695999999999998</v>
      </c>
    </row>
    <row r="52057" spans="9:28" x14ac:dyDescent="0.25">
      <c r="I52057">
        <v>-24.554300000000001</v>
      </c>
      <c r="AB52057">
        <v>0.62237600000000004</v>
      </c>
    </row>
    <row r="52058" spans="9:28" x14ac:dyDescent="0.25">
      <c r="I52058">
        <v>-43.648400000000002</v>
      </c>
      <c r="AB52058">
        <v>-50.654499999999999</v>
      </c>
    </row>
    <row r="52059" spans="9:28" x14ac:dyDescent="0.25">
      <c r="I52059">
        <v>-64.482100000000003</v>
      </c>
      <c r="AB52059">
        <v>-104.462</v>
      </c>
    </row>
    <row r="52060" spans="9:28" x14ac:dyDescent="0.25">
      <c r="I52060">
        <v>-86.600899999999996</v>
      </c>
      <c r="AB52060">
        <v>-149.35900000000001</v>
      </c>
    </row>
    <row r="52061" spans="9:28" x14ac:dyDescent="0.25">
      <c r="I52061">
        <v>-104.893</v>
      </c>
      <c r="AB52061">
        <v>-168.905</v>
      </c>
    </row>
    <row r="52062" spans="9:28" x14ac:dyDescent="0.25">
      <c r="I52062">
        <v>-99.543000000000006</v>
      </c>
      <c r="AB52062">
        <v>-104.01600000000001</v>
      </c>
    </row>
    <row r="52063" spans="9:28" x14ac:dyDescent="0.25">
      <c r="I52063">
        <v>-94.377200000000002</v>
      </c>
      <c r="AB52063">
        <v>-91.721299999999999</v>
      </c>
    </row>
    <row r="52064" spans="9:28" x14ac:dyDescent="0.25">
      <c r="I52064">
        <v>-44.903500000000001</v>
      </c>
      <c r="AB52064">
        <v>-1.5790900000000001</v>
      </c>
    </row>
    <row r="52065" spans="9:28" x14ac:dyDescent="0.25">
      <c r="I52065">
        <v>4.8886700000000003</v>
      </c>
      <c r="AB52065">
        <v>92.749499999999998</v>
      </c>
    </row>
    <row r="52066" spans="9:28" x14ac:dyDescent="0.25">
      <c r="I52066">
        <v>30.734100000000002</v>
      </c>
      <c r="AB52066">
        <v>140.46700000000001</v>
      </c>
    </row>
    <row r="52067" spans="9:28" x14ac:dyDescent="0.25">
      <c r="I52067">
        <v>56.070399999999999</v>
      </c>
      <c r="AB52067">
        <v>204.12799999999999</v>
      </c>
    </row>
    <row r="52068" spans="9:28" x14ac:dyDescent="0.25">
      <c r="I52068">
        <v>60.498800000000003</v>
      </c>
      <c r="AB52068">
        <v>205.41</v>
      </c>
    </row>
    <row r="52069" spans="9:28" x14ac:dyDescent="0.25">
      <c r="I52069">
        <v>44.447499999999998</v>
      </c>
      <c r="AB52069">
        <v>172.464</v>
      </c>
    </row>
    <row r="52070" spans="9:28" x14ac:dyDescent="0.25">
      <c r="I52070">
        <v>16.424299999999999</v>
      </c>
      <c r="AB52070">
        <v>88.382999999999996</v>
      </c>
    </row>
    <row r="52071" spans="9:28" x14ac:dyDescent="0.25">
      <c r="I52071">
        <v>-5.7511000000000001</v>
      </c>
      <c r="AB52071">
        <v>18.563400000000001</v>
      </c>
    </row>
    <row r="52072" spans="9:28" x14ac:dyDescent="0.25">
      <c r="I52072">
        <v>-27.076000000000001</v>
      </c>
      <c r="AB52072">
        <v>-47.494399999999999</v>
      </c>
    </row>
    <row r="52073" spans="9:28" x14ac:dyDescent="0.25">
      <c r="I52073">
        <v>-47.375100000000003</v>
      </c>
      <c r="AB52073">
        <v>-81.242800000000003</v>
      </c>
    </row>
    <row r="52074" spans="9:28" x14ac:dyDescent="0.25">
      <c r="I52074">
        <v>-53.4754</v>
      </c>
      <c r="AB52074">
        <v>-71.268900000000002</v>
      </c>
    </row>
    <row r="52075" spans="9:28" x14ac:dyDescent="0.25">
      <c r="I52075">
        <v>-27.583300000000001</v>
      </c>
      <c r="AB52075">
        <v>24.317299999999999</v>
      </c>
    </row>
    <row r="52076" spans="9:28" x14ac:dyDescent="0.25">
      <c r="I52076">
        <v>-10.888999999999999</v>
      </c>
      <c r="AB52076">
        <v>68.481099999999998</v>
      </c>
    </row>
    <row r="52077" spans="9:28" x14ac:dyDescent="0.25">
      <c r="I52077">
        <v>6.9264400000000004</v>
      </c>
      <c r="AB52077">
        <v>103.745</v>
      </c>
    </row>
    <row r="52078" spans="9:28" x14ac:dyDescent="0.25">
      <c r="I52078">
        <v>14.0625</v>
      </c>
      <c r="AB52078">
        <v>148.476</v>
      </c>
    </row>
    <row r="52079" spans="9:28" x14ac:dyDescent="0.25">
      <c r="I52079">
        <v>32.558</v>
      </c>
      <c r="AB52079">
        <v>134.60300000000001</v>
      </c>
    </row>
    <row r="52080" spans="9:28" x14ac:dyDescent="0.25">
      <c r="I52080">
        <v>5.2694799999999997</v>
      </c>
      <c r="AB52080">
        <v>63.041600000000003</v>
      </c>
    </row>
    <row r="52081" spans="9:28" x14ac:dyDescent="0.25">
      <c r="I52081">
        <v>-7.3213200000000001</v>
      </c>
      <c r="AB52081">
        <v>25.482700000000001</v>
      </c>
    </row>
    <row r="52082" spans="9:28" x14ac:dyDescent="0.25">
      <c r="I52082">
        <v>-36.979300000000002</v>
      </c>
      <c r="AB52082">
        <v>-43.9146</v>
      </c>
    </row>
    <row r="52083" spans="9:28" x14ac:dyDescent="0.25">
      <c r="I52083">
        <v>-61.649500000000003</v>
      </c>
      <c r="AB52083">
        <v>-94.634900000000002</v>
      </c>
    </row>
    <row r="52084" spans="9:28" x14ac:dyDescent="0.25">
      <c r="I52084">
        <v>-83.500500000000002</v>
      </c>
      <c r="AB52084">
        <v>-140.11099999999999</v>
      </c>
    </row>
    <row r="52085" spans="9:28" x14ac:dyDescent="0.25">
      <c r="I52085">
        <v>-100.35599999999999</v>
      </c>
      <c r="AB52085">
        <v>-153.96700000000001</v>
      </c>
    </row>
    <row r="52086" spans="9:28" x14ac:dyDescent="0.25">
      <c r="I52086">
        <v>-102.184</v>
      </c>
      <c r="AB52086">
        <v>-109.53</v>
      </c>
    </row>
    <row r="52087" spans="9:28" x14ac:dyDescent="0.25">
      <c r="I52087">
        <v>-85.449100000000001</v>
      </c>
      <c r="AB52087">
        <v>-61.045099999999998</v>
      </c>
    </row>
    <row r="52088" spans="9:28" x14ac:dyDescent="0.25">
      <c r="I52088">
        <v>-21.142299999999999</v>
      </c>
      <c r="AB52088">
        <v>62.299700000000001</v>
      </c>
    </row>
    <row r="52089" spans="9:28" x14ac:dyDescent="0.25">
      <c r="I52089">
        <v>4.1027399999999998</v>
      </c>
      <c r="AB52089">
        <v>95.668199999999999</v>
      </c>
    </row>
    <row r="52090" spans="9:28" x14ac:dyDescent="0.25">
      <c r="I52090">
        <v>39.2102</v>
      </c>
      <c r="AB52090">
        <v>123.196</v>
      </c>
    </row>
    <row r="52091" spans="9:28" x14ac:dyDescent="0.25">
      <c r="I52091">
        <v>72.043000000000006</v>
      </c>
      <c r="AB52091">
        <v>224.434</v>
      </c>
    </row>
    <row r="52092" spans="9:28" x14ac:dyDescent="0.25">
      <c r="I52092">
        <v>63.884500000000003</v>
      </c>
      <c r="AB52092">
        <v>208.85900000000001</v>
      </c>
    </row>
    <row r="52093" spans="9:28" x14ac:dyDescent="0.25">
      <c r="I52093">
        <v>36.2316</v>
      </c>
      <c r="AB52093">
        <v>130.42099999999999</v>
      </c>
    </row>
    <row r="52094" spans="9:28" x14ac:dyDescent="0.25">
      <c r="I52094">
        <v>9.4189100000000003</v>
      </c>
      <c r="AB52094">
        <v>61.616999999999997</v>
      </c>
    </row>
    <row r="52095" spans="9:28" x14ac:dyDescent="0.25">
      <c r="I52095">
        <v>-15.4452</v>
      </c>
      <c r="AB52095">
        <v>-5.10276</v>
      </c>
    </row>
    <row r="52096" spans="9:28" x14ac:dyDescent="0.25">
      <c r="I52096">
        <v>-37.861899999999999</v>
      </c>
      <c r="AB52096">
        <v>-68.679100000000005</v>
      </c>
    </row>
    <row r="52097" spans="9:28" x14ac:dyDescent="0.25">
      <c r="I52097">
        <v>-43.917700000000004</v>
      </c>
      <c r="AB52097">
        <v>-56.7943</v>
      </c>
    </row>
    <row r="52098" spans="9:28" x14ac:dyDescent="0.25">
      <c r="I52098">
        <v>-49.905500000000004</v>
      </c>
      <c r="AB52098">
        <v>-61.030500000000004</v>
      </c>
    </row>
    <row r="52099" spans="9:28" x14ac:dyDescent="0.25">
      <c r="I52099">
        <v>-30.3001</v>
      </c>
      <c r="AB52099">
        <v>8.2392199999999995</v>
      </c>
    </row>
    <row r="52100" spans="9:28" x14ac:dyDescent="0.25">
      <c r="I52100">
        <v>-2.8541500000000002</v>
      </c>
      <c r="AB52100">
        <v>55.054200000000002</v>
      </c>
    </row>
    <row r="52101" spans="9:28" x14ac:dyDescent="0.25">
      <c r="I52101">
        <v>23.098800000000001</v>
      </c>
      <c r="AB52101">
        <v>83.222300000000004</v>
      </c>
    </row>
    <row r="52102" spans="9:28" x14ac:dyDescent="0.25">
      <c r="I52102">
        <v>47.109099999999998</v>
      </c>
      <c r="AB52102">
        <v>119.791</v>
      </c>
    </row>
    <row r="52103" spans="9:28" x14ac:dyDescent="0.25">
      <c r="I52103">
        <v>47.301200000000001</v>
      </c>
      <c r="AB52103">
        <v>122.79300000000001</v>
      </c>
    </row>
    <row r="52104" spans="9:28" x14ac:dyDescent="0.25">
      <c r="I52104">
        <v>31.7608</v>
      </c>
      <c r="AB52104">
        <v>55.080500000000001</v>
      </c>
    </row>
    <row r="52105" spans="9:28" x14ac:dyDescent="0.25">
      <c r="I52105">
        <v>16.036300000000001</v>
      </c>
      <c r="AB52105">
        <v>43.404200000000003</v>
      </c>
    </row>
    <row r="52106" spans="9:28" x14ac:dyDescent="0.25">
      <c r="I52106">
        <v>-9.06555</v>
      </c>
      <c r="AB52106">
        <v>-6.7303300000000004</v>
      </c>
    </row>
    <row r="52107" spans="9:28" x14ac:dyDescent="0.25">
      <c r="I52107">
        <v>-30.708500000000001</v>
      </c>
      <c r="AB52107">
        <v>-33.981299999999997</v>
      </c>
    </row>
    <row r="52108" spans="9:28" x14ac:dyDescent="0.25">
      <c r="I52108">
        <v>-53.08</v>
      </c>
      <c r="AB52108">
        <v>-86.344300000000004</v>
      </c>
    </row>
    <row r="52109" spans="9:28" x14ac:dyDescent="0.25">
      <c r="I52109">
        <v>-70.770499999999998</v>
      </c>
      <c r="AB52109">
        <v>-97.585099999999997</v>
      </c>
    </row>
    <row r="52110" spans="9:28" x14ac:dyDescent="0.25">
      <c r="I52110">
        <v>-79.555400000000006</v>
      </c>
      <c r="AB52110">
        <v>-111.783</v>
      </c>
    </row>
    <row r="52111" spans="9:28" x14ac:dyDescent="0.25">
      <c r="I52111">
        <v>-53.659399999999998</v>
      </c>
      <c r="AB52111">
        <v>-26.582899999999999</v>
      </c>
    </row>
    <row r="52112" spans="9:28" x14ac:dyDescent="0.25">
      <c r="I52112">
        <v>-24.187999999999999</v>
      </c>
      <c r="AB52112">
        <v>12.683299999999999</v>
      </c>
    </row>
    <row r="52113" spans="9:28" x14ac:dyDescent="0.25">
      <c r="I52113">
        <v>8.7822999999999993</v>
      </c>
      <c r="AB52113">
        <v>96.717100000000002</v>
      </c>
    </row>
    <row r="52114" spans="9:28" x14ac:dyDescent="0.25">
      <c r="I52114">
        <v>36.993200000000002</v>
      </c>
      <c r="AB52114">
        <v>154.506</v>
      </c>
    </row>
    <row r="52115" spans="9:28" x14ac:dyDescent="0.25">
      <c r="I52115">
        <v>48.428100000000001</v>
      </c>
      <c r="AB52115">
        <v>174.042</v>
      </c>
    </row>
    <row r="52116" spans="9:28" x14ac:dyDescent="0.25">
      <c r="I52116">
        <v>49.913200000000003</v>
      </c>
      <c r="AB52116">
        <v>180.11799999999999</v>
      </c>
    </row>
    <row r="52117" spans="9:28" x14ac:dyDescent="0.25">
      <c r="I52117">
        <v>36.399700000000003</v>
      </c>
      <c r="AB52117">
        <v>130.16900000000001</v>
      </c>
    </row>
    <row r="52118" spans="9:28" x14ac:dyDescent="0.25">
      <c r="I52118">
        <v>9.4567999999999994</v>
      </c>
      <c r="AB52118">
        <v>76.135000000000005</v>
      </c>
    </row>
    <row r="52119" spans="9:28" x14ac:dyDescent="0.25">
      <c r="I52119">
        <v>-20.338899999999999</v>
      </c>
      <c r="AB52119">
        <v>14.5601</v>
      </c>
    </row>
    <row r="52120" spans="9:28" x14ac:dyDescent="0.25">
      <c r="I52120">
        <v>-44.977699999999999</v>
      </c>
      <c r="AB52120">
        <v>-51.971400000000003</v>
      </c>
    </row>
    <row r="52121" spans="9:28" x14ac:dyDescent="0.25">
      <c r="I52121">
        <v>-63.8718</v>
      </c>
      <c r="AB52121">
        <v>-94.532200000000003</v>
      </c>
    </row>
    <row r="52122" spans="9:28" x14ac:dyDescent="0.25">
      <c r="I52122">
        <v>-62.456099999999999</v>
      </c>
      <c r="AB52122">
        <v>-60.641500000000001</v>
      </c>
    </row>
    <row r="52123" spans="9:28" x14ac:dyDescent="0.25">
      <c r="I52123">
        <v>-40.184600000000003</v>
      </c>
      <c r="AB52123">
        <v>-4.0123199999999999</v>
      </c>
    </row>
    <row r="52124" spans="9:28" x14ac:dyDescent="0.25">
      <c r="I52124">
        <v>-20.401800000000001</v>
      </c>
      <c r="AB52124">
        <v>36.738700000000001</v>
      </c>
    </row>
    <row r="52125" spans="9:28" x14ac:dyDescent="0.25">
      <c r="I52125">
        <v>40.188699999999997</v>
      </c>
      <c r="AB52125">
        <v>172.06100000000001</v>
      </c>
    </row>
    <row r="52126" spans="9:28" x14ac:dyDescent="0.25">
      <c r="I52126">
        <v>78.891400000000004</v>
      </c>
      <c r="AB52126">
        <v>255.803</v>
      </c>
    </row>
    <row r="52127" spans="9:28" x14ac:dyDescent="0.25">
      <c r="I52127">
        <v>71.240899999999996</v>
      </c>
      <c r="AB52127">
        <v>222.58699999999999</v>
      </c>
    </row>
    <row r="52128" spans="9:28" x14ac:dyDescent="0.25">
      <c r="I52128">
        <v>55.095700000000001</v>
      </c>
      <c r="AB52128">
        <v>132.16200000000001</v>
      </c>
    </row>
    <row r="52129" spans="9:28" x14ac:dyDescent="0.25">
      <c r="I52129">
        <v>54.8093</v>
      </c>
      <c r="AB52129">
        <v>156.87700000000001</v>
      </c>
    </row>
    <row r="52130" spans="9:28" x14ac:dyDescent="0.25">
      <c r="I52130">
        <v>17.1172</v>
      </c>
      <c r="AB52130">
        <v>82.056299999999993</v>
      </c>
    </row>
    <row r="52131" spans="9:28" x14ac:dyDescent="0.25">
      <c r="I52131">
        <v>-11.9031</v>
      </c>
      <c r="AB52131">
        <v>18.478100000000001</v>
      </c>
    </row>
    <row r="52132" spans="9:28" x14ac:dyDescent="0.25">
      <c r="I52132">
        <v>-34.565800000000003</v>
      </c>
      <c r="AB52132">
        <v>-53.808100000000003</v>
      </c>
    </row>
    <row r="52133" spans="9:28" x14ac:dyDescent="0.25">
      <c r="I52133">
        <v>-54.587600000000002</v>
      </c>
      <c r="AB52133">
        <v>-97.307100000000005</v>
      </c>
    </row>
    <row r="52134" spans="9:28" x14ac:dyDescent="0.25">
      <c r="I52134">
        <v>-42.079799999999999</v>
      </c>
      <c r="AB52134">
        <v>-32.165999999999997</v>
      </c>
    </row>
    <row r="52135" spans="9:28" x14ac:dyDescent="0.25">
      <c r="I52135">
        <v>-35.236600000000003</v>
      </c>
      <c r="AB52135">
        <v>6.4482600000000003</v>
      </c>
    </row>
    <row r="52136" spans="9:28" x14ac:dyDescent="0.25">
      <c r="I52136">
        <v>-23.191099999999999</v>
      </c>
      <c r="AB52136">
        <v>61.280099999999997</v>
      </c>
    </row>
    <row r="52137" spans="9:28" x14ac:dyDescent="0.25">
      <c r="I52137">
        <v>-5.4355099999999998</v>
      </c>
      <c r="AB52137">
        <v>87.775499999999994</v>
      </c>
    </row>
    <row r="52138" spans="9:28" x14ac:dyDescent="0.25">
      <c r="I52138">
        <v>9.1978100000000005</v>
      </c>
      <c r="AB52138">
        <v>84.638900000000007</v>
      </c>
    </row>
    <row r="52139" spans="9:28" x14ac:dyDescent="0.25">
      <c r="I52139">
        <v>0.99984799999999996</v>
      </c>
      <c r="AB52139">
        <v>41.098100000000002</v>
      </c>
    </row>
    <row r="52140" spans="9:28" x14ac:dyDescent="0.25">
      <c r="I52140">
        <v>3.35616</v>
      </c>
      <c r="AB52140">
        <v>-4.2070800000000004</v>
      </c>
    </row>
    <row r="52141" spans="9:28" x14ac:dyDescent="0.25">
      <c r="I52141">
        <v>-29.466200000000001</v>
      </c>
      <c r="AB52141">
        <v>-90.739500000000007</v>
      </c>
    </row>
    <row r="52142" spans="9:28" x14ac:dyDescent="0.25">
      <c r="I52142">
        <v>-60.512700000000002</v>
      </c>
      <c r="AB52142">
        <v>-126.004</v>
      </c>
    </row>
    <row r="52143" spans="9:28" x14ac:dyDescent="0.25">
      <c r="I52143">
        <v>-86.157399999999996</v>
      </c>
      <c r="AB52143">
        <v>-143.232</v>
      </c>
    </row>
    <row r="52144" spans="9:28" x14ac:dyDescent="0.25">
      <c r="I52144">
        <v>-101.70099999999999</v>
      </c>
      <c r="AB52144">
        <v>-154.83699999999999</v>
      </c>
    </row>
    <row r="52145" spans="9:28" x14ac:dyDescent="0.25">
      <c r="I52145">
        <v>-114.892</v>
      </c>
      <c r="AB52145">
        <v>-156.572</v>
      </c>
    </row>
    <row r="52146" spans="9:28" x14ac:dyDescent="0.25">
      <c r="I52146">
        <v>-111.449</v>
      </c>
      <c r="AB52146">
        <v>-74.2607</v>
      </c>
    </row>
    <row r="52147" spans="9:28" x14ac:dyDescent="0.25">
      <c r="I52147">
        <v>-121.31100000000001</v>
      </c>
      <c r="AB52147">
        <v>-148.458</v>
      </c>
    </row>
    <row r="52148" spans="9:28" x14ac:dyDescent="0.25">
      <c r="I52148">
        <v>-98.508700000000005</v>
      </c>
      <c r="AB52148">
        <v>-111.642</v>
      </c>
    </row>
    <row r="52149" spans="9:28" x14ac:dyDescent="0.25">
      <c r="I52149">
        <v>-46.659700000000001</v>
      </c>
      <c r="AB52149">
        <v>-71.358400000000003</v>
      </c>
    </row>
    <row r="52150" spans="9:28" x14ac:dyDescent="0.25">
      <c r="I52150">
        <v>-23.9072</v>
      </c>
      <c r="AB52150">
        <v>-22.671700000000001</v>
      </c>
    </row>
    <row r="52151" spans="9:28" x14ac:dyDescent="0.25">
      <c r="I52151">
        <v>-5.2530900000000003</v>
      </c>
      <c r="AB52151">
        <v>-13.7088</v>
      </c>
    </row>
    <row r="52152" spans="9:28" x14ac:dyDescent="0.25">
      <c r="I52152">
        <v>-10.4053</v>
      </c>
      <c r="AB52152">
        <v>-9.8140900000000002</v>
      </c>
    </row>
    <row r="52153" spans="9:28" x14ac:dyDescent="0.25">
      <c r="I52153">
        <v>-22.551200000000001</v>
      </c>
      <c r="AB52153">
        <v>-50.384599999999999</v>
      </c>
    </row>
    <row r="52154" spans="9:28" x14ac:dyDescent="0.25">
      <c r="I52154">
        <v>-48.188899999999997</v>
      </c>
      <c r="AB52154">
        <v>-103.777</v>
      </c>
    </row>
    <row r="52155" spans="9:28" x14ac:dyDescent="0.25">
      <c r="I52155">
        <v>-77.101299999999995</v>
      </c>
      <c r="AB52155">
        <v>-140.995</v>
      </c>
    </row>
    <row r="52156" spans="9:28" x14ac:dyDescent="0.25">
      <c r="I52156">
        <v>-96.269800000000004</v>
      </c>
      <c r="AB52156">
        <v>-154.583</v>
      </c>
    </row>
    <row r="52157" spans="9:28" x14ac:dyDescent="0.25">
      <c r="I52157">
        <v>-109.759</v>
      </c>
      <c r="AB52157">
        <v>-152.41</v>
      </c>
    </row>
    <row r="52158" spans="9:28" x14ac:dyDescent="0.25">
      <c r="I52158">
        <v>-98.203000000000003</v>
      </c>
      <c r="AB52158">
        <v>-99.519599999999997</v>
      </c>
    </row>
    <row r="52159" spans="9:28" x14ac:dyDescent="0.25">
      <c r="I52159">
        <v>-71.515699999999995</v>
      </c>
      <c r="AB52159">
        <v>-29.032299999999999</v>
      </c>
    </row>
    <row r="52160" spans="9:28" x14ac:dyDescent="0.25">
      <c r="I52160">
        <v>-46.813699999999997</v>
      </c>
      <c r="AB52160">
        <v>-34.246299999999998</v>
      </c>
    </row>
    <row r="52161" spans="9:28" x14ac:dyDescent="0.25">
      <c r="I52161">
        <v>-18.029399999999999</v>
      </c>
      <c r="AB52161">
        <v>-25.9251</v>
      </c>
    </row>
    <row r="52162" spans="9:28" x14ac:dyDescent="0.25">
      <c r="I52162">
        <v>-7.5630699999999997</v>
      </c>
      <c r="AB52162">
        <v>-91.073800000000006</v>
      </c>
    </row>
    <row r="52163" spans="9:28" x14ac:dyDescent="0.25">
      <c r="I52163">
        <v>27.190100000000001</v>
      </c>
      <c r="AB52163">
        <v>28.652200000000001</v>
      </c>
    </row>
    <row r="52164" spans="9:28" x14ac:dyDescent="0.25">
      <c r="I52164">
        <v>14.413600000000001</v>
      </c>
      <c r="AB52164">
        <v>-23.836400000000001</v>
      </c>
    </row>
    <row r="52165" spans="9:28" x14ac:dyDescent="0.25">
      <c r="I52165">
        <v>-9.4690200000000004</v>
      </c>
      <c r="AB52165">
        <v>-54.471800000000002</v>
      </c>
    </row>
    <row r="52166" spans="9:28" x14ac:dyDescent="0.25">
      <c r="I52166">
        <v>-36.9452</v>
      </c>
      <c r="AB52166">
        <v>-80.306200000000004</v>
      </c>
    </row>
    <row r="52167" spans="9:28" x14ac:dyDescent="0.25">
      <c r="I52167">
        <v>-58.006799999999998</v>
      </c>
      <c r="AB52167">
        <v>-103.64</v>
      </c>
    </row>
    <row r="52168" spans="9:28" x14ac:dyDescent="0.25">
      <c r="I52168">
        <v>-76.198300000000003</v>
      </c>
      <c r="AB52168">
        <v>-130.83699999999999</v>
      </c>
    </row>
    <row r="52169" spans="9:28" x14ac:dyDescent="0.25">
      <c r="I52169">
        <v>-92.825000000000003</v>
      </c>
      <c r="AB52169">
        <v>-149.46</v>
      </c>
    </row>
    <row r="52170" spans="9:28" x14ac:dyDescent="0.25">
      <c r="I52170">
        <v>-106.59099999999999</v>
      </c>
      <c r="AB52170">
        <v>-130.09700000000001</v>
      </c>
    </row>
    <row r="52171" spans="9:28" x14ac:dyDescent="0.25">
      <c r="I52171">
        <v>-8.7676099999999995</v>
      </c>
      <c r="AB52171">
        <v>53.744799999999998</v>
      </c>
    </row>
    <row r="52172" spans="9:28" x14ac:dyDescent="0.25">
      <c r="I52172">
        <v>25.465900000000001</v>
      </c>
      <c r="AB52172">
        <v>17.533799999999999</v>
      </c>
    </row>
    <row r="52173" spans="9:28" x14ac:dyDescent="0.25">
      <c r="I52173">
        <v>30.012599999999999</v>
      </c>
      <c r="AB52173">
        <v>39.327800000000003</v>
      </c>
    </row>
    <row r="52174" spans="9:28" x14ac:dyDescent="0.25">
      <c r="I52174">
        <v>38.2654</v>
      </c>
      <c r="AB52174">
        <v>103.59</v>
      </c>
    </row>
    <row r="52175" spans="9:28" x14ac:dyDescent="0.25">
      <c r="I52175">
        <v>0.22578000000000001</v>
      </c>
      <c r="AB52175">
        <v>80.803899999999999</v>
      </c>
    </row>
    <row r="52176" spans="9:28" x14ac:dyDescent="0.25">
      <c r="I52176">
        <v>-13.8889</v>
      </c>
      <c r="AB52176">
        <v>71.442700000000002</v>
      </c>
    </row>
    <row r="52177" spans="9:28" x14ac:dyDescent="0.25">
      <c r="I52177">
        <v>-52.084400000000002</v>
      </c>
      <c r="AB52177">
        <v>23.090599999999998</v>
      </c>
    </row>
    <row r="52178" spans="9:28" x14ac:dyDescent="0.25">
      <c r="I52178">
        <v>-88.457999999999998</v>
      </c>
      <c r="AB52178">
        <v>-44.067</v>
      </c>
    </row>
    <row r="52179" spans="9:28" x14ac:dyDescent="0.25">
      <c r="I52179">
        <v>-120.184</v>
      </c>
      <c r="AB52179">
        <v>-129.28</v>
      </c>
    </row>
    <row r="52180" spans="9:28" x14ac:dyDescent="0.25">
      <c r="I52180">
        <v>-125.52800000000001</v>
      </c>
      <c r="AB52180">
        <v>-199.898</v>
      </c>
    </row>
    <row r="52181" spans="9:28" x14ac:dyDescent="0.25">
      <c r="I52181">
        <v>-101.328</v>
      </c>
      <c r="AB52181">
        <v>-180.751</v>
      </c>
    </row>
    <row r="52182" spans="9:28" x14ac:dyDescent="0.25">
      <c r="I52182">
        <v>-60.022599999999997</v>
      </c>
      <c r="AB52182">
        <v>-48.191600000000001</v>
      </c>
    </row>
    <row r="52183" spans="9:28" x14ac:dyDescent="0.25">
      <c r="I52183">
        <v>-65.111199999999997</v>
      </c>
      <c r="AB52183">
        <v>-12.187099999999999</v>
      </c>
    </row>
    <row r="52184" spans="9:28" x14ac:dyDescent="0.25">
      <c r="I52184">
        <v>-55.325299999999999</v>
      </c>
      <c r="AB52184">
        <v>-89.636499999999998</v>
      </c>
    </row>
    <row r="52185" spans="9:28" x14ac:dyDescent="0.25">
      <c r="I52185">
        <v>-43.669400000000003</v>
      </c>
      <c r="AB52185">
        <v>-118.34099999999999</v>
      </c>
    </row>
    <row r="52186" spans="9:28" x14ac:dyDescent="0.25">
      <c r="I52186">
        <v>-16.1006</v>
      </c>
      <c r="AB52186">
        <v>-95.596599999999995</v>
      </c>
    </row>
    <row r="52187" spans="9:28" x14ac:dyDescent="0.25">
      <c r="I52187">
        <v>-2.6859500000000001</v>
      </c>
      <c r="AB52187">
        <v>-95.398600000000002</v>
      </c>
    </row>
    <row r="52188" spans="9:28" x14ac:dyDescent="0.25">
      <c r="I52188">
        <v>-12.9703</v>
      </c>
      <c r="AB52188">
        <v>-88.582499999999996</v>
      </c>
    </row>
    <row r="52189" spans="9:28" x14ac:dyDescent="0.25">
      <c r="I52189">
        <v>-17.1052</v>
      </c>
      <c r="AB52189">
        <v>-91.184899999999999</v>
      </c>
    </row>
    <row r="52190" spans="9:28" x14ac:dyDescent="0.25">
      <c r="I52190">
        <v>-62.056100000000001</v>
      </c>
      <c r="AB52190">
        <v>-144.72200000000001</v>
      </c>
    </row>
    <row r="52191" spans="9:28" x14ac:dyDescent="0.25">
      <c r="I52191">
        <v>-95.823499999999996</v>
      </c>
      <c r="AB52191">
        <v>-171.67699999999999</v>
      </c>
    </row>
    <row r="52192" spans="9:28" x14ac:dyDescent="0.25">
      <c r="I52192">
        <v>-118.58799999999999</v>
      </c>
      <c r="AB52192">
        <v>-185.999</v>
      </c>
    </row>
    <row r="52193" spans="9:28" x14ac:dyDescent="0.25">
      <c r="I52193">
        <v>-130.893</v>
      </c>
      <c r="AB52193">
        <v>-153.941</v>
      </c>
    </row>
    <row r="52194" spans="9:28" x14ac:dyDescent="0.25">
      <c r="I52194">
        <v>-131.178</v>
      </c>
      <c r="AB52194">
        <v>-130.30600000000001</v>
      </c>
    </row>
    <row r="52195" spans="9:28" x14ac:dyDescent="0.25">
      <c r="I52195">
        <v>-99.971800000000002</v>
      </c>
      <c r="AB52195">
        <v>-50.427999999999997</v>
      </c>
    </row>
    <row r="52196" spans="9:28" x14ac:dyDescent="0.25">
      <c r="I52196">
        <v>-82.402100000000004</v>
      </c>
      <c r="AB52196">
        <v>-107.401</v>
      </c>
    </row>
    <row r="52197" spans="9:28" x14ac:dyDescent="0.25">
      <c r="I52197">
        <v>-33.902500000000003</v>
      </c>
      <c r="AB52197">
        <v>-37.151699999999998</v>
      </c>
    </row>
    <row r="52198" spans="9:28" x14ac:dyDescent="0.25">
      <c r="I52198">
        <v>-20.110700000000001</v>
      </c>
      <c r="AB52198">
        <v>-136.92699999999999</v>
      </c>
    </row>
    <row r="52199" spans="9:28" x14ac:dyDescent="0.25">
      <c r="I52199">
        <v>-16.771100000000001</v>
      </c>
      <c r="AB52199">
        <v>-125.124</v>
      </c>
    </row>
    <row r="52200" spans="9:28" x14ac:dyDescent="0.25">
      <c r="I52200">
        <v>-19.645399999999999</v>
      </c>
      <c r="AB52200">
        <v>-178.76900000000001</v>
      </c>
    </row>
    <row r="52201" spans="9:28" x14ac:dyDescent="0.25">
      <c r="I52201">
        <v>-48.714599999999997</v>
      </c>
      <c r="AB52201">
        <v>-197.452</v>
      </c>
    </row>
    <row r="52202" spans="9:28" x14ac:dyDescent="0.25">
      <c r="I52202">
        <v>-80.010199999999998</v>
      </c>
      <c r="AB52202">
        <v>-191.23099999999999</v>
      </c>
    </row>
    <row r="52203" spans="9:28" x14ac:dyDescent="0.25">
      <c r="I52203">
        <v>-122.518</v>
      </c>
      <c r="AB52203">
        <v>-203.005</v>
      </c>
    </row>
    <row r="52204" spans="9:28" x14ac:dyDescent="0.25">
      <c r="I52204">
        <v>-138.20400000000001</v>
      </c>
      <c r="AB52204">
        <v>-216.53100000000001</v>
      </c>
    </row>
    <row r="52205" spans="9:28" x14ac:dyDescent="0.25">
      <c r="I52205">
        <v>-143.47800000000001</v>
      </c>
      <c r="AB52205">
        <v>-219.524</v>
      </c>
    </row>
    <row r="52206" spans="9:28" x14ac:dyDescent="0.25">
      <c r="I52206">
        <v>-132.035</v>
      </c>
      <c r="AB52206">
        <v>-183.92500000000001</v>
      </c>
    </row>
    <row r="52207" spans="9:28" x14ac:dyDescent="0.25">
      <c r="I52207">
        <v>-103.223</v>
      </c>
      <c r="AB52207">
        <v>-101.79900000000001</v>
      </c>
    </row>
    <row r="52208" spans="9:28" x14ac:dyDescent="0.25">
      <c r="I52208">
        <v>-59.773499999999999</v>
      </c>
      <c r="AB52208">
        <v>-85.684600000000003</v>
      </c>
    </row>
    <row r="52209" spans="9:28" x14ac:dyDescent="0.25">
      <c r="I52209">
        <v>-51.583199999999998</v>
      </c>
      <c r="AB52209">
        <v>-52.374899999999997</v>
      </c>
    </row>
    <row r="52210" spans="9:28" x14ac:dyDescent="0.25">
      <c r="I52210">
        <v>-24.3367</v>
      </c>
      <c r="AB52210">
        <v>-26.9467</v>
      </c>
    </row>
    <row r="52211" spans="9:28" x14ac:dyDescent="0.25">
      <c r="I52211">
        <v>3.3823300000000001</v>
      </c>
      <c r="AB52211">
        <v>35.363900000000001</v>
      </c>
    </row>
    <row r="52212" spans="9:28" x14ac:dyDescent="0.25">
      <c r="I52212">
        <v>14.8286</v>
      </c>
      <c r="AB52212">
        <v>45.565300000000001</v>
      </c>
    </row>
    <row r="52213" spans="9:28" x14ac:dyDescent="0.25">
      <c r="I52213">
        <v>-7.2261600000000001</v>
      </c>
      <c r="AB52213">
        <v>-24.290500000000002</v>
      </c>
    </row>
    <row r="52214" spans="9:28" x14ac:dyDescent="0.25">
      <c r="I52214">
        <v>-28.472899999999999</v>
      </c>
      <c r="AB52214">
        <v>-59.452500000000001</v>
      </c>
    </row>
    <row r="52215" spans="9:28" x14ac:dyDescent="0.25">
      <c r="I52215">
        <v>-46.6265</v>
      </c>
      <c r="AB52215">
        <v>-77.984899999999996</v>
      </c>
    </row>
    <row r="52216" spans="9:28" x14ac:dyDescent="0.25">
      <c r="I52216">
        <v>-65.742199999999997</v>
      </c>
      <c r="AB52216">
        <v>-94.807400000000001</v>
      </c>
    </row>
    <row r="52217" spans="9:28" x14ac:dyDescent="0.25">
      <c r="I52217">
        <v>-85.641199999999998</v>
      </c>
      <c r="AB52217">
        <v>-127.206</v>
      </c>
    </row>
    <row r="52218" spans="9:28" x14ac:dyDescent="0.25">
      <c r="I52218">
        <v>-98.478200000000001</v>
      </c>
      <c r="AB52218">
        <v>-128.614</v>
      </c>
    </row>
    <row r="52219" spans="9:28" x14ac:dyDescent="0.25">
      <c r="I52219">
        <v>-77.798900000000003</v>
      </c>
      <c r="AB52219">
        <v>-59.2483</v>
      </c>
    </row>
    <row r="52220" spans="9:28" x14ac:dyDescent="0.25">
      <c r="I52220">
        <v>-51.923999999999999</v>
      </c>
      <c r="AB52220">
        <v>-64.692800000000005</v>
      </c>
    </row>
    <row r="52221" spans="9:28" x14ac:dyDescent="0.25">
      <c r="I52221">
        <v>-45.683500000000002</v>
      </c>
      <c r="AB52221">
        <v>-76.456000000000003</v>
      </c>
    </row>
    <row r="52222" spans="9:28" x14ac:dyDescent="0.25">
      <c r="I52222">
        <v>-20.145399999999999</v>
      </c>
      <c r="AB52222">
        <v>-7.6383400000000004</v>
      </c>
    </row>
    <row r="52223" spans="9:28" x14ac:dyDescent="0.25">
      <c r="I52223">
        <v>-26.112100000000002</v>
      </c>
      <c r="AB52223">
        <v>1.69462</v>
      </c>
    </row>
    <row r="52224" spans="9:28" x14ac:dyDescent="0.25">
      <c r="I52224">
        <v>-22.2744</v>
      </c>
      <c r="AB52224">
        <v>47.250399999999999</v>
      </c>
    </row>
    <row r="52225" spans="9:28" x14ac:dyDescent="0.25">
      <c r="I52225">
        <v>-47.372199999999999</v>
      </c>
      <c r="AB52225">
        <v>-10.9785</v>
      </c>
    </row>
    <row r="52226" spans="9:28" x14ac:dyDescent="0.25">
      <c r="I52226">
        <v>-64.882199999999997</v>
      </c>
      <c r="AB52226">
        <v>-48.090200000000003</v>
      </c>
    </row>
    <row r="52227" spans="9:28" x14ac:dyDescent="0.25">
      <c r="I52227">
        <v>-88.606399999999994</v>
      </c>
      <c r="AB52227">
        <v>-96.763499999999993</v>
      </c>
    </row>
    <row r="52228" spans="9:28" x14ac:dyDescent="0.25">
      <c r="I52228">
        <v>-114.435</v>
      </c>
      <c r="AB52228">
        <v>-141.65799999999999</v>
      </c>
    </row>
    <row r="52229" spans="9:28" x14ac:dyDescent="0.25">
      <c r="I52229">
        <v>-128.12700000000001</v>
      </c>
      <c r="AB52229">
        <v>-156.55000000000001</v>
      </c>
    </row>
    <row r="52230" spans="9:28" x14ac:dyDescent="0.25">
      <c r="I52230">
        <v>-114.461</v>
      </c>
      <c r="AB52230">
        <v>-113.223</v>
      </c>
    </row>
    <row r="52231" spans="9:28" x14ac:dyDescent="0.25">
      <c r="I52231">
        <v>-106.328</v>
      </c>
      <c r="AB52231">
        <v>-128.71700000000001</v>
      </c>
    </row>
    <row r="52232" spans="9:28" x14ac:dyDescent="0.25">
      <c r="I52232">
        <v>-73.004499999999993</v>
      </c>
      <c r="AB52232">
        <v>-18.352</v>
      </c>
    </row>
    <row r="52233" spans="9:28" x14ac:dyDescent="0.25">
      <c r="I52233">
        <v>-37.810400000000001</v>
      </c>
      <c r="AB52233">
        <v>21.562799999999999</v>
      </c>
    </row>
    <row r="52234" spans="9:28" x14ac:dyDescent="0.25">
      <c r="I52234">
        <v>-39.663499999999999</v>
      </c>
      <c r="AB52234">
        <v>10.9605</v>
      </c>
    </row>
    <row r="52235" spans="9:28" x14ac:dyDescent="0.25">
      <c r="I52235">
        <v>-16.761600000000001</v>
      </c>
      <c r="AB52235">
        <v>-7.3355800000000002</v>
      </c>
    </row>
    <row r="52236" spans="9:28" x14ac:dyDescent="0.25">
      <c r="I52236">
        <v>-8.0183300000000006</v>
      </c>
      <c r="AB52236">
        <v>9.0278299999999998</v>
      </c>
    </row>
    <row r="52237" spans="9:28" x14ac:dyDescent="0.25">
      <c r="I52237">
        <v>-30.284500000000001</v>
      </c>
      <c r="AB52237">
        <v>-58.696800000000003</v>
      </c>
    </row>
    <row r="52238" spans="9:28" x14ac:dyDescent="0.25">
      <c r="I52238">
        <v>-46.773299999999999</v>
      </c>
      <c r="AB52238">
        <v>-103.94199999999999</v>
      </c>
    </row>
    <row r="52239" spans="9:28" x14ac:dyDescent="0.25">
      <c r="I52239">
        <v>-76.375</v>
      </c>
      <c r="AB52239">
        <v>-132.86000000000001</v>
      </c>
    </row>
    <row r="52240" spans="9:28" x14ac:dyDescent="0.25">
      <c r="I52240">
        <v>-99.399000000000001</v>
      </c>
      <c r="AB52240">
        <v>-153.37</v>
      </c>
    </row>
    <row r="52241" spans="9:28" x14ac:dyDescent="0.25">
      <c r="I52241">
        <v>-114.06399999999999</v>
      </c>
      <c r="AB52241">
        <v>-160.65</v>
      </c>
    </row>
    <row r="52242" spans="9:28" x14ac:dyDescent="0.25">
      <c r="I52242">
        <v>-109.456</v>
      </c>
      <c r="AB52242">
        <v>-107.01600000000001</v>
      </c>
    </row>
    <row r="52243" spans="9:28" x14ac:dyDescent="0.25">
      <c r="I52243">
        <v>-80.531499999999994</v>
      </c>
      <c r="AB52243">
        <v>-24.284400000000002</v>
      </c>
    </row>
    <row r="52244" spans="9:28" x14ac:dyDescent="0.25">
      <c r="I52244">
        <v>-59.585500000000003</v>
      </c>
      <c r="AB52244">
        <v>-40.671199999999999</v>
      </c>
    </row>
    <row r="52245" spans="9:28" x14ac:dyDescent="0.25">
      <c r="I52245">
        <v>-22.397600000000001</v>
      </c>
      <c r="AB52245">
        <v>22.882899999999999</v>
      </c>
    </row>
    <row r="52246" spans="9:28" x14ac:dyDescent="0.25">
      <c r="I52246">
        <v>-25.115200000000002</v>
      </c>
      <c r="AB52246">
        <v>-12.9368</v>
      </c>
    </row>
    <row r="52247" spans="9:28" x14ac:dyDescent="0.25">
      <c r="I52247">
        <v>8.4280200000000001</v>
      </c>
      <c r="AB52247">
        <v>68.435400000000001</v>
      </c>
    </row>
    <row r="52248" spans="9:28" x14ac:dyDescent="0.25">
      <c r="I52248">
        <v>-3.5535899999999998</v>
      </c>
      <c r="AB52248">
        <v>69.089500000000001</v>
      </c>
    </row>
    <row r="52249" spans="9:28" x14ac:dyDescent="0.25">
      <c r="I52249">
        <v>-25.221299999999999</v>
      </c>
      <c r="AB52249">
        <v>21.866599999999998</v>
      </c>
    </row>
    <row r="52250" spans="9:28" x14ac:dyDescent="0.25">
      <c r="I52250">
        <v>-45.396000000000001</v>
      </c>
      <c r="AB52250">
        <v>-36.179499999999997</v>
      </c>
    </row>
    <row r="52251" spans="9:28" x14ac:dyDescent="0.25">
      <c r="I52251">
        <v>-70.100099999999998</v>
      </c>
      <c r="AB52251">
        <v>-86.107100000000003</v>
      </c>
    </row>
    <row r="52252" spans="9:28" x14ac:dyDescent="0.25">
      <c r="I52252">
        <v>-95.1828</v>
      </c>
      <c r="AB52252">
        <v>-132.22900000000001</v>
      </c>
    </row>
    <row r="52253" spans="9:28" x14ac:dyDescent="0.25">
      <c r="I52253">
        <v>-115.497</v>
      </c>
      <c r="AB52253">
        <v>-162.881</v>
      </c>
    </row>
    <row r="52254" spans="9:28" x14ac:dyDescent="0.25">
      <c r="I52254">
        <v>-110.56699999999999</v>
      </c>
      <c r="AB52254">
        <v>-113.27</v>
      </c>
    </row>
    <row r="52255" spans="9:28" x14ac:dyDescent="0.25">
      <c r="I52255">
        <v>-97.892700000000005</v>
      </c>
      <c r="AB52255">
        <v>-92.119500000000002</v>
      </c>
    </row>
    <row r="52256" spans="9:28" x14ac:dyDescent="0.25">
      <c r="I52256">
        <v>-42.765000000000001</v>
      </c>
      <c r="AB52256">
        <v>-2.12805</v>
      </c>
    </row>
    <row r="52257" spans="9:28" x14ac:dyDescent="0.25">
      <c r="I52257">
        <v>9.0334800000000008</v>
      </c>
      <c r="AB52257">
        <v>95.843000000000004</v>
      </c>
    </row>
    <row r="52258" spans="9:28" x14ac:dyDescent="0.25">
      <c r="I52258">
        <v>34.458399999999997</v>
      </c>
      <c r="AB52258">
        <v>145.28399999999999</v>
      </c>
    </row>
    <row r="52259" spans="9:28" x14ac:dyDescent="0.25">
      <c r="I52259">
        <v>58.845799999999997</v>
      </c>
      <c r="AB52259">
        <v>201.624</v>
      </c>
    </row>
    <row r="52260" spans="9:28" x14ac:dyDescent="0.25">
      <c r="I52260">
        <v>59.863399999999999</v>
      </c>
      <c r="AB52260">
        <v>203.572</v>
      </c>
    </row>
    <row r="52261" spans="9:28" x14ac:dyDescent="0.25">
      <c r="I52261">
        <v>42.284500000000001</v>
      </c>
      <c r="AB52261">
        <v>170.834</v>
      </c>
    </row>
    <row r="52262" spans="9:28" x14ac:dyDescent="0.25">
      <c r="I52262">
        <v>14.170999999999999</v>
      </c>
      <c r="AB52262">
        <v>94.460099999999997</v>
      </c>
    </row>
    <row r="52263" spans="9:28" x14ac:dyDescent="0.25">
      <c r="I52263">
        <v>-8.6184499999999993</v>
      </c>
      <c r="AB52263">
        <v>30.130199999999999</v>
      </c>
    </row>
    <row r="52264" spans="9:28" x14ac:dyDescent="0.25">
      <c r="I52264">
        <v>-29.029299999999999</v>
      </c>
      <c r="AB52264">
        <v>-37.339700000000001</v>
      </c>
    </row>
    <row r="52265" spans="9:28" x14ac:dyDescent="0.25">
      <c r="I52265">
        <v>-49.128300000000003</v>
      </c>
      <c r="AB52265">
        <v>-83.872</v>
      </c>
    </row>
    <row r="52266" spans="9:28" x14ac:dyDescent="0.25">
      <c r="I52266">
        <v>-58.257899999999999</v>
      </c>
      <c r="AB52266">
        <v>-79.775599999999997</v>
      </c>
    </row>
    <row r="52267" spans="9:28" x14ac:dyDescent="0.25">
      <c r="I52267">
        <v>-38.713500000000003</v>
      </c>
      <c r="AB52267">
        <v>1.7695799999999999</v>
      </c>
    </row>
    <row r="52268" spans="9:28" x14ac:dyDescent="0.25">
      <c r="I52268">
        <v>-14.9604</v>
      </c>
      <c r="AB52268">
        <v>59.973500000000001</v>
      </c>
    </row>
    <row r="52269" spans="9:28" x14ac:dyDescent="0.25">
      <c r="I52269">
        <v>4.1874399999999996</v>
      </c>
      <c r="AB52269">
        <v>97.866399999999999</v>
      </c>
    </row>
    <row r="52270" spans="9:28" x14ac:dyDescent="0.25">
      <c r="I52270">
        <v>10.630100000000001</v>
      </c>
      <c r="AB52270">
        <v>143.798</v>
      </c>
    </row>
    <row r="52271" spans="9:28" x14ac:dyDescent="0.25">
      <c r="I52271">
        <v>32.989800000000002</v>
      </c>
      <c r="AB52271">
        <v>139.898</v>
      </c>
    </row>
    <row r="52272" spans="9:28" x14ac:dyDescent="0.25">
      <c r="I52272">
        <v>2.2755999999999998</v>
      </c>
      <c r="AB52272">
        <v>68.168899999999994</v>
      </c>
    </row>
    <row r="52273" spans="9:28" x14ac:dyDescent="0.25">
      <c r="I52273">
        <v>-11.4064</v>
      </c>
      <c r="AB52273">
        <v>37.216200000000001</v>
      </c>
    </row>
    <row r="52274" spans="9:28" x14ac:dyDescent="0.25">
      <c r="I52274">
        <v>-42.070099999999996</v>
      </c>
      <c r="AB52274">
        <v>-35.155900000000003</v>
      </c>
    </row>
    <row r="52275" spans="9:28" x14ac:dyDescent="0.25">
      <c r="I52275">
        <v>-69.105900000000005</v>
      </c>
      <c r="AB52275">
        <v>-85.711500000000001</v>
      </c>
    </row>
    <row r="52276" spans="9:28" x14ac:dyDescent="0.25">
      <c r="I52276">
        <v>-91.272499999999994</v>
      </c>
      <c r="AB52276">
        <v>-129.66499999999999</v>
      </c>
    </row>
    <row r="52277" spans="9:28" x14ac:dyDescent="0.25">
      <c r="I52277">
        <v>-108.545</v>
      </c>
      <c r="AB52277">
        <v>-151.15700000000001</v>
      </c>
    </row>
    <row r="52278" spans="9:28" x14ac:dyDescent="0.25">
      <c r="I52278">
        <v>-111.64100000000001</v>
      </c>
      <c r="AB52278">
        <v>-108.91500000000001</v>
      </c>
    </row>
    <row r="52279" spans="9:28" x14ac:dyDescent="0.25">
      <c r="I52279">
        <v>-93.619600000000005</v>
      </c>
      <c r="AB52279">
        <v>-63.627299999999998</v>
      </c>
    </row>
    <row r="52280" spans="9:28" x14ac:dyDescent="0.25">
      <c r="I52280">
        <v>-27.103899999999999</v>
      </c>
      <c r="AB52280">
        <v>57.778500000000001</v>
      </c>
    </row>
    <row r="52281" spans="9:28" x14ac:dyDescent="0.25">
      <c r="I52281">
        <v>-4.1809099999999999</v>
      </c>
      <c r="AB52281">
        <v>82.330600000000004</v>
      </c>
    </row>
    <row r="52282" spans="9:28" x14ac:dyDescent="0.25">
      <c r="I52282">
        <v>40.068100000000001</v>
      </c>
      <c r="AB52282">
        <v>115.727</v>
      </c>
    </row>
    <row r="52283" spans="9:28" x14ac:dyDescent="0.25">
      <c r="I52283">
        <v>74.067700000000002</v>
      </c>
      <c r="AB52283">
        <v>223.596</v>
      </c>
    </row>
    <row r="52284" spans="9:28" x14ac:dyDescent="0.25">
      <c r="I52284">
        <v>62.385800000000003</v>
      </c>
      <c r="AB52284">
        <v>205.2</v>
      </c>
    </row>
    <row r="52285" spans="9:28" x14ac:dyDescent="0.25">
      <c r="I52285">
        <v>33.886200000000002</v>
      </c>
      <c r="AB52285">
        <v>129.983</v>
      </c>
    </row>
    <row r="52286" spans="9:28" x14ac:dyDescent="0.25">
      <c r="I52286">
        <v>8.5130400000000002</v>
      </c>
      <c r="AB52286">
        <v>70.226600000000005</v>
      </c>
    </row>
    <row r="52287" spans="9:28" x14ac:dyDescent="0.25">
      <c r="I52287">
        <v>-15.9514</v>
      </c>
      <c r="AB52287">
        <v>5.9697500000000003</v>
      </c>
    </row>
    <row r="52288" spans="9:28" x14ac:dyDescent="0.25">
      <c r="I52288">
        <v>-37.845199999999998</v>
      </c>
      <c r="AB52288">
        <v>-57.823099999999997</v>
      </c>
    </row>
    <row r="52289" spans="9:28" x14ac:dyDescent="0.25">
      <c r="I52289">
        <v>-44.8628</v>
      </c>
      <c r="AB52289">
        <v>-50.534799999999997</v>
      </c>
    </row>
    <row r="52290" spans="9:28" x14ac:dyDescent="0.25">
      <c r="I52290">
        <v>-53.591700000000003</v>
      </c>
      <c r="AB52290">
        <v>-63.829700000000003</v>
      </c>
    </row>
    <row r="52291" spans="9:28" x14ac:dyDescent="0.25">
      <c r="I52291">
        <v>-29.900500000000001</v>
      </c>
      <c r="AB52291">
        <v>7.3198600000000003</v>
      </c>
    </row>
    <row r="52292" spans="9:28" x14ac:dyDescent="0.25">
      <c r="I52292">
        <v>3.0909300000000002</v>
      </c>
      <c r="AB52292">
        <v>62.515700000000002</v>
      </c>
    </row>
    <row r="52293" spans="9:28" x14ac:dyDescent="0.25">
      <c r="I52293">
        <v>30.496700000000001</v>
      </c>
      <c r="AB52293">
        <v>104.77</v>
      </c>
    </row>
    <row r="52294" spans="9:28" x14ac:dyDescent="0.25">
      <c r="I52294">
        <v>49.056399999999996</v>
      </c>
      <c r="AB52294">
        <v>139.124</v>
      </c>
    </row>
    <row r="52295" spans="9:28" x14ac:dyDescent="0.25">
      <c r="I52295">
        <v>47.463099999999997</v>
      </c>
      <c r="AB52295">
        <v>128.298</v>
      </c>
    </row>
    <row r="52296" spans="9:28" x14ac:dyDescent="0.25">
      <c r="I52296">
        <v>33.821399999999997</v>
      </c>
      <c r="AB52296">
        <v>60.696599999999997</v>
      </c>
    </row>
    <row r="52297" spans="9:28" x14ac:dyDescent="0.25">
      <c r="I52297">
        <v>19.773900000000001</v>
      </c>
      <c r="AB52297">
        <v>45.188200000000002</v>
      </c>
    </row>
    <row r="52298" spans="9:28" x14ac:dyDescent="0.25">
      <c r="I52298">
        <v>-5.6999399999999998</v>
      </c>
      <c r="AB52298">
        <v>1.20966</v>
      </c>
    </row>
    <row r="52299" spans="9:28" x14ac:dyDescent="0.25">
      <c r="I52299">
        <v>-27.7683</v>
      </c>
      <c r="AB52299">
        <v>-23.8367</v>
      </c>
    </row>
    <row r="52300" spans="9:28" x14ac:dyDescent="0.25">
      <c r="I52300">
        <v>-49.5745</v>
      </c>
      <c r="AB52300">
        <v>-76.261799999999994</v>
      </c>
    </row>
    <row r="52301" spans="9:28" x14ac:dyDescent="0.25">
      <c r="I52301">
        <v>-66.367199999999997</v>
      </c>
      <c r="AB52301">
        <v>-90.098799999999997</v>
      </c>
    </row>
    <row r="52302" spans="9:28" x14ac:dyDescent="0.25">
      <c r="I52302">
        <v>-74.249499999999998</v>
      </c>
      <c r="AB52302">
        <v>-91.388400000000004</v>
      </c>
    </row>
    <row r="52303" spans="9:28" x14ac:dyDescent="0.25">
      <c r="I52303">
        <v>-54.476399999999998</v>
      </c>
      <c r="AB52303">
        <v>-19.274799999999999</v>
      </c>
    </row>
    <row r="52304" spans="9:28" x14ac:dyDescent="0.25">
      <c r="I52304">
        <v>-31.339099999999998</v>
      </c>
      <c r="AB52304">
        <v>12.6632</v>
      </c>
    </row>
    <row r="52305" spans="9:28" x14ac:dyDescent="0.25">
      <c r="I52305">
        <v>6.0720999999999998</v>
      </c>
      <c r="AB52305">
        <v>86.095600000000005</v>
      </c>
    </row>
    <row r="52306" spans="9:28" x14ac:dyDescent="0.25">
      <c r="I52306">
        <v>37.205399999999997</v>
      </c>
      <c r="AB52306">
        <v>136.52600000000001</v>
      </c>
    </row>
    <row r="52307" spans="9:28" x14ac:dyDescent="0.25">
      <c r="I52307">
        <v>52.086300000000001</v>
      </c>
      <c r="AB52307">
        <v>167.221</v>
      </c>
    </row>
    <row r="52308" spans="9:28" x14ac:dyDescent="0.25">
      <c r="I52308">
        <v>53.199100000000001</v>
      </c>
      <c r="AB52308">
        <v>193.96199999999999</v>
      </c>
    </row>
    <row r="52309" spans="9:28" x14ac:dyDescent="0.25">
      <c r="I52309">
        <v>37.7166</v>
      </c>
      <c r="AB52309">
        <v>141.149</v>
      </c>
    </row>
    <row r="52310" spans="9:28" x14ac:dyDescent="0.25">
      <c r="I52310">
        <v>8.6948299999999996</v>
      </c>
      <c r="AB52310">
        <v>86.447400000000002</v>
      </c>
    </row>
    <row r="52311" spans="9:28" x14ac:dyDescent="0.25">
      <c r="I52311">
        <v>-22.2499</v>
      </c>
      <c r="AB52311">
        <v>29.458100000000002</v>
      </c>
    </row>
    <row r="52312" spans="9:28" x14ac:dyDescent="0.25">
      <c r="I52312">
        <v>-47.012999999999998</v>
      </c>
      <c r="AB52312">
        <v>-35.596899999999998</v>
      </c>
    </row>
    <row r="52313" spans="9:28" x14ac:dyDescent="0.25">
      <c r="I52313">
        <v>-65.654399999999995</v>
      </c>
      <c r="AB52313">
        <v>-85.377700000000004</v>
      </c>
    </row>
    <row r="52314" spans="9:28" x14ac:dyDescent="0.25">
      <c r="I52314">
        <v>-67.781599999999997</v>
      </c>
      <c r="AB52314">
        <v>-68.140500000000003</v>
      </c>
    </row>
    <row r="52315" spans="9:28" x14ac:dyDescent="0.25">
      <c r="I52315">
        <v>-50.841299999999997</v>
      </c>
      <c r="AB52315">
        <v>-19.874700000000001</v>
      </c>
    </row>
    <row r="52316" spans="9:28" x14ac:dyDescent="0.25">
      <c r="I52316">
        <v>-29.208400000000001</v>
      </c>
      <c r="AB52316">
        <v>19.625</v>
      </c>
    </row>
    <row r="52317" spans="9:28" x14ac:dyDescent="0.25">
      <c r="I52317">
        <v>27.878299999999999</v>
      </c>
      <c r="AB52317">
        <v>150.55699999999999</v>
      </c>
    </row>
    <row r="52318" spans="9:28" x14ac:dyDescent="0.25">
      <c r="I52318">
        <v>73.149900000000002</v>
      </c>
      <c r="AB52318">
        <v>246.02099999999999</v>
      </c>
    </row>
    <row r="52319" spans="9:28" x14ac:dyDescent="0.25">
      <c r="I52319">
        <v>69.259799999999998</v>
      </c>
      <c r="AB52319">
        <v>232.80500000000001</v>
      </c>
    </row>
    <row r="52320" spans="9:28" x14ac:dyDescent="0.25">
      <c r="I52320">
        <v>51.937600000000003</v>
      </c>
      <c r="AB52320">
        <v>127.363</v>
      </c>
    </row>
    <row r="52321" spans="9:28" x14ac:dyDescent="0.25">
      <c r="I52321">
        <v>48.914000000000001</v>
      </c>
      <c r="AB52321">
        <v>149.756</v>
      </c>
    </row>
    <row r="52322" spans="9:28" x14ac:dyDescent="0.25">
      <c r="I52322">
        <v>11.648999999999999</v>
      </c>
      <c r="AB52322">
        <v>80.367599999999996</v>
      </c>
    </row>
    <row r="52323" spans="9:28" x14ac:dyDescent="0.25">
      <c r="I52323">
        <v>-16.8185</v>
      </c>
      <c r="AB52323">
        <v>19.1448</v>
      </c>
    </row>
    <row r="52324" spans="9:28" x14ac:dyDescent="0.25">
      <c r="I52324">
        <v>-37.875500000000002</v>
      </c>
      <c r="AB52324">
        <v>-53.897300000000001</v>
      </c>
    </row>
    <row r="52325" spans="9:28" x14ac:dyDescent="0.25">
      <c r="I52325">
        <v>-56.646099999999997</v>
      </c>
      <c r="AB52325">
        <v>-100.343</v>
      </c>
    </row>
    <row r="52326" spans="9:28" x14ac:dyDescent="0.25">
      <c r="I52326">
        <v>-46.349800000000002</v>
      </c>
      <c r="AB52326">
        <v>-37.08</v>
      </c>
    </row>
    <row r="52327" spans="9:28" x14ac:dyDescent="0.25">
      <c r="I52327">
        <v>-40.174399999999999</v>
      </c>
      <c r="AB52327">
        <v>-2.6261000000000001</v>
      </c>
    </row>
    <row r="52328" spans="9:28" x14ac:dyDescent="0.25">
      <c r="I52328">
        <v>-26.5626</v>
      </c>
      <c r="AB52328">
        <v>50.886899999999997</v>
      </c>
    </row>
    <row r="52329" spans="9:28" x14ac:dyDescent="0.25">
      <c r="I52329">
        <v>-2.5111500000000002</v>
      </c>
      <c r="AB52329">
        <v>87.874399999999994</v>
      </c>
    </row>
    <row r="52330" spans="9:28" x14ac:dyDescent="0.25">
      <c r="I52330">
        <v>13.411899999999999</v>
      </c>
      <c r="AB52330">
        <v>87.416200000000003</v>
      </c>
    </row>
    <row r="52331" spans="9:28" x14ac:dyDescent="0.25">
      <c r="I52331">
        <v>2.9614500000000001</v>
      </c>
      <c r="AB52331">
        <v>42.128500000000003</v>
      </c>
    </row>
    <row r="52332" spans="9:28" x14ac:dyDescent="0.25">
      <c r="I52332">
        <v>5.2432699999999999</v>
      </c>
      <c r="AB52332">
        <v>3.5811700000000002</v>
      </c>
    </row>
    <row r="52333" spans="9:28" x14ac:dyDescent="0.25">
      <c r="I52333">
        <v>-28.048500000000001</v>
      </c>
      <c r="AB52333">
        <v>-70.274299999999997</v>
      </c>
    </row>
    <row r="52334" spans="9:28" x14ac:dyDescent="0.25">
      <c r="I52334">
        <v>-60.1387</v>
      </c>
      <c r="AB52334">
        <v>-104.97199999999999</v>
      </c>
    </row>
    <row r="52335" spans="9:28" x14ac:dyDescent="0.25">
      <c r="I52335">
        <v>-87.299000000000007</v>
      </c>
      <c r="AB52335">
        <v>-125.16</v>
      </c>
    </row>
    <row r="52336" spans="9:28" x14ac:dyDescent="0.25">
      <c r="I52336">
        <v>-102.795</v>
      </c>
      <c r="AB52336">
        <v>-141.036</v>
      </c>
    </row>
    <row r="52337" spans="9:28" x14ac:dyDescent="0.25">
      <c r="I52337">
        <v>-115.634</v>
      </c>
      <c r="AB52337">
        <v>-147.16999999999999</v>
      </c>
    </row>
    <row r="52338" spans="9:28" x14ac:dyDescent="0.25">
      <c r="I52338">
        <v>-111.755</v>
      </c>
      <c r="AB52338">
        <v>-69.964100000000002</v>
      </c>
    </row>
    <row r="52339" spans="9:28" x14ac:dyDescent="0.25">
      <c r="I52339">
        <v>-122.13500000000001</v>
      </c>
      <c r="AB52339">
        <v>-134.22999999999999</v>
      </c>
    </row>
    <row r="52340" spans="9:28" x14ac:dyDescent="0.25">
      <c r="I52340">
        <v>-99.546099999999996</v>
      </c>
      <c r="AB52340">
        <v>-109.97</v>
      </c>
    </row>
    <row r="52341" spans="9:28" x14ac:dyDescent="0.25">
      <c r="I52341">
        <v>-44.658999999999999</v>
      </c>
      <c r="AB52341">
        <v>-59.318399999999997</v>
      </c>
    </row>
    <row r="52342" spans="9:28" x14ac:dyDescent="0.25">
      <c r="I52342">
        <v>-21.8917</v>
      </c>
      <c r="AB52342">
        <v>-12.2438</v>
      </c>
    </row>
    <row r="52343" spans="9:28" x14ac:dyDescent="0.25">
      <c r="I52343">
        <v>-3.3356499999999998</v>
      </c>
      <c r="AB52343">
        <v>-2.0160999999999998</v>
      </c>
    </row>
    <row r="52344" spans="9:28" x14ac:dyDescent="0.25">
      <c r="I52344">
        <v>-8.8353599999999997</v>
      </c>
      <c r="AB52344">
        <v>-1.3204</v>
      </c>
    </row>
    <row r="52345" spans="9:28" x14ac:dyDescent="0.25">
      <c r="I52345">
        <v>-21.020800000000001</v>
      </c>
      <c r="AB52345">
        <v>-38.968400000000003</v>
      </c>
    </row>
    <row r="52346" spans="9:28" x14ac:dyDescent="0.25">
      <c r="I52346">
        <v>-48.305900000000001</v>
      </c>
      <c r="AB52346">
        <v>-92.327100000000002</v>
      </c>
    </row>
    <row r="52347" spans="9:28" x14ac:dyDescent="0.25">
      <c r="I52347">
        <v>-80.991100000000003</v>
      </c>
      <c r="AB52347">
        <v>-129.08199999999999</v>
      </c>
    </row>
    <row r="52348" spans="9:28" x14ac:dyDescent="0.25">
      <c r="I52348">
        <v>-101.313</v>
      </c>
      <c r="AB52348">
        <v>-143.50399999999999</v>
      </c>
    </row>
    <row r="52349" spans="9:28" x14ac:dyDescent="0.25">
      <c r="I52349">
        <v>-114.291</v>
      </c>
      <c r="AB52349">
        <v>-143.41</v>
      </c>
    </row>
    <row r="52350" spans="9:28" x14ac:dyDescent="0.25">
      <c r="I52350">
        <v>-102.258</v>
      </c>
      <c r="AB52350">
        <v>-91.895200000000003</v>
      </c>
    </row>
    <row r="52351" spans="9:28" x14ac:dyDescent="0.25">
      <c r="I52351">
        <v>-76.588099999999997</v>
      </c>
      <c r="AB52351">
        <v>-28.5779</v>
      </c>
    </row>
    <row r="52352" spans="9:28" x14ac:dyDescent="0.25">
      <c r="I52352">
        <v>-49.880299999999998</v>
      </c>
      <c r="AB52352">
        <v>-31.8886</v>
      </c>
    </row>
    <row r="52353" spans="9:28" x14ac:dyDescent="0.25">
      <c r="I52353">
        <v>-20.692</v>
      </c>
      <c r="AB52353">
        <v>-35.561799999999998</v>
      </c>
    </row>
    <row r="52354" spans="9:28" x14ac:dyDescent="0.25">
      <c r="I52354">
        <v>-8.1422500000000007</v>
      </c>
      <c r="AB52354">
        <v>-87.100800000000007</v>
      </c>
    </row>
    <row r="52355" spans="9:28" x14ac:dyDescent="0.25">
      <c r="I52355">
        <v>28.100200000000001</v>
      </c>
      <c r="AB52355">
        <v>26.497299999999999</v>
      </c>
    </row>
    <row r="52356" spans="9:28" x14ac:dyDescent="0.25">
      <c r="I52356">
        <v>13.728999999999999</v>
      </c>
      <c r="AB52356">
        <v>-28.2456</v>
      </c>
    </row>
    <row r="52357" spans="9:28" x14ac:dyDescent="0.25">
      <c r="I52357">
        <v>-9.4834999999999994</v>
      </c>
      <c r="AB52357">
        <v>-51.276400000000002</v>
      </c>
    </row>
    <row r="52358" spans="9:28" x14ac:dyDescent="0.25">
      <c r="I52358">
        <v>-37.769799999999996</v>
      </c>
      <c r="AB52358">
        <v>-70.632900000000006</v>
      </c>
    </row>
    <row r="52359" spans="9:28" x14ac:dyDescent="0.25">
      <c r="I52359">
        <v>-59.969700000000003</v>
      </c>
      <c r="AB52359">
        <v>-95.542400000000001</v>
      </c>
    </row>
    <row r="52360" spans="9:28" x14ac:dyDescent="0.25">
      <c r="I52360">
        <v>-77.574100000000001</v>
      </c>
      <c r="AB52360">
        <v>-121.92100000000001</v>
      </c>
    </row>
    <row r="52361" spans="9:28" x14ac:dyDescent="0.25">
      <c r="I52361">
        <v>-93.020600000000002</v>
      </c>
      <c r="AB52361">
        <v>-138.77199999999999</v>
      </c>
    </row>
    <row r="52362" spans="9:28" x14ac:dyDescent="0.25">
      <c r="I52362">
        <v>-106.699</v>
      </c>
      <c r="AB52362">
        <v>-117.509</v>
      </c>
    </row>
    <row r="52363" spans="9:28" x14ac:dyDescent="0.25">
      <c r="I52363">
        <v>-85.8245</v>
      </c>
      <c r="AB52363">
        <v>-33.245600000000003</v>
      </c>
    </row>
    <row r="52364" spans="9:28" x14ac:dyDescent="0.25">
      <c r="I52364">
        <v>-65.783699999999996</v>
      </c>
      <c r="AB52364">
        <v>-64.1875</v>
      </c>
    </row>
    <row r="52365" spans="9:28" x14ac:dyDescent="0.25">
      <c r="I52365">
        <v>-36.351599999999998</v>
      </c>
      <c r="AB52365">
        <v>-15.552099999999999</v>
      </c>
    </row>
    <row r="52366" spans="9:28" x14ac:dyDescent="0.25">
      <c r="I52366">
        <v>6.2135699999999998</v>
      </c>
      <c r="AB52366">
        <v>50.134099999999997</v>
      </c>
    </row>
    <row r="52367" spans="9:28" x14ac:dyDescent="0.25">
      <c r="I52367">
        <v>-4.0841500000000002</v>
      </c>
      <c r="AB52367">
        <v>15.3093</v>
      </c>
    </row>
    <row r="52368" spans="9:28" x14ac:dyDescent="0.25">
      <c r="I52368">
        <v>7.2283799999999996</v>
      </c>
      <c r="AB52368">
        <v>6.5909700000000004</v>
      </c>
    </row>
    <row r="52369" spans="9:28" x14ac:dyDescent="0.25">
      <c r="I52369">
        <v>-18.1585</v>
      </c>
      <c r="AB52369">
        <v>-42.779899999999998</v>
      </c>
    </row>
    <row r="52370" spans="9:28" x14ac:dyDescent="0.25">
      <c r="I52370">
        <v>-45.432200000000002</v>
      </c>
      <c r="AB52370">
        <v>-91.057699999999997</v>
      </c>
    </row>
    <row r="52371" spans="9:28" x14ac:dyDescent="0.25">
      <c r="I52371">
        <v>-64.284300000000002</v>
      </c>
      <c r="AB52371">
        <v>-125.22199999999999</v>
      </c>
    </row>
    <row r="52372" spans="9:28" x14ac:dyDescent="0.25">
      <c r="I52372">
        <v>-78.200400000000002</v>
      </c>
      <c r="AB52372">
        <v>-136.95599999999999</v>
      </c>
    </row>
    <row r="52373" spans="9:28" x14ac:dyDescent="0.25">
      <c r="I52373">
        <v>-89.814099999999996</v>
      </c>
      <c r="AB52373">
        <v>-111.71299999999999</v>
      </c>
    </row>
    <row r="52374" spans="9:28" x14ac:dyDescent="0.25">
      <c r="I52374">
        <v>-95.880399999999995</v>
      </c>
      <c r="AB52374">
        <v>-75.439700000000002</v>
      </c>
    </row>
    <row r="52375" spans="9:28" x14ac:dyDescent="0.25">
      <c r="I52375">
        <v>-67.875100000000003</v>
      </c>
      <c r="AB52375">
        <v>-3.5221</v>
      </c>
    </row>
    <row r="52376" spans="9:28" x14ac:dyDescent="0.25">
      <c r="I52376">
        <v>-60.904899999999998</v>
      </c>
      <c r="AB52376">
        <v>-85.459599999999995</v>
      </c>
    </row>
    <row r="52377" spans="9:28" x14ac:dyDescent="0.25">
      <c r="I52377">
        <v>-43.9726</v>
      </c>
      <c r="AB52377">
        <v>-94.507000000000005</v>
      </c>
    </row>
    <row r="52378" spans="9:28" x14ac:dyDescent="0.25">
      <c r="I52378">
        <v>-20.024799999999999</v>
      </c>
      <c r="AB52378">
        <v>-75.325199999999995</v>
      </c>
    </row>
    <row r="52379" spans="9:28" x14ac:dyDescent="0.25">
      <c r="I52379">
        <v>-0.55749099999999996</v>
      </c>
      <c r="AB52379">
        <v>-66.552800000000005</v>
      </c>
    </row>
    <row r="52380" spans="9:28" x14ac:dyDescent="0.25">
      <c r="I52380">
        <v>-15.213800000000001</v>
      </c>
      <c r="AB52380">
        <v>-46.719900000000003</v>
      </c>
    </row>
    <row r="52381" spans="9:28" x14ac:dyDescent="0.25">
      <c r="I52381">
        <v>-19.644400000000001</v>
      </c>
      <c r="AB52381">
        <v>-47.674700000000001</v>
      </c>
    </row>
    <row r="52382" spans="9:28" x14ac:dyDescent="0.25">
      <c r="I52382">
        <v>-60.099699999999999</v>
      </c>
      <c r="AB52382">
        <v>-106.268</v>
      </c>
    </row>
    <row r="52383" spans="9:28" x14ac:dyDescent="0.25">
      <c r="I52383">
        <v>-94.136099999999999</v>
      </c>
      <c r="AB52383">
        <v>-145.81399999999999</v>
      </c>
    </row>
    <row r="52384" spans="9:28" x14ac:dyDescent="0.25">
      <c r="I52384">
        <v>-118.877</v>
      </c>
      <c r="AB52384">
        <v>-171.755</v>
      </c>
    </row>
    <row r="52385" spans="9:28" x14ac:dyDescent="0.25">
      <c r="I52385">
        <v>-130.76</v>
      </c>
      <c r="AB52385">
        <v>-155.48699999999999</v>
      </c>
    </row>
    <row r="52386" spans="9:28" x14ac:dyDescent="0.25">
      <c r="I52386">
        <v>-124.12</v>
      </c>
      <c r="AB52386">
        <v>-133.208</v>
      </c>
    </row>
    <row r="52387" spans="9:28" x14ac:dyDescent="0.25">
      <c r="I52387">
        <v>-95.893299999999996</v>
      </c>
      <c r="AB52387">
        <v>-57.153300000000002</v>
      </c>
    </row>
    <row r="52388" spans="9:28" x14ac:dyDescent="0.25">
      <c r="I52388">
        <v>-75.613100000000003</v>
      </c>
      <c r="AB52388">
        <v>-78.178399999999996</v>
      </c>
    </row>
    <row r="52389" spans="9:28" x14ac:dyDescent="0.25">
      <c r="I52389">
        <v>-32.238799999999998</v>
      </c>
      <c r="AB52389">
        <v>-28.922000000000001</v>
      </c>
    </row>
    <row r="52390" spans="9:28" x14ac:dyDescent="0.25">
      <c r="I52390">
        <v>-20.1098</v>
      </c>
      <c r="AB52390">
        <v>-100.77800000000001</v>
      </c>
    </row>
    <row r="52391" spans="9:28" x14ac:dyDescent="0.25">
      <c r="I52391">
        <v>-13.4992</v>
      </c>
      <c r="AB52391">
        <v>-110.443</v>
      </c>
    </row>
    <row r="52392" spans="9:28" x14ac:dyDescent="0.25">
      <c r="I52392">
        <v>-17.313400000000001</v>
      </c>
      <c r="AB52392">
        <v>-160.065</v>
      </c>
    </row>
    <row r="52393" spans="9:28" x14ac:dyDescent="0.25">
      <c r="I52393">
        <v>-44.423499999999997</v>
      </c>
      <c r="AB52393">
        <v>-173.02699999999999</v>
      </c>
    </row>
    <row r="52394" spans="9:28" x14ac:dyDescent="0.25">
      <c r="I52394">
        <v>-72.465900000000005</v>
      </c>
      <c r="AB52394">
        <v>-164.80199999999999</v>
      </c>
    </row>
    <row r="52395" spans="9:28" x14ac:dyDescent="0.25">
      <c r="I52395">
        <v>-112.488</v>
      </c>
      <c r="AB52395">
        <v>-182.34200000000001</v>
      </c>
    </row>
    <row r="52396" spans="9:28" x14ac:dyDescent="0.25">
      <c r="I52396">
        <v>-129.27099999999999</v>
      </c>
      <c r="AB52396">
        <v>-198.08699999999999</v>
      </c>
    </row>
    <row r="52397" spans="9:28" x14ac:dyDescent="0.25">
      <c r="I52397">
        <v>-135.78100000000001</v>
      </c>
      <c r="AB52397">
        <v>-194.154</v>
      </c>
    </row>
    <row r="52398" spans="9:28" x14ac:dyDescent="0.25">
      <c r="I52398">
        <v>-127.47499999999999</v>
      </c>
      <c r="AB52398">
        <v>-153.08500000000001</v>
      </c>
    </row>
    <row r="52399" spans="9:28" x14ac:dyDescent="0.25">
      <c r="I52399">
        <v>-99.444699999999997</v>
      </c>
      <c r="AB52399">
        <v>-85.544399999999996</v>
      </c>
    </row>
    <row r="52400" spans="9:28" x14ac:dyDescent="0.25">
      <c r="I52400">
        <v>-59.232700000000001</v>
      </c>
      <c r="AB52400">
        <v>-88.195599999999999</v>
      </c>
    </row>
    <row r="52401" spans="9:28" x14ac:dyDescent="0.25">
      <c r="I52401">
        <v>-43.066499999999998</v>
      </c>
      <c r="AB52401">
        <v>-45.690800000000003</v>
      </c>
    </row>
    <row r="52402" spans="9:28" x14ac:dyDescent="0.25">
      <c r="I52402">
        <v>-17.6402</v>
      </c>
      <c r="AB52402">
        <v>-40.837200000000003</v>
      </c>
    </row>
    <row r="52403" spans="9:28" x14ac:dyDescent="0.25">
      <c r="I52403">
        <v>4.3169599999999999</v>
      </c>
      <c r="AB52403">
        <v>30.1342</v>
      </c>
    </row>
    <row r="52404" spans="9:28" x14ac:dyDescent="0.25">
      <c r="I52404">
        <v>14.514099999999999</v>
      </c>
      <c r="AB52404">
        <v>54.927199999999999</v>
      </c>
    </row>
    <row r="52405" spans="9:28" x14ac:dyDescent="0.25">
      <c r="I52405">
        <v>-9.0455000000000005</v>
      </c>
      <c r="AB52405">
        <v>-6.9273499999999997</v>
      </c>
    </row>
    <row r="52406" spans="9:28" x14ac:dyDescent="0.25">
      <c r="I52406">
        <v>-32.426400000000001</v>
      </c>
      <c r="AB52406">
        <v>-46.659199999999998</v>
      </c>
    </row>
    <row r="52407" spans="9:28" x14ac:dyDescent="0.25">
      <c r="I52407">
        <v>-55.249600000000001</v>
      </c>
      <c r="AB52407">
        <v>-72.472899999999996</v>
      </c>
    </row>
    <row r="52408" spans="9:28" x14ac:dyDescent="0.25">
      <c r="I52408">
        <v>-78.033900000000003</v>
      </c>
      <c r="AB52408">
        <v>-90.169300000000007</v>
      </c>
    </row>
    <row r="52409" spans="9:28" x14ac:dyDescent="0.25">
      <c r="I52409">
        <v>-100.252</v>
      </c>
      <c r="AB52409">
        <v>-122.116</v>
      </c>
    </row>
    <row r="52410" spans="9:28" x14ac:dyDescent="0.25">
      <c r="I52410">
        <v>-108.712</v>
      </c>
      <c r="AB52410">
        <v>-119.581</v>
      </c>
    </row>
    <row r="52411" spans="9:28" x14ac:dyDescent="0.25">
      <c r="I52411">
        <v>-75.9375</v>
      </c>
      <c r="AB52411">
        <v>-46.227899999999998</v>
      </c>
    </row>
    <row r="52412" spans="9:28" x14ac:dyDescent="0.25">
      <c r="I52412">
        <v>-42.530099999999997</v>
      </c>
      <c r="AB52412">
        <v>-58.411299999999997</v>
      </c>
    </row>
    <row r="52413" spans="9:28" x14ac:dyDescent="0.25">
      <c r="I52413">
        <v>-38.419699999999999</v>
      </c>
      <c r="AB52413">
        <v>-66.058000000000007</v>
      </c>
    </row>
    <row r="52414" spans="9:28" x14ac:dyDescent="0.25">
      <c r="I52414">
        <v>-18.800899999999999</v>
      </c>
      <c r="AB52414">
        <v>8.0701999999999998</v>
      </c>
    </row>
    <row r="52415" spans="9:28" x14ac:dyDescent="0.25">
      <c r="I52415">
        <v>-18.8489</v>
      </c>
      <c r="AB52415">
        <v>21.638200000000001</v>
      </c>
    </row>
    <row r="52416" spans="9:28" x14ac:dyDescent="0.25">
      <c r="I52416">
        <v>0.14941199999999999</v>
      </c>
      <c r="AB52416">
        <v>113.086</v>
      </c>
    </row>
    <row r="52417" spans="9:28" x14ac:dyDescent="0.25">
      <c r="I52417">
        <v>-25.540600000000001</v>
      </c>
      <c r="AB52417">
        <v>46.224200000000003</v>
      </c>
    </row>
    <row r="52418" spans="9:28" x14ac:dyDescent="0.25">
      <c r="I52418">
        <v>-41.369900000000001</v>
      </c>
      <c r="AB52418">
        <v>-9.76553E-2</v>
      </c>
    </row>
    <row r="52419" spans="9:28" x14ac:dyDescent="0.25">
      <c r="I52419">
        <v>-60.9133</v>
      </c>
      <c r="AB52419">
        <v>-53.865299999999998</v>
      </c>
    </row>
    <row r="52420" spans="9:28" x14ac:dyDescent="0.25">
      <c r="I52420">
        <v>-80.715800000000002</v>
      </c>
      <c r="AB52420">
        <v>-98.256799999999998</v>
      </c>
    </row>
    <row r="52421" spans="9:28" x14ac:dyDescent="0.25">
      <c r="I52421">
        <v>-92.497100000000003</v>
      </c>
      <c r="AB52421">
        <v>-112.282</v>
      </c>
    </row>
    <row r="52422" spans="9:28" x14ac:dyDescent="0.25">
      <c r="I52422">
        <v>-81.427700000000002</v>
      </c>
      <c r="AB52422">
        <v>-72.861199999999997</v>
      </c>
    </row>
    <row r="52423" spans="9:28" x14ac:dyDescent="0.25">
      <c r="I52423">
        <v>-85.560199999999995</v>
      </c>
      <c r="AB52423">
        <v>-92.397800000000004</v>
      </c>
    </row>
    <row r="52424" spans="9:28" x14ac:dyDescent="0.25">
      <c r="I52424">
        <v>-55.215200000000003</v>
      </c>
      <c r="AB52424">
        <v>6.7135300000000004</v>
      </c>
    </row>
    <row r="52425" spans="9:28" x14ac:dyDescent="0.25">
      <c r="I52425">
        <v>-25.4678</v>
      </c>
      <c r="AB52425">
        <v>36.194000000000003</v>
      </c>
    </row>
    <row r="52426" spans="9:28" x14ac:dyDescent="0.25">
      <c r="I52426">
        <v>-28.228100000000001</v>
      </c>
      <c r="AB52426">
        <v>15.702500000000001</v>
      </c>
    </row>
    <row r="52427" spans="9:28" x14ac:dyDescent="0.25">
      <c r="I52427">
        <v>-13.8203</v>
      </c>
      <c r="AB52427">
        <v>-9.7117900000000006</v>
      </c>
    </row>
    <row r="52428" spans="9:28" x14ac:dyDescent="0.25">
      <c r="I52428">
        <v>-5.8936400000000004</v>
      </c>
      <c r="AB52428">
        <v>12.5007</v>
      </c>
    </row>
    <row r="52429" spans="9:28" x14ac:dyDescent="0.25">
      <c r="I52429">
        <v>-29.138200000000001</v>
      </c>
      <c r="AB52429">
        <v>-38.121000000000002</v>
      </c>
    </row>
    <row r="52430" spans="9:28" x14ac:dyDescent="0.25">
      <c r="I52430">
        <v>-44.6997</v>
      </c>
      <c r="AB52430">
        <v>-77.614699999999999</v>
      </c>
    </row>
    <row r="52431" spans="9:28" x14ac:dyDescent="0.25">
      <c r="I52431">
        <v>-71.723699999999994</v>
      </c>
      <c r="AB52431">
        <v>-102.908</v>
      </c>
    </row>
    <row r="52432" spans="9:28" x14ac:dyDescent="0.25">
      <c r="I52432">
        <v>-87.784800000000004</v>
      </c>
      <c r="AB52432">
        <v>-126.532</v>
      </c>
    </row>
    <row r="52433" spans="9:28" x14ac:dyDescent="0.25">
      <c r="I52433">
        <v>-99.701099999999997</v>
      </c>
      <c r="AB52433">
        <v>-138.15100000000001</v>
      </c>
    </row>
    <row r="52434" spans="9:28" x14ac:dyDescent="0.25">
      <c r="I52434">
        <v>-96.380700000000004</v>
      </c>
      <c r="AB52434">
        <v>-77.612799999999993</v>
      </c>
    </row>
    <row r="52435" spans="9:28" x14ac:dyDescent="0.25">
      <c r="I52435">
        <v>-54.3812</v>
      </c>
      <c r="AB52435">
        <v>17.949200000000001</v>
      </c>
    </row>
    <row r="52436" spans="9:28" x14ac:dyDescent="0.25">
      <c r="I52436">
        <v>-46.640099999999997</v>
      </c>
      <c r="AB52436">
        <v>-41.036099999999998</v>
      </c>
    </row>
    <row r="52437" spans="9:28" x14ac:dyDescent="0.25">
      <c r="I52437">
        <v>-2.75928</v>
      </c>
      <c r="AB52437">
        <v>72.062700000000007</v>
      </c>
    </row>
    <row r="52438" spans="9:28" x14ac:dyDescent="0.25">
      <c r="I52438">
        <v>-7.6194800000000003</v>
      </c>
      <c r="AB52438">
        <v>26.826799999999999</v>
      </c>
    </row>
    <row r="52439" spans="9:28" x14ac:dyDescent="0.25">
      <c r="I52439">
        <v>25.5974</v>
      </c>
      <c r="AB52439">
        <v>112.655</v>
      </c>
    </row>
    <row r="52440" spans="9:28" x14ac:dyDescent="0.25">
      <c r="I52440">
        <v>17.5806</v>
      </c>
      <c r="AB52440">
        <v>87.143000000000001</v>
      </c>
    </row>
    <row r="52441" spans="9:28" x14ac:dyDescent="0.25">
      <c r="I52441">
        <v>-7.0426299999999999</v>
      </c>
      <c r="AB52441">
        <v>23.950800000000001</v>
      </c>
    </row>
    <row r="52442" spans="9:28" x14ac:dyDescent="0.25">
      <c r="I52442">
        <v>-29.728400000000001</v>
      </c>
      <c r="AB52442">
        <v>-9.8137299999999996</v>
      </c>
    </row>
    <row r="52443" spans="9:28" x14ac:dyDescent="0.25">
      <c r="I52443">
        <v>-48.680999999999997</v>
      </c>
      <c r="AB52443">
        <v>-54.810499999999998</v>
      </c>
    </row>
    <row r="52444" spans="9:28" x14ac:dyDescent="0.25">
      <c r="I52444">
        <v>-68.115499999999997</v>
      </c>
      <c r="AB52444">
        <v>-100.572</v>
      </c>
    </row>
    <row r="52445" spans="9:28" x14ac:dyDescent="0.25">
      <c r="I52445">
        <v>-83.400499999999994</v>
      </c>
      <c r="AB52445">
        <v>-127.593</v>
      </c>
    </row>
    <row r="52446" spans="9:28" x14ac:dyDescent="0.25">
      <c r="I52446">
        <v>-76.484200000000001</v>
      </c>
      <c r="AB52446">
        <v>-67.916300000000007</v>
      </c>
    </row>
    <row r="52447" spans="9:28" x14ac:dyDescent="0.25">
      <c r="I52447">
        <v>-76.699799999999996</v>
      </c>
      <c r="AB52447">
        <v>-58.8123</v>
      </c>
    </row>
    <row r="52448" spans="9:28" x14ac:dyDescent="0.25">
      <c r="I52448">
        <v>-31.176500000000001</v>
      </c>
      <c r="AB52448">
        <v>31.051300000000001</v>
      </c>
    </row>
    <row r="52449" spans="9:28" x14ac:dyDescent="0.25">
      <c r="I52449">
        <v>11.7902</v>
      </c>
      <c r="AB52449">
        <v>105.08199999999999</v>
      </c>
    </row>
    <row r="52450" spans="9:28" x14ac:dyDescent="0.25">
      <c r="I52450">
        <v>36.622100000000003</v>
      </c>
      <c r="AB52450">
        <v>142.42099999999999</v>
      </c>
    </row>
    <row r="52451" spans="9:28" x14ac:dyDescent="0.25">
      <c r="I52451">
        <v>61.088299999999997</v>
      </c>
      <c r="AB52451">
        <v>181.15799999999999</v>
      </c>
    </row>
    <row r="52452" spans="9:28" x14ac:dyDescent="0.25">
      <c r="I52452">
        <v>73.958299999999994</v>
      </c>
      <c r="AB52452">
        <v>225.06299999999999</v>
      </c>
    </row>
    <row r="52453" spans="9:28" x14ac:dyDescent="0.25">
      <c r="I52453">
        <v>51.674199999999999</v>
      </c>
      <c r="AB52453">
        <v>188.69900000000001</v>
      </c>
    </row>
    <row r="52454" spans="9:28" x14ac:dyDescent="0.25">
      <c r="I52454">
        <v>17.5655</v>
      </c>
      <c r="AB52454">
        <v>98.529799999999994</v>
      </c>
    </row>
    <row r="52455" spans="9:28" x14ac:dyDescent="0.25">
      <c r="I52455">
        <v>-8.78383</v>
      </c>
      <c r="AB52455">
        <v>19.847899999999999</v>
      </c>
    </row>
    <row r="52456" spans="9:28" x14ac:dyDescent="0.25">
      <c r="I52456">
        <v>-31.476400000000002</v>
      </c>
      <c r="AB52456">
        <v>-57.500399999999999</v>
      </c>
    </row>
    <row r="52457" spans="9:28" x14ac:dyDescent="0.25">
      <c r="I52457">
        <v>-49.847200000000001</v>
      </c>
      <c r="AB52457">
        <v>-99.4084</v>
      </c>
    </row>
    <row r="52458" spans="9:28" x14ac:dyDescent="0.25">
      <c r="I52458">
        <v>-63.427700000000002</v>
      </c>
      <c r="AB52458">
        <v>-108.423</v>
      </c>
    </row>
    <row r="52459" spans="9:28" x14ac:dyDescent="0.25">
      <c r="I52459">
        <v>-44.351599999999998</v>
      </c>
      <c r="AB52459">
        <v>-17.818899999999999</v>
      </c>
    </row>
    <row r="52460" spans="9:28" x14ac:dyDescent="0.25">
      <c r="I52460">
        <v>-22.755800000000001</v>
      </c>
      <c r="AB52460">
        <v>38.165399999999998</v>
      </c>
    </row>
    <row r="52461" spans="9:28" x14ac:dyDescent="0.25">
      <c r="I52461">
        <v>4.0576999999999996</v>
      </c>
      <c r="AB52461">
        <v>64.364400000000003</v>
      </c>
    </row>
    <row r="52462" spans="9:28" x14ac:dyDescent="0.25">
      <c r="I52462">
        <v>7.3576800000000002</v>
      </c>
      <c r="AB52462">
        <v>64.557199999999995</v>
      </c>
    </row>
    <row r="52463" spans="9:28" x14ac:dyDescent="0.25">
      <c r="I52463">
        <v>28.735800000000001</v>
      </c>
      <c r="AB52463">
        <v>102.747</v>
      </c>
    </row>
    <row r="52464" spans="9:28" x14ac:dyDescent="0.25">
      <c r="I52464">
        <v>-2.2478099999999999</v>
      </c>
      <c r="AB52464">
        <v>33.826900000000002</v>
      </c>
    </row>
    <row r="52465" spans="9:28" x14ac:dyDescent="0.25">
      <c r="I52465">
        <v>-15.9129</v>
      </c>
      <c r="AB52465">
        <v>7.1066700000000003</v>
      </c>
    </row>
    <row r="52466" spans="9:28" x14ac:dyDescent="0.25">
      <c r="I52466">
        <v>-50.975000000000001</v>
      </c>
      <c r="AB52466">
        <v>-56.816099999999999</v>
      </c>
    </row>
    <row r="52467" spans="9:28" x14ac:dyDescent="0.25">
      <c r="I52467">
        <v>-77.615200000000002</v>
      </c>
      <c r="AB52467">
        <v>-102.678</v>
      </c>
    </row>
    <row r="52468" spans="9:28" x14ac:dyDescent="0.25">
      <c r="I52468">
        <v>-100.15</v>
      </c>
      <c r="AB52468">
        <v>-147.83799999999999</v>
      </c>
    </row>
    <row r="52469" spans="9:28" x14ac:dyDescent="0.25">
      <c r="I52469">
        <v>-122.093</v>
      </c>
      <c r="AB52469">
        <v>-172.126</v>
      </c>
    </row>
    <row r="52470" spans="9:28" x14ac:dyDescent="0.25">
      <c r="I52470">
        <v>-124.581</v>
      </c>
      <c r="AB52470">
        <v>-133.386</v>
      </c>
    </row>
    <row r="52471" spans="9:28" x14ac:dyDescent="0.25">
      <c r="I52471">
        <v>-93.364000000000004</v>
      </c>
      <c r="AB52471">
        <v>-81.575699999999998</v>
      </c>
    </row>
    <row r="52472" spans="9:28" x14ac:dyDescent="0.25">
      <c r="I52472">
        <v>-17.6126</v>
      </c>
      <c r="AB52472">
        <v>50.981200000000001</v>
      </c>
    </row>
    <row r="52473" spans="9:28" x14ac:dyDescent="0.25">
      <c r="I52473">
        <v>-0.40239799999999998</v>
      </c>
      <c r="AB52473">
        <v>56.841799999999999</v>
      </c>
    </row>
    <row r="52474" spans="9:28" x14ac:dyDescent="0.25">
      <c r="I52474">
        <v>37.993499999999997</v>
      </c>
      <c r="AB52474">
        <v>125.315</v>
      </c>
    </row>
    <row r="52475" spans="9:28" x14ac:dyDescent="0.25">
      <c r="I52475">
        <v>66.094499999999996</v>
      </c>
      <c r="AB52475">
        <v>214.01400000000001</v>
      </c>
    </row>
    <row r="52476" spans="9:28" x14ac:dyDescent="0.25">
      <c r="I52476">
        <v>58.637999999999998</v>
      </c>
      <c r="AB52476">
        <v>212.37100000000001</v>
      </c>
    </row>
    <row r="52477" spans="9:28" x14ac:dyDescent="0.25">
      <c r="I52477">
        <v>23.5654</v>
      </c>
      <c r="AB52477">
        <v>124.86199999999999</v>
      </c>
    </row>
    <row r="52478" spans="9:28" x14ac:dyDescent="0.25">
      <c r="I52478">
        <v>-6.8135599999999998</v>
      </c>
      <c r="AB52478">
        <v>47.4099</v>
      </c>
    </row>
    <row r="52479" spans="9:28" x14ac:dyDescent="0.25">
      <c r="I52479">
        <v>-34.500300000000003</v>
      </c>
      <c r="AB52479">
        <v>-33.416600000000003</v>
      </c>
    </row>
    <row r="52480" spans="9:28" x14ac:dyDescent="0.25">
      <c r="I52480">
        <v>-56.416200000000003</v>
      </c>
      <c r="AB52480">
        <v>-103.425</v>
      </c>
    </row>
    <row r="52481" spans="9:28" x14ac:dyDescent="0.25">
      <c r="I52481">
        <v>-64.022499999999994</v>
      </c>
      <c r="AB52481">
        <v>-88.405799999999999</v>
      </c>
    </row>
    <row r="52482" spans="9:28" x14ac:dyDescent="0.25">
      <c r="I52482">
        <v>-89.471299999999999</v>
      </c>
      <c r="AB52482">
        <v>-121.23</v>
      </c>
    </row>
    <row r="52483" spans="9:28" x14ac:dyDescent="0.25">
      <c r="I52483">
        <v>-62.702300000000001</v>
      </c>
      <c r="AB52483">
        <v>-48.750999999999998</v>
      </c>
    </row>
    <row r="52484" spans="9:28" x14ac:dyDescent="0.25">
      <c r="I52484">
        <v>-27.094999999999999</v>
      </c>
      <c r="AB52484">
        <v>-9.4790200000000002</v>
      </c>
    </row>
    <row r="52485" spans="9:28" x14ac:dyDescent="0.25">
      <c r="I52485">
        <v>18.817399999999999</v>
      </c>
      <c r="AB52485">
        <v>86.8065</v>
      </c>
    </row>
    <row r="52486" spans="9:28" x14ac:dyDescent="0.25">
      <c r="I52486">
        <v>49.3504</v>
      </c>
      <c r="AB52486">
        <v>143.28399999999999</v>
      </c>
    </row>
    <row r="52487" spans="9:28" x14ac:dyDescent="0.25">
      <c r="I52487">
        <v>48.762099999999997</v>
      </c>
      <c r="AB52487">
        <v>145.654</v>
      </c>
    </row>
    <row r="52488" spans="9:28" x14ac:dyDescent="0.25">
      <c r="I52488">
        <v>39.034999999999997</v>
      </c>
      <c r="AB52488">
        <v>92.721000000000004</v>
      </c>
    </row>
    <row r="52489" spans="9:28" x14ac:dyDescent="0.25">
      <c r="I52489">
        <v>17.730899999999998</v>
      </c>
      <c r="AB52489">
        <v>64.224299999999999</v>
      </c>
    </row>
    <row r="52490" spans="9:28" x14ac:dyDescent="0.25">
      <c r="I52490">
        <v>-7.8627599999999997</v>
      </c>
      <c r="AB52490">
        <v>2.9429099999999999</v>
      </c>
    </row>
    <row r="52491" spans="9:28" x14ac:dyDescent="0.25">
      <c r="I52491">
        <v>-29.6234</v>
      </c>
      <c r="AB52491">
        <v>-32.390099999999997</v>
      </c>
    </row>
    <row r="52492" spans="9:28" x14ac:dyDescent="0.25">
      <c r="I52492">
        <v>-50.648899999999998</v>
      </c>
      <c r="AB52492">
        <v>-84.233900000000006</v>
      </c>
    </row>
    <row r="52493" spans="9:28" x14ac:dyDescent="0.25">
      <c r="I52493">
        <v>-67.882999999999996</v>
      </c>
      <c r="AB52493">
        <v>-106.191</v>
      </c>
    </row>
    <row r="52494" spans="9:28" x14ac:dyDescent="0.25">
      <c r="I52494">
        <v>-79.941400000000002</v>
      </c>
      <c r="AB52494">
        <v>-114.896</v>
      </c>
    </row>
    <row r="52495" spans="9:28" x14ac:dyDescent="0.25">
      <c r="I52495">
        <v>-57.248800000000003</v>
      </c>
      <c r="AB52495">
        <v>-28.5563</v>
      </c>
    </row>
    <row r="52496" spans="9:28" x14ac:dyDescent="0.25">
      <c r="I52496">
        <v>-32.941000000000003</v>
      </c>
      <c r="AB52496">
        <v>14.0344</v>
      </c>
    </row>
    <row r="52497" spans="9:28" x14ac:dyDescent="0.25">
      <c r="I52497">
        <v>-4.4759300000000002E-2</v>
      </c>
      <c r="AB52497">
        <v>84.023600000000002</v>
      </c>
    </row>
    <row r="52498" spans="9:28" x14ac:dyDescent="0.25">
      <c r="I52498">
        <v>31.0702</v>
      </c>
      <c r="AB52498">
        <v>145.46299999999999</v>
      </c>
    </row>
    <row r="52499" spans="9:28" x14ac:dyDescent="0.25">
      <c r="I52499">
        <v>46.430900000000001</v>
      </c>
      <c r="AB52499">
        <v>160.67400000000001</v>
      </c>
    </row>
    <row r="52500" spans="9:28" x14ac:dyDescent="0.25">
      <c r="I52500">
        <v>39.423299999999998</v>
      </c>
      <c r="AB52500">
        <v>136.815</v>
      </c>
    </row>
    <row r="52501" spans="9:28" x14ac:dyDescent="0.25">
      <c r="I52501">
        <v>25.184999999999999</v>
      </c>
      <c r="AB52501">
        <v>86.198800000000006</v>
      </c>
    </row>
    <row r="52502" spans="9:28" x14ac:dyDescent="0.25">
      <c r="I52502">
        <v>-3.3569499999999999</v>
      </c>
      <c r="AB52502">
        <v>32.887500000000003</v>
      </c>
    </row>
    <row r="52503" spans="9:28" x14ac:dyDescent="0.25">
      <c r="I52503">
        <v>-33.595199999999998</v>
      </c>
      <c r="AB52503">
        <v>-28.088799999999999</v>
      </c>
    </row>
    <row r="52504" spans="9:28" x14ac:dyDescent="0.25">
      <c r="I52504">
        <v>-55.046999999999997</v>
      </c>
      <c r="AB52504">
        <v>-87.0321</v>
      </c>
    </row>
    <row r="52505" spans="9:28" x14ac:dyDescent="0.25">
      <c r="I52505">
        <v>-69.875399999999999</v>
      </c>
      <c r="AB52505">
        <v>-120.729</v>
      </c>
    </row>
    <row r="52506" spans="9:28" x14ac:dyDescent="0.25">
      <c r="I52506">
        <v>-66.156700000000001</v>
      </c>
      <c r="AB52506">
        <v>-73.678600000000003</v>
      </c>
    </row>
    <row r="52507" spans="9:28" x14ac:dyDescent="0.25">
      <c r="I52507">
        <v>-46.570599999999999</v>
      </c>
      <c r="AB52507">
        <v>-21.344999999999999</v>
      </c>
    </row>
    <row r="52508" spans="9:28" x14ac:dyDescent="0.25">
      <c r="I52508">
        <v>-38.090200000000003</v>
      </c>
      <c r="AB52508">
        <v>-6.0050999999999997</v>
      </c>
    </row>
    <row r="52509" spans="9:28" x14ac:dyDescent="0.25">
      <c r="I52509">
        <v>32.178699999999999</v>
      </c>
      <c r="AB52509">
        <v>149.86000000000001</v>
      </c>
    </row>
    <row r="52510" spans="9:28" x14ac:dyDescent="0.25">
      <c r="I52510">
        <v>68.102699999999999</v>
      </c>
      <c r="AB52510">
        <v>213.07400000000001</v>
      </c>
    </row>
    <row r="52511" spans="9:28" x14ac:dyDescent="0.25">
      <c r="I52511">
        <v>60.6357</v>
      </c>
      <c r="AB52511">
        <v>172.422</v>
      </c>
    </row>
    <row r="52512" spans="9:28" x14ac:dyDescent="0.25">
      <c r="I52512">
        <v>51.898699999999998</v>
      </c>
      <c r="AB52512">
        <v>101.26</v>
      </c>
    </row>
    <row r="52513" spans="9:28" x14ac:dyDescent="0.25">
      <c r="I52513">
        <v>48.866</v>
      </c>
      <c r="AB52513">
        <v>132.98500000000001</v>
      </c>
    </row>
    <row r="52514" spans="9:28" x14ac:dyDescent="0.25">
      <c r="I52514">
        <v>6.5944099999999999</v>
      </c>
      <c r="AB52514">
        <v>58.713200000000001</v>
      </c>
    </row>
    <row r="52515" spans="9:28" x14ac:dyDescent="0.25">
      <c r="I52515">
        <v>-22.9495</v>
      </c>
      <c r="AB52515">
        <v>-4.7703800000000003</v>
      </c>
    </row>
    <row r="52516" spans="9:28" x14ac:dyDescent="0.25">
      <c r="I52516">
        <v>-43.134799999999998</v>
      </c>
      <c r="AB52516">
        <v>-77.217299999999994</v>
      </c>
    </row>
    <row r="52517" spans="9:28" x14ac:dyDescent="0.25">
      <c r="I52517">
        <v>-63.709499999999998</v>
      </c>
      <c r="AB52517">
        <v>-132.25</v>
      </c>
    </row>
    <row r="52518" spans="9:28" x14ac:dyDescent="0.25">
      <c r="I52518">
        <v>-63.634700000000002</v>
      </c>
      <c r="AB52518">
        <v>-78.999499999999998</v>
      </c>
    </row>
    <row r="52519" spans="9:28" x14ac:dyDescent="0.25">
      <c r="I52519">
        <v>-65.697299999999998</v>
      </c>
      <c r="AB52519">
        <v>-50.234200000000001</v>
      </c>
    </row>
    <row r="52520" spans="9:28" x14ac:dyDescent="0.25">
      <c r="I52520">
        <v>-46.316499999999998</v>
      </c>
      <c r="AB52520">
        <v>17.5154</v>
      </c>
    </row>
    <row r="52521" spans="9:28" x14ac:dyDescent="0.25">
      <c r="I52521">
        <v>-15.1867</v>
      </c>
      <c r="AB52521">
        <v>53.527299999999997</v>
      </c>
    </row>
    <row r="52522" spans="9:28" x14ac:dyDescent="0.25">
      <c r="I52522">
        <v>4.3699199999999996</v>
      </c>
      <c r="AB52522">
        <v>55.6706</v>
      </c>
    </row>
    <row r="52523" spans="9:28" x14ac:dyDescent="0.25">
      <c r="I52523">
        <v>3.71699</v>
      </c>
      <c r="AB52523">
        <v>16.1647</v>
      </c>
    </row>
    <row r="52524" spans="9:28" x14ac:dyDescent="0.25">
      <c r="I52524">
        <v>10.907400000000001</v>
      </c>
      <c r="AB52524">
        <v>7.7774099999999997</v>
      </c>
    </row>
    <row r="52525" spans="9:28" x14ac:dyDescent="0.25">
      <c r="I52525">
        <v>-24.922799999999999</v>
      </c>
      <c r="AB52525">
        <v>-72.981499999999997</v>
      </c>
    </row>
    <row r="52526" spans="9:28" x14ac:dyDescent="0.25">
      <c r="I52526">
        <v>-58.496600000000001</v>
      </c>
      <c r="AB52526">
        <v>-110.467</v>
      </c>
    </row>
    <row r="52527" spans="9:28" x14ac:dyDescent="0.25">
      <c r="I52527">
        <v>-84.277199999999993</v>
      </c>
      <c r="AB52527">
        <v>-134.50700000000001</v>
      </c>
    </row>
    <row r="52528" spans="9:28" x14ac:dyDescent="0.25">
      <c r="I52528">
        <v>-99.741799999999998</v>
      </c>
      <c r="AB52528">
        <v>-152.52000000000001</v>
      </c>
    </row>
    <row r="52529" spans="9:28" x14ac:dyDescent="0.25">
      <c r="I52529">
        <v>-114.822</v>
      </c>
      <c r="AB52529">
        <v>-162.63200000000001</v>
      </c>
    </row>
    <row r="52530" spans="9:28" x14ac:dyDescent="0.25">
      <c r="I52530">
        <v>-111.883</v>
      </c>
      <c r="AB52530">
        <v>-79.6691</v>
      </c>
    </row>
    <row r="52531" spans="9:28" x14ac:dyDescent="0.25">
      <c r="I52531">
        <v>-128.268</v>
      </c>
      <c r="AB52531">
        <v>-155.57900000000001</v>
      </c>
    </row>
    <row r="52532" spans="9:28" x14ac:dyDescent="0.25">
      <c r="I52532">
        <v>-100.373</v>
      </c>
      <c r="AB52532">
        <v>-88.978099999999998</v>
      </c>
    </row>
    <row r="52533" spans="9:28" x14ac:dyDescent="0.25">
      <c r="I52533">
        <v>-52.238</v>
      </c>
      <c r="AB52533">
        <v>-72.967200000000005</v>
      </c>
    </row>
    <row r="52534" spans="9:28" x14ac:dyDescent="0.25">
      <c r="I52534">
        <v>-31.026499999999999</v>
      </c>
      <c r="AB52534">
        <v>-31.029399999999999</v>
      </c>
    </row>
    <row r="52535" spans="9:28" x14ac:dyDescent="0.25">
      <c r="I52535">
        <v>-11.9377</v>
      </c>
      <c r="AB52535">
        <v>-25.890799999999999</v>
      </c>
    </row>
    <row r="52536" spans="9:28" x14ac:dyDescent="0.25">
      <c r="I52536">
        <v>-14.171099999999999</v>
      </c>
      <c r="AB52536">
        <v>-0.83496400000000004</v>
      </c>
    </row>
    <row r="52537" spans="9:28" x14ac:dyDescent="0.25">
      <c r="I52537">
        <v>-27.181000000000001</v>
      </c>
      <c r="AB52537">
        <v>-49.329500000000003</v>
      </c>
    </row>
    <row r="52538" spans="9:28" x14ac:dyDescent="0.25">
      <c r="I52538">
        <v>-50.191000000000003</v>
      </c>
      <c r="AB52538">
        <v>-96.438699999999997</v>
      </c>
    </row>
    <row r="52539" spans="9:28" x14ac:dyDescent="0.25">
      <c r="I52539">
        <v>-74.274299999999997</v>
      </c>
      <c r="AB52539">
        <v>-133.18</v>
      </c>
    </row>
    <row r="52540" spans="9:28" x14ac:dyDescent="0.25">
      <c r="I52540">
        <v>-89.528999999999996</v>
      </c>
      <c r="AB52540">
        <v>-145.834</v>
      </c>
    </row>
    <row r="52541" spans="9:28" x14ac:dyDescent="0.25">
      <c r="I52541">
        <v>-101.57</v>
      </c>
      <c r="AB52541">
        <v>-144.00200000000001</v>
      </c>
    </row>
    <row r="52542" spans="9:28" x14ac:dyDescent="0.25">
      <c r="I52542">
        <v>-94.380499999999998</v>
      </c>
      <c r="AB52542">
        <v>-103.357</v>
      </c>
    </row>
    <row r="52543" spans="9:28" x14ac:dyDescent="0.25">
      <c r="I52543">
        <v>-65.470299999999995</v>
      </c>
      <c r="AB52543">
        <v>-27.0992</v>
      </c>
    </row>
    <row r="52544" spans="9:28" x14ac:dyDescent="0.25">
      <c r="I52544">
        <v>-40.888300000000001</v>
      </c>
      <c r="AB52544">
        <v>-9.7527000000000008</v>
      </c>
    </row>
    <row r="52545" spans="9:28" x14ac:dyDescent="0.25">
      <c r="I52545">
        <v>-14.715199999999999</v>
      </c>
      <c r="AB52545">
        <v>-2.5992700000000002</v>
      </c>
    </row>
    <row r="52546" spans="9:28" x14ac:dyDescent="0.25">
      <c r="I52546">
        <v>-13.6304</v>
      </c>
      <c r="AB52546">
        <v>-97.076300000000003</v>
      </c>
    </row>
    <row r="52547" spans="9:28" x14ac:dyDescent="0.25">
      <c r="I52547">
        <v>23.321100000000001</v>
      </c>
      <c r="AB52547">
        <v>25.522200000000002</v>
      </c>
    </row>
    <row r="52548" spans="9:28" x14ac:dyDescent="0.25">
      <c r="I52548">
        <v>7.8596500000000002</v>
      </c>
      <c r="AB52548">
        <v>-49.7804</v>
      </c>
    </row>
    <row r="52549" spans="9:28" x14ac:dyDescent="0.25">
      <c r="I52549">
        <v>-18.727900000000002</v>
      </c>
      <c r="AB52549">
        <v>-72.272300000000001</v>
      </c>
    </row>
    <row r="52550" spans="9:28" x14ac:dyDescent="0.25">
      <c r="I52550">
        <v>-46.173400000000001</v>
      </c>
      <c r="AB52550">
        <v>-96.353999999999999</v>
      </c>
    </row>
    <row r="52551" spans="9:28" x14ac:dyDescent="0.25">
      <c r="I52551">
        <v>-66.393600000000006</v>
      </c>
      <c r="AB52551">
        <v>-116.679</v>
      </c>
    </row>
    <row r="52552" spans="9:28" x14ac:dyDescent="0.25">
      <c r="I52552">
        <v>-81.982200000000006</v>
      </c>
      <c r="AB52552">
        <v>-138.48699999999999</v>
      </c>
    </row>
    <row r="52553" spans="9:28" x14ac:dyDescent="0.25">
      <c r="I52553">
        <v>-97.759500000000003</v>
      </c>
      <c r="AB52553">
        <v>-151.15</v>
      </c>
    </row>
    <row r="52554" spans="9:28" x14ac:dyDescent="0.25">
      <c r="I52554">
        <v>-114.358</v>
      </c>
      <c r="AB52554">
        <v>-135.19399999999999</v>
      </c>
    </row>
    <row r="52555" spans="9:28" x14ac:dyDescent="0.25">
      <c r="I52555">
        <v>-46.937399999999997</v>
      </c>
      <c r="AB52555">
        <v>27.489899999999999</v>
      </c>
    </row>
    <row r="52556" spans="9:28" x14ac:dyDescent="0.25">
      <c r="I52556">
        <v>-31.372299999999999</v>
      </c>
      <c r="AB52556">
        <v>-36.154699999999998</v>
      </c>
    </row>
    <row r="52557" spans="9:28" x14ac:dyDescent="0.25">
      <c r="I52557">
        <v>-16.113199999999999</v>
      </c>
      <c r="AB52557">
        <v>10.623900000000001</v>
      </c>
    </row>
    <row r="52558" spans="9:28" x14ac:dyDescent="0.25">
      <c r="I52558">
        <v>15.305099999999999</v>
      </c>
      <c r="AB52558">
        <v>86.648099999999999</v>
      </c>
    </row>
    <row r="52559" spans="9:28" x14ac:dyDescent="0.25">
      <c r="I52559">
        <v>-7.7199</v>
      </c>
      <c r="AB52559">
        <v>60.825600000000001</v>
      </c>
    </row>
    <row r="52560" spans="9:28" x14ac:dyDescent="0.25">
      <c r="I52560">
        <v>-9.8556299999999997</v>
      </c>
      <c r="AB52560">
        <v>61.6646</v>
      </c>
    </row>
    <row r="52561" spans="9:28" x14ac:dyDescent="0.25">
      <c r="I52561">
        <v>-47.221600000000002</v>
      </c>
      <c r="AB52561">
        <v>-2.3066900000000001</v>
      </c>
    </row>
    <row r="52562" spans="9:28" x14ac:dyDescent="0.25">
      <c r="I52562">
        <v>-78.677599999999998</v>
      </c>
      <c r="AB52562">
        <v>-73.008899999999997</v>
      </c>
    </row>
    <row r="52563" spans="9:28" x14ac:dyDescent="0.25">
      <c r="I52563">
        <v>-100.242</v>
      </c>
      <c r="AB52563">
        <v>-141.20699999999999</v>
      </c>
    </row>
    <row r="52564" spans="9:28" x14ac:dyDescent="0.25">
      <c r="I52564">
        <v>-112.367</v>
      </c>
      <c r="AB52564">
        <v>-181.35</v>
      </c>
    </row>
    <row r="52565" spans="9:28" x14ac:dyDescent="0.25">
      <c r="I52565">
        <v>-113.151</v>
      </c>
      <c r="AB52565">
        <v>-161.69999999999999</v>
      </c>
    </row>
    <row r="52566" spans="9:28" x14ac:dyDescent="0.25">
      <c r="I52566">
        <v>-98.982600000000005</v>
      </c>
      <c r="AB52566">
        <v>-97.899799999999999</v>
      </c>
    </row>
    <row r="52567" spans="9:28" x14ac:dyDescent="0.25">
      <c r="I52567">
        <v>-83.170400000000001</v>
      </c>
      <c r="AB52567">
        <v>-13.8459</v>
      </c>
    </row>
    <row r="52568" spans="9:28" x14ac:dyDescent="0.25">
      <c r="I52568">
        <v>-78.193700000000007</v>
      </c>
      <c r="AB52568">
        <v>-100.123</v>
      </c>
    </row>
    <row r="52569" spans="9:28" x14ac:dyDescent="0.25">
      <c r="I52569">
        <v>-62.731400000000001</v>
      </c>
      <c r="AB52569">
        <v>-107.691</v>
      </c>
    </row>
    <row r="52570" spans="9:28" x14ac:dyDescent="0.25">
      <c r="I52570">
        <v>-30.8276</v>
      </c>
      <c r="AB52570">
        <v>-75.582499999999996</v>
      </c>
    </row>
    <row r="52571" spans="9:28" x14ac:dyDescent="0.25">
      <c r="I52571">
        <v>0.345918</v>
      </c>
      <c r="AB52571">
        <v>-55.619</v>
      </c>
    </row>
    <row r="52572" spans="9:28" x14ac:dyDescent="0.25">
      <c r="I52572">
        <v>-16.9803</v>
      </c>
      <c r="AB52572">
        <v>-62.660800000000002</v>
      </c>
    </row>
    <row r="52573" spans="9:28" x14ac:dyDescent="0.25">
      <c r="I52573">
        <v>-17.7577</v>
      </c>
      <c r="AB52573">
        <v>-54.022199999999998</v>
      </c>
    </row>
    <row r="52574" spans="9:28" x14ac:dyDescent="0.25">
      <c r="I52574">
        <v>-55.376800000000003</v>
      </c>
      <c r="AB52574">
        <v>-124.687</v>
      </c>
    </row>
    <row r="52575" spans="9:28" x14ac:dyDescent="0.25">
      <c r="I52575">
        <v>-86.764099999999999</v>
      </c>
      <c r="AB52575">
        <v>-161.291</v>
      </c>
    </row>
    <row r="52576" spans="9:28" x14ac:dyDescent="0.25">
      <c r="I52576">
        <v>-107.876</v>
      </c>
      <c r="AB52576">
        <v>-177.10300000000001</v>
      </c>
    </row>
    <row r="52577" spans="9:28" x14ac:dyDescent="0.25">
      <c r="I52577">
        <v>-116.869</v>
      </c>
      <c r="AB52577">
        <v>-151.65899999999999</v>
      </c>
    </row>
    <row r="52578" spans="9:28" x14ac:dyDescent="0.25">
      <c r="I52578">
        <v>-116.566</v>
      </c>
      <c r="AB52578">
        <v>-127.3</v>
      </c>
    </row>
    <row r="52579" spans="9:28" x14ac:dyDescent="0.25">
      <c r="I52579">
        <v>-94.210499999999996</v>
      </c>
      <c r="AB52579">
        <v>-64.461399999999998</v>
      </c>
    </row>
    <row r="52580" spans="9:28" x14ac:dyDescent="0.25">
      <c r="I52580">
        <v>-73.298299999999998</v>
      </c>
      <c r="AB52580">
        <v>-66.268600000000006</v>
      </c>
    </row>
    <row r="52581" spans="9:28" x14ac:dyDescent="0.25">
      <c r="I52581">
        <v>-29.998999999999999</v>
      </c>
      <c r="AB52581">
        <v>-10.9695</v>
      </c>
    </row>
    <row r="52582" spans="9:28" x14ac:dyDescent="0.25">
      <c r="I52582">
        <v>-15.7912</v>
      </c>
      <c r="AB52582">
        <v>-92.636799999999994</v>
      </c>
    </row>
    <row r="52583" spans="9:28" x14ac:dyDescent="0.25">
      <c r="I52583">
        <v>-15.5458</v>
      </c>
      <c r="AB52583">
        <v>-131.60499999999999</v>
      </c>
    </row>
    <row r="52584" spans="9:28" x14ac:dyDescent="0.25">
      <c r="I52584">
        <v>-19.9438</v>
      </c>
      <c r="AB52584">
        <v>-177.09299999999999</v>
      </c>
    </row>
    <row r="52585" spans="9:28" x14ac:dyDescent="0.25">
      <c r="I52585">
        <v>-50.935400000000001</v>
      </c>
      <c r="AB52585">
        <v>-194.351</v>
      </c>
    </row>
    <row r="52586" spans="9:28" x14ac:dyDescent="0.25">
      <c r="I52586">
        <v>-80.919600000000003</v>
      </c>
      <c r="AB52586">
        <v>-170.554</v>
      </c>
    </row>
    <row r="52587" spans="9:28" x14ac:dyDescent="0.25">
      <c r="I52587">
        <v>-121.29300000000001</v>
      </c>
      <c r="AB52587">
        <v>-181.22499999999999</v>
      </c>
    </row>
    <row r="52588" spans="9:28" x14ac:dyDescent="0.25">
      <c r="I52588">
        <v>-137.51599999999999</v>
      </c>
      <c r="AB52588">
        <v>-199.59100000000001</v>
      </c>
    </row>
    <row r="52589" spans="9:28" x14ac:dyDescent="0.25">
      <c r="I52589">
        <v>-148.256</v>
      </c>
      <c r="AB52589">
        <v>-211.499</v>
      </c>
    </row>
    <row r="52590" spans="9:28" x14ac:dyDescent="0.25">
      <c r="I52590">
        <v>-144.661</v>
      </c>
      <c r="AB52590">
        <v>-188.71799999999999</v>
      </c>
    </row>
    <row r="52591" spans="9:28" x14ac:dyDescent="0.25">
      <c r="I52591">
        <v>-115.703</v>
      </c>
      <c r="AB52591">
        <v>-119.113</v>
      </c>
    </row>
    <row r="52592" spans="9:28" x14ac:dyDescent="0.25">
      <c r="I52592">
        <v>-67.006299999999996</v>
      </c>
      <c r="AB52592">
        <v>-84.989000000000004</v>
      </c>
    </row>
    <row r="52593" spans="9:28" x14ac:dyDescent="0.25">
      <c r="I52593">
        <v>-57.772199999999998</v>
      </c>
      <c r="AB52593">
        <v>-51.246499999999997</v>
      </c>
    </row>
    <row r="52594" spans="9:28" x14ac:dyDescent="0.25">
      <c r="I52594">
        <v>-33.040599999999998</v>
      </c>
      <c r="AB52594">
        <v>-16.315200000000001</v>
      </c>
    </row>
    <row r="52595" spans="9:28" x14ac:dyDescent="0.25">
      <c r="I52595">
        <v>-1.3933199999999999</v>
      </c>
      <c r="AB52595">
        <v>37.896099999999997</v>
      </c>
    </row>
    <row r="52596" spans="9:28" x14ac:dyDescent="0.25">
      <c r="I52596">
        <v>8.4192</v>
      </c>
      <c r="AB52596">
        <v>54.283799999999999</v>
      </c>
    </row>
    <row r="52597" spans="9:28" x14ac:dyDescent="0.25">
      <c r="I52597">
        <v>-13.101800000000001</v>
      </c>
      <c r="AB52597">
        <v>-18.038799999999998</v>
      </c>
    </row>
    <row r="52598" spans="9:28" x14ac:dyDescent="0.25">
      <c r="I52598">
        <v>-34.260300000000001</v>
      </c>
      <c r="AB52598">
        <v>-60.320799999999998</v>
      </c>
    </row>
    <row r="52599" spans="9:28" x14ac:dyDescent="0.25">
      <c r="I52599">
        <v>-52.987299999999998</v>
      </c>
      <c r="AB52599">
        <v>-83.132199999999997</v>
      </c>
    </row>
    <row r="52600" spans="9:28" x14ac:dyDescent="0.25">
      <c r="I52600">
        <v>-71.428799999999995</v>
      </c>
      <c r="AB52600">
        <v>-96.496899999999997</v>
      </c>
    </row>
    <row r="52601" spans="9:28" x14ac:dyDescent="0.25">
      <c r="I52601">
        <v>-86.857799999999997</v>
      </c>
      <c r="AB52601">
        <v>-121.428</v>
      </c>
    </row>
    <row r="52602" spans="9:28" x14ac:dyDescent="0.25">
      <c r="I52602">
        <v>-93.248199999999997</v>
      </c>
      <c r="AB52602">
        <v>-117.16800000000001</v>
      </c>
    </row>
    <row r="52603" spans="9:28" x14ac:dyDescent="0.25">
      <c r="I52603">
        <v>-68.130899999999997</v>
      </c>
      <c r="AB52603">
        <v>-39.670900000000003</v>
      </c>
    </row>
    <row r="52604" spans="9:28" x14ac:dyDescent="0.25">
      <c r="I52604">
        <v>-49.952500000000001</v>
      </c>
      <c r="AB52604">
        <v>-68.328599999999994</v>
      </c>
    </row>
    <row r="52605" spans="9:28" x14ac:dyDescent="0.25">
      <c r="I52605">
        <v>-47.530700000000003</v>
      </c>
      <c r="AB52605">
        <v>-78.708699999999993</v>
      </c>
    </row>
    <row r="52606" spans="9:28" x14ac:dyDescent="0.25">
      <c r="I52606">
        <v>-24.002500000000001</v>
      </c>
      <c r="AB52606">
        <v>2.78579</v>
      </c>
    </row>
    <row r="52607" spans="9:28" x14ac:dyDescent="0.25">
      <c r="I52607">
        <v>-22.657299999999999</v>
      </c>
      <c r="AB52607">
        <v>22.649899999999999</v>
      </c>
    </row>
    <row r="52608" spans="9:28" x14ac:dyDescent="0.25">
      <c r="I52608">
        <v>-5.8056000000000001</v>
      </c>
      <c r="AB52608">
        <v>97.560599999999994</v>
      </c>
    </row>
    <row r="52609" spans="9:28" x14ac:dyDescent="0.25">
      <c r="I52609">
        <v>-31.6632</v>
      </c>
      <c r="AB52609">
        <v>30.504999999999999</v>
      </c>
    </row>
    <row r="52610" spans="9:28" x14ac:dyDescent="0.25">
      <c r="I52610">
        <v>-48.218499999999999</v>
      </c>
      <c r="AB52610">
        <v>-12.8881</v>
      </c>
    </row>
    <row r="52611" spans="9:28" x14ac:dyDescent="0.25">
      <c r="I52611">
        <v>-67.6387</v>
      </c>
      <c r="AB52611">
        <v>-66.028800000000004</v>
      </c>
    </row>
    <row r="52612" spans="9:28" x14ac:dyDescent="0.25">
      <c r="I52612">
        <v>-87.312600000000003</v>
      </c>
      <c r="AB52612">
        <v>-113.53400000000001</v>
      </c>
    </row>
    <row r="52613" spans="9:28" x14ac:dyDescent="0.25">
      <c r="I52613">
        <v>-97.983099999999993</v>
      </c>
      <c r="AB52613">
        <v>-125.92700000000001</v>
      </c>
    </row>
    <row r="52614" spans="9:28" x14ac:dyDescent="0.25">
      <c r="I52614">
        <v>-81.990899999999996</v>
      </c>
      <c r="AB52614">
        <v>-79.115200000000002</v>
      </c>
    </row>
    <row r="52615" spans="9:28" x14ac:dyDescent="0.25">
      <c r="I52615">
        <v>-82.440799999999996</v>
      </c>
      <c r="AB52615">
        <v>-94.5989</v>
      </c>
    </row>
    <row r="52616" spans="9:28" x14ac:dyDescent="0.25">
      <c r="I52616">
        <v>-56.750399999999999</v>
      </c>
      <c r="AB52616">
        <v>1.9876499999999999</v>
      </c>
    </row>
    <row r="52617" spans="9:28" x14ac:dyDescent="0.25">
      <c r="I52617">
        <v>-26.244199999999999</v>
      </c>
      <c r="AB52617">
        <v>32.646999999999998</v>
      </c>
    </row>
    <row r="52618" spans="9:28" x14ac:dyDescent="0.25">
      <c r="I52618">
        <v>-31.896799999999999</v>
      </c>
      <c r="AB52618">
        <v>6.1329900000000004</v>
      </c>
    </row>
    <row r="52619" spans="9:28" x14ac:dyDescent="0.25">
      <c r="I52619">
        <v>-15.483599999999999</v>
      </c>
      <c r="AB52619">
        <v>-11.5055</v>
      </c>
    </row>
    <row r="52620" spans="9:28" x14ac:dyDescent="0.25">
      <c r="I52620">
        <v>-6.9538000000000002</v>
      </c>
      <c r="AB52620">
        <v>-0.30634600000000001</v>
      </c>
    </row>
    <row r="52621" spans="9:28" x14ac:dyDescent="0.25">
      <c r="I52621">
        <v>-29.051500000000001</v>
      </c>
      <c r="AB52621">
        <v>-52.150700000000001</v>
      </c>
    </row>
    <row r="52622" spans="9:28" x14ac:dyDescent="0.25">
      <c r="I52622">
        <v>-44.787399999999998</v>
      </c>
      <c r="AB52622">
        <v>-83.2333</v>
      </c>
    </row>
    <row r="52623" spans="9:28" x14ac:dyDescent="0.25">
      <c r="I52623">
        <v>-67.630600000000001</v>
      </c>
      <c r="AB52623">
        <v>-105.99299999999999</v>
      </c>
    </row>
    <row r="52624" spans="9:28" x14ac:dyDescent="0.25">
      <c r="I52624">
        <v>-81.723299999999995</v>
      </c>
      <c r="AB52624">
        <v>-125.08199999999999</v>
      </c>
    </row>
    <row r="52625" spans="9:28" x14ac:dyDescent="0.25">
      <c r="I52625">
        <v>-93.98</v>
      </c>
      <c r="AB52625">
        <v>-134.048</v>
      </c>
    </row>
    <row r="52626" spans="9:28" x14ac:dyDescent="0.25">
      <c r="I52626">
        <v>-90.645099999999999</v>
      </c>
      <c r="AB52626">
        <v>-74.600399999999993</v>
      </c>
    </row>
    <row r="52627" spans="9:28" x14ac:dyDescent="0.25">
      <c r="I52627">
        <v>-53.600099999999998</v>
      </c>
      <c r="AB52627">
        <v>1.83632</v>
      </c>
    </row>
    <row r="52628" spans="9:28" x14ac:dyDescent="0.25">
      <c r="I52628">
        <v>-43.188499999999998</v>
      </c>
      <c r="AB52628">
        <v>-54.205800000000004</v>
      </c>
    </row>
    <row r="52629" spans="9:28" x14ac:dyDescent="0.25">
      <c r="I52629">
        <v>-7.3772200000000003</v>
      </c>
      <c r="AB52629">
        <v>54.208199999999998</v>
      </c>
    </row>
    <row r="52630" spans="9:28" x14ac:dyDescent="0.25">
      <c r="I52630">
        <v>-12.5311</v>
      </c>
      <c r="AB52630">
        <v>17.329799999999999</v>
      </c>
    </row>
    <row r="52631" spans="9:28" x14ac:dyDescent="0.25">
      <c r="I52631">
        <v>19.7117</v>
      </c>
      <c r="AB52631">
        <v>108.767</v>
      </c>
    </row>
    <row r="52632" spans="9:28" x14ac:dyDescent="0.25">
      <c r="I52632">
        <v>10.533799999999999</v>
      </c>
      <c r="AB52632">
        <v>80.959900000000005</v>
      </c>
    </row>
    <row r="52633" spans="9:28" x14ac:dyDescent="0.25">
      <c r="I52633">
        <v>-15.946300000000001</v>
      </c>
      <c r="AB52633">
        <v>14.4834</v>
      </c>
    </row>
    <row r="52634" spans="9:28" x14ac:dyDescent="0.25">
      <c r="I52634">
        <v>-37.5715</v>
      </c>
      <c r="AB52634">
        <v>-29.052399999999999</v>
      </c>
    </row>
    <row r="52635" spans="9:28" x14ac:dyDescent="0.25">
      <c r="I52635">
        <v>-56.217599999999997</v>
      </c>
      <c r="AB52635">
        <v>-77.421800000000005</v>
      </c>
    </row>
    <row r="52636" spans="9:28" x14ac:dyDescent="0.25">
      <c r="I52636">
        <v>-74.032499999999999</v>
      </c>
      <c r="AB52636">
        <v>-120.78</v>
      </c>
    </row>
    <row r="52637" spans="9:28" x14ac:dyDescent="0.25">
      <c r="I52637">
        <v>-88.586600000000004</v>
      </c>
      <c r="AB52637">
        <v>-141.816</v>
      </c>
    </row>
    <row r="52638" spans="9:28" x14ac:dyDescent="0.25">
      <c r="I52638">
        <v>-81.424999999999997</v>
      </c>
      <c r="AB52638">
        <v>-77.106099999999998</v>
      </c>
    </row>
    <row r="52639" spans="9:28" x14ac:dyDescent="0.25">
      <c r="I52639">
        <v>-82.537400000000005</v>
      </c>
      <c r="AB52639">
        <v>-73.875200000000007</v>
      </c>
    </row>
    <row r="52640" spans="9:28" x14ac:dyDescent="0.25">
      <c r="I52640">
        <v>-36.178699999999999</v>
      </c>
      <c r="AB52640">
        <v>20.234999999999999</v>
      </c>
    </row>
    <row r="52641" spans="9:28" x14ac:dyDescent="0.25">
      <c r="I52641">
        <v>6.4147400000000001</v>
      </c>
      <c r="AB52641">
        <v>87.6233</v>
      </c>
    </row>
    <row r="52642" spans="9:28" x14ac:dyDescent="0.25">
      <c r="I52642">
        <v>35.534500000000001</v>
      </c>
      <c r="AB52642">
        <v>136.613</v>
      </c>
    </row>
    <row r="52643" spans="9:28" x14ac:dyDescent="0.25">
      <c r="I52643">
        <v>58.580300000000001</v>
      </c>
      <c r="AB52643">
        <v>172.36</v>
      </c>
    </row>
    <row r="52644" spans="9:28" x14ac:dyDescent="0.25">
      <c r="I52644">
        <v>67.438900000000004</v>
      </c>
      <c r="AB52644">
        <v>204.34399999999999</v>
      </c>
    </row>
    <row r="52645" spans="9:28" x14ac:dyDescent="0.25">
      <c r="I52645">
        <v>46.183799999999998</v>
      </c>
      <c r="AB52645">
        <v>166.87799999999999</v>
      </c>
    </row>
    <row r="52646" spans="9:28" x14ac:dyDescent="0.25">
      <c r="I52646">
        <v>12.0487</v>
      </c>
      <c r="AB52646">
        <v>79.602699999999999</v>
      </c>
    </row>
    <row r="52647" spans="9:28" x14ac:dyDescent="0.25">
      <c r="I52647">
        <v>-12.8428</v>
      </c>
      <c r="AB52647">
        <v>8.2514299999999992</v>
      </c>
    </row>
    <row r="52648" spans="9:28" x14ac:dyDescent="0.25">
      <c r="I52648">
        <v>-33.7729</v>
      </c>
      <c r="AB52648">
        <v>-63.511000000000003</v>
      </c>
    </row>
    <row r="52649" spans="9:28" x14ac:dyDescent="0.25">
      <c r="I52649">
        <v>-51.4069</v>
      </c>
      <c r="AB52649">
        <v>-103.238</v>
      </c>
    </row>
    <row r="52650" spans="9:28" x14ac:dyDescent="0.25">
      <c r="I52650">
        <v>-64.054199999999994</v>
      </c>
      <c r="AB52650">
        <v>-107.999</v>
      </c>
    </row>
    <row r="52651" spans="9:28" x14ac:dyDescent="0.25">
      <c r="I52651">
        <v>-47.655500000000004</v>
      </c>
      <c r="AB52651">
        <v>-21.7148</v>
      </c>
    </row>
    <row r="52652" spans="9:28" x14ac:dyDescent="0.25">
      <c r="I52652">
        <v>-27.4939</v>
      </c>
      <c r="AB52652">
        <v>24.654199999999999</v>
      </c>
    </row>
    <row r="52653" spans="9:28" x14ac:dyDescent="0.25">
      <c r="I52653">
        <v>1.01857</v>
      </c>
      <c r="AB52653">
        <v>58.392600000000002</v>
      </c>
    </row>
    <row r="52654" spans="9:28" x14ac:dyDescent="0.25">
      <c r="I52654">
        <v>5.3176699999999997</v>
      </c>
      <c r="AB52654">
        <v>56.333799999999997</v>
      </c>
    </row>
    <row r="52655" spans="9:28" x14ac:dyDescent="0.25">
      <c r="I52655">
        <v>26.715900000000001</v>
      </c>
      <c r="AB52655">
        <v>86.571799999999996</v>
      </c>
    </row>
    <row r="52656" spans="9:28" x14ac:dyDescent="0.25">
      <c r="I52656">
        <v>-2.8980800000000002</v>
      </c>
      <c r="AB52656">
        <v>24.821300000000001</v>
      </c>
    </row>
    <row r="52657" spans="9:28" x14ac:dyDescent="0.25">
      <c r="I52657">
        <v>-17.4465</v>
      </c>
      <c r="AB52657">
        <v>4.0667099999999996</v>
      </c>
    </row>
    <row r="52658" spans="9:28" x14ac:dyDescent="0.25">
      <c r="I52658">
        <v>-50.4176</v>
      </c>
      <c r="AB52658">
        <v>-54.1173</v>
      </c>
    </row>
    <row r="52659" spans="9:28" x14ac:dyDescent="0.25">
      <c r="I52659">
        <v>-75.561599999999999</v>
      </c>
      <c r="AB52659">
        <v>-95.885400000000004</v>
      </c>
    </row>
    <row r="52660" spans="9:28" x14ac:dyDescent="0.25">
      <c r="I52660">
        <v>-97.507999999999996</v>
      </c>
      <c r="AB52660">
        <v>-141.53100000000001</v>
      </c>
    </row>
    <row r="52661" spans="9:28" x14ac:dyDescent="0.25">
      <c r="I52661">
        <v>-119.02500000000001</v>
      </c>
      <c r="AB52661">
        <v>-165.21799999999999</v>
      </c>
    </row>
    <row r="52662" spans="9:28" x14ac:dyDescent="0.25">
      <c r="I52662">
        <v>-120.477</v>
      </c>
      <c r="AB52662">
        <v>-128.97300000000001</v>
      </c>
    </row>
    <row r="52663" spans="9:28" x14ac:dyDescent="0.25">
      <c r="I52663">
        <v>-84.494799999999998</v>
      </c>
      <c r="AB52663">
        <v>-70.402699999999996</v>
      </c>
    </row>
    <row r="52664" spans="9:28" x14ac:dyDescent="0.25">
      <c r="I52664">
        <v>-5.2135800000000003</v>
      </c>
      <c r="AB52664">
        <v>64.608400000000003</v>
      </c>
    </row>
    <row r="52665" spans="9:28" x14ac:dyDescent="0.25">
      <c r="I52665">
        <v>8.3964999999999996</v>
      </c>
      <c r="AB52665">
        <v>62.1511</v>
      </c>
    </row>
    <row r="52666" spans="9:28" x14ac:dyDescent="0.25">
      <c r="I52666">
        <v>40.245100000000001</v>
      </c>
      <c r="AB52666">
        <v>104.46</v>
      </c>
    </row>
    <row r="52667" spans="9:28" x14ac:dyDescent="0.25">
      <c r="I52667">
        <v>69.873800000000003</v>
      </c>
      <c r="AB52667">
        <v>203.619</v>
      </c>
    </row>
    <row r="52668" spans="9:28" x14ac:dyDescent="0.25">
      <c r="I52668">
        <v>60.919699999999999</v>
      </c>
      <c r="AB52668">
        <v>202.03200000000001</v>
      </c>
    </row>
    <row r="52669" spans="9:28" x14ac:dyDescent="0.25">
      <c r="I52669">
        <v>24.566400000000002</v>
      </c>
      <c r="AB52669">
        <v>108.637</v>
      </c>
    </row>
    <row r="52670" spans="9:28" x14ac:dyDescent="0.25">
      <c r="I52670">
        <v>-7.3244800000000003</v>
      </c>
      <c r="AB52670">
        <v>34.197200000000002</v>
      </c>
    </row>
    <row r="52671" spans="9:28" x14ac:dyDescent="0.25">
      <c r="I52671">
        <v>-36.957099999999997</v>
      </c>
      <c r="AB52671">
        <v>-40.324199999999998</v>
      </c>
    </row>
    <row r="52672" spans="9:28" x14ac:dyDescent="0.25">
      <c r="I52672">
        <v>-57.650599999999997</v>
      </c>
      <c r="AB52672">
        <v>-106.349</v>
      </c>
    </row>
    <row r="52673" spans="9:28" x14ac:dyDescent="0.25">
      <c r="I52673">
        <v>-65.0077</v>
      </c>
      <c r="AB52673">
        <v>-99.696899999999999</v>
      </c>
    </row>
    <row r="52674" spans="9:28" x14ac:dyDescent="0.25">
      <c r="I52674">
        <v>-83.918899999999994</v>
      </c>
      <c r="AB52674">
        <v>-127.928</v>
      </c>
    </row>
    <row r="52675" spans="9:28" x14ac:dyDescent="0.25">
      <c r="I52675">
        <v>-60.247999999999998</v>
      </c>
      <c r="AB52675">
        <v>-54.258499999999998</v>
      </c>
    </row>
    <row r="52676" spans="9:28" x14ac:dyDescent="0.25">
      <c r="I52676">
        <v>-27.303999999999998</v>
      </c>
      <c r="AB52676">
        <v>-7.6952800000000003</v>
      </c>
    </row>
    <row r="52677" spans="9:28" x14ac:dyDescent="0.25">
      <c r="I52677">
        <v>1.1012200000000001</v>
      </c>
      <c r="AB52677">
        <v>53.632599999999996</v>
      </c>
    </row>
    <row r="52678" spans="9:28" x14ac:dyDescent="0.25">
      <c r="I52678">
        <v>30.730799999999999</v>
      </c>
      <c r="AB52678">
        <v>114.839</v>
      </c>
    </row>
    <row r="52679" spans="9:28" x14ac:dyDescent="0.25">
      <c r="I52679">
        <v>38.099200000000003</v>
      </c>
      <c r="AB52679">
        <v>107.431</v>
      </c>
    </row>
    <row r="52680" spans="9:28" x14ac:dyDescent="0.25">
      <c r="I52680">
        <v>28.501200000000001</v>
      </c>
      <c r="AB52680">
        <v>57.374499999999998</v>
      </c>
    </row>
    <row r="52681" spans="9:28" x14ac:dyDescent="0.25">
      <c r="I52681">
        <v>13.889799999999999</v>
      </c>
      <c r="AB52681">
        <v>46.067500000000003</v>
      </c>
    </row>
    <row r="52682" spans="9:28" x14ac:dyDescent="0.25">
      <c r="I52682">
        <v>-10.7751</v>
      </c>
      <c r="AB52682">
        <v>-4.6574600000000004</v>
      </c>
    </row>
    <row r="52683" spans="9:28" x14ac:dyDescent="0.25">
      <c r="I52683">
        <v>-32.634300000000003</v>
      </c>
      <c r="AB52683">
        <v>-34.632300000000001</v>
      </c>
    </row>
    <row r="52684" spans="9:28" x14ac:dyDescent="0.25">
      <c r="I52684">
        <v>-52.865299999999998</v>
      </c>
      <c r="AB52684">
        <v>-84.787499999999994</v>
      </c>
    </row>
    <row r="52685" spans="9:28" x14ac:dyDescent="0.25">
      <c r="I52685">
        <v>-69.314800000000005</v>
      </c>
      <c r="AB52685">
        <v>-102.393</v>
      </c>
    </row>
    <row r="52686" spans="9:28" x14ac:dyDescent="0.25">
      <c r="I52686">
        <v>-80.856099999999998</v>
      </c>
      <c r="AB52686">
        <v>-117.142</v>
      </c>
    </row>
    <row r="52687" spans="9:28" x14ac:dyDescent="0.25">
      <c r="I52687">
        <v>-58.205500000000001</v>
      </c>
      <c r="AB52687">
        <v>-24.476800000000001</v>
      </c>
    </row>
    <row r="52688" spans="9:28" x14ac:dyDescent="0.25">
      <c r="I52688">
        <v>-33.803400000000003</v>
      </c>
      <c r="AB52688">
        <v>-3.2923500000000001E-2</v>
      </c>
    </row>
    <row r="52689" spans="9:28" x14ac:dyDescent="0.25">
      <c r="I52689">
        <v>3.0880200000000002</v>
      </c>
      <c r="AB52689">
        <v>73.955299999999994</v>
      </c>
    </row>
    <row r="52690" spans="9:28" x14ac:dyDescent="0.25">
      <c r="I52690">
        <v>35.1995</v>
      </c>
      <c r="AB52690">
        <v>132.65600000000001</v>
      </c>
    </row>
    <row r="52691" spans="9:28" x14ac:dyDescent="0.25">
      <c r="I52691">
        <v>42.129600000000003</v>
      </c>
      <c r="AB52691">
        <v>150.88</v>
      </c>
    </row>
    <row r="52692" spans="9:28" x14ac:dyDescent="0.25">
      <c r="I52692">
        <v>38.6922</v>
      </c>
      <c r="AB52692">
        <v>135.35</v>
      </c>
    </row>
    <row r="52693" spans="9:28" x14ac:dyDescent="0.25">
      <c r="I52693">
        <v>26.176200000000001</v>
      </c>
      <c r="AB52693">
        <v>95.036600000000007</v>
      </c>
    </row>
    <row r="52694" spans="9:28" x14ac:dyDescent="0.25">
      <c r="I52694">
        <v>-4.2457399999999996</v>
      </c>
      <c r="AB52694">
        <v>44.119500000000002</v>
      </c>
    </row>
    <row r="52695" spans="9:28" x14ac:dyDescent="0.25">
      <c r="I52695">
        <v>-34.1539</v>
      </c>
      <c r="AB52695">
        <v>-14.236499999999999</v>
      </c>
    </row>
    <row r="52696" spans="9:28" x14ac:dyDescent="0.25">
      <c r="I52696">
        <v>-55.6599</v>
      </c>
      <c r="AB52696">
        <v>-76.886200000000002</v>
      </c>
    </row>
    <row r="52697" spans="9:28" x14ac:dyDescent="0.25">
      <c r="I52697">
        <v>-71.230900000000005</v>
      </c>
      <c r="AB52697">
        <v>-117.261</v>
      </c>
    </row>
    <row r="52698" spans="9:28" x14ac:dyDescent="0.25">
      <c r="I52698">
        <v>-67.9636</v>
      </c>
      <c r="AB52698">
        <v>-74.248099999999994</v>
      </c>
    </row>
    <row r="52699" spans="9:28" x14ac:dyDescent="0.25">
      <c r="I52699">
        <v>-46.348500000000001</v>
      </c>
      <c r="AB52699">
        <v>-16.325600000000001</v>
      </c>
    </row>
    <row r="52700" spans="9:28" x14ac:dyDescent="0.25">
      <c r="I52700">
        <v>-39.147399999999998</v>
      </c>
      <c r="AB52700">
        <v>7.8563099999999997</v>
      </c>
    </row>
    <row r="52701" spans="9:28" x14ac:dyDescent="0.25">
      <c r="I52701">
        <v>28.630600000000001</v>
      </c>
      <c r="AB52701">
        <v>164.892</v>
      </c>
    </row>
    <row r="52702" spans="9:28" x14ac:dyDescent="0.25">
      <c r="I52702">
        <v>68.311099999999996</v>
      </c>
      <c r="AB52702">
        <v>222.18899999999999</v>
      </c>
    </row>
    <row r="52703" spans="9:28" x14ac:dyDescent="0.25">
      <c r="I52703">
        <v>63.7605</v>
      </c>
      <c r="AB52703">
        <v>174.047</v>
      </c>
    </row>
    <row r="52704" spans="9:28" x14ac:dyDescent="0.25">
      <c r="I52704">
        <v>50.322400000000002</v>
      </c>
      <c r="AB52704">
        <v>88.4435</v>
      </c>
    </row>
    <row r="52705" spans="9:28" x14ac:dyDescent="0.25">
      <c r="I52705">
        <v>45.6374</v>
      </c>
      <c r="AB52705">
        <v>122.965</v>
      </c>
    </row>
    <row r="52706" spans="9:28" x14ac:dyDescent="0.25">
      <c r="I52706">
        <v>2.2960600000000002</v>
      </c>
      <c r="AB52706">
        <v>53.664700000000003</v>
      </c>
    </row>
    <row r="52707" spans="9:28" x14ac:dyDescent="0.25">
      <c r="I52707">
        <v>-26.779599999999999</v>
      </c>
      <c r="AB52707">
        <v>-1.67048</v>
      </c>
    </row>
    <row r="52708" spans="9:28" x14ac:dyDescent="0.25">
      <c r="I52708">
        <v>-46.757199999999997</v>
      </c>
      <c r="AB52708">
        <v>-73.843599999999995</v>
      </c>
    </row>
    <row r="52709" spans="9:28" x14ac:dyDescent="0.25">
      <c r="I52709">
        <v>-68.579800000000006</v>
      </c>
      <c r="AB52709">
        <v>-137.05500000000001</v>
      </c>
    </row>
    <row r="52710" spans="9:28" x14ac:dyDescent="0.25">
      <c r="I52710">
        <v>-72.495699999999999</v>
      </c>
      <c r="AB52710">
        <v>-87.803299999999993</v>
      </c>
    </row>
    <row r="52711" spans="9:28" x14ac:dyDescent="0.25">
      <c r="I52711">
        <v>-74.956299999999999</v>
      </c>
      <c r="AB52711">
        <v>-68.038399999999996</v>
      </c>
    </row>
    <row r="52712" spans="9:28" x14ac:dyDescent="0.25">
      <c r="I52712">
        <v>-43.228299999999997</v>
      </c>
      <c r="AB52712">
        <v>27.174399999999999</v>
      </c>
    </row>
    <row r="52713" spans="9:28" x14ac:dyDescent="0.25">
      <c r="I52713">
        <v>-12.433999999999999</v>
      </c>
      <c r="AB52713">
        <v>56.069800000000001</v>
      </c>
    </row>
    <row r="52714" spans="9:28" x14ac:dyDescent="0.25">
      <c r="I52714">
        <v>6.5527699999999998</v>
      </c>
      <c r="AB52714">
        <v>41.249400000000001</v>
      </c>
    </row>
    <row r="52715" spans="9:28" x14ac:dyDescent="0.25">
      <c r="I52715">
        <v>0.54141600000000001</v>
      </c>
      <c r="AB52715">
        <v>2.6732399999999998</v>
      </c>
    </row>
    <row r="52716" spans="9:28" x14ac:dyDescent="0.25">
      <c r="I52716">
        <v>2.6373899999999999</v>
      </c>
      <c r="AB52716">
        <v>-18.683299999999999</v>
      </c>
    </row>
    <row r="52717" spans="9:28" x14ac:dyDescent="0.25">
      <c r="I52717">
        <v>-33.283900000000003</v>
      </c>
      <c r="AB52717">
        <v>-95.757199999999997</v>
      </c>
    </row>
    <row r="52718" spans="9:28" x14ac:dyDescent="0.25">
      <c r="I52718">
        <v>-65.5458</v>
      </c>
      <c r="AB52718">
        <v>-122.107</v>
      </c>
    </row>
    <row r="52719" spans="9:28" x14ac:dyDescent="0.25">
      <c r="I52719">
        <v>-90.001099999999994</v>
      </c>
      <c r="AB52719">
        <v>-137.09200000000001</v>
      </c>
    </row>
    <row r="52720" spans="9:28" x14ac:dyDescent="0.25">
      <c r="I52720">
        <v>-104.065</v>
      </c>
      <c r="AB52720">
        <v>-150.309</v>
      </c>
    </row>
    <row r="52721" spans="9:28" x14ac:dyDescent="0.25">
      <c r="I52721">
        <v>-116.979</v>
      </c>
      <c r="AB52721">
        <v>-156.99100000000001</v>
      </c>
    </row>
    <row r="52722" spans="9:28" x14ac:dyDescent="0.25">
      <c r="I52722">
        <v>-112.142</v>
      </c>
      <c r="AB52722">
        <v>-74.090500000000006</v>
      </c>
    </row>
    <row r="52723" spans="9:28" x14ac:dyDescent="0.25">
      <c r="I52723">
        <v>-127.48699999999999</v>
      </c>
      <c r="AB52723">
        <v>-154.054</v>
      </c>
    </row>
    <row r="52724" spans="9:28" x14ac:dyDescent="0.25">
      <c r="I52724">
        <v>-98.915099999999995</v>
      </c>
      <c r="AB52724">
        <v>-81.531599999999997</v>
      </c>
    </row>
    <row r="52725" spans="9:28" x14ac:dyDescent="0.25">
      <c r="I52725">
        <v>-47.606499999999997</v>
      </c>
      <c r="AB52725">
        <v>-70.2226</v>
      </c>
    </row>
    <row r="52726" spans="9:28" x14ac:dyDescent="0.25">
      <c r="I52726">
        <v>-24.632300000000001</v>
      </c>
      <c r="AB52726">
        <v>-26.593299999999999</v>
      </c>
    </row>
    <row r="52727" spans="9:28" x14ac:dyDescent="0.25">
      <c r="I52727">
        <v>-7.3838200000000001</v>
      </c>
      <c r="AB52727">
        <v>-15.731999999999999</v>
      </c>
    </row>
    <row r="52728" spans="9:28" x14ac:dyDescent="0.25">
      <c r="I52728">
        <v>-9.5679200000000009</v>
      </c>
      <c r="AB52728">
        <v>4.3340699999999996</v>
      </c>
    </row>
    <row r="52729" spans="9:28" x14ac:dyDescent="0.25">
      <c r="I52729">
        <v>-24.008700000000001</v>
      </c>
      <c r="AB52729">
        <v>-41.968299999999999</v>
      </c>
    </row>
    <row r="52730" spans="9:28" x14ac:dyDescent="0.25">
      <c r="I52730">
        <v>-46.986899999999999</v>
      </c>
      <c r="AB52730">
        <v>-90.168599999999998</v>
      </c>
    </row>
    <row r="52731" spans="9:28" x14ac:dyDescent="0.25">
      <c r="I52731">
        <v>-71.258600000000001</v>
      </c>
      <c r="AB52731">
        <v>-126.258</v>
      </c>
    </row>
    <row r="52732" spans="9:28" x14ac:dyDescent="0.25">
      <c r="I52732">
        <v>-85.863799999999998</v>
      </c>
      <c r="AB52732">
        <v>-140.11600000000001</v>
      </c>
    </row>
    <row r="52733" spans="9:28" x14ac:dyDescent="0.25">
      <c r="I52733">
        <v>-97.147099999999995</v>
      </c>
      <c r="AB52733">
        <v>-140.68</v>
      </c>
    </row>
    <row r="52734" spans="9:28" x14ac:dyDescent="0.25">
      <c r="I52734">
        <v>-89.855900000000005</v>
      </c>
      <c r="AB52734">
        <v>-96.772900000000007</v>
      </c>
    </row>
    <row r="52735" spans="9:28" x14ac:dyDescent="0.25">
      <c r="I52735">
        <v>-62.038899999999998</v>
      </c>
      <c r="AB52735">
        <v>-25.517399999999999</v>
      </c>
    </row>
    <row r="52736" spans="9:28" x14ac:dyDescent="0.25">
      <c r="I52736">
        <v>-38.380200000000002</v>
      </c>
      <c r="AB52736">
        <v>-8.8829999999999991</v>
      </c>
    </row>
    <row r="52737" spans="9:28" x14ac:dyDescent="0.25">
      <c r="I52737">
        <v>-12.0891</v>
      </c>
      <c r="AB52737">
        <v>3.73712</v>
      </c>
    </row>
    <row r="52738" spans="9:28" x14ac:dyDescent="0.25">
      <c r="I52738">
        <v>-10.5351</v>
      </c>
      <c r="AB52738">
        <v>-90.581999999999994</v>
      </c>
    </row>
    <row r="52739" spans="9:28" x14ac:dyDescent="0.25">
      <c r="I52739">
        <v>24.893999999999998</v>
      </c>
      <c r="AB52739">
        <v>29.116900000000001</v>
      </c>
    </row>
    <row r="52740" spans="9:28" x14ac:dyDescent="0.25">
      <c r="I52740">
        <v>10.081</v>
      </c>
      <c r="AB52740">
        <v>-40.3538</v>
      </c>
    </row>
    <row r="52741" spans="9:28" x14ac:dyDescent="0.25">
      <c r="I52741">
        <v>-18.014900000000001</v>
      </c>
      <c r="AB52741">
        <v>-71.663899999999998</v>
      </c>
    </row>
    <row r="52742" spans="9:28" x14ac:dyDescent="0.25">
      <c r="I52742">
        <v>-44.184600000000003</v>
      </c>
      <c r="AB52742">
        <v>-86.703800000000001</v>
      </c>
    </row>
    <row r="52743" spans="9:28" x14ac:dyDescent="0.25">
      <c r="I52743">
        <v>-62.826300000000003</v>
      </c>
      <c r="AB52743">
        <v>-104.943</v>
      </c>
    </row>
    <row r="52744" spans="9:28" x14ac:dyDescent="0.25">
      <c r="I52744">
        <v>-77.540099999999995</v>
      </c>
      <c r="AB52744">
        <v>-126.851</v>
      </c>
    </row>
    <row r="52745" spans="9:28" x14ac:dyDescent="0.25">
      <c r="I52745">
        <v>-92.946799999999996</v>
      </c>
      <c r="AB52745">
        <v>-141.47499999999999</v>
      </c>
    </row>
    <row r="52746" spans="9:28" x14ac:dyDescent="0.25">
      <c r="I52746">
        <v>-108.798</v>
      </c>
      <c r="AB52746">
        <v>-123.111</v>
      </c>
    </row>
    <row r="52747" spans="9:28" x14ac:dyDescent="0.25">
      <c r="I52747">
        <v>18.392299999999999</v>
      </c>
      <c r="AB52747">
        <v>91.165400000000005</v>
      </c>
    </row>
    <row r="52748" spans="9:28" x14ac:dyDescent="0.25">
      <c r="I52748">
        <v>58.854399999999998</v>
      </c>
      <c r="AB52748">
        <v>33.449300000000001</v>
      </c>
    </row>
    <row r="52749" spans="9:28" x14ac:dyDescent="0.25">
      <c r="I52749">
        <v>49.5488</v>
      </c>
      <c r="AB52749">
        <v>33.284300000000002</v>
      </c>
    </row>
    <row r="52750" spans="9:28" x14ac:dyDescent="0.25">
      <c r="I52750">
        <v>44.300899999999999</v>
      </c>
      <c r="AB52750">
        <v>107.18899999999999</v>
      </c>
    </row>
    <row r="52751" spans="9:28" x14ac:dyDescent="0.25">
      <c r="I52751">
        <v>4.7126900000000003</v>
      </c>
      <c r="AB52751">
        <v>88.950699999999998</v>
      </c>
    </row>
    <row r="52752" spans="9:28" x14ac:dyDescent="0.25">
      <c r="I52752">
        <v>-12.7455</v>
      </c>
      <c r="AB52752">
        <v>78.279700000000005</v>
      </c>
    </row>
    <row r="52753" spans="9:28" x14ac:dyDescent="0.25">
      <c r="I52753">
        <v>-60.139299999999999</v>
      </c>
      <c r="AB52753">
        <v>29.657900000000001</v>
      </c>
    </row>
    <row r="52754" spans="9:28" x14ac:dyDescent="0.25">
      <c r="I52754">
        <v>-111.456</v>
      </c>
      <c r="AB52754">
        <v>-39.173299999999998</v>
      </c>
    </row>
    <row r="52755" spans="9:28" x14ac:dyDescent="0.25">
      <c r="I52755">
        <v>-132.83799999999999</v>
      </c>
      <c r="AB52755">
        <v>-131.16900000000001</v>
      </c>
    </row>
    <row r="52756" spans="9:28" x14ac:dyDescent="0.25">
      <c r="I52756">
        <v>-112.62</v>
      </c>
      <c r="AB52756">
        <v>-223.06299999999999</v>
      </c>
    </row>
    <row r="52757" spans="9:28" x14ac:dyDescent="0.25">
      <c r="I52757">
        <v>-73.475499999999997</v>
      </c>
      <c r="AB52757">
        <v>-201.024</v>
      </c>
    </row>
    <row r="52758" spans="9:28" x14ac:dyDescent="0.25">
      <c r="I52758">
        <v>-39.328499999999998</v>
      </c>
      <c r="AB52758">
        <v>-4.0122600000000004</v>
      </c>
    </row>
    <row r="52759" spans="9:28" x14ac:dyDescent="0.25">
      <c r="I52759">
        <v>-71.037400000000005</v>
      </c>
      <c r="AB52759">
        <v>-6.87493</v>
      </c>
    </row>
    <row r="52760" spans="9:28" x14ac:dyDescent="0.25">
      <c r="I52760">
        <v>-62.691499999999998</v>
      </c>
      <c r="AB52760">
        <v>-109.21299999999999</v>
      </c>
    </row>
    <row r="52761" spans="9:28" x14ac:dyDescent="0.25">
      <c r="I52761">
        <v>-51.547800000000002</v>
      </c>
      <c r="AB52761">
        <v>-124.889</v>
      </c>
    </row>
    <row r="52762" spans="9:28" x14ac:dyDescent="0.25">
      <c r="I52762">
        <v>-18.578700000000001</v>
      </c>
      <c r="AB52762">
        <v>-88.709000000000003</v>
      </c>
    </row>
    <row r="52763" spans="9:28" x14ac:dyDescent="0.25">
      <c r="I52763">
        <v>-2.6342099999999999</v>
      </c>
      <c r="AB52763">
        <v>-86.058099999999996</v>
      </c>
    </row>
    <row r="52764" spans="9:28" x14ac:dyDescent="0.25">
      <c r="I52764">
        <v>-15.274900000000001</v>
      </c>
      <c r="AB52764">
        <v>-72.703100000000006</v>
      </c>
    </row>
    <row r="52765" spans="9:28" x14ac:dyDescent="0.25">
      <c r="I52765">
        <v>-18.288599999999999</v>
      </c>
      <c r="AB52765">
        <v>-68.663499999999999</v>
      </c>
    </row>
    <row r="52766" spans="9:28" x14ac:dyDescent="0.25">
      <c r="I52766">
        <v>-59.186500000000002</v>
      </c>
      <c r="AB52766">
        <v>-129.518</v>
      </c>
    </row>
    <row r="52767" spans="9:28" x14ac:dyDescent="0.25">
      <c r="I52767">
        <v>-86.870400000000004</v>
      </c>
      <c r="AB52767">
        <v>-157.68899999999999</v>
      </c>
    </row>
    <row r="52768" spans="9:28" x14ac:dyDescent="0.25">
      <c r="I52768">
        <v>-105.006</v>
      </c>
      <c r="AB52768">
        <v>-168.745</v>
      </c>
    </row>
    <row r="52769" spans="9:28" x14ac:dyDescent="0.25">
      <c r="I52769">
        <v>-113.761</v>
      </c>
      <c r="AB52769">
        <v>-136.43700000000001</v>
      </c>
    </row>
    <row r="52770" spans="9:28" x14ac:dyDescent="0.25">
      <c r="I52770">
        <v>-115.494</v>
      </c>
      <c r="AB52770">
        <v>-115.321</v>
      </c>
    </row>
    <row r="52771" spans="9:28" x14ac:dyDescent="0.25">
      <c r="I52771">
        <v>-93.4679</v>
      </c>
      <c r="AB52771">
        <v>-55.256500000000003</v>
      </c>
    </row>
    <row r="52772" spans="9:28" x14ac:dyDescent="0.25">
      <c r="I52772">
        <v>-74.026700000000005</v>
      </c>
      <c r="AB52772">
        <v>-80.004499999999993</v>
      </c>
    </row>
    <row r="52773" spans="9:28" x14ac:dyDescent="0.25">
      <c r="I52773">
        <v>-26.771899999999999</v>
      </c>
      <c r="AB52773">
        <v>-18.884699999999999</v>
      </c>
    </row>
    <row r="52774" spans="9:28" x14ac:dyDescent="0.25">
      <c r="I52774">
        <v>-14.974600000000001</v>
      </c>
      <c r="AB52774">
        <v>-105.471</v>
      </c>
    </row>
    <row r="52775" spans="9:28" x14ac:dyDescent="0.25">
      <c r="I52775">
        <v>-13.563000000000001</v>
      </c>
      <c r="AB52775">
        <v>-127.502</v>
      </c>
    </row>
    <row r="52776" spans="9:28" x14ac:dyDescent="0.25">
      <c r="I52776">
        <v>-21.454000000000001</v>
      </c>
      <c r="AB52776">
        <v>-169.17500000000001</v>
      </c>
    </row>
    <row r="52777" spans="9:28" x14ac:dyDescent="0.25">
      <c r="I52777">
        <v>-51.387999999999998</v>
      </c>
      <c r="AB52777">
        <v>-175.44800000000001</v>
      </c>
    </row>
    <row r="52778" spans="9:28" x14ac:dyDescent="0.25">
      <c r="I52778">
        <v>-77.579099999999997</v>
      </c>
      <c r="AB52778">
        <v>-159.01900000000001</v>
      </c>
    </row>
    <row r="52779" spans="9:28" x14ac:dyDescent="0.25">
      <c r="I52779">
        <v>-111.79300000000001</v>
      </c>
      <c r="AB52779">
        <v>-170.81700000000001</v>
      </c>
    </row>
    <row r="52780" spans="9:28" x14ac:dyDescent="0.25">
      <c r="I52780">
        <v>-129.09800000000001</v>
      </c>
      <c r="AB52780">
        <v>-189.37</v>
      </c>
    </row>
    <row r="52781" spans="9:28" x14ac:dyDescent="0.25">
      <c r="I52781">
        <v>-139.94900000000001</v>
      </c>
      <c r="AB52781">
        <v>-195.81</v>
      </c>
    </row>
    <row r="52782" spans="9:28" x14ac:dyDescent="0.25">
      <c r="I52782">
        <v>-136.54900000000001</v>
      </c>
      <c r="AB52782">
        <v>-168.09700000000001</v>
      </c>
    </row>
    <row r="52783" spans="9:28" x14ac:dyDescent="0.25">
      <c r="I52783">
        <v>-110.29</v>
      </c>
      <c r="AB52783">
        <v>-90.418000000000006</v>
      </c>
    </row>
    <row r="52784" spans="9:28" x14ac:dyDescent="0.25">
      <c r="I52784">
        <v>-67.213899999999995</v>
      </c>
      <c r="AB52784">
        <v>-80.910700000000006</v>
      </c>
    </row>
    <row r="52785" spans="9:28" x14ac:dyDescent="0.25">
      <c r="I52785">
        <v>-55.1492</v>
      </c>
      <c r="AB52785">
        <v>-72.1447</v>
      </c>
    </row>
    <row r="52786" spans="9:28" x14ac:dyDescent="0.25">
      <c r="I52786">
        <v>-25.657399999999999</v>
      </c>
      <c r="AB52786">
        <v>-17.956800000000001</v>
      </c>
    </row>
    <row r="52787" spans="9:28" x14ac:dyDescent="0.25">
      <c r="I52787">
        <v>2.2082600000000001</v>
      </c>
      <c r="AB52787">
        <v>24.220400000000001</v>
      </c>
    </row>
    <row r="52788" spans="9:28" x14ac:dyDescent="0.25">
      <c r="I52788">
        <v>13.5428</v>
      </c>
      <c r="AB52788">
        <v>29.765499999999999</v>
      </c>
    </row>
    <row r="52789" spans="9:28" x14ac:dyDescent="0.25">
      <c r="I52789">
        <v>-10.8461</v>
      </c>
      <c r="AB52789">
        <v>-38.623199999999997</v>
      </c>
    </row>
    <row r="52790" spans="9:28" x14ac:dyDescent="0.25">
      <c r="I52790">
        <v>-34.008800000000001</v>
      </c>
      <c r="AB52790">
        <v>-68.526200000000003</v>
      </c>
    </row>
    <row r="52791" spans="9:28" x14ac:dyDescent="0.25">
      <c r="I52791">
        <v>-52.1815</v>
      </c>
      <c r="AB52791">
        <v>-83.349199999999996</v>
      </c>
    </row>
    <row r="52792" spans="9:28" x14ac:dyDescent="0.25">
      <c r="I52792">
        <v>-68.569699999999997</v>
      </c>
      <c r="AB52792">
        <v>-91.247500000000002</v>
      </c>
    </row>
    <row r="52793" spans="9:28" x14ac:dyDescent="0.25">
      <c r="I52793">
        <v>-85.976299999999995</v>
      </c>
      <c r="AB52793">
        <v>-117.224</v>
      </c>
    </row>
    <row r="52794" spans="9:28" x14ac:dyDescent="0.25">
      <c r="I52794">
        <v>-97.702200000000005</v>
      </c>
      <c r="AB52794">
        <v>-116.90300000000001</v>
      </c>
    </row>
    <row r="52795" spans="9:28" x14ac:dyDescent="0.25">
      <c r="I52795">
        <v>-73.299599999999998</v>
      </c>
      <c r="AB52795">
        <v>-40.806600000000003</v>
      </c>
    </row>
    <row r="52796" spans="9:28" x14ac:dyDescent="0.25">
      <c r="I52796">
        <v>-56.250399999999999</v>
      </c>
      <c r="AB52796">
        <v>-85.667400000000001</v>
      </c>
    </row>
    <row r="52797" spans="9:28" x14ac:dyDescent="0.25">
      <c r="I52797">
        <v>-51.055700000000002</v>
      </c>
      <c r="AB52797">
        <v>-84.102900000000005</v>
      </c>
    </row>
    <row r="52798" spans="9:28" x14ac:dyDescent="0.25">
      <c r="I52798">
        <v>-27.1326</v>
      </c>
      <c r="AB52798">
        <v>-2.2345600000000001</v>
      </c>
    </row>
    <row r="52799" spans="9:28" x14ac:dyDescent="0.25">
      <c r="I52799">
        <v>-27.779</v>
      </c>
      <c r="AB52799">
        <v>18.491900000000001</v>
      </c>
    </row>
    <row r="52800" spans="9:28" x14ac:dyDescent="0.25">
      <c r="I52800">
        <v>-12.8698</v>
      </c>
      <c r="AB52800">
        <v>85.747299999999996</v>
      </c>
    </row>
    <row r="52801" spans="9:28" x14ac:dyDescent="0.25">
      <c r="I52801">
        <v>-37.310899999999997</v>
      </c>
      <c r="AB52801">
        <v>17.264500000000002</v>
      </c>
    </row>
    <row r="52802" spans="9:28" x14ac:dyDescent="0.25">
      <c r="I52802">
        <v>-53.91</v>
      </c>
      <c r="AB52802">
        <v>-23.9573</v>
      </c>
    </row>
    <row r="52803" spans="9:28" x14ac:dyDescent="0.25">
      <c r="I52803">
        <v>-73.531700000000001</v>
      </c>
      <c r="AB52803">
        <v>-76.832599999999999</v>
      </c>
    </row>
    <row r="52804" spans="9:28" x14ac:dyDescent="0.25">
      <c r="I52804">
        <v>-93.284599999999998</v>
      </c>
      <c r="AB52804">
        <v>-122.47</v>
      </c>
    </row>
    <row r="52805" spans="9:28" x14ac:dyDescent="0.25">
      <c r="I52805">
        <v>-103.68600000000001</v>
      </c>
      <c r="AB52805">
        <v>-132.297</v>
      </c>
    </row>
    <row r="52806" spans="9:28" x14ac:dyDescent="0.25">
      <c r="I52806">
        <v>-88.190200000000004</v>
      </c>
      <c r="AB52806">
        <v>-87.168000000000006</v>
      </c>
    </row>
    <row r="52807" spans="9:28" x14ac:dyDescent="0.25">
      <c r="I52807">
        <v>-90.622</v>
      </c>
      <c r="AB52807">
        <v>-100.01</v>
      </c>
    </row>
    <row r="52808" spans="9:28" x14ac:dyDescent="0.25">
      <c r="I52808">
        <v>-62.871299999999998</v>
      </c>
      <c r="AB52808">
        <v>-0.89941499999999996</v>
      </c>
    </row>
    <row r="52809" spans="9:28" x14ac:dyDescent="0.25">
      <c r="I52809">
        <v>-33.168199999999999</v>
      </c>
      <c r="AB52809">
        <v>35.010300000000001</v>
      </c>
    </row>
    <row r="52810" spans="9:28" x14ac:dyDescent="0.25">
      <c r="I52810">
        <v>-36.784799999999997</v>
      </c>
      <c r="AB52810">
        <v>9.8841199999999994</v>
      </c>
    </row>
    <row r="52811" spans="9:28" x14ac:dyDescent="0.25">
      <c r="I52811">
        <v>-16.736899999999999</v>
      </c>
      <c r="AB52811">
        <v>0.77701100000000001</v>
      </c>
    </row>
    <row r="52812" spans="9:28" x14ac:dyDescent="0.25">
      <c r="I52812">
        <v>-7.9954700000000001</v>
      </c>
      <c r="AB52812">
        <v>20.560099999999998</v>
      </c>
    </row>
    <row r="52813" spans="9:28" x14ac:dyDescent="0.25">
      <c r="I52813">
        <v>-28.160900000000002</v>
      </c>
      <c r="AB52813">
        <v>-38.831699999999998</v>
      </c>
    </row>
    <row r="52814" spans="9:28" x14ac:dyDescent="0.25">
      <c r="I52814">
        <v>-40.989800000000002</v>
      </c>
      <c r="AB52814">
        <v>-79.657399999999996</v>
      </c>
    </row>
    <row r="52815" spans="9:28" x14ac:dyDescent="0.25">
      <c r="I52815">
        <v>-66.714600000000004</v>
      </c>
      <c r="AB52815">
        <v>-105.294</v>
      </c>
    </row>
    <row r="52816" spans="9:28" x14ac:dyDescent="0.25">
      <c r="I52816">
        <v>-82.589200000000005</v>
      </c>
      <c r="AB52816">
        <v>-126.59699999999999</v>
      </c>
    </row>
    <row r="52817" spans="9:28" x14ac:dyDescent="0.25">
      <c r="I52817">
        <v>-95.474699999999999</v>
      </c>
      <c r="AB52817">
        <v>-139.91499999999999</v>
      </c>
    </row>
    <row r="52818" spans="9:28" x14ac:dyDescent="0.25">
      <c r="I52818">
        <v>-90.450999999999993</v>
      </c>
      <c r="AB52818">
        <v>-84.214399999999998</v>
      </c>
    </row>
    <row r="52819" spans="9:28" x14ac:dyDescent="0.25">
      <c r="I52819">
        <v>-57.8765</v>
      </c>
      <c r="AB52819">
        <v>-12.976800000000001</v>
      </c>
    </row>
    <row r="52820" spans="9:28" x14ac:dyDescent="0.25">
      <c r="I52820">
        <v>-47.481000000000002</v>
      </c>
      <c r="AB52820">
        <v>-43.327599999999997</v>
      </c>
    </row>
    <row r="52821" spans="9:28" x14ac:dyDescent="0.25">
      <c r="I52821">
        <v>-15.121499999999999</v>
      </c>
      <c r="AB52821">
        <v>48.943399999999997</v>
      </c>
    </row>
    <row r="52822" spans="9:28" x14ac:dyDescent="0.25">
      <c r="I52822">
        <v>-21.177399999999999</v>
      </c>
      <c r="AB52822">
        <v>10.2738</v>
      </c>
    </row>
    <row r="52823" spans="9:28" x14ac:dyDescent="0.25">
      <c r="I52823">
        <v>11.0014</v>
      </c>
      <c r="AB52823">
        <v>93.317599999999999</v>
      </c>
    </row>
    <row r="52824" spans="9:28" x14ac:dyDescent="0.25">
      <c r="I52824">
        <v>0.37376700000000002</v>
      </c>
      <c r="AB52824">
        <v>67.089600000000004</v>
      </c>
    </row>
    <row r="52825" spans="9:28" x14ac:dyDescent="0.25">
      <c r="I52825">
        <v>-24.000599999999999</v>
      </c>
      <c r="AB52825">
        <v>6.7431200000000002</v>
      </c>
    </row>
    <row r="52826" spans="9:28" x14ac:dyDescent="0.25">
      <c r="I52826">
        <v>-43.304000000000002</v>
      </c>
      <c r="AB52826">
        <v>-26.750399999999999</v>
      </c>
    </row>
    <row r="52827" spans="9:28" x14ac:dyDescent="0.25">
      <c r="I52827">
        <v>-61.9253</v>
      </c>
      <c r="AB52827">
        <v>-75.790000000000006</v>
      </c>
    </row>
    <row r="52828" spans="9:28" x14ac:dyDescent="0.25">
      <c r="I52828">
        <v>-80.835300000000004</v>
      </c>
      <c r="AB52828">
        <v>-119.69799999999999</v>
      </c>
    </row>
    <row r="52829" spans="9:28" x14ac:dyDescent="0.25">
      <c r="I52829">
        <v>-95.459000000000003</v>
      </c>
      <c r="AB52829">
        <v>-140.73099999999999</v>
      </c>
    </row>
    <row r="52830" spans="9:28" x14ac:dyDescent="0.25">
      <c r="I52830">
        <v>-88.844899999999996</v>
      </c>
      <c r="AB52830">
        <v>-83.896299999999997</v>
      </c>
    </row>
    <row r="52831" spans="9:28" x14ac:dyDescent="0.25">
      <c r="I52831">
        <v>-86.184799999999996</v>
      </c>
      <c r="AB52831">
        <v>-70.908500000000004</v>
      </c>
    </row>
    <row r="52832" spans="9:28" x14ac:dyDescent="0.25">
      <c r="I52832">
        <v>-38.897300000000001</v>
      </c>
      <c r="AB52832">
        <v>20.6008</v>
      </c>
    </row>
    <row r="52833" spans="9:28" x14ac:dyDescent="0.25">
      <c r="I52833">
        <v>7.9100400000000004</v>
      </c>
      <c r="AB52833">
        <v>92.526300000000006</v>
      </c>
    </row>
    <row r="52834" spans="9:28" x14ac:dyDescent="0.25">
      <c r="I52834">
        <v>36.777999999999999</v>
      </c>
      <c r="AB52834">
        <v>144.608</v>
      </c>
    </row>
    <row r="52835" spans="9:28" x14ac:dyDescent="0.25">
      <c r="I52835">
        <v>55.7851</v>
      </c>
      <c r="AB52835">
        <v>180.98699999999999</v>
      </c>
    </row>
    <row r="52836" spans="9:28" x14ac:dyDescent="0.25">
      <c r="I52836">
        <v>63.367199999999997</v>
      </c>
      <c r="AB52836">
        <v>204.47399999999999</v>
      </c>
    </row>
    <row r="52837" spans="9:28" x14ac:dyDescent="0.25">
      <c r="I52837">
        <v>44.159399999999998</v>
      </c>
      <c r="AB52837">
        <v>167.87700000000001</v>
      </c>
    </row>
    <row r="52838" spans="9:28" x14ac:dyDescent="0.25">
      <c r="I52838">
        <v>11.4536</v>
      </c>
      <c r="AB52838">
        <v>84.340599999999995</v>
      </c>
    </row>
    <row r="52839" spans="9:28" x14ac:dyDescent="0.25">
      <c r="I52839">
        <v>-13.100099999999999</v>
      </c>
      <c r="AB52839">
        <v>16.5306</v>
      </c>
    </row>
    <row r="52840" spans="9:28" x14ac:dyDescent="0.25">
      <c r="I52840">
        <v>-33.157299999999999</v>
      </c>
      <c r="AB52840">
        <v>-51.457500000000003</v>
      </c>
    </row>
    <row r="52841" spans="9:28" x14ac:dyDescent="0.25">
      <c r="I52841">
        <v>-50.880299999999998</v>
      </c>
      <c r="AB52841">
        <v>-93.381</v>
      </c>
    </row>
    <row r="52842" spans="9:28" x14ac:dyDescent="0.25">
      <c r="I52842">
        <v>-65.786900000000003</v>
      </c>
      <c r="AB52842">
        <v>-101.556</v>
      </c>
    </row>
    <row r="52843" spans="9:28" x14ac:dyDescent="0.25">
      <c r="I52843">
        <v>-51.525500000000001</v>
      </c>
      <c r="AB52843">
        <v>-21.841200000000001</v>
      </c>
    </row>
    <row r="52844" spans="9:28" x14ac:dyDescent="0.25">
      <c r="I52844">
        <v>-29.330500000000001</v>
      </c>
      <c r="AB52844">
        <v>24.1934</v>
      </c>
    </row>
    <row r="52845" spans="9:28" x14ac:dyDescent="0.25">
      <c r="I52845">
        <v>-5.8339400000000001</v>
      </c>
      <c r="AB52845">
        <v>59.510399999999997</v>
      </c>
    </row>
    <row r="52846" spans="9:28" x14ac:dyDescent="0.25">
      <c r="I52846">
        <v>1.9983500000000001</v>
      </c>
      <c r="AB52846">
        <v>102.86499999999999</v>
      </c>
    </row>
    <row r="52847" spans="9:28" x14ac:dyDescent="0.25">
      <c r="I52847">
        <v>29.768000000000001</v>
      </c>
      <c r="AB52847">
        <v>131.11799999999999</v>
      </c>
    </row>
    <row r="52848" spans="9:28" x14ac:dyDescent="0.25">
      <c r="I52848">
        <v>0.22653899999999999</v>
      </c>
      <c r="AB52848">
        <v>48.195300000000003</v>
      </c>
    </row>
    <row r="52849" spans="9:28" x14ac:dyDescent="0.25">
      <c r="I52849">
        <v>-12.9122</v>
      </c>
      <c r="AB52849">
        <v>23.494599999999998</v>
      </c>
    </row>
    <row r="52850" spans="9:28" x14ac:dyDescent="0.25">
      <c r="I52850">
        <v>-43.487699999999997</v>
      </c>
      <c r="AB52850">
        <v>-35.5336</v>
      </c>
    </row>
    <row r="52851" spans="9:28" x14ac:dyDescent="0.25">
      <c r="I52851">
        <v>-67.264600000000002</v>
      </c>
      <c r="AB52851">
        <v>-80.8245</v>
      </c>
    </row>
    <row r="52852" spans="9:28" x14ac:dyDescent="0.25">
      <c r="I52852">
        <v>-87.152500000000003</v>
      </c>
      <c r="AB52852">
        <v>-120.872</v>
      </c>
    </row>
    <row r="52853" spans="9:28" x14ac:dyDescent="0.25">
      <c r="I52853">
        <v>-104.209</v>
      </c>
      <c r="AB52853">
        <v>-142.56100000000001</v>
      </c>
    </row>
    <row r="52854" spans="9:28" x14ac:dyDescent="0.25">
      <c r="I52854">
        <v>-108.02200000000001</v>
      </c>
      <c r="AB52854">
        <v>-108.56399999999999</v>
      </c>
    </row>
    <row r="52855" spans="9:28" x14ac:dyDescent="0.25">
      <c r="I52855">
        <v>-87.348399999999998</v>
      </c>
      <c r="AB52855">
        <v>-46.715000000000003</v>
      </c>
    </row>
    <row r="52856" spans="9:28" x14ac:dyDescent="0.25">
      <c r="I52856">
        <v>-18.215499999999999</v>
      </c>
      <c r="AB52856">
        <v>68.841099999999997</v>
      </c>
    </row>
    <row r="52857" spans="9:28" x14ac:dyDescent="0.25">
      <c r="I52857">
        <v>0.736765</v>
      </c>
      <c r="AB52857">
        <v>67.746300000000005</v>
      </c>
    </row>
    <row r="52858" spans="9:28" x14ac:dyDescent="0.25">
      <c r="I52858">
        <v>40.387300000000003</v>
      </c>
      <c r="AB52858">
        <v>101.7</v>
      </c>
    </row>
    <row r="52859" spans="9:28" x14ac:dyDescent="0.25">
      <c r="I52859">
        <v>68.014300000000006</v>
      </c>
      <c r="AB52859">
        <v>197.446</v>
      </c>
    </row>
    <row r="52860" spans="9:28" x14ac:dyDescent="0.25">
      <c r="I52860">
        <v>58.000900000000001</v>
      </c>
      <c r="AB52860">
        <v>192.416</v>
      </c>
    </row>
    <row r="52861" spans="9:28" x14ac:dyDescent="0.25">
      <c r="I52861">
        <v>22.046199999999999</v>
      </c>
      <c r="AB52861">
        <v>98.636099999999999</v>
      </c>
    </row>
    <row r="52862" spans="9:28" x14ac:dyDescent="0.25">
      <c r="I52862">
        <v>-10.14</v>
      </c>
      <c r="AB52862">
        <v>28.750299999999999</v>
      </c>
    </row>
    <row r="52863" spans="9:28" x14ac:dyDescent="0.25">
      <c r="I52863">
        <v>-39.302300000000002</v>
      </c>
      <c r="AB52863">
        <v>-41.180999999999997</v>
      </c>
    </row>
    <row r="52864" spans="9:28" x14ac:dyDescent="0.25">
      <c r="I52864">
        <v>-58.891100000000002</v>
      </c>
      <c r="AB52864">
        <v>-104.67100000000001</v>
      </c>
    </row>
    <row r="52865" spans="9:28" x14ac:dyDescent="0.25">
      <c r="I52865">
        <v>-66.991</v>
      </c>
      <c r="AB52865">
        <v>-101.181</v>
      </c>
    </row>
    <row r="52866" spans="9:28" x14ac:dyDescent="0.25">
      <c r="I52866">
        <v>-87.794899999999998</v>
      </c>
      <c r="AB52866">
        <v>-132.00200000000001</v>
      </c>
    </row>
    <row r="52867" spans="9:28" x14ac:dyDescent="0.25">
      <c r="I52867">
        <v>-64.878299999999996</v>
      </c>
      <c r="AB52867">
        <v>-57.609299999999998</v>
      </c>
    </row>
    <row r="52868" spans="9:28" x14ac:dyDescent="0.25">
      <c r="I52868">
        <v>-31.7044</v>
      </c>
      <c r="AB52868">
        <v>-12.153</v>
      </c>
    </row>
    <row r="52869" spans="9:28" x14ac:dyDescent="0.25">
      <c r="I52869">
        <v>-3.48204</v>
      </c>
      <c r="AB52869">
        <v>39.812800000000003</v>
      </c>
    </row>
    <row r="52870" spans="9:28" x14ac:dyDescent="0.25">
      <c r="I52870">
        <v>30.7712</v>
      </c>
      <c r="AB52870">
        <v>108.68899999999999</v>
      </c>
    </row>
    <row r="52871" spans="9:28" x14ac:dyDescent="0.25">
      <c r="I52871">
        <v>36.230699999999999</v>
      </c>
      <c r="AB52871">
        <v>88.220200000000006</v>
      </c>
    </row>
    <row r="52872" spans="9:28" x14ac:dyDescent="0.25">
      <c r="I52872">
        <v>27.088100000000001</v>
      </c>
      <c r="AB52872">
        <v>37.5077</v>
      </c>
    </row>
    <row r="52873" spans="9:28" x14ac:dyDescent="0.25">
      <c r="I52873">
        <v>14.4956</v>
      </c>
      <c r="AB52873">
        <v>39.386800000000001</v>
      </c>
    </row>
    <row r="52874" spans="9:28" x14ac:dyDescent="0.25">
      <c r="I52874">
        <v>-10.616400000000001</v>
      </c>
      <c r="AB52874">
        <v>-4.8728400000000001</v>
      </c>
    </row>
    <row r="52875" spans="9:28" x14ac:dyDescent="0.25">
      <c r="I52875">
        <v>-32.6068</v>
      </c>
      <c r="AB52875">
        <v>-30.383199999999999</v>
      </c>
    </row>
    <row r="52876" spans="9:28" x14ac:dyDescent="0.25">
      <c r="I52876">
        <v>-52.572000000000003</v>
      </c>
      <c r="AB52876">
        <v>-81.129900000000006</v>
      </c>
    </row>
    <row r="52877" spans="9:28" x14ac:dyDescent="0.25">
      <c r="I52877">
        <v>-68.914400000000001</v>
      </c>
      <c r="AB52877">
        <v>-99.934200000000004</v>
      </c>
    </row>
    <row r="52878" spans="9:28" x14ac:dyDescent="0.25">
      <c r="I52878">
        <v>-80.451099999999997</v>
      </c>
      <c r="AB52878">
        <v>-114.53400000000001</v>
      </c>
    </row>
    <row r="52879" spans="9:28" x14ac:dyDescent="0.25">
      <c r="I52879">
        <v>-57.577599999999997</v>
      </c>
      <c r="AB52879">
        <v>-21.592199999999998</v>
      </c>
    </row>
    <row r="52880" spans="9:28" x14ac:dyDescent="0.25">
      <c r="I52880">
        <v>-35.378399999999999</v>
      </c>
      <c r="AB52880">
        <v>-2.9931399999999999</v>
      </c>
    </row>
    <row r="52881" spans="9:28" x14ac:dyDescent="0.25">
      <c r="I52881">
        <v>4.2732200000000002</v>
      </c>
      <c r="AB52881">
        <v>72.334699999999998</v>
      </c>
    </row>
    <row r="52882" spans="9:28" x14ac:dyDescent="0.25">
      <c r="I52882">
        <v>38.06</v>
      </c>
      <c r="AB52882">
        <v>139.90899999999999</v>
      </c>
    </row>
    <row r="52883" spans="9:28" x14ac:dyDescent="0.25">
      <c r="I52883">
        <v>43.853400000000001</v>
      </c>
      <c r="AB52883">
        <v>153.33699999999999</v>
      </c>
    </row>
    <row r="52884" spans="9:28" x14ac:dyDescent="0.25">
      <c r="I52884">
        <v>42.7361</v>
      </c>
      <c r="AB52884">
        <v>149.92699999999999</v>
      </c>
    </row>
    <row r="52885" spans="9:28" x14ac:dyDescent="0.25">
      <c r="I52885">
        <v>29.6372</v>
      </c>
      <c r="AB52885">
        <v>107.953</v>
      </c>
    </row>
    <row r="52886" spans="9:28" x14ac:dyDescent="0.25">
      <c r="I52886">
        <v>-1.4965999999999999</v>
      </c>
      <c r="AB52886">
        <v>55.069600000000001</v>
      </c>
    </row>
    <row r="52887" spans="9:28" x14ac:dyDescent="0.25">
      <c r="I52887">
        <v>-31.979199999999999</v>
      </c>
      <c r="AB52887">
        <v>0.91152299999999997</v>
      </c>
    </row>
    <row r="52888" spans="9:28" x14ac:dyDescent="0.25">
      <c r="I52888">
        <v>-54.204000000000001</v>
      </c>
      <c r="AB52888">
        <v>-59.343499999999999</v>
      </c>
    </row>
    <row r="52889" spans="9:28" x14ac:dyDescent="0.25">
      <c r="I52889">
        <v>-71.091700000000003</v>
      </c>
      <c r="AB52889">
        <v>-108.542</v>
      </c>
    </row>
    <row r="52890" spans="9:28" x14ac:dyDescent="0.25">
      <c r="I52890">
        <v>-71.934899999999999</v>
      </c>
      <c r="AB52890">
        <v>-82.252499999999998</v>
      </c>
    </row>
    <row r="52891" spans="9:28" x14ac:dyDescent="0.25">
      <c r="I52891">
        <v>-54.759300000000003</v>
      </c>
      <c r="AB52891">
        <v>-26.6951</v>
      </c>
    </row>
    <row r="52892" spans="9:28" x14ac:dyDescent="0.25">
      <c r="I52892">
        <v>-45.054600000000001</v>
      </c>
      <c r="AB52892">
        <v>-2.26735</v>
      </c>
    </row>
    <row r="52893" spans="9:28" x14ac:dyDescent="0.25">
      <c r="I52893">
        <v>23.087199999999999</v>
      </c>
      <c r="AB52893">
        <v>147.61000000000001</v>
      </c>
    </row>
    <row r="52894" spans="9:28" x14ac:dyDescent="0.25">
      <c r="I52894">
        <v>66.481999999999999</v>
      </c>
      <c r="AB52894">
        <v>227.398</v>
      </c>
    </row>
    <row r="52895" spans="9:28" x14ac:dyDescent="0.25">
      <c r="I52895">
        <v>64.374399999999994</v>
      </c>
      <c r="AB52895">
        <v>197.608</v>
      </c>
    </row>
    <row r="52896" spans="9:28" x14ac:dyDescent="0.25">
      <c r="I52896">
        <v>51.788800000000002</v>
      </c>
      <c r="AB52896">
        <v>100.614</v>
      </c>
    </row>
    <row r="52897" spans="9:28" x14ac:dyDescent="0.25">
      <c r="I52897">
        <v>47.772799999999997</v>
      </c>
      <c r="AB52897">
        <v>130.852</v>
      </c>
    </row>
    <row r="52898" spans="9:28" x14ac:dyDescent="0.25">
      <c r="I52898">
        <v>6.4442300000000001</v>
      </c>
      <c r="AB52898">
        <v>64.025999999999996</v>
      </c>
    </row>
    <row r="52899" spans="9:28" x14ac:dyDescent="0.25">
      <c r="I52899">
        <v>-21.4526</v>
      </c>
      <c r="AB52899">
        <v>8.9675999999999991</v>
      </c>
    </row>
    <row r="52900" spans="9:28" x14ac:dyDescent="0.25">
      <c r="I52900">
        <v>-40.945799999999998</v>
      </c>
      <c r="AB52900">
        <v>-63.654000000000003</v>
      </c>
    </row>
    <row r="52901" spans="9:28" x14ac:dyDescent="0.25">
      <c r="I52901">
        <v>-62.134099999999997</v>
      </c>
      <c r="AB52901">
        <v>-125.675</v>
      </c>
    </row>
    <row r="52902" spans="9:28" x14ac:dyDescent="0.25">
      <c r="I52902">
        <v>-61.973799999999997</v>
      </c>
      <c r="AB52902">
        <v>-72.840100000000007</v>
      </c>
    </row>
    <row r="52903" spans="9:28" x14ac:dyDescent="0.25">
      <c r="I52903">
        <v>-66.106999999999999</v>
      </c>
      <c r="AB52903">
        <v>-53.962499999999999</v>
      </c>
    </row>
    <row r="52904" spans="9:28" x14ac:dyDescent="0.25">
      <c r="I52904">
        <v>-43.046500000000002</v>
      </c>
      <c r="AB52904">
        <v>24.145199999999999</v>
      </c>
    </row>
    <row r="52905" spans="9:28" x14ac:dyDescent="0.25">
      <c r="I52905">
        <v>-7.17232</v>
      </c>
      <c r="AB52905">
        <v>71.777799999999999</v>
      </c>
    </row>
    <row r="52906" spans="9:28" x14ac:dyDescent="0.25">
      <c r="I52906">
        <v>11.0938</v>
      </c>
      <c r="AB52906">
        <v>61.634999999999998</v>
      </c>
    </row>
    <row r="52907" spans="9:28" x14ac:dyDescent="0.25">
      <c r="I52907">
        <v>1.3710500000000001</v>
      </c>
      <c r="AB52907">
        <v>15.866</v>
      </c>
    </row>
    <row r="52908" spans="9:28" x14ac:dyDescent="0.25">
      <c r="I52908">
        <v>2.9746299999999999</v>
      </c>
      <c r="AB52908">
        <v>-10.5937</v>
      </c>
    </row>
    <row r="52909" spans="9:28" x14ac:dyDescent="0.25">
      <c r="I52909">
        <v>-31.9178</v>
      </c>
      <c r="AB52909">
        <v>-86.199100000000001</v>
      </c>
    </row>
    <row r="52910" spans="9:28" x14ac:dyDescent="0.25">
      <c r="I52910">
        <v>-63.807200000000002</v>
      </c>
      <c r="AB52910">
        <v>-112.375</v>
      </c>
    </row>
    <row r="52911" spans="9:28" x14ac:dyDescent="0.25">
      <c r="I52911">
        <v>-86.345100000000002</v>
      </c>
      <c r="AB52911">
        <v>-127.342</v>
      </c>
    </row>
    <row r="52912" spans="9:28" x14ac:dyDescent="0.25">
      <c r="I52912">
        <v>-98.315600000000003</v>
      </c>
      <c r="AB52912">
        <v>-140.298</v>
      </c>
    </row>
    <row r="52913" spans="9:28" x14ac:dyDescent="0.25">
      <c r="I52913">
        <v>-109.995</v>
      </c>
      <c r="AB52913">
        <v>-147.251</v>
      </c>
    </row>
    <row r="52914" spans="9:28" x14ac:dyDescent="0.25">
      <c r="I52914">
        <v>-106.307</v>
      </c>
      <c r="AB52914">
        <v>-65.323099999999997</v>
      </c>
    </row>
    <row r="52915" spans="9:28" x14ac:dyDescent="0.25">
      <c r="I52915">
        <v>-124.628</v>
      </c>
      <c r="AB52915">
        <v>-143.30500000000001</v>
      </c>
    </row>
    <row r="52916" spans="9:28" x14ac:dyDescent="0.25">
      <c r="I52916">
        <v>-102.051</v>
      </c>
      <c r="AB52916">
        <v>-85.792100000000005</v>
      </c>
    </row>
    <row r="52917" spans="9:28" x14ac:dyDescent="0.25">
      <c r="I52917">
        <v>-48.784500000000001</v>
      </c>
      <c r="AB52917">
        <v>-64.364400000000003</v>
      </c>
    </row>
    <row r="52918" spans="9:28" x14ac:dyDescent="0.25">
      <c r="I52918">
        <v>-24.589600000000001</v>
      </c>
      <c r="AB52918">
        <v>-23.944800000000001</v>
      </c>
    </row>
    <row r="52919" spans="9:28" x14ac:dyDescent="0.25">
      <c r="I52919">
        <v>-5.6404800000000002</v>
      </c>
      <c r="AB52919">
        <v>-15.4938</v>
      </c>
    </row>
    <row r="52920" spans="9:28" x14ac:dyDescent="0.25">
      <c r="I52920">
        <v>-8.4376300000000004</v>
      </c>
      <c r="AB52920">
        <v>10.1859</v>
      </c>
    </row>
    <row r="52921" spans="9:28" x14ac:dyDescent="0.25">
      <c r="I52921">
        <v>-21.412299999999998</v>
      </c>
      <c r="AB52921">
        <v>-35.967599999999997</v>
      </c>
    </row>
    <row r="52922" spans="9:28" x14ac:dyDescent="0.25">
      <c r="I52922">
        <v>-46.325000000000003</v>
      </c>
      <c r="AB52922">
        <v>-90.578500000000005</v>
      </c>
    </row>
    <row r="52923" spans="9:28" x14ac:dyDescent="0.25">
      <c r="I52923">
        <v>-72.170299999999997</v>
      </c>
      <c r="AB52923">
        <v>-126.744</v>
      </c>
    </row>
    <row r="52924" spans="9:28" x14ac:dyDescent="0.25">
      <c r="I52924">
        <v>-85.8703</v>
      </c>
      <c r="AB52924">
        <v>-138.721</v>
      </c>
    </row>
    <row r="52925" spans="9:28" x14ac:dyDescent="0.25">
      <c r="I52925">
        <v>-96.052400000000006</v>
      </c>
      <c r="AB52925">
        <v>-136.959</v>
      </c>
    </row>
    <row r="52926" spans="9:28" x14ac:dyDescent="0.25">
      <c r="I52926">
        <v>-88.474400000000003</v>
      </c>
      <c r="AB52926">
        <v>-89.180700000000002</v>
      </c>
    </row>
    <row r="52927" spans="9:28" x14ac:dyDescent="0.25">
      <c r="I52927">
        <v>-64.087500000000006</v>
      </c>
      <c r="AB52927">
        <v>-13.8873</v>
      </c>
    </row>
    <row r="52928" spans="9:28" x14ac:dyDescent="0.25">
      <c r="I52928">
        <v>-40.482399999999998</v>
      </c>
      <c r="AB52928">
        <v>-10.075200000000001</v>
      </c>
    </row>
    <row r="52929" spans="9:28" x14ac:dyDescent="0.25">
      <c r="I52929">
        <v>-11.560499999999999</v>
      </c>
      <c r="AB52929">
        <v>-7.7788300000000001</v>
      </c>
    </row>
    <row r="52930" spans="9:28" x14ac:dyDescent="0.25">
      <c r="I52930">
        <v>-4.5497100000000001</v>
      </c>
      <c r="AB52930">
        <v>-100.292</v>
      </c>
    </row>
    <row r="52931" spans="9:28" x14ac:dyDescent="0.25">
      <c r="I52931">
        <v>28.215599999999998</v>
      </c>
      <c r="AB52931">
        <v>11.195399999999999</v>
      </c>
    </row>
    <row r="52932" spans="9:28" x14ac:dyDescent="0.25">
      <c r="I52932">
        <v>12.292400000000001</v>
      </c>
      <c r="AB52932">
        <v>-46.863900000000001</v>
      </c>
    </row>
    <row r="52933" spans="9:28" x14ac:dyDescent="0.25">
      <c r="I52933">
        <v>-14.801</v>
      </c>
      <c r="AB52933">
        <v>-62.462299999999999</v>
      </c>
    </row>
    <row r="52934" spans="9:28" x14ac:dyDescent="0.25">
      <c r="I52934">
        <v>-43.960099999999997</v>
      </c>
      <c r="AB52934">
        <v>-74.329400000000007</v>
      </c>
    </row>
    <row r="52935" spans="9:28" x14ac:dyDescent="0.25">
      <c r="I52935">
        <v>-63.655000000000001</v>
      </c>
      <c r="AB52935">
        <v>-92.295199999999994</v>
      </c>
    </row>
    <row r="52936" spans="9:28" x14ac:dyDescent="0.25">
      <c r="I52936">
        <v>-78.736500000000007</v>
      </c>
      <c r="AB52936">
        <v>-115.289</v>
      </c>
    </row>
    <row r="52937" spans="9:28" x14ac:dyDescent="0.25">
      <c r="I52937">
        <v>-96.801599999999993</v>
      </c>
      <c r="AB52937">
        <v>-137.37799999999999</v>
      </c>
    </row>
    <row r="52938" spans="9:28" x14ac:dyDescent="0.25">
      <c r="I52938">
        <v>-116.6</v>
      </c>
      <c r="AB52938">
        <v>-125.64400000000001</v>
      </c>
    </row>
    <row r="52939" spans="9:28" x14ac:dyDescent="0.25">
      <c r="I52939">
        <v>-18.464400000000001</v>
      </c>
      <c r="AB52939">
        <v>60.171500000000002</v>
      </c>
    </row>
    <row r="52940" spans="9:28" x14ac:dyDescent="0.25">
      <c r="I52940">
        <v>12.9612</v>
      </c>
      <c r="AB52940">
        <v>7.8036799999999999</v>
      </c>
    </row>
    <row r="52941" spans="9:28" x14ac:dyDescent="0.25">
      <c r="I52941">
        <v>21.834</v>
      </c>
      <c r="AB52941">
        <v>33.643500000000003</v>
      </c>
    </row>
    <row r="52942" spans="9:28" x14ac:dyDescent="0.25">
      <c r="I52942">
        <v>37.0974</v>
      </c>
      <c r="AB52942">
        <v>106.121</v>
      </c>
    </row>
    <row r="52943" spans="9:28" x14ac:dyDescent="0.25">
      <c r="I52943">
        <v>-1.8914899999999999</v>
      </c>
      <c r="AB52943">
        <v>81.961799999999997</v>
      </c>
    </row>
    <row r="52944" spans="9:28" x14ac:dyDescent="0.25">
      <c r="I52944">
        <v>-17.613</v>
      </c>
      <c r="AB52944">
        <v>69.909300000000002</v>
      </c>
    </row>
    <row r="52945" spans="9:28" x14ac:dyDescent="0.25">
      <c r="I52945">
        <v>-59.341099999999997</v>
      </c>
      <c r="AB52945">
        <v>22.531600000000001</v>
      </c>
    </row>
    <row r="52946" spans="9:28" x14ac:dyDescent="0.25">
      <c r="I52946">
        <v>-96.836299999999994</v>
      </c>
      <c r="AB52946">
        <v>-43.186999999999998</v>
      </c>
    </row>
    <row r="52947" spans="9:28" x14ac:dyDescent="0.25">
      <c r="I52947">
        <v>-121.51900000000001</v>
      </c>
      <c r="AB52947">
        <v>-125.625</v>
      </c>
    </row>
    <row r="52948" spans="9:28" x14ac:dyDescent="0.25">
      <c r="I52948">
        <v>-126.611</v>
      </c>
      <c r="AB52948">
        <v>-189.15100000000001</v>
      </c>
    </row>
    <row r="52949" spans="9:28" x14ac:dyDescent="0.25">
      <c r="I52949">
        <v>-108.55800000000001</v>
      </c>
      <c r="AB52949">
        <v>-173.42599999999999</v>
      </c>
    </row>
    <row r="52950" spans="9:28" x14ac:dyDescent="0.25">
      <c r="I52950">
        <v>-71.231300000000005</v>
      </c>
      <c r="AB52950">
        <v>-59.978200000000001</v>
      </c>
    </row>
    <row r="52951" spans="9:28" x14ac:dyDescent="0.25">
      <c r="I52951">
        <v>-72.778499999999994</v>
      </c>
      <c r="AB52951">
        <v>-7.4489099999999997</v>
      </c>
    </row>
    <row r="52952" spans="9:28" x14ac:dyDescent="0.25">
      <c r="I52952">
        <v>-65.261600000000001</v>
      </c>
      <c r="AB52952">
        <v>-117.191</v>
      </c>
    </row>
    <row r="52953" spans="9:28" x14ac:dyDescent="0.25">
      <c r="I52953">
        <v>-54.8553</v>
      </c>
      <c r="AB52953">
        <v>-120.24</v>
      </c>
    </row>
    <row r="52954" spans="9:28" x14ac:dyDescent="0.25">
      <c r="I52954">
        <v>-23.4056</v>
      </c>
      <c r="AB52954">
        <v>-86.932199999999995</v>
      </c>
    </row>
    <row r="52955" spans="9:28" x14ac:dyDescent="0.25">
      <c r="I52955">
        <v>-3.7183899999999999</v>
      </c>
      <c r="AB52955">
        <v>-70.182900000000004</v>
      </c>
    </row>
    <row r="52956" spans="9:28" x14ac:dyDescent="0.25">
      <c r="I52956">
        <v>-17.595600000000001</v>
      </c>
      <c r="AB52956">
        <v>-54.784199999999998</v>
      </c>
    </row>
    <row r="52957" spans="9:28" x14ac:dyDescent="0.25">
      <c r="I52957">
        <v>-21.101600000000001</v>
      </c>
      <c r="AB52957">
        <v>-53.554600000000001</v>
      </c>
    </row>
    <row r="52958" spans="9:28" x14ac:dyDescent="0.25">
      <c r="I52958">
        <v>-60.813499999999998</v>
      </c>
      <c r="AB52958">
        <v>-112.771</v>
      </c>
    </row>
    <row r="52959" spans="9:28" x14ac:dyDescent="0.25">
      <c r="I52959">
        <v>-86.767700000000005</v>
      </c>
      <c r="AB52959">
        <v>-145.08199999999999</v>
      </c>
    </row>
    <row r="52960" spans="9:28" x14ac:dyDescent="0.25">
      <c r="I52960">
        <v>-103.90900000000001</v>
      </c>
      <c r="AB52960">
        <v>-163.245</v>
      </c>
    </row>
    <row r="52961" spans="9:28" x14ac:dyDescent="0.25">
      <c r="I52961">
        <v>-112.85</v>
      </c>
      <c r="AB52961">
        <v>-136.16499999999999</v>
      </c>
    </row>
    <row r="52962" spans="9:28" x14ac:dyDescent="0.25">
      <c r="I52962">
        <v>-112.782</v>
      </c>
      <c r="AB52962">
        <v>-114.965</v>
      </c>
    </row>
    <row r="52963" spans="9:28" x14ac:dyDescent="0.25">
      <c r="I52963">
        <v>-91.641999999999996</v>
      </c>
      <c r="AB52963">
        <v>-49.592300000000002</v>
      </c>
    </row>
    <row r="52964" spans="9:28" x14ac:dyDescent="0.25">
      <c r="I52964">
        <v>-72.560199999999995</v>
      </c>
      <c r="AB52964">
        <v>-85.864199999999997</v>
      </c>
    </row>
    <row r="52965" spans="9:28" x14ac:dyDescent="0.25">
      <c r="I52965">
        <v>-25.984000000000002</v>
      </c>
      <c r="AB52965">
        <v>-20.057500000000001</v>
      </c>
    </row>
    <row r="52966" spans="9:28" x14ac:dyDescent="0.25">
      <c r="I52966">
        <v>-14.243399999999999</v>
      </c>
      <c r="AB52966">
        <v>-103.477</v>
      </c>
    </row>
    <row r="52967" spans="9:28" x14ac:dyDescent="0.25">
      <c r="I52967">
        <v>-13.1104</v>
      </c>
      <c r="AB52967">
        <v>-121.331</v>
      </c>
    </row>
    <row r="52968" spans="9:28" x14ac:dyDescent="0.25">
      <c r="I52968">
        <v>-20.380299999999998</v>
      </c>
      <c r="AB52968">
        <v>-170.81299999999999</v>
      </c>
    </row>
    <row r="52969" spans="9:28" x14ac:dyDescent="0.25">
      <c r="I52969">
        <v>-53.296900000000001</v>
      </c>
      <c r="AB52969">
        <v>-173.291</v>
      </c>
    </row>
    <row r="52970" spans="9:28" x14ac:dyDescent="0.25">
      <c r="I52970">
        <v>-81.570599999999999</v>
      </c>
      <c r="AB52970">
        <v>-159.768</v>
      </c>
    </row>
    <row r="52971" spans="9:28" x14ac:dyDescent="0.25">
      <c r="I52971">
        <v>-114.783</v>
      </c>
      <c r="AB52971">
        <v>-172.61</v>
      </c>
    </row>
    <row r="52972" spans="9:28" x14ac:dyDescent="0.25">
      <c r="I52972">
        <v>-129.70699999999999</v>
      </c>
      <c r="AB52972">
        <v>-190.279</v>
      </c>
    </row>
    <row r="52973" spans="9:28" x14ac:dyDescent="0.25">
      <c r="I52973">
        <v>-139.38300000000001</v>
      </c>
      <c r="AB52973">
        <v>-193.39400000000001</v>
      </c>
    </row>
    <row r="52974" spans="9:28" x14ac:dyDescent="0.25">
      <c r="I52974">
        <v>-136.453</v>
      </c>
      <c r="AB52974">
        <v>-163.654</v>
      </c>
    </row>
    <row r="52975" spans="9:28" x14ac:dyDescent="0.25">
      <c r="I52975">
        <v>-113.73</v>
      </c>
      <c r="AB52975">
        <v>-92.342299999999994</v>
      </c>
    </row>
    <row r="52976" spans="9:28" x14ac:dyDescent="0.25">
      <c r="I52976">
        <v>-71.332700000000003</v>
      </c>
      <c r="AB52976">
        <v>-79.769000000000005</v>
      </c>
    </row>
    <row r="52977" spans="9:28" x14ac:dyDescent="0.25">
      <c r="I52977">
        <v>-57.106699999999996</v>
      </c>
      <c r="AB52977">
        <v>-61.939500000000002</v>
      </c>
    </row>
    <row r="52978" spans="9:28" x14ac:dyDescent="0.25">
      <c r="I52978">
        <v>-24.409199999999998</v>
      </c>
      <c r="AB52978">
        <v>-17.913</v>
      </c>
    </row>
    <row r="52979" spans="9:28" x14ac:dyDescent="0.25">
      <c r="I52979">
        <v>4.7795100000000001</v>
      </c>
      <c r="AB52979">
        <v>28.517700000000001</v>
      </c>
    </row>
    <row r="52980" spans="9:28" x14ac:dyDescent="0.25">
      <c r="I52980">
        <v>15.786899999999999</v>
      </c>
      <c r="AB52980">
        <v>35.622599999999998</v>
      </c>
    </row>
    <row r="52981" spans="9:28" x14ac:dyDescent="0.25">
      <c r="I52981">
        <v>-10.761699999999999</v>
      </c>
      <c r="AB52981">
        <v>-31.013100000000001</v>
      </c>
    </row>
    <row r="52982" spans="9:28" x14ac:dyDescent="0.25">
      <c r="I52982">
        <v>-34.125</v>
      </c>
      <c r="AB52982">
        <v>-62.472900000000003</v>
      </c>
    </row>
    <row r="52983" spans="9:28" x14ac:dyDescent="0.25">
      <c r="I52983">
        <v>-51.939100000000003</v>
      </c>
      <c r="AB52983">
        <v>-80.081599999999995</v>
      </c>
    </row>
    <row r="52984" spans="9:28" x14ac:dyDescent="0.25">
      <c r="I52984">
        <v>-69.785899999999998</v>
      </c>
      <c r="AB52984">
        <v>-91.415099999999995</v>
      </c>
    </row>
    <row r="52985" spans="9:28" x14ac:dyDescent="0.25">
      <c r="I52985">
        <v>-90.565399999999997</v>
      </c>
      <c r="AB52985">
        <v>-116.37</v>
      </c>
    </row>
    <row r="52986" spans="9:28" x14ac:dyDescent="0.25">
      <c r="I52986">
        <v>-109.845</v>
      </c>
      <c r="AB52986">
        <v>-120.94</v>
      </c>
    </row>
    <row r="52987" spans="9:28" x14ac:dyDescent="0.25">
      <c r="I52987">
        <v>-87.880799999999994</v>
      </c>
      <c r="AB52987">
        <v>-41.244</v>
      </c>
    </row>
    <row r="52988" spans="9:28" x14ac:dyDescent="0.25">
      <c r="I52988">
        <v>-64.347099999999998</v>
      </c>
      <c r="AB52988">
        <v>-85.678100000000001</v>
      </c>
    </row>
    <row r="52989" spans="9:28" x14ac:dyDescent="0.25">
      <c r="I52989">
        <v>-51.280299999999997</v>
      </c>
      <c r="AB52989">
        <v>-73.926000000000002</v>
      </c>
    </row>
    <row r="52990" spans="9:28" x14ac:dyDescent="0.25">
      <c r="I52990">
        <v>-22.413599999999999</v>
      </c>
      <c r="AB52990">
        <v>6.6209100000000003</v>
      </c>
    </row>
    <row r="52991" spans="9:28" x14ac:dyDescent="0.25">
      <c r="I52991">
        <v>-29.1203</v>
      </c>
      <c r="AB52991">
        <v>17.346800000000002</v>
      </c>
    </row>
    <row r="52992" spans="9:28" x14ac:dyDescent="0.25">
      <c r="I52992">
        <v>-17.326000000000001</v>
      </c>
      <c r="AB52992">
        <v>80.454099999999997</v>
      </c>
    </row>
    <row r="52993" spans="9:28" x14ac:dyDescent="0.25">
      <c r="I52993">
        <v>-37.8947</v>
      </c>
      <c r="AB52993">
        <v>16.6768</v>
      </c>
    </row>
    <row r="52994" spans="9:28" x14ac:dyDescent="0.25">
      <c r="I52994">
        <v>-52.954599999999999</v>
      </c>
      <c r="AB52994">
        <v>-27.957799999999999</v>
      </c>
    </row>
    <row r="52995" spans="9:28" x14ac:dyDescent="0.25">
      <c r="I52995">
        <v>-74.541700000000006</v>
      </c>
      <c r="AB52995">
        <v>-83.328599999999994</v>
      </c>
    </row>
    <row r="52996" spans="9:28" x14ac:dyDescent="0.25">
      <c r="I52996">
        <v>-99.069699999999997</v>
      </c>
      <c r="AB52996">
        <v>-131.50899999999999</v>
      </c>
    </row>
    <row r="52997" spans="9:28" x14ac:dyDescent="0.25">
      <c r="I52997">
        <v>-112.998</v>
      </c>
      <c r="AB52997">
        <v>-143.76300000000001</v>
      </c>
    </row>
    <row r="52998" spans="9:28" x14ac:dyDescent="0.25">
      <c r="I52998">
        <v>-100.66800000000001</v>
      </c>
      <c r="AB52998">
        <v>-107.259</v>
      </c>
    </row>
    <row r="52999" spans="9:28" x14ac:dyDescent="0.25">
      <c r="I52999">
        <v>-96.726699999999994</v>
      </c>
      <c r="AB52999">
        <v>-110.316</v>
      </c>
    </row>
    <row r="53000" spans="9:28" x14ac:dyDescent="0.25">
      <c r="I53000">
        <v>-67.350499999999997</v>
      </c>
      <c r="AB53000">
        <v>-16.124400000000001</v>
      </c>
    </row>
    <row r="53001" spans="9:28" x14ac:dyDescent="0.25">
      <c r="I53001">
        <v>-33.637900000000002</v>
      </c>
      <c r="AB53001">
        <v>32.326999999999998</v>
      </c>
    </row>
    <row r="53002" spans="9:28" x14ac:dyDescent="0.25">
      <c r="I53002">
        <v>-43.4831</v>
      </c>
      <c r="AB53002">
        <v>14.912100000000001</v>
      </c>
    </row>
    <row r="53003" spans="9:28" x14ac:dyDescent="0.25">
      <c r="I53003">
        <v>-19.480899999999998</v>
      </c>
      <c r="AB53003">
        <v>16.630500000000001</v>
      </c>
    </row>
    <row r="53004" spans="9:28" x14ac:dyDescent="0.25">
      <c r="I53004">
        <v>-9.4710099999999997</v>
      </c>
      <c r="AB53004">
        <v>34.034599999999998</v>
      </c>
    </row>
    <row r="53005" spans="9:28" x14ac:dyDescent="0.25">
      <c r="I53005">
        <v>-28.275500000000001</v>
      </c>
      <c r="AB53005">
        <v>-30.0779</v>
      </c>
    </row>
    <row r="53006" spans="9:28" x14ac:dyDescent="0.25">
      <c r="I53006">
        <v>-38.523200000000003</v>
      </c>
      <c r="AB53006">
        <v>-69.453100000000006</v>
      </c>
    </row>
    <row r="53007" spans="9:28" x14ac:dyDescent="0.25">
      <c r="I53007">
        <v>-64.198999999999998</v>
      </c>
      <c r="AB53007">
        <v>-101.535</v>
      </c>
    </row>
    <row r="53008" spans="9:28" x14ac:dyDescent="0.25">
      <c r="I53008">
        <v>-84.236099999999993</v>
      </c>
      <c r="AB53008">
        <v>-130.376</v>
      </c>
    </row>
    <row r="53009" spans="9:28" x14ac:dyDescent="0.25">
      <c r="I53009">
        <v>-100.146</v>
      </c>
      <c r="AB53009">
        <v>-146.20099999999999</v>
      </c>
    </row>
    <row r="53010" spans="9:28" x14ac:dyDescent="0.25">
      <c r="I53010">
        <v>-97.706699999999998</v>
      </c>
      <c r="AB53010">
        <v>-102.218</v>
      </c>
    </row>
    <row r="53011" spans="9:28" x14ac:dyDescent="0.25">
      <c r="I53011">
        <v>-68.500699999999995</v>
      </c>
      <c r="AB53011">
        <v>-15.868600000000001</v>
      </c>
    </row>
    <row r="53012" spans="9:28" x14ac:dyDescent="0.25">
      <c r="I53012">
        <v>-52.360199999999999</v>
      </c>
      <c r="AB53012">
        <v>-27.1188</v>
      </c>
    </row>
    <row r="53013" spans="9:28" x14ac:dyDescent="0.25">
      <c r="I53013">
        <v>-29.158999999999999</v>
      </c>
      <c r="AB53013">
        <v>40.740499999999997</v>
      </c>
    </row>
    <row r="53014" spans="9:28" x14ac:dyDescent="0.25">
      <c r="I53014">
        <v>-32.631100000000004</v>
      </c>
      <c r="AB53014">
        <v>5.4502100000000002</v>
      </c>
    </row>
    <row r="53015" spans="9:28" x14ac:dyDescent="0.25">
      <c r="I53015">
        <v>5.0771800000000002</v>
      </c>
      <c r="AB53015">
        <v>93.568299999999994</v>
      </c>
    </row>
    <row r="53016" spans="9:28" x14ac:dyDescent="0.25">
      <c r="I53016">
        <v>1.3073700000000001E-2</v>
      </c>
      <c r="AB53016">
        <v>88.607399999999998</v>
      </c>
    </row>
    <row r="53017" spans="9:28" x14ac:dyDescent="0.25">
      <c r="I53017">
        <v>-21.0626</v>
      </c>
      <c r="AB53017">
        <v>23.6433</v>
      </c>
    </row>
    <row r="53018" spans="9:28" x14ac:dyDescent="0.25">
      <c r="I53018">
        <v>-38.698799999999999</v>
      </c>
      <c r="AB53018">
        <v>-25.677700000000002</v>
      </c>
    </row>
    <row r="53019" spans="9:28" x14ac:dyDescent="0.25">
      <c r="I53019">
        <v>-60.4557</v>
      </c>
      <c r="AB53019">
        <v>-78.677499999999995</v>
      </c>
    </row>
    <row r="53020" spans="9:28" x14ac:dyDescent="0.25">
      <c r="I53020">
        <v>-83.084100000000007</v>
      </c>
      <c r="AB53020">
        <v>-122.464</v>
      </c>
    </row>
    <row r="53021" spans="9:28" x14ac:dyDescent="0.25">
      <c r="I53021">
        <v>-99.166899999999998</v>
      </c>
      <c r="AB53021">
        <v>-144.78800000000001</v>
      </c>
    </row>
    <row r="53022" spans="9:28" x14ac:dyDescent="0.25">
      <c r="I53022">
        <v>-94.936199999999999</v>
      </c>
      <c r="AB53022">
        <v>-100.45</v>
      </c>
    </row>
    <row r="53023" spans="9:28" x14ac:dyDescent="0.25">
      <c r="I53023">
        <v>-87.628399999999999</v>
      </c>
      <c r="AB53023">
        <v>-79.143900000000002</v>
      </c>
    </row>
    <row r="53024" spans="9:28" x14ac:dyDescent="0.25">
      <c r="I53024">
        <v>-41.150599999999997</v>
      </c>
      <c r="AB53024">
        <v>1.92424</v>
      </c>
    </row>
    <row r="53025" spans="9:28" x14ac:dyDescent="0.25">
      <c r="I53025">
        <v>5.9767299999999999</v>
      </c>
      <c r="AB53025">
        <v>84.163799999999995</v>
      </c>
    </row>
    <row r="53026" spans="9:28" x14ac:dyDescent="0.25">
      <c r="I53026">
        <v>32.142499999999998</v>
      </c>
      <c r="AB53026">
        <v>135.036</v>
      </c>
    </row>
    <row r="53027" spans="9:28" x14ac:dyDescent="0.25">
      <c r="I53027">
        <v>54.320399999999999</v>
      </c>
      <c r="AB53027">
        <v>198.28399999999999</v>
      </c>
    </row>
    <row r="53028" spans="9:28" x14ac:dyDescent="0.25">
      <c r="I53028">
        <v>60.8429</v>
      </c>
      <c r="AB53028">
        <v>212.99799999999999</v>
      </c>
    </row>
    <row r="53029" spans="9:28" x14ac:dyDescent="0.25">
      <c r="I53029">
        <v>46.7346</v>
      </c>
      <c r="AB53029">
        <v>186.381</v>
      </c>
    </row>
    <row r="53030" spans="9:28" x14ac:dyDescent="0.25">
      <c r="I53030">
        <v>19.355</v>
      </c>
      <c r="AB53030">
        <v>105.39100000000001</v>
      </c>
    </row>
    <row r="53031" spans="9:28" x14ac:dyDescent="0.25">
      <c r="I53031">
        <v>-4.7105499999999996</v>
      </c>
      <c r="AB53031">
        <v>38.150300000000001</v>
      </c>
    </row>
    <row r="53032" spans="9:28" x14ac:dyDescent="0.25">
      <c r="I53032">
        <v>-26.528400000000001</v>
      </c>
      <c r="AB53032">
        <v>-30.12</v>
      </c>
    </row>
    <row r="53033" spans="9:28" x14ac:dyDescent="0.25">
      <c r="I53033">
        <v>-46.028199999999998</v>
      </c>
      <c r="AB53033">
        <v>-76.889600000000002</v>
      </c>
    </row>
    <row r="53034" spans="9:28" x14ac:dyDescent="0.25">
      <c r="I53034">
        <v>-57.075299999999999</v>
      </c>
      <c r="AB53034">
        <v>-80.855400000000003</v>
      </c>
    </row>
    <row r="53035" spans="9:28" x14ac:dyDescent="0.25">
      <c r="I53035">
        <v>-40.131399999999999</v>
      </c>
      <c r="AB53035">
        <v>-9.0724900000000002</v>
      </c>
    </row>
    <row r="53036" spans="9:28" x14ac:dyDescent="0.25">
      <c r="I53036">
        <v>-16.8977</v>
      </c>
      <c r="AB53036">
        <v>45.374699999999997</v>
      </c>
    </row>
    <row r="53037" spans="9:28" x14ac:dyDescent="0.25">
      <c r="I53037">
        <v>2.8198500000000002</v>
      </c>
      <c r="AB53037">
        <v>81.956599999999995</v>
      </c>
    </row>
    <row r="53038" spans="9:28" x14ac:dyDescent="0.25">
      <c r="I53038">
        <v>7.3505500000000001</v>
      </c>
      <c r="AB53038">
        <v>141.05500000000001</v>
      </c>
    </row>
    <row r="53039" spans="9:28" x14ac:dyDescent="0.25">
      <c r="I53039">
        <v>29.988900000000001</v>
      </c>
      <c r="AB53039">
        <v>161.42400000000001</v>
      </c>
    </row>
    <row r="53040" spans="9:28" x14ac:dyDescent="0.25">
      <c r="I53040">
        <v>-9.5365699999999998E-2</v>
      </c>
      <c r="AB53040">
        <v>82.320400000000006</v>
      </c>
    </row>
    <row r="53041" spans="9:28" x14ac:dyDescent="0.25">
      <c r="I53041">
        <v>-10.6455</v>
      </c>
      <c r="AB53041">
        <v>46.908299999999997</v>
      </c>
    </row>
    <row r="53042" spans="9:28" x14ac:dyDescent="0.25">
      <c r="I53042">
        <v>-36.289700000000003</v>
      </c>
      <c r="AB53042">
        <v>-20.081800000000001</v>
      </c>
    </row>
    <row r="53043" spans="9:28" x14ac:dyDescent="0.25">
      <c r="I53043">
        <v>-59.863300000000002</v>
      </c>
      <c r="AB53043">
        <v>-70.521600000000007</v>
      </c>
    </row>
    <row r="53044" spans="9:28" x14ac:dyDescent="0.25">
      <c r="I53044">
        <v>-82.418999999999997</v>
      </c>
      <c r="AB53044">
        <v>-114.02500000000001</v>
      </c>
    </row>
    <row r="53045" spans="9:28" x14ac:dyDescent="0.25">
      <c r="I53045">
        <v>-100.96599999999999</v>
      </c>
      <c r="AB53045">
        <v>-138.066</v>
      </c>
    </row>
    <row r="53046" spans="9:28" x14ac:dyDescent="0.25">
      <c r="I53046">
        <v>-104.94499999999999</v>
      </c>
      <c r="AB53046">
        <v>-106.76300000000001</v>
      </c>
    </row>
    <row r="53047" spans="9:28" x14ac:dyDescent="0.25">
      <c r="I53047">
        <v>-85.547600000000003</v>
      </c>
      <c r="AB53047">
        <v>-56.290999999999997</v>
      </c>
    </row>
    <row r="53048" spans="9:28" x14ac:dyDescent="0.25">
      <c r="I53048">
        <v>-23.9925</v>
      </c>
      <c r="AB53048">
        <v>54.049500000000002</v>
      </c>
    </row>
    <row r="53049" spans="9:28" x14ac:dyDescent="0.25">
      <c r="I53049">
        <v>-0.15168200000000001</v>
      </c>
      <c r="AB53049">
        <v>73.456699999999998</v>
      </c>
    </row>
    <row r="53050" spans="9:28" x14ac:dyDescent="0.25">
      <c r="I53050">
        <v>36.659399999999998</v>
      </c>
      <c r="AB53050">
        <v>105.331</v>
      </c>
    </row>
    <row r="53051" spans="9:28" x14ac:dyDescent="0.25">
      <c r="I53051">
        <v>71.938400000000001</v>
      </c>
      <c r="AB53051">
        <v>215.04900000000001</v>
      </c>
    </row>
    <row r="53052" spans="9:28" x14ac:dyDescent="0.25">
      <c r="I53052">
        <v>61.979799999999997</v>
      </c>
      <c r="AB53052">
        <v>202.12200000000001</v>
      </c>
    </row>
    <row r="53053" spans="9:28" x14ac:dyDescent="0.25">
      <c r="I53053">
        <v>33.509099999999997</v>
      </c>
      <c r="AB53053">
        <v>122.154</v>
      </c>
    </row>
    <row r="53054" spans="9:28" x14ac:dyDescent="0.25">
      <c r="I53054">
        <v>7.9143299999999996</v>
      </c>
      <c r="AB53054">
        <v>57.332299999999996</v>
      </c>
    </row>
    <row r="53055" spans="9:28" x14ac:dyDescent="0.25">
      <c r="I53055">
        <v>-17.7666</v>
      </c>
      <c r="AB53055">
        <v>-8.3567099999999996</v>
      </c>
    </row>
    <row r="53056" spans="9:28" x14ac:dyDescent="0.25">
      <c r="I53056">
        <v>-39.872900000000001</v>
      </c>
      <c r="AB53056">
        <v>-72.897499999999994</v>
      </c>
    </row>
    <row r="53057" spans="9:28" x14ac:dyDescent="0.25">
      <c r="I53057">
        <v>-46.631900000000002</v>
      </c>
      <c r="AB53057">
        <v>-64.060199999999995</v>
      </c>
    </row>
    <row r="53058" spans="9:28" x14ac:dyDescent="0.25">
      <c r="I53058">
        <v>-58.820500000000003</v>
      </c>
      <c r="AB53058">
        <v>-89.027699999999996</v>
      </c>
    </row>
    <row r="53059" spans="9:28" x14ac:dyDescent="0.25">
      <c r="I53059">
        <v>-38.255499999999998</v>
      </c>
      <c r="AB53059">
        <v>-21.413799999999998</v>
      </c>
    </row>
    <row r="53060" spans="9:28" x14ac:dyDescent="0.25">
      <c r="I53060">
        <v>-5.9860699999999998</v>
      </c>
      <c r="AB53060">
        <v>28.9283</v>
      </c>
    </row>
    <row r="53061" spans="9:28" x14ac:dyDescent="0.25">
      <c r="I53061">
        <v>28.4725</v>
      </c>
      <c r="AB53061">
        <v>78.413799999999995</v>
      </c>
    </row>
    <row r="53062" spans="9:28" x14ac:dyDescent="0.25">
      <c r="I53062">
        <v>47.094799999999999</v>
      </c>
      <c r="AB53062">
        <v>124.22499999999999</v>
      </c>
    </row>
    <row r="53063" spans="9:28" x14ac:dyDescent="0.25">
      <c r="I53063">
        <v>39.615200000000002</v>
      </c>
      <c r="AB53063">
        <v>114.21899999999999</v>
      </c>
    </row>
    <row r="53064" spans="9:28" x14ac:dyDescent="0.25">
      <c r="I53064">
        <v>27.015899999999998</v>
      </c>
      <c r="AB53064">
        <v>55.071800000000003</v>
      </c>
    </row>
    <row r="53065" spans="9:28" x14ac:dyDescent="0.25">
      <c r="I53065">
        <v>14.413399999999999</v>
      </c>
      <c r="AB53065">
        <v>46.1524</v>
      </c>
    </row>
    <row r="53066" spans="9:28" x14ac:dyDescent="0.25">
      <c r="I53066">
        <v>-8.0616900000000005</v>
      </c>
      <c r="AB53066">
        <v>0.91514600000000002</v>
      </c>
    </row>
    <row r="53067" spans="9:28" x14ac:dyDescent="0.25">
      <c r="I53067">
        <v>-29.166599999999999</v>
      </c>
      <c r="AB53067">
        <v>-26.759399999999999</v>
      </c>
    </row>
    <row r="53068" spans="9:28" x14ac:dyDescent="0.25">
      <c r="I53068">
        <v>-51.2134</v>
      </c>
      <c r="AB53068">
        <v>-79.3887</v>
      </c>
    </row>
    <row r="53069" spans="9:28" x14ac:dyDescent="0.25">
      <c r="I53069">
        <v>-67.861800000000002</v>
      </c>
      <c r="AB53069">
        <v>-100.384</v>
      </c>
    </row>
    <row r="53070" spans="9:28" x14ac:dyDescent="0.25">
      <c r="I53070">
        <v>-77.156599999999997</v>
      </c>
      <c r="AB53070">
        <v>-110.69799999999999</v>
      </c>
    </row>
    <row r="53071" spans="9:28" x14ac:dyDescent="0.25">
      <c r="I53071">
        <v>-58.489600000000003</v>
      </c>
      <c r="AB53071">
        <v>-28.860499999999998</v>
      </c>
    </row>
    <row r="53072" spans="9:28" x14ac:dyDescent="0.25">
      <c r="I53072">
        <v>-35.976100000000002</v>
      </c>
      <c r="AB53072">
        <v>-0.41622399999999998</v>
      </c>
    </row>
    <row r="53073" spans="9:28" x14ac:dyDescent="0.25">
      <c r="I53073">
        <v>-2.69767</v>
      </c>
      <c r="AB53073">
        <v>58.438400000000001</v>
      </c>
    </row>
    <row r="53074" spans="9:28" x14ac:dyDescent="0.25">
      <c r="I53074">
        <v>27.110399999999998</v>
      </c>
      <c r="AB53074">
        <v>116.661</v>
      </c>
    </row>
    <row r="53075" spans="9:28" x14ac:dyDescent="0.25">
      <c r="I53075">
        <v>44.171100000000003</v>
      </c>
      <c r="AB53075">
        <v>151.30600000000001</v>
      </c>
    </row>
    <row r="53076" spans="9:28" x14ac:dyDescent="0.25">
      <c r="I53076">
        <v>44.7119</v>
      </c>
      <c r="AB53076">
        <v>178.81100000000001</v>
      </c>
    </row>
    <row r="53077" spans="9:28" x14ac:dyDescent="0.25">
      <c r="I53077">
        <v>31.040400000000002</v>
      </c>
      <c r="AB53077">
        <v>127.504</v>
      </c>
    </row>
    <row r="53078" spans="9:28" x14ac:dyDescent="0.25">
      <c r="I53078">
        <v>2.9739499999999999</v>
      </c>
      <c r="AB53078">
        <v>71.181200000000004</v>
      </c>
    </row>
    <row r="53079" spans="9:28" x14ac:dyDescent="0.25">
      <c r="I53079">
        <v>-27.465399999999999</v>
      </c>
      <c r="AB53079">
        <v>15.454499999999999</v>
      </c>
    </row>
    <row r="53080" spans="9:28" x14ac:dyDescent="0.25">
      <c r="I53080">
        <v>-51.154899999999998</v>
      </c>
      <c r="AB53080">
        <v>-43.600499999999997</v>
      </c>
    </row>
    <row r="53081" spans="9:28" x14ac:dyDescent="0.25">
      <c r="I53081">
        <v>-69.593800000000002</v>
      </c>
      <c r="AB53081">
        <v>-94.428100000000001</v>
      </c>
    </row>
    <row r="53082" spans="9:28" x14ac:dyDescent="0.25">
      <c r="I53082">
        <v>-72.485900000000001</v>
      </c>
      <c r="AB53082">
        <v>-81.632199999999997</v>
      </c>
    </row>
    <row r="53083" spans="9:28" x14ac:dyDescent="0.25">
      <c r="I53083">
        <v>-55.386499999999998</v>
      </c>
      <c r="AB53083">
        <v>-32.259399999999999</v>
      </c>
    </row>
    <row r="53084" spans="9:28" x14ac:dyDescent="0.25">
      <c r="I53084">
        <v>-36.5124</v>
      </c>
      <c r="AB53084">
        <v>-0.69978399999999996</v>
      </c>
    </row>
    <row r="53085" spans="9:28" x14ac:dyDescent="0.25">
      <c r="I53085">
        <v>23.147200000000002</v>
      </c>
      <c r="AB53085">
        <v>130.40899999999999</v>
      </c>
    </row>
    <row r="53086" spans="9:28" x14ac:dyDescent="0.25">
      <c r="I53086">
        <v>69.87</v>
      </c>
      <c r="AB53086">
        <v>224.40700000000001</v>
      </c>
    </row>
    <row r="53087" spans="9:28" x14ac:dyDescent="0.25">
      <c r="I53087">
        <v>64.585599999999999</v>
      </c>
      <c r="AB53087">
        <v>223.74199999999999</v>
      </c>
    </row>
    <row r="53088" spans="9:28" x14ac:dyDescent="0.25">
      <c r="I53088">
        <v>49.668300000000002</v>
      </c>
      <c r="AB53088">
        <v>120.556</v>
      </c>
    </row>
    <row r="53089" spans="9:28" x14ac:dyDescent="0.25">
      <c r="I53089">
        <v>48.120399999999997</v>
      </c>
      <c r="AB53089">
        <v>142.733</v>
      </c>
    </row>
    <row r="53090" spans="9:28" x14ac:dyDescent="0.25">
      <c r="I53090">
        <v>11.237299999999999</v>
      </c>
      <c r="AB53090">
        <v>72.956900000000005</v>
      </c>
    </row>
    <row r="53091" spans="9:28" x14ac:dyDescent="0.25">
      <c r="I53091">
        <v>-16.373000000000001</v>
      </c>
      <c r="AB53091">
        <v>12.958600000000001</v>
      </c>
    </row>
    <row r="53092" spans="9:28" x14ac:dyDescent="0.25">
      <c r="I53092">
        <v>-37.387</v>
      </c>
      <c r="AB53092">
        <v>-62.366100000000003</v>
      </c>
    </row>
    <row r="53093" spans="9:28" x14ac:dyDescent="0.25">
      <c r="I53093">
        <v>-57.425400000000003</v>
      </c>
      <c r="AB53093">
        <v>-114.319</v>
      </c>
    </row>
    <row r="53094" spans="9:28" x14ac:dyDescent="0.25">
      <c r="I53094">
        <v>-49.528799999999997</v>
      </c>
      <c r="AB53094">
        <v>-54.026699999999998</v>
      </c>
    </row>
    <row r="53095" spans="9:28" x14ac:dyDescent="0.25">
      <c r="I53095">
        <v>-45.38</v>
      </c>
      <c r="AB53095">
        <v>-22.219000000000001</v>
      </c>
    </row>
    <row r="53096" spans="9:28" x14ac:dyDescent="0.25">
      <c r="I53096">
        <v>-29.535299999999999</v>
      </c>
      <c r="AB53096">
        <v>38.929499999999997</v>
      </c>
    </row>
    <row r="53097" spans="9:28" x14ac:dyDescent="0.25">
      <c r="I53097">
        <v>-6.5205000000000002</v>
      </c>
      <c r="AB53097">
        <v>81.984099999999998</v>
      </c>
    </row>
    <row r="53098" spans="9:28" x14ac:dyDescent="0.25">
      <c r="I53098">
        <v>6.7909300000000004</v>
      </c>
      <c r="AB53098">
        <v>88.784800000000004</v>
      </c>
    </row>
    <row r="53099" spans="9:28" x14ac:dyDescent="0.25">
      <c r="I53099">
        <v>-2.63707</v>
      </c>
      <c r="AB53099">
        <v>38.245100000000001</v>
      </c>
    </row>
    <row r="53100" spans="9:28" x14ac:dyDescent="0.25">
      <c r="I53100">
        <v>2.6859199999999999</v>
      </c>
      <c r="AB53100">
        <v>-3.38036</v>
      </c>
    </row>
    <row r="53101" spans="9:28" x14ac:dyDescent="0.25">
      <c r="I53101">
        <v>-31.09</v>
      </c>
      <c r="AB53101">
        <v>-77.494399999999999</v>
      </c>
    </row>
    <row r="53102" spans="9:28" x14ac:dyDescent="0.25">
      <c r="I53102">
        <v>-61.722000000000001</v>
      </c>
      <c r="AB53102">
        <v>-111.839</v>
      </c>
    </row>
    <row r="53103" spans="9:28" x14ac:dyDescent="0.25">
      <c r="I53103">
        <v>-88.540599999999998</v>
      </c>
      <c r="AB53103">
        <v>-132.25299999999999</v>
      </c>
    </row>
    <row r="53104" spans="9:28" x14ac:dyDescent="0.25">
      <c r="I53104">
        <v>-103.997</v>
      </c>
      <c r="AB53104">
        <v>-145.239</v>
      </c>
    </row>
    <row r="53105" spans="9:28" x14ac:dyDescent="0.25">
      <c r="I53105">
        <v>-117.252</v>
      </c>
      <c r="AB53105">
        <v>-150.96100000000001</v>
      </c>
    </row>
    <row r="53106" spans="9:28" x14ac:dyDescent="0.25">
      <c r="I53106">
        <v>-115.474</v>
      </c>
      <c r="AB53106">
        <v>-75.165000000000006</v>
      </c>
    </row>
    <row r="53107" spans="9:28" x14ac:dyDescent="0.25">
      <c r="I53107">
        <v>-129.99199999999999</v>
      </c>
      <c r="AB53107">
        <v>-137.46100000000001</v>
      </c>
    </row>
    <row r="53108" spans="9:28" x14ac:dyDescent="0.25">
      <c r="I53108">
        <v>-107.48399999999999</v>
      </c>
      <c r="AB53108">
        <v>-99.756900000000002</v>
      </c>
    </row>
    <row r="53109" spans="9:28" x14ac:dyDescent="0.25">
      <c r="I53109">
        <v>-53.530200000000001</v>
      </c>
      <c r="AB53109">
        <v>-57.994599999999998</v>
      </c>
    </row>
    <row r="53110" spans="9:28" x14ac:dyDescent="0.25">
      <c r="I53110">
        <v>-29.091999999999999</v>
      </c>
      <c r="AB53110">
        <v>-19.563199999999998</v>
      </c>
    </row>
    <row r="53111" spans="9:28" x14ac:dyDescent="0.25">
      <c r="I53111">
        <v>-6.9697699999999996</v>
      </c>
      <c r="AB53111">
        <v>-0.60304199999999997</v>
      </c>
    </row>
    <row r="53112" spans="9:28" x14ac:dyDescent="0.25">
      <c r="I53112">
        <v>-10.8225</v>
      </c>
      <c r="AB53112">
        <v>8.8243799999999997</v>
      </c>
    </row>
    <row r="53113" spans="9:28" x14ac:dyDescent="0.25">
      <c r="I53113">
        <v>-21.195399999999999</v>
      </c>
      <c r="AB53113">
        <v>-34.924500000000002</v>
      </c>
    </row>
    <row r="53114" spans="9:28" x14ac:dyDescent="0.25">
      <c r="I53114">
        <v>-45.188400000000001</v>
      </c>
      <c r="AB53114">
        <v>-92.971900000000005</v>
      </c>
    </row>
    <row r="53115" spans="9:28" x14ac:dyDescent="0.25">
      <c r="I53115">
        <v>-75.115300000000005</v>
      </c>
      <c r="AB53115">
        <v>-133.90899999999999</v>
      </c>
    </row>
    <row r="53116" spans="9:28" x14ac:dyDescent="0.25">
      <c r="I53116">
        <v>-95.014799999999994</v>
      </c>
      <c r="AB53116">
        <v>-148.66999999999999</v>
      </c>
    </row>
    <row r="53117" spans="9:28" x14ac:dyDescent="0.25">
      <c r="I53117">
        <v>-109.26</v>
      </c>
      <c r="AB53117">
        <v>-149.11699999999999</v>
      </c>
    </row>
    <row r="53118" spans="9:28" x14ac:dyDescent="0.25">
      <c r="I53118">
        <v>-101.76300000000001</v>
      </c>
      <c r="AB53118">
        <v>-104.024</v>
      </c>
    </row>
    <row r="53119" spans="9:28" x14ac:dyDescent="0.25">
      <c r="I53119">
        <v>-78.614400000000003</v>
      </c>
      <c r="AB53119">
        <v>-28.427399999999999</v>
      </c>
    </row>
    <row r="53120" spans="9:28" x14ac:dyDescent="0.25">
      <c r="I53120">
        <v>-53.717399999999998</v>
      </c>
      <c r="AB53120">
        <v>-23.556799999999999</v>
      </c>
    </row>
    <row r="53121" spans="9:28" x14ac:dyDescent="0.25">
      <c r="I53121">
        <v>-24.223400000000002</v>
      </c>
      <c r="AB53121">
        <v>-15.4131</v>
      </c>
    </row>
    <row r="53122" spans="9:28" x14ac:dyDescent="0.25">
      <c r="I53122">
        <v>-12.259499999999999</v>
      </c>
      <c r="AB53122">
        <v>-71.097499999999997</v>
      </c>
    </row>
    <row r="53123" spans="9:28" x14ac:dyDescent="0.25">
      <c r="I53123">
        <v>23.384499999999999</v>
      </c>
      <c r="AB53123">
        <v>27.040700000000001</v>
      </c>
    </row>
    <row r="53124" spans="9:28" x14ac:dyDescent="0.25">
      <c r="I53124">
        <v>8.7461500000000001</v>
      </c>
      <c r="AB53124">
        <v>-24.738700000000001</v>
      </c>
    </row>
    <row r="53125" spans="9:28" x14ac:dyDescent="0.25">
      <c r="I53125">
        <v>-12.5458</v>
      </c>
      <c r="AB53125">
        <v>-51.2134</v>
      </c>
    </row>
    <row r="53126" spans="9:28" x14ac:dyDescent="0.25">
      <c r="I53126">
        <v>-39.898800000000001</v>
      </c>
      <c r="AB53126">
        <v>-74.220799999999997</v>
      </c>
    </row>
    <row r="53127" spans="9:28" x14ac:dyDescent="0.25">
      <c r="I53127">
        <v>-62.046500000000002</v>
      </c>
      <c r="AB53127">
        <v>-97.570899999999995</v>
      </c>
    </row>
    <row r="53128" spans="9:28" x14ac:dyDescent="0.25">
      <c r="I53128">
        <v>-79.863699999999994</v>
      </c>
      <c r="AB53128">
        <v>-122.18</v>
      </c>
    </row>
    <row r="53129" spans="9:28" x14ac:dyDescent="0.25">
      <c r="I53129">
        <v>-97.218800000000002</v>
      </c>
      <c r="AB53129">
        <v>-139.07499999999999</v>
      </c>
    </row>
    <row r="53130" spans="9:28" x14ac:dyDescent="0.25">
      <c r="I53130">
        <v>-113.791</v>
      </c>
      <c r="AB53130">
        <v>-120.232</v>
      </c>
    </row>
    <row r="53131" spans="9:28" x14ac:dyDescent="0.25">
      <c r="I53131">
        <v>-91.566699999999997</v>
      </c>
      <c r="AB53131">
        <v>-36.9514</v>
      </c>
    </row>
    <row r="53132" spans="9:28" x14ac:dyDescent="0.25">
      <c r="I53132">
        <v>-65.981300000000005</v>
      </c>
      <c r="AB53132">
        <v>-59.88</v>
      </c>
    </row>
    <row r="53133" spans="9:28" x14ac:dyDescent="0.25">
      <c r="I53133">
        <v>-29.369900000000001</v>
      </c>
      <c r="AB53133">
        <v>-9.5927399999999992</v>
      </c>
    </row>
    <row r="53134" spans="9:28" x14ac:dyDescent="0.25">
      <c r="I53134">
        <v>11.152699999999999</v>
      </c>
      <c r="AB53134">
        <v>48.701500000000003</v>
      </c>
    </row>
    <row r="53135" spans="9:28" x14ac:dyDescent="0.25">
      <c r="I53135">
        <v>1.3245800000000001</v>
      </c>
      <c r="AB53135">
        <v>12.9438</v>
      </c>
    </row>
    <row r="53136" spans="9:28" x14ac:dyDescent="0.25">
      <c r="I53136">
        <v>9.8409099999999992</v>
      </c>
      <c r="AB53136">
        <v>-3.5198299999999998</v>
      </c>
    </row>
    <row r="53137" spans="9:28" x14ac:dyDescent="0.25">
      <c r="I53137">
        <v>-13.984</v>
      </c>
      <c r="AB53137">
        <v>-55.4604</v>
      </c>
    </row>
    <row r="53138" spans="9:28" x14ac:dyDescent="0.25">
      <c r="I53138">
        <v>-44.1511</v>
      </c>
      <c r="AB53138">
        <v>-98.9422</v>
      </c>
    </row>
    <row r="53139" spans="9:28" x14ac:dyDescent="0.25">
      <c r="I53139">
        <v>-64.921999999999997</v>
      </c>
      <c r="AB53139">
        <v>-126.16</v>
      </c>
    </row>
    <row r="53140" spans="9:28" x14ac:dyDescent="0.25">
      <c r="I53140">
        <v>-78.349900000000005</v>
      </c>
      <c r="AB53140">
        <v>-136.48500000000001</v>
      </c>
    </row>
    <row r="53141" spans="9:28" x14ac:dyDescent="0.25">
      <c r="I53141">
        <v>-89.066999999999993</v>
      </c>
      <c r="AB53141">
        <v>-116.11199999999999</v>
      </c>
    </row>
    <row r="53142" spans="9:28" x14ac:dyDescent="0.25">
      <c r="I53142">
        <v>-100.889</v>
      </c>
      <c r="AB53142">
        <v>-87.999399999999994</v>
      </c>
    </row>
    <row r="53143" spans="9:28" x14ac:dyDescent="0.25">
      <c r="I53143">
        <v>-77.721599999999995</v>
      </c>
      <c r="AB53143">
        <v>-5.1713300000000002</v>
      </c>
    </row>
    <row r="53144" spans="9:28" x14ac:dyDescent="0.25">
      <c r="I53144">
        <v>-74.411100000000005</v>
      </c>
      <c r="AB53144">
        <v>-101.376</v>
      </c>
    </row>
    <row r="53145" spans="9:28" x14ac:dyDescent="0.25">
      <c r="I53145">
        <v>-54.956499999999998</v>
      </c>
      <c r="AB53145">
        <v>-96.415000000000006</v>
      </c>
    </row>
    <row r="53146" spans="9:28" x14ac:dyDescent="0.25">
      <c r="I53146">
        <v>-25.287500000000001</v>
      </c>
      <c r="AB53146">
        <v>-65.809100000000001</v>
      </c>
    </row>
    <row r="53147" spans="9:28" x14ac:dyDescent="0.25">
      <c r="I53147">
        <v>-5.3872600000000004</v>
      </c>
      <c r="AB53147">
        <v>-43.182099999999998</v>
      </c>
    </row>
    <row r="53148" spans="9:28" x14ac:dyDescent="0.25">
      <c r="I53148">
        <v>-15.6311</v>
      </c>
      <c r="AB53148">
        <v>-36.020099999999999</v>
      </c>
    </row>
    <row r="53149" spans="9:28" x14ac:dyDescent="0.25">
      <c r="I53149">
        <v>-17.255500000000001</v>
      </c>
      <c r="AB53149">
        <v>-31.151900000000001</v>
      </c>
    </row>
    <row r="53150" spans="9:28" x14ac:dyDescent="0.25">
      <c r="I53150">
        <v>-53.259900000000002</v>
      </c>
      <c r="AB53150">
        <v>-94.570499999999996</v>
      </c>
    </row>
    <row r="53151" spans="9:28" x14ac:dyDescent="0.25">
      <c r="I53151">
        <v>-84.3917</v>
      </c>
      <c r="AB53151">
        <v>-136.66300000000001</v>
      </c>
    </row>
    <row r="53152" spans="9:28" x14ac:dyDescent="0.25">
      <c r="I53152">
        <v>-109.301</v>
      </c>
      <c r="AB53152">
        <v>-164.28</v>
      </c>
    </row>
    <row r="53153" spans="9:28" x14ac:dyDescent="0.25">
      <c r="I53153">
        <v>-122.43899999999999</v>
      </c>
      <c r="AB53153">
        <v>-155.69999999999999</v>
      </c>
    </row>
    <row r="53154" spans="9:28" x14ac:dyDescent="0.25">
      <c r="I53154">
        <v>-121.952</v>
      </c>
      <c r="AB53154">
        <v>-135.55699999999999</v>
      </c>
    </row>
    <row r="53155" spans="9:28" x14ac:dyDescent="0.25">
      <c r="I53155">
        <v>-94.430300000000003</v>
      </c>
      <c r="AB53155">
        <v>-61.3628</v>
      </c>
    </row>
    <row r="53156" spans="9:28" x14ac:dyDescent="0.25">
      <c r="I53156">
        <v>-76.619</v>
      </c>
      <c r="AB53156">
        <v>-82.469200000000001</v>
      </c>
    </row>
    <row r="53157" spans="9:28" x14ac:dyDescent="0.25">
      <c r="I53157">
        <v>-34.642800000000001</v>
      </c>
      <c r="AB53157">
        <v>-12.731</v>
      </c>
    </row>
    <row r="53158" spans="9:28" x14ac:dyDescent="0.25">
      <c r="I53158">
        <v>-25.622499999999999</v>
      </c>
      <c r="AB53158">
        <v>-81.271299999999997</v>
      </c>
    </row>
    <row r="53159" spans="9:28" x14ac:dyDescent="0.25">
      <c r="I53159">
        <v>-17.443899999999999</v>
      </c>
      <c r="AB53159">
        <v>-93.1267</v>
      </c>
    </row>
    <row r="53160" spans="9:28" x14ac:dyDescent="0.25">
      <c r="I53160">
        <v>-20.468599999999999</v>
      </c>
      <c r="AB53160">
        <v>-146.07900000000001</v>
      </c>
    </row>
    <row r="53161" spans="9:28" x14ac:dyDescent="0.25">
      <c r="I53161">
        <v>-46.237099999999998</v>
      </c>
      <c r="AB53161">
        <v>-167.92500000000001</v>
      </c>
    </row>
    <row r="53162" spans="9:28" x14ac:dyDescent="0.25">
      <c r="I53162">
        <v>-71.279300000000006</v>
      </c>
      <c r="AB53162">
        <v>-163.822</v>
      </c>
    </row>
    <row r="53163" spans="9:28" x14ac:dyDescent="0.25">
      <c r="I53163">
        <v>-112.167</v>
      </c>
      <c r="AB53163">
        <v>-181.06299999999999</v>
      </c>
    </row>
    <row r="53164" spans="9:28" x14ac:dyDescent="0.25">
      <c r="I53164">
        <v>-130.494</v>
      </c>
      <c r="AB53164">
        <v>-197.05</v>
      </c>
    </row>
    <row r="53165" spans="9:28" x14ac:dyDescent="0.25">
      <c r="I53165">
        <v>-137.53800000000001</v>
      </c>
      <c r="AB53165">
        <v>-193.59899999999999</v>
      </c>
    </row>
    <row r="53166" spans="9:28" x14ac:dyDescent="0.25">
      <c r="I53166">
        <v>-130.53700000000001</v>
      </c>
      <c r="AB53166">
        <v>-160.91900000000001</v>
      </c>
    </row>
    <row r="53167" spans="9:28" x14ac:dyDescent="0.25">
      <c r="I53167">
        <v>-110.40300000000001</v>
      </c>
      <c r="AB53167">
        <v>-105.72799999999999</v>
      </c>
    </row>
    <row r="53168" spans="9:28" x14ac:dyDescent="0.25">
      <c r="I53168">
        <v>-57.693100000000001</v>
      </c>
      <c r="AB53168">
        <v>-80.639300000000006</v>
      </c>
    </row>
    <row r="53169" spans="9:28" x14ac:dyDescent="0.25">
      <c r="I53169">
        <v>-47.514299999999999</v>
      </c>
      <c r="AB53169">
        <v>-77.025700000000001</v>
      </c>
    </row>
    <row r="53170" spans="9:28" x14ac:dyDescent="0.25">
      <c r="I53170">
        <v>-22.785</v>
      </c>
      <c r="AB53170">
        <v>-25.042400000000001</v>
      </c>
    </row>
    <row r="53171" spans="9:28" x14ac:dyDescent="0.25">
      <c r="I53171">
        <v>1.08968</v>
      </c>
      <c r="AB53171">
        <v>27.680800000000001</v>
      </c>
    </row>
    <row r="53172" spans="9:28" x14ac:dyDescent="0.25">
      <c r="I53172">
        <v>7.5901699999999996</v>
      </c>
      <c r="AB53172">
        <v>49.518799999999999</v>
      </c>
    </row>
    <row r="53173" spans="9:28" x14ac:dyDescent="0.25">
      <c r="I53173">
        <v>-16.1676</v>
      </c>
      <c r="AB53173">
        <v>-9.8424600000000009</v>
      </c>
    </row>
    <row r="53174" spans="9:28" x14ac:dyDescent="0.25">
      <c r="I53174">
        <v>-37.091999999999999</v>
      </c>
      <c r="AB53174">
        <v>-50.9437</v>
      </c>
    </row>
    <row r="53175" spans="9:28" x14ac:dyDescent="0.25">
      <c r="I53175">
        <v>-58.957599999999999</v>
      </c>
      <c r="AB53175">
        <v>-81.398300000000006</v>
      </c>
    </row>
    <row r="53176" spans="9:28" x14ac:dyDescent="0.25">
      <c r="I53176">
        <v>-86.6023</v>
      </c>
      <c r="AB53176">
        <v>-103.36199999999999</v>
      </c>
    </row>
    <row r="53177" spans="9:28" x14ac:dyDescent="0.25">
      <c r="I53177">
        <v>-114.393</v>
      </c>
      <c r="AB53177">
        <v>-134.94800000000001</v>
      </c>
    </row>
    <row r="53178" spans="9:28" x14ac:dyDescent="0.25">
      <c r="I53178">
        <v>-121.47</v>
      </c>
      <c r="AB53178">
        <v>-129.49299999999999</v>
      </c>
    </row>
    <row r="53179" spans="9:28" x14ac:dyDescent="0.25">
      <c r="I53179">
        <v>-78.927499999999995</v>
      </c>
      <c r="AB53179">
        <v>-46.484499999999997</v>
      </c>
    </row>
    <row r="53180" spans="9:28" x14ac:dyDescent="0.25">
      <c r="I53180">
        <v>-54.603900000000003</v>
      </c>
      <c r="AB53180">
        <v>-71.055499999999995</v>
      </c>
    </row>
    <row r="53181" spans="9:28" x14ac:dyDescent="0.25">
      <c r="I53181">
        <v>-45.354999999999997</v>
      </c>
      <c r="AB53181">
        <v>-72.558000000000007</v>
      </c>
    </row>
    <row r="53182" spans="9:28" x14ac:dyDescent="0.25">
      <c r="I53182">
        <v>-25.7272</v>
      </c>
      <c r="AB53182">
        <v>-2.7305199999999998</v>
      </c>
    </row>
    <row r="53183" spans="9:28" x14ac:dyDescent="0.25">
      <c r="I53183">
        <v>-24.46</v>
      </c>
      <c r="AB53183">
        <v>12.857200000000001</v>
      </c>
    </row>
    <row r="53184" spans="9:28" x14ac:dyDescent="0.25">
      <c r="I53184">
        <v>-4.79244</v>
      </c>
      <c r="AB53184">
        <v>100.465</v>
      </c>
    </row>
    <row r="53185" spans="9:28" x14ac:dyDescent="0.25">
      <c r="I53185">
        <v>-26.9664</v>
      </c>
      <c r="AB53185">
        <v>44.185600000000001</v>
      </c>
    </row>
    <row r="53186" spans="9:28" x14ac:dyDescent="0.25">
      <c r="I53186">
        <v>-41.164000000000001</v>
      </c>
      <c r="AB53186">
        <v>-4.2741400000000001</v>
      </c>
    </row>
    <row r="53187" spans="9:28" x14ac:dyDescent="0.25">
      <c r="I53187">
        <v>-59.467799999999997</v>
      </c>
      <c r="AB53187">
        <v>-53.7348</v>
      </c>
    </row>
    <row r="53188" spans="9:28" x14ac:dyDescent="0.25">
      <c r="I53188">
        <v>-79.908900000000003</v>
      </c>
      <c r="AB53188">
        <v>-98.954599999999999</v>
      </c>
    </row>
    <row r="53189" spans="9:28" x14ac:dyDescent="0.25">
      <c r="I53189">
        <v>-91.784499999999994</v>
      </c>
      <c r="AB53189">
        <v>-109.905</v>
      </c>
    </row>
    <row r="53190" spans="9:28" x14ac:dyDescent="0.25">
      <c r="I53190">
        <v>-85.239599999999996</v>
      </c>
      <c r="AB53190">
        <v>-79.002600000000001</v>
      </c>
    </row>
    <row r="53191" spans="9:28" x14ac:dyDescent="0.25">
      <c r="I53191">
        <v>-86.542400000000001</v>
      </c>
      <c r="AB53191">
        <v>-88.540199999999999</v>
      </c>
    </row>
    <row r="53192" spans="9:28" x14ac:dyDescent="0.25">
      <c r="I53192">
        <v>-55.046599999999998</v>
      </c>
      <c r="AB53192">
        <v>7.2060599999999999</v>
      </c>
    </row>
    <row r="53193" spans="9:28" x14ac:dyDescent="0.25">
      <c r="I53193">
        <v>-22.740100000000002</v>
      </c>
      <c r="AB53193">
        <v>42.469499999999996</v>
      </c>
    </row>
    <row r="53194" spans="9:28" x14ac:dyDescent="0.25">
      <c r="I53194">
        <v>-23.8567</v>
      </c>
      <c r="AB53194">
        <v>17.950399999999998</v>
      </c>
    </row>
    <row r="53195" spans="9:28" x14ac:dyDescent="0.25">
      <c r="I53195">
        <v>-8.9594299999999993</v>
      </c>
      <c r="AB53195">
        <v>-7.3405899999999997</v>
      </c>
    </row>
    <row r="53196" spans="9:28" x14ac:dyDescent="0.25">
      <c r="I53196">
        <v>-0.59911400000000004</v>
      </c>
      <c r="AB53196">
        <v>24.302800000000001</v>
      </c>
    </row>
    <row r="53197" spans="9:28" x14ac:dyDescent="0.25">
      <c r="I53197">
        <v>-26.656500000000001</v>
      </c>
      <c r="AB53197">
        <v>-31.7088</v>
      </c>
    </row>
    <row r="53198" spans="9:28" x14ac:dyDescent="0.25">
      <c r="I53198">
        <v>-45.353700000000003</v>
      </c>
      <c r="AB53198">
        <v>-76.396100000000004</v>
      </c>
    </row>
    <row r="53199" spans="9:28" x14ac:dyDescent="0.25">
      <c r="I53199">
        <v>-75.618700000000004</v>
      </c>
      <c r="AB53199">
        <v>-100.53400000000001</v>
      </c>
    </row>
    <row r="53200" spans="9:28" x14ac:dyDescent="0.25">
      <c r="I53200">
        <v>-94.9636</v>
      </c>
      <c r="AB53200">
        <v>-124.26</v>
      </c>
    </row>
    <row r="53201" spans="9:28" x14ac:dyDescent="0.25">
      <c r="I53201">
        <v>-109.789</v>
      </c>
      <c r="AB53201">
        <v>-140.78899999999999</v>
      </c>
    </row>
    <row r="53202" spans="9:28" x14ac:dyDescent="0.25">
      <c r="I53202">
        <v>-108.745</v>
      </c>
      <c r="AB53202">
        <v>-88.428200000000004</v>
      </c>
    </row>
    <row r="53203" spans="9:28" x14ac:dyDescent="0.25">
      <c r="I53203">
        <v>-73.515699999999995</v>
      </c>
      <c r="AB53203">
        <v>-6.5905100000000001</v>
      </c>
    </row>
    <row r="53204" spans="9:28" x14ac:dyDescent="0.25">
      <c r="I53204">
        <v>-59.153399999999998</v>
      </c>
      <c r="AB53204">
        <v>-48.700699999999998</v>
      </c>
    </row>
    <row r="53205" spans="9:28" x14ac:dyDescent="0.25">
      <c r="I53205">
        <v>-22.609400000000001</v>
      </c>
      <c r="AB53205">
        <v>56.776200000000003</v>
      </c>
    </row>
    <row r="53206" spans="9:28" x14ac:dyDescent="0.25">
      <c r="I53206">
        <v>-22.558199999999999</v>
      </c>
      <c r="AB53206">
        <v>23.699400000000001</v>
      </c>
    </row>
    <row r="53207" spans="9:28" x14ac:dyDescent="0.25">
      <c r="I53207">
        <v>17.661200000000001</v>
      </c>
      <c r="AB53207">
        <v>107.964</v>
      </c>
    </row>
    <row r="53208" spans="9:28" x14ac:dyDescent="0.25">
      <c r="I53208">
        <v>10.742599999999999</v>
      </c>
      <c r="AB53208">
        <v>94.238399999999999</v>
      </c>
    </row>
    <row r="53209" spans="9:28" x14ac:dyDescent="0.25">
      <c r="I53209">
        <v>-9.0265900000000006</v>
      </c>
      <c r="AB53209">
        <v>32.978400000000001</v>
      </c>
    </row>
    <row r="53210" spans="9:28" x14ac:dyDescent="0.25">
      <c r="I53210">
        <v>-30.728200000000001</v>
      </c>
      <c r="AB53210">
        <v>-7.4833800000000004</v>
      </c>
    </row>
    <row r="53211" spans="9:28" x14ac:dyDescent="0.25">
      <c r="I53211">
        <v>-50.771099999999997</v>
      </c>
      <c r="AB53211">
        <v>-64.027699999999996</v>
      </c>
    </row>
    <row r="53212" spans="9:28" x14ac:dyDescent="0.25">
      <c r="I53212">
        <v>-71.058300000000003</v>
      </c>
      <c r="AB53212">
        <v>-106.77800000000001</v>
      </c>
    </row>
    <row r="53213" spans="9:28" x14ac:dyDescent="0.25">
      <c r="I53213">
        <v>-86.084299999999999</v>
      </c>
      <c r="AB53213">
        <v>-125.86799999999999</v>
      </c>
    </row>
    <row r="53214" spans="9:28" x14ac:dyDescent="0.25">
      <c r="I53214">
        <v>-82.813800000000001</v>
      </c>
      <c r="AB53214">
        <v>-71.619500000000002</v>
      </c>
    </row>
    <row r="53215" spans="9:28" x14ac:dyDescent="0.25">
      <c r="I53215">
        <v>-83.381100000000004</v>
      </c>
      <c r="AB53215">
        <v>-55.5959</v>
      </c>
    </row>
    <row r="53216" spans="9:28" x14ac:dyDescent="0.25">
      <c r="I53216">
        <v>-37.783499999999997</v>
      </c>
      <c r="AB53216">
        <v>25.478300000000001</v>
      </c>
    </row>
    <row r="53217" spans="9:28" x14ac:dyDescent="0.25">
      <c r="I53217">
        <v>5.6851099999999999</v>
      </c>
      <c r="AB53217">
        <v>93.487499999999997</v>
      </c>
    </row>
    <row r="53218" spans="9:28" x14ac:dyDescent="0.25">
      <c r="I53218">
        <v>29.540500000000002</v>
      </c>
      <c r="AB53218">
        <v>120.461</v>
      </c>
    </row>
    <row r="53219" spans="9:28" x14ac:dyDescent="0.25">
      <c r="I53219">
        <v>56.146599999999999</v>
      </c>
      <c r="AB53219">
        <v>180.50299999999999</v>
      </c>
    </row>
    <row r="53220" spans="9:28" x14ac:dyDescent="0.25">
      <c r="I53220">
        <v>72.207999999999998</v>
      </c>
      <c r="AB53220">
        <v>220.32499999999999</v>
      </c>
    </row>
    <row r="53221" spans="9:28" x14ac:dyDescent="0.25">
      <c r="I53221">
        <v>52.478900000000003</v>
      </c>
      <c r="AB53221">
        <v>201.059</v>
      </c>
    </row>
    <row r="53222" spans="9:28" x14ac:dyDescent="0.25">
      <c r="I53222">
        <v>19.970099999999999</v>
      </c>
      <c r="AB53222">
        <v>114.193</v>
      </c>
    </row>
    <row r="53223" spans="9:28" x14ac:dyDescent="0.25">
      <c r="I53223">
        <v>-6.95329</v>
      </c>
      <c r="AB53223">
        <v>41.1526</v>
      </c>
    </row>
    <row r="53224" spans="9:28" x14ac:dyDescent="0.25">
      <c r="I53224">
        <v>-30.901900000000001</v>
      </c>
      <c r="AB53224">
        <v>-36.693899999999999</v>
      </c>
    </row>
    <row r="53225" spans="9:28" x14ac:dyDescent="0.25">
      <c r="I53225">
        <v>-50.6325</v>
      </c>
      <c r="AB53225">
        <v>-83.965699999999998</v>
      </c>
    </row>
    <row r="53226" spans="9:28" x14ac:dyDescent="0.25">
      <c r="I53226">
        <v>-66.657499999999999</v>
      </c>
      <c r="AB53226">
        <v>-100.89</v>
      </c>
    </row>
    <row r="53227" spans="9:28" x14ac:dyDescent="0.25">
      <c r="I53227">
        <v>-46.225999999999999</v>
      </c>
      <c r="AB53227">
        <v>-12.4536</v>
      </c>
    </row>
    <row r="53228" spans="9:28" x14ac:dyDescent="0.25">
      <c r="I53228">
        <v>-14.193199999999999</v>
      </c>
      <c r="AB53228">
        <v>49.418799999999997</v>
      </c>
    </row>
    <row r="53229" spans="9:28" x14ac:dyDescent="0.25">
      <c r="I53229">
        <v>4.64452</v>
      </c>
      <c r="AB53229">
        <v>82.432199999999995</v>
      </c>
    </row>
    <row r="53230" spans="9:28" x14ac:dyDescent="0.25">
      <c r="I53230">
        <v>1.26257</v>
      </c>
      <c r="AB53230">
        <v>106.374</v>
      </c>
    </row>
    <row r="53231" spans="9:28" x14ac:dyDescent="0.25">
      <c r="I53231">
        <v>19.2424</v>
      </c>
      <c r="AB53231">
        <v>123.08799999999999</v>
      </c>
    </row>
    <row r="53232" spans="9:28" x14ac:dyDescent="0.25">
      <c r="I53232">
        <v>-4.1554200000000003</v>
      </c>
      <c r="AB53232">
        <v>50.144399999999997</v>
      </c>
    </row>
    <row r="53233" spans="9:28" x14ac:dyDescent="0.25">
      <c r="I53233">
        <v>-14.862299999999999</v>
      </c>
      <c r="AB53233">
        <v>6.3048200000000003</v>
      </c>
    </row>
    <row r="53234" spans="9:28" x14ac:dyDescent="0.25">
      <c r="I53234">
        <v>-43.7042</v>
      </c>
      <c r="AB53234">
        <v>-62.5822</v>
      </c>
    </row>
    <row r="53235" spans="9:28" x14ac:dyDescent="0.25">
      <c r="I53235">
        <v>-66.702100000000002</v>
      </c>
      <c r="AB53235">
        <v>-108.666</v>
      </c>
    </row>
    <row r="53236" spans="9:28" x14ac:dyDescent="0.25">
      <c r="I53236">
        <v>-87.177700000000002</v>
      </c>
      <c r="AB53236">
        <v>-139.61500000000001</v>
      </c>
    </row>
    <row r="53237" spans="9:28" x14ac:dyDescent="0.25">
      <c r="I53237">
        <v>-102.721</v>
      </c>
      <c r="AB53237">
        <v>-144.46100000000001</v>
      </c>
    </row>
    <row r="53238" spans="9:28" x14ac:dyDescent="0.25">
      <c r="I53238">
        <v>-103.916</v>
      </c>
      <c r="AB53238">
        <v>-102.67100000000001</v>
      </c>
    </row>
    <row r="53239" spans="9:28" x14ac:dyDescent="0.25">
      <c r="I53239">
        <v>-91.355800000000002</v>
      </c>
      <c r="AB53239">
        <v>-63.9099</v>
      </c>
    </row>
    <row r="53240" spans="9:28" x14ac:dyDescent="0.25">
      <c r="I53240">
        <v>-38.716099999999997</v>
      </c>
      <c r="AB53240">
        <v>36.517899999999997</v>
      </c>
    </row>
    <row r="53241" spans="9:28" x14ac:dyDescent="0.25">
      <c r="I53241">
        <v>-18.551500000000001</v>
      </c>
      <c r="AB53241">
        <v>51.686900000000001</v>
      </c>
    </row>
    <row r="53242" spans="9:28" x14ac:dyDescent="0.25">
      <c r="I53242">
        <v>23.426500000000001</v>
      </c>
      <c r="AB53242">
        <v>120.363</v>
      </c>
    </row>
    <row r="53243" spans="9:28" x14ac:dyDescent="0.25">
      <c r="I53243">
        <v>64.4953</v>
      </c>
      <c r="AB53243">
        <v>216.673</v>
      </c>
    </row>
    <row r="53244" spans="9:28" x14ac:dyDescent="0.25">
      <c r="I53244">
        <v>60.2545</v>
      </c>
      <c r="AB53244">
        <v>220.86</v>
      </c>
    </row>
    <row r="53245" spans="9:28" x14ac:dyDescent="0.25">
      <c r="I53245">
        <v>31.038499999999999</v>
      </c>
      <c r="AB53245">
        <v>149.589</v>
      </c>
    </row>
    <row r="53246" spans="9:28" x14ac:dyDescent="0.25">
      <c r="I53246">
        <v>3.8506100000000001</v>
      </c>
      <c r="AB53246">
        <v>72.036799999999999</v>
      </c>
    </row>
    <row r="53247" spans="9:28" x14ac:dyDescent="0.25">
      <c r="I53247">
        <v>-22.8339</v>
      </c>
      <c r="AB53247">
        <v>-10.231400000000001</v>
      </c>
    </row>
    <row r="53248" spans="9:28" x14ac:dyDescent="0.25">
      <c r="I53248">
        <v>-45.349800000000002</v>
      </c>
      <c r="AB53248">
        <v>-77.167199999999994</v>
      </c>
    </row>
    <row r="53249" spans="9:28" x14ac:dyDescent="0.25">
      <c r="I53249">
        <v>-49.320999999999998</v>
      </c>
      <c r="AB53249">
        <v>-56.290900000000001</v>
      </c>
    </row>
    <row r="53250" spans="9:28" x14ac:dyDescent="0.25">
      <c r="I53250">
        <v>-66.603800000000007</v>
      </c>
      <c r="AB53250">
        <v>-76.070400000000006</v>
      </c>
    </row>
    <row r="53251" spans="9:28" x14ac:dyDescent="0.25">
      <c r="I53251">
        <v>-40.278799999999997</v>
      </c>
      <c r="AB53251">
        <v>-3.5233300000000001</v>
      </c>
    </row>
    <row r="53252" spans="9:28" x14ac:dyDescent="0.25">
      <c r="I53252">
        <v>-9.6666500000000006</v>
      </c>
      <c r="AB53252">
        <v>26.4269</v>
      </c>
    </row>
    <row r="53253" spans="9:28" x14ac:dyDescent="0.25">
      <c r="I53253">
        <v>31.023199999999999</v>
      </c>
      <c r="AB53253">
        <v>100.83</v>
      </c>
    </row>
    <row r="53254" spans="9:28" x14ac:dyDescent="0.25">
      <c r="I53254">
        <v>46.045099999999998</v>
      </c>
      <c r="AB53254">
        <v>128.33199999999999</v>
      </c>
    </row>
    <row r="53255" spans="9:28" x14ac:dyDescent="0.25">
      <c r="I53255">
        <v>45.704799999999999</v>
      </c>
      <c r="AB53255">
        <v>149.46199999999999</v>
      </c>
    </row>
    <row r="53256" spans="9:28" x14ac:dyDescent="0.25">
      <c r="I53256">
        <v>33.1511</v>
      </c>
      <c r="AB53256">
        <v>91.564099999999996</v>
      </c>
    </row>
    <row r="53257" spans="9:28" x14ac:dyDescent="0.25">
      <c r="I53257">
        <v>13.044600000000001</v>
      </c>
      <c r="AB53257">
        <v>58.002699999999997</v>
      </c>
    </row>
    <row r="53258" spans="9:28" x14ac:dyDescent="0.25">
      <c r="I53258">
        <v>-10.9758</v>
      </c>
      <c r="AB53258">
        <v>-1.1831700000000001</v>
      </c>
    </row>
    <row r="53259" spans="9:28" x14ac:dyDescent="0.25">
      <c r="I53259">
        <v>-32.004199999999997</v>
      </c>
      <c r="AB53259">
        <v>-35.288600000000002</v>
      </c>
    </row>
    <row r="53260" spans="9:28" x14ac:dyDescent="0.25">
      <c r="I53260">
        <v>-54.645200000000003</v>
      </c>
      <c r="AB53260">
        <v>-88.128900000000002</v>
      </c>
    </row>
    <row r="53261" spans="9:28" x14ac:dyDescent="0.25">
      <c r="I53261">
        <v>-71.545299999999997</v>
      </c>
      <c r="AB53261">
        <v>-104.018</v>
      </c>
    </row>
    <row r="53262" spans="9:28" x14ac:dyDescent="0.25">
      <c r="I53262">
        <v>-79.785799999999995</v>
      </c>
      <c r="AB53262">
        <v>-113.209</v>
      </c>
    </row>
    <row r="53263" spans="9:28" x14ac:dyDescent="0.25">
      <c r="I53263">
        <v>-56.230699999999999</v>
      </c>
      <c r="AB53263">
        <v>-28.980599999999999</v>
      </c>
    </row>
    <row r="53264" spans="9:28" x14ac:dyDescent="0.25">
      <c r="I53264">
        <v>-30.301100000000002</v>
      </c>
      <c r="AB53264">
        <v>13.3475</v>
      </c>
    </row>
    <row r="53265" spans="9:28" x14ac:dyDescent="0.25">
      <c r="I53265">
        <v>-5.8968699999999998</v>
      </c>
      <c r="AB53265">
        <v>66.3416</v>
      </c>
    </row>
    <row r="53266" spans="9:28" x14ac:dyDescent="0.25">
      <c r="I53266">
        <v>18.635999999999999</v>
      </c>
      <c r="AB53266">
        <v>116.78</v>
      </c>
    </row>
    <row r="53267" spans="9:28" x14ac:dyDescent="0.25">
      <c r="I53267">
        <v>39.331400000000002</v>
      </c>
      <c r="AB53267">
        <v>141.74100000000001</v>
      </c>
    </row>
    <row r="53268" spans="9:28" x14ac:dyDescent="0.25">
      <c r="I53268">
        <v>29.920500000000001</v>
      </c>
      <c r="AB53268">
        <v>128.71600000000001</v>
      </c>
    </row>
    <row r="53269" spans="9:28" x14ac:dyDescent="0.25">
      <c r="I53269">
        <v>16.672999999999998</v>
      </c>
      <c r="AB53269">
        <v>83.602000000000004</v>
      </c>
    </row>
    <row r="53270" spans="9:28" x14ac:dyDescent="0.25">
      <c r="I53270">
        <v>-11.842599999999999</v>
      </c>
      <c r="AB53270">
        <v>24.0075</v>
      </c>
    </row>
    <row r="53271" spans="9:28" x14ac:dyDescent="0.25">
      <c r="I53271">
        <v>-42.313299999999998</v>
      </c>
      <c r="AB53271">
        <v>-34.186199999999999</v>
      </c>
    </row>
    <row r="53272" spans="9:28" x14ac:dyDescent="0.25">
      <c r="I53272">
        <v>-64.831999999999994</v>
      </c>
      <c r="AB53272">
        <v>-91.928200000000004</v>
      </c>
    </row>
    <row r="53273" spans="9:28" x14ac:dyDescent="0.25">
      <c r="I53273">
        <v>-78.272900000000007</v>
      </c>
      <c r="AB53273">
        <v>-120.49</v>
      </c>
    </row>
    <row r="53274" spans="9:28" x14ac:dyDescent="0.25">
      <c r="I53274">
        <v>-68.906999999999996</v>
      </c>
      <c r="AB53274">
        <v>-66.304400000000001</v>
      </c>
    </row>
    <row r="53275" spans="9:28" x14ac:dyDescent="0.25">
      <c r="I53275">
        <v>-44.9619</v>
      </c>
      <c r="AB53275">
        <v>-17.8812</v>
      </c>
    </row>
    <row r="53276" spans="9:28" x14ac:dyDescent="0.25">
      <c r="I53276">
        <v>-33.1663</v>
      </c>
      <c r="AB53276">
        <v>5.2493100000000004</v>
      </c>
    </row>
    <row r="53277" spans="9:28" x14ac:dyDescent="0.25">
      <c r="I53277">
        <v>27.6373</v>
      </c>
      <c r="AB53277">
        <v>149.529</v>
      </c>
    </row>
    <row r="53278" spans="9:28" x14ac:dyDescent="0.25">
      <c r="I53278">
        <v>70.248199999999997</v>
      </c>
      <c r="AB53278">
        <v>222.654</v>
      </c>
    </row>
    <row r="53279" spans="9:28" x14ac:dyDescent="0.25">
      <c r="I53279">
        <v>57.301000000000002</v>
      </c>
      <c r="AB53279">
        <v>187.75700000000001</v>
      </c>
    </row>
    <row r="53280" spans="9:28" x14ac:dyDescent="0.25">
      <c r="I53280">
        <v>53.518000000000001</v>
      </c>
      <c r="AB53280">
        <v>127.33499999999999</v>
      </c>
    </row>
    <row r="53281" spans="9:28" x14ac:dyDescent="0.25">
      <c r="I53281">
        <v>54.981099999999998</v>
      </c>
      <c r="AB53281">
        <v>156.13200000000001</v>
      </c>
    </row>
    <row r="53282" spans="9:28" x14ac:dyDescent="0.25">
      <c r="I53282">
        <v>15.6015</v>
      </c>
      <c r="AB53282">
        <v>82.733599999999996</v>
      </c>
    </row>
    <row r="53283" spans="9:28" x14ac:dyDescent="0.25">
      <c r="I53283">
        <v>-13.346299999999999</v>
      </c>
      <c r="AB53283">
        <v>17.387699999999999</v>
      </c>
    </row>
    <row r="53284" spans="9:28" x14ac:dyDescent="0.25">
      <c r="I53284">
        <v>-35.0244</v>
      </c>
      <c r="AB53284">
        <v>-51.395000000000003</v>
      </c>
    </row>
    <row r="53285" spans="9:28" x14ac:dyDescent="0.25">
      <c r="I53285">
        <v>-53.778300000000002</v>
      </c>
      <c r="AB53285">
        <v>-91.976299999999995</v>
      </c>
    </row>
    <row r="53286" spans="9:28" x14ac:dyDescent="0.25">
      <c r="I53286">
        <v>-44.886400000000002</v>
      </c>
      <c r="AB53286">
        <v>-31.887899999999998</v>
      </c>
    </row>
    <row r="53287" spans="9:28" x14ac:dyDescent="0.25">
      <c r="I53287">
        <v>-41.314100000000003</v>
      </c>
      <c r="AB53287">
        <v>8.8724799999999995</v>
      </c>
    </row>
    <row r="53288" spans="9:28" x14ac:dyDescent="0.25">
      <c r="I53288">
        <v>-29.755400000000002</v>
      </c>
      <c r="AB53288">
        <v>59.906500000000001</v>
      </c>
    </row>
    <row r="53289" spans="9:28" x14ac:dyDescent="0.25">
      <c r="I53289">
        <v>-10.3346</v>
      </c>
      <c r="AB53289">
        <v>77.278899999999993</v>
      </c>
    </row>
    <row r="53290" spans="9:28" x14ac:dyDescent="0.25">
      <c r="I53290">
        <v>3.7760199999999999</v>
      </c>
      <c r="AB53290">
        <v>81.245800000000003</v>
      </c>
    </row>
    <row r="53291" spans="9:28" x14ac:dyDescent="0.25">
      <c r="I53291">
        <v>6.3852000000000002</v>
      </c>
      <c r="AB53291">
        <v>46.692599999999999</v>
      </c>
    </row>
    <row r="53292" spans="9:28" x14ac:dyDescent="0.25">
      <c r="I53292">
        <v>9.6967300000000005</v>
      </c>
      <c r="AB53292">
        <v>8.7920700000000007</v>
      </c>
    </row>
    <row r="53293" spans="9:28" x14ac:dyDescent="0.25">
      <c r="I53293">
        <v>-23.6755</v>
      </c>
      <c r="AB53293">
        <v>-68.913200000000003</v>
      </c>
    </row>
    <row r="53294" spans="9:28" x14ac:dyDescent="0.25">
      <c r="I53294">
        <v>-58.396500000000003</v>
      </c>
      <c r="AB53294">
        <v>-114.39700000000001</v>
      </c>
    </row>
    <row r="53295" spans="9:28" x14ac:dyDescent="0.25">
      <c r="I53295">
        <v>-87.022800000000004</v>
      </c>
      <c r="AB53295">
        <v>-144.30099999999999</v>
      </c>
    </row>
    <row r="53296" spans="9:28" x14ac:dyDescent="0.25">
      <c r="I53296">
        <v>-104.795</v>
      </c>
      <c r="AB53296">
        <v>-162.655</v>
      </c>
    </row>
    <row r="53297" spans="9:28" x14ac:dyDescent="0.25">
      <c r="I53297">
        <v>-119.934</v>
      </c>
      <c r="AB53297">
        <v>-166.16499999999999</v>
      </c>
    </row>
    <row r="53298" spans="9:28" x14ac:dyDescent="0.25">
      <c r="I53298">
        <v>-116.568</v>
      </c>
      <c r="AB53298">
        <v>-82.435599999999994</v>
      </c>
    </row>
    <row r="53299" spans="9:28" x14ac:dyDescent="0.25">
      <c r="I53299">
        <v>-128.94499999999999</v>
      </c>
      <c r="AB53299">
        <v>-147.55099999999999</v>
      </c>
    </row>
    <row r="53300" spans="9:28" x14ac:dyDescent="0.25">
      <c r="I53300">
        <v>-102.89100000000001</v>
      </c>
      <c r="AB53300">
        <v>-97.199100000000001</v>
      </c>
    </row>
    <row r="53301" spans="9:28" x14ac:dyDescent="0.25">
      <c r="I53301">
        <v>-55.875500000000002</v>
      </c>
      <c r="AB53301">
        <v>-72.111800000000002</v>
      </c>
    </row>
    <row r="53302" spans="9:28" x14ac:dyDescent="0.25">
      <c r="I53302">
        <v>-33.188499999999998</v>
      </c>
      <c r="AB53302">
        <v>-44.735300000000002</v>
      </c>
    </row>
    <row r="53303" spans="9:28" x14ac:dyDescent="0.25">
      <c r="I53303">
        <v>-10.5169</v>
      </c>
      <c r="AB53303">
        <v>-38.085799999999999</v>
      </c>
    </row>
    <row r="53304" spans="9:28" x14ac:dyDescent="0.25">
      <c r="I53304">
        <v>-11.982900000000001</v>
      </c>
      <c r="AB53304">
        <v>-8.2112800000000004</v>
      </c>
    </row>
    <row r="53305" spans="9:28" x14ac:dyDescent="0.25">
      <c r="I53305">
        <v>-28.0459</v>
      </c>
      <c r="AB53305">
        <v>-54.021299999999997</v>
      </c>
    </row>
    <row r="53306" spans="9:28" x14ac:dyDescent="0.25">
      <c r="I53306">
        <v>-50.139600000000002</v>
      </c>
      <c r="AB53306">
        <v>-98.294499999999999</v>
      </c>
    </row>
    <row r="53307" spans="9:28" x14ac:dyDescent="0.25">
      <c r="I53307">
        <v>-75.220200000000006</v>
      </c>
      <c r="AB53307">
        <v>-134.11600000000001</v>
      </c>
    </row>
    <row r="53308" spans="9:28" x14ac:dyDescent="0.25">
      <c r="I53308">
        <v>-93.658600000000007</v>
      </c>
      <c r="AB53308">
        <v>-144.489</v>
      </c>
    </row>
    <row r="53309" spans="9:28" x14ac:dyDescent="0.25">
      <c r="I53309">
        <v>-108.801</v>
      </c>
      <c r="AB53309">
        <v>-143.56800000000001</v>
      </c>
    </row>
    <row r="53310" spans="9:28" x14ac:dyDescent="0.25">
      <c r="I53310">
        <v>-104.22799999999999</v>
      </c>
      <c r="AB53310">
        <v>-103.625</v>
      </c>
    </row>
    <row r="53311" spans="9:28" x14ac:dyDescent="0.25">
      <c r="I53311">
        <v>-78.422899999999998</v>
      </c>
      <c r="AB53311">
        <v>-32.353400000000001</v>
      </c>
    </row>
    <row r="53312" spans="9:28" x14ac:dyDescent="0.25">
      <c r="I53312">
        <v>-49.8444</v>
      </c>
      <c r="AB53312">
        <v>-18.318100000000001</v>
      </c>
    </row>
    <row r="53313" spans="9:28" x14ac:dyDescent="0.25">
      <c r="I53313">
        <v>-21.965800000000002</v>
      </c>
      <c r="AB53313">
        <v>-14.576000000000001</v>
      </c>
    </row>
    <row r="53314" spans="9:28" x14ac:dyDescent="0.25">
      <c r="I53314">
        <v>-7.70831</v>
      </c>
      <c r="AB53314">
        <v>-64.355500000000006</v>
      </c>
    </row>
    <row r="53315" spans="9:28" x14ac:dyDescent="0.25">
      <c r="I53315">
        <v>29.461600000000001</v>
      </c>
      <c r="AB53315">
        <v>47.950600000000001</v>
      </c>
    </row>
    <row r="53316" spans="9:28" x14ac:dyDescent="0.25">
      <c r="I53316">
        <v>12.6464</v>
      </c>
      <c r="AB53316">
        <v>-12.227600000000001</v>
      </c>
    </row>
    <row r="53317" spans="9:28" x14ac:dyDescent="0.25">
      <c r="I53317">
        <v>-12.9339</v>
      </c>
      <c r="AB53317">
        <v>-52.950699999999998</v>
      </c>
    </row>
    <row r="53318" spans="9:28" x14ac:dyDescent="0.25">
      <c r="I53318">
        <v>-43.738700000000001</v>
      </c>
      <c r="AB53318">
        <v>-89.827399999999997</v>
      </c>
    </row>
    <row r="53319" spans="9:28" x14ac:dyDescent="0.25">
      <c r="I53319">
        <v>-66.285600000000002</v>
      </c>
      <c r="AB53319">
        <v>-113.226</v>
      </c>
    </row>
    <row r="53320" spans="9:28" x14ac:dyDescent="0.25">
      <c r="I53320">
        <v>-84.298299999999998</v>
      </c>
      <c r="AB53320">
        <v>-136.58000000000001</v>
      </c>
    </row>
    <row r="53321" spans="9:28" x14ac:dyDescent="0.25">
      <c r="I53321">
        <v>-101.95699999999999</v>
      </c>
      <c r="AB53321">
        <v>-151.28200000000001</v>
      </c>
    </row>
    <row r="53322" spans="9:28" x14ac:dyDescent="0.25">
      <c r="I53322">
        <v>-118.754</v>
      </c>
      <c r="AB53322">
        <v>-136.036</v>
      </c>
    </row>
    <row r="53323" spans="9:28" x14ac:dyDescent="0.25">
      <c r="I53323">
        <v>-41.833500000000001</v>
      </c>
      <c r="AB53323">
        <v>23.314800000000002</v>
      </c>
    </row>
    <row r="53324" spans="9:28" x14ac:dyDescent="0.25">
      <c r="I53324">
        <v>-23.8413</v>
      </c>
      <c r="AB53324">
        <v>-28.362400000000001</v>
      </c>
    </row>
    <row r="53325" spans="9:28" x14ac:dyDescent="0.25">
      <c r="I53325">
        <v>-5.2446000000000002</v>
      </c>
      <c r="AB53325">
        <v>14.995699999999999</v>
      </c>
    </row>
    <row r="53326" spans="9:28" x14ac:dyDescent="0.25">
      <c r="I53326">
        <v>18.551100000000002</v>
      </c>
      <c r="AB53326">
        <v>80.646900000000002</v>
      </c>
    </row>
    <row r="53327" spans="9:28" x14ac:dyDescent="0.25">
      <c r="I53327">
        <v>-7.5116100000000001</v>
      </c>
      <c r="AB53327">
        <v>61.4679</v>
      </c>
    </row>
    <row r="53328" spans="9:28" x14ac:dyDescent="0.25">
      <c r="I53328">
        <v>-11.7972</v>
      </c>
      <c r="AB53328">
        <v>54.426000000000002</v>
      </c>
    </row>
    <row r="53329" spans="9:28" x14ac:dyDescent="0.25">
      <c r="I53329">
        <v>-49.024099999999997</v>
      </c>
      <c r="AB53329">
        <v>-5.1148300000000004</v>
      </c>
    </row>
    <row r="53330" spans="9:28" x14ac:dyDescent="0.25">
      <c r="I53330">
        <v>-82.352000000000004</v>
      </c>
      <c r="AB53330">
        <v>-77.47</v>
      </c>
    </row>
    <row r="53331" spans="9:28" x14ac:dyDescent="0.25">
      <c r="I53331">
        <v>-109.333</v>
      </c>
      <c r="AB53331">
        <v>-151.423</v>
      </c>
    </row>
    <row r="53332" spans="9:28" x14ac:dyDescent="0.25">
      <c r="I53332">
        <v>-125.131</v>
      </c>
      <c r="AB53332">
        <v>-196.46799999999999</v>
      </c>
    </row>
    <row r="53333" spans="9:28" x14ac:dyDescent="0.25">
      <c r="I53333">
        <v>-124.53100000000001</v>
      </c>
      <c r="AB53333">
        <v>-178.77</v>
      </c>
    </row>
    <row r="53334" spans="9:28" x14ac:dyDescent="0.25">
      <c r="I53334">
        <v>-105.246</v>
      </c>
      <c r="AB53334">
        <v>-109.098</v>
      </c>
    </row>
    <row r="53335" spans="9:28" x14ac:dyDescent="0.25">
      <c r="I53335">
        <v>-97.372600000000006</v>
      </c>
      <c r="AB53335">
        <v>-29.004200000000001</v>
      </c>
    </row>
    <row r="53336" spans="9:28" x14ac:dyDescent="0.25">
      <c r="I53336">
        <v>-91.206400000000002</v>
      </c>
      <c r="AB53336">
        <v>-112.285</v>
      </c>
    </row>
    <row r="53337" spans="9:28" x14ac:dyDescent="0.25">
      <c r="I53337">
        <v>-73.795500000000004</v>
      </c>
      <c r="AB53337">
        <v>-118.184</v>
      </c>
    </row>
    <row r="53338" spans="9:28" x14ac:dyDescent="0.25">
      <c r="I53338">
        <v>-36.792400000000001</v>
      </c>
      <c r="AB53338">
        <v>-78.192999999999998</v>
      </c>
    </row>
    <row r="53339" spans="9:28" x14ac:dyDescent="0.25">
      <c r="I53339">
        <v>-5.7932899999999998</v>
      </c>
      <c r="AB53339">
        <v>-57.915300000000002</v>
      </c>
    </row>
    <row r="53340" spans="9:28" x14ac:dyDescent="0.25">
      <c r="I53340">
        <v>-16.3886</v>
      </c>
      <c r="AB53340">
        <v>-57.320700000000002</v>
      </c>
    </row>
    <row r="53341" spans="9:28" x14ac:dyDescent="0.25">
      <c r="I53341">
        <v>-12.297599999999999</v>
      </c>
      <c r="AB53341">
        <v>-50.306800000000003</v>
      </c>
    </row>
    <row r="53342" spans="9:28" x14ac:dyDescent="0.25">
      <c r="I53342">
        <v>-51.344999999999999</v>
      </c>
      <c r="AB53342">
        <v>-122.678</v>
      </c>
    </row>
    <row r="53343" spans="9:28" x14ac:dyDescent="0.25">
      <c r="I53343">
        <v>-82.516400000000004</v>
      </c>
      <c r="AB53343">
        <v>-160.40799999999999</v>
      </c>
    </row>
    <row r="53344" spans="9:28" x14ac:dyDescent="0.25">
      <c r="I53344">
        <v>-102.70399999999999</v>
      </c>
      <c r="AB53344">
        <v>-174.96700000000001</v>
      </c>
    </row>
    <row r="53345" spans="9:28" x14ac:dyDescent="0.25">
      <c r="I53345">
        <v>-113.087</v>
      </c>
      <c r="AB53345">
        <v>-142.501</v>
      </c>
    </row>
    <row r="53346" spans="9:28" x14ac:dyDescent="0.25">
      <c r="I53346">
        <v>-112.78100000000001</v>
      </c>
      <c r="AB53346">
        <v>-115.191</v>
      </c>
    </row>
    <row r="53347" spans="9:28" x14ac:dyDescent="0.25">
      <c r="I53347">
        <v>-91.482900000000001</v>
      </c>
      <c r="AB53347">
        <v>-55.109099999999998</v>
      </c>
    </row>
    <row r="53348" spans="9:28" x14ac:dyDescent="0.25">
      <c r="I53348">
        <v>-72.571299999999994</v>
      </c>
      <c r="AB53348">
        <v>-64.558199999999999</v>
      </c>
    </row>
    <row r="53349" spans="9:28" x14ac:dyDescent="0.25">
      <c r="I53349">
        <v>-34.931800000000003</v>
      </c>
      <c r="AB53349">
        <v>-44.260899999999999</v>
      </c>
    </row>
    <row r="53350" spans="9:28" x14ac:dyDescent="0.25">
      <c r="I53350">
        <v>-20.924800000000001</v>
      </c>
      <c r="AB53350">
        <v>-105.749</v>
      </c>
    </row>
    <row r="53351" spans="9:28" x14ac:dyDescent="0.25">
      <c r="I53351">
        <v>-14.896599999999999</v>
      </c>
      <c r="AB53351">
        <v>-131.14599999999999</v>
      </c>
    </row>
    <row r="53352" spans="9:28" x14ac:dyDescent="0.25">
      <c r="I53352">
        <v>-17.117599999999999</v>
      </c>
      <c r="AB53352">
        <v>-184.12299999999999</v>
      </c>
    </row>
    <row r="53353" spans="9:28" x14ac:dyDescent="0.25">
      <c r="I53353">
        <v>-47.353499999999997</v>
      </c>
      <c r="AB53353">
        <v>-189.83699999999999</v>
      </c>
    </row>
    <row r="53354" spans="9:28" x14ac:dyDescent="0.25">
      <c r="I53354">
        <v>-76.459999999999994</v>
      </c>
      <c r="AB53354">
        <v>-173.227</v>
      </c>
    </row>
    <row r="53355" spans="9:28" x14ac:dyDescent="0.25">
      <c r="I53355">
        <v>-116.035</v>
      </c>
      <c r="AB53355">
        <v>-189.83099999999999</v>
      </c>
    </row>
    <row r="53356" spans="9:28" x14ac:dyDescent="0.25">
      <c r="I53356">
        <v>-131.95500000000001</v>
      </c>
      <c r="AB53356">
        <v>-207.499</v>
      </c>
    </row>
    <row r="53357" spans="9:28" x14ac:dyDescent="0.25">
      <c r="I53357">
        <v>-140.339</v>
      </c>
      <c r="AB53357">
        <v>-208.79900000000001</v>
      </c>
    </row>
    <row r="53358" spans="9:28" x14ac:dyDescent="0.25">
      <c r="I53358">
        <v>-133.63</v>
      </c>
      <c r="AB53358">
        <v>-170.922</v>
      </c>
    </row>
    <row r="53359" spans="9:28" x14ac:dyDescent="0.25">
      <c r="I53359">
        <v>-109.616</v>
      </c>
      <c r="AB53359">
        <v>-111.53700000000001</v>
      </c>
    </row>
    <row r="53360" spans="9:28" x14ac:dyDescent="0.25">
      <c r="I53360">
        <v>-65.407200000000003</v>
      </c>
      <c r="AB53360">
        <v>-73.639399999999995</v>
      </c>
    </row>
    <row r="53361" spans="9:28" x14ac:dyDescent="0.25">
      <c r="I53361">
        <v>-54.448700000000002</v>
      </c>
      <c r="AB53361">
        <v>-71.954999999999998</v>
      </c>
    </row>
    <row r="53362" spans="9:28" x14ac:dyDescent="0.25">
      <c r="I53362">
        <v>-25.9316</v>
      </c>
      <c r="AB53362">
        <v>-9.3501799999999999</v>
      </c>
    </row>
    <row r="53363" spans="9:28" x14ac:dyDescent="0.25">
      <c r="I53363">
        <v>1.86372</v>
      </c>
      <c r="AB53363">
        <v>30.926200000000001</v>
      </c>
    </row>
    <row r="53364" spans="9:28" x14ac:dyDescent="0.25">
      <c r="I53364">
        <v>14.8141</v>
      </c>
      <c r="AB53364">
        <v>52.396900000000002</v>
      </c>
    </row>
    <row r="53365" spans="9:28" x14ac:dyDescent="0.25">
      <c r="I53365">
        <v>-8.35365</v>
      </c>
      <c r="AB53365">
        <v>-18.2699</v>
      </c>
    </row>
    <row r="53366" spans="9:28" x14ac:dyDescent="0.25">
      <c r="I53366">
        <v>-31.823599999999999</v>
      </c>
      <c r="AB53366">
        <v>-62.514200000000002</v>
      </c>
    </row>
    <row r="53367" spans="9:28" x14ac:dyDescent="0.25">
      <c r="I53367">
        <v>-51.467599999999997</v>
      </c>
      <c r="AB53367">
        <v>-83.635199999999998</v>
      </c>
    </row>
    <row r="53368" spans="9:28" x14ac:dyDescent="0.25">
      <c r="I53368">
        <v>-72.827699999999993</v>
      </c>
      <c r="AB53368">
        <v>-98.504900000000006</v>
      </c>
    </row>
    <row r="53369" spans="9:28" x14ac:dyDescent="0.25">
      <c r="I53369">
        <v>-92.275099999999995</v>
      </c>
      <c r="AB53369">
        <v>-123.40300000000001</v>
      </c>
    </row>
    <row r="53370" spans="9:28" x14ac:dyDescent="0.25">
      <c r="I53370">
        <v>-104.974</v>
      </c>
      <c r="AB53370">
        <v>-123.274</v>
      </c>
    </row>
    <row r="53371" spans="9:28" x14ac:dyDescent="0.25">
      <c r="I53371">
        <v>-78.972800000000007</v>
      </c>
      <c r="AB53371">
        <v>-38.755299999999998</v>
      </c>
    </row>
    <row r="53372" spans="9:28" x14ac:dyDescent="0.25">
      <c r="I53372">
        <v>-60.021000000000001</v>
      </c>
      <c r="AB53372">
        <v>-91.6267</v>
      </c>
    </row>
    <row r="53373" spans="9:28" x14ac:dyDescent="0.25">
      <c r="I53373">
        <v>-56.443199999999997</v>
      </c>
      <c r="AB53373">
        <v>-92.885499999999993</v>
      </c>
    </row>
    <row r="53374" spans="9:28" x14ac:dyDescent="0.25">
      <c r="I53374">
        <v>-32.777200000000001</v>
      </c>
      <c r="AB53374">
        <v>-14.116899999999999</v>
      </c>
    </row>
    <row r="53375" spans="9:28" x14ac:dyDescent="0.25">
      <c r="I53375">
        <v>-29.030899999999999</v>
      </c>
      <c r="AB53375">
        <v>2.0499900000000002</v>
      </c>
    </row>
    <row r="53376" spans="9:28" x14ac:dyDescent="0.25">
      <c r="I53376">
        <v>-11.494999999999999</v>
      </c>
      <c r="AB53376">
        <v>84.814599999999999</v>
      </c>
    </row>
    <row r="53377" spans="9:28" x14ac:dyDescent="0.25">
      <c r="I53377">
        <v>-35.122</v>
      </c>
      <c r="AB53377">
        <v>29.150700000000001</v>
      </c>
    </row>
    <row r="53378" spans="9:28" x14ac:dyDescent="0.25">
      <c r="I53378">
        <v>-49.613799999999998</v>
      </c>
      <c r="AB53378">
        <v>-12.169499999999999</v>
      </c>
    </row>
    <row r="53379" spans="9:28" x14ac:dyDescent="0.25">
      <c r="I53379">
        <v>-67.306700000000006</v>
      </c>
      <c r="AB53379">
        <v>-63.236600000000003</v>
      </c>
    </row>
    <row r="53380" spans="9:28" x14ac:dyDescent="0.25">
      <c r="I53380">
        <v>-86.668199999999999</v>
      </c>
      <c r="AB53380">
        <v>-112.447</v>
      </c>
    </row>
    <row r="53381" spans="9:28" x14ac:dyDescent="0.25">
      <c r="I53381">
        <v>-98.076400000000007</v>
      </c>
      <c r="AB53381">
        <v>-123.694</v>
      </c>
    </row>
    <row r="53382" spans="9:28" x14ac:dyDescent="0.25">
      <c r="I53382">
        <v>-86.750600000000006</v>
      </c>
      <c r="AB53382">
        <v>-85.213800000000006</v>
      </c>
    </row>
    <row r="53383" spans="9:28" x14ac:dyDescent="0.25">
      <c r="I53383">
        <v>-85.187399999999997</v>
      </c>
      <c r="AB53383">
        <v>-89.809899999999999</v>
      </c>
    </row>
    <row r="53384" spans="9:28" x14ac:dyDescent="0.25">
      <c r="I53384">
        <v>-58.922699999999999</v>
      </c>
      <c r="AB53384">
        <v>-3.04827</v>
      </c>
    </row>
    <row r="53385" spans="9:28" x14ac:dyDescent="0.25">
      <c r="I53385">
        <v>-26.529800000000002</v>
      </c>
      <c r="AB53385">
        <v>41.8369</v>
      </c>
    </row>
    <row r="53386" spans="9:28" x14ac:dyDescent="0.25">
      <c r="I53386">
        <v>-30.591000000000001</v>
      </c>
      <c r="AB53386">
        <v>19.238199999999999</v>
      </c>
    </row>
    <row r="53387" spans="9:28" x14ac:dyDescent="0.25">
      <c r="I53387">
        <v>-12.1699</v>
      </c>
      <c r="AB53387">
        <v>7.0989899999999997</v>
      </c>
    </row>
    <row r="53388" spans="9:28" x14ac:dyDescent="0.25">
      <c r="I53388">
        <v>-0.84587699999999999</v>
      </c>
      <c r="AB53388">
        <v>28.724699999999999</v>
      </c>
    </row>
    <row r="53389" spans="9:28" x14ac:dyDescent="0.25">
      <c r="I53389">
        <v>-26.543700000000001</v>
      </c>
      <c r="AB53389">
        <v>-28.837900000000001</v>
      </c>
    </row>
    <row r="53390" spans="9:28" x14ac:dyDescent="0.25">
      <c r="I53390">
        <v>-42.1661</v>
      </c>
      <c r="AB53390">
        <v>-85.808199999999999</v>
      </c>
    </row>
    <row r="53391" spans="9:28" x14ac:dyDescent="0.25">
      <c r="I53391">
        <v>-71.794700000000006</v>
      </c>
      <c r="AB53391">
        <v>-115.497</v>
      </c>
    </row>
    <row r="53392" spans="9:28" x14ac:dyDescent="0.25">
      <c r="I53392">
        <v>-92.023300000000006</v>
      </c>
      <c r="AB53392">
        <v>-136.511</v>
      </c>
    </row>
    <row r="53393" spans="9:28" x14ac:dyDescent="0.25">
      <c r="I53393">
        <v>-106.595</v>
      </c>
      <c r="AB53393">
        <v>-148.35300000000001</v>
      </c>
    </row>
    <row r="53394" spans="9:28" x14ac:dyDescent="0.25">
      <c r="I53394">
        <v>-103.568</v>
      </c>
      <c r="AB53394">
        <v>-94.606899999999996</v>
      </c>
    </row>
    <row r="53395" spans="9:28" x14ac:dyDescent="0.25">
      <c r="I53395">
        <v>-69.964299999999994</v>
      </c>
      <c r="AB53395">
        <v>-9.7581600000000002</v>
      </c>
    </row>
    <row r="53396" spans="9:28" x14ac:dyDescent="0.25">
      <c r="I53396">
        <v>-57.49</v>
      </c>
      <c r="AB53396">
        <v>-50.157200000000003</v>
      </c>
    </row>
    <row r="53397" spans="9:28" x14ac:dyDescent="0.25">
      <c r="I53397">
        <v>-23.7499</v>
      </c>
      <c r="AB53397">
        <v>43.008800000000001</v>
      </c>
    </row>
    <row r="53398" spans="9:28" x14ac:dyDescent="0.25">
      <c r="I53398">
        <v>-30.6235</v>
      </c>
      <c r="AB53398">
        <v>4.1231600000000004</v>
      </c>
    </row>
    <row r="53399" spans="9:28" x14ac:dyDescent="0.25">
      <c r="I53399">
        <v>11.6494</v>
      </c>
      <c r="AB53399">
        <v>94.827500000000001</v>
      </c>
    </row>
    <row r="53400" spans="9:28" x14ac:dyDescent="0.25">
      <c r="I53400">
        <v>4.2010399999999999</v>
      </c>
      <c r="AB53400">
        <v>80.327200000000005</v>
      </c>
    </row>
    <row r="53401" spans="9:28" x14ac:dyDescent="0.25">
      <c r="I53401">
        <v>-12.464700000000001</v>
      </c>
      <c r="AB53401">
        <v>24.621500000000001</v>
      </c>
    </row>
    <row r="53402" spans="9:28" x14ac:dyDescent="0.25">
      <c r="I53402">
        <v>-31.906099999999999</v>
      </c>
      <c r="AB53402">
        <v>-13.5937</v>
      </c>
    </row>
    <row r="53403" spans="9:28" x14ac:dyDescent="0.25">
      <c r="I53403">
        <v>-50.506100000000004</v>
      </c>
      <c r="AB53403">
        <v>-71.923500000000004</v>
      </c>
    </row>
    <row r="53404" spans="9:28" x14ac:dyDescent="0.25">
      <c r="I53404">
        <v>-70.111800000000002</v>
      </c>
      <c r="AB53404">
        <v>-118.176</v>
      </c>
    </row>
    <row r="53405" spans="9:28" x14ac:dyDescent="0.25">
      <c r="I53405">
        <v>-85.046499999999995</v>
      </c>
      <c r="AB53405">
        <v>-134.60599999999999</v>
      </c>
    </row>
    <row r="53406" spans="9:28" x14ac:dyDescent="0.25">
      <c r="I53406">
        <v>-81.509200000000007</v>
      </c>
      <c r="AB53406">
        <v>-78.342200000000005</v>
      </c>
    </row>
    <row r="53407" spans="9:28" x14ac:dyDescent="0.25">
      <c r="I53407">
        <v>-80.657499999999999</v>
      </c>
      <c r="AB53407">
        <v>-62.204300000000003</v>
      </c>
    </row>
    <row r="53408" spans="9:28" x14ac:dyDescent="0.25">
      <c r="I53408">
        <v>-36.089199999999998</v>
      </c>
      <c r="AB53408">
        <v>21.49</v>
      </c>
    </row>
    <row r="53409" spans="9:28" x14ac:dyDescent="0.25">
      <c r="I53409">
        <v>-1.0445199999999999</v>
      </c>
      <c r="AB53409">
        <v>87.621300000000005</v>
      </c>
    </row>
    <row r="53410" spans="9:28" x14ac:dyDescent="0.25">
      <c r="I53410">
        <v>23.665099999999999</v>
      </c>
      <c r="AB53410">
        <v>127.59099999999999</v>
      </c>
    </row>
    <row r="53411" spans="9:28" x14ac:dyDescent="0.25">
      <c r="I53411">
        <v>49.986499999999999</v>
      </c>
      <c r="AB53411">
        <v>185.90799999999999</v>
      </c>
    </row>
    <row r="53412" spans="9:28" x14ac:dyDescent="0.25">
      <c r="I53412">
        <v>63.523499999999999</v>
      </c>
      <c r="AB53412">
        <v>207.87299999999999</v>
      </c>
    </row>
    <row r="53413" spans="9:28" x14ac:dyDescent="0.25">
      <c r="I53413">
        <v>47.724400000000003</v>
      </c>
      <c r="AB53413">
        <v>184.05500000000001</v>
      </c>
    </row>
    <row r="53414" spans="9:28" x14ac:dyDescent="0.25">
      <c r="I53414">
        <v>16.773700000000002</v>
      </c>
      <c r="AB53414">
        <v>96.086299999999994</v>
      </c>
    </row>
    <row r="53415" spans="9:28" x14ac:dyDescent="0.25">
      <c r="I53415">
        <v>-8.5627300000000002</v>
      </c>
      <c r="AB53415">
        <v>24.328800000000001</v>
      </c>
    </row>
    <row r="53416" spans="9:28" x14ac:dyDescent="0.25">
      <c r="I53416">
        <v>-31.0182</v>
      </c>
      <c r="AB53416">
        <v>-47.848500000000001</v>
      </c>
    </row>
    <row r="53417" spans="9:28" x14ac:dyDescent="0.25">
      <c r="I53417">
        <v>-48.018799999999999</v>
      </c>
      <c r="AB53417">
        <v>-83.0595</v>
      </c>
    </row>
    <row r="53418" spans="9:28" x14ac:dyDescent="0.25">
      <c r="I53418">
        <v>-60.537199999999999</v>
      </c>
      <c r="AB53418">
        <v>-89.614599999999996</v>
      </c>
    </row>
    <row r="53419" spans="9:28" x14ac:dyDescent="0.25">
      <c r="I53419">
        <v>-47.511800000000001</v>
      </c>
      <c r="AB53419">
        <v>-12.0748</v>
      </c>
    </row>
    <row r="53420" spans="9:28" x14ac:dyDescent="0.25">
      <c r="I53420">
        <v>-29.7195</v>
      </c>
      <c r="AB53420">
        <v>26.3431</v>
      </c>
    </row>
    <row r="53421" spans="9:28" x14ac:dyDescent="0.25">
      <c r="I53421">
        <v>-6.00671</v>
      </c>
      <c r="AB53421">
        <v>69.060599999999994</v>
      </c>
    </row>
    <row r="53422" spans="9:28" x14ac:dyDescent="0.25">
      <c r="I53422">
        <v>-3.2075</v>
      </c>
      <c r="AB53422">
        <v>101.214</v>
      </c>
    </row>
    <row r="53423" spans="9:28" x14ac:dyDescent="0.25">
      <c r="I53423">
        <v>18.007300000000001</v>
      </c>
      <c r="AB53423">
        <v>117.738</v>
      </c>
    </row>
    <row r="53424" spans="9:28" x14ac:dyDescent="0.25">
      <c r="I53424">
        <v>-3.40191</v>
      </c>
      <c r="AB53424">
        <v>49.066600000000001</v>
      </c>
    </row>
    <row r="53425" spans="9:28" x14ac:dyDescent="0.25">
      <c r="I53425">
        <v>-12.4406</v>
      </c>
      <c r="AB53425">
        <v>18.217300000000002</v>
      </c>
    </row>
    <row r="53426" spans="9:28" x14ac:dyDescent="0.25">
      <c r="I53426">
        <v>-37.503</v>
      </c>
      <c r="AB53426">
        <v>-51.910699999999999</v>
      </c>
    </row>
    <row r="53427" spans="9:28" x14ac:dyDescent="0.25">
      <c r="I53427">
        <v>-58.660400000000003</v>
      </c>
      <c r="AB53427">
        <v>-99.179100000000005</v>
      </c>
    </row>
    <row r="53428" spans="9:28" x14ac:dyDescent="0.25">
      <c r="I53428">
        <v>-79.006299999999996</v>
      </c>
      <c r="AB53428">
        <v>-133.60400000000001</v>
      </c>
    </row>
    <row r="53429" spans="9:28" x14ac:dyDescent="0.25">
      <c r="I53429">
        <v>-94.657499999999999</v>
      </c>
      <c r="AB53429">
        <v>-140.16300000000001</v>
      </c>
    </row>
    <row r="53430" spans="9:28" x14ac:dyDescent="0.25">
      <c r="I53430">
        <v>-95.450599999999994</v>
      </c>
      <c r="AB53430">
        <v>-102.572</v>
      </c>
    </row>
    <row r="53431" spans="9:28" x14ac:dyDescent="0.25">
      <c r="I53431">
        <v>-78.672799999999995</v>
      </c>
      <c r="AB53431">
        <v>-54.422400000000003</v>
      </c>
    </row>
    <row r="53432" spans="9:28" x14ac:dyDescent="0.25">
      <c r="I53432">
        <v>-24.9938</v>
      </c>
      <c r="AB53432">
        <v>47.919800000000002</v>
      </c>
    </row>
    <row r="53433" spans="9:28" x14ac:dyDescent="0.25">
      <c r="I53433">
        <v>-13.929399999999999</v>
      </c>
      <c r="AB53433">
        <v>50.010300000000001</v>
      </c>
    </row>
    <row r="53434" spans="9:28" x14ac:dyDescent="0.25">
      <c r="I53434">
        <v>20.064699999999998</v>
      </c>
      <c r="AB53434">
        <v>93.127099999999999</v>
      </c>
    </row>
    <row r="53435" spans="9:28" x14ac:dyDescent="0.25">
      <c r="I53435">
        <v>60.744100000000003</v>
      </c>
      <c r="AB53435">
        <v>202.554</v>
      </c>
    </row>
    <row r="53436" spans="9:28" x14ac:dyDescent="0.25">
      <c r="I53436">
        <v>58.939</v>
      </c>
      <c r="AB53436">
        <v>209.43299999999999</v>
      </c>
    </row>
    <row r="53437" spans="9:28" x14ac:dyDescent="0.25">
      <c r="I53437">
        <v>31.230799999999999</v>
      </c>
      <c r="AB53437">
        <v>137.328</v>
      </c>
    </row>
    <row r="53438" spans="9:28" x14ac:dyDescent="0.25">
      <c r="I53438">
        <v>5.0063500000000003</v>
      </c>
      <c r="AB53438">
        <v>64.191800000000001</v>
      </c>
    </row>
    <row r="53439" spans="9:28" x14ac:dyDescent="0.25">
      <c r="I53439">
        <v>-20.3018</v>
      </c>
      <c r="AB53439">
        <v>-13.4558</v>
      </c>
    </row>
    <row r="53440" spans="9:28" x14ac:dyDescent="0.25">
      <c r="I53440">
        <v>-41.2605</v>
      </c>
      <c r="AB53440">
        <v>-80.136600000000001</v>
      </c>
    </row>
    <row r="53441" spans="9:28" x14ac:dyDescent="0.25">
      <c r="I53441">
        <v>-47.718000000000004</v>
      </c>
      <c r="AB53441">
        <v>-70.108099999999993</v>
      </c>
    </row>
    <row r="53442" spans="9:28" x14ac:dyDescent="0.25">
      <c r="I53442">
        <v>-64.815399999999997</v>
      </c>
      <c r="AB53442">
        <v>-91.291399999999996</v>
      </c>
    </row>
    <row r="53443" spans="9:28" x14ac:dyDescent="0.25">
      <c r="I53443">
        <v>-42.2879</v>
      </c>
      <c r="AB53443">
        <v>-18.7745</v>
      </c>
    </row>
    <row r="53444" spans="9:28" x14ac:dyDescent="0.25">
      <c r="I53444">
        <v>-10.802300000000001</v>
      </c>
      <c r="AB53444">
        <v>13.6912</v>
      </c>
    </row>
    <row r="53445" spans="9:28" x14ac:dyDescent="0.25">
      <c r="I53445">
        <v>26.8583</v>
      </c>
      <c r="AB53445">
        <v>74.172600000000003</v>
      </c>
    </row>
    <row r="53446" spans="9:28" x14ac:dyDescent="0.25">
      <c r="I53446">
        <v>38.999299999999998</v>
      </c>
      <c r="AB53446">
        <v>109.49</v>
      </c>
    </row>
    <row r="53447" spans="9:28" x14ac:dyDescent="0.25">
      <c r="I53447">
        <v>37.212400000000002</v>
      </c>
      <c r="AB53447">
        <v>124.643</v>
      </c>
    </row>
    <row r="53448" spans="9:28" x14ac:dyDescent="0.25">
      <c r="I53448">
        <v>19.476199999999999</v>
      </c>
      <c r="AB53448">
        <v>58.256100000000004</v>
      </c>
    </row>
    <row r="53449" spans="9:28" x14ac:dyDescent="0.25">
      <c r="I53449">
        <v>2.6322999999999999</v>
      </c>
      <c r="AB53449">
        <v>38.162700000000001</v>
      </c>
    </row>
    <row r="53450" spans="9:28" x14ac:dyDescent="0.25">
      <c r="I53450">
        <v>-20.099699999999999</v>
      </c>
      <c r="AB53450">
        <v>-15.766</v>
      </c>
    </row>
    <row r="53451" spans="9:28" x14ac:dyDescent="0.25">
      <c r="I53451">
        <v>-39.8825</v>
      </c>
      <c r="AB53451">
        <v>-45.482799999999997</v>
      </c>
    </row>
    <row r="53452" spans="9:28" x14ac:dyDescent="0.25">
      <c r="I53452">
        <v>-61.3705</v>
      </c>
      <c r="AB53452">
        <v>-94.795500000000004</v>
      </c>
    </row>
    <row r="53453" spans="9:28" x14ac:dyDescent="0.25">
      <c r="I53453">
        <v>-77.944999999999993</v>
      </c>
      <c r="AB53453">
        <v>-109.72499999999999</v>
      </c>
    </row>
    <row r="53454" spans="9:28" x14ac:dyDescent="0.25">
      <c r="I53454">
        <v>-88.001800000000003</v>
      </c>
      <c r="AB53454">
        <v>-124.631</v>
      </c>
    </row>
    <row r="53455" spans="9:28" x14ac:dyDescent="0.25">
      <c r="I53455">
        <v>-62.648699999999998</v>
      </c>
      <c r="AB53455">
        <v>-27.778500000000001</v>
      </c>
    </row>
    <row r="53456" spans="9:28" x14ac:dyDescent="0.25">
      <c r="I53456">
        <v>-37.4998</v>
      </c>
      <c r="AB53456">
        <v>-4.0491599999999996</v>
      </c>
    </row>
    <row r="53457" spans="9:28" x14ac:dyDescent="0.25">
      <c r="I53457">
        <v>-5.29617</v>
      </c>
      <c r="AB53457">
        <v>63.8889</v>
      </c>
    </row>
    <row r="53458" spans="9:28" x14ac:dyDescent="0.25">
      <c r="I53458">
        <v>23.6188</v>
      </c>
      <c r="AB53458">
        <v>120.6</v>
      </c>
    </row>
    <row r="53459" spans="9:28" x14ac:dyDescent="0.25">
      <c r="I53459">
        <v>40.538800000000002</v>
      </c>
      <c r="AB53459">
        <v>139.12200000000001</v>
      </c>
    </row>
    <row r="53460" spans="9:28" x14ac:dyDescent="0.25">
      <c r="I53460">
        <v>35.872700000000002</v>
      </c>
      <c r="AB53460">
        <v>134.88399999999999</v>
      </c>
    </row>
    <row r="53461" spans="9:28" x14ac:dyDescent="0.25">
      <c r="I53461">
        <v>24.5062</v>
      </c>
      <c r="AB53461">
        <v>97.375399999999999</v>
      </c>
    </row>
    <row r="53462" spans="9:28" x14ac:dyDescent="0.25">
      <c r="I53462">
        <v>-3.6396500000000001</v>
      </c>
      <c r="AB53462">
        <v>38.752299999999998</v>
      </c>
    </row>
    <row r="53463" spans="9:28" x14ac:dyDescent="0.25">
      <c r="I53463">
        <v>-32.418399999999998</v>
      </c>
      <c r="AB53463">
        <v>-18.119299999999999</v>
      </c>
    </row>
    <row r="53464" spans="9:28" x14ac:dyDescent="0.25">
      <c r="I53464">
        <v>-55.2774</v>
      </c>
      <c r="AB53464">
        <v>-78.057100000000005</v>
      </c>
    </row>
    <row r="53465" spans="9:28" x14ac:dyDescent="0.25">
      <c r="I53465">
        <v>-70.894000000000005</v>
      </c>
      <c r="AB53465">
        <v>-111.56399999999999</v>
      </c>
    </row>
    <row r="53466" spans="9:28" x14ac:dyDescent="0.25">
      <c r="I53466">
        <v>-67.4011</v>
      </c>
      <c r="AB53466">
        <v>-63.931399999999996</v>
      </c>
    </row>
    <row r="53467" spans="9:28" x14ac:dyDescent="0.25">
      <c r="I53467">
        <v>-43.0503</v>
      </c>
      <c r="AB53467">
        <v>-12.741899999999999</v>
      </c>
    </row>
    <row r="53468" spans="9:28" x14ac:dyDescent="0.25">
      <c r="I53468">
        <v>-30.250900000000001</v>
      </c>
      <c r="AB53468">
        <v>12.427300000000001</v>
      </c>
    </row>
    <row r="53469" spans="9:28" x14ac:dyDescent="0.25">
      <c r="I53469">
        <v>33.164099999999998</v>
      </c>
      <c r="AB53469">
        <v>152.46899999999999</v>
      </c>
    </row>
    <row r="53470" spans="9:28" x14ac:dyDescent="0.25">
      <c r="I53470">
        <v>72.480400000000003</v>
      </c>
      <c r="AB53470">
        <v>230.959</v>
      </c>
    </row>
    <row r="53471" spans="9:28" x14ac:dyDescent="0.25">
      <c r="I53471">
        <v>62.824100000000001</v>
      </c>
      <c r="AB53471">
        <v>193.55199999999999</v>
      </c>
    </row>
    <row r="53472" spans="9:28" x14ac:dyDescent="0.25">
      <c r="I53472">
        <v>53.6785</v>
      </c>
      <c r="AB53472">
        <v>113.919</v>
      </c>
    </row>
    <row r="53473" spans="9:28" x14ac:dyDescent="0.25">
      <c r="I53473">
        <v>53.218699999999998</v>
      </c>
      <c r="AB53473">
        <v>141.55600000000001</v>
      </c>
    </row>
    <row r="53474" spans="9:28" x14ac:dyDescent="0.25">
      <c r="I53474">
        <v>14.492800000000001</v>
      </c>
      <c r="AB53474">
        <v>71.1023</v>
      </c>
    </row>
    <row r="53475" spans="9:28" x14ac:dyDescent="0.25">
      <c r="I53475">
        <v>-13.650700000000001</v>
      </c>
      <c r="AB53475">
        <v>8.6418499999999998</v>
      </c>
    </row>
    <row r="53476" spans="9:28" x14ac:dyDescent="0.25">
      <c r="I53476">
        <v>-34.889099999999999</v>
      </c>
      <c r="AB53476">
        <v>-62.134700000000002</v>
      </c>
    </row>
    <row r="53477" spans="9:28" x14ac:dyDescent="0.25">
      <c r="I53477">
        <v>-55.278700000000001</v>
      </c>
      <c r="AB53477">
        <v>-102.129</v>
      </c>
    </row>
    <row r="53478" spans="9:28" x14ac:dyDescent="0.25">
      <c r="I53478">
        <v>-46.931199999999997</v>
      </c>
      <c r="AB53478">
        <v>-40.533200000000001</v>
      </c>
    </row>
    <row r="53479" spans="9:28" x14ac:dyDescent="0.25">
      <c r="I53479">
        <v>-42.364199999999997</v>
      </c>
      <c r="AB53479">
        <v>-4.5748899999999999</v>
      </c>
    </row>
    <row r="53480" spans="9:28" x14ac:dyDescent="0.25">
      <c r="I53480">
        <v>-28.690999999999999</v>
      </c>
      <c r="AB53480">
        <v>49.258800000000001</v>
      </c>
    </row>
    <row r="53481" spans="9:28" x14ac:dyDescent="0.25">
      <c r="I53481">
        <v>-9.3987400000000001</v>
      </c>
      <c r="AB53481">
        <v>70.065200000000004</v>
      </c>
    </row>
    <row r="53482" spans="9:28" x14ac:dyDescent="0.25">
      <c r="I53482">
        <v>-0.108282</v>
      </c>
      <c r="AB53482">
        <v>54.440399999999997</v>
      </c>
    </row>
    <row r="53483" spans="9:28" x14ac:dyDescent="0.25">
      <c r="I53483">
        <v>-1.5335399999999999</v>
      </c>
      <c r="AB53483">
        <v>17.0153</v>
      </c>
    </row>
    <row r="53484" spans="9:28" x14ac:dyDescent="0.25">
      <c r="I53484">
        <v>1.7058500000000001</v>
      </c>
      <c r="AB53484">
        <v>-18.238399999999999</v>
      </c>
    </row>
    <row r="53485" spans="9:28" x14ac:dyDescent="0.25">
      <c r="I53485">
        <v>-31.9621</v>
      </c>
      <c r="AB53485">
        <v>-92.219700000000003</v>
      </c>
    </row>
    <row r="53486" spans="9:28" x14ac:dyDescent="0.25">
      <c r="I53486">
        <v>-62.923499999999997</v>
      </c>
      <c r="AB53486">
        <v>-125.345</v>
      </c>
    </row>
    <row r="53487" spans="9:28" x14ac:dyDescent="0.25">
      <c r="I53487">
        <v>-90.343699999999998</v>
      </c>
      <c r="AB53487">
        <v>-146.78299999999999</v>
      </c>
    </row>
    <row r="53488" spans="9:28" x14ac:dyDescent="0.25">
      <c r="I53488">
        <v>-106.789</v>
      </c>
      <c r="AB53488">
        <v>-158.614</v>
      </c>
    </row>
    <row r="53489" spans="9:28" x14ac:dyDescent="0.25">
      <c r="I53489">
        <v>-120.51900000000001</v>
      </c>
      <c r="AB53489">
        <v>-158.03700000000001</v>
      </c>
    </row>
    <row r="53490" spans="9:28" x14ac:dyDescent="0.25">
      <c r="I53490">
        <v>-115.639</v>
      </c>
      <c r="AB53490">
        <v>-73.939099999999996</v>
      </c>
    </row>
    <row r="53491" spans="9:28" x14ac:dyDescent="0.25">
      <c r="I53491">
        <v>-128.04400000000001</v>
      </c>
      <c r="AB53491">
        <v>-148.86199999999999</v>
      </c>
    </row>
    <row r="53492" spans="9:28" x14ac:dyDescent="0.25">
      <c r="I53492">
        <v>-101.03400000000001</v>
      </c>
      <c r="AB53492">
        <v>-94.717500000000001</v>
      </c>
    </row>
    <row r="53493" spans="9:28" x14ac:dyDescent="0.25">
      <c r="I53493">
        <v>-50.664999999999999</v>
      </c>
      <c r="AB53493">
        <v>-64.706699999999998</v>
      </c>
    </row>
    <row r="53494" spans="9:28" x14ac:dyDescent="0.25">
      <c r="I53494">
        <v>-29.064699999999998</v>
      </c>
      <c r="AB53494">
        <v>-39.066699999999997</v>
      </c>
    </row>
    <row r="53495" spans="9:28" x14ac:dyDescent="0.25">
      <c r="I53495">
        <v>-8.3533500000000007</v>
      </c>
      <c r="AB53495">
        <v>-27.682400000000001</v>
      </c>
    </row>
    <row r="53496" spans="9:28" x14ac:dyDescent="0.25">
      <c r="I53496">
        <v>-7.8296400000000004</v>
      </c>
      <c r="AB53496">
        <v>-5.7310699999999999</v>
      </c>
    </row>
    <row r="53497" spans="9:28" x14ac:dyDescent="0.25">
      <c r="I53497">
        <v>-22.3932</v>
      </c>
      <c r="AB53497">
        <v>-68.552599999999998</v>
      </c>
    </row>
    <row r="53498" spans="9:28" x14ac:dyDescent="0.25">
      <c r="I53498">
        <v>-50.645800000000001</v>
      </c>
      <c r="AB53498">
        <v>-118.84099999999999</v>
      </c>
    </row>
    <row r="53499" spans="9:28" x14ac:dyDescent="0.25">
      <c r="I53499">
        <v>-77.457499999999996</v>
      </c>
      <c r="AB53499">
        <v>-154.852</v>
      </c>
    </row>
    <row r="53500" spans="9:28" x14ac:dyDescent="0.25">
      <c r="I53500">
        <v>-93.043300000000002</v>
      </c>
      <c r="AB53500">
        <v>-163.67400000000001</v>
      </c>
    </row>
    <row r="53501" spans="9:28" x14ac:dyDescent="0.25">
      <c r="I53501">
        <v>-105.55</v>
      </c>
      <c r="AB53501">
        <v>-153.21700000000001</v>
      </c>
    </row>
    <row r="53502" spans="9:28" x14ac:dyDescent="0.25">
      <c r="I53502">
        <v>-98.880899999999997</v>
      </c>
      <c r="AB53502">
        <v>-103.68600000000001</v>
      </c>
    </row>
    <row r="53503" spans="9:28" x14ac:dyDescent="0.25">
      <c r="I53503">
        <v>-76.247399999999999</v>
      </c>
      <c r="AB53503">
        <v>-30.577500000000001</v>
      </c>
    </row>
    <row r="53504" spans="9:28" x14ac:dyDescent="0.25">
      <c r="I53504">
        <v>-54.426699999999997</v>
      </c>
      <c r="AB53504">
        <v>-26.153099999999998</v>
      </c>
    </row>
    <row r="53505" spans="9:28" x14ac:dyDescent="0.25">
      <c r="I53505">
        <v>-31.414000000000001</v>
      </c>
      <c r="AB53505">
        <v>-39.015900000000002</v>
      </c>
    </row>
    <row r="53506" spans="9:28" x14ac:dyDescent="0.25">
      <c r="I53506">
        <v>-17.927499999999998</v>
      </c>
      <c r="AB53506">
        <v>-114.13</v>
      </c>
    </row>
    <row r="53507" spans="9:28" x14ac:dyDescent="0.25">
      <c r="I53507">
        <v>22.756</v>
      </c>
      <c r="AB53507">
        <v>2.9211399999999998</v>
      </c>
    </row>
    <row r="53508" spans="9:28" x14ac:dyDescent="0.25">
      <c r="I53508">
        <v>9.7964099999999998</v>
      </c>
      <c r="AB53508">
        <v>-50.333199999999998</v>
      </c>
    </row>
    <row r="53509" spans="9:28" x14ac:dyDescent="0.25">
      <c r="I53509">
        <v>-14.121700000000001</v>
      </c>
      <c r="AB53509">
        <v>-59.061199999999999</v>
      </c>
    </row>
    <row r="53510" spans="9:28" x14ac:dyDescent="0.25">
      <c r="I53510">
        <v>-39.742899999999999</v>
      </c>
      <c r="AB53510">
        <v>-82.930599999999998</v>
      </c>
    </row>
    <row r="53511" spans="9:28" x14ac:dyDescent="0.25">
      <c r="I53511">
        <v>-58.683100000000003</v>
      </c>
      <c r="AB53511">
        <v>-102.544</v>
      </c>
    </row>
    <row r="53512" spans="9:28" x14ac:dyDescent="0.25">
      <c r="I53512">
        <v>-74.776700000000005</v>
      </c>
      <c r="AB53512">
        <v>-123.70399999999999</v>
      </c>
    </row>
    <row r="53513" spans="9:28" x14ac:dyDescent="0.25">
      <c r="I53513">
        <v>-90.058499999999995</v>
      </c>
      <c r="AB53513">
        <v>-135.64500000000001</v>
      </c>
    </row>
    <row r="53514" spans="9:28" x14ac:dyDescent="0.25">
      <c r="I53514">
        <v>-106.67</v>
      </c>
      <c r="AB53514">
        <v>-125.90300000000001</v>
      </c>
    </row>
    <row r="53515" spans="9:28" x14ac:dyDescent="0.25">
      <c r="I53515">
        <v>23.597799999999999</v>
      </c>
      <c r="AB53515">
        <v>82.558999999999997</v>
      </c>
    </row>
    <row r="53516" spans="9:28" x14ac:dyDescent="0.25">
      <c r="I53516">
        <v>65.134799999999998</v>
      </c>
      <c r="AB53516">
        <v>36.366399999999999</v>
      </c>
    </row>
    <row r="53517" spans="9:28" x14ac:dyDescent="0.25">
      <c r="I53517">
        <v>53.0015</v>
      </c>
      <c r="AB53517">
        <v>37.505400000000002</v>
      </c>
    </row>
    <row r="53518" spans="9:28" x14ac:dyDescent="0.25">
      <c r="I53518">
        <v>42.817599999999999</v>
      </c>
      <c r="AB53518">
        <v>98.403300000000002</v>
      </c>
    </row>
    <row r="53519" spans="9:28" x14ac:dyDescent="0.25">
      <c r="I53519">
        <v>3.4402400000000002</v>
      </c>
      <c r="AB53519">
        <v>82.585499999999996</v>
      </c>
    </row>
    <row r="53520" spans="9:28" x14ac:dyDescent="0.25">
      <c r="I53520">
        <v>-11.562900000000001</v>
      </c>
      <c r="AB53520">
        <v>68.308000000000007</v>
      </c>
    </row>
    <row r="53521" spans="9:28" x14ac:dyDescent="0.25">
      <c r="I53521">
        <v>-56.779899999999998</v>
      </c>
      <c r="AB53521">
        <v>14.156599999999999</v>
      </c>
    </row>
    <row r="53522" spans="9:28" x14ac:dyDescent="0.25">
      <c r="I53522">
        <v>-113.235</v>
      </c>
      <c r="AB53522">
        <v>-57.807899999999997</v>
      </c>
    </row>
    <row r="53523" spans="9:28" x14ac:dyDescent="0.25">
      <c r="I53523">
        <v>-137.53899999999999</v>
      </c>
      <c r="AB53523">
        <v>-156.85300000000001</v>
      </c>
    </row>
    <row r="53524" spans="9:28" x14ac:dyDescent="0.25">
      <c r="I53524">
        <v>-113.995</v>
      </c>
      <c r="AB53524">
        <v>-255.143</v>
      </c>
    </row>
    <row r="53525" spans="9:28" x14ac:dyDescent="0.25">
      <c r="I53525">
        <v>-77.649699999999996</v>
      </c>
      <c r="AB53525">
        <v>-228.958</v>
      </c>
    </row>
    <row r="53526" spans="9:28" x14ac:dyDescent="0.25">
      <c r="I53526">
        <v>-45.7498</v>
      </c>
      <c r="AB53526">
        <v>-22.1921</v>
      </c>
    </row>
    <row r="53527" spans="9:28" x14ac:dyDescent="0.25">
      <c r="I53527">
        <v>-87.160700000000006</v>
      </c>
      <c r="AB53527">
        <v>-24.23</v>
      </c>
    </row>
    <row r="53528" spans="9:28" x14ac:dyDescent="0.25">
      <c r="I53528">
        <v>-78.437700000000007</v>
      </c>
      <c r="AB53528">
        <v>-108.81</v>
      </c>
    </row>
    <row r="53529" spans="9:28" x14ac:dyDescent="0.25">
      <c r="I53529">
        <v>-64.297700000000006</v>
      </c>
      <c r="AB53529">
        <v>-114.389</v>
      </c>
    </row>
    <row r="53530" spans="9:28" x14ac:dyDescent="0.25">
      <c r="I53530">
        <v>-32.3446</v>
      </c>
      <c r="AB53530">
        <v>-81.928799999999995</v>
      </c>
    </row>
    <row r="53531" spans="9:28" x14ac:dyDescent="0.25">
      <c r="I53531">
        <v>-9.9928000000000008</v>
      </c>
      <c r="AB53531">
        <v>-76.786100000000005</v>
      </c>
    </row>
    <row r="53532" spans="9:28" x14ac:dyDescent="0.25">
      <c r="I53532">
        <v>-14.8104</v>
      </c>
      <c r="AB53532">
        <v>-68.106800000000007</v>
      </c>
    </row>
    <row r="53533" spans="9:28" x14ac:dyDescent="0.25">
      <c r="I53533">
        <v>-13.964700000000001</v>
      </c>
      <c r="AB53533">
        <v>-60.549199999999999</v>
      </c>
    </row>
    <row r="53534" spans="9:28" x14ac:dyDescent="0.25">
      <c r="I53534">
        <v>-53.470500000000001</v>
      </c>
      <c r="AB53534">
        <v>-129.55199999999999</v>
      </c>
    </row>
    <row r="53535" spans="9:28" x14ac:dyDescent="0.25">
      <c r="I53535">
        <v>-81.825000000000003</v>
      </c>
      <c r="AB53535">
        <v>-163.32599999999999</v>
      </c>
    </row>
    <row r="53536" spans="9:28" x14ac:dyDescent="0.25">
      <c r="I53536">
        <v>-100.813</v>
      </c>
      <c r="AB53536">
        <v>-175.977</v>
      </c>
    </row>
    <row r="53537" spans="9:28" x14ac:dyDescent="0.25">
      <c r="I53537">
        <v>-109.408</v>
      </c>
      <c r="AB53537">
        <v>-135.57300000000001</v>
      </c>
    </row>
    <row r="53538" spans="9:28" x14ac:dyDescent="0.25">
      <c r="I53538">
        <v>-109.669</v>
      </c>
      <c r="AB53538">
        <v>-105.90600000000001</v>
      </c>
    </row>
    <row r="53539" spans="9:28" x14ac:dyDescent="0.25">
      <c r="I53539">
        <v>-86.876599999999996</v>
      </c>
      <c r="AB53539">
        <v>-50.342399999999998</v>
      </c>
    </row>
    <row r="53540" spans="9:28" x14ac:dyDescent="0.25">
      <c r="I53540">
        <v>-70.094399999999993</v>
      </c>
      <c r="AB53540">
        <v>-75.443200000000004</v>
      </c>
    </row>
    <row r="53541" spans="9:28" x14ac:dyDescent="0.25">
      <c r="I53541">
        <v>-30.9466</v>
      </c>
      <c r="AB53541">
        <v>-39.921900000000001</v>
      </c>
    </row>
    <row r="53542" spans="9:28" x14ac:dyDescent="0.25">
      <c r="I53542">
        <v>-20.309000000000001</v>
      </c>
      <c r="AB53542">
        <v>-101.512</v>
      </c>
    </row>
    <row r="53543" spans="9:28" x14ac:dyDescent="0.25">
      <c r="I53543">
        <v>-19.072900000000001</v>
      </c>
      <c r="AB53543">
        <v>-122.372</v>
      </c>
    </row>
    <row r="53544" spans="9:28" x14ac:dyDescent="0.25">
      <c r="I53544">
        <v>-21.411300000000001</v>
      </c>
      <c r="AB53544">
        <v>-164.2</v>
      </c>
    </row>
    <row r="53545" spans="9:28" x14ac:dyDescent="0.25">
      <c r="I53545">
        <v>-50.989100000000001</v>
      </c>
      <c r="AB53545">
        <v>-170.15799999999999</v>
      </c>
    </row>
    <row r="53546" spans="9:28" x14ac:dyDescent="0.25">
      <c r="I53546">
        <v>-77.0916</v>
      </c>
      <c r="AB53546">
        <v>-158.917</v>
      </c>
    </row>
    <row r="53547" spans="9:28" x14ac:dyDescent="0.25">
      <c r="I53547">
        <v>-114.628</v>
      </c>
      <c r="AB53547">
        <v>-176.697</v>
      </c>
    </row>
    <row r="53548" spans="9:28" x14ac:dyDescent="0.25">
      <c r="I53548">
        <v>-132.28100000000001</v>
      </c>
      <c r="AB53548">
        <v>-196.18799999999999</v>
      </c>
    </row>
    <row r="53549" spans="9:28" x14ac:dyDescent="0.25">
      <c r="I53549">
        <v>-140.58199999999999</v>
      </c>
      <c r="AB53549">
        <v>-201.31399999999999</v>
      </c>
    </row>
    <row r="53550" spans="9:28" x14ac:dyDescent="0.25">
      <c r="I53550">
        <v>-133.54900000000001</v>
      </c>
      <c r="AB53550">
        <v>-170.65899999999999</v>
      </c>
    </row>
    <row r="53551" spans="9:28" x14ac:dyDescent="0.25">
      <c r="I53551">
        <v>-109.482</v>
      </c>
      <c r="AB53551">
        <v>-108.616</v>
      </c>
    </row>
    <row r="53552" spans="9:28" x14ac:dyDescent="0.25">
      <c r="I53552">
        <v>-67.472800000000007</v>
      </c>
      <c r="AB53552">
        <v>-80.541600000000003</v>
      </c>
    </row>
    <row r="53553" spans="9:28" x14ac:dyDescent="0.25">
      <c r="I53553">
        <v>-54.2316</v>
      </c>
      <c r="AB53553">
        <v>-63.966999999999999</v>
      </c>
    </row>
    <row r="53554" spans="9:28" x14ac:dyDescent="0.25">
      <c r="I53554">
        <v>-24.079699999999999</v>
      </c>
      <c r="AB53554">
        <v>7.7474299999999996</v>
      </c>
    </row>
    <row r="53555" spans="9:28" x14ac:dyDescent="0.25">
      <c r="I53555">
        <v>1.9298999999999999</v>
      </c>
      <c r="AB53555">
        <v>21.123200000000001</v>
      </c>
    </row>
    <row r="53556" spans="9:28" x14ac:dyDescent="0.25">
      <c r="I53556">
        <v>16.175999999999998</v>
      </c>
      <c r="AB53556">
        <v>44.951000000000001</v>
      </c>
    </row>
    <row r="53557" spans="9:28" x14ac:dyDescent="0.25">
      <c r="I53557">
        <v>-8.5459499999999995</v>
      </c>
      <c r="AB53557">
        <v>-32.234000000000002</v>
      </c>
    </row>
    <row r="53558" spans="9:28" x14ac:dyDescent="0.25">
      <c r="I53558">
        <v>-31.652200000000001</v>
      </c>
      <c r="AB53558">
        <v>-68.295699999999997</v>
      </c>
    </row>
    <row r="53559" spans="9:28" x14ac:dyDescent="0.25">
      <c r="I53559">
        <v>-49.076999999999998</v>
      </c>
      <c r="AB53559">
        <v>-84.660300000000007</v>
      </c>
    </row>
    <row r="53560" spans="9:28" x14ac:dyDescent="0.25">
      <c r="I53560">
        <v>-65.856499999999997</v>
      </c>
      <c r="AB53560">
        <v>-91.483900000000006</v>
      </c>
    </row>
    <row r="53561" spans="9:28" x14ac:dyDescent="0.25">
      <c r="I53561">
        <v>-82.095100000000002</v>
      </c>
      <c r="AB53561">
        <v>-108.855</v>
      </c>
    </row>
    <row r="53562" spans="9:28" x14ac:dyDescent="0.25">
      <c r="I53562">
        <v>-93.027900000000002</v>
      </c>
      <c r="AB53562">
        <v>-99.499300000000005</v>
      </c>
    </row>
    <row r="53563" spans="9:28" x14ac:dyDescent="0.25">
      <c r="I53563">
        <v>-68.5017</v>
      </c>
      <c r="AB53563">
        <v>-22.354900000000001</v>
      </c>
    </row>
    <row r="53564" spans="9:28" x14ac:dyDescent="0.25">
      <c r="I53564">
        <v>-51.452300000000001</v>
      </c>
      <c r="AB53564">
        <v>-77.809899999999999</v>
      </c>
    </row>
    <row r="53565" spans="9:28" x14ac:dyDescent="0.25">
      <c r="I53565">
        <v>-43.459099999999999</v>
      </c>
      <c r="AB53565">
        <v>-81.649500000000003</v>
      </c>
    </row>
    <row r="53566" spans="9:28" x14ac:dyDescent="0.25">
      <c r="I53566">
        <v>-21.540900000000001</v>
      </c>
      <c r="AB53566">
        <v>0.92588800000000004</v>
      </c>
    </row>
    <row r="53567" spans="9:28" x14ac:dyDescent="0.25">
      <c r="I53567">
        <v>-21.7456</v>
      </c>
      <c r="AB53567">
        <v>23.2438</v>
      </c>
    </row>
    <row r="53568" spans="9:28" x14ac:dyDescent="0.25">
      <c r="I53568">
        <v>-3.2637499999999999</v>
      </c>
      <c r="AB53568">
        <v>109.511</v>
      </c>
    </row>
    <row r="53569" spans="9:28" x14ac:dyDescent="0.25">
      <c r="I53569">
        <v>-26.339600000000001</v>
      </c>
      <c r="AB53569">
        <v>48.5364</v>
      </c>
    </row>
    <row r="53570" spans="9:28" x14ac:dyDescent="0.25">
      <c r="I53570">
        <v>-40.195900000000002</v>
      </c>
      <c r="AB53570">
        <v>6.8812199999999999</v>
      </c>
    </row>
    <row r="53571" spans="9:28" x14ac:dyDescent="0.25">
      <c r="I53571">
        <v>-59.070700000000002</v>
      </c>
      <c r="AB53571">
        <v>-47.551200000000001</v>
      </c>
    </row>
    <row r="53572" spans="9:28" x14ac:dyDescent="0.25">
      <c r="I53572">
        <v>-78.927899999999994</v>
      </c>
      <c r="AB53572">
        <v>-96.3583</v>
      </c>
    </row>
    <row r="53573" spans="9:28" x14ac:dyDescent="0.25">
      <c r="I53573">
        <v>-89.636499999999998</v>
      </c>
      <c r="AB53573">
        <v>-107.339</v>
      </c>
    </row>
    <row r="53574" spans="9:28" x14ac:dyDescent="0.25">
      <c r="I53574">
        <v>-78.340299999999999</v>
      </c>
      <c r="AB53574">
        <v>-73.603300000000004</v>
      </c>
    </row>
    <row r="53575" spans="9:28" x14ac:dyDescent="0.25">
      <c r="I53575">
        <v>-79.9221</v>
      </c>
      <c r="AB53575">
        <v>-81.062100000000001</v>
      </c>
    </row>
    <row r="53576" spans="9:28" x14ac:dyDescent="0.25">
      <c r="I53576">
        <v>-52.912999999999997</v>
      </c>
      <c r="AB53576">
        <v>6.7460599999999999</v>
      </c>
    </row>
    <row r="53577" spans="9:28" x14ac:dyDescent="0.25">
      <c r="I53577">
        <v>-19.603000000000002</v>
      </c>
      <c r="AB53577">
        <v>52.732500000000002</v>
      </c>
    </row>
    <row r="53578" spans="9:28" x14ac:dyDescent="0.25">
      <c r="I53578">
        <v>-29.356000000000002</v>
      </c>
      <c r="AB53578">
        <v>26.4862</v>
      </c>
    </row>
    <row r="53579" spans="9:28" x14ac:dyDescent="0.25">
      <c r="I53579">
        <v>-10.805999999999999</v>
      </c>
      <c r="AB53579">
        <v>32.470100000000002</v>
      </c>
    </row>
    <row r="53580" spans="9:28" x14ac:dyDescent="0.25">
      <c r="I53580">
        <v>1.2827500000000001</v>
      </c>
      <c r="AB53580">
        <v>45.8825</v>
      </c>
    </row>
    <row r="53581" spans="9:28" x14ac:dyDescent="0.25">
      <c r="I53581">
        <v>-22.071899999999999</v>
      </c>
      <c r="AB53581">
        <v>-17.390899999999998</v>
      </c>
    </row>
    <row r="53582" spans="9:28" x14ac:dyDescent="0.25">
      <c r="I53582">
        <v>-36.889699999999998</v>
      </c>
      <c r="AB53582">
        <v>-79.716499999999996</v>
      </c>
    </row>
    <row r="53583" spans="9:28" x14ac:dyDescent="0.25">
      <c r="I53583">
        <v>-66.244500000000002</v>
      </c>
      <c r="AB53583">
        <v>-107.435</v>
      </c>
    </row>
    <row r="53584" spans="9:28" x14ac:dyDescent="0.25">
      <c r="I53584">
        <v>-85.381399999999999</v>
      </c>
      <c r="AB53584">
        <v>-129.22999999999999</v>
      </c>
    </row>
    <row r="53585" spans="9:28" x14ac:dyDescent="0.25">
      <c r="I53585">
        <v>-98.4208</v>
      </c>
      <c r="AB53585">
        <v>-140.32400000000001</v>
      </c>
    </row>
    <row r="53586" spans="9:28" x14ac:dyDescent="0.25">
      <c r="I53586">
        <v>-93.445300000000003</v>
      </c>
      <c r="AB53586">
        <v>-85.522099999999995</v>
      </c>
    </row>
    <row r="53587" spans="9:28" x14ac:dyDescent="0.25">
      <c r="I53587">
        <v>-59.869</v>
      </c>
      <c r="AB53587">
        <v>1.67553</v>
      </c>
    </row>
    <row r="53588" spans="9:28" x14ac:dyDescent="0.25">
      <c r="I53588">
        <v>-49.026800000000001</v>
      </c>
      <c r="AB53588">
        <v>-29.311299999999999</v>
      </c>
    </row>
    <row r="53589" spans="9:28" x14ac:dyDescent="0.25">
      <c r="I53589">
        <v>-14.4903</v>
      </c>
      <c r="AB53589">
        <v>54.5364</v>
      </c>
    </row>
    <row r="53590" spans="9:28" x14ac:dyDescent="0.25">
      <c r="I53590">
        <v>-24.288699999999999</v>
      </c>
      <c r="AB53590">
        <v>4.64168</v>
      </c>
    </row>
    <row r="53591" spans="9:28" x14ac:dyDescent="0.25">
      <c r="I53591">
        <v>15.241300000000001</v>
      </c>
      <c r="AB53591">
        <v>96.715400000000002</v>
      </c>
    </row>
    <row r="53592" spans="9:28" x14ac:dyDescent="0.25">
      <c r="I53592">
        <v>3.5159799999999999</v>
      </c>
      <c r="AB53592">
        <v>68.543099999999995</v>
      </c>
    </row>
    <row r="53593" spans="9:28" x14ac:dyDescent="0.25">
      <c r="I53593">
        <v>-12.8149</v>
      </c>
      <c r="AB53593">
        <v>17.152999999999999</v>
      </c>
    </row>
    <row r="53594" spans="9:28" x14ac:dyDescent="0.25">
      <c r="I53594">
        <v>-32.755800000000001</v>
      </c>
      <c r="AB53594">
        <v>-13.0694</v>
      </c>
    </row>
    <row r="53595" spans="9:28" x14ac:dyDescent="0.25">
      <c r="I53595">
        <v>-51.016399999999997</v>
      </c>
      <c r="AB53595">
        <v>-62.759500000000003</v>
      </c>
    </row>
    <row r="53596" spans="9:28" x14ac:dyDescent="0.25">
      <c r="I53596">
        <v>-69.301400000000001</v>
      </c>
      <c r="AB53596">
        <v>-104.07299999999999</v>
      </c>
    </row>
    <row r="53597" spans="9:28" x14ac:dyDescent="0.25">
      <c r="I53597">
        <v>-83.270700000000005</v>
      </c>
      <c r="AB53597">
        <v>-125.58799999999999</v>
      </c>
    </row>
    <row r="53598" spans="9:28" x14ac:dyDescent="0.25">
      <c r="I53598">
        <v>-80.897999999999996</v>
      </c>
      <c r="AB53598">
        <v>-81.582300000000004</v>
      </c>
    </row>
    <row r="53599" spans="9:28" x14ac:dyDescent="0.25">
      <c r="I53599">
        <v>-79.446700000000007</v>
      </c>
      <c r="AB53599">
        <v>-64.021000000000001</v>
      </c>
    </row>
    <row r="53600" spans="9:28" x14ac:dyDescent="0.25">
      <c r="I53600">
        <v>-36.830800000000004</v>
      </c>
      <c r="AB53600">
        <v>22.954699999999999</v>
      </c>
    </row>
    <row r="53601" spans="9:28" x14ac:dyDescent="0.25">
      <c r="I53601">
        <v>5.0172499999999998</v>
      </c>
      <c r="AB53601">
        <v>83.687799999999996</v>
      </c>
    </row>
    <row r="53602" spans="9:28" x14ac:dyDescent="0.25">
      <c r="I53602">
        <v>31.9526</v>
      </c>
      <c r="AB53602">
        <v>130.09700000000001</v>
      </c>
    </row>
    <row r="53603" spans="9:28" x14ac:dyDescent="0.25">
      <c r="I53603">
        <v>52.581000000000003</v>
      </c>
      <c r="AB53603">
        <v>169.12</v>
      </c>
    </row>
    <row r="53604" spans="9:28" x14ac:dyDescent="0.25">
      <c r="I53604">
        <v>64.590400000000002</v>
      </c>
      <c r="AB53604">
        <v>207.06700000000001</v>
      </c>
    </row>
    <row r="53605" spans="9:28" x14ac:dyDescent="0.25">
      <c r="I53605">
        <v>46.927399999999999</v>
      </c>
      <c r="AB53605">
        <v>169.72</v>
      </c>
    </row>
    <row r="53606" spans="9:28" x14ac:dyDescent="0.25">
      <c r="I53606">
        <v>12.8383</v>
      </c>
      <c r="AB53606">
        <v>83.061899999999994</v>
      </c>
    </row>
    <row r="53607" spans="9:28" x14ac:dyDescent="0.25">
      <c r="I53607">
        <v>-14.6364</v>
      </c>
      <c r="AB53607">
        <v>12.698499999999999</v>
      </c>
    </row>
    <row r="53608" spans="9:28" x14ac:dyDescent="0.25">
      <c r="I53608">
        <v>-35.9208</v>
      </c>
      <c r="AB53608">
        <v>-54.862400000000001</v>
      </c>
    </row>
    <row r="53609" spans="9:28" x14ac:dyDescent="0.25">
      <c r="I53609">
        <v>-51.903199999999998</v>
      </c>
      <c r="AB53609">
        <v>-93.446700000000007</v>
      </c>
    </row>
    <row r="53610" spans="9:28" x14ac:dyDescent="0.25">
      <c r="I53610">
        <v>-68.207599999999999</v>
      </c>
      <c r="AB53610">
        <v>-108.943</v>
      </c>
    </row>
    <row r="53611" spans="9:28" x14ac:dyDescent="0.25">
      <c r="I53611">
        <v>-60.292999999999999</v>
      </c>
      <c r="AB53611">
        <v>-46.819800000000001</v>
      </c>
    </row>
    <row r="53612" spans="9:28" x14ac:dyDescent="0.25">
      <c r="I53612">
        <v>-40.433799999999998</v>
      </c>
      <c r="AB53612">
        <v>-1.94336</v>
      </c>
    </row>
    <row r="53613" spans="9:28" x14ac:dyDescent="0.25">
      <c r="I53613">
        <v>-14.742900000000001</v>
      </c>
      <c r="AB53613">
        <v>26.770499999999998</v>
      </c>
    </row>
    <row r="53614" spans="9:28" x14ac:dyDescent="0.25">
      <c r="I53614">
        <v>-11.3309</v>
      </c>
      <c r="AB53614">
        <v>49.924999999999997</v>
      </c>
    </row>
    <row r="53615" spans="9:28" x14ac:dyDescent="0.25">
      <c r="I53615">
        <v>19.419899999999998</v>
      </c>
      <c r="AB53615">
        <v>109.018</v>
      </c>
    </row>
    <row r="53616" spans="9:28" x14ac:dyDescent="0.25">
      <c r="I53616">
        <v>-5.82477</v>
      </c>
      <c r="AB53616">
        <v>38.673999999999999</v>
      </c>
    </row>
    <row r="53617" spans="9:28" x14ac:dyDescent="0.25">
      <c r="I53617">
        <v>-18.765699999999999</v>
      </c>
      <c r="AB53617">
        <v>26.000599999999999</v>
      </c>
    </row>
    <row r="53618" spans="9:28" x14ac:dyDescent="0.25">
      <c r="I53618">
        <v>-48.1404</v>
      </c>
      <c r="AB53618">
        <v>-36.143900000000002</v>
      </c>
    </row>
    <row r="53619" spans="9:28" x14ac:dyDescent="0.25">
      <c r="I53619">
        <v>-72.701999999999998</v>
      </c>
      <c r="AB53619">
        <v>-82.811700000000002</v>
      </c>
    </row>
    <row r="53620" spans="9:28" x14ac:dyDescent="0.25">
      <c r="I53620">
        <v>-95.195300000000003</v>
      </c>
      <c r="AB53620">
        <v>-126.729</v>
      </c>
    </row>
    <row r="53621" spans="9:28" x14ac:dyDescent="0.25">
      <c r="I53621">
        <v>-115.63200000000001</v>
      </c>
      <c r="AB53621">
        <v>-154.71799999999999</v>
      </c>
    </row>
    <row r="53622" spans="9:28" x14ac:dyDescent="0.25">
      <c r="I53622">
        <v>-117.3</v>
      </c>
      <c r="AB53622">
        <v>-120.71299999999999</v>
      </c>
    </row>
    <row r="53623" spans="9:28" x14ac:dyDescent="0.25">
      <c r="I53623">
        <v>-87.777600000000007</v>
      </c>
      <c r="AB53623">
        <v>-60.839300000000001</v>
      </c>
    </row>
    <row r="53624" spans="9:28" x14ac:dyDescent="0.25">
      <c r="I53624">
        <v>-12.3756</v>
      </c>
      <c r="AB53624">
        <v>69.895499999999998</v>
      </c>
    </row>
    <row r="53625" spans="9:28" x14ac:dyDescent="0.25">
      <c r="I53625">
        <v>-3.3359700000000001</v>
      </c>
      <c r="AB53625">
        <v>53.062600000000003</v>
      </c>
    </row>
    <row r="53626" spans="9:28" x14ac:dyDescent="0.25">
      <c r="I53626">
        <v>37.073</v>
      </c>
      <c r="AB53626">
        <v>91</v>
      </c>
    </row>
    <row r="53627" spans="9:28" x14ac:dyDescent="0.25">
      <c r="I53627">
        <v>66.262699999999995</v>
      </c>
      <c r="AB53627">
        <v>185.678</v>
      </c>
    </row>
    <row r="53628" spans="9:28" x14ac:dyDescent="0.25">
      <c r="I53628">
        <v>59.661200000000001</v>
      </c>
      <c r="AB53628">
        <v>193.251</v>
      </c>
    </row>
    <row r="53629" spans="9:28" x14ac:dyDescent="0.25">
      <c r="I53629">
        <v>26.510899999999999</v>
      </c>
      <c r="AB53629">
        <v>108.911</v>
      </c>
    </row>
    <row r="53630" spans="9:28" x14ac:dyDescent="0.25">
      <c r="I53630">
        <v>-3.7078799999999998</v>
      </c>
      <c r="AB53630">
        <v>41.681899999999999</v>
      </c>
    </row>
    <row r="53631" spans="9:28" x14ac:dyDescent="0.25">
      <c r="I53631">
        <v>-31.203900000000001</v>
      </c>
      <c r="AB53631">
        <v>-33.211399999999998</v>
      </c>
    </row>
    <row r="53632" spans="9:28" x14ac:dyDescent="0.25">
      <c r="I53632">
        <v>-51.171300000000002</v>
      </c>
      <c r="AB53632">
        <v>-100.202</v>
      </c>
    </row>
    <row r="53633" spans="9:28" x14ac:dyDescent="0.25">
      <c r="I53633">
        <v>-60.834800000000001</v>
      </c>
      <c r="AB53633">
        <v>-95.919499999999999</v>
      </c>
    </row>
    <row r="53634" spans="9:28" x14ac:dyDescent="0.25">
      <c r="I53634">
        <v>-86.877399999999994</v>
      </c>
      <c r="AB53634">
        <v>-133.63200000000001</v>
      </c>
    </row>
    <row r="53635" spans="9:28" x14ac:dyDescent="0.25">
      <c r="I53635">
        <v>-62.004800000000003</v>
      </c>
      <c r="AB53635">
        <v>-62.317700000000002</v>
      </c>
    </row>
    <row r="53636" spans="9:28" x14ac:dyDescent="0.25">
      <c r="I53636">
        <v>-19.607399999999998</v>
      </c>
      <c r="AB53636">
        <v>-27.421099999999999</v>
      </c>
    </row>
    <row r="53637" spans="9:28" x14ac:dyDescent="0.25">
      <c r="I53637">
        <v>20.3795</v>
      </c>
      <c r="AB53637">
        <v>21.927099999999999</v>
      </c>
    </row>
    <row r="53638" spans="9:28" x14ac:dyDescent="0.25">
      <c r="I53638">
        <v>42.2288</v>
      </c>
      <c r="AB53638">
        <v>89.946100000000001</v>
      </c>
    </row>
    <row r="53639" spans="9:28" x14ac:dyDescent="0.25">
      <c r="I53639">
        <v>34.813200000000002</v>
      </c>
      <c r="AB53639">
        <v>85.049800000000005</v>
      </c>
    </row>
    <row r="53640" spans="9:28" x14ac:dyDescent="0.25">
      <c r="I53640">
        <v>16.933700000000002</v>
      </c>
      <c r="AB53640">
        <v>28.12</v>
      </c>
    </row>
    <row r="53641" spans="9:28" x14ac:dyDescent="0.25">
      <c r="I53641">
        <v>-0.73303600000000002</v>
      </c>
      <c r="AB53641">
        <v>34.0608</v>
      </c>
    </row>
    <row r="53642" spans="9:28" x14ac:dyDescent="0.25">
      <c r="I53642">
        <v>-25.224799999999998</v>
      </c>
      <c r="AB53642">
        <v>-13.1196</v>
      </c>
    </row>
    <row r="53643" spans="9:28" x14ac:dyDescent="0.25">
      <c r="I53643">
        <v>-46.864699999999999</v>
      </c>
      <c r="AB53643">
        <v>-40.954000000000001</v>
      </c>
    </row>
    <row r="53644" spans="9:28" x14ac:dyDescent="0.25">
      <c r="I53644">
        <v>-67.425399999999996</v>
      </c>
      <c r="AB53644">
        <v>-93.946299999999994</v>
      </c>
    </row>
    <row r="53645" spans="9:28" x14ac:dyDescent="0.25">
      <c r="I53645">
        <v>-84.169700000000006</v>
      </c>
      <c r="AB53645">
        <v>-115.423</v>
      </c>
    </row>
    <row r="53646" spans="9:28" x14ac:dyDescent="0.25">
      <c r="I53646">
        <v>-95.571700000000007</v>
      </c>
      <c r="AB53646">
        <v>-131.83799999999999</v>
      </c>
    </row>
    <row r="53647" spans="9:28" x14ac:dyDescent="0.25">
      <c r="I53647">
        <v>-66.375</v>
      </c>
      <c r="AB53647">
        <v>-29.551400000000001</v>
      </c>
    </row>
    <row r="53648" spans="9:28" x14ac:dyDescent="0.25">
      <c r="I53648">
        <v>-43.728099999999998</v>
      </c>
      <c r="AB53648">
        <v>-18.901399999999999</v>
      </c>
    </row>
    <row r="53649" spans="9:28" x14ac:dyDescent="0.25">
      <c r="I53649">
        <v>-6.4304199999999998</v>
      </c>
      <c r="AB53649">
        <v>50.137500000000003</v>
      </c>
    </row>
    <row r="53650" spans="9:28" x14ac:dyDescent="0.25">
      <c r="I53650">
        <v>31.1768</v>
      </c>
      <c r="AB53650">
        <v>121.91500000000001</v>
      </c>
    </row>
    <row r="53651" spans="9:28" x14ac:dyDescent="0.25">
      <c r="I53651">
        <v>45.902999999999999</v>
      </c>
      <c r="AB53651">
        <v>140.58600000000001</v>
      </c>
    </row>
    <row r="53652" spans="9:28" x14ac:dyDescent="0.25">
      <c r="I53652">
        <v>39.641800000000003</v>
      </c>
      <c r="AB53652">
        <v>138.03299999999999</v>
      </c>
    </row>
    <row r="53653" spans="9:28" x14ac:dyDescent="0.25">
      <c r="I53653">
        <v>27.4207</v>
      </c>
      <c r="AB53653">
        <v>102.24</v>
      </c>
    </row>
    <row r="53654" spans="9:28" x14ac:dyDescent="0.25">
      <c r="I53654">
        <v>-4.6244500000000004</v>
      </c>
      <c r="AB53654">
        <v>42.671100000000003</v>
      </c>
    </row>
    <row r="53655" spans="9:28" x14ac:dyDescent="0.25">
      <c r="I53655">
        <v>-35.144399999999997</v>
      </c>
      <c r="AB53655">
        <v>-12.657999999999999</v>
      </c>
    </row>
    <row r="53656" spans="9:28" x14ac:dyDescent="0.25">
      <c r="I53656">
        <v>-57.305799999999998</v>
      </c>
      <c r="AB53656">
        <v>-71.363399999999999</v>
      </c>
    </row>
    <row r="53657" spans="9:28" x14ac:dyDescent="0.25">
      <c r="I53657">
        <v>-71.759100000000004</v>
      </c>
      <c r="AB53657">
        <v>-115.464</v>
      </c>
    </row>
    <row r="53658" spans="9:28" x14ac:dyDescent="0.25">
      <c r="I53658">
        <v>-70.638599999999997</v>
      </c>
      <c r="AB53658">
        <v>-85.262900000000002</v>
      </c>
    </row>
    <row r="53659" spans="9:28" x14ac:dyDescent="0.25">
      <c r="I53659">
        <v>-50.5456</v>
      </c>
      <c r="AB53659">
        <v>-31.810600000000001</v>
      </c>
    </row>
    <row r="53660" spans="9:28" x14ac:dyDescent="0.25">
      <c r="I53660">
        <v>-38.530299999999997</v>
      </c>
      <c r="AB53660">
        <v>-5.9144399999999999</v>
      </c>
    </row>
    <row r="53661" spans="9:28" x14ac:dyDescent="0.25">
      <c r="I53661">
        <v>29.5504</v>
      </c>
      <c r="AB53661">
        <v>136.71899999999999</v>
      </c>
    </row>
    <row r="53662" spans="9:28" x14ac:dyDescent="0.25">
      <c r="I53662">
        <v>67.063699999999997</v>
      </c>
      <c r="AB53662">
        <v>214.851</v>
      </c>
    </row>
    <row r="53663" spans="9:28" x14ac:dyDescent="0.25">
      <c r="I53663">
        <v>59.848700000000001</v>
      </c>
      <c r="AB53663">
        <v>191.23</v>
      </c>
    </row>
    <row r="53664" spans="9:28" x14ac:dyDescent="0.25">
      <c r="I53664">
        <v>52.4497</v>
      </c>
      <c r="AB53664">
        <v>103.319</v>
      </c>
    </row>
    <row r="53665" spans="9:28" x14ac:dyDescent="0.25">
      <c r="I53665">
        <v>48.555100000000003</v>
      </c>
      <c r="AB53665">
        <v>132.05000000000001</v>
      </c>
    </row>
    <row r="53666" spans="9:28" x14ac:dyDescent="0.25">
      <c r="I53666">
        <v>7.6346499999999997</v>
      </c>
      <c r="AB53666">
        <v>65.313800000000001</v>
      </c>
    </row>
    <row r="53667" spans="9:28" x14ac:dyDescent="0.25">
      <c r="I53667">
        <v>-19.489599999999999</v>
      </c>
      <c r="AB53667">
        <v>7.1360000000000001</v>
      </c>
    </row>
    <row r="53668" spans="9:28" x14ac:dyDescent="0.25">
      <c r="I53668">
        <v>-38.817100000000003</v>
      </c>
      <c r="AB53668">
        <v>-65.790499999999994</v>
      </c>
    </row>
    <row r="53669" spans="9:28" x14ac:dyDescent="0.25">
      <c r="I53669">
        <v>-59.569600000000001</v>
      </c>
      <c r="AB53669">
        <v>-121.628</v>
      </c>
    </row>
    <row r="53670" spans="9:28" x14ac:dyDescent="0.25">
      <c r="I53670">
        <v>-58.008299999999998</v>
      </c>
      <c r="AB53670">
        <v>-68.724599999999995</v>
      </c>
    </row>
    <row r="53671" spans="9:28" x14ac:dyDescent="0.25">
      <c r="I53671">
        <v>-60.593200000000003</v>
      </c>
      <c r="AB53671">
        <v>-43.509700000000002</v>
      </c>
    </row>
    <row r="53672" spans="9:28" x14ac:dyDescent="0.25">
      <c r="I53672">
        <v>-40.848799999999997</v>
      </c>
      <c r="AB53672">
        <v>25.273199999999999</v>
      </c>
    </row>
    <row r="53673" spans="9:28" x14ac:dyDescent="0.25">
      <c r="I53673">
        <v>-8.1085600000000007</v>
      </c>
      <c r="AB53673">
        <v>72.773200000000003</v>
      </c>
    </row>
    <row r="53674" spans="9:28" x14ac:dyDescent="0.25">
      <c r="I53674">
        <v>8.0330899999999996</v>
      </c>
      <c r="AB53674">
        <v>58.901600000000002</v>
      </c>
    </row>
    <row r="53675" spans="9:28" x14ac:dyDescent="0.25">
      <c r="I53675">
        <v>1.1665399999999999</v>
      </c>
      <c r="AB53675">
        <v>13.306699999999999</v>
      </c>
    </row>
    <row r="53676" spans="9:28" x14ac:dyDescent="0.25">
      <c r="I53676">
        <v>5.6344700000000003</v>
      </c>
      <c r="AB53676">
        <v>-4.5828899999999999</v>
      </c>
    </row>
    <row r="53677" spans="9:28" x14ac:dyDescent="0.25">
      <c r="I53677">
        <v>-29.4801</v>
      </c>
      <c r="AB53677">
        <v>-72.968299999999999</v>
      </c>
    </row>
    <row r="53678" spans="9:28" x14ac:dyDescent="0.25">
      <c r="I53678">
        <v>-60.5578</v>
      </c>
      <c r="AB53678">
        <v>-102.042</v>
      </c>
    </row>
    <row r="53679" spans="9:28" x14ac:dyDescent="0.25">
      <c r="I53679">
        <v>-84.993499999999997</v>
      </c>
      <c r="AB53679">
        <v>-122.629</v>
      </c>
    </row>
    <row r="53680" spans="9:28" x14ac:dyDescent="0.25">
      <c r="I53680">
        <v>-98.680400000000006</v>
      </c>
      <c r="AB53680">
        <v>-139.93899999999999</v>
      </c>
    </row>
    <row r="53681" spans="9:28" x14ac:dyDescent="0.25">
      <c r="I53681">
        <v>-112.536</v>
      </c>
      <c r="AB53681">
        <v>-149.72399999999999</v>
      </c>
    </row>
    <row r="53682" spans="9:28" x14ac:dyDescent="0.25">
      <c r="I53682">
        <v>-109.983</v>
      </c>
      <c r="AB53682">
        <v>-69.4983</v>
      </c>
    </row>
    <row r="53683" spans="9:28" x14ac:dyDescent="0.25">
      <c r="I53683">
        <v>-125.935</v>
      </c>
      <c r="AB53683">
        <v>-134.22300000000001</v>
      </c>
    </row>
    <row r="53684" spans="9:28" x14ac:dyDescent="0.25">
      <c r="I53684">
        <v>-99.633499999999998</v>
      </c>
      <c r="AB53684">
        <v>-65.1404</v>
      </c>
    </row>
    <row r="53685" spans="9:28" x14ac:dyDescent="0.25">
      <c r="I53685">
        <v>-46.886099999999999</v>
      </c>
      <c r="AB53685">
        <v>-49.469000000000001</v>
      </c>
    </row>
    <row r="53686" spans="9:28" x14ac:dyDescent="0.25">
      <c r="I53686">
        <v>-21.220400000000001</v>
      </c>
      <c r="AB53686">
        <v>-24.343699999999998</v>
      </c>
    </row>
    <row r="53687" spans="9:28" x14ac:dyDescent="0.25">
      <c r="I53687">
        <v>-1.87269</v>
      </c>
      <c r="AB53687">
        <v>-21.207699999999999</v>
      </c>
    </row>
    <row r="53688" spans="9:28" x14ac:dyDescent="0.25">
      <c r="I53688">
        <v>-3.0198</v>
      </c>
      <c r="AB53688">
        <v>14.1395</v>
      </c>
    </row>
    <row r="53689" spans="9:28" x14ac:dyDescent="0.25">
      <c r="I53689">
        <v>-18.416699999999999</v>
      </c>
      <c r="AB53689">
        <v>-39.927199999999999</v>
      </c>
    </row>
    <row r="53690" spans="9:28" x14ac:dyDescent="0.25">
      <c r="I53690">
        <v>-45.078899999999997</v>
      </c>
      <c r="AB53690">
        <v>-90.271600000000007</v>
      </c>
    </row>
    <row r="53691" spans="9:28" x14ac:dyDescent="0.25">
      <c r="I53691">
        <v>-72.055800000000005</v>
      </c>
      <c r="AB53691">
        <v>-123.98099999999999</v>
      </c>
    </row>
    <row r="53692" spans="9:28" x14ac:dyDescent="0.25">
      <c r="I53692">
        <v>-88.214500000000001</v>
      </c>
      <c r="AB53692">
        <v>-137.08500000000001</v>
      </c>
    </row>
    <row r="53693" spans="9:28" x14ac:dyDescent="0.25">
      <c r="I53693">
        <v>-101.185</v>
      </c>
      <c r="AB53693">
        <v>-141.11099999999999</v>
      </c>
    </row>
    <row r="53694" spans="9:28" x14ac:dyDescent="0.25">
      <c r="I53694">
        <v>-98.040899999999993</v>
      </c>
      <c r="AB53694">
        <v>-100.715</v>
      </c>
    </row>
    <row r="53695" spans="9:28" x14ac:dyDescent="0.25">
      <c r="I53695">
        <v>-76.813000000000002</v>
      </c>
      <c r="AB53695">
        <v>-28.085000000000001</v>
      </c>
    </row>
    <row r="53696" spans="9:28" x14ac:dyDescent="0.25">
      <c r="I53696">
        <v>-47.040900000000001</v>
      </c>
      <c r="AB53696">
        <v>-7.8174099999999997</v>
      </c>
    </row>
    <row r="53697" spans="9:28" x14ac:dyDescent="0.25">
      <c r="I53697">
        <v>-19.241499999999998</v>
      </c>
      <c r="AB53697">
        <v>-6.9348799999999997</v>
      </c>
    </row>
    <row r="53698" spans="9:28" x14ac:dyDescent="0.25">
      <c r="I53698">
        <v>-11.2317</v>
      </c>
      <c r="AB53698">
        <v>-84.592200000000005</v>
      </c>
    </row>
    <row r="53699" spans="9:28" x14ac:dyDescent="0.25">
      <c r="I53699">
        <v>25.776199999999999</v>
      </c>
      <c r="AB53699">
        <v>15.5525</v>
      </c>
    </row>
    <row r="53700" spans="9:28" x14ac:dyDescent="0.25">
      <c r="I53700">
        <v>8.4468999999999994</v>
      </c>
      <c r="AB53700">
        <v>-54.252499999999998</v>
      </c>
    </row>
    <row r="53701" spans="9:28" x14ac:dyDescent="0.25">
      <c r="I53701">
        <v>-18.366399999999999</v>
      </c>
      <c r="AB53701">
        <v>-66.246099999999998</v>
      </c>
    </row>
    <row r="53702" spans="9:28" x14ac:dyDescent="0.25">
      <c r="I53702">
        <v>-48.521999999999998</v>
      </c>
      <c r="AB53702">
        <v>-83.755099999999999</v>
      </c>
    </row>
    <row r="53703" spans="9:28" x14ac:dyDescent="0.25">
      <c r="I53703">
        <v>-69.447199999999995</v>
      </c>
      <c r="AB53703">
        <v>-99.314499999999995</v>
      </c>
    </row>
    <row r="53704" spans="9:28" x14ac:dyDescent="0.25">
      <c r="I53704">
        <v>-84.266800000000003</v>
      </c>
      <c r="AB53704">
        <v>-114.617</v>
      </c>
    </row>
    <row r="53705" spans="9:28" x14ac:dyDescent="0.25">
      <c r="I53705">
        <v>-100.822</v>
      </c>
      <c r="AB53705">
        <v>-129.904</v>
      </c>
    </row>
    <row r="53706" spans="9:28" x14ac:dyDescent="0.25">
      <c r="I53706">
        <v>-120.943</v>
      </c>
      <c r="AB53706">
        <v>-121.32299999999999</v>
      </c>
    </row>
    <row r="53707" spans="9:28" x14ac:dyDescent="0.25">
      <c r="I53707">
        <v>-22.439699999999998</v>
      </c>
      <c r="AB53707">
        <v>65.638999999999996</v>
      </c>
    </row>
    <row r="53708" spans="9:28" x14ac:dyDescent="0.25">
      <c r="I53708">
        <v>4.6528</v>
      </c>
      <c r="AB53708">
        <v>-6.79223</v>
      </c>
    </row>
    <row r="53709" spans="9:28" x14ac:dyDescent="0.25">
      <c r="I53709">
        <v>12.036899999999999</v>
      </c>
      <c r="AB53709">
        <v>16.3552</v>
      </c>
    </row>
    <row r="53710" spans="9:28" x14ac:dyDescent="0.25">
      <c r="I53710">
        <v>28.494</v>
      </c>
      <c r="AB53710">
        <v>110.23099999999999</v>
      </c>
    </row>
    <row r="53711" spans="9:28" x14ac:dyDescent="0.25">
      <c r="I53711">
        <v>-4.2804599999999997</v>
      </c>
      <c r="AB53711">
        <v>77.879599999999996</v>
      </c>
    </row>
    <row r="53712" spans="9:28" x14ac:dyDescent="0.25">
      <c r="I53712">
        <v>-22.194500000000001</v>
      </c>
      <c r="AB53712">
        <v>71.416399999999996</v>
      </c>
    </row>
    <row r="53713" spans="9:28" x14ac:dyDescent="0.25">
      <c r="I53713">
        <v>-62.43</v>
      </c>
      <c r="AB53713">
        <v>22.5807</v>
      </c>
    </row>
    <row r="53714" spans="9:28" x14ac:dyDescent="0.25">
      <c r="I53714">
        <v>-96.922399999999996</v>
      </c>
      <c r="AB53714">
        <v>-46.02</v>
      </c>
    </row>
    <row r="53715" spans="9:28" x14ac:dyDescent="0.25">
      <c r="I53715">
        <v>-120.416</v>
      </c>
      <c r="AB53715">
        <v>-130.41800000000001</v>
      </c>
    </row>
    <row r="53716" spans="9:28" x14ac:dyDescent="0.25">
      <c r="I53716">
        <v>-128.24</v>
      </c>
      <c r="AB53716">
        <v>-189.50399999999999</v>
      </c>
    </row>
    <row r="53717" spans="9:28" x14ac:dyDescent="0.25">
      <c r="I53717">
        <v>-112.755</v>
      </c>
      <c r="AB53717">
        <v>-175.25</v>
      </c>
    </row>
    <row r="53718" spans="9:28" x14ac:dyDescent="0.25">
      <c r="I53718">
        <v>-77.338899999999995</v>
      </c>
      <c r="AB53718">
        <v>-71.947699999999998</v>
      </c>
    </row>
    <row r="53719" spans="9:28" x14ac:dyDescent="0.25">
      <c r="I53719">
        <v>-77.823999999999998</v>
      </c>
      <c r="AB53719">
        <v>-11.911899999999999</v>
      </c>
    </row>
    <row r="53720" spans="9:28" x14ac:dyDescent="0.25">
      <c r="I53720">
        <v>-76.433400000000006</v>
      </c>
      <c r="AB53720">
        <v>-106.642</v>
      </c>
    </row>
    <row r="53721" spans="9:28" x14ac:dyDescent="0.25">
      <c r="I53721">
        <v>-62.786000000000001</v>
      </c>
      <c r="AB53721">
        <v>-106.071</v>
      </c>
    </row>
    <row r="53722" spans="9:28" x14ac:dyDescent="0.25">
      <c r="I53722">
        <v>-31.6843</v>
      </c>
      <c r="AB53722">
        <v>-76.499700000000004</v>
      </c>
    </row>
    <row r="53723" spans="9:28" x14ac:dyDescent="0.25">
      <c r="I53723">
        <v>-7.4706299999999999</v>
      </c>
      <c r="AB53723">
        <v>-48.323799999999999</v>
      </c>
    </row>
    <row r="53724" spans="9:28" x14ac:dyDescent="0.25">
      <c r="I53724">
        <v>-17.838899999999999</v>
      </c>
      <c r="AB53724">
        <v>-30.797899999999998</v>
      </c>
    </row>
    <row r="53725" spans="9:28" x14ac:dyDescent="0.25">
      <c r="I53725">
        <v>-15.398099999999999</v>
      </c>
      <c r="AB53725">
        <v>-19.374099999999999</v>
      </c>
    </row>
    <row r="53726" spans="9:28" x14ac:dyDescent="0.25">
      <c r="I53726">
        <v>-50.348500000000001</v>
      </c>
      <c r="AB53726">
        <v>-91.1708</v>
      </c>
    </row>
    <row r="53727" spans="9:28" x14ac:dyDescent="0.25">
      <c r="I53727">
        <v>-77.162099999999995</v>
      </c>
      <c r="AB53727">
        <v>-133.03399999999999</v>
      </c>
    </row>
    <row r="53728" spans="9:28" x14ac:dyDescent="0.25">
      <c r="I53728">
        <v>-96.438299999999998</v>
      </c>
      <c r="AB53728">
        <v>-153.62200000000001</v>
      </c>
    </row>
    <row r="53729" spans="9:28" x14ac:dyDescent="0.25">
      <c r="I53729">
        <v>-106.152</v>
      </c>
      <c r="AB53729">
        <v>-135.166</v>
      </c>
    </row>
    <row r="53730" spans="9:28" x14ac:dyDescent="0.25">
      <c r="I53730">
        <v>-103.68</v>
      </c>
      <c r="AB53730">
        <v>-111.387</v>
      </c>
    </row>
    <row r="53731" spans="9:28" x14ac:dyDescent="0.25">
      <c r="I53731">
        <v>-81.332300000000004</v>
      </c>
      <c r="AB53731">
        <v>-51.946199999999997</v>
      </c>
    </row>
    <row r="53732" spans="9:28" x14ac:dyDescent="0.25">
      <c r="I53732">
        <v>-62.540599999999998</v>
      </c>
      <c r="AB53732">
        <v>-61.056100000000001</v>
      </c>
    </row>
    <row r="53733" spans="9:28" x14ac:dyDescent="0.25">
      <c r="I53733">
        <v>-17.636900000000001</v>
      </c>
      <c r="AB53733">
        <v>-2.9948800000000002</v>
      </c>
    </row>
    <row r="53734" spans="9:28" x14ac:dyDescent="0.25">
      <c r="I53734">
        <v>-12.0717</v>
      </c>
      <c r="AB53734">
        <v>-75.45</v>
      </c>
    </row>
    <row r="53735" spans="9:28" x14ac:dyDescent="0.25">
      <c r="I53735">
        <v>-16.123799999999999</v>
      </c>
      <c r="AB53735">
        <v>-97.723799999999997</v>
      </c>
    </row>
    <row r="53736" spans="9:28" x14ac:dyDescent="0.25">
      <c r="I53736">
        <v>-21.922499999999999</v>
      </c>
      <c r="AB53736">
        <v>-134.553</v>
      </c>
    </row>
    <row r="53737" spans="9:28" x14ac:dyDescent="0.25">
      <c r="I53737">
        <v>-52.006799999999998</v>
      </c>
      <c r="AB53737">
        <v>-146.12799999999999</v>
      </c>
    </row>
    <row r="53738" spans="9:28" x14ac:dyDescent="0.25">
      <c r="I53738">
        <v>-75.761399999999995</v>
      </c>
      <c r="AB53738">
        <v>-135.49799999999999</v>
      </c>
    </row>
    <row r="53739" spans="9:28" x14ac:dyDescent="0.25">
      <c r="I53739">
        <v>-108.533</v>
      </c>
      <c r="AB53739">
        <v>-156.41200000000001</v>
      </c>
    </row>
    <row r="53740" spans="9:28" x14ac:dyDescent="0.25">
      <c r="I53740">
        <v>-126.76300000000001</v>
      </c>
      <c r="AB53740">
        <v>-183.00200000000001</v>
      </c>
    </row>
    <row r="53741" spans="9:28" x14ac:dyDescent="0.25">
      <c r="I53741">
        <v>-139.76300000000001</v>
      </c>
      <c r="AB53741">
        <v>-194.446</v>
      </c>
    </row>
    <row r="53742" spans="9:28" x14ac:dyDescent="0.25">
      <c r="I53742">
        <v>-137.45500000000001</v>
      </c>
      <c r="AB53742">
        <v>-169.93899999999999</v>
      </c>
    </row>
    <row r="53743" spans="9:28" x14ac:dyDescent="0.25">
      <c r="I53743">
        <v>-110.873</v>
      </c>
      <c r="AB53743">
        <v>-101.986</v>
      </c>
    </row>
    <row r="53744" spans="9:28" x14ac:dyDescent="0.25">
      <c r="I53744">
        <v>-66.033799999999999</v>
      </c>
      <c r="AB53744">
        <v>-67.7072</v>
      </c>
    </row>
    <row r="53745" spans="9:28" x14ac:dyDescent="0.25">
      <c r="I53745">
        <v>-53.713299999999997</v>
      </c>
      <c r="AB53745">
        <v>-63.6252</v>
      </c>
    </row>
    <row r="53746" spans="9:28" x14ac:dyDescent="0.25">
      <c r="I53746">
        <v>-24.025200000000002</v>
      </c>
      <c r="AB53746">
        <v>-6.4891500000000004</v>
      </c>
    </row>
    <row r="53747" spans="9:28" x14ac:dyDescent="0.25">
      <c r="I53747">
        <v>2.2195999999999998</v>
      </c>
      <c r="AB53747">
        <v>17.8291</v>
      </c>
    </row>
    <row r="53748" spans="9:28" x14ac:dyDescent="0.25">
      <c r="I53748">
        <v>16.359000000000002</v>
      </c>
      <c r="AB53748">
        <v>43.834600000000002</v>
      </c>
    </row>
    <row r="53749" spans="9:28" x14ac:dyDescent="0.25">
      <c r="I53749">
        <v>-9.4161699999999993</v>
      </c>
      <c r="AB53749">
        <v>-27.8599</v>
      </c>
    </row>
    <row r="53750" spans="9:28" x14ac:dyDescent="0.25">
      <c r="I53750">
        <v>-32.296500000000002</v>
      </c>
      <c r="AB53750">
        <v>-60.785699999999999</v>
      </c>
    </row>
    <row r="53751" spans="9:28" x14ac:dyDescent="0.25">
      <c r="I53751">
        <v>-49.736199999999997</v>
      </c>
      <c r="AB53751">
        <v>-79.176299999999998</v>
      </c>
    </row>
    <row r="53752" spans="9:28" x14ac:dyDescent="0.25">
      <c r="I53752">
        <v>-67.481700000000004</v>
      </c>
      <c r="AB53752">
        <v>-92.409599999999998</v>
      </c>
    </row>
    <row r="53753" spans="9:28" x14ac:dyDescent="0.25">
      <c r="I53753">
        <v>-85.847099999999998</v>
      </c>
      <c r="AB53753">
        <v>-112.596</v>
      </c>
    </row>
    <row r="53754" spans="9:28" x14ac:dyDescent="0.25">
      <c r="I53754">
        <v>-100.033</v>
      </c>
      <c r="AB53754">
        <v>-106.747</v>
      </c>
    </row>
    <row r="53755" spans="9:28" x14ac:dyDescent="0.25">
      <c r="I53755">
        <v>-75.749799999999993</v>
      </c>
      <c r="AB53755">
        <v>-26.147099999999998</v>
      </c>
    </row>
    <row r="53756" spans="9:28" x14ac:dyDescent="0.25">
      <c r="I53756">
        <v>-51.359400000000001</v>
      </c>
      <c r="AB53756">
        <v>-65.569100000000006</v>
      </c>
    </row>
    <row r="53757" spans="9:28" x14ac:dyDescent="0.25">
      <c r="I53757">
        <v>-37.421700000000001</v>
      </c>
      <c r="AB53757">
        <v>-58.246200000000002</v>
      </c>
    </row>
    <row r="53758" spans="9:28" x14ac:dyDescent="0.25">
      <c r="I53758">
        <v>-12.1747</v>
      </c>
      <c r="AB53758">
        <v>24.8352</v>
      </c>
    </row>
    <row r="53759" spans="9:28" x14ac:dyDescent="0.25">
      <c r="I53759">
        <v>-17.992999999999999</v>
      </c>
      <c r="AB53759">
        <v>39.410299999999999</v>
      </c>
    </row>
    <row r="53760" spans="9:28" x14ac:dyDescent="0.25">
      <c r="I53760">
        <v>0.64744000000000002</v>
      </c>
      <c r="AB53760">
        <v>121.435</v>
      </c>
    </row>
    <row r="53761" spans="9:28" x14ac:dyDescent="0.25">
      <c r="I53761">
        <v>-21.910699999999999</v>
      </c>
      <c r="AB53761">
        <v>55.305500000000002</v>
      </c>
    </row>
    <row r="53762" spans="9:28" x14ac:dyDescent="0.25">
      <c r="I53762">
        <v>-34.723100000000002</v>
      </c>
      <c r="AB53762">
        <v>6.5122799999999996</v>
      </c>
    </row>
    <row r="53763" spans="9:28" x14ac:dyDescent="0.25">
      <c r="I53763">
        <v>-54.4968</v>
      </c>
      <c r="AB53763">
        <v>-50.625599999999999</v>
      </c>
    </row>
    <row r="53764" spans="9:28" x14ac:dyDescent="0.25">
      <c r="I53764">
        <v>-77.730199999999996</v>
      </c>
      <c r="AB53764">
        <v>-97.404499999999999</v>
      </c>
    </row>
    <row r="53765" spans="9:28" x14ac:dyDescent="0.25">
      <c r="I53765">
        <v>-91.425899999999999</v>
      </c>
      <c r="AB53765">
        <v>-107.9</v>
      </c>
    </row>
    <row r="53766" spans="9:28" x14ac:dyDescent="0.25">
      <c r="I53766">
        <v>-81.820400000000006</v>
      </c>
      <c r="AB53766">
        <v>-80.536799999999999</v>
      </c>
    </row>
    <row r="53767" spans="9:28" x14ac:dyDescent="0.25">
      <c r="I53767">
        <v>-79.597899999999996</v>
      </c>
      <c r="AB53767">
        <v>-82.599299999999999</v>
      </c>
    </row>
    <row r="53768" spans="9:28" x14ac:dyDescent="0.25">
      <c r="I53768">
        <v>-46.8994</v>
      </c>
      <c r="AB53768">
        <v>7.7029100000000001</v>
      </c>
    </row>
    <row r="53769" spans="9:28" x14ac:dyDescent="0.25">
      <c r="I53769">
        <v>-5.35548</v>
      </c>
      <c r="AB53769">
        <v>60.479300000000002</v>
      </c>
    </row>
    <row r="53770" spans="9:28" x14ac:dyDescent="0.25">
      <c r="I53770">
        <v>-24.989699999999999</v>
      </c>
      <c r="AB53770">
        <v>35.799799999999998</v>
      </c>
    </row>
    <row r="53771" spans="9:28" x14ac:dyDescent="0.25">
      <c r="I53771">
        <v>-11.736700000000001</v>
      </c>
      <c r="AB53771">
        <v>42.971299999999999</v>
      </c>
    </row>
    <row r="53772" spans="9:28" x14ac:dyDescent="0.25">
      <c r="I53772">
        <v>-1.6600999999999999</v>
      </c>
      <c r="AB53772">
        <v>61.771099999999997</v>
      </c>
    </row>
    <row r="53773" spans="9:28" x14ac:dyDescent="0.25">
      <c r="I53773">
        <v>-19.245699999999999</v>
      </c>
      <c r="AB53773">
        <v>-0.99516499999999997</v>
      </c>
    </row>
    <row r="53774" spans="9:28" x14ac:dyDescent="0.25">
      <c r="I53774">
        <v>-30.055700000000002</v>
      </c>
      <c r="AB53774">
        <v>-64.462599999999995</v>
      </c>
    </row>
    <row r="53775" spans="9:28" x14ac:dyDescent="0.25">
      <c r="I53775">
        <v>-60.208199999999998</v>
      </c>
      <c r="AB53775">
        <v>-95.631399999999999</v>
      </c>
    </row>
    <row r="53776" spans="9:28" x14ac:dyDescent="0.25">
      <c r="I53776">
        <v>-81.948400000000007</v>
      </c>
      <c r="AB53776">
        <v>-123.527</v>
      </c>
    </row>
    <row r="53777" spans="9:28" x14ac:dyDescent="0.25">
      <c r="I53777">
        <v>-97.884299999999996</v>
      </c>
      <c r="AB53777">
        <v>-137.982</v>
      </c>
    </row>
    <row r="53778" spans="9:28" x14ac:dyDescent="0.25">
      <c r="I53778">
        <v>-94.934700000000007</v>
      </c>
      <c r="AB53778">
        <v>-92.888800000000003</v>
      </c>
    </row>
    <row r="53779" spans="9:28" x14ac:dyDescent="0.25">
      <c r="I53779">
        <v>-61.442900000000002</v>
      </c>
      <c r="AB53779">
        <v>-0.410076</v>
      </c>
    </row>
    <row r="53780" spans="9:28" x14ac:dyDescent="0.25">
      <c r="I53780">
        <v>-46.609099999999998</v>
      </c>
      <c r="AB53780">
        <v>-18.445</v>
      </c>
    </row>
    <row r="53781" spans="9:28" x14ac:dyDescent="0.25">
      <c r="I53781">
        <v>-13.0817</v>
      </c>
      <c r="AB53781">
        <v>59.1113</v>
      </c>
    </row>
    <row r="53782" spans="9:28" x14ac:dyDescent="0.25">
      <c r="I53782">
        <v>-27.959299999999999</v>
      </c>
      <c r="AB53782">
        <v>1.50983</v>
      </c>
    </row>
    <row r="53783" spans="9:28" x14ac:dyDescent="0.25">
      <c r="I53783">
        <v>10.1553</v>
      </c>
      <c r="AB53783">
        <v>100.681</v>
      </c>
    </row>
    <row r="53784" spans="9:28" x14ac:dyDescent="0.25">
      <c r="I53784">
        <v>-0.46267599999999998</v>
      </c>
      <c r="AB53784">
        <v>69.738699999999994</v>
      </c>
    </row>
    <row r="53785" spans="9:28" x14ac:dyDescent="0.25">
      <c r="I53785">
        <v>-16.2316</v>
      </c>
      <c r="AB53785">
        <v>12.9651</v>
      </c>
    </row>
    <row r="53786" spans="9:28" x14ac:dyDescent="0.25">
      <c r="I53786">
        <v>-36.676299999999998</v>
      </c>
      <c r="AB53786">
        <v>-26.813700000000001</v>
      </c>
    </row>
    <row r="53787" spans="9:28" x14ac:dyDescent="0.25">
      <c r="I53787">
        <v>-59.331899999999997</v>
      </c>
      <c r="AB53787">
        <v>-74.730500000000006</v>
      </c>
    </row>
    <row r="53788" spans="9:28" x14ac:dyDescent="0.25">
      <c r="I53788">
        <v>-81.666499999999999</v>
      </c>
      <c r="AB53788">
        <v>-111.804</v>
      </c>
    </row>
    <row r="53789" spans="9:28" x14ac:dyDescent="0.25">
      <c r="I53789">
        <v>-95.8035</v>
      </c>
      <c r="AB53789">
        <v>-130.43</v>
      </c>
    </row>
    <row r="53790" spans="9:28" x14ac:dyDescent="0.25">
      <c r="I53790">
        <v>-90.208299999999994</v>
      </c>
      <c r="AB53790">
        <v>-95.442700000000002</v>
      </c>
    </row>
    <row r="53791" spans="9:28" x14ac:dyDescent="0.25">
      <c r="I53791">
        <v>-82.311899999999994</v>
      </c>
      <c r="AB53791">
        <v>-70.497699999999995</v>
      </c>
    </row>
    <row r="53792" spans="9:28" x14ac:dyDescent="0.25">
      <c r="I53792">
        <v>-34.545200000000001</v>
      </c>
      <c r="AB53792">
        <v>16.792100000000001</v>
      </c>
    </row>
    <row r="53793" spans="9:28" x14ac:dyDescent="0.25">
      <c r="I53793">
        <v>14.3504</v>
      </c>
      <c r="AB53793">
        <v>81.546599999999998</v>
      </c>
    </row>
    <row r="53794" spans="9:28" x14ac:dyDescent="0.25">
      <c r="I53794">
        <v>34.622999999999998</v>
      </c>
      <c r="AB53794">
        <v>125.093</v>
      </c>
    </row>
    <row r="53795" spans="9:28" x14ac:dyDescent="0.25">
      <c r="I53795">
        <v>52.9617</v>
      </c>
      <c r="AB53795">
        <v>173.32400000000001</v>
      </c>
    </row>
    <row r="53796" spans="9:28" x14ac:dyDescent="0.25">
      <c r="I53796">
        <v>63.463299999999997</v>
      </c>
      <c r="AB53796">
        <v>213.767</v>
      </c>
    </row>
    <row r="53797" spans="9:28" x14ac:dyDescent="0.25">
      <c r="I53797">
        <v>47.124699999999997</v>
      </c>
      <c r="AB53797">
        <v>175.941</v>
      </c>
    </row>
    <row r="53798" spans="9:28" x14ac:dyDescent="0.25">
      <c r="I53798">
        <v>15.697100000000001</v>
      </c>
      <c r="AB53798">
        <v>87.550399999999996</v>
      </c>
    </row>
    <row r="53799" spans="9:28" x14ac:dyDescent="0.25">
      <c r="I53799">
        <v>-14.4893</v>
      </c>
      <c r="AB53799">
        <v>16.215499999999999</v>
      </c>
    </row>
    <row r="53800" spans="9:28" x14ac:dyDescent="0.25">
      <c r="I53800">
        <v>-36.9587</v>
      </c>
      <c r="AB53800">
        <v>-48.53</v>
      </c>
    </row>
    <row r="53801" spans="9:28" x14ac:dyDescent="0.25">
      <c r="I53801">
        <v>-53.9848</v>
      </c>
      <c r="AB53801">
        <v>-92.7607</v>
      </c>
    </row>
    <row r="53802" spans="9:28" x14ac:dyDescent="0.25">
      <c r="I53802">
        <v>-70.771299999999997</v>
      </c>
      <c r="AB53802">
        <v>-114.741</v>
      </c>
    </row>
    <row r="53803" spans="9:28" x14ac:dyDescent="0.25">
      <c r="I53803">
        <v>-62.621499999999997</v>
      </c>
      <c r="AB53803">
        <v>-64.490700000000004</v>
      </c>
    </row>
    <row r="53804" spans="9:28" x14ac:dyDescent="0.25">
      <c r="I53804">
        <v>-36.1006</v>
      </c>
      <c r="AB53804">
        <v>-9.9724799999999991</v>
      </c>
    </row>
    <row r="53805" spans="9:28" x14ac:dyDescent="0.25">
      <c r="I53805">
        <v>-15.8209</v>
      </c>
      <c r="AB53805">
        <v>23.4894</v>
      </c>
    </row>
    <row r="53806" spans="9:28" x14ac:dyDescent="0.25">
      <c r="I53806">
        <v>-11.388999999999999</v>
      </c>
      <c r="AB53806">
        <v>92.253299999999996</v>
      </c>
    </row>
    <row r="53807" spans="9:28" x14ac:dyDescent="0.25">
      <c r="I53807">
        <v>24.420100000000001</v>
      </c>
      <c r="AB53807">
        <v>161.80199999999999</v>
      </c>
    </row>
    <row r="53808" spans="9:28" x14ac:dyDescent="0.25">
      <c r="I53808">
        <v>-3.1041400000000001</v>
      </c>
      <c r="AB53808">
        <v>65.374099999999999</v>
      </c>
    </row>
    <row r="53809" spans="9:28" x14ac:dyDescent="0.25">
      <c r="I53809">
        <v>-9.37913</v>
      </c>
      <c r="AB53809">
        <v>52.011099999999999</v>
      </c>
    </row>
    <row r="53810" spans="9:28" x14ac:dyDescent="0.25">
      <c r="I53810">
        <v>-35.206800000000001</v>
      </c>
      <c r="AB53810">
        <v>-20.032</v>
      </c>
    </row>
    <row r="53811" spans="9:28" x14ac:dyDescent="0.25">
      <c r="I53811">
        <v>-60.002899999999997</v>
      </c>
      <c r="AB53811">
        <v>-69.950599999999994</v>
      </c>
    </row>
    <row r="53812" spans="9:28" x14ac:dyDescent="0.25">
      <c r="I53812">
        <v>-83.639499999999998</v>
      </c>
      <c r="AB53812">
        <v>-108.137</v>
      </c>
    </row>
    <row r="53813" spans="9:28" x14ac:dyDescent="0.25">
      <c r="I53813">
        <v>-101.322</v>
      </c>
      <c r="AB53813">
        <v>-132.53299999999999</v>
      </c>
    </row>
    <row r="53814" spans="9:28" x14ac:dyDescent="0.25">
      <c r="I53814">
        <v>-102.22199999999999</v>
      </c>
      <c r="AB53814">
        <v>-111.651</v>
      </c>
    </row>
    <row r="53815" spans="9:28" x14ac:dyDescent="0.25">
      <c r="I53815">
        <v>-85.232399999999998</v>
      </c>
      <c r="AB53815">
        <v>-61.144599999999997</v>
      </c>
    </row>
    <row r="53816" spans="9:28" x14ac:dyDescent="0.25">
      <c r="I53816">
        <v>-12.1721</v>
      </c>
      <c r="AB53816">
        <v>71.759500000000003</v>
      </c>
    </row>
    <row r="53817" spans="9:28" x14ac:dyDescent="0.25">
      <c r="I53817">
        <v>6.7476500000000001</v>
      </c>
      <c r="AB53817">
        <v>57.4848</v>
      </c>
    </row>
    <row r="53818" spans="9:28" x14ac:dyDescent="0.25">
      <c r="I53818">
        <v>43.401400000000002</v>
      </c>
      <c r="AB53818">
        <v>99.268900000000002</v>
      </c>
    </row>
    <row r="53819" spans="9:28" x14ac:dyDescent="0.25">
      <c r="I53819">
        <v>69.437399999999997</v>
      </c>
      <c r="AB53819">
        <v>190.46199999999999</v>
      </c>
    </row>
    <row r="53820" spans="9:28" x14ac:dyDescent="0.25">
      <c r="I53820">
        <v>58.825299999999999</v>
      </c>
      <c r="AB53820">
        <v>194.499</v>
      </c>
    </row>
    <row r="53821" spans="9:28" x14ac:dyDescent="0.25">
      <c r="I53821">
        <v>24.053899999999999</v>
      </c>
      <c r="AB53821">
        <v>104.411</v>
      </c>
    </row>
    <row r="53822" spans="9:28" x14ac:dyDescent="0.25">
      <c r="I53822">
        <v>-4.6296799999999996</v>
      </c>
      <c r="AB53822">
        <v>35.9223</v>
      </c>
    </row>
    <row r="53823" spans="9:28" x14ac:dyDescent="0.25">
      <c r="I53823">
        <v>-33.4024</v>
      </c>
      <c r="AB53823">
        <v>-34.937399999999997</v>
      </c>
    </row>
    <row r="53824" spans="9:28" x14ac:dyDescent="0.25">
      <c r="I53824">
        <v>-54.348199999999999</v>
      </c>
      <c r="AB53824">
        <v>-99.776600000000002</v>
      </c>
    </row>
    <row r="53825" spans="9:28" x14ac:dyDescent="0.25">
      <c r="I53825">
        <v>-63.073399999999999</v>
      </c>
      <c r="AB53825">
        <v>-96.176299999999998</v>
      </c>
    </row>
    <row r="53826" spans="9:28" x14ac:dyDescent="0.25">
      <c r="I53826">
        <v>-86.067400000000006</v>
      </c>
      <c r="AB53826">
        <v>-137.625</v>
      </c>
    </row>
    <row r="53827" spans="9:28" x14ac:dyDescent="0.25">
      <c r="I53827">
        <v>-59.361899999999999</v>
      </c>
      <c r="AB53827">
        <v>-67.925299999999993</v>
      </c>
    </row>
    <row r="53828" spans="9:28" x14ac:dyDescent="0.25">
      <c r="I53828">
        <v>-24.481200000000001</v>
      </c>
      <c r="AB53828">
        <v>-29.292400000000001</v>
      </c>
    </row>
    <row r="53829" spans="9:28" x14ac:dyDescent="0.25">
      <c r="I53829">
        <v>15.2371</v>
      </c>
      <c r="AB53829">
        <v>38.331600000000002</v>
      </c>
    </row>
    <row r="53830" spans="9:28" x14ac:dyDescent="0.25">
      <c r="I53830">
        <v>38.438499999999998</v>
      </c>
      <c r="AB53830">
        <v>99.429400000000001</v>
      </c>
    </row>
    <row r="53831" spans="9:28" x14ac:dyDescent="0.25">
      <c r="I53831">
        <v>34.067599999999999</v>
      </c>
      <c r="AB53831">
        <v>80.388499999999993</v>
      </c>
    </row>
    <row r="53832" spans="9:28" x14ac:dyDescent="0.25">
      <c r="I53832">
        <v>22.334900000000001</v>
      </c>
      <c r="AB53832">
        <v>21.0273</v>
      </c>
    </row>
    <row r="53833" spans="9:28" x14ac:dyDescent="0.25">
      <c r="I53833">
        <v>9.9076400000000007</v>
      </c>
      <c r="AB53833">
        <v>32.31</v>
      </c>
    </row>
    <row r="53834" spans="9:28" x14ac:dyDescent="0.25">
      <c r="I53834">
        <v>-15.058299999999999</v>
      </c>
      <c r="AB53834">
        <v>-16.5989</v>
      </c>
    </row>
    <row r="53835" spans="9:28" x14ac:dyDescent="0.25">
      <c r="I53835">
        <v>-39.287500000000001</v>
      </c>
      <c r="AB53835">
        <v>-44.5974</v>
      </c>
    </row>
    <row r="53836" spans="9:28" x14ac:dyDescent="0.25">
      <c r="I53836">
        <v>-60.715299999999999</v>
      </c>
      <c r="AB53836">
        <v>-92.528599999999997</v>
      </c>
    </row>
    <row r="53837" spans="9:28" x14ac:dyDescent="0.25">
      <c r="I53837">
        <v>-76.017700000000005</v>
      </c>
      <c r="AB53837">
        <v>-116.07299999999999</v>
      </c>
    </row>
    <row r="53838" spans="9:28" x14ac:dyDescent="0.25">
      <c r="I53838">
        <v>-86.5655</v>
      </c>
      <c r="AB53838">
        <v>-125.52</v>
      </c>
    </row>
    <row r="53839" spans="9:28" x14ac:dyDescent="0.25">
      <c r="I53839">
        <v>-69.988699999999994</v>
      </c>
      <c r="AB53839">
        <v>-40.720599999999997</v>
      </c>
    </row>
    <row r="53840" spans="9:28" x14ac:dyDescent="0.25">
      <c r="I53840">
        <v>-46.3474</v>
      </c>
      <c r="AB53840">
        <v>-23.320699999999999</v>
      </c>
    </row>
    <row r="53841" spans="9:28" x14ac:dyDescent="0.25">
      <c r="I53841">
        <v>-5.7857900000000004</v>
      </c>
      <c r="AB53841">
        <v>28.863</v>
      </c>
    </row>
    <row r="53842" spans="9:28" x14ac:dyDescent="0.25">
      <c r="I53842">
        <v>25.273499999999999</v>
      </c>
      <c r="AB53842">
        <v>95.880799999999994</v>
      </c>
    </row>
    <row r="53843" spans="9:28" x14ac:dyDescent="0.25">
      <c r="I53843">
        <v>48.608400000000003</v>
      </c>
      <c r="AB53843">
        <v>132.154</v>
      </c>
    </row>
    <row r="53844" spans="9:28" x14ac:dyDescent="0.25">
      <c r="I53844">
        <v>39.541699999999999</v>
      </c>
      <c r="AB53844">
        <v>144.93100000000001</v>
      </c>
    </row>
    <row r="53845" spans="9:28" x14ac:dyDescent="0.25">
      <c r="I53845">
        <v>28.025099999999998</v>
      </c>
      <c r="AB53845">
        <v>111.35899999999999</v>
      </c>
    </row>
    <row r="53846" spans="9:28" x14ac:dyDescent="0.25">
      <c r="I53846">
        <v>-3.9417300000000002</v>
      </c>
      <c r="AB53846">
        <v>47.826500000000003</v>
      </c>
    </row>
    <row r="53847" spans="9:28" x14ac:dyDescent="0.25">
      <c r="I53847">
        <v>-37.619399999999999</v>
      </c>
      <c r="AB53847">
        <v>-8.5062099999999994</v>
      </c>
    </row>
    <row r="53848" spans="9:28" x14ac:dyDescent="0.25">
      <c r="I53848">
        <v>-62.945500000000003</v>
      </c>
      <c r="AB53848">
        <v>-65.668899999999994</v>
      </c>
    </row>
    <row r="53849" spans="9:28" x14ac:dyDescent="0.25">
      <c r="I53849">
        <v>-79.162400000000005</v>
      </c>
      <c r="AB53849">
        <v>-114.877</v>
      </c>
    </row>
    <row r="53850" spans="9:28" x14ac:dyDescent="0.25">
      <c r="I53850">
        <v>-79.361900000000006</v>
      </c>
      <c r="AB53850">
        <v>-101.03</v>
      </c>
    </row>
    <row r="53851" spans="9:28" x14ac:dyDescent="0.25">
      <c r="I53851">
        <v>-61.089300000000001</v>
      </c>
      <c r="AB53851">
        <v>-49.7074</v>
      </c>
    </row>
    <row r="53852" spans="9:28" x14ac:dyDescent="0.25">
      <c r="I53852">
        <v>-44.500900000000001</v>
      </c>
      <c r="AB53852">
        <v>-22.412299999999998</v>
      </c>
    </row>
    <row r="53853" spans="9:28" x14ac:dyDescent="0.25">
      <c r="I53853">
        <v>24.474599999999999</v>
      </c>
      <c r="AB53853">
        <v>121.694</v>
      </c>
    </row>
    <row r="53854" spans="9:28" x14ac:dyDescent="0.25">
      <c r="I53854">
        <v>66.435000000000002</v>
      </c>
      <c r="AB53854">
        <v>191.47</v>
      </c>
    </row>
    <row r="53855" spans="9:28" x14ac:dyDescent="0.25">
      <c r="I53855">
        <v>55.478400000000001</v>
      </c>
      <c r="AB53855">
        <v>186.21299999999999</v>
      </c>
    </row>
    <row r="53856" spans="9:28" x14ac:dyDescent="0.25">
      <c r="I53856">
        <v>48.627899999999997</v>
      </c>
      <c r="AB53856">
        <v>91.567700000000002</v>
      </c>
    </row>
    <row r="53857" spans="9:28" x14ac:dyDescent="0.25">
      <c r="I53857">
        <v>44.101999999999997</v>
      </c>
      <c r="AB53857">
        <v>121.352</v>
      </c>
    </row>
    <row r="53858" spans="9:28" x14ac:dyDescent="0.25">
      <c r="I53858">
        <v>3.5741000000000001</v>
      </c>
      <c r="AB53858">
        <v>51.419499999999999</v>
      </c>
    </row>
    <row r="53859" spans="9:28" x14ac:dyDescent="0.25">
      <c r="I53859">
        <v>-25.7103</v>
      </c>
      <c r="AB53859">
        <v>-5.1030100000000003</v>
      </c>
    </row>
    <row r="53860" spans="9:28" x14ac:dyDescent="0.25">
      <c r="I53860">
        <v>-45.108699999999999</v>
      </c>
      <c r="AB53860">
        <v>-73.619399999999999</v>
      </c>
    </row>
    <row r="53861" spans="9:28" x14ac:dyDescent="0.25">
      <c r="I53861">
        <v>-65.076300000000003</v>
      </c>
      <c r="AB53861">
        <v>-130.63</v>
      </c>
    </row>
    <row r="53862" spans="9:28" x14ac:dyDescent="0.25">
      <c r="I53862">
        <v>-64.093599999999995</v>
      </c>
      <c r="AB53862">
        <v>-83.180899999999994</v>
      </c>
    </row>
    <row r="53863" spans="9:28" x14ac:dyDescent="0.25">
      <c r="I53863">
        <v>-67.866699999999994</v>
      </c>
      <c r="AB53863">
        <v>-62.833100000000002</v>
      </c>
    </row>
    <row r="53864" spans="9:28" x14ac:dyDescent="0.25">
      <c r="I53864">
        <v>-50.444299999999998</v>
      </c>
      <c r="AB53864">
        <v>4.1793899999999997</v>
      </c>
    </row>
    <row r="53865" spans="9:28" x14ac:dyDescent="0.25">
      <c r="I53865">
        <v>-17.4819</v>
      </c>
      <c r="AB53865">
        <v>61.484499999999997</v>
      </c>
    </row>
    <row r="53866" spans="9:28" x14ac:dyDescent="0.25">
      <c r="I53866">
        <v>0.60658599999999996</v>
      </c>
      <c r="AB53866">
        <v>56.104199999999999</v>
      </c>
    </row>
    <row r="53867" spans="9:28" x14ac:dyDescent="0.25">
      <c r="I53867">
        <v>-5.5450999999999997</v>
      </c>
      <c r="AB53867">
        <v>11.840299999999999</v>
      </c>
    </row>
    <row r="53868" spans="9:28" x14ac:dyDescent="0.25">
      <c r="I53868">
        <v>5.8926499999999997</v>
      </c>
      <c r="AB53868">
        <v>-0.39066299999999998</v>
      </c>
    </row>
    <row r="53869" spans="9:28" x14ac:dyDescent="0.25">
      <c r="I53869">
        <v>-28.9131</v>
      </c>
      <c r="AB53869">
        <v>-67.422499999999999</v>
      </c>
    </row>
    <row r="53870" spans="9:28" x14ac:dyDescent="0.25">
      <c r="I53870">
        <v>-58.590299999999999</v>
      </c>
      <c r="AB53870">
        <v>-102.23099999999999</v>
      </c>
    </row>
    <row r="53871" spans="9:28" x14ac:dyDescent="0.25">
      <c r="I53871">
        <v>-85.2881</v>
      </c>
      <c r="AB53871">
        <v>-125.58</v>
      </c>
    </row>
    <row r="53872" spans="9:28" x14ac:dyDescent="0.25">
      <c r="I53872">
        <v>-101.988</v>
      </c>
      <c r="AB53872">
        <v>-142.11099999999999</v>
      </c>
    </row>
    <row r="53873" spans="9:28" x14ac:dyDescent="0.25">
      <c r="I53873">
        <v>-115.938</v>
      </c>
      <c r="AB53873">
        <v>-152.51499999999999</v>
      </c>
    </row>
    <row r="53874" spans="9:28" x14ac:dyDescent="0.25">
      <c r="I53874">
        <v>-111.964</v>
      </c>
      <c r="AB53874">
        <v>-77.071700000000007</v>
      </c>
    </row>
    <row r="53875" spans="9:28" x14ac:dyDescent="0.25">
      <c r="I53875">
        <v>-126.526</v>
      </c>
      <c r="AB53875">
        <v>-128.36500000000001</v>
      </c>
    </row>
    <row r="53876" spans="9:28" x14ac:dyDescent="0.25">
      <c r="I53876">
        <v>-101.803</v>
      </c>
      <c r="AB53876">
        <v>-68.028099999999995</v>
      </c>
    </row>
    <row r="53877" spans="9:28" x14ac:dyDescent="0.25">
      <c r="I53877">
        <v>-50.708799999999997</v>
      </c>
      <c r="AB53877">
        <v>-42.774000000000001</v>
      </c>
    </row>
    <row r="53878" spans="9:28" x14ac:dyDescent="0.25">
      <c r="I53878">
        <v>-25.016500000000001</v>
      </c>
      <c r="AB53878">
        <v>-11.811199999999999</v>
      </c>
    </row>
    <row r="53879" spans="9:28" x14ac:dyDescent="0.25">
      <c r="I53879">
        <v>-4.8034600000000003</v>
      </c>
      <c r="AB53879">
        <v>-11.042999999999999</v>
      </c>
    </row>
    <row r="53880" spans="9:28" x14ac:dyDescent="0.25">
      <c r="I53880">
        <v>-7.0056799999999999</v>
      </c>
      <c r="AB53880">
        <v>12.897500000000001</v>
      </c>
    </row>
    <row r="53881" spans="9:28" x14ac:dyDescent="0.25">
      <c r="I53881">
        <v>-18.433</v>
      </c>
      <c r="AB53881">
        <v>-36.502299999999998</v>
      </c>
    </row>
    <row r="53882" spans="9:28" x14ac:dyDescent="0.25">
      <c r="I53882">
        <v>-42.404800000000002</v>
      </c>
      <c r="AB53882">
        <v>-92.565700000000007</v>
      </c>
    </row>
    <row r="53883" spans="9:28" x14ac:dyDescent="0.25">
      <c r="I53883">
        <v>-74.313599999999994</v>
      </c>
      <c r="AB53883">
        <v>-126.96299999999999</v>
      </c>
    </row>
    <row r="53884" spans="9:28" x14ac:dyDescent="0.25">
      <c r="I53884">
        <v>-93.6477</v>
      </c>
      <c r="AB53884">
        <v>-137.96100000000001</v>
      </c>
    </row>
    <row r="53885" spans="9:28" x14ac:dyDescent="0.25">
      <c r="I53885">
        <v>-107.467</v>
      </c>
      <c r="AB53885">
        <v>-141.81800000000001</v>
      </c>
    </row>
    <row r="53886" spans="9:28" x14ac:dyDescent="0.25">
      <c r="I53886">
        <v>-101.749</v>
      </c>
      <c r="AB53886">
        <v>-103.905</v>
      </c>
    </row>
    <row r="53887" spans="9:28" x14ac:dyDescent="0.25">
      <c r="I53887">
        <v>-81.528099999999995</v>
      </c>
      <c r="AB53887">
        <v>-31.790700000000001</v>
      </c>
    </row>
    <row r="53888" spans="9:28" x14ac:dyDescent="0.25">
      <c r="I53888">
        <v>-51.958500000000001</v>
      </c>
      <c r="AB53888">
        <v>-0.87888100000000002</v>
      </c>
    </row>
    <row r="53889" spans="9:28" x14ac:dyDescent="0.25">
      <c r="I53889">
        <v>-20.774699999999999</v>
      </c>
      <c r="AB53889">
        <v>1.1770099999999999</v>
      </c>
    </row>
    <row r="53890" spans="9:28" x14ac:dyDescent="0.25">
      <c r="I53890">
        <v>-16.8566</v>
      </c>
      <c r="AB53890">
        <v>-56.948500000000003</v>
      </c>
    </row>
    <row r="53891" spans="9:28" x14ac:dyDescent="0.25">
      <c r="I53891">
        <v>22.158000000000001</v>
      </c>
      <c r="AB53891">
        <v>35.089799999999997</v>
      </c>
    </row>
    <row r="53892" spans="9:28" x14ac:dyDescent="0.25">
      <c r="I53892">
        <v>5.6285600000000002</v>
      </c>
      <c r="AB53892">
        <v>-34.530299999999997</v>
      </c>
    </row>
    <row r="53893" spans="9:28" x14ac:dyDescent="0.25">
      <c r="I53893">
        <v>-16.699400000000001</v>
      </c>
      <c r="AB53893">
        <v>-59.651299999999999</v>
      </c>
    </row>
    <row r="53894" spans="9:28" x14ac:dyDescent="0.25">
      <c r="I53894">
        <v>-44.293700000000001</v>
      </c>
      <c r="AB53894">
        <v>-80.8994</v>
      </c>
    </row>
    <row r="53895" spans="9:28" x14ac:dyDescent="0.25">
      <c r="I53895">
        <v>-67.654799999999994</v>
      </c>
      <c r="AB53895">
        <v>-102.871</v>
      </c>
    </row>
    <row r="53896" spans="9:28" x14ac:dyDescent="0.25">
      <c r="I53896">
        <v>-84.381600000000006</v>
      </c>
      <c r="AB53896">
        <v>-123.02</v>
      </c>
    </row>
    <row r="53897" spans="9:28" x14ac:dyDescent="0.25">
      <c r="I53897">
        <v>-100.504</v>
      </c>
      <c r="AB53897">
        <v>-140.04300000000001</v>
      </c>
    </row>
    <row r="53898" spans="9:28" x14ac:dyDescent="0.25">
      <c r="I53898">
        <v>-116.809</v>
      </c>
      <c r="AB53898">
        <v>-126.021</v>
      </c>
    </row>
    <row r="53899" spans="9:28" x14ac:dyDescent="0.25">
      <c r="I53899">
        <v>-98.544300000000007</v>
      </c>
      <c r="AB53899">
        <v>-38.802799999999998</v>
      </c>
    </row>
    <row r="53900" spans="9:28" x14ac:dyDescent="0.25">
      <c r="I53900">
        <v>-77.603899999999996</v>
      </c>
      <c r="AB53900">
        <v>-64.814499999999995</v>
      </c>
    </row>
    <row r="53901" spans="9:28" x14ac:dyDescent="0.25">
      <c r="I53901">
        <v>-43.600900000000003</v>
      </c>
      <c r="AB53901">
        <v>-13.1576</v>
      </c>
    </row>
    <row r="53902" spans="9:28" x14ac:dyDescent="0.25">
      <c r="I53902">
        <v>3.2339500000000001</v>
      </c>
      <c r="AB53902">
        <v>53.019399999999997</v>
      </c>
    </row>
    <row r="53903" spans="9:28" x14ac:dyDescent="0.25">
      <c r="I53903">
        <v>-6.85527</v>
      </c>
      <c r="AB53903">
        <v>15.9764</v>
      </c>
    </row>
    <row r="53904" spans="9:28" x14ac:dyDescent="0.25">
      <c r="I53904">
        <v>6.0867100000000001</v>
      </c>
      <c r="AB53904">
        <v>8.7406000000000006</v>
      </c>
    </row>
    <row r="53905" spans="9:28" x14ac:dyDescent="0.25">
      <c r="I53905">
        <v>-16.5669</v>
      </c>
      <c r="AB53905">
        <v>-54.039400000000001</v>
      </c>
    </row>
    <row r="53906" spans="9:28" x14ac:dyDescent="0.25">
      <c r="I53906">
        <v>-45.229700000000001</v>
      </c>
      <c r="AB53906">
        <v>-107.24299999999999</v>
      </c>
    </row>
    <row r="53907" spans="9:28" x14ac:dyDescent="0.25">
      <c r="I53907">
        <v>-66.361699999999999</v>
      </c>
      <c r="AB53907">
        <v>-136.30000000000001</v>
      </c>
    </row>
    <row r="53908" spans="9:28" x14ac:dyDescent="0.25">
      <c r="I53908">
        <v>-78.912000000000006</v>
      </c>
      <c r="AB53908">
        <v>-140.35499999999999</v>
      </c>
    </row>
    <row r="53909" spans="9:28" x14ac:dyDescent="0.25">
      <c r="I53909">
        <v>-89.055999999999997</v>
      </c>
      <c r="AB53909">
        <v>-116.666</v>
      </c>
    </row>
    <row r="53910" spans="9:28" x14ac:dyDescent="0.25">
      <c r="I53910">
        <v>-95.926100000000005</v>
      </c>
      <c r="AB53910">
        <v>-87.057299999999998</v>
      </c>
    </row>
    <row r="53911" spans="9:28" x14ac:dyDescent="0.25">
      <c r="I53911">
        <v>-73.068700000000007</v>
      </c>
      <c r="AB53911">
        <v>-3.58623</v>
      </c>
    </row>
    <row r="53912" spans="9:28" x14ac:dyDescent="0.25">
      <c r="I53912">
        <v>-73.793000000000006</v>
      </c>
      <c r="AB53912">
        <v>-82.133399999999995</v>
      </c>
    </row>
    <row r="53913" spans="9:28" x14ac:dyDescent="0.25">
      <c r="I53913">
        <v>-65.677000000000007</v>
      </c>
      <c r="AB53913">
        <v>-80.009200000000007</v>
      </c>
    </row>
    <row r="53914" spans="9:28" x14ac:dyDescent="0.25">
      <c r="I53914">
        <v>-35.335000000000001</v>
      </c>
      <c r="AB53914">
        <v>-62.894500000000001</v>
      </c>
    </row>
    <row r="53915" spans="9:28" x14ac:dyDescent="0.25">
      <c r="I53915">
        <v>-9.5585799999999992</v>
      </c>
      <c r="AB53915">
        <v>-26.378799999999998</v>
      </c>
    </row>
    <row r="53916" spans="9:28" x14ac:dyDescent="0.25">
      <c r="I53916">
        <v>-17.862500000000001</v>
      </c>
      <c r="AB53916">
        <v>-8.4775899999999993</v>
      </c>
    </row>
    <row r="53917" spans="9:28" x14ac:dyDescent="0.25">
      <c r="I53917">
        <v>-12.8817</v>
      </c>
      <c r="AB53917">
        <v>3.8716300000000001</v>
      </c>
    </row>
    <row r="53918" spans="9:28" x14ac:dyDescent="0.25">
      <c r="I53918">
        <v>-46.1599</v>
      </c>
      <c r="AB53918">
        <v>-73.603300000000004</v>
      </c>
    </row>
    <row r="53919" spans="9:28" x14ac:dyDescent="0.25">
      <c r="I53919">
        <v>-76.220100000000002</v>
      </c>
      <c r="AB53919">
        <v>-123.869</v>
      </c>
    </row>
    <row r="53920" spans="9:28" x14ac:dyDescent="0.25">
      <c r="I53920">
        <v>-100.28</v>
      </c>
      <c r="AB53920">
        <v>-151.417</v>
      </c>
    </row>
    <row r="53921" spans="9:28" x14ac:dyDescent="0.25">
      <c r="I53921">
        <v>-111.76600000000001</v>
      </c>
      <c r="AB53921">
        <v>-144.21199999999999</v>
      </c>
    </row>
    <row r="53922" spans="9:28" x14ac:dyDescent="0.25">
      <c r="I53922">
        <v>-106.367</v>
      </c>
      <c r="AB53922">
        <v>-123.13200000000001</v>
      </c>
    </row>
    <row r="53923" spans="9:28" x14ac:dyDescent="0.25">
      <c r="I53923">
        <v>-81.584299999999999</v>
      </c>
      <c r="AB53923">
        <v>-58.174799999999998</v>
      </c>
    </row>
    <row r="53924" spans="9:28" x14ac:dyDescent="0.25">
      <c r="I53924">
        <v>-58.363199999999999</v>
      </c>
      <c r="AB53924">
        <v>-50.993000000000002</v>
      </c>
    </row>
    <row r="53925" spans="9:28" x14ac:dyDescent="0.25">
      <c r="I53925">
        <v>-14.3079</v>
      </c>
      <c r="AB53925">
        <v>12.601599999999999</v>
      </c>
    </row>
    <row r="53926" spans="9:28" x14ac:dyDescent="0.25">
      <c r="I53926">
        <v>-18.1722</v>
      </c>
      <c r="AB53926">
        <v>-52.933100000000003</v>
      </c>
    </row>
    <row r="53927" spans="9:28" x14ac:dyDescent="0.25">
      <c r="I53927">
        <v>-19.8477</v>
      </c>
      <c r="AB53927">
        <v>-70.317700000000002</v>
      </c>
    </row>
    <row r="53928" spans="9:28" x14ac:dyDescent="0.25">
      <c r="I53928">
        <v>-25.988</v>
      </c>
      <c r="AB53928">
        <v>-106.345</v>
      </c>
    </row>
    <row r="53929" spans="9:28" x14ac:dyDescent="0.25">
      <c r="I53929">
        <v>-49.026200000000003</v>
      </c>
      <c r="AB53929">
        <v>-132.86699999999999</v>
      </c>
    </row>
    <row r="53930" spans="9:28" x14ac:dyDescent="0.25">
      <c r="I53930">
        <v>-69.923199999999994</v>
      </c>
      <c r="AB53930">
        <v>-134.69399999999999</v>
      </c>
    </row>
    <row r="53931" spans="9:28" x14ac:dyDescent="0.25">
      <c r="I53931">
        <v>-107.833</v>
      </c>
      <c r="AB53931">
        <v>-159.87899999999999</v>
      </c>
    </row>
    <row r="53932" spans="9:28" x14ac:dyDescent="0.25">
      <c r="I53932">
        <v>-129.39599999999999</v>
      </c>
      <c r="AB53932">
        <v>-187.71700000000001</v>
      </c>
    </row>
    <row r="53933" spans="9:28" x14ac:dyDescent="0.25">
      <c r="I53933">
        <v>-138.93299999999999</v>
      </c>
      <c r="AB53933">
        <v>-196.846</v>
      </c>
    </row>
    <row r="53934" spans="9:28" x14ac:dyDescent="0.25">
      <c r="I53934">
        <v>-130.73599999999999</v>
      </c>
      <c r="AB53934">
        <v>-172.35900000000001</v>
      </c>
    </row>
    <row r="53935" spans="9:28" x14ac:dyDescent="0.25">
      <c r="I53935">
        <v>-104.15300000000001</v>
      </c>
      <c r="AB53935">
        <v>-101.702</v>
      </c>
    </row>
    <row r="53936" spans="9:28" x14ac:dyDescent="0.25">
      <c r="I53936">
        <v>-58.735799999999998</v>
      </c>
      <c r="AB53936">
        <v>-60.723500000000001</v>
      </c>
    </row>
    <row r="53937" spans="9:28" x14ac:dyDescent="0.25">
      <c r="I53937">
        <v>-45.491199999999999</v>
      </c>
      <c r="AB53937">
        <v>-45.013500000000001</v>
      </c>
    </row>
    <row r="53938" spans="9:28" x14ac:dyDescent="0.25">
      <c r="I53938">
        <v>-23.133400000000002</v>
      </c>
      <c r="AB53938">
        <v>-7.5176100000000003</v>
      </c>
    </row>
    <row r="53939" spans="9:28" x14ac:dyDescent="0.25">
      <c r="I53939">
        <v>0.75617900000000005</v>
      </c>
      <c r="AB53939">
        <v>43.327300000000001</v>
      </c>
    </row>
    <row r="53940" spans="9:28" x14ac:dyDescent="0.25">
      <c r="I53940">
        <v>13.209</v>
      </c>
      <c r="AB53940">
        <v>65.196799999999996</v>
      </c>
    </row>
    <row r="53941" spans="9:28" x14ac:dyDescent="0.25">
      <c r="I53941">
        <v>-5.7435799999999997</v>
      </c>
      <c r="AB53941">
        <v>2.7753299999999999</v>
      </c>
    </row>
    <row r="53942" spans="9:28" x14ac:dyDescent="0.25">
      <c r="I53942">
        <v>-28.3902</v>
      </c>
      <c r="AB53942">
        <v>-39.857700000000001</v>
      </c>
    </row>
    <row r="53943" spans="9:28" x14ac:dyDescent="0.25">
      <c r="I53943">
        <v>-51.273699999999998</v>
      </c>
      <c r="AB53943">
        <v>-72.336600000000004</v>
      </c>
    </row>
    <row r="53944" spans="9:28" x14ac:dyDescent="0.25">
      <c r="I53944">
        <v>-77.457599999999999</v>
      </c>
      <c r="AB53944">
        <v>-103.371</v>
      </c>
    </row>
    <row r="53945" spans="9:28" x14ac:dyDescent="0.25">
      <c r="I53945">
        <v>-100.80500000000001</v>
      </c>
      <c r="AB53945">
        <v>-137.995</v>
      </c>
    </row>
    <row r="53946" spans="9:28" x14ac:dyDescent="0.25">
      <c r="I53946">
        <v>-113.28100000000001</v>
      </c>
      <c r="AB53946">
        <v>-141.49199999999999</v>
      </c>
    </row>
    <row r="53947" spans="9:28" x14ac:dyDescent="0.25">
      <c r="I53947">
        <v>-83.782899999999998</v>
      </c>
      <c r="AB53947">
        <v>-47.841000000000001</v>
      </c>
    </row>
    <row r="53948" spans="9:28" x14ac:dyDescent="0.25">
      <c r="I53948">
        <v>-58.933500000000002</v>
      </c>
      <c r="AB53948">
        <v>-77.398200000000003</v>
      </c>
    </row>
    <row r="53949" spans="9:28" x14ac:dyDescent="0.25">
      <c r="I53949">
        <v>-51.793900000000001</v>
      </c>
      <c r="AB53949">
        <v>-84.847200000000001</v>
      </c>
    </row>
    <row r="53950" spans="9:28" x14ac:dyDescent="0.25">
      <c r="I53950">
        <v>-34.178400000000003</v>
      </c>
      <c r="AB53950">
        <v>-17.9331</v>
      </c>
    </row>
    <row r="53951" spans="9:28" x14ac:dyDescent="0.25">
      <c r="I53951">
        <v>-31.760200000000001</v>
      </c>
      <c r="AB53951">
        <v>-11.1624</v>
      </c>
    </row>
    <row r="53952" spans="9:28" x14ac:dyDescent="0.25">
      <c r="I53952">
        <v>-9.7067499999999995</v>
      </c>
      <c r="AB53952">
        <v>78.755200000000002</v>
      </c>
    </row>
    <row r="53953" spans="9:28" x14ac:dyDescent="0.25">
      <c r="I53953">
        <v>-32.466000000000001</v>
      </c>
      <c r="AB53953">
        <v>22.764199999999999</v>
      </c>
    </row>
    <row r="53954" spans="9:28" x14ac:dyDescent="0.25">
      <c r="I53954">
        <v>-45.1663</v>
      </c>
      <c r="AB53954">
        <v>-22.9404</v>
      </c>
    </row>
    <row r="53955" spans="9:28" x14ac:dyDescent="0.25">
      <c r="I53955">
        <v>-63.282400000000003</v>
      </c>
      <c r="AB53955">
        <v>-68.972300000000004</v>
      </c>
    </row>
    <row r="53956" spans="9:28" x14ac:dyDescent="0.25">
      <c r="I53956">
        <v>-83.746600000000001</v>
      </c>
      <c r="AB53956">
        <v>-114.405</v>
      </c>
    </row>
    <row r="53957" spans="9:28" x14ac:dyDescent="0.25">
      <c r="I53957">
        <v>-95.450199999999995</v>
      </c>
      <c r="AB53957">
        <v>-119.41200000000001</v>
      </c>
    </row>
    <row r="53958" spans="9:28" x14ac:dyDescent="0.25">
      <c r="I53958">
        <v>-92.953900000000004</v>
      </c>
      <c r="AB53958">
        <v>-95.910600000000002</v>
      </c>
    </row>
    <row r="53959" spans="9:28" x14ac:dyDescent="0.25">
      <c r="I53959">
        <v>-90.881299999999996</v>
      </c>
      <c r="AB53959">
        <v>-96.660300000000007</v>
      </c>
    </row>
    <row r="53960" spans="9:28" x14ac:dyDescent="0.25">
      <c r="I53960">
        <v>-59.686700000000002</v>
      </c>
      <c r="AB53960">
        <v>-2.5496099999999999</v>
      </c>
    </row>
    <row r="53961" spans="9:28" x14ac:dyDescent="0.25">
      <c r="I53961">
        <v>-29.061</v>
      </c>
      <c r="AB53961">
        <v>39.7239</v>
      </c>
    </row>
    <row r="53962" spans="9:28" x14ac:dyDescent="0.25">
      <c r="I53962">
        <v>-29.825900000000001</v>
      </c>
      <c r="AB53962">
        <v>30.0045</v>
      </c>
    </row>
    <row r="53963" spans="9:28" x14ac:dyDescent="0.25">
      <c r="I53963">
        <v>-10.3889</v>
      </c>
      <c r="AB53963">
        <v>18.427</v>
      </c>
    </row>
    <row r="53964" spans="9:28" x14ac:dyDescent="0.25">
      <c r="I53964">
        <v>6.8287599999999999</v>
      </c>
      <c r="AB53964">
        <v>62.543700000000001</v>
      </c>
    </row>
    <row r="53965" spans="9:28" x14ac:dyDescent="0.25">
      <c r="I53965">
        <v>-17.913399999999999</v>
      </c>
      <c r="AB53965">
        <v>-9.2231400000000008</v>
      </c>
    </row>
    <row r="53966" spans="9:28" x14ac:dyDescent="0.25">
      <c r="I53966">
        <v>-33.7896</v>
      </c>
      <c r="AB53966">
        <v>-65.052099999999996</v>
      </c>
    </row>
    <row r="53967" spans="9:28" x14ac:dyDescent="0.25">
      <c r="I53967">
        <v>-61.107199999999999</v>
      </c>
      <c r="AB53967">
        <v>-97.682900000000004</v>
      </c>
    </row>
    <row r="53968" spans="9:28" x14ac:dyDescent="0.25">
      <c r="I53968">
        <v>-79.034599999999998</v>
      </c>
      <c r="AB53968">
        <v>-123.967</v>
      </c>
    </row>
    <row r="53969" spans="9:28" x14ac:dyDescent="0.25">
      <c r="I53969">
        <v>-92.466499999999996</v>
      </c>
      <c r="AB53969">
        <v>-136.959</v>
      </c>
    </row>
    <row r="53970" spans="9:28" x14ac:dyDescent="0.25">
      <c r="I53970">
        <v>-91.371399999999994</v>
      </c>
      <c r="AB53970">
        <v>-88.097700000000003</v>
      </c>
    </row>
    <row r="53971" spans="9:28" x14ac:dyDescent="0.25">
      <c r="I53971">
        <v>-57.756399999999999</v>
      </c>
      <c r="AB53971">
        <v>10.0908</v>
      </c>
    </row>
    <row r="53972" spans="9:28" x14ac:dyDescent="0.25">
      <c r="I53972">
        <v>-54.700099999999999</v>
      </c>
      <c r="AB53972">
        <v>-55.701700000000002</v>
      </c>
    </row>
    <row r="53973" spans="9:28" x14ac:dyDescent="0.25">
      <c r="I53973">
        <v>-22.419499999999999</v>
      </c>
      <c r="AB53973">
        <v>43.076799999999999</v>
      </c>
    </row>
    <row r="53974" spans="9:28" x14ac:dyDescent="0.25">
      <c r="I53974">
        <v>-29.605699999999999</v>
      </c>
      <c r="AB53974">
        <v>6.3046899999999999</v>
      </c>
    </row>
    <row r="53975" spans="9:28" x14ac:dyDescent="0.25">
      <c r="I53975">
        <v>10.655900000000001</v>
      </c>
      <c r="AB53975">
        <v>95.182599999999994</v>
      </c>
    </row>
    <row r="53976" spans="9:28" x14ac:dyDescent="0.25">
      <c r="I53976">
        <v>7.7339200000000003</v>
      </c>
      <c r="AB53976">
        <v>95.326700000000002</v>
      </c>
    </row>
    <row r="53977" spans="9:28" x14ac:dyDescent="0.25">
      <c r="I53977">
        <v>-11.1274</v>
      </c>
      <c r="AB53977">
        <v>34.087200000000003</v>
      </c>
    </row>
    <row r="53978" spans="9:28" x14ac:dyDescent="0.25">
      <c r="I53978">
        <v>-32.109499999999997</v>
      </c>
      <c r="AB53978">
        <v>-8.7566600000000001</v>
      </c>
    </row>
    <row r="53979" spans="9:28" x14ac:dyDescent="0.25">
      <c r="I53979">
        <v>-52.594200000000001</v>
      </c>
      <c r="AB53979">
        <v>-67.902000000000001</v>
      </c>
    </row>
    <row r="53980" spans="9:28" x14ac:dyDescent="0.25">
      <c r="I53980">
        <v>-73.515000000000001</v>
      </c>
      <c r="AB53980">
        <v>-117.506</v>
      </c>
    </row>
    <row r="53981" spans="9:28" x14ac:dyDescent="0.25">
      <c r="I53981">
        <v>-89.272300000000001</v>
      </c>
      <c r="AB53981">
        <v>-141.84200000000001</v>
      </c>
    </row>
    <row r="53982" spans="9:28" x14ac:dyDescent="0.25">
      <c r="I53982">
        <v>-86.046700000000001</v>
      </c>
      <c r="AB53982">
        <v>-94.922399999999996</v>
      </c>
    </row>
    <row r="53983" spans="9:28" x14ac:dyDescent="0.25">
      <c r="I53983">
        <v>-84.226200000000006</v>
      </c>
      <c r="AB53983">
        <v>-71.032399999999996</v>
      </c>
    </row>
    <row r="53984" spans="9:28" x14ac:dyDescent="0.25">
      <c r="I53984">
        <v>-40.0349</v>
      </c>
      <c r="AB53984">
        <v>13.4411</v>
      </c>
    </row>
    <row r="53985" spans="9:28" x14ac:dyDescent="0.25">
      <c r="I53985">
        <v>-10.082599999999999</v>
      </c>
      <c r="AB53985">
        <v>78.620800000000003</v>
      </c>
    </row>
    <row r="53986" spans="9:28" x14ac:dyDescent="0.25">
      <c r="I53986">
        <v>10.935600000000001</v>
      </c>
      <c r="AB53986">
        <v>118.331</v>
      </c>
    </row>
    <row r="53987" spans="9:28" x14ac:dyDescent="0.25">
      <c r="I53987">
        <v>46.017200000000003</v>
      </c>
      <c r="AB53987">
        <v>181.13399999999999</v>
      </c>
    </row>
    <row r="53988" spans="9:28" x14ac:dyDescent="0.25">
      <c r="I53988">
        <v>73.450299999999999</v>
      </c>
      <c r="AB53988">
        <v>237.523</v>
      </c>
    </row>
    <row r="53989" spans="9:28" x14ac:dyDescent="0.25">
      <c r="I53989">
        <v>59.440600000000003</v>
      </c>
      <c r="AB53989">
        <v>216.03800000000001</v>
      </c>
    </row>
    <row r="53990" spans="9:28" x14ac:dyDescent="0.25">
      <c r="I53990">
        <v>29.3416</v>
      </c>
      <c r="AB53990">
        <v>127.505</v>
      </c>
    </row>
    <row r="53991" spans="9:28" x14ac:dyDescent="0.25">
      <c r="I53991">
        <v>3.2220300000000002</v>
      </c>
      <c r="AB53991">
        <v>47.372999999999998</v>
      </c>
    </row>
    <row r="53992" spans="9:28" x14ac:dyDescent="0.25">
      <c r="I53992">
        <v>-20.959499999999998</v>
      </c>
      <c r="AB53992">
        <v>-31.4909</v>
      </c>
    </row>
    <row r="53993" spans="9:28" x14ac:dyDescent="0.25">
      <c r="I53993">
        <v>-37.903100000000002</v>
      </c>
      <c r="AB53993">
        <v>-65.815399999999997</v>
      </c>
    </row>
    <row r="53994" spans="9:28" x14ac:dyDescent="0.25">
      <c r="I53994">
        <v>-51.4651</v>
      </c>
      <c r="AB53994">
        <v>-77.408199999999994</v>
      </c>
    </row>
    <row r="53995" spans="9:28" x14ac:dyDescent="0.25">
      <c r="I53995">
        <v>-35.791400000000003</v>
      </c>
      <c r="AB53995">
        <v>-5.7736099999999997</v>
      </c>
    </row>
    <row r="53996" spans="9:28" x14ac:dyDescent="0.25">
      <c r="I53996">
        <v>-13.4686</v>
      </c>
      <c r="AB53996">
        <v>43.2333</v>
      </c>
    </row>
    <row r="53997" spans="9:28" x14ac:dyDescent="0.25">
      <c r="I53997">
        <v>8.0549099999999996</v>
      </c>
      <c r="AB53997">
        <v>76.240600000000001</v>
      </c>
    </row>
    <row r="53998" spans="9:28" x14ac:dyDescent="0.25">
      <c r="I53998">
        <v>2.3062800000000001</v>
      </c>
      <c r="AB53998">
        <v>103.694</v>
      </c>
    </row>
    <row r="53999" spans="9:28" x14ac:dyDescent="0.25">
      <c r="I53999">
        <v>20.362500000000001</v>
      </c>
      <c r="AB53999">
        <v>138.72</v>
      </c>
    </row>
    <row r="54000" spans="9:28" x14ac:dyDescent="0.25">
      <c r="I54000">
        <v>0.74799400000000005</v>
      </c>
      <c r="AB54000">
        <v>68.296599999999998</v>
      </c>
    </row>
    <row r="54001" spans="9:28" x14ac:dyDescent="0.25">
      <c r="I54001">
        <v>-8.2475299999999994</v>
      </c>
      <c r="AB54001">
        <v>30.2517</v>
      </c>
    </row>
    <row r="54002" spans="9:28" x14ac:dyDescent="0.25">
      <c r="I54002">
        <v>-34.852699999999999</v>
      </c>
      <c r="AB54002">
        <v>-47.086199999999998</v>
      </c>
    </row>
    <row r="54003" spans="9:28" x14ac:dyDescent="0.25">
      <c r="I54003">
        <v>-57.186</v>
      </c>
      <c r="AB54003">
        <v>-95.632499999999993</v>
      </c>
    </row>
    <row r="54004" spans="9:28" x14ac:dyDescent="0.25">
      <c r="I54004">
        <v>-78.175399999999996</v>
      </c>
      <c r="AB54004">
        <v>-131.34200000000001</v>
      </c>
    </row>
    <row r="54005" spans="9:28" x14ac:dyDescent="0.25">
      <c r="I54005">
        <v>-93.088200000000001</v>
      </c>
      <c r="AB54005">
        <v>-138.626</v>
      </c>
    </row>
    <row r="54006" spans="9:28" x14ac:dyDescent="0.25">
      <c r="I54006">
        <v>-91.873699999999999</v>
      </c>
      <c r="AB54006">
        <v>-96.093000000000004</v>
      </c>
    </row>
    <row r="54007" spans="9:28" x14ac:dyDescent="0.25">
      <c r="I54007">
        <v>-74.861500000000007</v>
      </c>
      <c r="AB54007">
        <v>-58.8401</v>
      </c>
    </row>
    <row r="54008" spans="9:28" x14ac:dyDescent="0.25">
      <c r="I54008">
        <v>-22.634799999999998</v>
      </c>
      <c r="AB54008">
        <v>59.783200000000001</v>
      </c>
    </row>
    <row r="54009" spans="9:28" x14ac:dyDescent="0.25">
      <c r="I54009">
        <v>-10.484400000000001</v>
      </c>
      <c r="AB54009">
        <v>56.795200000000001</v>
      </c>
    </row>
    <row r="54010" spans="9:28" x14ac:dyDescent="0.25">
      <c r="I54010">
        <v>27.365600000000001</v>
      </c>
      <c r="AB54010">
        <v>112.732</v>
      </c>
    </row>
    <row r="54011" spans="9:28" x14ac:dyDescent="0.25">
      <c r="I54011">
        <v>68.104200000000006</v>
      </c>
      <c r="AB54011">
        <v>208.5</v>
      </c>
    </row>
    <row r="54012" spans="9:28" x14ac:dyDescent="0.25">
      <c r="I54012">
        <v>66.490399999999994</v>
      </c>
      <c r="AB54012">
        <v>220.43899999999999</v>
      </c>
    </row>
    <row r="54013" spans="9:28" x14ac:dyDescent="0.25">
      <c r="I54013">
        <v>38.677999999999997</v>
      </c>
      <c r="AB54013">
        <v>156.39400000000001</v>
      </c>
    </row>
    <row r="54014" spans="9:28" x14ac:dyDescent="0.25">
      <c r="I54014">
        <v>10.629300000000001</v>
      </c>
      <c r="AB54014">
        <v>78.715299999999999</v>
      </c>
    </row>
    <row r="54015" spans="9:28" x14ac:dyDescent="0.25">
      <c r="I54015">
        <v>-16.918800000000001</v>
      </c>
      <c r="AB54015">
        <v>-8.2850300000000008</v>
      </c>
    </row>
    <row r="54016" spans="9:28" x14ac:dyDescent="0.25">
      <c r="I54016">
        <v>-40.689100000000003</v>
      </c>
      <c r="AB54016">
        <v>-77.1815</v>
      </c>
    </row>
    <row r="54017" spans="9:28" x14ac:dyDescent="0.25">
      <c r="I54017">
        <v>-44.211100000000002</v>
      </c>
      <c r="AB54017">
        <v>-55.335799999999999</v>
      </c>
    </row>
    <row r="54018" spans="9:28" x14ac:dyDescent="0.25">
      <c r="I54018">
        <v>-60.8018</v>
      </c>
      <c r="AB54018">
        <v>-80.001900000000006</v>
      </c>
    </row>
    <row r="54019" spans="9:28" x14ac:dyDescent="0.25">
      <c r="I54019">
        <v>-38.4253</v>
      </c>
      <c r="AB54019">
        <v>-17.663399999999999</v>
      </c>
    </row>
    <row r="54020" spans="9:28" x14ac:dyDescent="0.25">
      <c r="I54020">
        <v>-3.61496</v>
      </c>
      <c r="AB54020">
        <v>10.340299999999999</v>
      </c>
    </row>
    <row r="54021" spans="9:28" x14ac:dyDescent="0.25">
      <c r="I54021">
        <v>47.514800000000001</v>
      </c>
      <c r="AB54021">
        <v>90.423299999999998</v>
      </c>
    </row>
    <row r="54022" spans="9:28" x14ac:dyDescent="0.25">
      <c r="I54022">
        <v>54.887900000000002</v>
      </c>
      <c r="AB54022">
        <v>116.758</v>
      </c>
    </row>
    <row r="54023" spans="9:28" x14ac:dyDescent="0.25">
      <c r="I54023">
        <v>47.241999999999997</v>
      </c>
      <c r="AB54023">
        <v>137.833</v>
      </c>
    </row>
    <row r="54024" spans="9:28" x14ac:dyDescent="0.25">
      <c r="I54024">
        <v>31.841200000000001</v>
      </c>
      <c r="AB54024">
        <v>87.506299999999996</v>
      </c>
    </row>
    <row r="54025" spans="9:28" x14ac:dyDescent="0.25">
      <c r="I54025">
        <v>11.7166</v>
      </c>
      <c r="AB54025">
        <v>58.659700000000001</v>
      </c>
    </row>
    <row r="54026" spans="9:28" x14ac:dyDescent="0.25">
      <c r="I54026">
        <v>-12.074400000000001</v>
      </c>
      <c r="AB54026">
        <v>0.24543799999999999</v>
      </c>
    </row>
    <row r="54027" spans="9:28" x14ac:dyDescent="0.25">
      <c r="I54027">
        <v>-33.1845</v>
      </c>
      <c r="AB54027">
        <v>-32.0884</v>
      </c>
    </row>
    <row r="54028" spans="9:28" x14ac:dyDescent="0.25">
      <c r="I54028">
        <v>-56.428100000000001</v>
      </c>
      <c r="AB54028">
        <v>-87.073800000000006</v>
      </c>
    </row>
    <row r="54029" spans="9:28" x14ac:dyDescent="0.25">
      <c r="I54029">
        <v>-74.252799999999993</v>
      </c>
      <c r="AB54029">
        <v>-106.22799999999999</v>
      </c>
    </row>
    <row r="54030" spans="9:28" x14ac:dyDescent="0.25">
      <c r="I54030">
        <v>-82.328599999999994</v>
      </c>
      <c r="AB54030">
        <v>-123.822</v>
      </c>
    </row>
    <row r="54031" spans="9:28" x14ac:dyDescent="0.25">
      <c r="I54031">
        <v>-54.147799999999997</v>
      </c>
      <c r="AB54031">
        <v>-30.350100000000001</v>
      </c>
    </row>
    <row r="54032" spans="9:28" x14ac:dyDescent="0.25">
      <c r="I54032">
        <v>-27.178799999999999</v>
      </c>
      <c r="AB54032">
        <v>11.746600000000001</v>
      </c>
    </row>
    <row r="54033" spans="9:28" x14ac:dyDescent="0.25">
      <c r="I54033">
        <v>-9.3807700000000001</v>
      </c>
      <c r="AB54033">
        <v>57.23</v>
      </c>
    </row>
    <row r="54034" spans="9:28" x14ac:dyDescent="0.25">
      <c r="I54034">
        <v>12.9274</v>
      </c>
      <c r="AB54034">
        <v>107.07299999999999</v>
      </c>
    </row>
    <row r="54035" spans="9:28" x14ac:dyDescent="0.25">
      <c r="I54035">
        <v>35.6402</v>
      </c>
      <c r="AB54035">
        <v>143.28399999999999</v>
      </c>
    </row>
    <row r="54036" spans="9:28" x14ac:dyDescent="0.25">
      <c r="I54036">
        <v>27.434699999999999</v>
      </c>
      <c r="AB54036">
        <v>127.212</v>
      </c>
    </row>
    <row r="54037" spans="9:28" x14ac:dyDescent="0.25">
      <c r="I54037">
        <v>17.2258</v>
      </c>
      <c r="AB54037">
        <v>84.114800000000002</v>
      </c>
    </row>
    <row r="54038" spans="9:28" x14ac:dyDescent="0.25">
      <c r="I54038">
        <v>-10.2812</v>
      </c>
      <c r="AB54038">
        <v>21.178999999999998</v>
      </c>
    </row>
    <row r="54039" spans="9:28" x14ac:dyDescent="0.25">
      <c r="I54039">
        <v>-40.863100000000003</v>
      </c>
      <c r="AB54039">
        <v>-40.234000000000002</v>
      </c>
    </row>
    <row r="54040" spans="9:28" x14ac:dyDescent="0.25">
      <c r="I54040">
        <v>-62.953499999999998</v>
      </c>
      <c r="AB54040">
        <v>-96.968100000000007</v>
      </c>
    </row>
    <row r="54041" spans="9:28" x14ac:dyDescent="0.25">
      <c r="I54041">
        <v>-76.345399999999998</v>
      </c>
      <c r="AB54041">
        <v>-124.39</v>
      </c>
    </row>
    <row r="54042" spans="9:28" x14ac:dyDescent="0.25">
      <c r="I54042">
        <v>-69.207999999999998</v>
      </c>
      <c r="AB54042">
        <v>-74.126499999999993</v>
      </c>
    </row>
    <row r="54043" spans="9:28" x14ac:dyDescent="0.25">
      <c r="I54043">
        <v>-50.386800000000001</v>
      </c>
      <c r="AB54043">
        <v>-27.305</v>
      </c>
    </row>
    <row r="54044" spans="9:28" x14ac:dyDescent="0.25">
      <c r="I54044">
        <v>-33.651200000000003</v>
      </c>
      <c r="AB54044">
        <v>1.5417099999999999</v>
      </c>
    </row>
    <row r="54045" spans="9:28" x14ac:dyDescent="0.25">
      <c r="I54045">
        <v>31.726500000000001</v>
      </c>
      <c r="AB54045">
        <v>137.24600000000001</v>
      </c>
    </row>
    <row r="54046" spans="9:28" x14ac:dyDescent="0.25">
      <c r="I54046">
        <v>61.314300000000003</v>
      </c>
      <c r="AB54046">
        <v>187.04900000000001</v>
      </c>
    </row>
    <row r="54047" spans="9:28" x14ac:dyDescent="0.25">
      <c r="I54047">
        <v>43.1648</v>
      </c>
      <c r="AB54047">
        <v>146.63</v>
      </c>
    </row>
    <row r="54048" spans="9:28" x14ac:dyDescent="0.25">
      <c r="I54048">
        <v>52.187600000000003</v>
      </c>
      <c r="AB54048">
        <v>104.79600000000001</v>
      </c>
    </row>
    <row r="54049" spans="9:28" x14ac:dyDescent="0.25">
      <c r="I54049">
        <v>57.918199999999999</v>
      </c>
      <c r="AB54049">
        <v>163.97900000000001</v>
      </c>
    </row>
    <row r="54050" spans="9:28" x14ac:dyDescent="0.25">
      <c r="I54050">
        <v>18.854299999999999</v>
      </c>
      <c r="AB54050">
        <v>90.357900000000001</v>
      </c>
    </row>
    <row r="54051" spans="9:28" x14ac:dyDescent="0.25">
      <c r="I54051">
        <v>-10.468999999999999</v>
      </c>
      <c r="AB54051">
        <v>23.177099999999999</v>
      </c>
    </row>
    <row r="54052" spans="9:28" x14ac:dyDescent="0.25">
      <c r="I54052">
        <v>-33.310499999999998</v>
      </c>
      <c r="AB54052">
        <v>-51.080599999999997</v>
      </c>
    </row>
    <row r="54053" spans="9:28" x14ac:dyDescent="0.25">
      <c r="I54053">
        <v>-53.841099999999997</v>
      </c>
      <c r="AB54053">
        <v>-99.11</v>
      </c>
    </row>
    <row r="54054" spans="9:28" x14ac:dyDescent="0.25">
      <c r="I54054">
        <v>-49.7271</v>
      </c>
      <c r="AB54054">
        <v>-51.703200000000002</v>
      </c>
    </row>
    <row r="54055" spans="9:28" x14ac:dyDescent="0.25">
      <c r="I54055">
        <v>-45.157299999999999</v>
      </c>
      <c r="AB54055">
        <v>-13.043100000000001</v>
      </c>
    </row>
    <row r="54056" spans="9:28" x14ac:dyDescent="0.25">
      <c r="I54056">
        <v>-32.693399999999997</v>
      </c>
      <c r="AB54056">
        <v>36.287199999999999</v>
      </c>
    </row>
    <row r="54057" spans="9:28" x14ac:dyDescent="0.25">
      <c r="I54057">
        <v>-23.316600000000001</v>
      </c>
      <c r="AB54057">
        <v>46.233899999999998</v>
      </c>
    </row>
    <row r="54058" spans="9:28" x14ac:dyDescent="0.25">
      <c r="I54058">
        <v>-8.7340300000000006</v>
      </c>
      <c r="AB54058">
        <v>77.498400000000004</v>
      </c>
    </row>
    <row r="54059" spans="9:28" x14ac:dyDescent="0.25">
      <c r="I54059">
        <v>2.41744</v>
      </c>
      <c r="AB54059">
        <v>60.305500000000002</v>
      </c>
    </row>
    <row r="54060" spans="9:28" x14ac:dyDescent="0.25">
      <c r="I54060">
        <v>13.9422</v>
      </c>
      <c r="AB54060">
        <v>59.331600000000002</v>
      </c>
    </row>
    <row r="54061" spans="9:28" x14ac:dyDescent="0.25">
      <c r="I54061">
        <v>-18.182200000000002</v>
      </c>
      <c r="AB54061">
        <v>-36.088700000000003</v>
      </c>
    </row>
    <row r="54062" spans="9:28" x14ac:dyDescent="0.25">
      <c r="I54062">
        <v>-50.260599999999997</v>
      </c>
      <c r="AB54062">
        <v>-93.747399999999999</v>
      </c>
    </row>
    <row r="54063" spans="9:28" x14ac:dyDescent="0.25">
      <c r="I54063">
        <v>-83.977400000000003</v>
      </c>
      <c r="AB54063">
        <v>-131.11199999999999</v>
      </c>
    </row>
    <row r="54064" spans="9:28" x14ac:dyDescent="0.25">
      <c r="I54064">
        <v>-109.812</v>
      </c>
      <c r="AB54064">
        <v>-155.13399999999999</v>
      </c>
    </row>
    <row r="54065" spans="9:28" x14ac:dyDescent="0.25">
      <c r="I54065">
        <v>-125.18600000000001</v>
      </c>
      <c r="AB54065">
        <v>-164.95099999999999</v>
      </c>
    </row>
    <row r="54066" spans="9:28" x14ac:dyDescent="0.25">
      <c r="I54066">
        <v>-124.77</v>
      </c>
      <c r="AB54066">
        <v>-118.944</v>
      </c>
    </row>
    <row r="54067" spans="9:28" x14ac:dyDescent="0.25">
      <c r="I54067">
        <v>-124.44</v>
      </c>
      <c r="AB54067">
        <v>-128.08500000000001</v>
      </c>
    </row>
    <row r="54068" spans="9:28" x14ac:dyDescent="0.25">
      <c r="I54068">
        <v>-105.92400000000001</v>
      </c>
      <c r="AB54068">
        <v>-108.214</v>
      </c>
    </row>
    <row r="54069" spans="9:28" x14ac:dyDescent="0.25">
      <c r="I54069">
        <v>-65.322000000000003</v>
      </c>
      <c r="AB54069">
        <v>-53.498899999999999</v>
      </c>
    </row>
    <row r="54070" spans="9:28" x14ac:dyDescent="0.25">
      <c r="I54070">
        <v>-46.599699999999999</v>
      </c>
      <c r="AB54070">
        <v>-54.0015</v>
      </c>
    </row>
    <row r="54071" spans="9:28" x14ac:dyDescent="0.25">
      <c r="I54071">
        <v>-11.876799999999999</v>
      </c>
      <c r="AB54071">
        <v>-22.703299999999999</v>
      </c>
    </row>
    <row r="54072" spans="9:28" x14ac:dyDescent="0.25">
      <c r="I54072">
        <v>-12.416</v>
      </c>
      <c r="AB54072">
        <v>-29.8124</v>
      </c>
    </row>
    <row r="54073" spans="9:28" x14ac:dyDescent="0.25">
      <c r="I54073">
        <v>-22.279499999999999</v>
      </c>
      <c r="AB54073">
        <v>-85.5535</v>
      </c>
    </row>
    <row r="54074" spans="9:28" x14ac:dyDescent="0.25">
      <c r="I54074">
        <v>-48.798200000000001</v>
      </c>
      <c r="AB54074">
        <v>-129.91499999999999</v>
      </c>
    </row>
    <row r="54075" spans="9:28" x14ac:dyDescent="0.25">
      <c r="I54075">
        <v>-81.409000000000006</v>
      </c>
      <c r="AB54075">
        <v>-164.209</v>
      </c>
    </row>
    <row r="54076" spans="9:28" x14ac:dyDescent="0.25">
      <c r="I54076">
        <v>-100.202</v>
      </c>
      <c r="AB54076">
        <v>-167.43600000000001</v>
      </c>
    </row>
    <row r="54077" spans="9:28" x14ac:dyDescent="0.25">
      <c r="I54077">
        <v>-115.556</v>
      </c>
      <c r="AB54077">
        <v>-158.22300000000001</v>
      </c>
    </row>
    <row r="54078" spans="9:28" x14ac:dyDescent="0.25">
      <c r="I54078">
        <v>-111.155</v>
      </c>
      <c r="AB54078">
        <v>-120.245</v>
      </c>
    </row>
    <row r="54079" spans="9:28" x14ac:dyDescent="0.25">
      <c r="I54079">
        <v>-100.07899999999999</v>
      </c>
      <c r="AB54079">
        <v>-79.813000000000002</v>
      </c>
    </row>
    <row r="54080" spans="9:28" x14ac:dyDescent="0.25">
      <c r="I54080">
        <v>-64.519599999999997</v>
      </c>
      <c r="AB54080">
        <v>-9.7375000000000007</v>
      </c>
    </row>
    <row r="54081" spans="9:28" x14ac:dyDescent="0.25">
      <c r="I54081">
        <v>-39.619300000000003</v>
      </c>
      <c r="AB54081">
        <v>-73.983999999999995</v>
      </c>
    </row>
    <row r="54082" spans="9:28" x14ac:dyDescent="0.25">
      <c r="I54082">
        <v>-11.2387</v>
      </c>
      <c r="AB54082">
        <v>-72.865899999999996</v>
      </c>
    </row>
    <row r="54083" spans="9:28" x14ac:dyDescent="0.25">
      <c r="I54083">
        <v>29.2316</v>
      </c>
      <c r="AB54083">
        <v>35.581400000000002</v>
      </c>
    </row>
    <row r="54084" spans="9:28" x14ac:dyDescent="0.25">
      <c r="I54084">
        <v>19.298500000000001</v>
      </c>
      <c r="AB54084">
        <v>-8.4660700000000002</v>
      </c>
    </row>
    <row r="54085" spans="9:28" x14ac:dyDescent="0.25">
      <c r="I54085">
        <v>1.08138</v>
      </c>
      <c r="AB54085">
        <v>-26.933399999999999</v>
      </c>
    </row>
    <row r="54086" spans="9:28" x14ac:dyDescent="0.25">
      <c r="I54086">
        <v>-32.419199999999996</v>
      </c>
      <c r="AB54086">
        <v>-69.2363</v>
      </c>
    </row>
    <row r="54087" spans="9:28" x14ac:dyDescent="0.25">
      <c r="I54087">
        <v>-61.005099999999999</v>
      </c>
      <c r="AB54087">
        <v>-99.68</v>
      </c>
    </row>
    <row r="54088" spans="9:28" x14ac:dyDescent="0.25">
      <c r="I54088">
        <v>-81.879000000000005</v>
      </c>
      <c r="AB54088">
        <v>-134.821</v>
      </c>
    </row>
    <row r="54089" spans="9:28" x14ac:dyDescent="0.25">
      <c r="I54089">
        <v>-97.485500000000002</v>
      </c>
      <c r="AB54089">
        <v>-155.33000000000001</v>
      </c>
    </row>
    <row r="54090" spans="9:28" x14ac:dyDescent="0.25">
      <c r="I54090">
        <v>-117</v>
      </c>
      <c r="AB54090">
        <v>-163.435</v>
      </c>
    </row>
    <row r="54091" spans="9:28" x14ac:dyDescent="0.25">
      <c r="I54091">
        <v>-38.825899999999997</v>
      </c>
      <c r="AB54091">
        <v>19.305199999999999</v>
      </c>
    </row>
    <row r="54092" spans="9:28" x14ac:dyDescent="0.25">
      <c r="I54092">
        <v>-17.189699999999998</v>
      </c>
      <c r="AB54092">
        <v>-33.795200000000001</v>
      </c>
    </row>
    <row r="54093" spans="9:28" x14ac:dyDescent="0.25">
      <c r="I54093">
        <v>-6.6897700000000002</v>
      </c>
      <c r="AB54093">
        <v>-3.1707399999999999</v>
      </c>
    </row>
    <row r="54094" spans="9:28" x14ac:dyDescent="0.25">
      <c r="I54094">
        <v>-1.9444399999999999</v>
      </c>
      <c r="AB54094">
        <v>31.2835</v>
      </c>
    </row>
    <row r="54095" spans="9:28" x14ac:dyDescent="0.25">
      <c r="I54095">
        <v>-21.2484</v>
      </c>
      <c r="AB54095">
        <v>8.5472900000000003</v>
      </c>
    </row>
    <row r="54096" spans="9:28" x14ac:dyDescent="0.25">
      <c r="I54096">
        <v>-18.296700000000001</v>
      </c>
      <c r="AB54096">
        <v>28.035399999999999</v>
      </c>
    </row>
    <row r="54097" spans="9:28" x14ac:dyDescent="0.25">
      <c r="I54097">
        <v>-57.416800000000002</v>
      </c>
      <c r="AB54097">
        <v>-26.863399999999999</v>
      </c>
    </row>
    <row r="54098" spans="9:28" x14ac:dyDescent="0.25">
      <c r="I54098">
        <v>-88.6875</v>
      </c>
      <c r="AB54098">
        <v>-92.196799999999996</v>
      </c>
    </row>
    <row r="54099" spans="9:28" x14ac:dyDescent="0.25">
      <c r="I54099">
        <v>-118.211</v>
      </c>
      <c r="AB54099">
        <v>-163.24199999999999</v>
      </c>
    </row>
    <row r="54100" spans="9:28" x14ac:dyDescent="0.25">
      <c r="I54100">
        <v>-136.358</v>
      </c>
      <c r="AB54100">
        <v>-215.047</v>
      </c>
    </row>
    <row r="54101" spans="9:28" x14ac:dyDescent="0.25">
      <c r="I54101">
        <v>-134.58699999999999</v>
      </c>
      <c r="AB54101">
        <v>-214.73599999999999</v>
      </c>
    </row>
    <row r="54102" spans="9:28" x14ac:dyDescent="0.25">
      <c r="I54102">
        <v>-104.328</v>
      </c>
      <c r="AB54102">
        <v>-112.426</v>
      </c>
    </row>
    <row r="54103" spans="9:28" x14ac:dyDescent="0.25">
      <c r="I54103">
        <v>-115.292</v>
      </c>
      <c r="AB54103">
        <v>-68.466200000000001</v>
      </c>
    </row>
    <row r="54104" spans="9:28" x14ac:dyDescent="0.25">
      <c r="I54104">
        <v>-93.695800000000006</v>
      </c>
      <c r="AB54104">
        <v>-91.151499999999999</v>
      </c>
    </row>
    <row r="54105" spans="9:28" x14ac:dyDescent="0.25">
      <c r="I54105">
        <v>-76.847800000000007</v>
      </c>
      <c r="AB54105">
        <v>-135.642</v>
      </c>
    </row>
    <row r="54106" spans="9:28" x14ac:dyDescent="0.25">
      <c r="I54106">
        <v>-45.1282</v>
      </c>
      <c r="AB54106">
        <v>-84.771199999999993</v>
      </c>
    </row>
    <row r="54107" spans="9:28" x14ac:dyDescent="0.25">
      <c r="I54107">
        <v>-7.2303100000000002</v>
      </c>
      <c r="AB54107">
        <v>-51.956299999999999</v>
      </c>
    </row>
    <row r="54108" spans="9:28" x14ac:dyDescent="0.25">
      <c r="I54108">
        <v>-10.483499999999999</v>
      </c>
      <c r="AB54108">
        <v>-40.917999999999999</v>
      </c>
    </row>
    <row r="54109" spans="9:28" x14ac:dyDescent="0.25">
      <c r="I54109">
        <v>6.0874699999999997</v>
      </c>
      <c r="AB54109">
        <v>31.839200000000002</v>
      </c>
    </row>
    <row r="54110" spans="9:28" x14ac:dyDescent="0.25">
      <c r="I54110">
        <v>-28.494900000000001</v>
      </c>
      <c r="AB54110">
        <v>-47.131300000000003</v>
      </c>
    </row>
    <row r="54111" spans="9:28" x14ac:dyDescent="0.25">
      <c r="I54111">
        <v>-61.801900000000003</v>
      </c>
      <c r="AB54111">
        <v>-102.077</v>
      </c>
    </row>
    <row r="54112" spans="9:28" x14ac:dyDescent="0.25">
      <c r="I54112">
        <v>-87.983999999999995</v>
      </c>
      <c r="AB54112">
        <v>-136.67699999999999</v>
      </c>
    </row>
    <row r="54113" spans="9:28" x14ac:dyDescent="0.25">
      <c r="I54113">
        <v>-105.276</v>
      </c>
      <c r="AB54113">
        <v>-127.61</v>
      </c>
    </row>
    <row r="54114" spans="9:28" x14ac:dyDescent="0.25">
      <c r="I54114">
        <v>-108.895</v>
      </c>
      <c r="AB54114">
        <v>-107.241</v>
      </c>
    </row>
    <row r="54115" spans="9:28" x14ac:dyDescent="0.25">
      <c r="I54115">
        <v>-87.613</v>
      </c>
      <c r="AB54115">
        <v>-31.985199999999999</v>
      </c>
    </row>
    <row r="54116" spans="9:28" x14ac:dyDescent="0.25">
      <c r="I54116">
        <v>-63.509700000000002</v>
      </c>
      <c r="AB54116">
        <v>-28.351800000000001</v>
      </c>
    </row>
    <row r="54117" spans="9:28" x14ac:dyDescent="0.25">
      <c r="I54117">
        <v>-39.7104</v>
      </c>
      <c r="AB54117">
        <v>-33.684899999999999</v>
      </c>
    </row>
    <row r="54118" spans="9:28" x14ac:dyDescent="0.25">
      <c r="I54118">
        <v>-22.9984</v>
      </c>
      <c r="AB54118">
        <v>-52.062600000000003</v>
      </c>
    </row>
    <row r="54119" spans="9:28" x14ac:dyDescent="0.25">
      <c r="I54119">
        <v>-15.861599999999999</v>
      </c>
      <c r="AB54119">
        <v>-68.101299999999995</v>
      </c>
    </row>
    <row r="54120" spans="9:28" x14ac:dyDescent="0.25">
      <c r="I54120">
        <v>-13.079599999999999</v>
      </c>
      <c r="AB54120">
        <v>-120.71599999999999</v>
      </c>
    </row>
    <row r="54121" spans="9:28" x14ac:dyDescent="0.25">
      <c r="I54121">
        <v>-50.342500000000001</v>
      </c>
      <c r="AB54121">
        <v>-187.46100000000001</v>
      </c>
    </row>
    <row r="54122" spans="9:28" x14ac:dyDescent="0.25">
      <c r="I54122">
        <v>-77.999200000000002</v>
      </c>
      <c r="AB54122">
        <v>-180.196</v>
      </c>
    </row>
    <row r="54123" spans="9:28" x14ac:dyDescent="0.25">
      <c r="I54123">
        <v>-117.10899999999999</v>
      </c>
      <c r="AB54123">
        <v>-199.376</v>
      </c>
    </row>
    <row r="54124" spans="9:28" x14ac:dyDescent="0.25">
      <c r="I54124">
        <v>-132.404</v>
      </c>
      <c r="AB54124">
        <v>-217.023</v>
      </c>
    </row>
    <row r="54125" spans="9:28" x14ac:dyDescent="0.25">
      <c r="I54125">
        <v>-142.81399999999999</v>
      </c>
      <c r="AB54125">
        <v>-212.36600000000001</v>
      </c>
    </row>
    <row r="54126" spans="9:28" x14ac:dyDescent="0.25">
      <c r="I54126">
        <v>-140.05000000000001</v>
      </c>
      <c r="AB54126">
        <v>-173.30199999999999</v>
      </c>
    </row>
    <row r="54127" spans="9:28" x14ac:dyDescent="0.25">
      <c r="I54127">
        <v>-118.932</v>
      </c>
      <c r="AB54127">
        <v>-143.79900000000001</v>
      </c>
    </row>
    <row r="54128" spans="9:28" x14ac:dyDescent="0.25">
      <c r="I54128">
        <v>-73.187700000000007</v>
      </c>
      <c r="AB54128">
        <v>-53.737699999999997</v>
      </c>
    </row>
    <row r="54129" spans="9:28" x14ac:dyDescent="0.25">
      <c r="I54129">
        <v>-56.337899999999998</v>
      </c>
      <c r="AB54129">
        <v>-79.762699999999995</v>
      </c>
    </row>
    <row r="54130" spans="9:28" x14ac:dyDescent="0.25">
      <c r="I54130">
        <v>-24.851400000000002</v>
      </c>
      <c r="AB54130">
        <v>5.1040999999999999</v>
      </c>
    </row>
    <row r="54131" spans="9:28" x14ac:dyDescent="0.25">
      <c r="I54131">
        <v>5.4744999999999999</v>
      </c>
      <c r="AB54131">
        <v>37.014400000000002</v>
      </c>
    </row>
    <row r="54132" spans="9:28" x14ac:dyDescent="0.25">
      <c r="I54132">
        <v>27.4603</v>
      </c>
      <c r="AB54132">
        <v>103.66</v>
      </c>
    </row>
    <row r="54133" spans="9:28" x14ac:dyDescent="0.25">
      <c r="I54133">
        <v>6.7801299999999998</v>
      </c>
      <c r="AB54133">
        <v>30.442499999999999</v>
      </c>
    </row>
    <row r="54134" spans="9:28" x14ac:dyDescent="0.25">
      <c r="I54134">
        <v>-18.2439</v>
      </c>
      <c r="AB54134">
        <v>-31.200099999999999</v>
      </c>
    </row>
    <row r="54135" spans="9:28" x14ac:dyDescent="0.25">
      <c r="I54135">
        <v>-39.466900000000003</v>
      </c>
      <c r="AB54135">
        <v>-62.0105</v>
      </c>
    </row>
    <row r="54136" spans="9:28" x14ac:dyDescent="0.25">
      <c r="I54136">
        <v>-64.599400000000003</v>
      </c>
      <c r="AB54136">
        <v>-92.975899999999996</v>
      </c>
    </row>
    <row r="54137" spans="9:28" x14ac:dyDescent="0.25">
      <c r="I54137">
        <v>-85.653800000000004</v>
      </c>
      <c r="AB54137">
        <v>-129.86500000000001</v>
      </c>
    </row>
    <row r="54138" spans="9:28" x14ac:dyDescent="0.25">
      <c r="I54138">
        <v>-98.809399999999997</v>
      </c>
      <c r="AB54138">
        <v>-143.893</v>
      </c>
    </row>
    <row r="54139" spans="9:28" x14ac:dyDescent="0.25">
      <c r="I54139">
        <v>-72.733500000000006</v>
      </c>
      <c r="AB54139">
        <v>-42.023200000000003</v>
      </c>
    </row>
    <row r="54140" spans="9:28" x14ac:dyDescent="0.25">
      <c r="I54140">
        <v>-53.402099999999997</v>
      </c>
      <c r="AB54140">
        <v>-75.524199999999993</v>
      </c>
    </row>
    <row r="54141" spans="9:28" x14ac:dyDescent="0.25">
      <c r="I54141">
        <v>-50.809899999999999</v>
      </c>
      <c r="AB54141">
        <v>-68.738399999999999</v>
      </c>
    </row>
    <row r="54142" spans="9:28" x14ac:dyDescent="0.25">
      <c r="I54142">
        <v>-34.615099999999998</v>
      </c>
      <c r="AB54142">
        <v>4.3538899999999998</v>
      </c>
    </row>
    <row r="54143" spans="9:28" x14ac:dyDescent="0.25">
      <c r="I54143">
        <v>-30.168399999999998</v>
      </c>
      <c r="AB54143">
        <v>2.5546000000000002</v>
      </c>
    </row>
    <row r="54144" spans="9:28" x14ac:dyDescent="0.25">
      <c r="I54144">
        <v>-8.7762200000000004</v>
      </c>
      <c r="AB54144">
        <v>61.7074</v>
      </c>
    </row>
    <row r="54145" spans="9:28" x14ac:dyDescent="0.25">
      <c r="I54145">
        <v>-34.007399999999997</v>
      </c>
      <c r="AB54145">
        <v>3.4918</v>
      </c>
    </row>
    <row r="54146" spans="9:28" x14ac:dyDescent="0.25">
      <c r="I54146">
        <v>-48.378399999999999</v>
      </c>
      <c r="AB54146">
        <v>-39.434199999999997</v>
      </c>
    </row>
    <row r="54147" spans="9:28" x14ac:dyDescent="0.25">
      <c r="I54147">
        <v>-67.973299999999995</v>
      </c>
      <c r="AB54147">
        <v>-86.9435</v>
      </c>
    </row>
    <row r="54148" spans="9:28" x14ac:dyDescent="0.25">
      <c r="I54148">
        <v>-88.771600000000007</v>
      </c>
      <c r="AB54148">
        <v>-131.26900000000001</v>
      </c>
    </row>
    <row r="54149" spans="9:28" x14ac:dyDescent="0.25">
      <c r="I54149">
        <v>-100.88200000000001</v>
      </c>
      <c r="AB54149">
        <v>-134.46199999999999</v>
      </c>
    </row>
    <row r="54150" spans="9:28" x14ac:dyDescent="0.25">
      <c r="I54150">
        <v>-94.100399999999993</v>
      </c>
      <c r="AB54150">
        <v>-103.532</v>
      </c>
    </row>
    <row r="54151" spans="9:28" x14ac:dyDescent="0.25">
      <c r="I54151">
        <v>-92.844099999999997</v>
      </c>
      <c r="AB54151">
        <v>-108.214</v>
      </c>
    </row>
    <row r="54152" spans="9:28" x14ac:dyDescent="0.25">
      <c r="I54152">
        <v>-67.061099999999996</v>
      </c>
      <c r="AB54152">
        <v>-24.424900000000001</v>
      </c>
    </row>
    <row r="54153" spans="9:28" x14ac:dyDescent="0.25">
      <c r="I54153">
        <v>-28.555099999999999</v>
      </c>
      <c r="AB54153">
        <v>33.059199999999997</v>
      </c>
    </row>
    <row r="54154" spans="9:28" x14ac:dyDescent="0.25">
      <c r="I54154">
        <v>-34.456600000000002</v>
      </c>
      <c r="AB54154">
        <v>11.037599999999999</v>
      </c>
    </row>
    <row r="54155" spans="9:28" x14ac:dyDescent="0.25">
      <c r="I54155">
        <v>-12.223000000000001</v>
      </c>
      <c r="AB54155">
        <v>10.8459</v>
      </c>
    </row>
    <row r="54156" spans="9:28" x14ac:dyDescent="0.25">
      <c r="I54156">
        <v>4.3417599999999998</v>
      </c>
      <c r="AB54156">
        <v>49.6999</v>
      </c>
    </row>
    <row r="54157" spans="9:28" x14ac:dyDescent="0.25">
      <c r="I54157">
        <v>-22.807400000000001</v>
      </c>
      <c r="AB54157">
        <v>-23.476199999999999</v>
      </c>
    </row>
    <row r="54158" spans="9:28" x14ac:dyDescent="0.25">
      <c r="I54158">
        <v>-38.250100000000003</v>
      </c>
      <c r="AB54158">
        <v>-77.790499999999994</v>
      </c>
    </row>
    <row r="54159" spans="9:28" x14ac:dyDescent="0.25">
      <c r="I54159">
        <v>-66.279399999999995</v>
      </c>
      <c r="AB54159">
        <v>-106.187</v>
      </c>
    </row>
    <row r="54160" spans="9:28" x14ac:dyDescent="0.25">
      <c r="I54160">
        <v>-85.177300000000002</v>
      </c>
      <c r="AB54160">
        <v>-125.86499999999999</v>
      </c>
    </row>
    <row r="54161" spans="9:28" x14ac:dyDescent="0.25">
      <c r="I54161">
        <v>-98.893299999999996</v>
      </c>
      <c r="AB54161">
        <v>-138.375</v>
      </c>
    </row>
    <row r="54162" spans="9:28" x14ac:dyDescent="0.25">
      <c r="I54162">
        <v>-97.950299999999999</v>
      </c>
      <c r="AB54162">
        <v>-90.847499999999997</v>
      </c>
    </row>
    <row r="54163" spans="9:28" x14ac:dyDescent="0.25">
      <c r="I54163">
        <v>-66.478800000000007</v>
      </c>
      <c r="AB54163">
        <v>-7.3321300000000003</v>
      </c>
    </row>
    <row r="54164" spans="9:28" x14ac:dyDescent="0.25">
      <c r="I54164">
        <v>-57.920299999999997</v>
      </c>
      <c r="AB54164">
        <v>-62.5002</v>
      </c>
    </row>
    <row r="54165" spans="9:28" x14ac:dyDescent="0.25">
      <c r="I54165">
        <v>-27.302600000000002</v>
      </c>
      <c r="AB54165">
        <v>35.964500000000001</v>
      </c>
    </row>
    <row r="54166" spans="9:28" x14ac:dyDescent="0.25">
      <c r="I54166">
        <v>-32.822899999999997</v>
      </c>
      <c r="AB54166">
        <v>2.5815600000000001</v>
      </c>
    </row>
    <row r="54167" spans="9:28" x14ac:dyDescent="0.25">
      <c r="I54167">
        <v>11.2723</v>
      </c>
      <c r="AB54167">
        <v>92.459199999999996</v>
      </c>
    </row>
    <row r="54168" spans="9:28" x14ac:dyDescent="0.25">
      <c r="I54168">
        <v>5.6595000000000004</v>
      </c>
      <c r="AB54168">
        <v>86.815700000000007</v>
      </c>
    </row>
    <row r="54169" spans="9:28" x14ac:dyDescent="0.25">
      <c r="I54169">
        <v>-13.435</v>
      </c>
      <c r="AB54169">
        <v>18.853400000000001</v>
      </c>
    </row>
    <row r="54170" spans="9:28" x14ac:dyDescent="0.25">
      <c r="I54170">
        <v>-33.812800000000003</v>
      </c>
      <c r="AB54170">
        <v>-23.841200000000001</v>
      </c>
    </row>
    <row r="54171" spans="9:28" x14ac:dyDescent="0.25">
      <c r="I54171">
        <v>-54.311999999999998</v>
      </c>
      <c r="AB54171">
        <v>-86.025499999999994</v>
      </c>
    </row>
    <row r="54172" spans="9:28" x14ac:dyDescent="0.25">
      <c r="I54172">
        <v>-75.006100000000004</v>
      </c>
      <c r="AB54172">
        <v>-133.33600000000001</v>
      </c>
    </row>
    <row r="54173" spans="9:28" x14ac:dyDescent="0.25">
      <c r="I54173">
        <v>-89.850399999999993</v>
      </c>
      <c r="AB54173">
        <v>-147.61500000000001</v>
      </c>
    </row>
    <row r="54174" spans="9:28" x14ac:dyDescent="0.25">
      <c r="I54174">
        <v>-86.866399999999999</v>
      </c>
      <c r="AB54174">
        <v>-97.080600000000004</v>
      </c>
    </row>
    <row r="54175" spans="9:28" x14ac:dyDescent="0.25">
      <c r="I54175">
        <v>-82.47</v>
      </c>
      <c r="AB54175">
        <v>-71.060900000000004</v>
      </c>
    </row>
    <row r="54176" spans="9:28" x14ac:dyDescent="0.25">
      <c r="I54176">
        <v>-40.395000000000003</v>
      </c>
      <c r="AB54176">
        <v>11.4122</v>
      </c>
    </row>
    <row r="54177" spans="9:28" x14ac:dyDescent="0.25">
      <c r="I54177">
        <v>-10.9526</v>
      </c>
      <c r="AB54177">
        <v>71.145799999999994</v>
      </c>
    </row>
    <row r="54178" spans="9:28" x14ac:dyDescent="0.25">
      <c r="I54178">
        <v>10.3957</v>
      </c>
      <c r="AB54178">
        <v>111.5</v>
      </c>
    </row>
    <row r="54179" spans="9:28" x14ac:dyDescent="0.25">
      <c r="I54179">
        <v>44.3354</v>
      </c>
      <c r="AB54179">
        <v>173.006</v>
      </c>
    </row>
    <row r="54180" spans="9:28" x14ac:dyDescent="0.25">
      <c r="I54180">
        <v>65.924700000000001</v>
      </c>
      <c r="AB54180">
        <v>215.23599999999999</v>
      </c>
    </row>
    <row r="54181" spans="9:28" x14ac:dyDescent="0.25">
      <c r="I54181">
        <v>53.573300000000003</v>
      </c>
      <c r="AB54181">
        <v>195.27600000000001</v>
      </c>
    </row>
    <row r="54182" spans="9:28" x14ac:dyDescent="0.25">
      <c r="I54182">
        <v>23.811499999999999</v>
      </c>
      <c r="AB54182">
        <v>105.226</v>
      </c>
    </row>
    <row r="54183" spans="9:28" x14ac:dyDescent="0.25">
      <c r="I54183">
        <v>-2.64764</v>
      </c>
      <c r="AB54183">
        <v>27.675699999999999</v>
      </c>
    </row>
    <row r="54184" spans="9:28" x14ac:dyDescent="0.25">
      <c r="I54184">
        <v>-26.4255</v>
      </c>
      <c r="AB54184">
        <v>-47.176900000000003</v>
      </c>
    </row>
    <row r="54185" spans="9:28" x14ac:dyDescent="0.25">
      <c r="I54185">
        <v>-42.863100000000003</v>
      </c>
      <c r="AB54185">
        <v>-76.618300000000005</v>
      </c>
    </row>
    <row r="54186" spans="9:28" x14ac:dyDescent="0.25">
      <c r="I54186">
        <v>-55.627800000000001</v>
      </c>
      <c r="AB54186">
        <v>-84.196700000000007</v>
      </c>
    </row>
    <row r="54187" spans="9:28" x14ac:dyDescent="0.25">
      <c r="I54187">
        <v>-44.1524</v>
      </c>
      <c r="AB54187">
        <v>-18.676500000000001</v>
      </c>
    </row>
    <row r="54188" spans="9:28" x14ac:dyDescent="0.25">
      <c r="I54188">
        <v>-21.5913</v>
      </c>
      <c r="AB54188">
        <v>23.466200000000001</v>
      </c>
    </row>
    <row r="54189" spans="9:28" x14ac:dyDescent="0.25">
      <c r="I54189">
        <v>0.71128199999999997</v>
      </c>
      <c r="AB54189">
        <v>63.964300000000001</v>
      </c>
    </row>
    <row r="54190" spans="9:28" x14ac:dyDescent="0.25">
      <c r="I54190">
        <v>-6.4010999999999996</v>
      </c>
      <c r="AB54190">
        <v>95.975300000000004</v>
      </c>
    </row>
    <row r="54191" spans="9:28" x14ac:dyDescent="0.25">
      <c r="I54191">
        <v>15.309100000000001</v>
      </c>
      <c r="AB54191">
        <v>142.333</v>
      </c>
    </row>
    <row r="54192" spans="9:28" x14ac:dyDescent="0.25">
      <c r="I54192">
        <v>0.95990200000000003</v>
      </c>
      <c r="AB54192">
        <v>76.811899999999994</v>
      </c>
    </row>
    <row r="54193" spans="9:28" x14ac:dyDescent="0.25">
      <c r="I54193">
        <v>-6.0222499999999997</v>
      </c>
      <c r="AB54193">
        <v>30.443899999999999</v>
      </c>
    </row>
    <row r="54194" spans="9:28" x14ac:dyDescent="0.25">
      <c r="I54194">
        <v>-28.1602</v>
      </c>
      <c r="AB54194">
        <v>-48.447800000000001</v>
      </c>
    </row>
    <row r="54195" spans="9:28" x14ac:dyDescent="0.25">
      <c r="I54195">
        <v>-48.152900000000002</v>
      </c>
      <c r="AB54195">
        <v>-97.398899999999998</v>
      </c>
    </row>
    <row r="54196" spans="9:28" x14ac:dyDescent="0.25">
      <c r="I54196">
        <v>-68.732399999999998</v>
      </c>
      <c r="AB54196">
        <v>-129.95400000000001</v>
      </c>
    </row>
    <row r="54197" spans="9:28" x14ac:dyDescent="0.25">
      <c r="I54197">
        <v>-82.304900000000004</v>
      </c>
      <c r="AB54197">
        <v>-130.01900000000001</v>
      </c>
    </row>
    <row r="54198" spans="9:28" x14ac:dyDescent="0.25">
      <c r="I54198">
        <v>-79.592799999999997</v>
      </c>
      <c r="AB54198">
        <v>-88.153800000000004</v>
      </c>
    </row>
    <row r="54199" spans="9:28" x14ac:dyDescent="0.25">
      <c r="I54199">
        <v>-60.108199999999997</v>
      </c>
      <c r="AB54199">
        <v>-43.427900000000001</v>
      </c>
    </row>
    <row r="54200" spans="9:28" x14ac:dyDescent="0.25">
      <c r="I54200">
        <v>-10.3454</v>
      </c>
      <c r="AB54200">
        <v>71.613200000000006</v>
      </c>
    </row>
    <row r="54201" spans="9:28" x14ac:dyDescent="0.25">
      <c r="I54201">
        <v>-5.2149599999999996</v>
      </c>
      <c r="AB54201">
        <v>50.109299999999998</v>
      </c>
    </row>
    <row r="54202" spans="9:28" x14ac:dyDescent="0.25">
      <c r="I54202">
        <v>22.122599999999998</v>
      </c>
      <c r="AB54202">
        <v>94.903499999999994</v>
      </c>
    </row>
    <row r="54203" spans="9:28" x14ac:dyDescent="0.25">
      <c r="I54203">
        <v>65.945099999999996</v>
      </c>
      <c r="AB54203">
        <v>191.14699999999999</v>
      </c>
    </row>
    <row r="54204" spans="9:28" x14ac:dyDescent="0.25">
      <c r="I54204">
        <v>63.179499999999997</v>
      </c>
      <c r="AB54204">
        <v>205.761</v>
      </c>
    </row>
    <row r="54205" spans="9:28" x14ac:dyDescent="0.25">
      <c r="I54205">
        <v>35.085000000000001</v>
      </c>
      <c r="AB54205">
        <v>136.37700000000001</v>
      </c>
    </row>
    <row r="54206" spans="9:28" x14ac:dyDescent="0.25">
      <c r="I54206">
        <v>6.8969500000000004</v>
      </c>
      <c r="AB54206">
        <v>62.8384</v>
      </c>
    </row>
    <row r="54207" spans="9:28" x14ac:dyDescent="0.25">
      <c r="I54207">
        <v>-20.119900000000001</v>
      </c>
      <c r="AB54207">
        <v>-18.975300000000001</v>
      </c>
    </row>
    <row r="54208" spans="9:28" x14ac:dyDescent="0.25">
      <c r="I54208">
        <v>-42.987499999999997</v>
      </c>
      <c r="AB54208">
        <v>-90.943799999999996</v>
      </c>
    </row>
    <row r="54209" spans="9:28" x14ac:dyDescent="0.25">
      <c r="I54209">
        <v>-48.0381</v>
      </c>
      <c r="AB54209">
        <v>-75.110500000000002</v>
      </c>
    </row>
    <row r="54210" spans="9:28" x14ac:dyDescent="0.25">
      <c r="I54210">
        <v>-62.559600000000003</v>
      </c>
      <c r="AB54210">
        <v>-96.2654</v>
      </c>
    </row>
    <row r="54211" spans="9:28" x14ac:dyDescent="0.25">
      <c r="I54211">
        <v>-40.702100000000002</v>
      </c>
      <c r="AB54211">
        <v>-25.281400000000001</v>
      </c>
    </row>
    <row r="54212" spans="9:28" x14ac:dyDescent="0.25">
      <c r="I54212">
        <v>-8.8988999999999994</v>
      </c>
      <c r="AB54212">
        <v>6.9341900000000001</v>
      </c>
    </row>
    <row r="54213" spans="9:28" x14ac:dyDescent="0.25">
      <c r="I54213">
        <v>30.892900000000001</v>
      </c>
      <c r="AB54213">
        <v>68.643100000000004</v>
      </c>
    </row>
    <row r="54214" spans="9:28" x14ac:dyDescent="0.25">
      <c r="I54214">
        <v>39.989600000000003</v>
      </c>
      <c r="AB54214">
        <v>98.759399999999999</v>
      </c>
    </row>
    <row r="54215" spans="9:28" x14ac:dyDescent="0.25">
      <c r="I54215">
        <v>39.564900000000002</v>
      </c>
      <c r="AB54215">
        <v>115.949</v>
      </c>
    </row>
    <row r="54216" spans="9:28" x14ac:dyDescent="0.25">
      <c r="I54216">
        <v>25.672599999999999</v>
      </c>
      <c r="AB54216">
        <v>53.688000000000002</v>
      </c>
    </row>
    <row r="54217" spans="9:28" x14ac:dyDescent="0.25">
      <c r="I54217">
        <v>10.4496</v>
      </c>
      <c r="AB54217">
        <v>41.0182</v>
      </c>
    </row>
    <row r="54218" spans="9:28" x14ac:dyDescent="0.25">
      <c r="I54218">
        <v>-11.9963</v>
      </c>
      <c r="AB54218">
        <v>-11.819000000000001</v>
      </c>
    </row>
    <row r="54219" spans="9:28" x14ac:dyDescent="0.25">
      <c r="I54219">
        <v>-32.1995</v>
      </c>
      <c r="AB54219">
        <v>-39.098100000000002</v>
      </c>
    </row>
    <row r="54220" spans="9:28" x14ac:dyDescent="0.25">
      <c r="I54220">
        <v>-53.929600000000001</v>
      </c>
      <c r="AB54220">
        <v>-89.241</v>
      </c>
    </row>
    <row r="54221" spans="9:28" x14ac:dyDescent="0.25">
      <c r="I54221">
        <v>-70.372</v>
      </c>
      <c r="AB54221">
        <v>-102.858</v>
      </c>
    </row>
    <row r="54222" spans="9:28" x14ac:dyDescent="0.25">
      <c r="I54222">
        <v>-78.770399999999995</v>
      </c>
      <c r="AB54222">
        <v>-120.798</v>
      </c>
    </row>
    <row r="54223" spans="9:28" x14ac:dyDescent="0.25">
      <c r="I54223">
        <v>-54.799399999999999</v>
      </c>
      <c r="AB54223">
        <v>-20.789400000000001</v>
      </c>
    </row>
    <row r="54224" spans="9:28" x14ac:dyDescent="0.25">
      <c r="I54224">
        <v>-30.85</v>
      </c>
      <c r="AB54224">
        <v>1.18896</v>
      </c>
    </row>
    <row r="54225" spans="9:28" x14ac:dyDescent="0.25">
      <c r="I54225">
        <v>-4.4936699999999998</v>
      </c>
      <c r="AB54225">
        <v>58.808399999999999</v>
      </c>
    </row>
    <row r="54226" spans="9:28" x14ac:dyDescent="0.25">
      <c r="I54226">
        <v>19.9893</v>
      </c>
      <c r="AB54226">
        <v>114.199</v>
      </c>
    </row>
    <row r="54227" spans="9:28" x14ac:dyDescent="0.25">
      <c r="I54227">
        <v>37.413699999999999</v>
      </c>
      <c r="AB54227">
        <v>139.72200000000001</v>
      </c>
    </row>
    <row r="54228" spans="9:28" x14ac:dyDescent="0.25">
      <c r="I54228">
        <v>33.7973</v>
      </c>
      <c r="AB54228">
        <v>132.35</v>
      </c>
    </row>
    <row r="54229" spans="9:28" x14ac:dyDescent="0.25">
      <c r="I54229">
        <v>25.746500000000001</v>
      </c>
      <c r="AB54229">
        <v>93.616600000000005</v>
      </c>
    </row>
    <row r="54230" spans="9:28" x14ac:dyDescent="0.25">
      <c r="I54230">
        <v>-3.7720099999999999</v>
      </c>
      <c r="AB54230">
        <v>29.0746</v>
      </c>
    </row>
    <row r="54231" spans="9:28" x14ac:dyDescent="0.25">
      <c r="I54231">
        <v>-33.464199999999998</v>
      </c>
      <c r="AB54231">
        <v>-31.373799999999999</v>
      </c>
    </row>
    <row r="54232" spans="9:28" x14ac:dyDescent="0.25">
      <c r="I54232">
        <v>-55.688099999999999</v>
      </c>
      <c r="AB54232">
        <v>-88.896900000000002</v>
      </c>
    </row>
    <row r="54233" spans="9:28" x14ac:dyDescent="0.25">
      <c r="I54233">
        <v>-71.303899999999999</v>
      </c>
      <c r="AB54233">
        <v>-118.557</v>
      </c>
    </row>
    <row r="54234" spans="9:28" x14ac:dyDescent="0.25">
      <c r="I54234">
        <v>-68.957700000000003</v>
      </c>
      <c r="AB54234">
        <v>-72.105099999999993</v>
      </c>
    </row>
    <row r="54235" spans="9:28" x14ac:dyDescent="0.25">
      <c r="I54235">
        <v>-46.3508</v>
      </c>
      <c r="AB54235">
        <v>-19.569600000000001</v>
      </c>
    </row>
    <row r="54236" spans="9:28" x14ac:dyDescent="0.25">
      <c r="I54236">
        <v>-30.0154</v>
      </c>
      <c r="AB54236">
        <v>8.7685999999999993</v>
      </c>
    </row>
    <row r="54237" spans="9:28" x14ac:dyDescent="0.25">
      <c r="I54237">
        <v>32.735599999999998</v>
      </c>
      <c r="AB54237">
        <v>140.75299999999999</v>
      </c>
    </row>
    <row r="54238" spans="9:28" x14ac:dyDescent="0.25">
      <c r="I54238">
        <v>63.012799999999999</v>
      </c>
      <c r="AB54238">
        <v>198.262</v>
      </c>
    </row>
    <row r="54239" spans="9:28" x14ac:dyDescent="0.25">
      <c r="I54239">
        <v>47.298400000000001</v>
      </c>
      <c r="AB54239">
        <v>157.05199999999999</v>
      </c>
    </row>
    <row r="54240" spans="9:28" x14ac:dyDescent="0.25">
      <c r="I54240">
        <v>52.660899999999998</v>
      </c>
      <c r="AB54240">
        <v>106.535</v>
      </c>
    </row>
    <row r="54241" spans="9:28" x14ac:dyDescent="0.25">
      <c r="I54241">
        <v>56.970500000000001</v>
      </c>
      <c r="AB54241">
        <v>164.39099999999999</v>
      </c>
    </row>
    <row r="54242" spans="9:28" x14ac:dyDescent="0.25">
      <c r="I54242">
        <v>19.082100000000001</v>
      </c>
      <c r="AB54242">
        <v>90.155600000000007</v>
      </c>
    </row>
    <row r="54243" spans="9:28" x14ac:dyDescent="0.25">
      <c r="I54243">
        <v>-9.7188099999999995</v>
      </c>
      <c r="AB54243">
        <v>21.372599999999998</v>
      </c>
    </row>
    <row r="54244" spans="9:28" x14ac:dyDescent="0.25">
      <c r="I54244">
        <v>-32.6678</v>
      </c>
      <c r="AB54244">
        <v>-53.608199999999997</v>
      </c>
    </row>
    <row r="54245" spans="9:28" x14ac:dyDescent="0.25">
      <c r="I54245">
        <v>-52.9206</v>
      </c>
      <c r="AB54245">
        <v>-96.679000000000002</v>
      </c>
    </row>
    <row r="54246" spans="9:28" x14ac:dyDescent="0.25">
      <c r="I54246">
        <v>-48.662999999999997</v>
      </c>
      <c r="AB54246">
        <v>-50.0015</v>
      </c>
    </row>
    <row r="54247" spans="9:28" x14ac:dyDescent="0.25">
      <c r="I54247">
        <v>-42.8262</v>
      </c>
      <c r="AB54247">
        <v>-1.98193</v>
      </c>
    </row>
    <row r="54248" spans="9:28" x14ac:dyDescent="0.25">
      <c r="I54248">
        <v>-32.016399999999997</v>
      </c>
      <c r="AB54248">
        <v>48.970700000000001</v>
      </c>
    </row>
    <row r="54249" spans="9:28" x14ac:dyDescent="0.25">
      <c r="I54249">
        <v>-21.7713</v>
      </c>
      <c r="AB54249">
        <v>57.239400000000003</v>
      </c>
    </row>
    <row r="54250" spans="9:28" x14ac:dyDescent="0.25">
      <c r="I54250">
        <v>-7.4848600000000003</v>
      </c>
      <c r="AB54250">
        <v>73.720600000000005</v>
      </c>
    </row>
    <row r="54251" spans="9:28" x14ac:dyDescent="0.25">
      <c r="I54251">
        <v>-1.6286099999999999</v>
      </c>
      <c r="AB54251">
        <v>49.780099999999997</v>
      </c>
    </row>
    <row r="54252" spans="9:28" x14ac:dyDescent="0.25">
      <c r="I54252">
        <v>11.5427</v>
      </c>
      <c r="AB54252">
        <v>40.174199999999999</v>
      </c>
    </row>
    <row r="54253" spans="9:28" x14ac:dyDescent="0.25">
      <c r="I54253">
        <v>-21.4937</v>
      </c>
      <c r="AB54253">
        <v>-59.438400000000001</v>
      </c>
    </row>
    <row r="54254" spans="9:28" x14ac:dyDescent="0.25">
      <c r="I54254">
        <v>-53.068199999999997</v>
      </c>
      <c r="AB54254">
        <v>-109.556</v>
      </c>
    </row>
    <row r="54255" spans="9:28" x14ac:dyDescent="0.25">
      <c r="I54255">
        <v>-86.412999999999997</v>
      </c>
      <c r="AB54255">
        <v>-139.32499999999999</v>
      </c>
    </row>
    <row r="54256" spans="9:28" x14ac:dyDescent="0.25">
      <c r="I54256">
        <v>-110.629</v>
      </c>
      <c r="AB54256">
        <v>-157.21100000000001</v>
      </c>
    </row>
    <row r="54257" spans="9:28" x14ac:dyDescent="0.25">
      <c r="I54257">
        <v>-124.70399999999999</v>
      </c>
      <c r="AB54257">
        <v>-159.23699999999999</v>
      </c>
    </row>
    <row r="54258" spans="9:28" x14ac:dyDescent="0.25">
      <c r="I54258">
        <v>-122.94499999999999</v>
      </c>
      <c r="AB54258">
        <v>-109.208</v>
      </c>
    </row>
    <row r="54259" spans="9:28" x14ac:dyDescent="0.25">
      <c r="I54259">
        <v>-122.383</v>
      </c>
      <c r="AB54259">
        <v>-121.788</v>
      </c>
    </row>
    <row r="54260" spans="9:28" x14ac:dyDescent="0.25">
      <c r="I54260">
        <v>-104.208</v>
      </c>
      <c r="AB54260">
        <v>-101.41</v>
      </c>
    </row>
    <row r="54261" spans="9:28" x14ac:dyDescent="0.25">
      <c r="I54261">
        <v>-61.071800000000003</v>
      </c>
      <c r="AB54261">
        <v>-53.753900000000002</v>
      </c>
    </row>
    <row r="54262" spans="9:28" x14ac:dyDescent="0.25">
      <c r="I54262">
        <v>-47.152099999999997</v>
      </c>
      <c r="AB54262">
        <v>-65.559399999999997</v>
      </c>
    </row>
    <row r="54263" spans="9:28" x14ac:dyDescent="0.25">
      <c r="I54263">
        <v>-12.1996</v>
      </c>
      <c r="AB54263">
        <v>-30.769600000000001</v>
      </c>
    </row>
    <row r="54264" spans="9:28" x14ac:dyDescent="0.25">
      <c r="I54264">
        <v>-10.7499</v>
      </c>
      <c r="AB54264">
        <v>-31.797599999999999</v>
      </c>
    </row>
    <row r="54265" spans="9:28" x14ac:dyDescent="0.25">
      <c r="I54265">
        <v>-21.932200000000002</v>
      </c>
      <c r="AB54265">
        <v>-96.750799999999998</v>
      </c>
    </row>
    <row r="54266" spans="9:28" x14ac:dyDescent="0.25">
      <c r="I54266">
        <v>-48.093200000000003</v>
      </c>
      <c r="AB54266">
        <v>-146.06800000000001</v>
      </c>
    </row>
    <row r="54267" spans="9:28" x14ac:dyDescent="0.25">
      <c r="I54267">
        <v>-81.702299999999994</v>
      </c>
      <c r="AB54267">
        <v>-178.15</v>
      </c>
    </row>
    <row r="54268" spans="9:28" x14ac:dyDescent="0.25">
      <c r="I54268">
        <v>-100.265</v>
      </c>
      <c r="AB54268">
        <v>-178.583</v>
      </c>
    </row>
    <row r="54269" spans="9:28" x14ac:dyDescent="0.25">
      <c r="I54269">
        <v>-113.47199999999999</v>
      </c>
      <c r="AB54269">
        <v>-166.42599999999999</v>
      </c>
    </row>
    <row r="54270" spans="9:28" x14ac:dyDescent="0.25">
      <c r="I54270">
        <v>-106.434</v>
      </c>
      <c r="AB54270">
        <v>-119.404</v>
      </c>
    </row>
    <row r="54271" spans="9:28" x14ac:dyDescent="0.25">
      <c r="I54271">
        <v>-91.807199999999995</v>
      </c>
      <c r="AB54271">
        <v>-79.764399999999995</v>
      </c>
    </row>
    <row r="54272" spans="9:28" x14ac:dyDescent="0.25">
      <c r="I54272">
        <v>-55.912700000000001</v>
      </c>
      <c r="AB54272">
        <v>1.0282199999999999</v>
      </c>
    </row>
    <row r="54273" spans="9:28" x14ac:dyDescent="0.25">
      <c r="I54273">
        <v>-34.767299999999999</v>
      </c>
      <c r="AB54273">
        <v>-84.974599999999995</v>
      </c>
    </row>
    <row r="54274" spans="9:28" x14ac:dyDescent="0.25">
      <c r="I54274">
        <v>-11.520899999999999</v>
      </c>
      <c r="AB54274">
        <v>-85.272400000000005</v>
      </c>
    </row>
    <row r="54275" spans="9:28" x14ac:dyDescent="0.25">
      <c r="I54275">
        <v>31.0244</v>
      </c>
      <c r="AB54275">
        <v>27.306899999999999</v>
      </c>
    </row>
    <row r="54276" spans="9:28" x14ac:dyDescent="0.25">
      <c r="I54276">
        <v>16.465199999999999</v>
      </c>
      <c r="AB54276">
        <v>-32.421599999999998</v>
      </c>
    </row>
    <row r="54277" spans="9:28" x14ac:dyDescent="0.25">
      <c r="I54277">
        <v>-1.75865</v>
      </c>
      <c r="AB54277">
        <v>-46.560600000000001</v>
      </c>
    </row>
    <row r="54278" spans="9:28" x14ac:dyDescent="0.25">
      <c r="I54278">
        <v>-36.410699999999999</v>
      </c>
      <c r="AB54278">
        <v>-78.449399999999997</v>
      </c>
    </row>
    <row r="54279" spans="9:28" x14ac:dyDescent="0.25">
      <c r="I54279">
        <v>-64.903300000000002</v>
      </c>
      <c r="AB54279">
        <v>-100.479</v>
      </c>
    </row>
    <row r="54280" spans="9:28" x14ac:dyDescent="0.25">
      <c r="I54280">
        <v>-84.618099999999998</v>
      </c>
      <c r="AB54280">
        <v>-129.50399999999999</v>
      </c>
    </row>
    <row r="54281" spans="9:28" x14ac:dyDescent="0.25">
      <c r="I54281">
        <v>-100.246</v>
      </c>
      <c r="AB54281">
        <v>-151.48500000000001</v>
      </c>
    </row>
    <row r="54282" spans="9:28" x14ac:dyDescent="0.25">
      <c r="I54282">
        <v>-121.95099999999999</v>
      </c>
      <c r="AB54282">
        <v>-164.178</v>
      </c>
    </row>
    <row r="54283" spans="9:28" x14ac:dyDescent="0.25">
      <c r="I54283">
        <v>19.675699999999999</v>
      </c>
      <c r="AB54283">
        <v>77.42</v>
      </c>
    </row>
    <row r="54284" spans="9:28" x14ac:dyDescent="0.25">
      <c r="I54284">
        <v>74.517099999999999</v>
      </c>
      <c r="AB54284">
        <v>7.8604500000000002</v>
      </c>
    </row>
    <row r="54285" spans="9:28" x14ac:dyDescent="0.25">
      <c r="I54285">
        <v>55.4681</v>
      </c>
      <c r="AB54285">
        <v>10.9457</v>
      </c>
    </row>
    <row r="54286" spans="9:28" x14ac:dyDescent="0.25">
      <c r="I54286">
        <v>27.557700000000001</v>
      </c>
      <c r="AB54286">
        <v>67.393199999999993</v>
      </c>
    </row>
    <row r="54287" spans="9:28" x14ac:dyDescent="0.25">
      <c r="I54287">
        <v>-7.7850700000000002</v>
      </c>
      <c r="AB54287">
        <v>29.656500000000001</v>
      </c>
    </row>
    <row r="54288" spans="9:28" x14ac:dyDescent="0.25">
      <c r="I54288">
        <v>-9.3755400000000009</v>
      </c>
      <c r="AB54288">
        <v>33.935600000000001</v>
      </c>
    </row>
    <row r="54289" spans="9:28" x14ac:dyDescent="0.25">
      <c r="I54289">
        <v>-57.1432</v>
      </c>
      <c r="AB54289">
        <v>-24.435400000000001</v>
      </c>
    </row>
    <row r="54290" spans="9:28" x14ac:dyDescent="0.25">
      <c r="I54290">
        <v>-115.164</v>
      </c>
      <c r="AB54290">
        <v>-100.45399999999999</v>
      </c>
    </row>
    <row r="54291" spans="9:28" x14ac:dyDescent="0.25">
      <c r="I54291">
        <v>-124.014</v>
      </c>
      <c r="AB54291">
        <v>-197.55099999999999</v>
      </c>
    </row>
    <row r="54292" spans="9:28" x14ac:dyDescent="0.25">
      <c r="I54292">
        <v>-93.670500000000004</v>
      </c>
      <c r="AB54292">
        <v>-293.77499999999998</v>
      </c>
    </row>
    <row r="54293" spans="9:28" x14ac:dyDescent="0.25">
      <c r="I54293">
        <v>-73.691500000000005</v>
      </c>
      <c r="AB54293">
        <v>-281.17500000000001</v>
      </c>
    </row>
    <row r="54294" spans="9:28" x14ac:dyDescent="0.25">
      <c r="I54294">
        <v>-59.313400000000001</v>
      </c>
      <c r="AB54294">
        <v>-50.359499999999997</v>
      </c>
    </row>
    <row r="54295" spans="9:28" x14ac:dyDescent="0.25">
      <c r="I54295">
        <v>-115.791</v>
      </c>
      <c r="AB54295">
        <v>-54.685099999999998</v>
      </c>
    </row>
    <row r="54296" spans="9:28" x14ac:dyDescent="0.25">
      <c r="I54296">
        <v>-100.91500000000001</v>
      </c>
      <c r="AB54296">
        <v>-94.420599999999993</v>
      </c>
    </row>
    <row r="54297" spans="9:28" x14ac:dyDescent="0.25">
      <c r="I54297">
        <v>-79.007499999999993</v>
      </c>
      <c r="AB54297">
        <v>-124.26</v>
      </c>
    </row>
    <row r="54298" spans="9:28" x14ac:dyDescent="0.25">
      <c r="I54298">
        <v>-43.116100000000003</v>
      </c>
      <c r="AB54298">
        <v>-76.033900000000003</v>
      </c>
    </row>
    <row r="54299" spans="9:28" x14ac:dyDescent="0.25">
      <c r="I54299">
        <v>-3.2685200000000001</v>
      </c>
      <c r="AB54299">
        <v>-60.364899999999999</v>
      </c>
    </row>
    <row r="54300" spans="9:28" x14ac:dyDescent="0.25">
      <c r="I54300">
        <v>-10.7477</v>
      </c>
      <c r="AB54300">
        <v>-43.270499999999998</v>
      </c>
    </row>
    <row r="54301" spans="9:28" x14ac:dyDescent="0.25">
      <c r="I54301">
        <v>5.0080600000000004</v>
      </c>
      <c r="AB54301">
        <v>23.7211</v>
      </c>
    </row>
    <row r="54302" spans="9:28" x14ac:dyDescent="0.25">
      <c r="I54302">
        <v>-29.5379</v>
      </c>
      <c r="AB54302">
        <v>-53.118899999999996</v>
      </c>
    </row>
    <row r="54303" spans="9:28" x14ac:dyDescent="0.25">
      <c r="I54303">
        <v>-63.122900000000001</v>
      </c>
      <c r="AB54303">
        <v>-101.059</v>
      </c>
    </row>
    <row r="54304" spans="9:28" x14ac:dyDescent="0.25">
      <c r="I54304">
        <v>-88.506399999999999</v>
      </c>
      <c r="AB54304">
        <v>-127.739</v>
      </c>
    </row>
    <row r="54305" spans="9:28" x14ac:dyDescent="0.25">
      <c r="I54305">
        <v>-104.398</v>
      </c>
      <c r="AB54305">
        <v>-119.044</v>
      </c>
    </row>
    <row r="54306" spans="9:28" x14ac:dyDescent="0.25">
      <c r="I54306">
        <v>-106.11499999999999</v>
      </c>
      <c r="AB54306">
        <v>-100.15900000000001</v>
      </c>
    </row>
    <row r="54307" spans="9:28" x14ac:dyDescent="0.25">
      <c r="I54307">
        <v>-82.851100000000002</v>
      </c>
      <c r="AB54307">
        <v>-25.817900000000002</v>
      </c>
    </row>
    <row r="54308" spans="9:28" x14ac:dyDescent="0.25">
      <c r="I54308">
        <v>-58.927799999999998</v>
      </c>
      <c r="AB54308">
        <v>-41.719499999999996</v>
      </c>
    </row>
    <row r="54309" spans="9:28" x14ac:dyDescent="0.25">
      <c r="I54309">
        <v>-30.664200000000001</v>
      </c>
      <c r="AB54309">
        <v>-29.4419</v>
      </c>
    </row>
    <row r="54310" spans="9:28" x14ac:dyDescent="0.25">
      <c r="I54310">
        <v>-18.447399999999998</v>
      </c>
      <c r="AB54310">
        <v>-47.086500000000001</v>
      </c>
    </row>
    <row r="54311" spans="9:28" x14ac:dyDescent="0.25">
      <c r="I54311">
        <v>-15.618</v>
      </c>
      <c r="AB54311">
        <v>-67.141499999999994</v>
      </c>
    </row>
    <row r="54312" spans="9:28" x14ac:dyDescent="0.25">
      <c r="I54312">
        <v>-16.265999999999998</v>
      </c>
      <c r="AB54312">
        <v>-107.059</v>
      </c>
    </row>
    <row r="54313" spans="9:28" x14ac:dyDescent="0.25">
      <c r="I54313">
        <v>-50.819800000000001</v>
      </c>
      <c r="AB54313">
        <v>-169.56299999999999</v>
      </c>
    </row>
    <row r="54314" spans="9:28" x14ac:dyDescent="0.25">
      <c r="I54314">
        <v>-74.202200000000005</v>
      </c>
      <c r="AB54314">
        <v>-162.858</v>
      </c>
    </row>
    <row r="54315" spans="9:28" x14ac:dyDescent="0.25">
      <c r="I54315">
        <v>-108.255</v>
      </c>
      <c r="AB54315">
        <v>-188.99700000000001</v>
      </c>
    </row>
    <row r="54316" spans="9:28" x14ac:dyDescent="0.25">
      <c r="I54316">
        <v>-126.696</v>
      </c>
      <c r="AB54316">
        <v>-213.983</v>
      </c>
    </row>
    <row r="54317" spans="9:28" x14ac:dyDescent="0.25">
      <c r="I54317">
        <v>-140.053</v>
      </c>
      <c r="AB54317">
        <v>-212.113</v>
      </c>
    </row>
    <row r="54318" spans="9:28" x14ac:dyDescent="0.25">
      <c r="I54318">
        <v>-135.83600000000001</v>
      </c>
      <c r="AB54318">
        <v>-167.52600000000001</v>
      </c>
    </row>
    <row r="54319" spans="9:28" x14ac:dyDescent="0.25">
      <c r="I54319">
        <v>-111.607</v>
      </c>
      <c r="AB54319">
        <v>-127.34</v>
      </c>
    </row>
    <row r="54320" spans="9:28" x14ac:dyDescent="0.25">
      <c r="I54320">
        <v>-67.081500000000005</v>
      </c>
      <c r="AB54320">
        <v>-42.708399999999997</v>
      </c>
    </row>
    <row r="54321" spans="9:28" x14ac:dyDescent="0.25">
      <c r="I54321">
        <v>-44.943800000000003</v>
      </c>
      <c r="AB54321">
        <v>-62.142800000000001</v>
      </c>
    </row>
    <row r="54322" spans="9:28" x14ac:dyDescent="0.25">
      <c r="I54322">
        <v>-21.854199999999999</v>
      </c>
      <c r="AB54322">
        <v>1.87456</v>
      </c>
    </row>
    <row r="54323" spans="9:28" x14ac:dyDescent="0.25">
      <c r="I54323">
        <v>5.6512700000000002</v>
      </c>
      <c r="AB54323">
        <v>25.766500000000001</v>
      </c>
    </row>
    <row r="54324" spans="9:28" x14ac:dyDescent="0.25">
      <c r="I54324">
        <v>33.080399999999997</v>
      </c>
      <c r="AB54324">
        <v>88.937600000000003</v>
      </c>
    </row>
    <row r="54325" spans="9:28" x14ac:dyDescent="0.25">
      <c r="I54325">
        <v>10.7499</v>
      </c>
      <c r="AB54325">
        <v>12.9222</v>
      </c>
    </row>
    <row r="54326" spans="9:28" x14ac:dyDescent="0.25">
      <c r="I54326">
        <v>-14.025600000000001</v>
      </c>
      <c r="AB54326">
        <v>-35.767499999999998</v>
      </c>
    </row>
    <row r="54327" spans="9:28" x14ac:dyDescent="0.25">
      <c r="I54327">
        <v>-32.282899999999998</v>
      </c>
      <c r="AB54327">
        <v>-53.315899999999999</v>
      </c>
    </row>
    <row r="54328" spans="9:28" x14ac:dyDescent="0.25">
      <c r="I54328">
        <v>-52.418199999999999</v>
      </c>
      <c r="AB54328">
        <v>-78.115799999999993</v>
      </c>
    </row>
    <row r="54329" spans="9:28" x14ac:dyDescent="0.25">
      <c r="I54329">
        <v>-70.157600000000002</v>
      </c>
      <c r="AB54329">
        <v>-114.71599999999999</v>
      </c>
    </row>
    <row r="54330" spans="9:28" x14ac:dyDescent="0.25">
      <c r="I54330">
        <v>-80.837599999999995</v>
      </c>
      <c r="AB54330">
        <v>-122.599</v>
      </c>
    </row>
    <row r="54331" spans="9:28" x14ac:dyDescent="0.25">
      <c r="I54331">
        <v>-54.578200000000002</v>
      </c>
      <c r="AB54331">
        <v>-22.3399</v>
      </c>
    </row>
    <row r="54332" spans="9:28" x14ac:dyDescent="0.25">
      <c r="I54332">
        <v>-35.435299999999998</v>
      </c>
      <c r="AB54332">
        <v>-59.0916</v>
      </c>
    </row>
    <row r="54333" spans="9:28" x14ac:dyDescent="0.25">
      <c r="I54333">
        <v>-39.633099999999999</v>
      </c>
      <c r="AB54333">
        <v>-61.741399999999999</v>
      </c>
    </row>
    <row r="54334" spans="9:28" x14ac:dyDescent="0.25">
      <c r="I54334">
        <v>-22.6722</v>
      </c>
      <c r="AB54334">
        <v>21.056999999999999</v>
      </c>
    </row>
    <row r="54335" spans="9:28" x14ac:dyDescent="0.25">
      <c r="I54335">
        <v>-23.173200000000001</v>
      </c>
      <c r="AB54335">
        <v>24.678599999999999</v>
      </c>
    </row>
    <row r="54336" spans="9:28" x14ac:dyDescent="0.25">
      <c r="I54336">
        <v>-2.0041500000000001</v>
      </c>
      <c r="AB54336">
        <v>88.494699999999995</v>
      </c>
    </row>
    <row r="54337" spans="9:28" x14ac:dyDescent="0.25">
      <c r="I54337">
        <v>-27.882100000000001</v>
      </c>
      <c r="AB54337">
        <v>24.6755</v>
      </c>
    </row>
    <row r="54338" spans="9:28" x14ac:dyDescent="0.25">
      <c r="I54338">
        <v>-43.043799999999997</v>
      </c>
      <c r="AB54338">
        <v>-18.993500000000001</v>
      </c>
    </row>
    <row r="54339" spans="9:28" x14ac:dyDescent="0.25">
      <c r="I54339">
        <v>-62.496299999999998</v>
      </c>
      <c r="AB54339">
        <v>-70.480400000000003</v>
      </c>
    </row>
    <row r="54340" spans="9:28" x14ac:dyDescent="0.25">
      <c r="I54340">
        <v>-82.089299999999994</v>
      </c>
      <c r="AB54340">
        <v>-116.20099999999999</v>
      </c>
    </row>
    <row r="54341" spans="9:28" x14ac:dyDescent="0.25">
      <c r="I54341">
        <v>-92.764300000000006</v>
      </c>
      <c r="AB54341">
        <v>-122.023</v>
      </c>
    </row>
    <row r="54342" spans="9:28" x14ac:dyDescent="0.25">
      <c r="I54342">
        <v>-84.727800000000002</v>
      </c>
      <c r="AB54342">
        <v>-93.111099999999993</v>
      </c>
    </row>
    <row r="54343" spans="9:28" x14ac:dyDescent="0.25">
      <c r="I54343">
        <v>-85.876199999999997</v>
      </c>
      <c r="AB54343">
        <v>-97.557599999999994</v>
      </c>
    </row>
    <row r="54344" spans="9:28" x14ac:dyDescent="0.25">
      <c r="I54344">
        <v>-61.989100000000001</v>
      </c>
      <c r="AB54344">
        <v>-13.723599999999999</v>
      </c>
    </row>
    <row r="54345" spans="9:28" x14ac:dyDescent="0.25">
      <c r="I54345">
        <v>-24.9541</v>
      </c>
      <c r="AB54345">
        <v>38.840200000000003</v>
      </c>
    </row>
    <row r="54346" spans="9:28" x14ac:dyDescent="0.25">
      <c r="I54346">
        <v>-33.915599999999998</v>
      </c>
      <c r="AB54346">
        <v>15.0039</v>
      </c>
    </row>
    <row r="54347" spans="9:28" x14ac:dyDescent="0.25">
      <c r="I54347">
        <v>-11.498900000000001</v>
      </c>
      <c r="AB54347">
        <v>29.482600000000001</v>
      </c>
    </row>
    <row r="54348" spans="9:28" x14ac:dyDescent="0.25">
      <c r="I54348">
        <v>3.8244500000000001</v>
      </c>
      <c r="AB54348">
        <v>55.662199999999999</v>
      </c>
    </row>
    <row r="54349" spans="9:28" x14ac:dyDescent="0.25">
      <c r="I54349">
        <v>-21.332100000000001</v>
      </c>
      <c r="AB54349">
        <v>-16.987400000000001</v>
      </c>
    </row>
    <row r="54350" spans="9:28" x14ac:dyDescent="0.25">
      <c r="I54350">
        <v>-37.244</v>
      </c>
      <c r="AB54350">
        <v>-85.093699999999998</v>
      </c>
    </row>
    <row r="54351" spans="9:28" x14ac:dyDescent="0.25">
      <c r="I54351">
        <v>-66.840199999999996</v>
      </c>
      <c r="AB54351">
        <v>-113.221</v>
      </c>
    </row>
    <row r="54352" spans="9:28" x14ac:dyDescent="0.25">
      <c r="I54352">
        <v>-87.295500000000004</v>
      </c>
      <c r="AB54352">
        <v>-132.452</v>
      </c>
    </row>
    <row r="54353" spans="9:28" x14ac:dyDescent="0.25">
      <c r="I54353">
        <v>-100.736</v>
      </c>
      <c r="AB54353">
        <v>-141.16499999999999</v>
      </c>
    </row>
    <row r="54354" spans="9:28" x14ac:dyDescent="0.25">
      <c r="I54354">
        <v>-97.1</v>
      </c>
      <c r="AB54354">
        <v>-93.949799999999996</v>
      </c>
    </row>
    <row r="54355" spans="9:28" x14ac:dyDescent="0.25">
      <c r="I54355">
        <v>-65.273399999999995</v>
      </c>
      <c r="AB54355">
        <v>-5.4165400000000004</v>
      </c>
    </row>
    <row r="54356" spans="9:28" x14ac:dyDescent="0.25">
      <c r="I54356">
        <v>-56.008600000000001</v>
      </c>
      <c r="AB54356">
        <v>-45.028300000000002</v>
      </c>
    </row>
    <row r="54357" spans="9:28" x14ac:dyDescent="0.25">
      <c r="I54357">
        <v>-24.191700000000001</v>
      </c>
      <c r="AB54357">
        <v>37.862400000000001</v>
      </c>
    </row>
    <row r="54358" spans="9:28" x14ac:dyDescent="0.25">
      <c r="I54358">
        <v>-36.091200000000001</v>
      </c>
      <c r="AB54358">
        <v>-8.1737500000000001</v>
      </c>
    </row>
    <row r="54359" spans="9:28" x14ac:dyDescent="0.25">
      <c r="I54359">
        <v>7.2392399999999997</v>
      </c>
      <c r="AB54359">
        <v>94.049099999999996</v>
      </c>
    </row>
    <row r="54360" spans="9:28" x14ac:dyDescent="0.25">
      <c r="I54360">
        <v>-2.8966400000000001</v>
      </c>
      <c r="AB54360">
        <v>59.8812</v>
      </c>
    </row>
    <row r="54361" spans="9:28" x14ac:dyDescent="0.25">
      <c r="I54361">
        <v>-19.105</v>
      </c>
      <c r="AB54361">
        <v>6.8753900000000003</v>
      </c>
    </row>
    <row r="54362" spans="9:28" x14ac:dyDescent="0.25">
      <c r="I54362">
        <v>-38.661700000000003</v>
      </c>
      <c r="AB54362">
        <v>-23.444500000000001</v>
      </c>
    </row>
    <row r="54363" spans="9:28" x14ac:dyDescent="0.25">
      <c r="I54363">
        <v>-57.201000000000001</v>
      </c>
      <c r="AB54363">
        <v>-75.727400000000003</v>
      </c>
    </row>
    <row r="54364" spans="9:28" x14ac:dyDescent="0.25">
      <c r="I54364">
        <v>-76.397300000000001</v>
      </c>
      <c r="AB54364">
        <v>-118.309</v>
      </c>
    </row>
    <row r="54365" spans="9:28" x14ac:dyDescent="0.25">
      <c r="I54365">
        <v>-91.537300000000002</v>
      </c>
      <c r="AB54365">
        <v>-138.31200000000001</v>
      </c>
    </row>
    <row r="54366" spans="9:28" x14ac:dyDescent="0.25">
      <c r="I54366">
        <v>-90.561199999999999</v>
      </c>
      <c r="AB54366">
        <v>-100.161</v>
      </c>
    </row>
    <row r="54367" spans="9:28" x14ac:dyDescent="0.25">
      <c r="I54367">
        <v>-86.204099999999997</v>
      </c>
      <c r="AB54367">
        <v>-68.291200000000003</v>
      </c>
    </row>
    <row r="54368" spans="9:28" x14ac:dyDescent="0.25">
      <c r="I54368">
        <v>-44.6111</v>
      </c>
      <c r="AB54368">
        <v>16.2836</v>
      </c>
    </row>
    <row r="54369" spans="9:28" x14ac:dyDescent="0.25">
      <c r="I54369">
        <v>-10.3957</v>
      </c>
      <c r="AB54369">
        <v>69.468699999999998</v>
      </c>
    </row>
    <row r="54370" spans="9:28" x14ac:dyDescent="0.25">
      <c r="I54370">
        <v>15.0685</v>
      </c>
      <c r="AB54370">
        <v>109.73</v>
      </c>
    </row>
    <row r="54371" spans="9:28" x14ac:dyDescent="0.25">
      <c r="I54371">
        <v>42.332000000000001</v>
      </c>
      <c r="AB54371">
        <v>147.49100000000001</v>
      </c>
    </row>
    <row r="54372" spans="9:28" x14ac:dyDescent="0.25">
      <c r="I54372">
        <v>61.822299999999998</v>
      </c>
      <c r="AB54372">
        <v>203.10599999999999</v>
      </c>
    </row>
    <row r="54373" spans="9:28" x14ac:dyDescent="0.25">
      <c r="I54373">
        <v>45.251399999999997</v>
      </c>
      <c r="AB54373">
        <v>164.774</v>
      </c>
    </row>
    <row r="54374" spans="9:28" x14ac:dyDescent="0.25">
      <c r="I54374">
        <v>12.917</v>
      </c>
      <c r="AB54374">
        <v>76.756699999999995</v>
      </c>
    </row>
    <row r="54375" spans="9:28" x14ac:dyDescent="0.25">
      <c r="I54375">
        <v>-16.002099999999999</v>
      </c>
      <c r="AB54375">
        <v>6.0018500000000001</v>
      </c>
    </row>
    <row r="54376" spans="9:28" x14ac:dyDescent="0.25">
      <c r="I54376">
        <v>-37.718699999999998</v>
      </c>
      <c r="AB54376">
        <v>-57.5563</v>
      </c>
    </row>
    <row r="54377" spans="9:28" x14ac:dyDescent="0.25">
      <c r="I54377">
        <v>-51.694899999999997</v>
      </c>
      <c r="AB54377">
        <v>-86.929100000000005</v>
      </c>
    </row>
    <row r="54378" spans="9:28" x14ac:dyDescent="0.25">
      <c r="I54378">
        <v>-69.529899999999998</v>
      </c>
      <c r="AB54378">
        <v>-106.767</v>
      </c>
    </row>
    <row r="54379" spans="9:28" x14ac:dyDescent="0.25">
      <c r="I54379">
        <v>-65.997799999999998</v>
      </c>
      <c r="AB54379">
        <v>-58.069200000000002</v>
      </c>
    </row>
    <row r="54380" spans="9:28" x14ac:dyDescent="0.25">
      <c r="I54380">
        <v>-43.715800000000002</v>
      </c>
      <c r="AB54380">
        <v>-13.842000000000001</v>
      </c>
    </row>
    <row r="54381" spans="9:28" x14ac:dyDescent="0.25">
      <c r="I54381">
        <v>-22.046299999999999</v>
      </c>
      <c r="AB54381">
        <v>15.920199999999999</v>
      </c>
    </row>
    <row r="54382" spans="9:28" x14ac:dyDescent="0.25">
      <c r="I54382">
        <v>-17.010100000000001</v>
      </c>
      <c r="AB54382">
        <v>55.643300000000004</v>
      </c>
    </row>
    <row r="54383" spans="9:28" x14ac:dyDescent="0.25">
      <c r="I54383">
        <v>21.699400000000001</v>
      </c>
      <c r="AB54383">
        <v>134.74799999999999</v>
      </c>
    </row>
    <row r="54384" spans="9:28" x14ac:dyDescent="0.25">
      <c r="I54384">
        <v>1.57829</v>
      </c>
      <c r="AB54384">
        <v>51.016500000000001</v>
      </c>
    </row>
    <row r="54385" spans="9:28" x14ac:dyDescent="0.25">
      <c r="I54385">
        <v>-6.7202700000000002</v>
      </c>
      <c r="AB54385">
        <v>39.018999999999998</v>
      </c>
    </row>
    <row r="54386" spans="9:28" x14ac:dyDescent="0.25">
      <c r="I54386">
        <v>-34.5227</v>
      </c>
      <c r="AB54386">
        <v>-28.935300000000002</v>
      </c>
    </row>
    <row r="54387" spans="9:28" x14ac:dyDescent="0.25">
      <c r="I54387">
        <v>-57.273200000000003</v>
      </c>
      <c r="AB54387">
        <v>-73.767899999999997</v>
      </c>
    </row>
    <row r="54388" spans="9:28" x14ac:dyDescent="0.25">
      <c r="I54388">
        <v>-77.315100000000001</v>
      </c>
      <c r="AB54388">
        <v>-110.83499999999999</v>
      </c>
    </row>
    <row r="54389" spans="9:28" x14ac:dyDescent="0.25">
      <c r="I54389">
        <v>-93.038399999999996</v>
      </c>
      <c r="AB54389">
        <v>-129.75299999999999</v>
      </c>
    </row>
    <row r="54390" spans="9:28" x14ac:dyDescent="0.25">
      <c r="I54390">
        <v>-92.939800000000005</v>
      </c>
      <c r="AB54390">
        <v>-98.746399999999994</v>
      </c>
    </row>
    <row r="54391" spans="9:28" x14ac:dyDescent="0.25">
      <c r="I54391">
        <v>-74.469899999999996</v>
      </c>
      <c r="AB54391">
        <v>-45.0398</v>
      </c>
    </row>
    <row r="54392" spans="9:28" x14ac:dyDescent="0.25">
      <c r="I54392">
        <v>-4.8297999999999996</v>
      </c>
      <c r="AB54392">
        <v>85.341899999999995</v>
      </c>
    </row>
    <row r="54393" spans="9:28" x14ac:dyDescent="0.25">
      <c r="I54393">
        <v>3.19685</v>
      </c>
      <c r="AB54393">
        <v>47.665700000000001</v>
      </c>
    </row>
    <row r="54394" spans="9:28" x14ac:dyDescent="0.25">
      <c r="I54394">
        <v>37.8504</v>
      </c>
      <c r="AB54394">
        <v>98.557199999999995</v>
      </c>
    </row>
    <row r="54395" spans="9:28" x14ac:dyDescent="0.25">
      <c r="I54395">
        <v>70.720600000000005</v>
      </c>
      <c r="AB54395">
        <v>182.50899999999999</v>
      </c>
    </row>
    <row r="54396" spans="9:28" x14ac:dyDescent="0.25">
      <c r="I54396">
        <v>65.374899999999997</v>
      </c>
      <c r="AB54396">
        <v>197.983</v>
      </c>
    </row>
    <row r="54397" spans="9:28" x14ac:dyDescent="0.25">
      <c r="I54397">
        <v>28.933399999999999</v>
      </c>
      <c r="AB54397">
        <v>105.10899999999999</v>
      </c>
    </row>
    <row r="54398" spans="9:28" x14ac:dyDescent="0.25">
      <c r="I54398">
        <v>-3.1128</v>
      </c>
      <c r="AB54398">
        <v>33.877400000000002</v>
      </c>
    </row>
    <row r="54399" spans="9:28" x14ac:dyDescent="0.25">
      <c r="I54399">
        <v>-33.073</v>
      </c>
      <c r="AB54399">
        <v>-46.3688</v>
      </c>
    </row>
    <row r="54400" spans="9:28" x14ac:dyDescent="0.25">
      <c r="I54400">
        <v>-53.9099</v>
      </c>
      <c r="AB54400">
        <v>-114.158</v>
      </c>
    </row>
    <row r="54401" spans="9:28" x14ac:dyDescent="0.25">
      <c r="I54401">
        <v>-59.838799999999999</v>
      </c>
      <c r="AB54401">
        <v>-97.035499999999999</v>
      </c>
    </row>
    <row r="54402" spans="9:28" x14ac:dyDescent="0.25">
      <c r="I54402">
        <v>-81.626000000000005</v>
      </c>
      <c r="AB54402">
        <v>-131.19900000000001</v>
      </c>
    </row>
    <row r="54403" spans="9:28" x14ac:dyDescent="0.25">
      <c r="I54403">
        <v>-56.781399999999998</v>
      </c>
      <c r="AB54403">
        <v>-62.852600000000002</v>
      </c>
    </row>
    <row r="54404" spans="9:28" x14ac:dyDescent="0.25">
      <c r="I54404">
        <v>-19.372299999999999</v>
      </c>
      <c r="AB54404">
        <v>-30.8598</v>
      </c>
    </row>
    <row r="54405" spans="9:28" x14ac:dyDescent="0.25">
      <c r="I54405">
        <v>18.8733</v>
      </c>
      <c r="AB54405">
        <v>16.534600000000001</v>
      </c>
    </row>
    <row r="54406" spans="9:28" x14ac:dyDescent="0.25">
      <c r="I54406">
        <v>32.2746</v>
      </c>
      <c r="AB54406">
        <v>70.887</v>
      </c>
    </row>
    <row r="54407" spans="9:28" x14ac:dyDescent="0.25">
      <c r="I54407">
        <v>30.4636</v>
      </c>
      <c r="AB54407">
        <v>72.556700000000006</v>
      </c>
    </row>
    <row r="54408" spans="9:28" x14ac:dyDescent="0.25">
      <c r="I54408">
        <v>17.0398</v>
      </c>
      <c r="AB54408">
        <v>19.934999999999999</v>
      </c>
    </row>
    <row r="54409" spans="9:28" x14ac:dyDescent="0.25">
      <c r="I54409">
        <v>2.3119700000000001</v>
      </c>
      <c r="AB54409">
        <v>28.1022</v>
      </c>
    </row>
    <row r="54410" spans="9:28" x14ac:dyDescent="0.25">
      <c r="I54410">
        <v>-23.332699999999999</v>
      </c>
      <c r="AB54410">
        <v>-20.122299999999999</v>
      </c>
    </row>
    <row r="54411" spans="9:28" x14ac:dyDescent="0.25">
      <c r="I54411">
        <v>-45.332000000000001</v>
      </c>
      <c r="AB54411">
        <v>-44.810099999999998</v>
      </c>
    </row>
    <row r="54412" spans="9:28" x14ac:dyDescent="0.25">
      <c r="I54412">
        <v>-65.959900000000005</v>
      </c>
      <c r="AB54412">
        <v>-97.874200000000002</v>
      </c>
    </row>
    <row r="54413" spans="9:28" x14ac:dyDescent="0.25">
      <c r="I54413">
        <v>-81.572500000000005</v>
      </c>
      <c r="AB54413">
        <v>-115.425</v>
      </c>
    </row>
    <row r="54414" spans="9:28" x14ac:dyDescent="0.25">
      <c r="I54414">
        <v>-90.549300000000002</v>
      </c>
      <c r="AB54414">
        <v>-131.93600000000001</v>
      </c>
    </row>
    <row r="54415" spans="9:28" x14ac:dyDescent="0.25">
      <c r="I54415">
        <v>-62.9161</v>
      </c>
      <c r="AB54415">
        <v>-29.545500000000001</v>
      </c>
    </row>
    <row r="54416" spans="9:28" x14ac:dyDescent="0.25">
      <c r="I54416">
        <v>-40.452199999999998</v>
      </c>
      <c r="AB54416">
        <v>-17.5519</v>
      </c>
    </row>
    <row r="54417" spans="9:28" x14ac:dyDescent="0.25">
      <c r="I54417">
        <v>-7.1973500000000001</v>
      </c>
      <c r="AB54417">
        <v>38.3127</v>
      </c>
    </row>
    <row r="54418" spans="9:28" x14ac:dyDescent="0.25">
      <c r="I54418">
        <v>27.901599999999998</v>
      </c>
      <c r="AB54418">
        <v>98.44</v>
      </c>
    </row>
    <row r="54419" spans="9:28" x14ac:dyDescent="0.25">
      <c r="I54419">
        <v>46.043300000000002</v>
      </c>
      <c r="AB54419">
        <v>124.021</v>
      </c>
    </row>
    <row r="54420" spans="9:28" x14ac:dyDescent="0.25">
      <c r="I54420">
        <v>38.740200000000002</v>
      </c>
      <c r="AB54420">
        <v>119.953</v>
      </c>
    </row>
    <row r="54421" spans="9:28" x14ac:dyDescent="0.25">
      <c r="I54421">
        <v>28.663799999999998</v>
      </c>
      <c r="AB54421">
        <v>91.128600000000006</v>
      </c>
    </row>
    <row r="54422" spans="9:28" x14ac:dyDescent="0.25">
      <c r="I54422">
        <v>-5.0601799999999999</v>
      </c>
      <c r="AB54422">
        <v>30.400700000000001</v>
      </c>
    </row>
    <row r="54423" spans="9:28" x14ac:dyDescent="0.25">
      <c r="I54423">
        <v>-35.745899999999999</v>
      </c>
      <c r="AB54423">
        <v>-21.407599999999999</v>
      </c>
    </row>
    <row r="54424" spans="9:28" x14ac:dyDescent="0.25">
      <c r="I54424">
        <v>-57.261600000000001</v>
      </c>
      <c r="AB54424">
        <v>-76.965500000000006</v>
      </c>
    </row>
    <row r="54425" spans="9:28" x14ac:dyDescent="0.25">
      <c r="I54425">
        <v>-72.1614</v>
      </c>
      <c r="AB54425">
        <v>-117.759</v>
      </c>
    </row>
    <row r="54426" spans="9:28" x14ac:dyDescent="0.25">
      <c r="I54426">
        <v>-73.074700000000007</v>
      </c>
      <c r="AB54426">
        <v>-87.310699999999997</v>
      </c>
    </row>
    <row r="54427" spans="9:28" x14ac:dyDescent="0.25">
      <c r="I54427">
        <v>-54.437800000000003</v>
      </c>
      <c r="AB54427">
        <v>-35.4255</v>
      </c>
    </row>
    <row r="54428" spans="9:28" x14ac:dyDescent="0.25">
      <c r="I54428">
        <v>-39.017600000000002</v>
      </c>
      <c r="AB54428">
        <v>-11.2087</v>
      </c>
    </row>
    <row r="54429" spans="9:28" x14ac:dyDescent="0.25">
      <c r="I54429">
        <v>30.8</v>
      </c>
      <c r="AB54429">
        <v>134.321</v>
      </c>
    </row>
    <row r="54430" spans="9:28" x14ac:dyDescent="0.25">
      <c r="I54430">
        <v>61.730499999999999</v>
      </c>
      <c r="AB54430">
        <v>188.00899999999999</v>
      </c>
    </row>
    <row r="54431" spans="9:28" x14ac:dyDescent="0.25">
      <c r="I54431">
        <v>46.9559</v>
      </c>
      <c r="AB54431">
        <v>154.62100000000001</v>
      </c>
    </row>
    <row r="54432" spans="9:28" x14ac:dyDescent="0.25">
      <c r="I54432">
        <v>51.548200000000001</v>
      </c>
      <c r="AB54432">
        <v>100.04</v>
      </c>
    </row>
    <row r="54433" spans="9:28" x14ac:dyDescent="0.25">
      <c r="I54433">
        <v>46.4116</v>
      </c>
      <c r="AB54433">
        <v>140.16399999999999</v>
      </c>
    </row>
    <row r="54434" spans="9:28" x14ac:dyDescent="0.25">
      <c r="I54434">
        <v>6.1449600000000002</v>
      </c>
      <c r="AB54434">
        <v>72.597800000000007</v>
      </c>
    </row>
    <row r="54435" spans="9:28" x14ac:dyDescent="0.25">
      <c r="I54435">
        <v>-23.9207</v>
      </c>
      <c r="AB54435">
        <v>8.0318900000000006</v>
      </c>
    </row>
    <row r="54436" spans="9:28" x14ac:dyDescent="0.25">
      <c r="I54436">
        <v>-45.258200000000002</v>
      </c>
      <c r="AB54436">
        <v>-63.942399999999999</v>
      </c>
    </row>
    <row r="54437" spans="9:28" x14ac:dyDescent="0.25">
      <c r="I54437">
        <v>-64.4191</v>
      </c>
      <c r="AB54437">
        <v>-115.11799999999999</v>
      </c>
    </row>
    <row r="54438" spans="9:28" x14ac:dyDescent="0.25">
      <c r="I54438">
        <v>-64.051900000000003</v>
      </c>
      <c r="AB54438">
        <v>-80.778899999999993</v>
      </c>
    </row>
    <row r="54439" spans="9:28" x14ac:dyDescent="0.25">
      <c r="I54439">
        <v>-62.461500000000001</v>
      </c>
      <c r="AB54439">
        <v>-39.660200000000003</v>
      </c>
    </row>
    <row r="54440" spans="9:28" x14ac:dyDescent="0.25">
      <c r="I54440">
        <v>-45.645099999999999</v>
      </c>
      <c r="AB54440">
        <v>19.955400000000001</v>
      </c>
    </row>
    <row r="54441" spans="9:28" x14ac:dyDescent="0.25">
      <c r="I54441">
        <v>-26.726299999999998</v>
      </c>
      <c r="AB54441">
        <v>41.315199999999997</v>
      </c>
    </row>
    <row r="54442" spans="9:28" x14ac:dyDescent="0.25">
      <c r="I54442">
        <v>-9.6952099999999994</v>
      </c>
      <c r="AB54442">
        <v>55.498800000000003</v>
      </c>
    </row>
    <row r="54443" spans="9:28" x14ac:dyDescent="0.25">
      <c r="I54443">
        <v>-1.4950399999999999</v>
      </c>
      <c r="AB54443">
        <v>31.352599999999999</v>
      </c>
    </row>
    <row r="54444" spans="9:28" x14ac:dyDescent="0.25">
      <c r="I54444">
        <v>13.092000000000001</v>
      </c>
      <c r="AB54444">
        <v>42.165199999999999</v>
      </c>
    </row>
    <row r="54445" spans="9:28" x14ac:dyDescent="0.25">
      <c r="I54445">
        <v>-19.717700000000001</v>
      </c>
      <c r="AB54445">
        <v>-38.909100000000002</v>
      </c>
    </row>
    <row r="54446" spans="9:28" x14ac:dyDescent="0.25">
      <c r="I54446">
        <v>-51.356400000000001</v>
      </c>
      <c r="AB54446">
        <v>-81.4559</v>
      </c>
    </row>
    <row r="54447" spans="9:28" x14ac:dyDescent="0.25">
      <c r="I54447">
        <v>-81.037300000000002</v>
      </c>
      <c r="AB54447">
        <v>-108.00700000000001</v>
      </c>
    </row>
    <row r="54448" spans="9:28" x14ac:dyDescent="0.25">
      <c r="I54448">
        <v>-101.157</v>
      </c>
      <c r="AB54448">
        <v>-128.995</v>
      </c>
    </row>
    <row r="54449" spans="9:28" x14ac:dyDescent="0.25">
      <c r="I54449">
        <v>-113.236</v>
      </c>
      <c r="AB54449">
        <v>-140.96899999999999</v>
      </c>
    </row>
    <row r="54450" spans="9:28" x14ac:dyDescent="0.25">
      <c r="I54450">
        <v>-112.931</v>
      </c>
      <c r="AB54450">
        <v>-97.465400000000002</v>
      </c>
    </row>
    <row r="54451" spans="9:28" x14ac:dyDescent="0.25">
      <c r="I54451">
        <v>-118.60299999999999</v>
      </c>
      <c r="AB54451">
        <v>-104.908</v>
      </c>
    </row>
    <row r="54452" spans="9:28" x14ac:dyDescent="0.25">
      <c r="I54452">
        <v>-101.649</v>
      </c>
      <c r="AB54452">
        <v>-80.287999999999997</v>
      </c>
    </row>
    <row r="54453" spans="9:28" x14ac:dyDescent="0.25">
      <c r="I54453">
        <v>-52.739100000000001</v>
      </c>
      <c r="AB54453">
        <v>-23.8035</v>
      </c>
    </row>
    <row r="54454" spans="9:28" x14ac:dyDescent="0.25">
      <c r="I54454">
        <v>-38.139699999999998</v>
      </c>
      <c r="AB54454">
        <v>-67.6511</v>
      </c>
    </row>
    <row r="54455" spans="9:28" x14ac:dyDescent="0.25">
      <c r="I54455">
        <v>-8.3155400000000004</v>
      </c>
      <c r="AB54455">
        <v>-21.644100000000002</v>
      </c>
    </row>
    <row r="54456" spans="9:28" x14ac:dyDescent="0.25">
      <c r="I54456">
        <v>-6.1525600000000003</v>
      </c>
      <c r="AB54456">
        <v>2.9486400000000001</v>
      </c>
    </row>
    <row r="54457" spans="9:28" x14ac:dyDescent="0.25">
      <c r="I54457">
        <v>-20.041899999999998</v>
      </c>
      <c r="AB54457">
        <v>-57.078499999999998</v>
      </c>
    </row>
    <row r="54458" spans="9:28" x14ac:dyDescent="0.25">
      <c r="I54458">
        <v>-44.6633</v>
      </c>
      <c r="AB54458">
        <v>-106.715</v>
      </c>
    </row>
    <row r="54459" spans="9:28" x14ac:dyDescent="0.25">
      <c r="I54459">
        <v>-73.700100000000006</v>
      </c>
      <c r="AB54459">
        <v>-139.53200000000001</v>
      </c>
    </row>
    <row r="54460" spans="9:28" x14ac:dyDescent="0.25">
      <c r="I54460">
        <v>-89.519300000000001</v>
      </c>
      <c r="AB54460">
        <v>-145.66399999999999</v>
      </c>
    </row>
    <row r="54461" spans="9:28" x14ac:dyDescent="0.25">
      <c r="I54461">
        <v>-102.262</v>
      </c>
      <c r="AB54461">
        <v>-143.55699999999999</v>
      </c>
    </row>
    <row r="54462" spans="9:28" x14ac:dyDescent="0.25">
      <c r="I54462">
        <v>-98.26</v>
      </c>
      <c r="AB54462">
        <v>-111.60299999999999</v>
      </c>
    </row>
    <row r="54463" spans="9:28" x14ac:dyDescent="0.25">
      <c r="I54463">
        <v>-85.417699999999996</v>
      </c>
      <c r="AB54463">
        <v>-74.244799999999998</v>
      </c>
    </row>
    <row r="54464" spans="9:28" x14ac:dyDescent="0.25">
      <c r="I54464">
        <v>-43.198900000000002</v>
      </c>
      <c r="AB54464">
        <v>21.127600000000001</v>
      </c>
    </row>
    <row r="54465" spans="9:28" x14ac:dyDescent="0.25">
      <c r="I54465">
        <v>-24.0136</v>
      </c>
      <c r="AB54465">
        <v>-41.869399999999999</v>
      </c>
    </row>
    <row r="54466" spans="9:28" x14ac:dyDescent="0.25">
      <c r="I54466">
        <v>-8.2380999999999993</v>
      </c>
      <c r="AB54466">
        <v>-68.304500000000004</v>
      </c>
    </row>
    <row r="54467" spans="9:28" x14ac:dyDescent="0.25">
      <c r="I54467">
        <v>33.119500000000002</v>
      </c>
      <c r="AB54467">
        <v>37.723500000000001</v>
      </c>
    </row>
    <row r="54468" spans="9:28" x14ac:dyDescent="0.25">
      <c r="I54468">
        <v>17.8081</v>
      </c>
      <c r="AB54468">
        <v>-31.547599999999999</v>
      </c>
    </row>
    <row r="54469" spans="9:28" x14ac:dyDescent="0.25">
      <c r="I54469">
        <v>-1.1088499999999999</v>
      </c>
      <c r="AB54469">
        <v>-44.919699999999999</v>
      </c>
    </row>
    <row r="54470" spans="9:28" x14ac:dyDescent="0.25">
      <c r="I54470">
        <v>-37.5608</v>
      </c>
      <c r="AB54470">
        <v>-71.542100000000005</v>
      </c>
    </row>
    <row r="54471" spans="9:28" x14ac:dyDescent="0.25">
      <c r="I54471">
        <v>-63.588000000000001</v>
      </c>
      <c r="AB54471">
        <v>-88.300200000000004</v>
      </c>
    </row>
    <row r="54472" spans="9:28" x14ac:dyDescent="0.25">
      <c r="I54472">
        <v>-80.4285</v>
      </c>
      <c r="AB54472">
        <v>-111.527</v>
      </c>
    </row>
    <row r="54473" spans="9:28" x14ac:dyDescent="0.25">
      <c r="I54473">
        <v>-94.365899999999996</v>
      </c>
      <c r="AB54473">
        <v>-133.923</v>
      </c>
    </row>
    <row r="54474" spans="9:28" x14ac:dyDescent="0.25">
      <c r="I54474">
        <v>-118.26600000000001</v>
      </c>
      <c r="AB54474">
        <v>-153.809</v>
      </c>
    </row>
    <row r="54475" spans="9:28" x14ac:dyDescent="0.25">
      <c r="I54475">
        <v>-29.472200000000001</v>
      </c>
      <c r="AB54475">
        <v>46.307099999999998</v>
      </c>
    </row>
    <row r="54476" spans="9:28" x14ac:dyDescent="0.25">
      <c r="I54476">
        <v>-5.5484</v>
      </c>
      <c r="AB54476">
        <v>-24.061599999999999</v>
      </c>
    </row>
    <row r="54477" spans="9:28" x14ac:dyDescent="0.25">
      <c r="I54477">
        <v>-4.9925899999999999</v>
      </c>
      <c r="AB54477">
        <v>-0.37687999999999999</v>
      </c>
    </row>
    <row r="54478" spans="9:28" x14ac:dyDescent="0.25">
      <c r="I54478">
        <v>2.7391000000000001</v>
      </c>
      <c r="AB54478">
        <v>58.555199999999999</v>
      </c>
    </row>
    <row r="54479" spans="9:28" x14ac:dyDescent="0.25">
      <c r="I54479">
        <v>-23.21</v>
      </c>
      <c r="AB54479">
        <v>21.76</v>
      </c>
    </row>
    <row r="54480" spans="9:28" x14ac:dyDescent="0.25">
      <c r="I54480">
        <v>-28.521999999999998</v>
      </c>
      <c r="AB54480">
        <v>40.379300000000001</v>
      </c>
    </row>
    <row r="54481" spans="9:28" x14ac:dyDescent="0.25">
      <c r="I54481">
        <v>-72.778099999999995</v>
      </c>
      <c r="AB54481">
        <v>-7.3293900000000001</v>
      </c>
    </row>
    <row r="54482" spans="9:28" x14ac:dyDescent="0.25">
      <c r="I54482">
        <v>-105.657</v>
      </c>
      <c r="AB54482">
        <v>-65.809200000000004</v>
      </c>
    </row>
    <row r="54483" spans="9:28" x14ac:dyDescent="0.25">
      <c r="I54483">
        <v>-123.795</v>
      </c>
      <c r="AB54483">
        <v>-139.864</v>
      </c>
    </row>
    <row r="54484" spans="9:28" x14ac:dyDescent="0.25">
      <c r="I54484">
        <v>-129.208</v>
      </c>
      <c r="AB54484">
        <v>-193.36699999999999</v>
      </c>
    </row>
    <row r="54485" spans="9:28" x14ac:dyDescent="0.25">
      <c r="I54485">
        <v>-121.18300000000001</v>
      </c>
      <c r="AB54485">
        <v>-191.74799999999999</v>
      </c>
    </row>
    <row r="54486" spans="9:28" x14ac:dyDescent="0.25">
      <c r="I54486">
        <v>-87.034800000000004</v>
      </c>
      <c r="AB54486">
        <v>-66.887100000000004</v>
      </c>
    </row>
    <row r="54487" spans="9:28" x14ac:dyDescent="0.25">
      <c r="I54487">
        <v>-100.496</v>
      </c>
      <c r="AB54487">
        <v>-43.783900000000003</v>
      </c>
    </row>
    <row r="54488" spans="9:28" x14ac:dyDescent="0.25">
      <c r="I54488">
        <v>-82.995800000000003</v>
      </c>
      <c r="AB54488">
        <v>-72.0565</v>
      </c>
    </row>
    <row r="54489" spans="9:28" x14ac:dyDescent="0.25">
      <c r="I54489">
        <v>-67.564800000000005</v>
      </c>
      <c r="AB54489">
        <v>-114.776</v>
      </c>
    </row>
    <row r="54490" spans="9:28" x14ac:dyDescent="0.25">
      <c r="I54490">
        <v>-37.343699999999998</v>
      </c>
      <c r="AB54490">
        <v>-82.680099999999996</v>
      </c>
    </row>
    <row r="54491" spans="9:28" x14ac:dyDescent="0.25">
      <c r="I54491">
        <v>-0.679705</v>
      </c>
      <c r="AB54491">
        <v>-34.569699999999997</v>
      </c>
    </row>
    <row r="54492" spans="9:28" x14ac:dyDescent="0.25">
      <c r="I54492">
        <v>-9.8258299999999998</v>
      </c>
      <c r="AB54492">
        <v>-5.8968600000000002</v>
      </c>
    </row>
    <row r="54493" spans="9:28" x14ac:dyDescent="0.25">
      <c r="I54493">
        <v>5.3950300000000002</v>
      </c>
      <c r="AB54493">
        <v>60.194299999999998</v>
      </c>
    </row>
    <row r="54494" spans="9:28" x14ac:dyDescent="0.25">
      <c r="I54494">
        <v>-26.805800000000001</v>
      </c>
      <c r="AB54494">
        <v>-23.549299999999999</v>
      </c>
    </row>
    <row r="54495" spans="9:28" x14ac:dyDescent="0.25">
      <c r="I54495">
        <v>-61.688299999999998</v>
      </c>
      <c r="AB54495">
        <v>-75.159000000000006</v>
      </c>
    </row>
    <row r="54496" spans="9:28" x14ac:dyDescent="0.25">
      <c r="I54496">
        <v>-88.760199999999998</v>
      </c>
      <c r="AB54496">
        <v>-106.062</v>
      </c>
    </row>
    <row r="54497" spans="9:28" x14ac:dyDescent="0.25">
      <c r="I54497">
        <v>-102.767</v>
      </c>
      <c r="AB54497">
        <v>-113.253</v>
      </c>
    </row>
    <row r="54498" spans="9:28" x14ac:dyDescent="0.25">
      <c r="I54498">
        <v>-101.145</v>
      </c>
      <c r="AB54498">
        <v>-105.054</v>
      </c>
    </row>
    <row r="54499" spans="9:28" x14ac:dyDescent="0.25">
      <c r="I54499">
        <v>-73.179599999999994</v>
      </c>
      <c r="AB54499">
        <v>-26.668199999999999</v>
      </c>
    </row>
    <row r="54500" spans="9:28" x14ac:dyDescent="0.25">
      <c r="I54500">
        <v>-45.5471</v>
      </c>
      <c r="AB54500">
        <v>-19.3964</v>
      </c>
    </row>
    <row r="54501" spans="9:28" x14ac:dyDescent="0.25">
      <c r="I54501">
        <v>-15.561500000000001</v>
      </c>
      <c r="AB54501">
        <v>6.5503299999999998</v>
      </c>
    </row>
    <row r="54502" spans="9:28" x14ac:dyDescent="0.25">
      <c r="I54502">
        <v>-8.6645099999999999</v>
      </c>
      <c r="AB54502">
        <v>-33.253999999999998</v>
      </c>
    </row>
    <row r="54503" spans="9:28" x14ac:dyDescent="0.25">
      <c r="I54503">
        <v>-15.7729</v>
      </c>
      <c r="AB54503">
        <v>-61.941899999999997</v>
      </c>
    </row>
    <row r="54504" spans="9:28" x14ac:dyDescent="0.25">
      <c r="I54504">
        <v>-22.308499999999999</v>
      </c>
      <c r="AB54504">
        <v>-84.408299999999997</v>
      </c>
    </row>
    <row r="54505" spans="9:28" x14ac:dyDescent="0.25">
      <c r="I54505">
        <v>-52.906399999999998</v>
      </c>
      <c r="AB54505">
        <v>-145.15100000000001</v>
      </c>
    </row>
    <row r="54506" spans="9:28" x14ac:dyDescent="0.25">
      <c r="I54506">
        <v>-76.982500000000002</v>
      </c>
      <c r="AB54506">
        <v>-129.76</v>
      </c>
    </row>
    <row r="54507" spans="9:28" x14ac:dyDescent="0.25">
      <c r="I54507">
        <v>-108.018</v>
      </c>
      <c r="AB54507">
        <v>-152.654</v>
      </c>
    </row>
    <row r="54508" spans="9:28" x14ac:dyDescent="0.25">
      <c r="I54508">
        <v>-125.85899999999999</v>
      </c>
      <c r="AB54508">
        <v>-183.25399999999999</v>
      </c>
    </row>
    <row r="54509" spans="9:28" x14ac:dyDescent="0.25">
      <c r="I54509">
        <v>-140.399</v>
      </c>
      <c r="AB54509">
        <v>-196.88300000000001</v>
      </c>
    </row>
    <row r="54510" spans="9:28" x14ac:dyDescent="0.25">
      <c r="I54510">
        <v>-141.10400000000001</v>
      </c>
      <c r="AB54510">
        <v>-175.351</v>
      </c>
    </row>
    <row r="54511" spans="9:28" x14ac:dyDescent="0.25">
      <c r="I54511">
        <v>-114.075</v>
      </c>
      <c r="AB54511">
        <v>-120.761</v>
      </c>
    </row>
    <row r="54512" spans="9:28" x14ac:dyDescent="0.25">
      <c r="I54512">
        <v>-61.387999999999998</v>
      </c>
      <c r="AB54512">
        <v>-30.897200000000002</v>
      </c>
    </row>
    <row r="54513" spans="9:28" x14ac:dyDescent="0.25">
      <c r="I54513">
        <v>-40.127400000000002</v>
      </c>
      <c r="AB54513">
        <v>-37.1755</v>
      </c>
    </row>
    <row r="54514" spans="9:28" x14ac:dyDescent="0.25">
      <c r="I54514">
        <v>-12.936400000000001</v>
      </c>
      <c r="AB54514">
        <v>30.114599999999999</v>
      </c>
    </row>
    <row r="54515" spans="9:28" x14ac:dyDescent="0.25">
      <c r="I54515">
        <v>8.9365600000000001</v>
      </c>
      <c r="AB54515">
        <v>27.729600000000001</v>
      </c>
    </row>
    <row r="54516" spans="9:28" x14ac:dyDescent="0.25">
      <c r="I54516">
        <v>33.826300000000003</v>
      </c>
      <c r="AB54516">
        <v>77.600399999999993</v>
      </c>
    </row>
    <row r="54517" spans="9:28" x14ac:dyDescent="0.25">
      <c r="I54517">
        <v>10.1868</v>
      </c>
      <c r="AB54517">
        <v>11.466200000000001</v>
      </c>
    </row>
    <row r="54518" spans="9:28" x14ac:dyDescent="0.25">
      <c r="I54518">
        <v>-18.814399999999999</v>
      </c>
      <c r="AB54518">
        <v>-31.7959</v>
      </c>
    </row>
    <row r="54519" spans="9:28" x14ac:dyDescent="0.25">
      <c r="I54519">
        <v>-38.391800000000003</v>
      </c>
      <c r="AB54519">
        <v>-47.826300000000003</v>
      </c>
    </row>
    <row r="54520" spans="9:28" x14ac:dyDescent="0.25">
      <c r="I54520">
        <v>-57.715400000000002</v>
      </c>
      <c r="AB54520">
        <v>-76.936300000000003</v>
      </c>
    </row>
    <row r="54521" spans="9:28" x14ac:dyDescent="0.25">
      <c r="I54521">
        <v>-75.721199999999996</v>
      </c>
      <c r="AB54521">
        <v>-115.001</v>
      </c>
    </row>
    <row r="54522" spans="9:28" x14ac:dyDescent="0.25">
      <c r="I54522">
        <v>-89.191599999999994</v>
      </c>
      <c r="AB54522">
        <v>-126.941</v>
      </c>
    </row>
    <row r="54523" spans="9:28" x14ac:dyDescent="0.25">
      <c r="I54523">
        <v>-65.44</v>
      </c>
      <c r="AB54523">
        <v>-32.594200000000001</v>
      </c>
    </row>
    <row r="54524" spans="9:28" x14ac:dyDescent="0.25">
      <c r="I54524">
        <v>-42.741999999999997</v>
      </c>
      <c r="AB54524">
        <v>-51.722200000000001</v>
      </c>
    </row>
    <row r="54525" spans="9:28" x14ac:dyDescent="0.25">
      <c r="I54525">
        <v>-39.107399999999998</v>
      </c>
      <c r="AB54525">
        <v>-49.1126</v>
      </c>
    </row>
    <row r="54526" spans="9:28" x14ac:dyDescent="0.25">
      <c r="I54526">
        <v>-12.702500000000001</v>
      </c>
      <c r="AB54526">
        <v>41.768500000000003</v>
      </c>
    </row>
    <row r="54527" spans="9:28" x14ac:dyDescent="0.25">
      <c r="I54527">
        <v>-15.9239</v>
      </c>
      <c r="AB54527">
        <v>35.725999999999999</v>
      </c>
    </row>
    <row r="54528" spans="9:28" x14ac:dyDescent="0.25">
      <c r="I54528">
        <v>5.2381000000000002</v>
      </c>
      <c r="AB54528">
        <v>102.756</v>
      </c>
    </row>
    <row r="54529" spans="9:28" x14ac:dyDescent="0.25">
      <c r="I54529">
        <v>-22.000900000000001</v>
      </c>
      <c r="AB54529">
        <v>38.000300000000003</v>
      </c>
    </row>
    <row r="54530" spans="9:28" x14ac:dyDescent="0.25">
      <c r="I54530">
        <v>-37.063200000000002</v>
      </c>
      <c r="AB54530">
        <v>-3.2231999999999998</v>
      </c>
    </row>
    <row r="54531" spans="9:28" x14ac:dyDescent="0.25">
      <c r="I54531">
        <v>-56.630099999999999</v>
      </c>
      <c r="AB54531">
        <v>-54.511400000000002</v>
      </c>
    </row>
    <row r="54532" spans="9:28" x14ac:dyDescent="0.25">
      <c r="I54532">
        <v>-78.189899999999994</v>
      </c>
      <c r="AB54532">
        <v>-99.081900000000005</v>
      </c>
    </row>
    <row r="54533" spans="9:28" x14ac:dyDescent="0.25">
      <c r="I54533">
        <v>-92.050399999999996</v>
      </c>
      <c r="AB54533">
        <v>-111.73</v>
      </c>
    </row>
    <row r="54534" spans="9:28" x14ac:dyDescent="0.25">
      <c r="I54534">
        <v>-90.207999999999998</v>
      </c>
      <c r="AB54534">
        <v>-96.631699999999995</v>
      </c>
    </row>
    <row r="54535" spans="9:28" x14ac:dyDescent="0.25">
      <c r="I54535">
        <v>-90.121499999999997</v>
      </c>
      <c r="AB54535">
        <v>-97.967500000000001</v>
      </c>
    </row>
    <row r="54536" spans="9:28" x14ac:dyDescent="0.25">
      <c r="I54536">
        <v>-62.4694</v>
      </c>
      <c r="AB54536">
        <v>-11.0124</v>
      </c>
    </row>
    <row r="54537" spans="9:28" x14ac:dyDescent="0.25">
      <c r="I54537">
        <v>-21.416899999999998</v>
      </c>
      <c r="AB54537">
        <v>41.241399999999999</v>
      </c>
    </row>
    <row r="54538" spans="9:28" x14ac:dyDescent="0.25">
      <c r="I54538">
        <v>-30.685199999999998</v>
      </c>
      <c r="AB54538">
        <v>24.875499999999999</v>
      </c>
    </row>
    <row r="54539" spans="9:28" x14ac:dyDescent="0.25">
      <c r="I54539">
        <v>-6.4939499999999999</v>
      </c>
      <c r="AB54539">
        <v>43.792000000000002</v>
      </c>
    </row>
    <row r="54540" spans="9:28" x14ac:dyDescent="0.25">
      <c r="I54540">
        <v>6.9232399999999998</v>
      </c>
      <c r="AB54540">
        <v>71.688500000000005</v>
      </c>
    </row>
    <row r="54541" spans="9:28" x14ac:dyDescent="0.25">
      <c r="I54541">
        <v>-17.026299999999999</v>
      </c>
      <c r="AB54541">
        <v>-1.5362100000000001</v>
      </c>
    </row>
    <row r="54542" spans="9:28" x14ac:dyDescent="0.25">
      <c r="I54542">
        <v>-30.559100000000001</v>
      </c>
      <c r="AB54542">
        <v>-74.295599999999993</v>
      </c>
    </row>
    <row r="54543" spans="9:28" x14ac:dyDescent="0.25">
      <c r="I54543">
        <v>-61.458199999999998</v>
      </c>
      <c r="AB54543">
        <v>-103.06100000000001</v>
      </c>
    </row>
    <row r="54544" spans="9:28" x14ac:dyDescent="0.25">
      <c r="I54544">
        <v>-84.375100000000003</v>
      </c>
      <c r="AB54544">
        <v>-125.509</v>
      </c>
    </row>
    <row r="54545" spans="9:28" x14ac:dyDescent="0.25">
      <c r="I54545">
        <v>-100.941</v>
      </c>
      <c r="AB54545">
        <v>-138.43799999999999</v>
      </c>
    </row>
    <row r="54546" spans="9:28" x14ac:dyDescent="0.25">
      <c r="I54546">
        <v>-100.58499999999999</v>
      </c>
      <c r="AB54546">
        <v>-101.34099999999999</v>
      </c>
    </row>
    <row r="54547" spans="9:28" x14ac:dyDescent="0.25">
      <c r="I54547">
        <v>-71.735100000000003</v>
      </c>
      <c r="AB54547">
        <v>-13.9717</v>
      </c>
    </row>
    <row r="54548" spans="9:28" x14ac:dyDescent="0.25">
      <c r="I54548">
        <v>-58.439799999999998</v>
      </c>
      <c r="AB54548">
        <v>-40.188800000000001</v>
      </c>
    </row>
    <row r="54549" spans="9:28" x14ac:dyDescent="0.25">
      <c r="I54549">
        <v>-21.5107</v>
      </c>
      <c r="AB54549">
        <v>34.705199999999998</v>
      </c>
    </row>
    <row r="54550" spans="9:28" x14ac:dyDescent="0.25">
      <c r="I54550">
        <v>-40.554299999999998</v>
      </c>
      <c r="AB54550">
        <v>-31.552099999999999</v>
      </c>
    </row>
    <row r="54551" spans="9:28" x14ac:dyDescent="0.25">
      <c r="I54551">
        <v>0.87136599999999997</v>
      </c>
      <c r="AB54551">
        <v>78.306899999999999</v>
      </c>
    </row>
    <row r="54552" spans="9:28" x14ac:dyDescent="0.25">
      <c r="I54552">
        <v>-11.659700000000001</v>
      </c>
      <c r="AB54552">
        <v>46.961399999999998</v>
      </c>
    </row>
    <row r="54553" spans="9:28" x14ac:dyDescent="0.25">
      <c r="I54553">
        <v>-26.202100000000002</v>
      </c>
      <c r="AB54553">
        <v>6.4596900000000002</v>
      </c>
    </row>
    <row r="54554" spans="9:28" x14ac:dyDescent="0.25">
      <c r="I54554">
        <v>-43.561300000000003</v>
      </c>
      <c r="AB54554">
        <v>-20.3279</v>
      </c>
    </row>
    <row r="54555" spans="9:28" x14ac:dyDescent="0.25">
      <c r="I54555">
        <v>-64.329700000000003</v>
      </c>
      <c r="AB54555">
        <v>-68.168099999999995</v>
      </c>
    </row>
    <row r="54556" spans="9:28" x14ac:dyDescent="0.25">
      <c r="I54556">
        <v>-87.204999999999998</v>
      </c>
      <c r="AB54556">
        <v>-110.38500000000001</v>
      </c>
    </row>
    <row r="54557" spans="9:28" x14ac:dyDescent="0.25">
      <c r="I54557">
        <v>-104.65300000000001</v>
      </c>
      <c r="AB54557">
        <v>-137.84899999999999</v>
      </c>
    </row>
    <row r="54558" spans="9:28" x14ac:dyDescent="0.25">
      <c r="I54558">
        <v>-103.41500000000001</v>
      </c>
      <c r="AB54558">
        <v>-111.339</v>
      </c>
    </row>
    <row r="54559" spans="9:28" x14ac:dyDescent="0.25">
      <c r="I54559">
        <v>-96.024000000000001</v>
      </c>
      <c r="AB54559">
        <v>-80.662700000000001</v>
      </c>
    </row>
    <row r="54560" spans="9:28" x14ac:dyDescent="0.25">
      <c r="I54560">
        <v>-46.473100000000002</v>
      </c>
      <c r="AB54560">
        <v>7.7755099999999997</v>
      </c>
    </row>
    <row r="54561" spans="9:28" x14ac:dyDescent="0.25">
      <c r="I54561">
        <v>-6.06656</v>
      </c>
      <c r="AB54561">
        <v>71.623000000000005</v>
      </c>
    </row>
    <row r="54562" spans="9:28" x14ac:dyDescent="0.25">
      <c r="I54562">
        <v>19.894100000000002</v>
      </c>
      <c r="AB54562">
        <v>116.199</v>
      </c>
    </row>
    <row r="54563" spans="9:28" x14ac:dyDescent="0.25">
      <c r="I54563">
        <v>44.880099999999999</v>
      </c>
      <c r="AB54563">
        <v>162.946</v>
      </c>
    </row>
    <row r="54564" spans="9:28" x14ac:dyDescent="0.25">
      <c r="I54564">
        <v>64.576400000000007</v>
      </c>
      <c r="AB54564">
        <v>220.88399999999999</v>
      </c>
    </row>
    <row r="54565" spans="9:28" x14ac:dyDescent="0.25">
      <c r="I54565">
        <v>46.619500000000002</v>
      </c>
      <c r="AB54565">
        <v>178.779</v>
      </c>
    </row>
    <row r="54566" spans="9:28" x14ac:dyDescent="0.25">
      <c r="I54566">
        <v>17.1478</v>
      </c>
      <c r="AB54566">
        <v>93.250399999999999</v>
      </c>
    </row>
    <row r="54567" spans="9:28" x14ac:dyDescent="0.25">
      <c r="I54567">
        <v>-13.288399999999999</v>
      </c>
      <c r="AB54567">
        <v>22.821400000000001</v>
      </c>
    </row>
    <row r="54568" spans="9:28" x14ac:dyDescent="0.25">
      <c r="I54568">
        <v>-37.433399999999999</v>
      </c>
      <c r="AB54568">
        <v>-42.4925</v>
      </c>
    </row>
    <row r="54569" spans="9:28" x14ac:dyDescent="0.25">
      <c r="I54569">
        <v>-53.948700000000002</v>
      </c>
      <c r="AB54569">
        <v>-83.264799999999994</v>
      </c>
    </row>
    <row r="54570" spans="9:28" x14ac:dyDescent="0.25">
      <c r="I54570">
        <v>-72.983400000000003</v>
      </c>
      <c r="AB54570">
        <v>-111.38</v>
      </c>
    </row>
    <row r="54571" spans="9:28" x14ac:dyDescent="0.25">
      <c r="I54571">
        <v>-69.609800000000007</v>
      </c>
      <c r="AB54571">
        <v>-72.049199999999999</v>
      </c>
    </row>
    <row r="54572" spans="9:28" x14ac:dyDescent="0.25">
      <c r="I54572">
        <v>-41.8048</v>
      </c>
      <c r="AB54572">
        <v>-8.0725499999999997</v>
      </c>
    </row>
    <row r="54573" spans="9:28" x14ac:dyDescent="0.25">
      <c r="I54573">
        <v>-21.1252</v>
      </c>
      <c r="AB54573">
        <v>26.113299999999999</v>
      </c>
    </row>
    <row r="54574" spans="9:28" x14ac:dyDescent="0.25">
      <c r="I54574">
        <v>-12.0365</v>
      </c>
      <c r="AB54574">
        <v>94.002399999999994</v>
      </c>
    </row>
    <row r="54575" spans="9:28" x14ac:dyDescent="0.25">
      <c r="I54575">
        <v>28.7195</v>
      </c>
      <c r="AB54575">
        <v>171.678</v>
      </c>
    </row>
    <row r="54576" spans="9:28" x14ac:dyDescent="0.25">
      <c r="I54576">
        <v>6.5113799999999999</v>
      </c>
      <c r="AB54576">
        <v>62.697699999999998</v>
      </c>
    </row>
    <row r="54577" spans="9:28" x14ac:dyDescent="0.25">
      <c r="I54577">
        <v>0.97647200000000001</v>
      </c>
      <c r="AB54577">
        <v>54.575299999999999</v>
      </c>
    </row>
    <row r="54578" spans="9:28" x14ac:dyDescent="0.25">
      <c r="I54578">
        <v>-26.587199999999999</v>
      </c>
      <c r="AB54578">
        <v>-16.431699999999999</v>
      </c>
    </row>
    <row r="54579" spans="9:28" x14ac:dyDescent="0.25">
      <c r="I54579">
        <v>-50.162199999999999</v>
      </c>
      <c r="AB54579">
        <v>-60.841700000000003</v>
      </c>
    </row>
    <row r="54580" spans="9:28" x14ac:dyDescent="0.25">
      <c r="I54580">
        <v>-72.253900000000002</v>
      </c>
      <c r="AB54580">
        <v>-95.456599999999995</v>
      </c>
    </row>
    <row r="54581" spans="9:28" x14ac:dyDescent="0.25">
      <c r="I54581">
        <v>-88.496300000000005</v>
      </c>
      <c r="AB54581">
        <v>-117.646</v>
      </c>
    </row>
    <row r="54582" spans="9:28" x14ac:dyDescent="0.25">
      <c r="I54582">
        <v>-91.811899999999994</v>
      </c>
      <c r="AB54582">
        <v>-97.601900000000001</v>
      </c>
    </row>
    <row r="54583" spans="9:28" x14ac:dyDescent="0.25">
      <c r="I54583">
        <v>-79.811999999999998</v>
      </c>
      <c r="AB54583">
        <v>-50.650599999999997</v>
      </c>
    </row>
    <row r="54584" spans="9:28" x14ac:dyDescent="0.25">
      <c r="I54584">
        <v>-14.3385</v>
      </c>
      <c r="AB54584">
        <v>76.250500000000002</v>
      </c>
    </row>
    <row r="54585" spans="9:28" x14ac:dyDescent="0.25">
      <c r="I54585">
        <v>-5.39255</v>
      </c>
      <c r="AB54585">
        <v>44.706299999999999</v>
      </c>
    </row>
    <row r="54586" spans="9:28" x14ac:dyDescent="0.25">
      <c r="I54586">
        <v>40.706499999999998</v>
      </c>
      <c r="AB54586">
        <v>101.47799999999999</v>
      </c>
    </row>
    <row r="54587" spans="9:28" x14ac:dyDescent="0.25">
      <c r="I54587">
        <v>69.625500000000002</v>
      </c>
      <c r="AB54587">
        <v>186.33099999999999</v>
      </c>
    </row>
    <row r="54588" spans="9:28" x14ac:dyDescent="0.25">
      <c r="I54588">
        <v>64.383799999999994</v>
      </c>
      <c r="AB54588">
        <v>197.946</v>
      </c>
    </row>
    <row r="54589" spans="9:28" x14ac:dyDescent="0.25">
      <c r="I54589">
        <v>29.388999999999999</v>
      </c>
      <c r="AB54589">
        <v>107.631</v>
      </c>
    </row>
    <row r="54590" spans="9:28" x14ac:dyDescent="0.25">
      <c r="I54590">
        <v>-9.7072500000000006E-2</v>
      </c>
      <c r="AB54590">
        <v>46.651499999999999</v>
      </c>
    </row>
    <row r="54591" spans="9:28" x14ac:dyDescent="0.25">
      <c r="I54591">
        <v>-28.582699999999999</v>
      </c>
      <c r="AB54591">
        <v>-26.250299999999999</v>
      </c>
    </row>
    <row r="54592" spans="9:28" x14ac:dyDescent="0.25">
      <c r="I54592">
        <v>-49.676499999999997</v>
      </c>
      <c r="AB54592">
        <v>-91.213099999999997</v>
      </c>
    </row>
    <row r="54593" spans="9:28" x14ac:dyDescent="0.25">
      <c r="I54593">
        <v>-57.426299999999998</v>
      </c>
      <c r="AB54593">
        <v>-80.765299999999996</v>
      </c>
    </row>
    <row r="54594" spans="9:28" x14ac:dyDescent="0.25">
      <c r="I54594">
        <v>-84.393900000000002</v>
      </c>
      <c r="AB54594">
        <v>-123.44499999999999</v>
      </c>
    </row>
    <row r="54595" spans="9:28" x14ac:dyDescent="0.25">
      <c r="I54595">
        <v>-61.394300000000001</v>
      </c>
      <c r="AB54595">
        <v>-58.608199999999997</v>
      </c>
    </row>
    <row r="54596" spans="9:28" x14ac:dyDescent="0.25">
      <c r="I54596">
        <v>-23.517399999999999</v>
      </c>
      <c r="AB54596">
        <v>-22.705300000000001</v>
      </c>
    </row>
    <row r="54597" spans="9:28" x14ac:dyDescent="0.25">
      <c r="I54597">
        <v>23.295500000000001</v>
      </c>
      <c r="AB54597">
        <v>47.058399999999999</v>
      </c>
    </row>
    <row r="54598" spans="9:28" x14ac:dyDescent="0.25">
      <c r="I54598">
        <v>45.4422</v>
      </c>
      <c r="AB54598">
        <v>101.235</v>
      </c>
    </row>
    <row r="54599" spans="9:28" x14ac:dyDescent="0.25">
      <c r="I54599">
        <v>39.480400000000003</v>
      </c>
      <c r="AB54599">
        <v>78.873199999999997</v>
      </c>
    </row>
    <row r="54600" spans="9:28" x14ac:dyDescent="0.25">
      <c r="I54600">
        <v>27.496600000000001</v>
      </c>
      <c r="AB54600">
        <v>11.3964</v>
      </c>
    </row>
    <row r="54601" spans="9:28" x14ac:dyDescent="0.25">
      <c r="I54601">
        <v>11.4292</v>
      </c>
      <c r="AB54601">
        <v>26.902200000000001</v>
      </c>
    </row>
    <row r="54602" spans="9:28" x14ac:dyDescent="0.25">
      <c r="I54602">
        <v>-14.484299999999999</v>
      </c>
      <c r="AB54602">
        <v>-15.1114</v>
      </c>
    </row>
    <row r="54603" spans="9:28" x14ac:dyDescent="0.25">
      <c r="I54603">
        <v>-38.677999999999997</v>
      </c>
      <c r="AB54603">
        <v>-37.709099999999999</v>
      </c>
    </row>
    <row r="54604" spans="9:28" x14ac:dyDescent="0.25">
      <c r="I54604">
        <v>-60.510100000000001</v>
      </c>
      <c r="AB54604">
        <v>-87.369900000000001</v>
      </c>
    </row>
    <row r="54605" spans="9:28" x14ac:dyDescent="0.25">
      <c r="I54605">
        <v>-77.187100000000001</v>
      </c>
      <c r="AB54605">
        <v>-111.905</v>
      </c>
    </row>
    <row r="54606" spans="9:28" x14ac:dyDescent="0.25">
      <c r="I54606">
        <v>-90.330600000000004</v>
      </c>
      <c r="AB54606">
        <v>-125.494</v>
      </c>
    </row>
    <row r="54607" spans="9:28" x14ac:dyDescent="0.25">
      <c r="I54607">
        <v>-75.905799999999999</v>
      </c>
      <c r="AB54607">
        <v>-45.597299999999997</v>
      </c>
    </row>
    <row r="54608" spans="9:28" x14ac:dyDescent="0.25">
      <c r="I54608">
        <v>-49.545999999999999</v>
      </c>
      <c r="AB54608">
        <v>-19.7653</v>
      </c>
    </row>
    <row r="54609" spans="9:28" x14ac:dyDescent="0.25">
      <c r="I54609">
        <v>-11.1838</v>
      </c>
      <c r="AB54609">
        <v>34.216900000000003</v>
      </c>
    </row>
    <row r="54610" spans="9:28" x14ac:dyDescent="0.25">
      <c r="I54610">
        <v>25.089600000000001</v>
      </c>
      <c r="AB54610">
        <v>91.588800000000006</v>
      </c>
    </row>
    <row r="54611" spans="9:28" x14ac:dyDescent="0.25">
      <c r="I54611">
        <v>49.895099999999999</v>
      </c>
      <c r="AB54611">
        <v>121.09</v>
      </c>
    </row>
    <row r="54612" spans="9:28" x14ac:dyDescent="0.25">
      <c r="I54612">
        <v>40.301400000000001</v>
      </c>
      <c r="AB54612">
        <v>129.935</v>
      </c>
    </row>
    <row r="54613" spans="9:28" x14ac:dyDescent="0.25">
      <c r="I54613">
        <v>29.240100000000002</v>
      </c>
      <c r="AB54613">
        <v>97.429900000000004</v>
      </c>
    </row>
    <row r="54614" spans="9:28" x14ac:dyDescent="0.25">
      <c r="I54614">
        <v>-4.8631700000000002</v>
      </c>
      <c r="AB54614">
        <v>37.606200000000001</v>
      </c>
    </row>
    <row r="54615" spans="9:28" x14ac:dyDescent="0.25">
      <c r="I54615">
        <v>-39.3645</v>
      </c>
      <c r="AB54615">
        <v>-6.9387800000000004</v>
      </c>
    </row>
    <row r="54616" spans="9:28" x14ac:dyDescent="0.25">
      <c r="I54616">
        <v>-63.926099999999998</v>
      </c>
      <c r="AB54616">
        <v>-56.938699999999997</v>
      </c>
    </row>
    <row r="54617" spans="9:28" x14ac:dyDescent="0.25">
      <c r="I54617">
        <v>-79.963499999999996</v>
      </c>
      <c r="AB54617">
        <v>-108.15300000000001</v>
      </c>
    </row>
    <row r="54618" spans="9:28" x14ac:dyDescent="0.25">
      <c r="I54618">
        <v>-84.336600000000004</v>
      </c>
      <c r="AB54618">
        <v>-103.111</v>
      </c>
    </row>
    <row r="54619" spans="9:28" x14ac:dyDescent="0.25">
      <c r="I54619">
        <v>-76.781499999999994</v>
      </c>
      <c r="AB54619">
        <v>-63.080100000000002</v>
      </c>
    </row>
    <row r="54620" spans="9:28" x14ac:dyDescent="0.25">
      <c r="I54620">
        <v>-61.126199999999997</v>
      </c>
      <c r="AB54620">
        <v>-28.376100000000001</v>
      </c>
    </row>
    <row r="54621" spans="9:28" x14ac:dyDescent="0.25">
      <c r="I54621">
        <v>15.4483</v>
      </c>
      <c r="AB54621">
        <v>135.643</v>
      </c>
    </row>
    <row r="54622" spans="9:28" x14ac:dyDescent="0.25">
      <c r="I54622">
        <v>54.488999999999997</v>
      </c>
      <c r="AB54622">
        <v>182.827</v>
      </c>
    </row>
    <row r="54623" spans="9:28" x14ac:dyDescent="0.25">
      <c r="I54623">
        <v>43.863900000000001</v>
      </c>
      <c r="AB54623">
        <v>155.898</v>
      </c>
    </row>
    <row r="54624" spans="9:28" x14ac:dyDescent="0.25">
      <c r="I54624">
        <v>51.051200000000001</v>
      </c>
      <c r="AB54624">
        <v>87.422200000000004</v>
      </c>
    </row>
    <row r="54625" spans="9:28" x14ac:dyDescent="0.25">
      <c r="I54625">
        <v>45.301900000000003</v>
      </c>
      <c r="AB54625">
        <v>126.773</v>
      </c>
    </row>
    <row r="54626" spans="9:28" x14ac:dyDescent="0.25">
      <c r="I54626">
        <v>6.8335699999999999</v>
      </c>
      <c r="AB54626">
        <v>65.424400000000006</v>
      </c>
    </row>
    <row r="54627" spans="9:28" x14ac:dyDescent="0.25">
      <c r="I54627">
        <v>-23.809200000000001</v>
      </c>
      <c r="AB54627">
        <v>8.7362900000000003</v>
      </c>
    </row>
    <row r="54628" spans="9:28" x14ac:dyDescent="0.25">
      <c r="I54628">
        <v>-44.427100000000003</v>
      </c>
      <c r="AB54628">
        <v>-55.8202</v>
      </c>
    </row>
    <row r="54629" spans="9:28" x14ac:dyDescent="0.25">
      <c r="I54629">
        <v>-64.295599999999993</v>
      </c>
      <c r="AB54629">
        <v>-109.28100000000001</v>
      </c>
    </row>
    <row r="54630" spans="9:28" x14ac:dyDescent="0.25">
      <c r="I54630">
        <v>-67.924999999999997</v>
      </c>
      <c r="AB54630">
        <v>-83.808700000000002</v>
      </c>
    </row>
    <row r="54631" spans="9:28" x14ac:dyDescent="0.25">
      <c r="I54631">
        <v>-68.383399999999995</v>
      </c>
      <c r="AB54631">
        <v>-49.737499999999997</v>
      </c>
    </row>
    <row r="54632" spans="9:28" x14ac:dyDescent="0.25">
      <c r="I54632">
        <v>-51.507899999999999</v>
      </c>
      <c r="AB54632">
        <v>2.6835499999999999</v>
      </c>
    </row>
    <row r="54633" spans="9:28" x14ac:dyDescent="0.25">
      <c r="I54633">
        <v>-27.537600000000001</v>
      </c>
      <c r="AB54633">
        <v>32.3855</v>
      </c>
    </row>
    <row r="54634" spans="9:28" x14ac:dyDescent="0.25">
      <c r="I54634">
        <v>-8.0974599999999999</v>
      </c>
      <c r="AB54634">
        <v>45.510399999999997</v>
      </c>
    </row>
    <row r="54635" spans="9:28" x14ac:dyDescent="0.25">
      <c r="I54635">
        <v>-1.2427999999999999</v>
      </c>
      <c r="AB54635">
        <v>22.065300000000001</v>
      </c>
    </row>
    <row r="54636" spans="9:28" x14ac:dyDescent="0.25">
      <c r="I54636">
        <v>13.4391</v>
      </c>
      <c r="AB54636">
        <v>30.549199999999999</v>
      </c>
    </row>
    <row r="54637" spans="9:28" x14ac:dyDescent="0.25">
      <c r="I54637">
        <v>-18.8385</v>
      </c>
      <c r="AB54637">
        <v>-39.4069</v>
      </c>
    </row>
    <row r="54638" spans="9:28" x14ac:dyDescent="0.25">
      <c r="I54638">
        <v>-51.022500000000001</v>
      </c>
      <c r="AB54638">
        <v>-78.638199999999998</v>
      </c>
    </row>
    <row r="54639" spans="9:28" x14ac:dyDescent="0.25">
      <c r="I54639">
        <v>-84.297499999999999</v>
      </c>
      <c r="AB54639">
        <v>-104.06100000000001</v>
      </c>
    </row>
    <row r="54640" spans="9:28" x14ac:dyDescent="0.25">
      <c r="I54640">
        <v>-106.19199999999999</v>
      </c>
      <c r="AB54640">
        <v>-123.655</v>
      </c>
    </row>
    <row r="54641" spans="9:28" x14ac:dyDescent="0.25">
      <c r="I54641">
        <v>-118.95099999999999</v>
      </c>
      <c r="AB54641">
        <v>-138.16399999999999</v>
      </c>
    </row>
    <row r="54642" spans="9:28" x14ac:dyDescent="0.25">
      <c r="I54642">
        <v>-121.309</v>
      </c>
      <c r="AB54642">
        <v>-102.178</v>
      </c>
    </row>
    <row r="54643" spans="9:28" x14ac:dyDescent="0.25">
      <c r="I54643">
        <v>-128.45599999999999</v>
      </c>
      <c r="AB54643">
        <v>-101.861</v>
      </c>
    </row>
    <row r="54644" spans="9:28" x14ac:dyDescent="0.25">
      <c r="I54644">
        <v>-108.97499999999999</v>
      </c>
      <c r="AB54644">
        <v>-82.422499999999999</v>
      </c>
    </row>
    <row r="54645" spans="9:28" x14ac:dyDescent="0.25">
      <c r="I54645">
        <v>-59.783000000000001</v>
      </c>
      <c r="AB54645">
        <v>-33.7423</v>
      </c>
    </row>
    <row r="54646" spans="9:28" x14ac:dyDescent="0.25">
      <c r="I54646">
        <v>-40.816299999999998</v>
      </c>
      <c r="AB54646">
        <v>-51.544600000000003</v>
      </c>
    </row>
    <row r="54647" spans="9:28" x14ac:dyDescent="0.25">
      <c r="I54647">
        <v>-6.5365700000000002</v>
      </c>
      <c r="AB54647">
        <v>-7.26431</v>
      </c>
    </row>
    <row r="54648" spans="9:28" x14ac:dyDescent="0.25">
      <c r="I54648">
        <v>-6.3895200000000001</v>
      </c>
      <c r="AB54648">
        <v>10.497</v>
      </c>
    </row>
    <row r="54649" spans="9:28" x14ac:dyDescent="0.25">
      <c r="I54649">
        <v>-18.5501</v>
      </c>
      <c r="AB54649">
        <v>-43.475299999999997</v>
      </c>
    </row>
    <row r="54650" spans="9:28" x14ac:dyDescent="0.25">
      <c r="I54650">
        <v>-41.606699999999996</v>
      </c>
      <c r="AB54650">
        <v>-91.398300000000006</v>
      </c>
    </row>
    <row r="54651" spans="9:28" x14ac:dyDescent="0.25">
      <c r="I54651">
        <v>-71.319000000000003</v>
      </c>
      <c r="AB54651">
        <v>-124.70099999999999</v>
      </c>
    </row>
    <row r="54652" spans="9:28" x14ac:dyDescent="0.25">
      <c r="I54652">
        <v>-89.321100000000001</v>
      </c>
      <c r="AB54652">
        <v>-133.28</v>
      </c>
    </row>
    <row r="54653" spans="9:28" x14ac:dyDescent="0.25">
      <c r="I54653">
        <v>-104.245</v>
      </c>
      <c r="AB54653">
        <v>-136.13499999999999</v>
      </c>
    </row>
    <row r="54654" spans="9:28" x14ac:dyDescent="0.25">
      <c r="I54654">
        <v>-102.783</v>
      </c>
      <c r="AB54654">
        <v>-111.063</v>
      </c>
    </row>
    <row r="54655" spans="9:28" x14ac:dyDescent="0.25">
      <c r="I54655">
        <v>-91.921099999999996</v>
      </c>
      <c r="AB54655">
        <v>-74.029200000000003</v>
      </c>
    </row>
    <row r="54656" spans="9:28" x14ac:dyDescent="0.25">
      <c r="I54656">
        <v>-50.066099999999999</v>
      </c>
      <c r="AB54656">
        <v>18.0349</v>
      </c>
    </row>
    <row r="54657" spans="9:28" x14ac:dyDescent="0.25">
      <c r="I54657">
        <v>-25.9861</v>
      </c>
      <c r="AB54657">
        <v>-26.0671</v>
      </c>
    </row>
    <row r="54658" spans="9:28" x14ac:dyDescent="0.25">
      <c r="I54658">
        <v>-6.6706500000000002</v>
      </c>
      <c r="AB54658">
        <v>-40.843600000000002</v>
      </c>
    </row>
    <row r="54659" spans="9:28" x14ac:dyDescent="0.25">
      <c r="I54659">
        <v>31.043299999999999</v>
      </c>
      <c r="AB54659">
        <v>49.982999999999997</v>
      </c>
    </row>
    <row r="54660" spans="9:28" x14ac:dyDescent="0.25">
      <c r="I54660">
        <v>17.4405</v>
      </c>
      <c r="AB54660">
        <v>-19.195699999999999</v>
      </c>
    </row>
    <row r="54661" spans="9:28" x14ac:dyDescent="0.25">
      <c r="I54661">
        <v>-0.73592100000000005</v>
      </c>
      <c r="AB54661">
        <v>-37.586799999999997</v>
      </c>
    </row>
    <row r="54662" spans="9:28" x14ac:dyDescent="0.25">
      <c r="I54662">
        <v>-35.295099999999998</v>
      </c>
      <c r="AB54662">
        <v>-70.025700000000001</v>
      </c>
    </row>
    <row r="54663" spans="9:28" x14ac:dyDescent="0.25">
      <c r="I54663">
        <v>-63.162500000000001</v>
      </c>
      <c r="AB54663">
        <v>-85.563500000000005</v>
      </c>
    </row>
    <row r="54664" spans="9:28" x14ac:dyDescent="0.25">
      <c r="I54664">
        <v>-80.528300000000002</v>
      </c>
      <c r="AB54664">
        <v>-107.66</v>
      </c>
    </row>
    <row r="54665" spans="9:28" x14ac:dyDescent="0.25">
      <c r="I54665">
        <v>-93.535200000000003</v>
      </c>
      <c r="AB54665">
        <v>-129.898</v>
      </c>
    </row>
    <row r="54666" spans="9:28" x14ac:dyDescent="0.25">
      <c r="I54666">
        <v>-114.727</v>
      </c>
      <c r="AB54666">
        <v>-145.80799999999999</v>
      </c>
    </row>
    <row r="54667" spans="9:28" x14ac:dyDescent="0.25">
      <c r="I54667">
        <v>-106.874</v>
      </c>
      <c r="AB54667">
        <v>-56.880699999999997</v>
      </c>
    </row>
    <row r="54668" spans="9:28" x14ac:dyDescent="0.25">
      <c r="I54668">
        <v>-86.279899999999998</v>
      </c>
      <c r="AB54668">
        <v>-71.844499999999996</v>
      </c>
    </row>
    <row r="54669" spans="9:28" x14ac:dyDescent="0.25">
      <c r="I54669">
        <v>-56.990499999999997</v>
      </c>
      <c r="AB54669">
        <v>-34.348199999999999</v>
      </c>
    </row>
    <row r="54670" spans="9:28" x14ac:dyDescent="0.25">
      <c r="I54670">
        <v>-16.019500000000001</v>
      </c>
      <c r="AB54670">
        <v>1.7386699999999999</v>
      </c>
    </row>
    <row r="54671" spans="9:28" x14ac:dyDescent="0.25">
      <c r="I54671">
        <v>-14.519600000000001</v>
      </c>
      <c r="AB54671">
        <v>-24.391999999999999</v>
      </c>
    </row>
    <row r="54672" spans="9:28" x14ac:dyDescent="0.25">
      <c r="I54672">
        <v>5.2160599999999997</v>
      </c>
      <c r="AB54672">
        <v>-12.6013</v>
      </c>
    </row>
    <row r="54673" spans="9:28" x14ac:dyDescent="0.25">
      <c r="I54673">
        <v>-22.262499999999999</v>
      </c>
      <c r="AB54673">
        <v>-80.4495</v>
      </c>
    </row>
    <row r="54674" spans="9:28" x14ac:dyDescent="0.25">
      <c r="I54674">
        <v>-47.741700000000002</v>
      </c>
      <c r="AB54674">
        <v>-111.152</v>
      </c>
    </row>
    <row r="54675" spans="9:28" x14ac:dyDescent="0.25">
      <c r="I54675">
        <v>-70.773499999999999</v>
      </c>
      <c r="AB54675">
        <v>-134.947</v>
      </c>
    </row>
    <row r="54676" spans="9:28" x14ac:dyDescent="0.25">
      <c r="I54676">
        <v>-87.258799999999994</v>
      </c>
      <c r="AB54676">
        <v>-138.249</v>
      </c>
    </row>
    <row r="54677" spans="9:28" x14ac:dyDescent="0.25">
      <c r="I54677">
        <v>-100.86199999999999</v>
      </c>
      <c r="AB54677">
        <v>-122.428</v>
      </c>
    </row>
    <row r="54678" spans="9:28" x14ac:dyDescent="0.25">
      <c r="I54678">
        <v>-101.628</v>
      </c>
      <c r="AB54678">
        <v>-66.279899999999998</v>
      </c>
    </row>
    <row r="54679" spans="9:28" x14ac:dyDescent="0.25">
      <c r="I54679">
        <v>-91.866799999999998</v>
      </c>
      <c r="AB54679">
        <v>-43.456200000000003</v>
      </c>
    </row>
    <row r="54680" spans="9:28" x14ac:dyDescent="0.25">
      <c r="I54680">
        <v>-79.636799999999994</v>
      </c>
      <c r="AB54680">
        <v>-65.275800000000004</v>
      </c>
    </row>
    <row r="54681" spans="9:28" x14ac:dyDescent="0.25">
      <c r="I54681">
        <v>-66.165899999999993</v>
      </c>
      <c r="AB54681">
        <v>-104.676</v>
      </c>
    </row>
    <row r="54682" spans="9:28" x14ac:dyDescent="0.25">
      <c r="I54682">
        <v>-37.000399999999999</v>
      </c>
      <c r="AB54682">
        <v>-79.839200000000005</v>
      </c>
    </row>
    <row r="54683" spans="9:28" x14ac:dyDescent="0.25">
      <c r="I54683">
        <v>1.72604</v>
      </c>
      <c r="AB54683">
        <v>-19.4252</v>
      </c>
    </row>
    <row r="54684" spans="9:28" x14ac:dyDescent="0.25">
      <c r="I54684">
        <v>-8.9872800000000002</v>
      </c>
      <c r="AB54684">
        <v>9.9015900000000006</v>
      </c>
    </row>
    <row r="54685" spans="9:28" x14ac:dyDescent="0.25">
      <c r="I54685">
        <v>6.1193299999999997</v>
      </c>
      <c r="AB54685">
        <v>61.824300000000001</v>
      </c>
    </row>
    <row r="54686" spans="9:28" x14ac:dyDescent="0.25">
      <c r="I54686">
        <v>-26.233799999999999</v>
      </c>
      <c r="AB54686">
        <v>-22.094899999999999</v>
      </c>
    </row>
    <row r="54687" spans="9:28" x14ac:dyDescent="0.25">
      <c r="I54687">
        <v>-62.979300000000002</v>
      </c>
      <c r="AB54687">
        <v>-77.112300000000005</v>
      </c>
    </row>
    <row r="54688" spans="9:28" x14ac:dyDescent="0.25">
      <c r="I54688">
        <v>-93.272199999999998</v>
      </c>
      <c r="AB54688">
        <v>-113.48099999999999</v>
      </c>
    </row>
    <row r="54689" spans="9:28" x14ac:dyDescent="0.25">
      <c r="I54689">
        <v>-108.126</v>
      </c>
      <c r="AB54689">
        <v>-124.48399999999999</v>
      </c>
    </row>
    <row r="54690" spans="9:28" x14ac:dyDescent="0.25">
      <c r="I54690">
        <v>-106.57</v>
      </c>
      <c r="AB54690">
        <v>-115.69</v>
      </c>
    </row>
    <row r="54691" spans="9:28" x14ac:dyDescent="0.25">
      <c r="I54691">
        <v>-76.492000000000004</v>
      </c>
      <c r="AB54691">
        <v>-27.8203</v>
      </c>
    </row>
    <row r="54692" spans="9:28" x14ac:dyDescent="0.25">
      <c r="I54692">
        <v>-49.362499999999997</v>
      </c>
      <c r="AB54692">
        <v>-20.304099999999998</v>
      </c>
    </row>
    <row r="54693" spans="9:28" x14ac:dyDescent="0.25">
      <c r="I54693">
        <v>-16.066099999999999</v>
      </c>
      <c r="AB54693">
        <v>11.2546</v>
      </c>
    </row>
    <row r="54694" spans="9:28" x14ac:dyDescent="0.25">
      <c r="I54694">
        <v>-10.077</v>
      </c>
      <c r="AB54694">
        <v>-35.943199999999997</v>
      </c>
    </row>
    <row r="54695" spans="9:28" x14ac:dyDescent="0.25">
      <c r="I54695">
        <v>-17.4712</v>
      </c>
      <c r="AB54695">
        <v>-59.174799999999998</v>
      </c>
    </row>
    <row r="54696" spans="9:28" x14ac:dyDescent="0.25">
      <c r="I54696">
        <v>-21.913499999999999</v>
      </c>
      <c r="AB54696">
        <v>-79.886399999999995</v>
      </c>
    </row>
    <row r="54697" spans="9:28" x14ac:dyDescent="0.25">
      <c r="I54697">
        <v>-50.768500000000003</v>
      </c>
      <c r="AB54697">
        <v>-124.77</v>
      </c>
    </row>
    <row r="54698" spans="9:28" x14ac:dyDescent="0.25">
      <c r="I54698">
        <v>-70.328000000000003</v>
      </c>
      <c r="AB54698">
        <v>-112.499</v>
      </c>
    </row>
    <row r="54699" spans="9:28" x14ac:dyDescent="0.25">
      <c r="I54699">
        <v>-104.456</v>
      </c>
      <c r="AB54699">
        <v>-133.80500000000001</v>
      </c>
    </row>
    <row r="54700" spans="9:28" x14ac:dyDescent="0.25">
      <c r="I54700">
        <v>-124.553</v>
      </c>
      <c r="AB54700">
        <v>-165.005</v>
      </c>
    </row>
    <row r="54701" spans="9:28" x14ac:dyDescent="0.25">
      <c r="I54701">
        <v>-138.565</v>
      </c>
      <c r="AB54701">
        <v>-184.643</v>
      </c>
    </row>
    <row r="54702" spans="9:28" x14ac:dyDescent="0.25">
      <c r="I54702">
        <v>-139.03700000000001</v>
      </c>
      <c r="AB54702">
        <v>-173.02</v>
      </c>
    </row>
    <row r="54703" spans="9:28" x14ac:dyDescent="0.25">
      <c r="I54703">
        <v>-114.36</v>
      </c>
      <c r="AB54703">
        <v>-124.759</v>
      </c>
    </row>
    <row r="54704" spans="9:28" x14ac:dyDescent="0.25">
      <c r="I54704">
        <v>-59.809899999999999</v>
      </c>
      <c r="AB54704">
        <v>-21.515000000000001</v>
      </c>
    </row>
    <row r="54705" spans="9:28" x14ac:dyDescent="0.25">
      <c r="I54705">
        <v>-38.8598</v>
      </c>
      <c r="AB54705">
        <v>-26.605</v>
      </c>
    </row>
    <row r="54706" spans="9:28" x14ac:dyDescent="0.25">
      <c r="I54706">
        <v>-10.1463</v>
      </c>
      <c r="AB54706">
        <v>36.7333</v>
      </c>
    </row>
    <row r="54707" spans="9:28" x14ac:dyDescent="0.25">
      <c r="I54707">
        <v>11.667999999999999</v>
      </c>
      <c r="AB54707">
        <v>35.336100000000002</v>
      </c>
    </row>
    <row r="54708" spans="9:28" x14ac:dyDescent="0.25">
      <c r="I54708">
        <v>32.277700000000003</v>
      </c>
      <c r="AB54708">
        <v>88.733900000000006</v>
      </c>
    </row>
    <row r="54709" spans="9:28" x14ac:dyDescent="0.25">
      <c r="I54709">
        <v>12.0199</v>
      </c>
      <c r="AB54709">
        <v>25.273</v>
      </c>
    </row>
    <row r="54710" spans="9:28" x14ac:dyDescent="0.25">
      <c r="I54710">
        <v>-17.5441</v>
      </c>
      <c r="AB54710">
        <v>-20.455500000000001</v>
      </c>
    </row>
    <row r="54711" spans="9:28" x14ac:dyDescent="0.25">
      <c r="I54711">
        <v>-39.842799999999997</v>
      </c>
      <c r="AB54711">
        <v>-32.316899999999997</v>
      </c>
    </row>
    <row r="54712" spans="9:28" x14ac:dyDescent="0.25">
      <c r="I54712">
        <v>-63.198999999999998</v>
      </c>
      <c r="AB54712">
        <v>-69.480699999999999</v>
      </c>
    </row>
    <row r="54713" spans="9:28" x14ac:dyDescent="0.25">
      <c r="I54713">
        <v>-85.224699999999999</v>
      </c>
      <c r="AB54713">
        <v>-115.608</v>
      </c>
    </row>
    <row r="54714" spans="9:28" x14ac:dyDescent="0.25">
      <c r="I54714">
        <v>-103.032</v>
      </c>
      <c r="AB54714">
        <v>-128.39599999999999</v>
      </c>
    </row>
    <row r="54715" spans="9:28" x14ac:dyDescent="0.25">
      <c r="I54715">
        <v>-82.671800000000005</v>
      </c>
      <c r="AB54715">
        <v>-56.008699999999997</v>
      </c>
    </row>
    <row r="54716" spans="9:28" x14ac:dyDescent="0.25">
      <c r="I54716">
        <v>-54.205300000000001</v>
      </c>
      <c r="AB54716">
        <v>-60.985300000000002</v>
      </c>
    </row>
    <row r="54717" spans="9:28" x14ac:dyDescent="0.25">
      <c r="I54717">
        <v>-38.626300000000001</v>
      </c>
      <c r="AB54717">
        <v>-57.166699999999999</v>
      </c>
    </row>
    <row r="54718" spans="9:28" x14ac:dyDescent="0.25">
      <c r="I54718">
        <v>-21.066299999999998</v>
      </c>
      <c r="AB54718">
        <v>1.69417</v>
      </c>
    </row>
    <row r="54719" spans="9:28" x14ac:dyDescent="0.25">
      <c r="I54719">
        <v>-20.917899999999999</v>
      </c>
      <c r="AB54719">
        <v>10.9404</v>
      </c>
    </row>
    <row r="54720" spans="9:28" x14ac:dyDescent="0.25">
      <c r="I54720">
        <v>-17.068200000000001</v>
      </c>
      <c r="AB54720">
        <v>47.9816</v>
      </c>
    </row>
    <row r="54721" spans="9:28" x14ac:dyDescent="0.25">
      <c r="I54721">
        <v>-41.895699999999998</v>
      </c>
      <c r="AB54721">
        <v>6.2125000000000004</v>
      </c>
    </row>
    <row r="54722" spans="9:28" x14ac:dyDescent="0.25">
      <c r="I54722">
        <v>-57.990099999999998</v>
      </c>
      <c r="AB54722">
        <v>-31.951699999999999</v>
      </c>
    </row>
    <row r="54723" spans="9:28" x14ac:dyDescent="0.25">
      <c r="I54723">
        <v>-82.674999999999997</v>
      </c>
      <c r="AB54723">
        <v>-87.2102</v>
      </c>
    </row>
    <row r="54724" spans="9:28" x14ac:dyDescent="0.25">
      <c r="I54724">
        <v>-109.175</v>
      </c>
      <c r="AB54724">
        <v>-130.393</v>
      </c>
    </row>
    <row r="54725" spans="9:28" x14ac:dyDescent="0.25">
      <c r="I54725">
        <v>-123.637</v>
      </c>
      <c r="AB54725">
        <v>-140.88999999999999</v>
      </c>
    </row>
    <row r="54726" spans="9:28" x14ac:dyDescent="0.25">
      <c r="I54726">
        <v>-112.014</v>
      </c>
      <c r="AB54726">
        <v>-98.144199999999998</v>
      </c>
    </row>
    <row r="54727" spans="9:28" x14ac:dyDescent="0.25">
      <c r="I54727">
        <v>-103.526</v>
      </c>
      <c r="AB54727">
        <v>-113.29600000000001</v>
      </c>
    </row>
    <row r="54728" spans="9:28" x14ac:dyDescent="0.25">
      <c r="I54728">
        <v>-66.169300000000007</v>
      </c>
      <c r="AB54728">
        <v>-4.8408699999999998</v>
      </c>
    </row>
    <row r="54729" spans="9:28" x14ac:dyDescent="0.25">
      <c r="I54729">
        <v>-24.198399999999999</v>
      </c>
      <c r="AB54729">
        <v>35.453899999999997</v>
      </c>
    </row>
    <row r="54730" spans="9:28" x14ac:dyDescent="0.25">
      <c r="I54730">
        <v>-26.956199999999999</v>
      </c>
      <c r="AB54730">
        <v>16.47</v>
      </c>
    </row>
    <row r="54731" spans="9:28" x14ac:dyDescent="0.25">
      <c r="I54731">
        <v>-8.3794599999999999</v>
      </c>
      <c r="AB54731">
        <v>-5.4313799999999999</v>
      </c>
    </row>
    <row r="54732" spans="9:28" x14ac:dyDescent="0.25">
      <c r="I54732">
        <v>-3.2198899999999999</v>
      </c>
      <c r="AB54732">
        <v>10.1593</v>
      </c>
    </row>
    <row r="54733" spans="9:28" x14ac:dyDescent="0.25">
      <c r="I54733">
        <v>-25.414200000000001</v>
      </c>
      <c r="AB54733">
        <v>-48.660200000000003</v>
      </c>
    </row>
    <row r="54734" spans="9:28" x14ac:dyDescent="0.25">
      <c r="I54734">
        <v>-43.790199999999999</v>
      </c>
      <c r="AB54734">
        <v>-79.802999999999997</v>
      </c>
    </row>
    <row r="54735" spans="9:28" x14ac:dyDescent="0.25">
      <c r="I54735">
        <v>-72.503100000000003</v>
      </c>
      <c r="AB54735">
        <v>-102.104</v>
      </c>
    </row>
    <row r="54736" spans="9:28" x14ac:dyDescent="0.25">
      <c r="I54736">
        <v>-96.4756</v>
      </c>
      <c r="AB54736">
        <v>-124.652</v>
      </c>
    </row>
    <row r="54737" spans="9:28" x14ac:dyDescent="0.25">
      <c r="I54737">
        <v>-113.92400000000001</v>
      </c>
      <c r="AB54737">
        <v>-141.053</v>
      </c>
    </row>
    <row r="54738" spans="9:28" x14ac:dyDescent="0.25">
      <c r="I54738">
        <v>-113.021</v>
      </c>
      <c r="AB54738">
        <v>-104.914</v>
      </c>
    </row>
    <row r="54739" spans="9:28" x14ac:dyDescent="0.25">
      <c r="I54739">
        <v>-88.554500000000004</v>
      </c>
      <c r="AB54739">
        <v>-40.059399999999997</v>
      </c>
    </row>
    <row r="54740" spans="9:28" x14ac:dyDescent="0.25">
      <c r="I54740">
        <v>-61.874899999999997</v>
      </c>
      <c r="AB54740">
        <v>-41.949800000000003</v>
      </c>
    </row>
    <row r="54741" spans="9:28" x14ac:dyDescent="0.25">
      <c r="I54741">
        <v>-30.100100000000001</v>
      </c>
      <c r="AB54741">
        <v>17.294599999999999</v>
      </c>
    </row>
    <row r="54742" spans="9:28" x14ac:dyDescent="0.25">
      <c r="I54742">
        <v>-35.576099999999997</v>
      </c>
      <c r="AB54742">
        <v>0.83484100000000006</v>
      </c>
    </row>
    <row r="54743" spans="9:28" x14ac:dyDescent="0.25">
      <c r="I54743">
        <v>6.1617100000000002</v>
      </c>
      <c r="AB54743">
        <v>96.658500000000004</v>
      </c>
    </row>
    <row r="54744" spans="9:28" x14ac:dyDescent="0.25">
      <c r="I54744">
        <v>-3.7090399999999999</v>
      </c>
      <c r="AB54744">
        <v>98.614800000000002</v>
      </c>
    </row>
    <row r="54745" spans="9:28" x14ac:dyDescent="0.25">
      <c r="I54745">
        <v>-23.584800000000001</v>
      </c>
      <c r="AB54745">
        <v>43.166499999999999</v>
      </c>
    </row>
    <row r="54746" spans="9:28" x14ac:dyDescent="0.25">
      <c r="I54746">
        <v>-43.214399999999998</v>
      </c>
      <c r="AB54746">
        <v>-24.5215</v>
      </c>
    </row>
    <row r="54747" spans="9:28" x14ac:dyDescent="0.25">
      <c r="I54747">
        <v>-67.768299999999996</v>
      </c>
      <c r="AB54747">
        <v>-83.211100000000002</v>
      </c>
    </row>
    <row r="54748" spans="9:28" x14ac:dyDescent="0.25">
      <c r="I54748">
        <v>-93.439099999999996</v>
      </c>
      <c r="AB54748">
        <v>-136.011</v>
      </c>
    </row>
    <row r="54749" spans="9:28" x14ac:dyDescent="0.25">
      <c r="I54749">
        <v>-110.943</v>
      </c>
      <c r="AB54749">
        <v>-160.44900000000001</v>
      </c>
    </row>
    <row r="54750" spans="9:28" x14ac:dyDescent="0.25">
      <c r="I54750">
        <v>-104.898</v>
      </c>
      <c r="AB54750">
        <v>-112.128</v>
      </c>
    </row>
    <row r="54751" spans="9:28" x14ac:dyDescent="0.25">
      <c r="I54751">
        <v>-90.366500000000002</v>
      </c>
      <c r="AB54751">
        <v>-71.830100000000002</v>
      </c>
    </row>
    <row r="54752" spans="9:28" x14ac:dyDescent="0.25">
      <c r="I54752">
        <v>-44.046399999999998</v>
      </c>
      <c r="AB54752">
        <v>5.1362199999999998</v>
      </c>
    </row>
    <row r="54753" spans="9:28" x14ac:dyDescent="0.25">
      <c r="I54753">
        <v>16.509599999999999</v>
      </c>
      <c r="AB54753">
        <v>111.077</v>
      </c>
    </row>
    <row r="54754" spans="9:28" x14ac:dyDescent="0.25">
      <c r="I54754">
        <v>39.926499999999997</v>
      </c>
      <c r="AB54754">
        <v>145.58799999999999</v>
      </c>
    </row>
    <row r="54755" spans="9:28" x14ac:dyDescent="0.25">
      <c r="I54755">
        <v>59.721800000000002</v>
      </c>
      <c r="AB54755">
        <v>202.50299999999999</v>
      </c>
    </row>
    <row r="54756" spans="9:28" x14ac:dyDescent="0.25">
      <c r="I54756">
        <v>59.604199999999999</v>
      </c>
      <c r="AB54756">
        <v>202.31399999999999</v>
      </c>
    </row>
    <row r="54757" spans="9:28" x14ac:dyDescent="0.25">
      <c r="I54757">
        <v>42.660200000000003</v>
      </c>
      <c r="AB54757">
        <v>170.64</v>
      </c>
    </row>
    <row r="54758" spans="9:28" x14ac:dyDescent="0.25">
      <c r="I54758">
        <v>14.8855</v>
      </c>
      <c r="AB54758">
        <v>91.537899999999993</v>
      </c>
    </row>
    <row r="54759" spans="9:28" x14ac:dyDescent="0.25">
      <c r="I54759">
        <v>-9.5882299999999994</v>
      </c>
      <c r="AB54759">
        <v>29.153700000000001</v>
      </c>
    </row>
    <row r="54760" spans="9:28" x14ac:dyDescent="0.25">
      <c r="I54760">
        <v>-31.050599999999999</v>
      </c>
      <c r="AB54760">
        <v>-37.5167</v>
      </c>
    </row>
    <row r="54761" spans="9:28" x14ac:dyDescent="0.25">
      <c r="I54761">
        <v>-51.149099999999997</v>
      </c>
      <c r="AB54761">
        <v>-87.076300000000003</v>
      </c>
    </row>
    <row r="54762" spans="9:28" x14ac:dyDescent="0.25">
      <c r="I54762">
        <v>-63.355699999999999</v>
      </c>
      <c r="AB54762">
        <v>-87.059399999999997</v>
      </c>
    </row>
    <row r="54763" spans="9:28" x14ac:dyDescent="0.25">
      <c r="I54763">
        <v>-45.767299999999999</v>
      </c>
      <c r="AB54763">
        <v>-6.1216999999999997</v>
      </c>
    </row>
    <row r="54764" spans="9:28" x14ac:dyDescent="0.25">
      <c r="I54764">
        <v>-21.244900000000001</v>
      </c>
      <c r="AB54764">
        <v>50.465800000000002</v>
      </c>
    </row>
    <row r="54765" spans="9:28" x14ac:dyDescent="0.25">
      <c r="I54765">
        <v>-5.0545900000000001</v>
      </c>
      <c r="AB54765">
        <v>78.333299999999994</v>
      </c>
    </row>
    <row r="54766" spans="9:28" x14ac:dyDescent="0.25">
      <c r="I54766">
        <v>8.1343200000000007</v>
      </c>
      <c r="AB54766">
        <v>142.839</v>
      </c>
    </row>
    <row r="54767" spans="9:28" x14ac:dyDescent="0.25">
      <c r="I54767">
        <v>32.520600000000002</v>
      </c>
      <c r="AB54767">
        <v>146.31800000000001</v>
      </c>
    </row>
    <row r="54768" spans="9:28" x14ac:dyDescent="0.25">
      <c r="I54768">
        <v>5.7621700000000002</v>
      </c>
      <c r="AB54768">
        <v>87.386399999999995</v>
      </c>
    </row>
    <row r="54769" spans="9:28" x14ac:dyDescent="0.25">
      <c r="I54769">
        <v>-7.9607999999999999</v>
      </c>
      <c r="AB54769">
        <v>52.514400000000002</v>
      </c>
    </row>
    <row r="54770" spans="9:28" x14ac:dyDescent="0.25">
      <c r="I54770">
        <v>-39.268700000000003</v>
      </c>
      <c r="AB54770">
        <v>-22.245200000000001</v>
      </c>
    </row>
    <row r="54771" spans="9:28" x14ac:dyDescent="0.25">
      <c r="I54771">
        <v>-67.1815</v>
      </c>
      <c r="AB54771">
        <v>-75.911500000000004</v>
      </c>
    </row>
    <row r="54772" spans="9:28" x14ac:dyDescent="0.25">
      <c r="I54772">
        <v>-91.805300000000003</v>
      </c>
      <c r="AB54772">
        <v>-124.879</v>
      </c>
    </row>
    <row r="54773" spans="9:28" x14ac:dyDescent="0.25">
      <c r="I54773">
        <v>-112.018</v>
      </c>
      <c r="AB54773">
        <v>-155.75700000000001</v>
      </c>
    </row>
    <row r="54774" spans="9:28" x14ac:dyDescent="0.25">
      <c r="I54774">
        <v>-113.328</v>
      </c>
      <c r="AB54774">
        <v>-112.922</v>
      </c>
    </row>
    <row r="54775" spans="9:28" x14ac:dyDescent="0.25">
      <c r="I54775">
        <v>-89.805400000000006</v>
      </c>
      <c r="AB54775">
        <v>-68.963099999999997</v>
      </c>
    </row>
    <row r="54776" spans="9:28" x14ac:dyDescent="0.25">
      <c r="I54776">
        <v>-20.4039</v>
      </c>
      <c r="AB54776">
        <v>56.449800000000003</v>
      </c>
    </row>
    <row r="54777" spans="9:28" x14ac:dyDescent="0.25">
      <c r="I54777">
        <v>5.1453100000000003</v>
      </c>
      <c r="AB54777">
        <v>96.956800000000001</v>
      </c>
    </row>
    <row r="54778" spans="9:28" x14ac:dyDescent="0.25">
      <c r="I54778">
        <v>47.155299999999997</v>
      </c>
      <c r="AB54778">
        <v>130.065</v>
      </c>
    </row>
    <row r="54779" spans="9:28" x14ac:dyDescent="0.25">
      <c r="I54779">
        <v>80.664100000000005</v>
      </c>
      <c r="AB54779">
        <v>235.078</v>
      </c>
    </row>
    <row r="54780" spans="9:28" x14ac:dyDescent="0.25">
      <c r="I54780">
        <v>64.509</v>
      </c>
      <c r="AB54780">
        <v>200.679</v>
      </c>
    </row>
    <row r="54781" spans="9:28" x14ac:dyDescent="0.25">
      <c r="I54781">
        <v>37.638199999999998</v>
      </c>
      <c r="AB54781">
        <v>137.53800000000001</v>
      </c>
    </row>
    <row r="54782" spans="9:28" x14ac:dyDescent="0.25">
      <c r="I54782">
        <v>13.208500000000001</v>
      </c>
      <c r="AB54782">
        <v>71.912899999999993</v>
      </c>
    </row>
    <row r="54783" spans="9:28" x14ac:dyDescent="0.25">
      <c r="I54783">
        <v>-10.5152</v>
      </c>
      <c r="AB54783">
        <v>14.6835</v>
      </c>
    </row>
    <row r="54784" spans="9:28" x14ac:dyDescent="0.25">
      <c r="I54784">
        <v>-30.146599999999999</v>
      </c>
      <c r="AB54784">
        <v>-34.494399999999999</v>
      </c>
    </row>
    <row r="54785" spans="9:28" x14ac:dyDescent="0.25">
      <c r="I54785">
        <v>-38.971600000000002</v>
      </c>
      <c r="AB54785">
        <v>-31.441199999999998</v>
      </c>
    </row>
    <row r="54786" spans="9:28" x14ac:dyDescent="0.25">
      <c r="I54786">
        <v>-46.539499999999997</v>
      </c>
      <c r="AB54786">
        <v>-51.513199999999998</v>
      </c>
    </row>
    <row r="54787" spans="9:28" x14ac:dyDescent="0.25">
      <c r="I54787">
        <v>-20.824300000000001</v>
      </c>
      <c r="AB54787">
        <v>14.4474</v>
      </c>
    </row>
    <row r="54788" spans="9:28" x14ac:dyDescent="0.25">
      <c r="I54788">
        <v>13.6693</v>
      </c>
      <c r="AB54788">
        <v>62.011099999999999</v>
      </c>
    </row>
    <row r="54789" spans="9:28" x14ac:dyDescent="0.25">
      <c r="I54789">
        <v>51.115400000000001</v>
      </c>
      <c r="AB54789">
        <v>103.373</v>
      </c>
    </row>
    <row r="54790" spans="9:28" x14ac:dyDescent="0.25">
      <c r="I54790">
        <v>69.030299999999997</v>
      </c>
      <c r="AB54790">
        <v>138.62899999999999</v>
      </c>
    </row>
    <row r="54791" spans="9:28" x14ac:dyDescent="0.25">
      <c r="I54791">
        <v>53.322699999999998</v>
      </c>
      <c r="AB54791">
        <v>133.661</v>
      </c>
    </row>
    <row r="54792" spans="9:28" x14ac:dyDescent="0.25">
      <c r="I54792">
        <v>34.369799999999998</v>
      </c>
      <c r="AB54792">
        <v>78.488</v>
      </c>
    </row>
    <row r="54793" spans="9:28" x14ac:dyDescent="0.25">
      <c r="I54793">
        <v>17.844999999999999</v>
      </c>
      <c r="AB54793">
        <v>55.357500000000002</v>
      </c>
    </row>
    <row r="54794" spans="9:28" x14ac:dyDescent="0.25">
      <c r="I54794">
        <v>-10.946</v>
      </c>
      <c r="AB54794">
        <v>15.3001</v>
      </c>
    </row>
    <row r="54795" spans="9:28" x14ac:dyDescent="0.25">
      <c r="I54795">
        <v>-35.692599999999999</v>
      </c>
      <c r="AB54795">
        <v>-12.682700000000001</v>
      </c>
    </row>
    <row r="54796" spans="9:28" x14ac:dyDescent="0.25">
      <c r="I54796">
        <v>-59.0871</v>
      </c>
      <c r="AB54796">
        <v>-75.710300000000004</v>
      </c>
    </row>
    <row r="54797" spans="9:28" x14ac:dyDescent="0.25">
      <c r="I54797">
        <v>-77.683499999999995</v>
      </c>
      <c r="AB54797">
        <v>-92.585700000000003</v>
      </c>
    </row>
    <row r="54798" spans="9:28" x14ac:dyDescent="0.25">
      <c r="I54798">
        <v>-87.410899999999998</v>
      </c>
      <c r="AB54798">
        <v>-96.722499999999997</v>
      </c>
    </row>
    <row r="54799" spans="9:28" x14ac:dyDescent="0.25">
      <c r="I54799">
        <v>-67.001900000000006</v>
      </c>
      <c r="AB54799">
        <v>-33.630299999999998</v>
      </c>
    </row>
    <row r="54800" spans="9:28" x14ac:dyDescent="0.25">
      <c r="I54800">
        <v>-34.692599999999999</v>
      </c>
      <c r="AB54800">
        <v>7.4882799999999996</v>
      </c>
    </row>
    <row r="54801" spans="9:28" x14ac:dyDescent="0.25">
      <c r="I54801">
        <v>2.5476399999999999</v>
      </c>
      <c r="AB54801">
        <v>84.301100000000005</v>
      </c>
    </row>
    <row r="54802" spans="9:28" x14ac:dyDescent="0.25">
      <c r="I54802">
        <v>32.863799999999998</v>
      </c>
      <c r="AB54802">
        <v>133.83600000000001</v>
      </c>
    </row>
    <row r="54803" spans="9:28" x14ac:dyDescent="0.25">
      <c r="I54803">
        <v>52.392600000000002</v>
      </c>
      <c r="AB54803">
        <v>167.01900000000001</v>
      </c>
    </row>
    <row r="54804" spans="9:28" x14ac:dyDescent="0.25">
      <c r="I54804">
        <v>54.771799999999999</v>
      </c>
      <c r="AB54804">
        <v>207.066</v>
      </c>
    </row>
    <row r="54805" spans="9:28" x14ac:dyDescent="0.25">
      <c r="I54805">
        <v>36.692</v>
      </c>
      <c r="AB54805">
        <v>149.636</v>
      </c>
    </row>
    <row r="54806" spans="9:28" x14ac:dyDescent="0.25">
      <c r="I54806">
        <v>8.3630800000000001</v>
      </c>
      <c r="AB54806">
        <v>94.180499999999995</v>
      </c>
    </row>
    <row r="54807" spans="9:28" x14ac:dyDescent="0.25">
      <c r="I54807">
        <v>-24.386900000000001</v>
      </c>
      <c r="AB54807">
        <v>31.902200000000001</v>
      </c>
    </row>
    <row r="54808" spans="9:28" x14ac:dyDescent="0.25">
      <c r="I54808">
        <v>-50.585799999999999</v>
      </c>
      <c r="AB54808">
        <v>-34.250700000000002</v>
      </c>
    </row>
    <row r="54809" spans="9:28" x14ac:dyDescent="0.25">
      <c r="I54809">
        <v>-68.868099999999998</v>
      </c>
      <c r="AB54809">
        <v>-83.9251</v>
      </c>
    </row>
    <row r="54810" spans="9:28" x14ac:dyDescent="0.25">
      <c r="I54810">
        <v>-69.904899999999998</v>
      </c>
      <c r="AB54810">
        <v>-69.718299999999999</v>
      </c>
    </row>
    <row r="54811" spans="9:28" x14ac:dyDescent="0.25">
      <c r="I54811">
        <v>-51.041800000000002</v>
      </c>
      <c r="AB54811">
        <v>-18.442299999999999</v>
      </c>
    </row>
    <row r="54812" spans="9:28" x14ac:dyDescent="0.25">
      <c r="I54812">
        <v>-31.141300000000001</v>
      </c>
      <c r="AB54812">
        <v>20.3491</v>
      </c>
    </row>
    <row r="54813" spans="9:28" x14ac:dyDescent="0.25">
      <c r="I54813">
        <v>23.781500000000001</v>
      </c>
      <c r="AB54813">
        <v>138.45599999999999</v>
      </c>
    </row>
    <row r="54814" spans="9:28" x14ac:dyDescent="0.25">
      <c r="I54814">
        <v>65.549000000000007</v>
      </c>
      <c r="AB54814">
        <v>221.33699999999999</v>
      </c>
    </row>
    <row r="54815" spans="9:28" x14ac:dyDescent="0.25">
      <c r="I54815">
        <v>65.274199999999993</v>
      </c>
      <c r="AB54815">
        <v>220.88399999999999</v>
      </c>
    </row>
    <row r="54816" spans="9:28" x14ac:dyDescent="0.25">
      <c r="I54816">
        <v>48.720199999999998</v>
      </c>
      <c r="AB54816">
        <v>104.35</v>
      </c>
    </row>
    <row r="54817" spans="9:28" x14ac:dyDescent="0.25">
      <c r="I54817">
        <v>38.772799999999997</v>
      </c>
      <c r="AB54817">
        <v>106.873</v>
      </c>
    </row>
    <row r="54818" spans="9:28" x14ac:dyDescent="0.25">
      <c r="I54818">
        <v>3.4317799999999998</v>
      </c>
      <c r="AB54818">
        <v>47.8078</v>
      </c>
    </row>
    <row r="54819" spans="9:28" x14ac:dyDescent="0.25">
      <c r="I54819">
        <v>-23.4621</v>
      </c>
      <c r="AB54819">
        <v>-2.9125899999999998</v>
      </c>
    </row>
    <row r="54820" spans="9:28" x14ac:dyDescent="0.25">
      <c r="I54820">
        <v>-40.904899999999998</v>
      </c>
      <c r="AB54820">
        <v>-61.756900000000002</v>
      </c>
    </row>
    <row r="54821" spans="9:28" x14ac:dyDescent="0.25">
      <c r="I54821">
        <v>-61.299900000000001</v>
      </c>
      <c r="AB54821">
        <v>-109.473</v>
      </c>
    </row>
    <row r="54822" spans="9:28" x14ac:dyDescent="0.25">
      <c r="I54822">
        <v>-53.785200000000003</v>
      </c>
      <c r="AB54822">
        <v>-47.389099999999999</v>
      </c>
    </row>
    <row r="54823" spans="9:28" x14ac:dyDescent="0.25">
      <c r="I54823">
        <v>-46.466299999999997</v>
      </c>
      <c r="AB54823">
        <v>-24.4849</v>
      </c>
    </row>
    <row r="54824" spans="9:28" x14ac:dyDescent="0.25">
      <c r="I54824">
        <v>-32.337899999999998</v>
      </c>
      <c r="AB54824">
        <v>21.928999999999998</v>
      </c>
    </row>
    <row r="54825" spans="9:28" x14ac:dyDescent="0.25">
      <c r="I54825">
        <v>-15.4994</v>
      </c>
      <c r="AB54825">
        <v>51.7057</v>
      </c>
    </row>
    <row r="54826" spans="9:28" x14ac:dyDescent="0.25">
      <c r="I54826">
        <v>0.95896400000000004</v>
      </c>
      <c r="AB54826">
        <v>54.096600000000002</v>
      </c>
    </row>
    <row r="54827" spans="9:28" x14ac:dyDescent="0.25">
      <c r="I54827">
        <v>6.2522300000000003E-2</v>
      </c>
      <c r="AB54827">
        <v>15.808999999999999</v>
      </c>
    </row>
    <row r="54828" spans="9:28" x14ac:dyDescent="0.25">
      <c r="I54828">
        <v>-0.59599999999999997</v>
      </c>
      <c r="AB54828">
        <v>-22.763000000000002</v>
      </c>
    </row>
    <row r="54829" spans="9:28" x14ac:dyDescent="0.25">
      <c r="I54829">
        <v>-30.383600000000001</v>
      </c>
      <c r="AB54829">
        <v>-72.952399999999997</v>
      </c>
    </row>
    <row r="54830" spans="9:28" x14ac:dyDescent="0.25">
      <c r="I54830">
        <v>-59.049599999999998</v>
      </c>
      <c r="AB54830">
        <v>-100.72</v>
      </c>
    </row>
    <row r="54831" spans="9:28" x14ac:dyDescent="0.25">
      <c r="I54831">
        <v>-86.32</v>
      </c>
      <c r="AB54831">
        <v>-119.372</v>
      </c>
    </row>
    <row r="54832" spans="9:28" x14ac:dyDescent="0.25">
      <c r="I54832">
        <v>-102.96</v>
      </c>
      <c r="AB54832">
        <v>-134.53200000000001</v>
      </c>
    </row>
    <row r="54833" spans="9:28" x14ac:dyDescent="0.25">
      <c r="I54833">
        <v>-116.202</v>
      </c>
      <c r="AB54833">
        <v>-133.304</v>
      </c>
    </row>
    <row r="54834" spans="9:28" x14ac:dyDescent="0.25">
      <c r="I54834">
        <v>-115.023</v>
      </c>
      <c r="AB54834">
        <v>-73.812799999999996</v>
      </c>
    </row>
    <row r="54835" spans="9:28" x14ac:dyDescent="0.25">
      <c r="I54835">
        <v>-117.126</v>
      </c>
      <c r="AB54835">
        <v>-112.741</v>
      </c>
    </row>
    <row r="54836" spans="9:28" x14ac:dyDescent="0.25">
      <c r="I54836">
        <v>-96.561999999999998</v>
      </c>
      <c r="AB54836">
        <v>-100.633</v>
      </c>
    </row>
    <row r="54837" spans="9:28" x14ac:dyDescent="0.25">
      <c r="I54837">
        <v>-43.4788</v>
      </c>
      <c r="AB54837">
        <v>-44.692</v>
      </c>
    </row>
    <row r="54838" spans="9:28" x14ac:dyDescent="0.25">
      <c r="I54838">
        <v>-20.035</v>
      </c>
      <c r="AB54838">
        <v>-18.0213</v>
      </c>
    </row>
    <row r="54839" spans="9:28" x14ac:dyDescent="0.25">
      <c r="I54839">
        <v>-1.8862099999999999</v>
      </c>
      <c r="AB54839">
        <v>9.2662200000000006</v>
      </c>
    </row>
    <row r="54840" spans="9:28" x14ac:dyDescent="0.25">
      <c r="I54840">
        <v>-7.9476599999999999</v>
      </c>
      <c r="AB54840">
        <v>1.69681E-2</v>
      </c>
    </row>
    <row r="54841" spans="9:28" x14ac:dyDescent="0.25">
      <c r="I54841">
        <v>-15.980399999999999</v>
      </c>
      <c r="AB54841">
        <v>-21.6325</v>
      </c>
    </row>
    <row r="54842" spans="9:28" x14ac:dyDescent="0.25">
      <c r="I54842">
        <v>-41.506100000000004</v>
      </c>
      <c r="AB54842">
        <v>-78.661000000000001</v>
      </c>
    </row>
    <row r="54843" spans="9:28" x14ac:dyDescent="0.25">
      <c r="I54843">
        <v>-72.902600000000007</v>
      </c>
      <c r="AB54843">
        <v>-119.134</v>
      </c>
    </row>
    <row r="54844" spans="9:28" x14ac:dyDescent="0.25">
      <c r="I54844">
        <v>-92.715900000000005</v>
      </c>
      <c r="AB54844">
        <v>-131.351</v>
      </c>
    </row>
    <row r="54845" spans="9:28" x14ac:dyDescent="0.25">
      <c r="I54845">
        <v>-107.33199999999999</v>
      </c>
      <c r="AB54845">
        <v>-130.63800000000001</v>
      </c>
    </row>
    <row r="54846" spans="9:28" x14ac:dyDescent="0.25">
      <c r="I54846">
        <v>-98.853200000000001</v>
      </c>
      <c r="AB54846">
        <v>-78.612700000000004</v>
      </c>
    </row>
    <row r="54847" spans="9:28" x14ac:dyDescent="0.25">
      <c r="I54847">
        <v>-75.075100000000006</v>
      </c>
      <c r="AB54847">
        <v>-29.371200000000002</v>
      </c>
    </row>
    <row r="54848" spans="9:28" x14ac:dyDescent="0.25">
      <c r="I54848">
        <v>-40.875100000000003</v>
      </c>
      <c r="AB54848">
        <v>-20.042400000000001</v>
      </c>
    </row>
    <row r="54849" spans="9:28" x14ac:dyDescent="0.25">
      <c r="I54849">
        <v>-15.07</v>
      </c>
      <c r="AB54849">
        <v>-33.365200000000002</v>
      </c>
    </row>
    <row r="54850" spans="9:28" x14ac:dyDescent="0.25">
      <c r="I54850">
        <v>-1.8736299999999999</v>
      </c>
      <c r="AB54850">
        <v>-65.327799999999996</v>
      </c>
    </row>
    <row r="54851" spans="9:28" x14ac:dyDescent="0.25">
      <c r="I54851">
        <v>34.875</v>
      </c>
      <c r="AB54851">
        <v>27.0335</v>
      </c>
    </row>
    <row r="54852" spans="9:28" x14ac:dyDescent="0.25">
      <c r="I54852">
        <v>25.690300000000001</v>
      </c>
      <c r="AB54852">
        <v>-16.324400000000001</v>
      </c>
    </row>
    <row r="54853" spans="9:28" x14ac:dyDescent="0.25">
      <c r="I54853">
        <v>-1.8508100000000001</v>
      </c>
      <c r="AB54853">
        <v>-49.848199999999999</v>
      </c>
    </row>
    <row r="54854" spans="9:28" x14ac:dyDescent="0.25">
      <c r="I54854">
        <v>-34.9651</v>
      </c>
      <c r="AB54854">
        <v>-66.030799999999999</v>
      </c>
    </row>
    <row r="54855" spans="9:28" x14ac:dyDescent="0.25">
      <c r="I54855">
        <v>-57.090600000000002</v>
      </c>
      <c r="AB54855">
        <v>-88.533900000000003</v>
      </c>
    </row>
    <row r="54856" spans="9:28" x14ac:dyDescent="0.25">
      <c r="I54856">
        <v>-69.843999999999994</v>
      </c>
      <c r="AB54856">
        <v>-108.999</v>
      </c>
    </row>
    <row r="54857" spans="9:28" x14ac:dyDescent="0.25">
      <c r="I54857">
        <v>-85.790999999999997</v>
      </c>
      <c r="AB54857">
        <v>-119.09699999999999</v>
      </c>
    </row>
    <row r="54858" spans="9:28" x14ac:dyDescent="0.25">
      <c r="I54858">
        <v>-109.992</v>
      </c>
      <c r="AB54858">
        <v>-116.977</v>
      </c>
    </row>
    <row r="54859" spans="9:28" x14ac:dyDescent="0.25">
      <c r="I54859">
        <v>-96.576300000000003</v>
      </c>
      <c r="AB54859">
        <v>-36.814900000000002</v>
      </c>
    </row>
    <row r="54860" spans="9:28" x14ac:dyDescent="0.25">
      <c r="I54860">
        <v>-77.918899999999994</v>
      </c>
      <c r="AB54860">
        <v>-101.44199999999999</v>
      </c>
    </row>
    <row r="54861" spans="9:28" x14ac:dyDescent="0.25">
      <c r="I54861">
        <v>-40.788499999999999</v>
      </c>
      <c r="AB54861">
        <v>-28.6465</v>
      </c>
    </row>
    <row r="54862" spans="9:28" x14ac:dyDescent="0.25">
      <c r="I54862">
        <v>15.689</v>
      </c>
      <c r="AB54862">
        <v>52.618699999999997</v>
      </c>
    </row>
    <row r="54863" spans="9:28" x14ac:dyDescent="0.25">
      <c r="I54863">
        <v>12.8743</v>
      </c>
      <c r="AB54863">
        <v>38.066299999999998</v>
      </c>
    </row>
    <row r="54864" spans="9:28" x14ac:dyDescent="0.25">
      <c r="I54864">
        <v>10.020799999999999</v>
      </c>
      <c r="AB54864">
        <v>5.60276</v>
      </c>
    </row>
    <row r="54865" spans="9:28" x14ac:dyDescent="0.25">
      <c r="I54865">
        <v>-10.4419</v>
      </c>
      <c r="AB54865">
        <v>-38.581299999999999</v>
      </c>
    </row>
    <row r="54866" spans="9:28" x14ac:dyDescent="0.25">
      <c r="I54866">
        <v>-36.147799999999997</v>
      </c>
      <c r="AB54866">
        <v>-78.632599999999996</v>
      </c>
    </row>
    <row r="54867" spans="9:28" x14ac:dyDescent="0.25">
      <c r="I54867">
        <v>-57.527500000000003</v>
      </c>
      <c r="AB54867">
        <v>-107.09699999999999</v>
      </c>
    </row>
    <row r="54868" spans="9:28" x14ac:dyDescent="0.25">
      <c r="I54868">
        <v>-74.327799999999996</v>
      </c>
      <c r="AB54868">
        <v>-126.631</v>
      </c>
    </row>
    <row r="54869" spans="9:28" x14ac:dyDescent="0.25">
      <c r="I54869">
        <v>-83.0197</v>
      </c>
      <c r="AB54869">
        <v>-102.351</v>
      </c>
    </row>
    <row r="54870" spans="9:28" x14ac:dyDescent="0.25">
      <c r="I54870">
        <v>-88.872900000000001</v>
      </c>
      <c r="AB54870">
        <v>-73.195899999999995</v>
      </c>
    </row>
    <row r="54871" spans="9:28" x14ac:dyDescent="0.25">
      <c r="I54871">
        <v>-74.063900000000004</v>
      </c>
      <c r="AB54871">
        <v>-46.663699999999999</v>
      </c>
    </row>
    <row r="54872" spans="9:28" x14ac:dyDescent="0.25">
      <c r="I54872">
        <v>-66.906800000000004</v>
      </c>
      <c r="AB54872">
        <v>-101.8</v>
      </c>
    </row>
    <row r="54873" spans="9:28" x14ac:dyDescent="0.25">
      <c r="I54873">
        <v>-45.293599999999998</v>
      </c>
      <c r="AB54873">
        <v>-87.3202</v>
      </c>
    </row>
    <row r="54874" spans="9:28" x14ac:dyDescent="0.25">
      <c r="I54874">
        <v>-21.601900000000001</v>
      </c>
      <c r="AB54874">
        <v>-60.390599999999999</v>
      </c>
    </row>
    <row r="54875" spans="9:28" x14ac:dyDescent="0.25">
      <c r="I54875">
        <v>-5.3059099999999999</v>
      </c>
      <c r="AB54875">
        <v>-24.091699999999999</v>
      </c>
    </row>
    <row r="54876" spans="9:28" x14ac:dyDescent="0.25">
      <c r="I54876">
        <v>-22.0046</v>
      </c>
      <c r="AB54876">
        <v>-42.0563</v>
      </c>
    </row>
    <row r="54877" spans="9:28" x14ac:dyDescent="0.25">
      <c r="I54877">
        <v>-29.239899999999999</v>
      </c>
      <c r="AB54877">
        <v>-71.272800000000004</v>
      </c>
    </row>
    <row r="54878" spans="9:28" x14ac:dyDescent="0.25">
      <c r="I54878">
        <v>-62.8887</v>
      </c>
      <c r="AB54878">
        <v>-125.864</v>
      </c>
    </row>
    <row r="54879" spans="9:28" x14ac:dyDescent="0.25">
      <c r="I54879">
        <v>-98.419700000000006</v>
      </c>
      <c r="AB54879">
        <v>-164.25200000000001</v>
      </c>
    </row>
    <row r="54880" spans="9:28" x14ac:dyDescent="0.25">
      <c r="I54880">
        <v>-127.26900000000001</v>
      </c>
      <c r="AB54880">
        <v>-185.696</v>
      </c>
    </row>
    <row r="54881" spans="9:28" x14ac:dyDescent="0.25">
      <c r="I54881">
        <v>-137.96199999999999</v>
      </c>
      <c r="AB54881">
        <v>-169.077</v>
      </c>
    </row>
    <row r="54882" spans="9:28" x14ac:dyDescent="0.25">
      <c r="I54882">
        <v>-120.238</v>
      </c>
      <c r="AB54882">
        <v>-134.82</v>
      </c>
    </row>
    <row r="54883" spans="9:28" x14ac:dyDescent="0.25">
      <c r="I54883">
        <v>-94.76</v>
      </c>
      <c r="AB54883">
        <v>-85.224000000000004</v>
      </c>
    </row>
    <row r="54884" spans="9:28" x14ac:dyDescent="0.25">
      <c r="I54884">
        <v>-67.421400000000006</v>
      </c>
      <c r="AB54884">
        <v>-57.9724</v>
      </c>
    </row>
    <row r="54885" spans="9:28" x14ac:dyDescent="0.25">
      <c r="I54885">
        <v>-33.431699999999999</v>
      </c>
      <c r="AB54885">
        <v>-57.588099999999997</v>
      </c>
    </row>
    <row r="54886" spans="9:28" x14ac:dyDescent="0.25">
      <c r="I54886">
        <v>-18.7959</v>
      </c>
      <c r="AB54886">
        <v>-101.72799999999999</v>
      </c>
    </row>
    <row r="54887" spans="9:28" x14ac:dyDescent="0.25">
      <c r="I54887">
        <v>-14.193199999999999</v>
      </c>
      <c r="AB54887">
        <v>-83.046099999999996</v>
      </c>
    </row>
    <row r="54888" spans="9:28" x14ac:dyDescent="0.25">
      <c r="I54888">
        <v>-21.327100000000002</v>
      </c>
      <c r="AB54888">
        <v>-138.62299999999999</v>
      </c>
    </row>
    <row r="54889" spans="9:28" x14ac:dyDescent="0.25">
      <c r="I54889">
        <v>-42.507599999999996</v>
      </c>
      <c r="AB54889">
        <v>-163.23599999999999</v>
      </c>
    </row>
    <row r="54890" spans="9:28" x14ac:dyDescent="0.25">
      <c r="I54890">
        <v>-69.894300000000001</v>
      </c>
      <c r="AB54890">
        <v>-168.364</v>
      </c>
    </row>
    <row r="54891" spans="9:28" x14ac:dyDescent="0.25">
      <c r="I54891">
        <v>-109.52800000000001</v>
      </c>
      <c r="AB54891">
        <v>-185.44399999999999</v>
      </c>
    </row>
    <row r="54892" spans="9:28" x14ac:dyDescent="0.25">
      <c r="I54892">
        <v>-128.298</v>
      </c>
      <c r="AB54892">
        <v>-200.11799999999999</v>
      </c>
    </row>
    <row r="54893" spans="9:28" x14ac:dyDescent="0.25">
      <c r="I54893">
        <v>-133.28399999999999</v>
      </c>
      <c r="AB54893">
        <v>-182.08</v>
      </c>
    </row>
    <row r="54894" spans="9:28" x14ac:dyDescent="0.25">
      <c r="I54894">
        <v>-125.465</v>
      </c>
      <c r="AB54894">
        <v>-156.87700000000001</v>
      </c>
    </row>
    <row r="54895" spans="9:28" x14ac:dyDescent="0.25">
      <c r="I54895">
        <v>-95.308700000000002</v>
      </c>
      <c r="AB54895">
        <v>-106.56100000000001</v>
      </c>
    </row>
    <row r="54896" spans="9:28" x14ac:dyDescent="0.25">
      <c r="I54896">
        <v>-54.303699999999999</v>
      </c>
      <c r="AB54896">
        <v>-44.307600000000001</v>
      </c>
    </row>
    <row r="54897" spans="9:28" x14ac:dyDescent="0.25">
      <c r="I54897">
        <v>-50.772799999999997</v>
      </c>
      <c r="AB54897">
        <v>-91.840299999999999</v>
      </c>
    </row>
    <row r="54898" spans="9:28" x14ac:dyDescent="0.25">
      <c r="I54898">
        <v>-13.2165</v>
      </c>
      <c r="AB54898">
        <v>-23.438800000000001</v>
      </c>
    </row>
    <row r="54899" spans="9:28" x14ac:dyDescent="0.25">
      <c r="I54899">
        <v>8.9027399999999997</v>
      </c>
      <c r="AB54899">
        <v>23.597200000000001</v>
      </c>
    </row>
    <row r="54900" spans="9:28" x14ac:dyDescent="0.25">
      <c r="I54900">
        <v>19.088699999999999</v>
      </c>
      <c r="AB54900">
        <v>71.329499999999996</v>
      </c>
    </row>
    <row r="54901" spans="9:28" x14ac:dyDescent="0.25">
      <c r="I54901">
        <v>-6.6421799999999998</v>
      </c>
      <c r="AB54901">
        <v>9.2159600000000008</v>
      </c>
    </row>
    <row r="54902" spans="9:28" x14ac:dyDescent="0.25">
      <c r="I54902">
        <v>-29.079499999999999</v>
      </c>
      <c r="AB54902">
        <v>-35.291699999999999</v>
      </c>
    </row>
    <row r="54903" spans="9:28" x14ac:dyDescent="0.25">
      <c r="I54903">
        <v>-47.6997</v>
      </c>
      <c r="AB54903">
        <v>-51.210700000000003</v>
      </c>
    </row>
    <row r="54904" spans="9:28" x14ac:dyDescent="0.25">
      <c r="I54904">
        <v>-70.322100000000006</v>
      </c>
      <c r="AB54904">
        <v>-92.589299999999994</v>
      </c>
    </row>
    <row r="54905" spans="9:28" x14ac:dyDescent="0.25">
      <c r="I54905">
        <v>-93.888400000000004</v>
      </c>
      <c r="AB54905">
        <v>-148.46899999999999</v>
      </c>
    </row>
    <row r="54906" spans="9:28" x14ac:dyDescent="0.25">
      <c r="I54906">
        <v>-114.27</v>
      </c>
      <c r="AB54906">
        <v>-171.19900000000001</v>
      </c>
    </row>
    <row r="54907" spans="9:28" x14ac:dyDescent="0.25">
      <c r="I54907">
        <v>-93.944400000000002</v>
      </c>
      <c r="AB54907">
        <v>-88.157899999999998</v>
      </c>
    </row>
    <row r="54908" spans="9:28" x14ac:dyDescent="0.25">
      <c r="I54908">
        <v>-59.206499999999998</v>
      </c>
      <c r="AB54908">
        <v>-57.229199999999999</v>
      </c>
    </row>
    <row r="54909" spans="9:28" x14ac:dyDescent="0.25">
      <c r="I54909">
        <v>-40.606900000000003</v>
      </c>
      <c r="AB54909">
        <v>-41.974200000000003</v>
      </c>
    </row>
    <row r="54910" spans="9:28" x14ac:dyDescent="0.25">
      <c r="I54910">
        <v>-12.1119</v>
      </c>
      <c r="AB54910">
        <v>26.915099999999999</v>
      </c>
    </row>
    <row r="54911" spans="9:28" x14ac:dyDescent="0.25">
      <c r="I54911">
        <v>-30.735700000000001</v>
      </c>
      <c r="AB54911">
        <v>10.6854</v>
      </c>
    </row>
    <row r="54912" spans="9:28" x14ac:dyDescent="0.25">
      <c r="I54912">
        <v>-21.801500000000001</v>
      </c>
      <c r="AB54912">
        <v>37.0565</v>
      </c>
    </row>
    <row r="54913" spans="9:28" x14ac:dyDescent="0.25">
      <c r="I54913">
        <v>-43.271799999999999</v>
      </c>
      <c r="AB54913">
        <v>-29.4618</v>
      </c>
    </row>
    <row r="54914" spans="9:28" x14ac:dyDescent="0.25">
      <c r="I54914">
        <v>-55.351700000000001</v>
      </c>
      <c r="AB54914">
        <v>-65.251499999999993</v>
      </c>
    </row>
    <row r="54915" spans="9:28" x14ac:dyDescent="0.25">
      <c r="I54915">
        <v>-69.700400000000002</v>
      </c>
      <c r="AB54915">
        <v>-101.29900000000001</v>
      </c>
    </row>
    <row r="54916" spans="9:28" x14ac:dyDescent="0.25">
      <c r="I54916">
        <v>-87.897000000000006</v>
      </c>
      <c r="AB54916">
        <v>-121.562</v>
      </c>
    </row>
    <row r="54917" spans="9:28" x14ac:dyDescent="0.25">
      <c r="I54917">
        <v>-103.169</v>
      </c>
      <c r="AB54917">
        <v>-122.438</v>
      </c>
    </row>
    <row r="54918" spans="9:28" x14ac:dyDescent="0.25">
      <c r="I54918">
        <v>-102.48</v>
      </c>
      <c r="AB54918">
        <v>-87.739900000000006</v>
      </c>
    </row>
    <row r="54919" spans="9:28" x14ac:dyDescent="0.25">
      <c r="I54919">
        <v>-102.40300000000001</v>
      </c>
      <c r="AB54919">
        <v>-105.782</v>
      </c>
    </row>
    <row r="54920" spans="9:28" x14ac:dyDescent="0.25">
      <c r="I54920">
        <v>-66.767799999999994</v>
      </c>
      <c r="AB54920">
        <v>11.556900000000001</v>
      </c>
    </row>
    <row r="54921" spans="9:28" x14ac:dyDescent="0.25">
      <c r="I54921">
        <v>-24.229099999999999</v>
      </c>
      <c r="AB54921">
        <v>34.687899999999999</v>
      </c>
    </row>
    <row r="54922" spans="9:28" x14ac:dyDescent="0.25">
      <c r="I54922">
        <v>-20.480799999999999</v>
      </c>
      <c r="AB54922">
        <v>25.6694</v>
      </c>
    </row>
    <row r="54923" spans="9:28" x14ac:dyDescent="0.25">
      <c r="I54923">
        <v>-0.65707700000000002</v>
      </c>
      <c r="AB54923">
        <v>9.1800300000000004</v>
      </c>
    </row>
    <row r="54924" spans="9:28" x14ac:dyDescent="0.25">
      <c r="I54924">
        <v>3.65341</v>
      </c>
      <c r="AB54924">
        <v>13.418100000000001</v>
      </c>
    </row>
    <row r="54925" spans="9:28" x14ac:dyDescent="0.25">
      <c r="I54925">
        <v>-19.683599999999998</v>
      </c>
      <c r="AB54925">
        <v>-54.3095</v>
      </c>
    </row>
    <row r="54926" spans="9:28" x14ac:dyDescent="0.25">
      <c r="I54926">
        <v>-38.327199999999998</v>
      </c>
      <c r="AB54926">
        <v>-86.900700000000001</v>
      </c>
    </row>
    <row r="54927" spans="9:28" x14ac:dyDescent="0.25">
      <c r="I54927">
        <v>-64.088499999999996</v>
      </c>
      <c r="AB54927">
        <v>-94.812100000000001</v>
      </c>
    </row>
    <row r="54928" spans="9:28" x14ac:dyDescent="0.25">
      <c r="I54928">
        <v>-86.857100000000003</v>
      </c>
      <c r="AB54928">
        <v>-120.708</v>
      </c>
    </row>
    <row r="54929" spans="9:28" x14ac:dyDescent="0.25">
      <c r="I54929">
        <v>-108.25700000000001</v>
      </c>
      <c r="AB54929">
        <v>-150.37299999999999</v>
      </c>
    </row>
    <row r="54930" spans="9:28" x14ac:dyDescent="0.25">
      <c r="I54930">
        <v>-120.872</v>
      </c>
      <c r="AB54930">
        <v>-133.77500000000001</v>
      </c>
    </row>
    <row r="54931" spans="9:28" x14ac:dyDescent="0.25">
      <c r="I54931">
        <v>-109.45699999999999</v>
      </c>
      <c r="AB54931">
        <v>-63.669600000000003</v>
      </c>
    </row>
    <row r="54932" spans="9:28" x14ac:dyDescent="0.25">
      <c r="I54932">
        <v>-88.997500000000002</v>
      </c>
      <c r="AB54932">
        <v>-51.338799999999999</v>
      </c>
    </row>
    <row r="54933" spans="9:28" x14ac:dyDescent="0.25">
      <c r="I54933">
        <v>-54.417099999999998</v>
      </c>
      <c r="AB54933">
        <v>3.1698200000000001</v>
      </c>
    </row>
    <row r="54934" spans="9:28" x14ac:dyDescent="0.25">
      <c r="I54934">
        <v>-51.398899999999998</v>
      </c>
      <c r="AB54934">
        <v>-9.1333199999999994</v>
      </c>
    </row>
    <row r="54935" spans="9:28" x14ac:dyDescent="0.25">
      <c r="I54935">
        <v>-3.3506800000000001</v>
      </c>
      <c r="AB54935">
        <v>92.26</v>
      </c>
    </row>
    <row r="54936" spans="9:28" x14ac:dyDescent="0.25">
      <c r="I54936">
        <v>-8.4581700000000009</v>
      </c>
      <c r="AB54936">
        <v>63.901299999999999</v>
      </c>
    </row>
    <row r="54937" spans="9:28" x14ac:dyDescent="0.25">
      <c r="I54937">
        <v>-29.1645</v>
      </c>
      <c r="AB54937">
        <v>-2.3044899999999999</v>
      </c>
    </row>
    <row r="54938" spans="9:28" x14ac:dyDescent="0.25">
      <c r="I54938">
        <v>-47.470599999999997</v>
      </c>
      <c r="AB54938">
        <v>-58.4011</v>
      </c>
    </row>
    <row r="54939" spans="9:28" x14ac:dyDescent="0.25">
      <c r="I54939">
        <v>-63.937800000000003</v>
      </c>
      <c r="AB54939">
        <v>-95.748800000000003</v>
      </c>
    </row>
    <row r="54940" spans="9:28" x14ac:dyDescent="0.25">
      <c r="I54940">
        <v>-83.964699999999993</v>
      </c>
      <c r="AB54940">
        <v>-126.765</v>
      </c>
    </row>
    <row r="54941" spans="9:28" x14ac:dyDescent="0.25">
      <c r="I54941">
        <v>-104.137</v>
      </c>
      <c r="AB54941">
        <v>-154.738</v>
      </c>
    </row>
    <row r="54942" spans="9:28" x14ac:dyDescent="0.25">
      <c r="I54942">
        <v>-118.06699999999999</v>
      </c>
      <c r="AB54942">
        <v>-141.179</v>
      </c>
    </row>
    <row r="54943" spans="9:28" x14ac:dyDescent="0.25">
      <c r="I54943">
        <v>-125.55800000000001</v>
      </c>
      <c r="AB54943">
        <v>-117.652</v>
      </c>
    </row>
    <row r="54944" spans="9:28" x14ac:dyDescent="0.25">
      <c r="I54944">
        <v>-83.137100000000004</v>
      </c>
      <c r="AB54944">
        <v>-33.166800000000002</v>
      </c>
    </row>
    <row r="54945" spans="9:28" x14ac:dyDescent="0.25">
      <c r="I54945">
        <v>-25.0867</v>
      </c>
      <c r="AB54945">
        <v>66.234899999999996</v>
      </c>
    </row>
    <row r="54946" spans="9:28" x14ac:dyDescent="0.25">
      <c r="I54946">
        <v>15.635</v>
      </c>
      <c r="AB54946">
        <v>118.258</v>
      </c>
    </row>
    <row r="54947" spans="9:28" x14ac:dyDescent="0.25">
      <c r="I54947">
        <v>43.947200000000002</v>
      </c>
      <c r="AB54947">
        <v>178.744</v>
      </c>
    </row>
    <row r="54948" spans="9:28" x14ac:dyDescent="0.25">
      <c r="I54948">
        <v>51.7697</v>
      </c>
      <c r="AB54948">
        <v>182.88499999999999</v>
      </c>
    </row>
    <row r="54949" spans="9:28" x14ac:dyDescent="0.25">
      <c r="I54949">
        <v>37.930100000000003</v>
      </c>
      <c r="AB54949">
        <v>136.31800000000001</v>
      </c>
    </row>
    <row r="54950" spans="9:28" x14ac:dyDescent="0.25">
      <c r="I54950">
        <v>12.5518</v>
      </c>
      <c r="AB54950">
        <v>61.149700000000003</v>
      </c>
    </row>
    <row r="54951" spans="9:28" x14ac:dyDescent="0.25">
      <c r="I54951">
        <v>-6.0572400000000002</v>
      </c>
      <c r="AB54951">
        <v>5.9476599999999999</v>
      </c>
    </row>
    <row r="54952" spans="9:28" x14ac:dyDescent="0.25">
      <c r="I54952">
        <v>-25.239599999999999</v>
      </c>
      <c r="AB54952">
        <v>-45.380200000000002</v>
      </c>
    </row>
    <row r="54953" spans="9:28" x14ac:dyDescent="0.25">
      <c r="I54953">
        <v>-46.297800000000002</v>
      </c>
      <c r="AB54953">
        <v>-98.573800000000006</v>
      </c>
    </row>
    <row r="54954" spans="9:28" x14ac:dyDescent="0.25">
      <c r="I54954">
        <v>-66.425299999999993</v>
      </c>
      <c r="AB54954">
        <v>-112.24</v>
      </c>
    </row>
    <row r="54955" spans="9:28" x14ac:dyDescent="0.25">
      <c r="I54955">
        <v>-65.321200000000005</v>
      </c>
      <c r="AB54955">
        <v>-49.535800000000002</v>
      </c>
    </row>
    <row r="54956" spans="9:28" x14ac:dyDescent="0.25">
      <c r="I54956">
        <v>-41.064700000000002</v>
      </c>
      <c r="AB54956">
        <v>17.497299999999999</v>
      </c>
    </row>
    <row r="54957" spans="9:28" x14ac:dyDescent="0.25">
      <c r="I54957">
        <v>-10.493</v>
      </c>
      <c r="AB54957">
        <v>46.288200000000003</v>
      </c>
    </row>
    <row r="54958" spans="9:28" x14ac:dyDescent="0.25">
      <c r="I54958">
        <v>14.2902</v>
      </c>
      <c r="AB54958">
        <v>114.944</v>
      </c>
    </row>
    <row r="54959" spans="9:28" x14ac:dyDescent="0.25">
      <c r="I54959">
        <v>33.480200000000004</v>
      </c>
      <c r="AB54959">
        <v>138.79900000000001</v>
      </c>
    </row>
    <row r="54960" spans="9:28" x14ac:dyDescent="0.25">
      <c r="I54960">
        <v>5.9050900000000004</v>
      </c>
      <c r="AB54960">
        <v>61.679900000000004</v>
      </c>
    </row>
    <row r="54961" spans="9:28" x14ac:dyDescent="0.25">
      <c r="I54961">
        <v>-9.1221700000000006</v>
      </c>
      <c r="AB54961">
        <v>21.347899999999999</v>
      </c>
    </row>
    <row r="54962" spans="9:28" x14ac:dyDescent="0.25">
      <c r="I54962">
        <v>-39.100700000000003</v>
      </c>
      <c r="AB54962">
        <v>-49.755000000000003</v>
      </c>
    </row>
    <row r="54963" spans="9:28" x14ac:dyDescent="0.25">
      <c r="I54963">
        <v>-61.151000000000003</v>
      </c>
      <c r="AB54963">
        <v>-88.847300000000004</v>
      </c>
    </row>
    <row r="54964" spans="9:28" x14ac:dyDescent="0.25">
      <c r="I54964">
        <v>-83.810500000000005</v>
      </c>
      <c r="AB54964">
        <v>-118.895</v>
      </c>
    </row>
    <row r="54965" spans="9:28" x14ac:dyDescent="0.25">
      <c r="I54965">
        <v>-104.727</v>
      </c>
      <c r="AB54965">
        <v>-153.32599999999999</v>
      </c>
    </row>
    <row r="54966" spans="9:28" x14ac:dyDescent="0.25">
      <c r="I54966">
        <v>-118.83199999999999</v>
      </c>
      <c r="AB54966">
        <v>-126.318</v>
      </c>
    </row>
    <row r="54967" spans="9:28" x14ac:dyDescent="0.25">
      <c r="I54967">
        <v>-117.613</v>
      </c>
      <c r="AB54967">
        <v>-97.389099999999999</v>
      </c>
    </row>
    <row r="54968" spans="9:28" x14ac:dyDescent="0.25">
      <c r="I54968">
        <v>-49.289299999999997</v>
      </c>
      <c r="AB54968">
        <v>33.135800000000003</v>
      </c>
    </row>
    <row r="54969" spans="9:28" x14ac:dyDescent="0.25">
      <c r="I54969">
        <v>-18.9544</v>
      </c>
      <c r="AB54969">
        <v>65.234099999999998</v>
      </c>
    </row>
    <row r="54970" spans="9:28" x14ac:dyDescent="0.25">
      <c r="I54970">
        <v>32.149500000000003</v>
      </c>
      <c r="AB54970">
        <v>126.334</v>
      </c>
    </row>
    <row r="54971" spans="9:28" x14ac:dyDescent="0.25">
      <c r="I54971">
        <v>77.233699999999999</v>
      </c>
      <c r="AB54971">
        <v>231.9</v>
      </c>
    </row>
    <row r="54972" spans="9:28" x14ac:dyDescent="0.25">
      <c r="I54972">
        <v>66.6267</v>
      </c>
      <c r="AB54972">
        <v>188.83699999999999</v>
      </c>
    </row>
    <row r="54973" spans="9:28" x14ac:dyDescent="0.25">
      <c r="I54973">
        <v>44.529800000000002</v>
      </c>
      <c r="AB54973">
        <v>116.027</v>
      </c>
    </row>
    <row r="54974" spans="9:28" x14ac:dyDescent="0.25">
      <c r="I54974">
        <v>21.596699999999998</v>
      </c>
      <c r="AB54974">
        <v>53.512700000000002</v>
      </c>
    </row>
    <row r="54975" spans="9:28" x14ac:dyDescent="0.25">
      <c r="I54975">
        <v>-0.72562000000000004</v>
      </c>
      <c r="AB54975">
        <v>-0.18768899999999999</v>
      </c>
    </row>
    <row r="54976" spans="9:28" x14ac:dyDescent="0.25">
      <c r="I54976">
        <v>-23.116299999999999</v>
      </c>
      <c r="AB54976">
        <v>-44.661000000000001</v>
      </c>
    </row>
    <row r="54977" spans="9:28" x14ac:dyDescent="0.25">
      <c r="I54977">
        <v>-33.963900000000002</v>
      </c>
      <c r="AB54977">
        <v>-27.1036</v>
      </c>
    </row>
    <row r="54978" spans="9:28" x14ac:dyDescent="0.25">
      <c r="I54978">
        <v>-51.576300000000003</v>
      </c>
      <c r="AB54978">
        <v>-56.3825</v>
      </c>
    </row>
    <row r="54979" spans="9:28" x14ac:dyDescent="0.25">
      <c r="I54979">
        <v>-31.567299999999999</v>
      </c>
      <c r="AB54979">
        <v>3.0197799999999999</v>
      </c>
    </row>
    <row r="54980" spans="9:28" x14ac:dyDescent="0.25">
      <c r="I54980">
        <v>-0.94501400000000002</v>
      </c>
      <c r="AB54980">
        <v>46.4756</v>
      </c>
    </row>
    <row r="54981" spans="9:28" x14ac:dyDescent="0.25">
      <c r="I54981">
        <v>43.215800000000002</v>
      </c>
      <c r="AB54981">
        <v>102.41</v>
      </c>
    </row>
    <row r="54982" spans="9:28" x14ac:dyDescent="0.25">
      <c r="I54982">
        <v>64.959000000000003</v>
      </c>
      <c r="AB54982">
        <v>132.48400000000001</v>
      </c>
    </row>
    <row r="54983" spans="9:28" x14ac:dyDescent="0.25">
      <c r="I54983">
        <v>48.8947</v>
      </c>
      <c r="AB54983">
        <v>90.271900000000002</v>
      </c>
    </row>
    <row r="54984" spans="9:28" x14ac:dyDescent="0.25">
      <c r="I54984">
        <v>37.140700000000002</v>
      </c>
      <c r="AB54984">
        <v>33.2821</v>
      </c>
    </row>
    <row r="54985" spans="9:28" x14ac:dyDescent="0.25">
      <c r="I54985">
        <v>20.7119</v>
      </c>
      <c r="AB54985">
        <v>11.5281</v>
      </c>
    </row>
    <row r="54986" spans="9:28" x14ac:dyDescent="0.25">
      <c r="I54986">
        <v>-8.4796999999999993</v>
      </c>
      <c r="AB54986">
        <v>-18.834900000000001</v>
      </c>
    </row>
    <row r="54987" spans="9:28" x14ac:dyDescent="0.25">
      <c r="I54987">
        <v>-32.088200000000001</v>
      </c>
      <c r="AB54987">
        <v>-28.885400000000001</v>
      </c>
    </row>
    <row r="54988" spans="9:28" x14ac:dyDescent="0.25">
      <c r="I54988">
        <v>-53.628900000000002</v>
      </c>
      <c r="AB54988">
        <v>-74.725399999999993</v>
      </c>
    </row>
    <row r="54989" spans="9:28" x14ac:dyDescent="0.25">
      <c r="I54989">
        <v>-70.713499999999996</v>
      </c>
      <c r="AB54989">
        <v>-93.021299999999997</v>
      </c>
    </row>
    <row r="54990" spans="9:28" x14ac:dyDescent="0.25">
      <c r="I54990">
        <v>-82.630799999999994</v>
      </c>
      <c r="AB54990">
        <v>-83.034499999999994</v>
      </c>
    </row>
    <row r="54991" spans="9:28" x14ac:dyDescent="0.25">
      <c r="I54991">
        <v>-71.591999999999999</v>
      </c>
      <c r="AB54991">
        <v>-28.647600000000001</v>
      </c>
    </row>
    <row r="54992" spans="9:28" x14ac:dyDescent="0.25">
      <c r="I54992">
        <v>-44.714399999999998</v>
      </c>
      <c r="AB54992">
        <v>14.8408</v>
      </c>
    </row>
    <row r="54993" spans="9:28" x14ac:dyDescent="0.25">
      <c r="I54993">
        <v>1.8383499999999999</v>
      </c>
      <c r="AB54993">
        <v>64.112700000000004</v>
      </c>
    </row>
    <row r="54994" spans="9:28" x14ac:dyDescent="0.25">
      <c r="I54994">
        <v>30.351700000000001</v>
      </c>
      <c r="AB54994">
        <v>108.34099999999999</v>
      </c>
    </row>
    <row r="54995" spans="9:28" x14ac:dyDescent="0.25">
      <c r="I54995">
        <v>58.971299999999999</v>
      </c>
      <c r="AB54995">
        <v>157.941</v>
      </c>
    </row>
    <row r="54996" spans="9:28" x14ac:dyDescent="0.25">
      <c r="I54996">
        <v>67.542500000000004</v>
      </c>
      <c r="AB54996">
        <v>215.333</v>
      </c>
    </row>
    <row r="54997" spans="9:28" x14ac:dyDescent="0.25">
      <c r="I54997">
        <v>50.073599999999999</v>
      </c>
      <c r="AB54997">
        <v>155.08099999999999</v>
      </c>
    </row>
    <row r="54998" spans="9:28" x14ac:dyDescent="0.25">
      <c r="I54998">
        <v>21.007300000000001</v>
      </c>
      <c r="AB54998">
        <v>97.415300000000002</v>
      </c>
    </row>
    <row r="54999" spans="9:28" x14ac:dyDescent="0.25">
      <c r="I54999">
        <v>-10.2431</v>
      </c>
      <c r="AB54999">
        <v>40.9497</v>
      </c>
    </row>
    <row r="55000" spans="9:28" x14ac:dyDescent="0.25">
      <c r="I55000">
        <v>-34.519100000000002</v>
      </c>
      <c r="AB55000">
        <v>-19.344100000000001</v>
      </c>
    </row>
    <row r="55001" spans="9:28" x14ac:dyDescent="0.25">
      <c r="I55001">
        <v>-56.0229</v>
      </c>
      <c r="AB55001">
        <v>-76.483900000000006</v>
      </c>
    </row>
    <row r="55002" spans="9:28" x14ac:dyDescent="0.25">
      <c r="I55002">
        <v>-66.825999999999993</v>
      </c>
      <c r="AB55002">
        <v>-76.081999999999994</v>
      </c>
    </row>
    <row r="55003" spans="9:28" x14ac:dyDescent="0.25">
      <c r="I55003">
        <v>-54.081899999999997</v>
      </c>
      <c r="AB55003">
        <v>-30.275200000000002</v>
      </c>
    </row>
    <row r="55004" spans="9:28" x14ac:dyDescent="0.25">
      <c r="I55004">
        <v>-29.903400000000001</v>
      </c>
      <c r="AB55004">
        <v>15.3832</v>
      </c>
    </row>
    <row r="55005" spans="9:28" x14ac:dyDescent="0.25">
      <c r="I55005">
        <v>25.2516</v>
      </c>
      <c r="AB55005">
        <v>125.054</v>
      </c>
    </row>
    <row r="55006" spans="9:28" x14ac:dyDescent="0.25">
      <c r="I55006">
        <v>66.493899999999996</v>
      </c>
      <c r="AB55006">
        <v>203.18899999999999</v>
      </c>
    </row>
    <row r="55007" spans="9:28" x14ac:dyDescent="0.25">
      <c r="I55007">
        <v>70.424400000000006</v>
      </c>
      <c r="AB55007">
        <v>219.917</v>
      </c>
    </row>
    <row r="55008" spans="9:28" x14ac:dyDescent="0.25">
      <c r="I55008">
        <v>58.780700000000003</v>
      </c>
      <c r="AB55008">
        <v>78.976299999999995</v>
      </c>
    </row>
    <row r="55009" spans="9:28" x14ac:dyDescent="0.25">
      <c r="I55009">
        <v>50.101700000000001</v>
      </c>
      <c r="AB55009">
        <v>82.328699999999998</v>
      </c>
    </row>
    <row r="55010" spans="9:28" x14ac:dyDescent="0.25">
      <c r="I55010">
        <v>12.784700000000001</v>
      </c>
      <c r="AB55010">
        <v>29.7349</v>
      </c>
    </row>
    <row r="55011" spans="9:28" x14ac:dyDescent="0.25">
      <c r="I55011">
        <v>-13.542</v>
      </c>
      <c r="AB55011">
        <v>-12.6861</v>
      </c>
    </row>
    <row r="55012" spans="9:28" x14ac:dyDescent="0.25">
      <c r="I55012">
        <v>-31.972300000000001</v>
      </c>
      <c r="AB55012">
        <v>-63.443899999999999</v>
      </c>
    </row>
    <row r="55013" spans="9:28" x14ac:dyDescent="0.25">
      <c r="I55013">
        <v>-55.812399999999997</v>
      </c>
      <c r="AB55013">
        <v>-110.22199999999999</v>
      </c>
    </row>
    <row r="55014" spans="9:28" x14ac:dyDescent="0.25">
      <c r="I55014">
        <v>-61.548999999999999</v>
      </c>
      <c r="AB55014">
        <v>-63.828800000000001</v>
      </c>
    </row>
    <row r="55015" spans="9:28" x14ac:dyDescent="0.25">
      <c r="I55015">
        <v>-59.229599999999998</v>
      </c>
      <c r="AB55015">
        <v>-51.8354</v>
      </c>
    </row>
    <row r="55016" spans="9:28" x14ac:dyDescent="0.25">
      <c r="I55016">
        <v>-47.999299999999998</v>
      </c>
      <c r="AB55016">
        <v>-8.2453699999999994</v>
      </c>
    </row>
    <row r="55017" spans="9:28" x14ac:dyDescent="0.25">
      <c r="I55017">
        <v>-21.6982</v>
      </c>
      <c r="AB55017">
        <v>27.5838</v>
      </c>
    </row>
    <row r="55018" spans="9:28" x14ac:dyDescent="0.25">
      <c r="I55018">
        <v>5.0227399999999998</v>
      </c>
      <c r="AB55018">
        <v>50.139899999999997</v>
      </c>
    </row>
    <row r="55019" spans="9:28" x14ac:dyDescent="0.25">
      <c r="I55019">
        <v>-2.0390299999999999</v>
      </c>
      <c r="AB55019">
        <v>9.5436499999999995</v>
      </c>
    </row>
    <row r="55020" spans="9:28" x14ac:dyDescent="0.25">
      <c r="I55020">
        <v>-4.8098799999999997</v>
      </c>
      <c r="AB55020">
        <v>-40.624699999999997</v>
      </c>
    </row>
    <row r="55021" spans="9:28" x14ac:dyDescent="0.25">
      <c r="I55021">
        <v>-34.023699999999998</v>
      </c>
      <c r="AB55021">
        <v>-94.207400000000007</v>
      </c>
    </row>
    <row r="55022" spans="9:28" x14ac:dyDescent="0.25">
      <c r="I55022">
        <v>-56.262500000000003</v>
      </c>
      <c r="AB55022">
        <v>-112.732</v>
      </c>
    </row>
    <row r="55023" spans="9:28" x14ac:dyDescent="0.25">
      <c r="I55023">
        <v>-75.3613</v>
      </c>
      <c r="AB55023">
        <v>-114.366</v>
      </c>
    </row>
    <row r="55024" spans="9:28" x14ac:dyDescent="0.25">
      <c r="I55024">
        <v>-89.434600000000003</v>
      </c>
      <c r="AB55024">
        <v>-116.367</v>
      </c>
    </row>
    <row r="55025" spans="9:28" x14ac:dyDescent="0.25">
      <c r="I55025">
        <v>-104.04300000000001</v>
      </c>
      <c r="AB55025">
        <v>-126.77200000000001</v>
      </c>
    </row>
    <row r="55026" spans="9:28" x14ac:dyDescent="0.25">
      <c r="I55026">
        <v>-113.646</v>
      </c>
      <c r="AB55026">
        <v>-94.5167</v>
      </c>
    </row>
    <row r="55027" spans="9:28" x14ac:dyDescent="0.25">
      <c r="I55027">
        <v>-126.35</v>
      </c>
      <c r="AB55027">
        <v>-127.387</v>
      </c>
    </row>
    <row r="55028" spans="9:28" x14ac:dyDescent="0.25">
      <c r="I55028">
        <v>-103.98</v>
      </c>
      <c r="AB55028">
        <v>-84.349900000000005</v>
      </c>
    </row>
    <row r="55029" spans="9:28" x14ac:dyDescent="0.25">
      <c r="I55029">
        <v>-45.633200000000002</v>
      </c>
      <c r="AB55029">
        <v>-36.145400000000002</v>
      </c>
    </row>
    <row r="55030" spans="9:28" x14ac:dyDescent="0.25">
      <c r="I55030">
        <v>-19.876799999999999</v>
      </c>
      <c r="AB55030">
        <v>5.4615200000000002</v>
      </c>
    </row>
    <row r="55031" spans="9:28" x14ac:dyDescent="0.25">
      <c r="I55031">
        <v>-1.0330900000000001</v>
      </c>
      <c r="AB55031">
        <v>40.055199999999999</v>
      </c>
    </row>
    <row r="55032" spans="9:28" x14ac:dyDescent="0.25">
      <c r="I55032">
        <v>-8.8545400000000001</v>
      </c>
      <c r="AB55032">
        <v>10.473800000000001</v>
      </c>
    </row>
    <row r="55033" spans="9:28" x14ac:dyDescent="0.25">
      <c r="I55033">
        <v>-17.935099999999998</v>
      </c>
      <c r="AB55033">
        <v>-34.1464</v>
      </c>
    </row>
    <row r="55034" spans="9:28" x14ac:dyDescent="0.25">
      <c r="I55034">
        <v>-42.872599999999998</v>
      </c>
      <c r="AB55034">
        <v>-96.786600000000007</v>
      </c>
    </row>
    <row r="55035" spans="9:28" x14ac:dyDescent="0.25">
      <c r="I55035">
        <v>-66.061899999999994</v>
      </c>
      <c r="AB55035">
        <v>-125.51</v>
      </c>
    </row>
    <row r="55036" spans="9:28" x14ac:dyDescent="0.25">
      <c r="I55036">
        <v>-80.795100000000005</v>
      </c>
      <c r="AB55036">
        <v>-129.506</v>
      </c>
    </row>
    <row r="55037" spans="9:28" x14ac:dyDescent="0.25">
      <c r="I55037">
        <v>-96.760400000000004</v>
      </c>
      <c r="AB55037">
        <v>-133.375</v>
      </c>
    </row>
    <row r="55038" spans="9:28" x14ac:dyDescent="0.25">
      <c r="I55038">
        <v>-101.428</v>
      </c>
      <c r="AB55038">
        <v>-93.212900000000005</v>
      </c>
    </row>
    <row r="55039" spans="9:28" x14ac:dyDescent="0.25">
      <c r="I55039">
        <v>-85.753900000000002</v>
      </c>
      <c r="AB55039">
        <v>-27.032699999999998</v>
      </c>
    </row>
    <row r="55040" spans="9:28" x14ac:dyDescent="0.25">
      <c r="I55040">
        <v>-56.900100000000002</v>
      </c>
      <c r="AB55040">
        <v>-9.7636400000000005</v>
      </c>
    </row>
    <row r="55041" spans="9:28" x14ac:dyDescent="0.25">
      <c r="I55041">
        <v>-21.543199999999999</v>
      </c>
      <c r="AB55041">
        <v>-34.953299999999999</v>
      </c>
    </row>
    <row r="55042" spans="9:28" x14ac:dyDescent="0.25">
      <c r="I55042">
        <v>-5.3397600000000001</v>
      </c>
      <c r="AB55042">
        <v>-71.567300000000003</v>
      </c>
    </row>
    <row r="55043" spans="9:28" x14ac:dyDescent="0.25">
      <c r="I55043">
        <v>32.053699999999999</v>
      </c>
      <c r="AB55043">
        <v>9.9685000000000006</v>
      </c>
    </row>
    <row r="55044" spans="9:28" x14ac:dyDescent="0.25">
      <c r="I55044">
        <v>26.602900000000002</v>
      </c>
      <c r="AB55044">
        <v>-47.954700000000003</v>
      </c>
    </row>
    <row r="55045" spans="9:28" x14ac:dyDescent="0.25">
      <c r="I55045">
        <v>-1.5318000000000001</v>
      </c>
      <c r="AB55045">
        <v>-74.348100000000002</v>
      </c>
    </row>
    <row r="55046" spans="9:28" x14ac:dyDescent="0.25">
      <c r="I55046">
        <v>-28.0974</v>
      </c>
      <c r="AB55046">
        <v>-70.663499999999999</v>
      </c>
    </row>
    <row r="55047" spans="9:28" x14ac:dyDescent="0.25">
      <c r="I55047">
        <v>-44.177799999999998</v>
      </c>
      <c r="AB55047">
        <v>-81.132400000000004</v>
      </c>
    </row>
    <row r="55048" spans="9:28" x14ac:dyDescent="0.25">
      <c r="I55048">
        <v>-54.003</v>
      </c>
      <c r="AB55048">
        <v>-95.804100000000005</v>
      </c>
    </row>
    <row r="55049" spans="9:28" x14ac:dyDescent="0.25">
      <c r="I55049">
        <v>-67.060900000000004</v>
      </c>
      <c r="AB55049">
        <v>-116.779</v>
      </c>
    </row>
    <row r="55050" spans="9:28" x14ac:dyDescent="0.25">
      <c r="I55050">
        <v>-98.968199999999996</v>
      </c>
      <c r="AB55050">
        <v>-131.37</v>
      </c>
    </row>
    <row r="55051" spans="9:28" x14ac:dyDescent="0.25">
      <c r="I55051">
        <v>13.2781</v>
      </c>
      <c r="AB55051">
        <v>93.441599999999994</v>
      </c>
    </row>
    <row r="55052" spans="9:28" x14ac:dyDescent="0.25">
      <c r="I55052">
        <v>57.557200000000002</v>
      </c>
      <c r="AB55052">
        <v>4.9764499999999998</v>
      </c>
    </row>
    <row r="55053" spans="9:28" x14ac:dyDescent="0.25">
      <c r="I55053">
        <v>40.774299999999997</v>
      </c>
      <c r="AB55053">
        <v>1.1593199999999999</v>
      </c>
    </row>
    <row r="55054" spans="9:28" x14ac:dyDescent="0.25">
      <c r="I55054">
        <v>36.672199999999997</v>
      </c>
      <c r="AB55054">
        <v>101.74299999999999</v>
      </c>
    </row>
    <row r="55055" spans="9:28" x14ac:dyDescent="0.25">
      <c r="I55055">
        <v>17.5777</v>
      </c>
      <c r="AB55055">
        <v>110.181</v>
      </c>
    </row>
    <row r="55056" spans="9:28" x14ac:dyDescent="0.25">
      <c r="I55056">
        <v>-8.0218600000000002</v>
      </c>
      <c r="AB55056">
        <v>76.258300000000006</v>
      </c>
    </row>
    <row r="55057" spans="9:28" x14ac:dyDescent="0.25">
      <c r="I55057">
        <v>-37.519199999999998</v>
      </c>
      <c r="AB55057">
        <v>17.079899999999999</v>
      </c>
    </row>
    <row r="55058" spans="9:28" x14ac:dyDescent="0.25">
      <c r="I55058">
        <v>-92.427700000000002</v>
      </c>
      <c r="AB55058">
        <v>-41.201500000000003</v>
      </c>
    </row>
    <row r="55059" spans="9:28" x14ac:dyDescent="0.25">
      <c r="I55059">
        <v>-130.68199999999999</v>
      </c>
      <c r="AB55059">
        <v>-128.00700000000001</v>
      </c>
    </row>
    <row r="55060" spans="9:28" x14ac:dyDescent="0.25">
      <c r="I55060">
        <v>-101.099</v>
      </c>
      <c r="AB55060">
        <v>-235.19200000000001</v>
      </c>
    </row>
    <row r="55061" spans="9:28" x14ac:dyDescent="0.25">
      <c r="I55061">
        <v>-61.261899999999997</v>
      </c>
      <c r="AB55061">
        <v>-219.03299999999999</v>
      </c>
    </row>
    <row r="55062" spans="9:28" x14ac:dyDescent="0.25">
      <c r="I55062">
        <v>-40.7545</v>
      </c>
      <c r="AB55062">
        <v>3.57131</v>
      </c>
    </row>
    <row r="55063" spans="9:28" x14ac:dyDescent="0.25">
      <c r="I55063">
        <v>-87.828100000000006</v>
      </c>
      <c r="AB55063">
        <v>-49.283700000000003</v>
      </c>
    </row>
    <row r="55064" spans="9:28" x14ac:dyDescent="0.25">
      <c r="I55064">
        <v>-85.612700000000004</v>
      </c>
      <c r="AB55064">
        <v>-91.558599999999998</v>
      </c>
    </row>
    <row r="55065" spans="9:28" x14ac:dyDescent="0.25">
      <c r="I55065">
        <v>-56.667499999999997</v>
      </c>
      <c r="AB55065">
        <v>-73.867999999999995</v>
      </c>
    </row>
    <row r="55066" spans="9:28" x14ac:dyDescent="0.25">
      <c r="I55066">
        <v>-17.401900000000001</v>
      </c>
      <c r="AB55066">
        <v>-58.726599999999998</v>
      </c>
    </row>
    <row r="55067" spans="9:28" x14ac:dyDescent="0.25">
      <c r="I55067">
        <v>-0.72345400000000004</v>
      </c>
      <c r="AB55067">
        <v>-17.6113</v>
      </c>
    </row>
    <row r="55068" spans="9:28" x14ac:dyDescent="0.25">
      <c r="I55068">
        <v>-17.029599999999999</v>
      </c>
      <c r="AB55068">
        <v>-58.133200000000002</v>
      </c>
    </row>
    <row r="55069" spans="9:28" x14ac:dyDescent="0.25">
      <c r="I55069">
        <v>-25.718399999999999</v>
      </c>
      <c r="AB55069">
        <v>-92.9833</v>
      </c>
    </row>
    <row r="55070" spans="9:28" x14ac:dyDescent="0.25">
      <c r="I55070">
        <v>-57.085500000000003</v>
      </c>
      <c r="AB55070">
        <v>-138.42500000000001</v>
      </c>
    </row>
    <row r="55071" spans="9:28" x14ac:dyDescent="0.25">
      <c r="I55071">
        <v>-80.613900000000001</v>
      </c>
      <c r="AB55071">
        <v>-157.12700000000001</v>
      </c>
    </row>
    <row r="55072" spans="9:28" x14ac:dyDescent="0.25">
      <c r="I55072">
        <v>-102.354</v>
      </c>
      <c r="AB55072">
        <v>-163.547</v>
      </c>
    </row>
    <row r="55073" spans="9:28" x14ac:dyDescent="0.25">
      <c r="I55073">
        <v>-114.27500000000001</v>
      </c>
      <c r="AB55073">
        <v>-146.37299999999999</v>
      </c>
    </row>
    <row r="55074" spans="9:28" x14ac:dyDescent="0.25">
      <c r="I55074">
        <v>-120.648</v>
      </c>
      <c r="AB55074">
        <v>-121.798</v>
      </c>
    </row>
    <row r="55075" spans="9:28" x14ac:dyDescent="0.25">
      <c r="I55075">
        <v>-106.596</v>
      </c>
      <c r="AB55075">
        <v>-63.139099999999999</v>
      </c>
    </row>
    <row r="55076" spans="9:28" x14ac:dyDescent="0.25">
      <c r="I55076">
        <v>-74.369100000000003</v>
      </c>
      <c r="AB55076">
        <v>-37.566299999999998</v>
      </c>
    </row>
    <row r="55077" spans="9:28" x14ac:dyDescent="0.25">
      <c r="I55077">
        <v>-37.561599999999999</v>
      </c>
      <c r="AB55077">
        <v>-54.583399999999997</v>
      </c>
    </row>
    <row r="55078" spans="9:28" x14ac:dyDescent="0.25">
      <c r="I55078">
        <v>-18.418399999999998</v>
      </c>
      <c r="AB55078">
        <v>-99.059700000000007</v>
      </c>
    </row>
    <row r="55079" spans="9:28" x14ac:dyDescent="0.25">
      <c r="I55079">
        <v>-6.4433600000000002</v>
      </c>
      <c r="AB55079">
        <v>-72.909199999999998</v>
      </c>
    </row>
    <row r="55080" spans="9:28" x14ac:dyDescent="0.25">
      <c r="I55080">
        <v>-13.4437</v>
      </c>
      <c r="AB55080">
        <v>-148.095</v>
      </c>
    </row>
    <row r="55081" spans="9:28" x14ac:dyDescent="0.25">
      <c r="I55081">
        <v>-38.923400000000001</v>
      </c>
      <c r="AB55081">
        <v>-171.065</v>
      </c>
    </row>
    <row r="55082" spans="9:28" x14ac:dyDescent="0.25">
      <c r="I55082">
        <v>-65.686499999999995</v>
      </c>
      <c r="AB55082">
        <v>-173.88800000000001</v>
      </c>
    </row>
    <row r="55083" spans="9:28" x14ac:dyDescent="0.25">
      <c r="I55083">
        <v>-95.490899999999996</v>
      </c>
      <c r="AB55083">
        <v>-172.73500000000001</v>
      </c>
    </row>
    <row r="55084" spans="9:28" x14ac:dyDescent="0.25">
      <c r="I55084">
        <v>-110.258</v>
      </c>
      <c r="AB55084">
        <v>-177.92400000000001</v>
      </c>
    </row>
    <row r="55085" spans="9:28" x14ac:dyDescent="0.25">
      <c r="I55085">
        <v>-120.831</v>
      </c>
      <c r="AB55085">
        <v>-162.809</v>
      </c>
    </row>
    <row r="55086" spans="9:28" x14ac:dyDescent="0.25">
      <c r="I55086">
        <v>-130.40100000000001</v>
      </c>
      <c r="AB55086">
        <v>-147.196</v>
      </c>
    </row>
    <row r="55087" spans="9:28" x14ac:dyDescent="0.25">
      <c r="I55087">
        <v>-114.81699999999999</v>
      </c>
      <c r="AB55087">
        <v>-106.843</v>
      </c>
    </row>
    <row r="55088" spans="9:28" x14ac:dyDescent="0.25">
      <c r="I55088">
        <v>-70.791399999999996</v>
      </c>
      <c r="AB55088">
        <v>-19.4633</v>
      </c>
    </row>
    <row r="55089" spans="9:28" x14ac:dyDescent="0.25">
      <c r="I55089">
        <v>-65.446600000000004</v>
      </c>
      <c r="AB55089">
        <v>-118.202</v>
      </c>
    </row>
    <row r="55090" spans="9:28" x14ac:dyDescent="0.25">
      <c r="I55090">
        <v>-16.397400000000001</v>
      </c>
      <c r="AB55090">
        <v>-7.84</v>
      </c>
    </row>
    <row r="55091" spans="9:28" x14ac:dyDescent="0.25">
      <c r="I55091">
        <v>8.9181299999999997</v>
      </c>
      <c r="AB55091">
        <v>18.136700000000001</v>
      </c>
    </row>
    <row r="55092" spans="9:28" x14ac:dyDescent="0.25">
      <c r="I55092">
        <v>17.849299999999999</v>
      </c>
      <c r="AB55092">
        <v>46.811700000000002</v>
      </c>
    </row>
    <row r="55093" spans="9:28" x14ac:dyDescent="0.25">
      <c r="I55093">
        <v>-7.6807499999999997</v>
      </c>
      <c r="AB55093">
        <v>-15.9839</v>
      </c>
    </row>
    <row r="55094" spans="9:28" x14ac:dyDescent="0.25">
      <c r="I55094">
        <v>-34.553100000000001</v>
      </c>
      <c r="AB55094">
        <v>-61.864600000000003</v>
      </c>
    </row>
    <row r="55095" spans="9:28" x14ac:dyDescent="0.25">
      <c r="I55095">
        <v>-47.740299999999998</v>
      </c>
      <c r="AB55095">
        <v>-79.665199999999999</v>
      </c>
    </row>
    <row r="55096" spans="9:28" x14ac:dyDescent="0.25">
      <c r="I55096">
        <v>-66.773799999999994</v>
      </c>
      <c r="AB55096">
        <v>-101.68300000000001</v>
      </c>
    </row>
    <row r="55097" spans="9:28" x14ac:dyDescent="0.25">
      <c r="I55097">
        <v>-89.105599999999995</v>
      </c>
      <c r="AB55097">
        <v>-147.51</v>
      </c>
    </row>
    <row r="55098" spans="9:28" x14ac:dyDescent="0.25">
      <c r="I55098">
        <v>-119.175</v>
      </c>
      <c r="AB55098">
        <v>-171.55099999999999</v>
      </c>
    </row>
    <row r="55099" spans="9:28" x14ac:dyDescent="0.25">
      <c r="I55099">
        <v>-109.914</v>
      </c>
      <c r="AB55099">
        <v>-93.211100000000002</v>
      </c>
    </row>
    <row r="55100" spans="9:28" x14ac:dyDescent="0.25">
      <c r="I55100">
        <v>-69.331999999999994</v>
      </c>
      <c r="AB55100">
        <v>-52.275500000000001</v>
      </c>
    </row>
    <row r="55101" spans="9:28" x14ac:dyDescent="0.25">
      <c r="I55101">
        <v>-38.970300000000002</v>
      </c>
      <c r="AB55101">
        <v>-53.143700000000003</v>
      </c>
    </row>
    <row r="55102" spans="9:28" x14ac:dyDescent="0.25">
      <c r="I55102">
        <v>-2.2576200000000002</v>
      </c>
      <c r="AB55102">
        <v>23.901800000000001</v>
      </c>
    </row>
    <row r="55103" spans="9:28" x14ac:dyDescent="0.25">
      <c r="I55103">
        <v>-23.8431</v>
      </c>
      <c r="AB55103">
        <v>23.010200000000001</v>
      </c>
    </row>
    <row r="55104" spans="9:28" x14ac:dyDescent="0.25">
      <c r="I55104">
        <v>-20.404</v>
      </c>
      <c r="AB55104">
        <v>60.151899999999998</v>
      </c>
    </row>
    <row r="55105" spans="9:28" x14ac:dyDescent="0.25">
      <c r="I55105">
        <v>-40.8949</v>
      </c>
      <c r="AB55105">
        <v>-23.209099999999999</v>
      </c>
    </row>
    <row r="55106" spans="9:28" x14ac:dyDescent="0.25">
      <c r="I55106">
        <v>-49.703400000000002</v>
      </c>
      <c r="AB55106">
        <v>-62.316099999999999</v>
      </c>
    </row>
    <row r="55107" spans="9:28" x14ac:dyDescent="0.25">
      <c r="I55107">
        <v>-57.476300000000002</v>
      </c>
      <c r="AB55107">
        <v>-87.429000000000002</v>
      </c>
    </row>
    <row r="55108" spans="9:28" x14ac:dyDescent="0.25">
      <c r="I55108">
        <v>-70.6173</v>
      </c>
      <c r="AB55108">
        <v>-98.081599999999995</v>
      </c>
    </row>
    <row r="55109" spans="9:28" x14ac:dyDescent="0.25">
      <c r="I55109">
        <v>-85.432900000000004</v>
      </c>
      <c r="AB55109">
        <v>-94.607299999999995</v>
      </c>
    </row>
    <row r="55110" spans="9:28" x14ac:dyDescent="0.25">
      <c r="I55110">
        <v>-89.6614</v>
      </c>
      <c r="AB55110">
        <v>-71.958100000000002</v>
      </c>
    </row>
    <row r="55111" spans="9:28" x14ac:dyDescent="0.25">
      <c r="I55111">
        <v>-90.021199999999993</v>
      </c>
      <c r="AB55111">
        <v>-82.036500000000004</v>
      </c>
    </row>
    <row r="55112" spans="9:28" x14ac:dyDescent="0.25">
      <c r="I55112">
        <v>-59.964799999999997</v>
      </c>
      <c r="AB55112">
        <v>22.299499999999998</v>
      </c>
    </row>
    <row r="55113" spans="9:28" x14ac:dyDescent="0.25">
      <c r="I55113">
        <v>-13.121600000000001</v>
      </c>
      <c r="AB55113">
        <v>55.399099999999997</v>
      </c>
    </row>
    <row r="55114" spans="9:28" x14ac:dyDescent="0.25">
      <c r="I55114">
        <v>-9.9233100000000007</v>
      </c>
      <c r="AB55114">
        <v>35.994999999999997</v>
      </c>
    </row>
    <row r="55115" spans="9:28" x14ac:dyDescent="0.25">
      <c r="I55115">
        <v>7.9604600000000003</v>
      </c>
      <c r="AB55115">
        <v>29.045000000000002</v>
      </c>
    </row>
    <row r="55116" spans="9:28" x14ac:dyDescent="0.25">
      <c r="I55116">
        <v>9.5976800000000004</v>
      </c>
      <c r="AB55116">
        <v>36.248800000000003</v>
      </c>
    </row>
    <row r="55117" spans="9:28" x14ac:dyDescent="0.25">
      <c r="I55117">
        <v>-12.8772</v>
      </c>
      <c r="AB55117">
        <v>-23.03</v>
      </c>
    </row>
    <row r="55118" spans="9:28" x14ac:dyDescent="0.25">
      <c r="I55118">
        <v>-36.424399999999999</v>
      </c>
      <c r="AB55118">
        <v>-62.977600000000002</v>
      </c>
    </row>
    <row r="55119" spans="9:28" x14ac:dyDescent="0.25">
      <c r="I55119">
        <v>-66.427499999999995</v>
      </c>
      <c r="AB55119">
        <v>-81.046700000000001</v>
      </c>
    </row>
    <row r="55120" spans="9:28" x14ac:dyDescent="0.25">
      <c r="I55120">
        <v>-91.266300000000001</v>
      </c>
      <c r="AB55120">
        <v>-115.05200000000001</v>
      </c>
    </row>
    <row r="55121" spans="9:28" x14ac:dyDescent="0.25">
      <c r="I55121">
        <v>-115.881</v>
      </c>
      <c r="AB55121">
        <v>-159.46799999999999</v>
      </c>
    </row>
    <row r="55122" spans="9:28" x14ac:dyDescent="0.25">
      <c r="I55122">
        <v>-130.69999999999999</v>
      </c>
      <c r="AB55122">
        <v>-156.00200000000001</v>
      </c>
    </row>
    <row r="55123" spans="9:28" x14ac:dyDescent="0.25">
      <c r="I55123">
        <v>-117.937</v>
      </c>
      <c r="AB55123">
        <v>-80.982600000000005</v>
      </c>
    </row>
    <row r="55124" spans="9:28" x14ac:dyDescent="0.25">
      <c r="I55124">
        <v>-85.418199999999999</v>
      </c>
      <c r="AB55124">
        <v>-42.193199999999997</v>
      </c>
    </row>
    <row r="55125" spans="9:28" x14ac:dyDescent="0.25">
      <c r="I55125">
        <v>-52.117600000000003</v>
      </c>
      <c r="AB55125">
        <v>16.5535</v>
      </c>
    </row>
    <row r="55126" spans="9:28" x14ac:dyDescent="0.25">
      <c r="I55126">
        <v>-54.926099999999998</v>
      </c>
      <c r="AB55126">
        <v>8.5247299999999999</v>
      </c>
    </row>
    <row r="55127" spans="9:28" x14ac:dyDescent="0.25">
      <c r="I55127">
        <v>-3.8346900000000002</v>
      </c>
      <c r="AB55127">
        <v>110.02200000000001</v>
      </c>
    </row>
    <row r="55128" spans="9:28" x14ac:dyDescent="0.25">
      <c r="I55128">
        <v>-3.8405499999999999</v>
      </c>
      <c r="AB55128">
        <v>76.786100000000005</v>
      </c>
    </row>
    <row r="55129" spans="9:28" x14ac:dyDescent="0.25">
      <c r="I55129">
        <v>-23.525600000000001</v>
      </c>
      <c r="AB55129">
        <v>6.1369999999999996</v>
      </c>
    </row>
    <row r="55130" spans="9:28" x14ac:dyDescent="0.25">
      <c r="I55130">
        <v>-41.6252</v>
      </c>
      <c r="AB55130">
        <v>-56.805799999999998</v>
      </c>
    </row>
    <row r="55131" spans="9:28" x14ac:dyDescent="0.25">
      <c r="I55131">
        <v>-56.563699999999997</v>
      </c>
      <c r="AB55131">
        <v>-90.184299999999993</v>
      </c>
    </row>
    <row r="55132" spans="9:28" x14ac:dyDescent="0.25">
      <c r="I55132">
        <v>-75.021600000000007</v>
      </c>
      <c r="AB55132">
        <v>-116.155</v>
      </c>
    </row>
    <row r="55133" spans="9:28" x14ac:dyDescent="0.25">
      <c r="I55133">
        <v>-94.638199999999998</v>
      </c>
      <c r="AB55133">
        <v>-139.45099999999999</v>
      </c>
    </row>
    <row r="55134" spans="9:28" x14ac:dyDescent="0.25">
      <c r="I55134">
        <v>-110.71899999999999</v>
      </c>
      <c r="AB55134">
        <v>-131.21799999999999</v>
      </c>
    </row>
    <row r="55135" spans="9:28" x14ac:dyDescent="0.25">
      <c r="I55135">
        <v>-119.82</v>
      </c>
      <c r="AB55135">
        <v>-107.967</v>
      </c>
    </row>
    <row r="55136" spans="9:28" x14ac:dyDescent="0.25">
      <c r="I55136">
        <v>-85.841499999999996</v>
      </c>
      <c r="AB55136">
        <v>-26.850999999999999</v>
      </c>
    </row>
    <row r="55137" spans="9:28" x14ac:dyDescent="0.25">
      <c r="I55137">
        <v>-28.771899999999999</v>
      </c>
      <c r="AB55137">
        <v>76.191599999999994</v>
      </c>
    </row>
    <row r="55138" spans="9:28" x14ac:dyDescent="0.25">
      <c r="I55138">
        <v>12.651</v>
      </c>
      <c r="AB55138">
        <v>129.15700000000001</v>
      </c>
    </row>
    <row r="55139" spans="9:28" x14ac:dyDescent="0.25">
      <c r="I55139">
        <v>47.891599999999997</v>
      </c>
      <c r="AB55139">
        <v>198.714</v>
      </c>
    </row>
    <row r="55140" spans="9:28" x14ac:dyDescent="0.25">
      <c r="I55140">
        <v>55.9313</v>
      </c>
      <c r="AB55140">
        <v>197.99100000000001</v>
      </c>
    </row>
    <row r="55141" spans="9:28" x14ac:dyDescent="0.25">
      <c r="I55141">
        <v>41.1815</v>
      </c>
      <c r="AB55141">
        <v>141.636</v>
      </c>
    </row>
    <row r="55142" spans="9:28" x14ac:dyDescent="0.25">
      <c r="I55142">
        <v>13.711499999999999</v>
      </c>
      <c r="AB55142">
        <v>57.991999999999997</v>
      </c>
    </row>
    <row r="55143" spans="9:28" x14ac:dyDescent="0.25">
      <c r="I55143">
        <v>-6.3387599999999997</v>
      </c>
      <c r="AB55143">
        <v>0.62526599999999999</v>
      </c>
    </row>
    <row r="55144" spans="9:28" x14ac:dyDescent="0.25">
      <c r="I55144">
        <v>-26.937999999999999</v>
      </c>
      <c r="AB55144">
        <v>-53.8033</v>
      </c>
    </row>
    <row r="55145" spans="9:28" x14ac:dyDescent="0.25">
      <c r="I55145">
        <v>-48.551400000000001</v>
      </c>
      <c r="AB55145">
        <v>-108.97799999999999</v>
      </c>
    </row>
    <row r="55146" spans="9:28" x14ac:dyDescent="0.25">
      <c r="I55146">
        <v>-70.824200000000005</v>
      </c>
      <c r="AB55146">
        <v>-128.953</v>
      </c>
    </row>
    <row r="55147" spans="9:28" x14ac:dyDescent="0.25">
      <c r="I55147">
        <v>-75.447400000000002</v>
      </c>
      <c r="AB55147">
        <v>-75.4709</v>
      </c>
    </row>
    <row r="55148" spans="9:28" x14ac:dyDescent="0.25">
      <c r="I55148">
        <v>-51.153199999999998</v>
      </c>
      <c r="AB55148">
        <v>3.1922600000000001</v>
      </c>
    </row>
    <row r="55149" spans="9:28" x14ac:dyDescent="0.25">
      <c r="I55149">
        <v>-21.647200000000002</v>
      </c>
      <c r="AB55149">
        <v>32.7393</v>
      </c>
    </row>
    <row r="55150" spans="9:28" x14ac:dyDescent="0.25">
      <c r="I55150">
        <v>17.1218</v>
      </c>
      <c r="AB55150">
        <v>121.723</v>
      </c>
    </row>
    <row r="55151" spans="9:28" x14ac:dyDescent="0.25">
      <c r="I55151">
        <v>34.355899999999998</v>
      </c>
      <c r="AB55151">
        <v>145.916</v>
      </c>
    </row>
    <row r="55152" spans="9:28" x14ac:dyDescent="0.25">
      <c r="I55152">
        <v>3.6234099999999998</v>
      </c>
      <c r="AB55152">
        <v>67.746200000000002</v>
      </c>
    </row>
    <row r="55153" spans="9:28" x14ac:dyDescent="0.25">
      <c r="I55153">
        <v>-11.942299999999999</v>
      </c>
      <c r="AB55153">
        <v>20.3658</v>
      </c>
    </row>
    <row r="55154" spans="9:28" x14ac:dyDescent="0.25">
      <c r="I55154">
        <v>-41.050600000000003</v>
      </c>
      <c r="AB55154">
        <v>-56.619300000000003</v>
      </c>
    </row>
    <row r="55155" spans="9:28" x14ac:dyDescent="0.25">
      <c r="I55155">
        <v>-62.589500000000001</v>
      </c>
      <c r="AB55155">
        <v>-93.889200000000002</v>
      </c>
    </row>
    <row r="55156" spans="9:28" x14ac:dyDescent="0.25">
      <c r="I55156">
        <v>-86.228499999999997</v>
      </c>
      <c r="AB55156">
        <v>-123.04900000000001</v>
      </c>
    </row>
    <row r="55157" spans="9:28" x14ac:dyDescent="0.25">
      <c r="I55157">
        <v>-107.444</v>
      </c>
      <c r="AB55157">
        <v>-161.73099999999999</v>
      </c>
    </row>
    <row r="55158" spans="9:28" x14ac:dyDescent="0.25">
      <c r="I55158">
        <v>-122.551</v>
      </c>
      <c r="AB55158">
        <v>-151.63900000000001</v>
      </c>
    </row>
    <row r="55159" spans="9:28" x14ac:dyDescent="0.25">
      <c r="I55159">
        <v>-127.003</v>
      </c>
      <c r="AB55159">
        <v>-121.44799999999999</v>
      </c>
    </row>
    <row r="55160" spans="9:28" x14ac:dyDescent="0.25">
      <c r="I55160">
        <v>-62.401400000000002</v>
      </c>
      <c r="AB55160">
        <v>16.231300000000001</v>
      </c>
    </row>
    <row r="55161" spans="9:28" x14ac:dyDescent="0.25">
      <c r="I55161">
        <v>-32.506300000000003</v>
      </c>
      <c r="AB55161">
        <v>53.120800000000003</v>
      </c>
    </row>
    <row r="55162" spans="9:28" x14ac:dyDescent="0.25">
      <c r="I55162">
        <v>20.579899999999999</v>
      </c>
      <c r="AB55162">
        <v>138.97900000000001</v>
      </c>
    </row>
    <row r="55163" spans="9:28" x14ac:dyDescent="0.25">
      <c r="I55163">
        <v>69.345699999999994</v>
      </c>
      <c r="AB55163">
        <v>244.34800000000001</v>
      </c>
    </row>
    <row r="55164" spans="9:28" x14ac:dyDescent="0.25">
      <c r="I55164">
        <v>60.356499999999997</v>
      </c>
      <c r="AB55164">
        <v>189.202</v>
      </c>
    </row>
    <row r="55165" spans="9:28" x14ac:dyDescent="0.25">
      <c r="I55165">
        <v>35.511699999999998</v>
      </c>
      <c r="AB55165">
        <v>103.032</v>
      </c>
    </row>
    <row r="55166" spans="9:28" x14ac:dyDescent="0.25">
      <c r="I55166">
        <v>12.6058</v>
      </c>
      <c r="AB55166">
        <v>28.1663</v>
      </c>
    </row>
    <row r="55167" spans="9:28" x14ac:dyDescent="0.25">
      <c r="I55167">
        <v>-8.6334700000000009</v>
      </c>
      <c r="AB55167">
        <v>-30.463000000000001</v>
      </c>
    </row>
    <row r="55168" spans="9:28" x14ac:dyDescent="0.25">
      <c r="I55168">
        <v>-29.0413</v>
      </c>
      <c r="AB55168">
        <v>-73.437100000000001</v>
      </c>
    </row>
    <row r="55169" spans="9:28" x14ac:dyDescent="0.25">
      <c r="I55169">
        <v>-37.0625</v>
      </c>
      <c r="AB55169">
        <v>-45.468299999999999</v>
      </c>
    </row>
    <row r="55170" spans="9:28" x14ac:dyDescent="0.25">
      <c r="I55170">
        <v>-54.7547</v>
      </c>
      <c r="AB55170">
        <v>-68.894300000000001</v>
      </c>
    </row>
    <row r="55171" spans="9:28" x14ac:dyDescent="0.25">
      <c r="I55171">
        <v>-34.215200000000003</v>
      </c>
      <c r="AB55171">
        <v>-14.500400000000001</v>
      </c>
    </row>
    <row r="55172" spans="9:28" x14ac:dyDescent="0.25">
      <c r="I55172">
        <v>-6.94733</v>
      </c>
      <c r="AB55172">
        <v>28.0106</v>
      </c>
    </row>
    <row r="55173" spans="9:28" x14ac:dyDescent="0.25">
      <c r="I55173">
        <v>35.154299999999999</v>
      </c>
      <c r="AB55173">
        <v>89.1691</v>
      </c>
    </row>
    <row r="55174" spans="9:28" x14ac:dyDescent="0.25">
      <c r="I55174">
        <v>51.104300000000002</v>
      </c>
      <c r="AB55174">
        <v>142.815</v>
      </c>
    </row>
    <row r="55175" spans="9:28" x14ac:dyDescent="0.25">
      <c r="I55175">
        <v>42.783799999999999</v>
      </c>
      <c r="AB55175">
        <v>101.52800000000001</v>
      </c>
    </row>
    <row r="55176" spans="9:28" x14ac:dyDescent="0.25">
      <c r="I55176">
        <v>28.207999999999998</v>
      </c>
      <c r="AB55176">
        <v>45.432000000000002</v>
      </c>
    </row>
    <row r="55177" spans="9:28" x14ac:dyDescent="0.25">
      <c r="I55177">
        <v>22.160399999999999</v>
      </c>
      <c r="AB55177">
        <v>22.023700000000002</v>
      </c>
    </row>
    <row r="55178" spans="9:28" x14ac:dyDescent="0.25">
      <c r="I55178">
        <v>-9.1685999999999996</v>
      </c>
      <c r="AB55178">
        <v>-11.1327</v>
      </c>
    </row>
    <row r="55179" spans="9:28" x14ac:dyDescent="0.25">
      <c r="I55179">
        <v>-35.465299999999999</v>
      </c>
      <c r="AB55179">
        <v>-25.378599999999999</v>
      </c>
    </row>
    <row r="55180" spans="9:28" x14ac:dyDescent="0.25">
      <c r="I55180">
        <v>-57.006500000000003</v>
      </c>
      <c r="AB55180">
        <v>-70.014799999999994</v>
      </c>
    </row>
    <row r="55181" spans="9:28" x14ac:dyDescent="0.25">
      <c r="I55181">
        <v>-74.718299999999999</v>
      </c>
      <c r="AB55181">
        <v>-96.165999999999997</v>
      </c>
    </row>
    <row r="55182" spans="9:28" x14ac:dyDescent="0.25">
      <c r="I55182">
        <v>-88.388800000000003</v>
      </c>
      <c r="AB55182">
        <v>-90.585499999999996</v>
      </c>
    </row>
    <row r="55183" spans="9:28" x14ac:dyDescent="0.25">
      <c r="I55183">
        <v>-79.694500000000005</v>
      </c>
      <c r="AB55183">
        <v>-30.39</v>
      </c>
    </row>
    <row r="55184" spans="9:28" x14ac:dyDescent="0.25">
      <c r="I55184">
        <v>-44.4163</v>
      </c>
      <c r="AB55184">
        <v>28.584900000000001</v>
      </c>
    </row>
    <row r="55185" spans="9:28" x14ac:dyDescent="0.25">
      <c r="I55185">
        <v>-2.4867900000000001</v>
      </c>
      <c r="AB55185">
        <v>62.311700000000002</v>
      </c>
    </row>
    <row r="55186" spans="9:28" x14ac:dyDescent="0.25">
      <c r="I55186">
        <v>30.125599999999999</v>
      </c>
      <c r="AB55186">
        <v>112.73099999999999</v>
      </c>
    </row>
    <row r="55187" spans="9:28" x14ac:dyDescent="0.25">
      <c r="I55187">
        <v>63.5991</v>
      </c>
      <c r="AB55187">
        <v>170.24600000000001</v>
      </c>
    </row>
    <row r="55188" spans="9:28" x14ac:dyDescent="0.25">
      <c r="I55188">
        <v>76.062399999999997</v>
      </c>
      <c r="AB55188">
        <v>234.25700000000001</v>
      </c>
    </row>
    <row r="55189" spans="9:28" x14ac:dyDescent="0.25">
      <c r="I55189">
        <v>57.355600000000003</v>
      </c>
      <c r="AB55189">
        <v>168.74700000000001</v>
      </c>
    </row>
    <row r="55190" spans="9:28" x14ac:dyDescent="0.25">
      <c r="I55190">
        <v>27.260400000000001</v>
      </c>
      <c r="AB55190">
        <v>105.79</v>
      </c>
    </row>
    <row r="55191" spans="9:28" x14ac:dyDescent="0.25">
      <c r="I55191">
        <v>-5.0239900000000004</v>
      </c>
      <c r="AB55191">
        <v>46.179600000000001</v>
      </c>
    </row>
    <row r="55192" spans="9:28" x14ac:dyDescent="0.25">
      <c r="I55192">
        <v>-29.471699999999998</v>
      </c>
      <c r="AB55192">
        <v>-13.173400000000001</v>
      </c>
    </row>
    <row r="55193" spans="9:28" x14ac:dyDescent="0.25">
      <c r="I55193">
        <v>-53.31</v>
      </c>
      <c r="AB55193">
        <v>-72.016099999999994</v>
      </c>
    </row>
    <row r="55194" spans="9:28" x14ac:dyDescent="0.25">
      <c r="I55194">
        <v>-66.0244</v>
      </c>
      <c r="AB55194">
        <v>-77.944299999999998</v>
      </c>
    </row>
    <row r="55195" spans="9:28" x14ac:dyDescent="0.25">
      <c r="I55195">
        <v>-50.2759</v>
      </c>
      <c r="AB55195">
        <v>-30.8949</v>
      </c>
    </row>
    <row r="55196" spans="9:28" x14ac:dyDescent="0.25">
      <c r="I55196">
        <v>-18.6736</v>
      </c>
      <c r="AB55196">
        <v>18.9026</v>
      </c>
    </row>
    <row r="55197" spans="9:28" x14ac:dyDescent="0.25">
      <c r="I55197">
        <v>37.713299999999997</v>
      </c>
      <c r="AB55197">
        <v>132.30799999999999</v>
      </c>
    </row>
    <row r="55198" spans="9:28" x14ac:dyDescent="0.25">
      <c r="I55198">
        <v>75.240200000000002</v>
      </c>
      <c r="AB55198">
        <v>217.76400000000001</v>
      </c>
    </row>
    <row r="55199" spans="9:28" x14ac:dyDescent="0.25">
      <c r="I55199">
        <v>74.198999999999998</v>
      </c>
      <c r="AB55199">
        <v>245.00299999999999</v>
      </c>
    </row>
    <row r="55200" spans="9:28" x14ac:dyDescent="0.25">
      <c r="I55200">
        <v>62.359400000000001</v>
      </c>
      <c r="AB55200">
        <v>99.456500000000005</v>
      </c>
    </row>
    <row r="55201" spans="9:28" x14ac:dyDescent="0.25">
      <c r="I55201">
        <v>56.560899999999997</v>
      </c>
      <c r="AB55201">
        <v>99.576099999999997</v>
      </c>
    </row>
    <row r="55202" spans="9:28" x14ac:dyDescent="0.25">
      <c r="I55202">
        <v>18.442</v>
      </c>
      <c r="AB55202">
        <v>45.262</v>
      </c>
    </row>
    <row r="55203" spans="9:28" x14ac:dyDescent="0.25">
      <c r="I55203">
        <v>-9.9479600000000001</v>
      </c>
      <c r="AB55203">
        <v>2.1268199999999999</v>
      </c>
    </row>
    <row r="55204" spans="9:28" x14ac:dyDescent="0.25">
      <c r="I55204">
        <v>-30.0579</v>
      </c>
      <c r="AB55204">
        <v>-52.047800000000002</v>
      </c>
    </row>
    <row r="55205" spans="9:28" x14ac:dyDescent="0.25">
      <c r="I55205">
        <v>-53.252600000000001</v>
      </c>
      <c r="AB55205">
        <v>-103.39400000000001</v>
      </c>
    </row>
    <row r="55206" spans="9:28" x14ac:dyDescent="0.25">
      <c r="I55206">
        <v>-62.007399999999997</v>
      </c>
      <c r="AB55206">
        <v>-70.379099999999994</v>
      </c>
    </row>
    <row r="55207" spans="9:28" x14ac:dyDescent="0.25">
      <c r="I55207">
        <v>-64.401700000000005</v>
      </c>
      <c r="AB55207">
        <v>-54.174100000000003</v>
      </c>
    </row>
    <row r="55208" spans="9:28" x14ac:dyDescent="0.25">
      <c r="I55208">
        <v>-55.776699999999998</v>
      </c>
      <c r="AB55208">
        <v>-12.38</v>
      </c>
    </row>
    <row r="55209" spans="9:28" x14ac:dyDescent="0.25">
      <c r="I55209">
        <v>-25.487200000000001</v>
      </c>
      <c r="AB55209">
        <v>37.392499999999998</v>
      </c>
    </row>
    <row r="55210" spans="9:28" x14ac:dyDescent="0.25">
      <c r="I55210">
        <v>1.26322</v>
      </c>
      <c r="AB55210">
        <v>59.546700000000001</v>
      </c>
    </row>
    <row r="55211" spans="9:28" x14ac:dyDescent="0.25">
      <c r="I55211">
        <v>-4.38605</v>
      </c>
      <c r="AB55211">
        <v>27.126300000000001</v>
      </c>
    </row>
    <row r="55212" spans="9:28" x14ac:dyDescent="0.25">
      <c r="I55212">
        <v>-4.6148899999999999</v>
      </c>
      <c r="AB55212">
        <v>-20.261500000000002</v>
      </c>
    </row>
    <row r="55213" spans="9:28" x14ac:dyDescent="0.25">
      <c r="I55213">
        <v>-35.110599999999998</v>
      </c>
      <c r="AB55213">
        <v>-91.334999999999994</v>
      </c>
    </row>
    <row r="55214" spans="9:28" x14ac:dyDescent="0.25">
      <c r="I55214">
        <v>-57.149900000000002</v>
      </c>
      <c r="AB55214">
        <v>-120.00700000000001</v>
      </c>
    </row>
    <row r="55215" spans="9:28" x14ac:dyDescent="0.25">
      <c r="I55215">
        <v>-77.424800000000005</v>
      </c>
      <c r="AB55215">
        <v>-122.032</v>
      </c>
    </row>
    <row r="55216" spans="9:28" x14ac:dyDescent="0.25">
      <c r="I55216">
        <v>-93.9208</v>
      </c>
      <c r="AB55216">
        <v>-122.873</v>
      </c>
    </row>
    <row r="55217" spans="9:28" x14ac:dyDescent="0.25">
      <c r="I55217">
        <v>-109.259</v>
      </c>
      <c r="AB55217">
        <v>-137.15600000000001</v>
      </c>
    </row>
    <row r="55218" spans="9:28" x14ac:dyDescent="0.25">
      <c r="I55218">
        <v>-117.64</v>
      </c>
      <c r="AB55218">
        <v>-114.12</v>
      </c>
    </row>
    <row r="55219" spans="9:28" x14ac:dyDescent="0.25">
      <c r="I55219">
        <v>-131.006</v>
      </c>
      <c r="AB55219">
        <v>-134.065</v>
      </c>
    </row>
    <row r="55220" spans="9:28" x14ac:dyDescent="0.25">
      <c r="I55220">
        <v>-107.56</v>
      </c>
      <c r="AB55220">
        <v>-68.960599999999999</v>
      </c>
    </row>
    <row r="55221" spans="9:28" x14ac:dyDescent="0.25">
      <c r="I55221">
        <v>-51.995100000000001</v>
      </c>
      <c r="AB55221">
        <v>-26.821300000000001</v>
      </c>
    </row>
    <row r="55222" spans="9:28" x14ac:dyDescent="0.25">
      <c r="I55222">
        <v>-23.8292</v>
      </c>
      <c r="AB55222">
        <v>16.180499999999999</v>
      </c>
    </row>
    <row r="55223" spans="9:28" x14ac:dyDescent="0.25">
      <c r="I55223">
        <v>-0.72215600000000002</v>
      </c>
      <c r="AB55223">
        <v>40.618600000000001</v>
      </c>
    </row>
    <row r="55224" spans="9:28" x14ac:dyDescent="0.25">
      <c r="I55224">
        <v>-7.27508</v>
      </c>
      <c r="AB55224">
        <v>-2.35005</v>
      </c>
    </row>
    <row r="55225" spans="9:28" x14ac:dyDescent="0.25">
      <c r="I55225">
        <v>-17.377800000000001</v>
      </c>
      <c r="AB55225">
        <v>-50.497</v>
      </c>
    </row>
    <row r="55226" spans="9:28" x14ac:dyDescent="0.25">
      <c r="I55226">
        <v>-47.355699999999999</v>
      </c>
      <c r="AB55226">
        <v>-104.753</v>
      </c>
    </row>
    <row r="55227" spans="9:28" x14ac:dyDescent="0.25">
      <c r="I55227">
        <v>-68.197699999999998</v>
      </c>
      <c r="AB55227">
        <v>-125.746</v>
      </c>
    </row>
    <row r="55228" spans="9:28" x14ac:dyDescent="0.25">
      <c r="I55228">
        <v>-84.377300000000005</v>
      </c>
      <c r="AB55228">
        <v>-130.55699999999999</v>
      </c>
    </row>
    <row r="55229" spans="9:28" x14ac:dyDescent="0.25">
      <c r="I55229">
        <v>-102.34399999999999</v>
      </c>
      <c r="AB55229">
        <v>-136.11000000000001</v>
      </c>
    </row>
    <row r="55230" spans="9:28" x14ac:dyDescent="0.25">
      <c r="I55230">
        <v>-112.785</v>
      </c>
      <c r="AB55230">
        <v>-105.871</v>
      </c>
    </row>
    <row r="55231" spans="9:28" x14ac:dyDescent="0.25">
      <c r="I55231">
        <v>-103.624</v>
      </c>
      <c r="AB55231">
        <v>-42.814599999999999</v>
      </c>
    </row>
    <row r="55232" spans="9:28" x14ac:dyDescent="0.25">
      <c r="I55232">
        <v>-72.464200000000005</v>
      </c>
      <c r="AB55232">
        <v>-6.9446500000000002</v>
      </c>
    </row>
    <row r="55233" spans="9:28" x14ac:dyDescent="0.25">
      <c r="I55233">
        <v>-30.5639</v>
      </c>
      <c r="AB55233">
        <v>-17.907399999999999</v>
      </c>
    </row>
    <row r="55234" spans="9:28" x14ac:dyDescent="0.25">
      <c r="I55234">
        <v>0.101151</v>
      </c>
      <c r="AB55234">
        <v>-17.302499999999998</v>
      </c>
    </row>
    <row r="55235" spans="9:28" x14ac:dyDescent="0.25">
      <c r="I55235">
        <v>35.531799999999997</v>
      </c>
      <c r="AB55235">
        <v>60.6205</v>
      </c>
    </row>
    <row r="55236" spans="9:28" x14ac:dyDescent="0.25">
      <c r="I55236">
        <v>31.544</v>
      </c>
      <c r="AB55236">
        <v>14.865399999999999</v>
      </c>
    </row>
    <row r="55237" spans="9:28" x14ac:dyDescent="0.25">
      <c r="I55237">
        <v>3.78389</v>
      </c>
      <c r="AB55237">
        <v>-25.7943</v>
      </c>
    </row>
    <row r="55238" spans="9:28" x14ac:dyDescent="0.25">
      <c r="I55238">
        <v>-25.3855</v>
      </c>
      <c r="AB55238">
        <v>-57.500799999999998</v>
      </c>
    </row>
    <row r="55239" spans="9:28" x14ac:dyDescent="0.25">
      <c r="I55239">
        <v>-44.185299999999998</v>
      </c>
      <c r="AB55239">
        <v>-73.616299999999995</v>
      </c>
    </row>
    <row r="55240" spans="9:28" x14ac:dyDescent="0.25">
      <c r="I55240">
        <v>-58.057200000000002</v>
      </c>
      <c r="AB55240">
        <v>-92.218299999999999</v>
      </c>
    </row>
    <row r="55241" spans="9:28" x14ac:dyDescent="0.25">
      <c r="I55241">
        <v>-73.854299999999995</v>
      </c>
      <c r="AB55241">
        <v>-120.15300000000001</v>
      </c>
    </row>
    <row r="55242" spans="9:28" x14ac:dyDescent="0.25">
      <c r="I55242">
        <v>-105.575</v>
      </c>
      <c r="AB55242">
        <v>-138.74799999999999</v>
      </c>
    </row>
    <row r="55243" spans="9:28" x14ac:dyDescent="0.25">
      <c r="I55243">
        <v>-67.322900000000004</v>
      </c>
      <c r="AB55243">
        <v>4.5057</v>
      </c>
    </row>
    <row r="55244" spans="9:28" x14ac:dyDescent="0.25">
      <c r="I55244">
        <v>-55.741799999999998</v>
      </c>
      <c r="AB55244">
        <v>-57.979199999999999</v>
      </c>
    </row>
    <row r="55245" spans="9:28" x14ac:dyDescent="0.25">
      <c r="I55245">
        <v>-35.787599999999998</v>
      </c>
      <c r="AB55245">
        <v>2.49248</v>
      </c>
    </row>
    <row r="55246" spans="9:28" x14ac:dyDescent="0.25">
      <c r="I55246">
        <v>4.1298899999999996</v>
      </c>
      <c r="AB55246">
        <v>108.54</v>
      </c>
    </row>
    <row r="55247" spans="9:28" x14ac:dyDescent="0.25">
      <c r="I55247">
        <v>2.1659199999999998</v>
      </c>
      <c r="AB55247">
        <v>114.009</v>
      </c>
    </row>
    <row r="55248" spans="9:28" x14ac:dyDescent="0.25">
      <c r="I55248">
        <v>-14.412000000000001</v>
      </c>
      <c r="AB55248">
        <v>57.207799999999999</v>
      </c>
    </row>
    <row r="55249" spans="9:28" x14ac:dyDescent="0.25">
      <c r="I55249">
        <v>-40.192500000000003</v>
      </c>
      <c r="AB55249">
        <v>-15.6281</v>
      </c>
    </row>
    <row r="55250" spans="9:28" x14ac:dyDescent="0.25">
      <c r="I55250">
        <v>-61.9238</v>
      </c>
      <c r="AB55250">
        <v>-66.791399999999996</v>
      </c>
    </row>
    <row r="55251" spans="9:28" x14ac:dyDescent="0.25">
      <c r="I55251">
        <v>-83.767200000000003</v>
      </c>
      <c r="AB55251">
        <v>-115.52800000000001</v>
      </c>
    </row>
    <row r="55252" spans="9:28" x14ac:dyDescent="0.25">
      <c r="I55252">
        <v>-101.67</v>
      </c>
      <c r="AB55252">
        <v>-150.41399999999999</v>
      </c>
    </row>
    <row r="55253" spans="9:28" x14ac:dyDescent="0.25">
      <c r="I55253">
        <v>-105.446</v>
      </c>
      <c r="AB55253">
        <v>-136.505</v>
      </c>
    </row>
    <row r="55254" spans="9:28" x14ac:dyDescent="0.25">
      <c r="I55254">
        <v>-104.864</v>
      </c>
      <c r="AB55254">
        <v>-104.84099999999999</v>
      </c>
    </row>
    <row r="55255" spans="9:28" x14ac:dyDescent="0.25">
      <c r="I55255">
        <v>-104.9</v>
      </c>
      <c r="AB55255">
        <v>-66.9148</v>
      </c>
    </row>
    <row r="55256" spans="9:28" x14ac:dyDescent="0.25">
      <c r="I55256">
        <v>-101.792</v>
      </c>
      <c r="AB55256">
        <v>-82.641999999999996</v>
      </c>
    </row>
    <row r="55257" spans="9:28" x14ac:dyDescent="0.25">
      <c r="I55257">
        <v>-67.897300000000001</v>
      </c>
      <c r="AB55257">
        <v>-68.2196</v>
      </c>
    </row>
    <row r="55258" spans="9:28" x14ac:dyDescent="0.25">
      <c r="I55258">
        <v>-21.241599999999998</v>
      </c>
      <c r="AB55258">
        <v>-45.574199999999998</v>
      </c>
    </row>
    <row r="55259" spans="9:28" x14ac:dyDescent="0.25">
      <c r="I55259">
        <v>-2.0867800000000001</v>
      </c>
      <c r="AB55259">
        <v>-1.9295800000000001</v>
      </c>
    </row>
    <row r="55260" spans="9:28" x14ac:dyDescent="0.25">
      <c r="I55260">
        <v>-16.742699999999999</v>
      </c>
      <c r="AB55260">
        <v>-54.087699999999998</v>
      </c>
    </row>
    <row r="55261" spans="9:28" x14ac:dyDescent="0.25">
      <c r="I55261">
        <v>-24.340699999999998</v>
      </c>
      <c r="AB55261">
        <v>-98.106899999999996</v>
      </c>
    </row>
    <row r="55262" spans="9:28" x14ac:dyDescent="0.25">
      <c r="I55262">
        <v>-55.2074</v>
      </c>
      <c r="AB55262">
        <v>-151.202</v>
      </c>
    </row>
    <row r="55263" spans="9:28" x14ac:dyDescent="0.25">
      <c r="I55263">
        <v>-77.983999999999995</v>
      </c>
      <c r="AB55263">
        <v>-167.39</v>
      </c>
    </row>
    <row r="55264" spans="9:28" x14ac:dyDescent="0.25">
      <c r="I55264">
        <v>-101.21299999999999</v>
      </c>
      <c r="AB55264">
        <v>-171.476</v>
      </c>
    </row>
    <row r="55265" spans="9:28" x14ac:dyDescent="0.25">
      <c r="I55265">
        <v>-116.11799999999999</v>
      </c>
      <c r="AB55265">
        <v>-160.18899999999999</v>
      </c>
    </row>
    <row r="55266" spans="9:28" x14ac:dyDescent="0.25">
      <c r="I55266">
        <v>-126.006</v>
      </c>
      <c r="AB55266">
        <v>-134.488</v>
      </c>
    </row>
    <row r="55267" spans="9:28" x14ac:dyDescent="0.25">
      <c r="I55267">
        <v>-113.64100000000001</v>
      </c>
      <c r="AB55267">
        <v>-83.033500000000004</v>
      </c>
    </row>
    <row r="55268" spans="9:28" x14ac:dyDescent="0.25">
      <c r="I55268">
        <v>-80.519199999999998</v>
      </c>
      <c r="AB55268">
        <v>-17.139700000000001</v>
      </c>
    </row>
    <row r="55269" spans="9:28" x14ac:dyDescent="0.25">
      <c r="I55269">
        <v>-49.559600000000003</v>
      </c>
      <c r="AB55269">
        <v>-52.325899999999997</v>
      </c>
    </row>
    <row r="55270" spans="9:28" x14ac:dyDescent="0.25">
      <c r="I55270">
        <v>-31.233599999999999</v>
      </c>
      <c r="AB55270">
        <v>-79.968400000000003</v>
      </c>
    </row>
    <row r="55271" spans="9:28" x14ac:dyDescent="0.25">
      <c r="I55271">
        <v>-11.0806</v>
      </c>
      <c r="AB55271">
        <v>-52.232300000000002</v>
      </c>
    </row>
    <row r="55272" spans="9:28" x14ac:dyDescent="0.25">
      <c r="I55272">
        <v>-14.661199999999999</v>
      </c>
      <c r="AB55272">
        <v>-141.96799999999999</v>
      </c>
    </row>
    <row r="55273" spans="9:28" x14ac:dyDescent="0.25">
      <c r="I55273">
        <v>-36.872300000000003</v>
      </c>
      <c r="AB55273">
        <v>-172.78399999999999</v>
      </c>
    </row>
    <row r="55274" spans="9:28" x14ac:dyDescent="0.25">
      <c r="I55274">
        <v>-60.6342</v>
      </c>
      <c r="AB55274">
        <v>-184.661</v>
      </c>
    </row>
    <row r="55275" spans="9:28" x14ac:dyDescent="0.25">
      <c r="I55275">
        <v>-89.468800000000002</v>
      </c>
      <c r="AB55275">
        <v>-176.364</v>
      </c>
    </row>
    <row r="55276" spans="9:28" x14ac:dyDescent="0.25">
      <c r="I55276">
        <v>-108.548</v>
      </c>
      <c r="AB55276">
        <v>-177.80600000000001</v>
      </c>
    </row>
    <row r="55277" spans="9:28" x14ac:dyDescent="0.25">
      <c r="I55277">
        <v>-120.122</v>
      </c>
      <c r="AB55277">
        <v>-161.864</v>
      </c>
    </row>
    <row r="55278" spans="9:28" x14ac:dyDescent="0.25">
      <c r="I55278">
        <v>-132.35300000000001</v>
      </c>
      <c r="AB55278">
        <v>-154.56399999999999</v>
      </c>
    </row>
    <row r="55279" spans="9:28" x14ac:dyDescent="0.25">
      <c r="I55279">
        <v>-120.05800000000001</v>
      </c>
      <c r="AB55279">
        <v>-120.78700000000001</v>
      </c>
    </row>
    <row r="55280" spans="9:28" x14ac:dyDescent="0.25">
      <c r="I55280">
        <v>-82.750900000000001</v>
      </c>
      <c r="AB55280">
        <v>-30.389900000000001</v>
      </c>
    </row>
    <row r="55281" spans="9:28" x14ac:dyDescent="0.25">
      <c r="I55281">
        <v>-80.236900000000006</v>
      </c>
      <c r="AB55281">
        <v>-124.247</v>
      </c>
    </row>
    <row r="55282" spans="9:28" x14ac:dyDescent="0.25">
      <c r="I55282">
        <v>-21.446999999999999</v>
      </c>
      <c r="AB55282">
        <v>5.0116699999999996</v>
      </c>
    </row>
    <row r="55283" spans="9:28" x14ac:dyDescent="0.25">
      <c r="I55283">
        <v>5.2430700000000003</v>
      </c>
      <c r="AB55283">
        <v>31.937200000000001</v>
      </c>
    </row>
    <row r="55284" spans="9:28" x14ac:dyDescent="0.25">
      <c r="I55284">
        <v>14.259399999999999</v>
      </c>
      <c r="AB55284">
        <v>59.465400000000002</v>
      </c>
    </row>
    <row r="55285" spans="9:28" x14ac:dyDescent="0.25">
      <c r="I55285">
        <v>-8.0113599999999998</v>
      </c>
      <c r="AB55285">
        <v>-9.0981199999999998</v>
      </c>
    </row>
    <row r="55286" spans="9:28" x14ac:dyDescent="0.25">
      <c r="I55286">
        <v>-34.652799999999999</v>
      </c>
      <c r="AB55286">
        <v>-64.366200000000006</v>
      </c>
    </row>
    <row r="55287" spans="9:28" x14ac:dyDescent="0.25">
      <c r="I55287">
        <v>-50.420400000000001</v>
      </c>
      <c r="AB55287">
        <v>-87.580600000000004</v>
      </c>
    </row>
    <row r="55288" spans="9:28" x14ac:dyDescent="0.25">
      <c r="I55288">
        <v>-71.701999999999998</v>
      </c>
      <c r="AB55288">
        <v>-103.327</v>
      </c>
    </row>
    <row r="55289" spans="9:28" x14ac:dyDescent="0.25">
      <c r="I55289">
        <v>-92.809299999999993</v>
      </c>
      <c r="AB55289">
        <v>-129.91900000000001</v>
      </c>
    </row>
    <row r="55290" spans="9:28" x14ac:dyDescent="0.25">
      <c r="I55290">
        <v>-115.721</v>
      </c>
      <c r="AB55290">
        <v>-142.489</v>
      </c>
    </row>
    <row r="55291" spans="9:28" x14ac:dyDescent="0.25">
      <c r="I55291">
        <v>-103.75700000000001</v>
      </c>
      <c r="AB55291">
        <v>-76.434100000000001</v>
      </c>
    </row>
    <row r="55292" spans="9:28" x14ac:dyDescent="0.25">
      <c r="I55292">
        <v>-61.573999999999998</v>
      </c>
      <c r="AB55292">
        <v>-39.380200000000002</v>
      </c>
    </row>
    <row r="55293" spans="9:28" x14ac:dyDescent="0.25">
      <c r="I55293">
        <v>-28.1279</v>
      </c>
      <c r="AB55293">
        <v>-54.576000000000001</v>
      </c>
    </row>
    <row r="55294" spans="9:28" x14ac:dyDescent="0.25">
      <c r="I55294">
        <v>2.9733700000000001</v>
      </c>
      <c r="AB55294">
        <v>26.403199999999998</v>
      </c>
    </row>
    <row r="55295" spans="9:28" x14ac:dyDescent="0.25">
      <c r="I55295">
        <v>-18.608000000000001</v>
      </c>
      <c r="AB55295">
        <v>32.102800000000002</v>
      </c>
    </row>
    <row r="55296" spans="9:28" x14ac:dyDescent="0.25">
      <c r="I55296">
        <v>-8.5602699999999992</v>
      </c>
      <c r="AB55296">
        <v>80.335999999999999</v>
      </c>
    </row>
    <row r="55297" spans="9:28" x14ac:dyDescent="0.25">
      <c r="I55297">
        <v>-28.377400000000002</v>
      </c>
      <c r="AB55297">
        <v>17.4297</v>
      </c>
    </row>
    <row r="55298" spans="9:28" x14ac:dyDescent="0.25">
      <c r="I55298">
        <v>-38.216500000000003</v>
      </c>
      <c r="AB55298">
        <v>-24.129300000000001</v>
      </c>
    </row>
    <row r="55299" spans="9:28" x14ac:dyDescent="0.25">
      <c r="I55299">
        <v>-50.761099999999999</v>
      </c>
      <c r="AB55299">
        <v>-61.3095</v>
      </c>
    </row>
    <row r="55300" spans="9:28" x14ac:dyDescent="0.25">
      <c r="I55300">
        <v>-68.529499999999999</v>
      </c>
      <c r="AB55300">
        <v>-90.353200000000001</v>
      </c>
    </row>
    <row r="55301" spans="9:28" x14ac:dyDescent="0.25">
      <c r="I55301">
        <v>-84.202399999999997</v>
      </c>
      <c r="AB55301">
        <v>-100.50700000000001</v>
      </c>
    </row>
    <row r="55302" spans="9:28" x14ac:dyDescent="0.25">
      <c r="I55302">
        <v>-87.171099999999996</v>
      </c>
      <c r="AB55302">
        <v>-84.882300000000001</v>
      </c>
    </row>
    <row r="55303" spans="9:28" x14ac:dyDescent="0.25">
      <c r="I55303">
        <v>-81.138599999999997</v>
      </c>
      <c r="AB55303">
        <v>-79.368099999999998</v>
      </c>
    </row>
    <row r="55304" spans="9:28" x14ac:dyDescent="0.25">
      <c r="I55304">
        <v>-48.769799999999996</v>
      </c>
      <c r="AB55304">
        <v>13.966100000000001</v>
      </c>
    </row>
    <row r="55305" spans="9:28" x14ac:dyDescent="0.25">
      <c r="I55305">
        <v>-5.0179600000000004</v>
      </c>
      <c r="AB55305">
        <v>78.2256</v>
      </c>
    </row>
    <row r="55306" spans="9:28" x14ac:dyDescent="0.25">
      <c r="I55306">
        <v>-10.6166</v>
      </c>
      <c r="AB55306">
        <v>61.747700000000002</v>
      </c>
    </row>
    <row r="55307" spans="9:28" x14ac:dyDescent="0.25">
      <c r="I55307">
        <v>5.0664800000000003</v>
      </c>
      <c r="AB55307">
        <v>70.044799999999995</v>
      </c>
    </row>
    <row r="55308" spans="9:28" x14ac:dyDescent="0.25">
      <c r="I55308">
        <v>12.4414</v>
      </c>
      <c r="AB55308">
        <v>70.653700000000001</v>
      </c>
    </row>
    <row r="55309" spans="9:28" x14ac:dyDescent="0.25">
      <c r="I55309">
        <v>-6.5069499999999998</v>
      </c>
      <c r="AB55309">
        <v>4.8250299999999999</v>
      </c>
    </row>
    <row r="55310" spans="9:28" x14ac:dyDescent="0.25">
      <c r="I55310">
        <v>-23.463699999999999</v>
      </c>
      <c r="AB55310">
        <v>-34.2864</v>
      </c>
    </row>
    <row r="55311" spans="9:28" x14ac:dyDescent="0.25">
      <c r="I55311">
        <v>-47.164200000000001</v>
      </c>
      <c r="AB55311">
        <v>-62.764699999999998</v>
      </c>
    </row>
    <row r="55312" spans="9:28" x14ac:dyDescent="0.25">
      <c r="I55312">
        <v>-67.548000000000002</v>
      </c>
      <c r="AB55312">
        <v>-97.393799999999999</v>
      </c>
    </row>
    <row r="55313" spans="9:28" x14ac:dyDescent="0.25">
      <c r="I55313">
        <v>-89.454599999999999</v>
      </c>
      <c r="AB55313">
        <v>-128.14500000000001</v>
      </c>
    </row>
    <row r="55314" spans="9:28" x14ac:dyDescent="0.25">
      <c r="I55314">
        <v>-100.146</v>
      </c>
      <c r="AB55314">
        <v>-112.83499999999999</v>
      </c>
    </row>
    <row r="55315" spans="9:28" x14ac:dyDescent="0.25">
      <c r="I55315">
        <v>-82.123900000000006</v>
      </c>
      <c r="AB55315">
        <v>-32.063899999999997</v>
      </c>
    </row>
    <row r="55316" spans="9:28" x14ac:dyDescent="0.25">
      <c r="I55316">
        <v>-54.819800000000001</v>
      </c>
      <c r="AB55316">
        <v>2.33575</v>
      </c>
    </row>
    <row r="55317" spans="9:28" x14ac:dyDescent="0.25">
      <c r="I55317">
        <v>-26.748200000000001</v>
      </c>
      <c r="AB55317">
        <v>46.299799999999998</v>
      </c>
    </row>
    <row r="55318" spans="9:28" x14ac:dyDescent="0.25">
      <c r="I55318">
        <v>-28.499199999999998</v>
      </c>
      <c r="AB55318">
        <v>37.473999999999997</v>
      </c>
    </row>
    <row r="55319" spans="9:28" x14ac:dyDescent="0.25">
      <c r="I55319">
        <v>9.5913699999999995</v>
      </c>
      <c r="AB55319">
        <v>120.125</v>
      </c>
    </row>
    <row r="55320" spans="9:28" x14ac:dyDescent="0.25">
      <c r="I55320">
        <v>5.76091</v>
      </c>
      <c r="AB55320">
        <v>101.94199999999999</v>
      </c>
    </row>
    <row r="55321" spans="9:28" x14ac:dyDescent="0.25">
      <c r="I55321">
        <v>-13.044700000000001</v>
      </c>
      <c r="AB55321">
        <v>34.9054</v>
      </c>
    </row>
    <row r="55322" spans="9:28" x14ac:dyDescent="0.25">
      <c r="I55322">
        <v>-29.460999999999999</v>
      </c>
      <c r="AB55322">
        <v>-27.881599999999999</v>
      </c>
    </row>
    <row r="55323" spans="9:28" x14ac:dyDescent="0.25">
      <c r="I55323">
        <v>-46.706699999999998</v>
      </c>
      <c r="AB55323">
        <v>-66.499099999999999</v>
      </c>
    </row>
    <row r="55324" spans="9:28" x14ac:dyDescent="0.25">
      <c r="I55324">
        <v>-67.857100000000003</v>
      </c>
      <c r="AB55324">
        <v>-99.508499999999998</v>
      </c>
    </row>
    <row r="55325" spans="9:28" x14ac:dyDescent="0.25">
      <c r="I55325">
        <v>-85.669700000000006</v>
      </c>
      <c r="AB55325">
        <v>-125.59099999999999</v>
      </c>
    </row>
    <row r="55326" spans="9:28" x14ac:dyDescent="0.25">
      <c r="I55326">
        <v>-95.699799999999996</v>
      </c>
      <c r="AB55326">
        <v>-106.488</v>
      </c>
    </row>
    <row r="55327" spans="9:28" x14ac:dyDescent="0.25">
      <c r="I55327">
        <v>-94.404700000000005</v>
      </c>
      <c r="AB55327">
        <v>-77.137200000000007</v>
      </c>
    </row>
    <row r="55328" spans="9:28" x14ac:dyDescent="0.25">
      <c r="I55328">
        <v>-61.028300000000002</v>
      </c>
      <c r="AB55328">
        <v>2.9188299999999998</v>
      </c>
    </row>
    <row r="55329" spans="9:28" x14ac:dyDescent="0.25">
      <c r="I55329">
        <v>1.9763299999999999</v>
      </c>
      <c r="AB55329">
        <v>110.61499999999999</v>
      </c>
    </row>
    <row r="55330" spans="9:28" x14ac:dyDescent="0.25">
      <c r="I55330">
        <v>36.499000000000002</v>
      </c>
      <c r="AB55330">
        <v>160.435</v>
      </c>
    </row>
    <row r="55331" spans="9:28" x14ac:dyDescent="0.25">
      <c r="I55331">
        <v>64.364800000000002</v>
      </c>
      <c r="AB55331">
        <v>222.327</v>
      </c>
    </row>
    <row r="55332" spans="9:28" x14ac:dyDescent="0.25">
      <c r="I55332">
        <v>69.441900000000004</v>
      </c>
      <c r="AB55332">
        <v>219.59700000000001</v>
      </c>
    </row>
    <row r="55333" spans="9:28" x14ac:dyDescent="0.25">
      <c r="I55333">
        <v>50.735199999999999</v>
      </c>
      <c r="AB55333">
        <v>157.916</v>
      </c>
    </row>
    <row r="55334" spans="9:28" x14ac:dyDescent="0.25">
      <c r="I55334">
        <v>21.498000000000001</v>
      </c>
      <c r="AB55334">
        <v>73.991900000000001</v>
      </c>
    </row>
    <row r="55335" spans="9:28" x14ac:dyDescent="0.25">
      <c r="I55335">
        <v>-3.9567000000000001</v>
      </c>
      <c r="AB55335">
        <v>9.3162199999999995</v>
      </c>
    </row>
    <row r="55336" spans="9:28" x14ac:dyDescent="0.25">
      <c r="I55336">
        <v>-28.248100000000001</v>
      </c>
      <c r="AB55336">
        <v>-59.680799999999998</v>
      </c>
    </row>
    <row r="55337" spans="9:28" x14ac:dyDescent="0.25">
      <c r="I55337">
        <v>-49.922699999999999</v>
      </c>
      <c r="AB55337">
        <v>-121.869</v>
      </c>
    </row>
    <row r="55338" spans="9:28" x14ac:dyDescent="0.25">
      <c r="I55338">
        <v>-73.996399999999994</v>
      </c>
      <c r="AB55338">
        <v>-144.48099999999999</v>
      </c>
    </row>
    <row r="55339" spans="9:28" x14ac:dyDescent="0.25">
      <c r="I55339">
        <v>-80.772300000000001</v>
      </c>
      <c r="AB55339">
        <v>-81.818600000000004</v>
      </c>
    </row>
    <row r="55340" spans="9:28" x14ac:dyDescent="0.25">
      <c r="I55340">
        <v>-54.233600000000003</v>
      </c>
      <c r="AB55340">
        <v>3.23143</v>
      </c>
    </row>
    <row r="55341" spans="9:28" x14ac:dyDescent="0.25">
      <c r="I55341">
        <v>-21.110900000000001</v>
      </c>
      <c r="AB55341">
        <v>39.162399999999998</v>
      </c>
    </row>
    <row r="55342" spans="9:28" x14ac:dyDescent="0.25">
      <c r="I55342">
        <v>26.343599999999999</v>
      </c>
      <c r="AB55342">
        <v>150.774</v>
      </c>
    </row>
    <row r="55343" spans="9:28" x14ac:dyDescent="0.25">
      <c r="I55343">
        <v>39.6051</v>
      </c>
      <c r="AB55343">
        <v>170.84</v>
      </c>
    </row>
    <row r="55344" spans="9:28" x14ac:dyDescent="0.25">
      <c r="I55344">
        <v>4.7893299999999996</v>
      </c>
      <c r="AB55344">
        <v>88.314400000000006</v>
      </c>
    </row>
    <row r="55345" spans="9:28" x14ac:dyDescent="0.25">
      <c r="I55345">
        <v>-13.0534</v>
      </c>
      <c r="AB55345">
        <v>24.0884</v>
      </c>
    </row>
    <row r="55346" spans="9:28" x14ac:dyDescent="0.25">
      <c r="I55346">
        <v>-39.245199999999997</v>
      </c>
      <c r="AB55346">
        <v>-52.884099999999997</v>
      </c>
    </row>
    <row r="55347" spans="9:28" x14ac:dyDescent="0.25">
      <c r="I55347">
        <v>-56.757100000000001</v>
      </c>
      <c r="AB55347">
        <v>-98.229200000000006</v>
      </c>
    </row>
    <row r="55348" spans="9:28" x14ac:dyDescent="0.25">
      <c r="I55348">
        <v>-77.889200000000002</v>
      </c>
      <c r="AB55348">
        <v>-133.85499999999999</v>
      </c>
    </row>
    <row r="55349" spans="9:28" x14ac:dyDescent="0.25">
      <c r="I55349">
        <v>-101.148</v>
      </c>
      <c r="AB55349">
        <v>-172.09299999999999</v>
      </c>
    </row>
    <row r="55350" spans="9:28" x14ac:dyDescent="0.25">
      <c r="I55350">
        <v>-118.965</v>
      </c>
      <c r="AB55350">
        <v>-160.703</v>
      </c>
    </row>
    <row r="55351" spans="9:28" x14ac:dyDescent="0.25">
      <c r="I55351">
        <v>-125.899</v>
      </c>
      <c r="AB55351">
        <v>-116.68899999999999</v>
      </c>
    </row>
    <row r="55352" spans="9:28" x14ac:dyDescent="0.25">
      <c r="I55352">
        <v>-56.374099999999999</v>
      </c>
      <c r="AB55352">
        <v>32.4908</v>
      </c>
    </row>
    <row r="55353" spans="9:28" x14ac:dyDescent="0.25">
      <c r="I55353">
        <v>-25.227599999999999</v>
      </c>
      <c r="AB55353">
        <v>76.650800000000004</v>
      </c>
    </row>
    <row r="55354" spans="9:28" x14ac:dyDescent="0.25">
      <c r="I55354">
        <v>22.893000000000001</v>
      </c>
      <c r="AB55354">
        <v>145.23500000000001</v>
      </c>
    </row>
    <row r="55355" spans="9:28" x14ac:dyDescent="0.25">
      <c r="I55355">
        <v>69.094300000000004</v>
      </c>
      <c r="AB55355">
        <v>235.63499999999999</v>
      </c>
    </row>
    <row r="55356" spans="9:28" x14ac:dyDescent="0.25">
      <c r="I55356">
        <v>56.173999999999999</v>
      </c>
      <c r="AB55356">
        <v>181.249</v>
      </c>
    </row>
    <row r="55357" spans="9:28" x14ac:dyDescent="0.25">
      <c r="I55357">
        <v>29.027999999999999</v>
      </c>
      <c r="AB55357">
        <v>98.0244</v>
      </c>
    </row>
    <row r="55358" spans="9:28" x14ac:dyDescent="0.25">
      <c r="I55358">
        <v>8.3334499999999991</v>
      </c>
      <c r="AB55358">
        <v>19.792899999999999</v>
      </c>
    </row>
    <row r="55359" spans="9:28" x14ac:dyDescent="0.25">
      <c r="I55359">
        <v>-12.5625</v>
      </c>
      <c r="AB55359">
        <v>-38.014600000000002</v>
      </c>
    </row>
    <row r="55360" spans="9:28" x14ac:dyDescent="0.25">
      <c r="I55360">
        <v>-33.150500000000001</v>
      </c>
      <c r="AB55360">
        <v>-83.610299999999995</v>
      </c>
    </row>
    <row r="55361" spans="9:28" x14ac:dyDescent="0.25">
      <c r="I55361">
        <v>-42.226100000000002</v>
      </c>
      <c r="AB55361">
        <v>-62.226799999999997</v>
      </c>
    </row>
    <row r="55362" spans="9:28" x14ac:dyDescent="0.25">
      <c r="I55362">
        <v>-58.091200000000001</v>
      </c>
      <c r="AB55362">
        <v>-84.014499999999998</v>
      </c>
    </row>
    <row r="55363" spans="9:28" x14ac:dyDescent="0.25">
      <c r="I55363">
        <v>-40.399099999999997</v>
      </c>
      <c r="AB55363">
        <v>-29.242999999999999</v>
      </c>
    </row>
    <row r="55364" spans="9:28" x14ac:dyDescent="0.25">
      <c r="I55364">
        <v>-16.172499999999999</v>
      </c>
      <c r="AB55364">
        <v>13.446400000000001</v>
      </c>
    </row>
    <row r="55365" spans="9:28" x14ac:dyDescent="0.25">
      <c r="I55365">
        <v>26.264900000000001</v>
      </c>
      <c r="AB55365">
        <v>83.092200000000005</v>
      </c>
    </row>
    <row r="55366" spans="9:28" x14ac:dyDescent="0.25">
      <c r="I55366">
        <v>45.391100000000002</v>
      </c>
      <c r="AB55366">
        <v>133.14099999999999</v>
      </c>
    </row>
    <row r="55367" spans="9:28" x14ac:dyDescent="0.25">
      <c r="I55367">
        <v>36.607399999999998</v>
      </c>
      <c r="AB55367">
        <v>106.764</v>
      </c>
    </row>
    <row r="55368" spans="9:28" x14ac:dyDescent="0.25">
      <c r="I55368">
        <v>18.0686</v>
      </c>
      <c r="AB55368">
        <v>46.116999999999997</v>
      </c>
    </row>
    <row r="55369" spans="9:28" x14ac:dyDescent="0.25">
      <c r="I55369">
        <v>7.3359800000000002</v>
      </c>
      <c r="AB55369">
        <v>11.065899999999999</v>
      </c>
    </row>
    <row r="55370" spans="9:28" x14ac:dyDescent="0.25">
      <c r="I55370">
        <v>-21.255299999999998</v>
      </c>
      <c r="AB55370">
        <v>-33.656100000000002</v>
      </c>
    </row>
    <row r="55371" spans="9:28" x14ac:dyDescent="0.25">
      <c r="I55371">
        <v>-47.468600000000002</v>
      </c>
      <c r="AB55371">
        <v>-54.371600000000001</v>
      </c>
    </row>
    <row r="55372" spans="9:28" x14ac:dyDescent="0.25">
      <c r="I55372">
        <v>-70.407700000000006</v>
      </c>
      <c r="AB55372">
        <v>-91.914900000000003</v>
      </c>
    </row>
    <row r="55373" spans="9:28" x14ac:dyDescent="0.25">
      <c r="I55373">
        <v>-87.421400000000006</v>
      </c>
      <c r="AB55373">
        <v>-117.928</v>
      </c>
    </row>
    <row r="55374" spans="9:28" x14ac:dyDescent="0.25">
      <c r="I55374">
        <v>-98.611999999999995</v>
      </c>
      <c r="AB55374">
        <v>-113.893</v>
      </c>
    </row>
    <row r="55375" spans="9:28" x14ac:dyDescent="0.25">
      <c r="I55375">
        <v>-89.7089</v>
      </c>
      <c r="AB55375">
        <v>-58.6785</v>
      </c>
    </row>
    <row r="55376" spans="9:28" x14ac:dyDescent="0.25">
      <c r="I55376">
        <v>-53.305799999999998</v>
      </c>
      <c r="AB55376">
        <v>12.364800000000001</v>
      </c>
    </row>
    <row r="55377" spans="9:28" x14ac:dyDescent="0.25">
      <c r="I55377">
        <v>-11.170500000000001</v>
      </c>
      <c r="AB55377">
        <v>50.288600000000002</v>
      </c>
    </row>
    <row r="55378" spans="9:28" x14ac:dyDescent="0.25">
      <c r="I55378">
        <v>19.741700000000002</v>
      </c>
      <c r="AB55378">
        <v>103.25</v>
      </c>
    </row>
    <row r="55379" spans="9:28" x14ac:dyDescent="0.25">
      <c r="I55379">
        <v>54.5777</v>
      </c>
      <c r="AB55379">
        <v>160.613</v>
      </c>
    </row>
    <row r="55380" spans="9:28" x14ac:dyDescent="0.25">
      <c r="I55380">
        <v>68.858000000000004</v>
      </c>
      <c r="AB55380">
        <v>230.97900000000001</v>
      </c>
    </row>
    <row r="55381" spans="9:28" x14ac:dyDescent="0.25">
      <c r="I55381">
        <v>49.9726</v>
      </c>
      <c r="AB55381">
        <v>164.43</v>
      </c>
    </row>
    <row r="55382" spans="9:28" x14ac:dyDescent="0.25">
      <c r="I55382">
        <v>21.538</v>
      </c>
      <c r="AB55382">
        <v>94.649799999999999</v>
      </c>
    </row>
    <row r="55383" spans="9:28" x14ac:dyDescent="0.25">
      <c r="I55383">
        <v>-11.8285</v>
      </c>
      <c r="AB55383">
        <v>27.937000000000001</v>
      </c>
    </row>
    <row r="55384" spans="9:28" x14ac:dyDescent="0.25">
      <c r="I55384">
        <v>-38.652700000000003</v>
      </c>
      <c r="AB55384">
        <v>-33.727699999999999</v>
      </c>
    </row>
    <row r="55385" spans="9:28" x14ac:dyDescent="0.25">
      <c r="I55385">
        <v>-61.9343</v>
      </c>
      <c r="AB55385">
        <v>-88.3108</v>
      </c>
    </row>
    <row r="55386" spans="9:28" x14ac:dyDescent="0.25">
      <c r="I55386">
        <v>-72.319400000000002</v>
      </c>
      <c r="AB55386">
        <v>-98.893100000000004</v>
      </c>
    </row>
    <row r="55387" spans="9:28" x14ac:dyDescent="0.25">
      <c r="I55387">
        <v>-56.372199999999999</v>
      </c>
      <c r="AB55387">
        <v>-49.335799999999999</v>
      </c>
    </row>
    <row r="55388" spans="9:28" x14ac:dyDescent="0.25">
      <c r="I55388">
        <v>-26.824300000000001</v>
      </c>
      <c r="AB55388">
        <v>9.6379599999999996</v>
      </c>
    </row>
    <row r="55389" spans="9:28" x14ac:dyDescent="0.25">
      <c r="I55389">
        <v>37.088799999999999</v>
      </c>
      <c r="AB55389">
        <v>134.56800000000001</v>
      </c>
    </row>
    <row r="55390" spans="9:28" x14ac:dyDescent="0.25">
      <c r="I55390">
        <v>76.566299999999998</v>
      </c>
      <c r="AB55390">
        <v>227.84</v>
      </c>
    </row>
    <row r="55391" spans="9:28" x14ac:dyDescent="0.25">
      <c r="I55391">
        <v>71.144499999999994</v>
      </c>
      <c r="AB55391">
        <v>259.29700000000003</v>
      </c>
    </row>
    <row r="55392" spans="9:28" x14ac:dyDescent="0.25">
      <c r="I55392">
        <v>55.878500000000003</v>
      </c>
      <c r="AB55392">
        <v>114.151</v>
      </c>
    </row>
    <row r="55393" spans="9:28" x14ac:dyDescent="0.25">
      <c r="I55393">
        <v>49.950400000000002</v>
      </c>
      <c r="AB55393">
        <v>106.005</v>
      </c>
    </row>
    <row r="55394" spans="9:28" x14ac:dyDescent="0.25">
      <c r="I55394">
        <v>17.0733</v>
      </c>
      <c r="AB55394">
        <v>43.068600000000004</v>
      </c>
    </row>
    <row r="55395" spans="9:28" x14ac:dyDescent="0.25">
      <c r="I55395">
        <v>-13.028499999999999</v>
      </c>
      <c r="AB55395">
        <v>-9.6137499999999996</v>
      </c>
    </row>
    <row r="55396" spans="9:28" x14ac:dyDescent="0.25">
      <c r="I55396">
        <v>-34.295999999999999</v>
      </c>
      <c r="AB55396">
        <v>-67.842500000000001</v>
      </c>
    </row>
    <row r="55397" spans="9:28" x14ac:dyDescent="0.25">
      <c r="I55397">
        <v>-55.906599999999997</v>
      </c>
      <c r="AB55397">
        <v>-117.66200000000001</v>
      </c>
    </row>
    <row r="55398" spans="9:28" x14ac:dyDescent="0.25">
      <c r="I55398">
        <v>-62.942900000000002</v>
      </c>
      <c r="AB55398">
        <v>-84.290899999999993</v>
      </c>
    </row>
    <row r="55399" spans="9:28" x14ac:dyDescent="0.25">
      <c r="I55399">
        <v>-66.450500000000005</v>
      </c>
      <c r="AB55399">
        <v>-53.580800000000004</v>
      </c>
    </row>
    <row r="55400" spans="9:28" x14ac:dyDescent="0.25">
      <c r="I55400">
        <v>-60.695300000000003</v>
      </c>
      <c r="AB55400">
        <v>-14.2258</v>
      </c>
    </row>
    <row r="55401" spans="9:28" x14ac:dyDescent="0.25">
      <c r="I55401">
        <v>-26.947900000000001</v>
      </c>
      <c r="AB55401">
        <v>45.369599999999998</v>
      </c>
    </row>
    <row r="55402" spans="9:28" x14ac:dyDescent="0.25">
      <c r="I55402">
        <v>-1.68509</v>
      </c>
      <c r="AB55402">
        <v>62.763500000000001</v>
      </c>
    </row>
    <row r="55403" spans="9:28" x14ac:dyDescent="0.25">
      <c r="I55403">
        <v>-12.618499999999999</v>
      </c>
      <c r="AB55403">
        <v>19.6646</v>
      </c>
    </row>
    <row r="55404" spans="9:28" x14ac:dyDescent="0.25">
      <c r="I55404">
        <v>-12.876899999999999</v>
      </c>
      <c r="AB55404">
        <v>-23.924099999999999</v>
      </c>
    </row>
    <row r="55405" spans="9:28" x14ac:dyDescent="0.25">
      <c r="I55405">
        <v>-40.355899999999998</v>
      </c>
      <c r="AB55405">
        <v>-93.437600000000003</v>
      </c>
    </row>
    <row r="55406" spans="9:28" x14ac:dyDescent="0.25">
      <c r="I55406">
        <v>-58.922899999999998</v>
      </c>
      <c r="AB55406">
        <v>-123.779</v>
      </c>
    </row>
    <row r="55407" spans="9:28" x14ac:dyDescent="0.25">
      <c r="I55407">
        <v>-79.297799999999995</v>
      </c>
      <c r="AB55407">
        <v>-134.71100000000001</v>
      </c>
    </row>
    <row r="55408" spans="9:28" x14ac:dyDescent="0.25">
      <c r="I55408">
        <v>-99.344399999999993</v>
      </c>
      <c r="AB55408">
        <v>-142.691</v>
      </c>
    </row>
    <row r="55409" spans="9:28" x14ac:dyDescent="0.25">
      <c r="I55409">
        <v>-118.28</v>
      </c>
      <c r="AB55409">
        <v>-162.76</v>
      </c>
    </row>
    <row r="55410" spans="9:28" x14ac:dyDescent="0.25">
      <c r="I55410">
        <v>-126.327</v>
      </c>
      <c r="AB55410">
        <v>-143.57300000000001</v>
      </c>
    </row>
    <row r="55411" spans="9:28" x14ac:dyDescent="0.25">
      <c r="I55411">
        <v>-134.768</v>
      </c>
      <c r="AB55411">
        <v>-153.31899999999999</v>
      </c>
    </row>
    <row r="55412" spans="9:28" x14ac:dyDescent="0.25">
      <c r="I55412">
        <v>-107.003</v>
      </c>
      <c r="AB55412">
        <v>-85.334699999999998</v>
      </c>
    </row>
    <row r="55413" spans="9:28" x14ac:dyDescent="0.25">
      <c r="I55413">
        <v>-48.838299999999997</v>
      </c>
      <c r="AB55413">
        <v>-23.784500000000001</v>
      </c>
    </row>
    <row r="55414" spans="9:28" x14ac:dyDescent="0.25">
      <c r="I55414">
        <v>-24.315100000000001</v>
      </c>
      <c r="AB55414">
        <v>5.7964599999999997</v>
      </c>
    </row>
    <row r="55415" spans="9:28" x14ac:dyDescent="0.25">
      <c r="I55415">
        <v>-7.3509799999999998</v>
      </c>
      <c r="AB55415">
        <v>21.7697</v>
      </c>
    </row>
    <row r="55416" spans="9:28" x14ac:dyDescent="0.25">
      <c r="I55416">
        <v>-13.581899999999999</v>
      </c>
      <c r="AB55416">
        <v>-19.4819</v>
      </c>
    </row>
    <row r="55417" spans="9:28" x14ac:dyDescent="0.25">
      <c r="I55417">
        <v>-23.480699999999999</v>
      </c>
      <c r="AB55417">
        <v>-73.026300000000006</v>
      </c>
    </row>
    <row r="55418" spans="9:28" x14ac:dyDescent="0.25">
      <c r="I55418">
        <v>-48.354100000000003</v>
      </c>
      <c r="AB55418">
        <v>-124.503</v>
      </c>
    </row>
    <row r="55419" spans="9:28" x14ac:dyDescent="0.25">
      <c r="I55419">
        <v>-69.636499999999998</v>
      </c>
      <c r="AB55419">
        <v>-145.035</v>
      </c>
    </row>
    <row r="55420" spans="9:28" x14ac:dyDescent="0.25">
      <c r="I55420">
        <v>-88.922499999999999</v>
      </c>
      <c r="AB55420">
        <v>-149.01499999999999</v>
      </c>
    </row>
    <row r="55421" spans="9:28" x14ac:dyDescent="0.25">
      <c r="I55421">
        <v>-110.185</v>
      </c>
      <c r="AB55421">
        <v>-156.91800000000001</v>
      </c>
    </row>
    <row r="55422" spans="9:28" x14ac:dyDescent="0.25">
      <c r="I55422">
        <v>-122.589</v>
      </c>
      <c r="AB55422">
        <v>-130.03299999999999</v>
      </c>
    </row>
    <row r="55423" spans="9:28" x14ac:dyDescent="0.25">
      <c r="I55423">
        <v>-110.491</v>
      </c>
      <c r="AB55423">
        <v>-63.640300000000003</v>
      </c>
    </row>
    <row r="55424" spans="9:28" x14ac:dyDescent="0.25">
      <c r="I55424">
        <v>-70.979799999999997</v>
      </c>
      <c r="AB55424">
        <v>-17.873000000000001</v>
      </c>
    </row>
    <row r="55425" spans="9:28" x14ac:dyDescent="0.25">
      <c r="I55425">
        <v>-31.505600000000001</v>
      </c>
      <c r="AB55425">
        <v>-20.013200000000001</v>
      </c>
    </row>
    <row r="55426" spans="9:28" x14ac:dyDescent="0.25">
      <c r="I55426">
        <v>-6.7192100000000003</v>
      </c>
      <c r="AB55426">
        <v>-20.924600000000002</v>
      </c>
    </row>
    <row r="55427" spans="9:28" x14ac:dyDescent="0.25">
      <c r="I55427">
        <v>30.994900000000001</v>
      </c>
      <c r="AB55427">
        <v>66.284400000000005</v>
      </c>
    </row>
    <row r="55428" spans="9:28" x14ac:dyDescent="0.25">
      <c r="I55428">
        <v>23.394200000000001</v>
      </c>
      <c r="AB55428">
        <v>14.806100000000001</v>
      </c>
    </row>
    <row r="55429" spans="9:28" x14ac:dyDescent="0.25">
      <c r="I55429">
        <v>-4.7846500000000001</v>
      </c>
      <c r="AB55429">
        <v>-36.202199999999998</v>
      </c>
    </row>
    <row r="55430" spans="9:28" x14ac:dyDescent="0.25">
      <c r="I55430">
        <v>-29.235499999999998</v>
      </c>
      <c r="AB55430">
        <v>-73.2834</v>
      </c>
    </row>
    <row r="55431" spans="9:28" x14ac:dyDescent="0.25">
      <c r="I55431">
        <v>-48.729900000000001</v>
      </c>
      <c r="AB55431">
        <v>-95.254300000000001</v>
      </c>
    </row>
    <row r="55432" spans="9:28" x14ac:dyDescent="0.25">
      <c r="I55432">
        <v>-64.837400000000002</v>
      </c>
      <c r="AB55432">
        <v>-118.20699999999999</v>
      </c>
    </row>
    <row r="55433" spans="9:28" x14ac:dyDescent="0.25">
      <c r="I55433">
        <v>-83.248400000000004</v>
      </c>
      <c r="AB55433">
        <v>-146.28100000000001</v>
      </c>
    </row>
    <row r="55434" spans="9:28" x14ac:dyDescent="0.25">
      <c r="I55434">
        <v>-114.383</v>
      </c>
      <c r="AB55434">
        <v>-162.88800000000001</v>
      </c>
    </row>
    <row r="55435" spans="9:28" x14ac:dyDescent="0.25">
      <c r="I55435">
        <v>-106.40600000000001</v>
      </c>
      <c r="AB55435">
        <v>-85.023899999999998</v>
      </c>
    </row>
    <row r="55436" spans="9:28" x14ac:dyDescent="0.25">
      <c r="I55436">
        <v>-78.192099999999996</v>
      </c>
      <c r="AB55436">
        <v>-84.563500000000005</v>
      </c>
    </row>
    <row r="55437" spans="9:28" x14ac:dyDescent="0.25">
      <c r="I55437">
        <v>-35.101599999999998</v>
      </c>
      <c r="AB55437">
        <v>-22.8794</v>
      </c>
    </row>
    <row r="55438" spans="9:28" x14ac:dyDescent="0.25">
      <c r="I55438">
        <v>16.381</v>
      </c>
      <c r="AB55438">
        <v>69.1691</v>
      </c>
    </row>
    <row r="55439" spans="9:28" x14ac:dyDescent="0.25">
      <c r="I55439">
        <v>14.589399999999999</v>
      </c>
      <c r="AB55439">
        <v>70.770200000000003</v>
      </c>
    </row>
    <row r="55440" spans="9:28" x14ac:dyDescent="0.25">
      <c r="I55440">
        <v>-1.13089</v>
      </c>
      <c r="AB55440">
        <v>4.6196599999999997</v>
      </c>
    </row>
    <row r="55441" spans="9:28" x14ac:dyDescent="0.25">
      <c r="I55441">
        <v>-24.110900000000001</v>
      </c>
      <c r="AB55441">
        <v>-71.682400000000001</v>
      </c>
    </row>
    <row r="55442" spans="9:28" x14ac:dyDescent="0.25">
      <c r="I55442">
        <v>-45.704900000000002</v>
      </c>
      <c r="AB55442">
        <v>-113.748</v>
      </c>
    </row>
    <row r="55443" spans="9:28" x14ac:dyDescent="0.25">
      <c r="I55443">
        <v>-65.4315</v>
      </c>
      <c r="AB55443">
        <v>-141.435</v>
      </c>
    </row>
    <row r="55444" spans="9:28" x14ac:dyDescent="0.25">
      <c r="I55444">
        <v>-82.842399999999998</v>
      </c>
      <c r="AB55444">
        <v>-162.75800000000001</v>
      </c>
    </row>
    <row r="55445" spans="9:28" x14ac:dyDescent="0.25">
      <c r="I55445">
        <v>-94.734899999999996</v>
      </c>
      <c r="AB55445">
        <v>-155.16999999999999</v>
      </c>
    </row>
    <row r="55446" spans="9:28" x14ac:dyDescent="0.25">
      <c r="I55446">
        <v>-114.245</v>
      </c>
      <c r="AB55446">
        <v>-141.61600000000001</v>
      </c>
    </row>
    <row r="55447" spans="9:28" x14ac:dyDescent="0.25">
      <c r="I55447">
        <v>-118.798</v>
      </c>
      <c r="AB55447">
        <v>-102.294</v>
      </c>
    </row>
    <row r="55448" spans="9:28" x14ac:dyDescent="0.25">
      <c r="I55448">
        <v>-102.184</v>
      </c>
      <c r="AB55448">
        <v>-83.014899999999997</v>
      </c>
    </row>
    <row r="55449" spans="9:28" x14ac:dyDescent="0.25">
      <c r="I55449">
        <v>-67.430000000000007</v>
      </c>
      <c r="AB55449">
        <v>-64.8245</v>
      </c>
    </row>
    <row r="55450" spans="9:28" x14ac:dyDescent="0.25">
      <c r="I55450">
        <v>-25.8247</v>
      </c>
      <c r="AB55450">
        <v>-52.015500000000003</v>
      </c>
    </row>
    <row r="55451" spans="9:28" x14ac:dyDescent="0.25">
      <c r="I55451">
        <v>-9.5360399999999998</v>
      </c>
      <c r="AB55451">
        <v>-17.745899999999999</v>
      </c>
    </row>
    <row r="55452" spans="9:28" x14ac:dyDescent="0.25">
      <c r="I55452">
        <v>-22.989100000000001</v>
      </c>
      <c r="AB55452">
        <v>-78.237899999999996</v>
      </c>
    </row>
    <row r="55453" spans="9:28" x14ac:dyDescent="0.25">
      <c r="I55453">
        <v>-29.381900000000002</v>
      </c>
      <c r="AB55453">
        <v>-114.846</v>
      </c>
    </row>
    <row r="55454" spans="9:28" x14ac:dyDescent="0.25">
      <c r="I55454">
        <v>-54.574100000000001</v>
      </c>
      <c r="AB55454">
        <v>-169.505</v>
      </c>
    </row>
    <row r="55455" spans="9:28" x14ac:dyDescent="0.25">
      <c r="I55455">
        <v>-75.519199999999998</v>
      </c>
      <c r="AB55455">
        <v>-188.565</v>
      </c>
    </row>
    <row r="55456" spans="9:28" x14ac:dyDescent="0.25">
      <c r="I55456">
        <v>-100.119</v>
      </c>
      <c r="AB55456">
        <v>-194.191</v>
      </c>
    </row>
    <row r="55457" spans="9:28" x14ac:dyDescent="0.25">
      <c r="I55457">
        <v>-119.274</v>
      </c>
      <c r="AB55457">
        <v>-183.22900000000001</v>
      </c>
    </row>
    <row r="55458" spans="9:28" x14ac:dyDescent="0.25">
      <c r="I55458">
        <v>-129.64699999999999</v>
      </c>
      <c r="AB55458">
        <v>-156.88999999999999</v>
      </c>
    </row>
    <row r="55459" spans="9:28" x14ac:dyDescent="0.25">
      <c r="I55459">
        <v>-114.535</v>
      </c>
      <c r="AB55459">
        <v>-94.198700000000002</v>
      </c>
    </row>
    <row r="55460" spans="9:28" x14ac:dyDescent="0.25">
      <c r="I55460">
        <v>-84.401899999999998</v>
      </c>
      <c r="AB55460">
        <v>-29.994700000000002</v>
      </c>
    </row>
    <row r="55461" spans="9:28" x14ac:dyDescent="0.25">
      <c r="I55461">
        <v>-56.7102</v>
      </c>
      <c r="AB55461">
        <v>-47.359299999999998</v>
      </c>
    </row>
    <row r="55462" spans="9:28" x14ac:dyDescent="0.25">
      <c r="I55462">
        <v>-32.783000000000001</v>
      </c>
      <c r="AB55462">
        <v>-72.459699999999998</v>
      </c>
    </row>
    <row r="55463" spans="9:28" x14ac:dyDescent="0.25">
      <c r="I55463">
        <v>-11.8369</v>
      </c>
      <c r="AB55463">
        <v>-53.045699999999997</v>
      </c>
    </row>
    <row r="55464" spans="9:28" x14ac:dyDescent="0.25">
      <c r="I55464">
        <v>-16.282699999999998</v>
      </c>
      <c r="AB55464">
        <v>-149.95500000000001</v>
      </c>
    </row>
    <row r="55465" spans="9:28" x14ac:dyDescent="0.25">
      <c r="I55465">
        <v>-36.446899999999999</v>
      </c>
      <c r="AB55465">
        <v>-194.33799999999999</v>
      </c>
    </row>
    <row r="55466" spans="9:28" x14ac:dyDescent="0.25">
      <c r="I55466">
        <v>-57.769199999999998</v>
      </c>
      <c r="AB55466">
        <v>-209.297</v>
      </c>
    </row>
    <row r="55467" spans="9:28" x14ac:dyDescent="0.25">
      <c r="I55467">
        <v>-84.792100000000005</v>
      </c>
      <c r="AB55467">
        <v>-200.34200000000001</v>
      </c>
    </row>
    <row r="55468" spans="9:28" x14ac:dyDescent="0.25">
      <c r="I55468">
        <v>-106.051</v>
      </c>
      <c r="AB55468">
        <v>-194.33699999999999</v>
      </c>
    </row>
    <row r="55469" spans="9:28" x14ac:dyDescent="0.25">
      <c r="I55469">
        <v>-120.19</v>
      </c>
      <c r="AB55469">
        <v>-176.28200000000001</v>
      </c>
    </row>
    <row r="55470" spans="9:28" x14ac:dyDescent="0.25">
      <c r="I55470">
        <v>-134.41499999999999</v>
      </c>
      <c r="AB55470">
        <v>-172.351</v>
      </c>
    </row>
    <row r="55471" spans="9:28" x14ac:dyDescent="0.25">
      <c r="I55471">
        <v>-125.56</v>
      </c>
      <c r="AB55471">
        <v>-136.05799999999999</v>
      </c>
    </row>
    <row r="55472" spans="9:28" x14ac:dyDescent="0.25">
      <c r="I55472">
        <v>-86.518799999999999</v>
      </c>
      <c r="AB55472">
        <v>-34.765000000000001</v>
      </c>
    </row>
    <row r="55473" spans="9:28" x14ac:dyDescent="0.25">
      <c r="I55473">
        <v>-83.137100000000004</v>
      </c>
      <c r="AB55473">
        <v>-131.82499999999999</v>
      </c>
    </row>
    <row r="55474" spans="9:28" x14ac:dyDescent="0.25">
      <c r="I55474">
        <v>-31.495899999999999</v>
      </c>
      <c r="AB55474">
        <v>-18.586600000000001</v>
      </c>
    </row>
    <row r="55475" spans="9:28" x14ac:dyDescent="0.25">
      <c r="I55475">
        <v>-5.1039500000000002</v>
      </c>
      <c r="AB55475">
        <v>17.091799999999999</v>
      </c>
    </row>
    <row r="55476" spans="9:28" x14ac:dyDescent="0.25">
      <c r="I55476">
        <v>8.3940400000000004</v>
      </c>
      <c r="AB55476">
        <v>52.859400000000001</v>
      </c>
    </row>
    <row r="55477" spans="9:28" x14ac:dyDescent="0.25">
      <c r="I55477">
        <v>-14.8042</v>
      </c>
      <c r="AB55477">
        <v>-25.8048</v>
      </c>
    </row>
    <row r="55478" spans="9:28" x14ac:dyDescent="0.25">
      <c r="I55478">
        <v>-35.584800000000001</v>
      </c>
      <c r="AB55478">
        <v>-78.724000000000004</v>
      </c>
    </row>
    <row r="55479" spans="9:28" x14ac:dyDescent="0.25">
      <c r="I55479">
        <v>-50.701999999999998</v>
      </c>
      <c r="AB55479">
        <v>-107.97</v>
      </c>
    </row>
    <row r="55480" spans="9:28" x14ac:dyDescent="0.25">
      <c r="I55480">
        <v>-69.901200000000003</v>
      </c>
      <c r="AB55480">
        <v>-123.04</v>
      </c>
    </row>
    <row r="55481" spans="9:28" x14ac:dyDescent="0.25">
      <c r="I55481">
        <v>-91.927899999999994</v>
      </c>
      <c r="AB55481">
        <v>-143.24100000000001</v>
      </c>
    </row>
    <row r="55482" spans="9:28" x14ac:dyDescent="0.25">
      <c r="I55482">
        <v>-109.282</v>
      </c>
      <c r="AB55482">
        <v>-138.291</v>
      </c>
    </row>
    <row r="55483" spans="9:28" x14ac:dyDescent="0.25">
      <c r="I55483">
        <v>-86.811999999999998</v>
      </c>
      <c r="AB55483">
        <v>-53.7592</v>
      </c>
    </row>
    <row r="55484" spans="9:28" x14ac:dyDescent="0.25">
      <c r="I55484">
        <v>-57.759500000000003</v>
      </c>
      <c r="AB55484">
        <v>-57.581099999999999</v>
      </c>
    </row>
    <row r="55485" spans="9:28" x14ac:dyDescent="0.25">
      <c r="I55485">
        <v>-33.646700000000003</v>
      </c>
      <c r="AB55485">
        <v>-56.641399999999997</v>
      </c>
    </row>
    <row r="55486" spans="9:28" x14ac:dyDescent="0.25">
      <c r="I55486">
        <v>-4.9073099999999998</v>
      </c>
      <c r="AB55486">
        <v>8.4010400000000001</v>
      </c>
    </row>
    <row r="55487" spans="9:28" x14ac:dyDescent="0.25">
      <c r="I55487">
        <v>-23.669</v>
      </c>
      <c r="AB55487">
        <v>9.1534099999999992</v>
      </c>
    </row>
    <row r="55488" spans="9:28" x14ac:dyDescent="0.25">
      <c r="I55488">
        <v>-17.354500000000002</v>
      </c>
      <c r="AB55488">
        <v>64.009799999999998</v>
      </c>
    </row>
    <row r="55489" spans="9:28" x14ac:dyDescent="0.25">
      <c r="I55489">
        <v>-38.229100000000003</v>
      </c>
      <c r="AB55489">
        <v>2.4333300000000002</v>
      </c>
    </row>
    <row r="55490" spans="9:28" x14ac:dyDescent="0.25">
      <c r="I55490">
        <v>-49.956499999999998</v>
      </c>
      <c r="AB55490">
        <v>-42.993600000000001</v>
      </c>
    </row>
    <row r="55491" spans="9:28" x14ac:dyDescent="0.25">
      <c r="I55491">
        <v>-71.154799999999994</v>
      </c>
      <c r="AB55491">
        <v>-93.359499999999997</v>
      </c>
    </row>
    <row r="55492" spans="9:28" x14ac:dyDescent="0.25">
      <c r="I55492">
        <v>-100.96599999999999</v>
      </c>
      <c r="AB55492">
        <v>-132.99600000000001</v>
      </c>
    </row>
    <row r="55493" spans="9:28" x14ac:dyDescent="0.25">
      <c r="I55493">
        <v>-119.31399999999999</v>
      </c>
      <c r="AB55493">
        <v>-143.71199999999999</v>
      </c>
    </row>
    <row r="55494" spans="9:28" x14ac:dyDescent="0.25">
      <c r="I55494">
        <v>-109.64400000000001</v>
      </c>
      <c r="AB55494">
        <v>-111.15</v>
      </c>
    </row>
    <row r="55495" spans="9:28" x14ac:dyDescent="0.25">
      <c r="I55495">
        <v>-99.319299999999998</v>
      </c>
      <c r="AB55495">
        <v>-112.89400000000001</v>
      </c>
    </row>
    <row r="55496" spans="9:28" x14ac:dyDescent="0.25">
      <c r="I55496">
        <v>-64.018699999999995</v>
      </c>
      <c r="AB55496">
        <v>-12.7659</v>
      </c>
    </row>
    <row r="55497" spans="9:28" x14ac:dyDescent="0.25">
      <c r="I55497">
        <v>-23.7529</v>
      </c>
      <c r="AB55497">
        <v>32.917400000000001</v>
      </c>
    </row>
    <row r="55498" spans="9:28" x14ac:dyDescent="0.25">
      <c r="I55498">
        <v>-32.5124</v>
      </c>
      <c r="AB55498">
        <v>17.081700000000001</v>
      </c>
    </row>
    <row r="55499" spans="9:28" x14ac:dyDescent="0.25">
      <c r="I55499">
        <v>-14.319100000000001</v>
      </c>
      <c r="AB55499">
        <v>4.0162599999999999</v>
      </c>
    </row>
    <row r="55500" spans="9:28" x14ac:dyDescent="0.25">
      <c r="I55500">
        <v>-6.5791199999999996</v>
      </c>
      <c r="AB55500">
        <v>19.406600000000001</v>
      </c>
    </row>
    <row r="55501" spans="9:28" x14ac:dyDescent="0.25">
      <c r="I55501">
        <v>-25.807200000000002</v>
      </c>
      <c r="AB55501">
        <v>-49.351100000000002</v>
      </c>
    </row>
    <row r="55502" spans="9:28" x14ac:dyDescent="0.25">
      <c r="I55502">
        <v>-37.063699999999997</v>
      </c>
      <c r="AB55502">
        <v>-89.736900000000006</v>
      </c>
    </row>
    <row r="55503" spans="9:28" x14ac:dyDescent="0.25">
      <c r="I55503">
        <v>-67.738500000000002</v>
      </c>
      <c r="AB55503">
        <v>-116.77200000000001</v>
      </c>
    </row>
    <row r="55504" spans="9:28" x14ac:dyDescent="0.25">
      <c r="I55504">
        <v>-96.1905</v>
      </c>
      <c r="AB55504">
        <v>-142.398</v>
      </c>
    </row>
    <row r="55505" spans="9:28" x14ac:dyDescent="0.25">
      <c r="I55505">
        <v>-116.64700000000001</v>
      </c>
      <c r="AB55505">
        <v>-158.19</v>
      </c>
    </row>
    <row r="55506" spans="9:28" x14ac:dyDescent="0.25">
      <c r="I55506">
        <v>-115.896</v>
      </c>
      <c r="AB55506">
        <v>-120.261</v>
      </c>
    </row>
    <row r="55507" spans="9:28" x14ac:dyDescent="0.25">
      <c r="I55507">
        <v>-88.3613</v>
      </c>
      <c r="AB55507">
        <v>-32.0931</v>
      </c>
    </row>
    <row r="55508" spans="9:28" x14ac:dyDescent="0.25">
      <c r="I55508">
        <v>-60.659500000000001</v>
      </c>
      <c r="AB55508">
        <v>-28.9483</v>
      </c>
    </row>
    <row r="55509" spans="9:28" x14ac:dyDescent="0.25">
      <c r="I55509">
        <v>-22.381499999999999</v>
      </c>
      <c r="AB55509">
        <v>31.618300000000001</v>
      </c>
    </row>
    <row r="55510" spans="9:28" x14ac:dyDescent="0.25">
      <c r="I55510">
        <v>-38.702500000000001</v>
      </c>
      <c r="AB55510">
        <v>-12.417299999999999</v>
      </c>
    </row>
    <row r="55511" spans="9:28" x14ac:dyDescent="0.25">
      <c r="I55511">
        <v>4.4711800000000004</v>
      </c>
      <c r="AB55511">
        <v>82.806700000000006</v>
      </c>
    </row>
    <row r="55512" spans="9:28" x14ac:dyDescent="0.25">
      <c r="I55512">
        <v>-0.950075</v>
      </c>
      <c r="AB55512">
        <v>86.447900000000004</v>
      </c>
    </row>
    <row r="55513" spans="9:28" x14ac:dyDescent="0.25">
      <c r="I55513">
        <v>-20.381799999999998</v>
      </c>
      <c r="AB55513">
        <v>26.589400000000001</v>
      </c>
    </row>
    <row r="55514" spans="9:28" x14ac:dyDescent="0.25">
      <c r="I55514">
        <v>-37.213999999999999</v>
      </c>
      <c r="AB55514">
        <v>-36.502200000000002</v>
      </c>
    </row>
    <row r="55515" spans="9:28" x14ac:dyDescent="0.25">
      <c r="I55515">
        <v>-62.773800000000001</v>
      </c>
      <c r="AB55515">
        <v>-90.1785</v>
      </c>
    </row>
    <row r="55516" spans="9:28" x14ac:dyDescent="0.25">
      <c r="I55516">
        <v>-90.968599999999995</v>
      </c>
      <c r="AB55516">
        <v>-137.41</v>
      </c>
    </row>
    <row r="55517" spans="9:28" x14ac:dyDescent="0.25">
      <c r="I55517">
        <v>-111.26300000000001</v>
      </c>
      <c r="AB55517">
        <v>-163.261</v>
      </c>
    </row>
    <row r="55518" spans="9:28" x14ac:dyDescent="0.25">
      <c r="I55518">
        <v>-109.63200000000001</v>
      </c>
      <c r="AB55518">
        <v>-121.761</v>
      </c>
    </row>
    <row r="55519" spans="9:28" x14ac:dyDescent="0.25">
      <c r="I55519">
        <v>-94.346599999999995</v>
      </c>
      <c r="AB55519">
        <v>-82.800299999999993</v>
      </c>
    </row>
    <row r="55520" spans="9:28" x14ac:dyDescent="0.25">
      <c r="I55520">
        <v>-43.230499999999999</v>
      </c>
      <c r="AB55520">
        <v>0.62444599999999995</v>
      </c>
    </row>
    <row r="55521" spans="9:28" x14ac:dyDescent="0.25">
      <c r="I55521">
        <v>9.9777699999999996</v>
      </c>
      <c r="AB55521">
        <v>92.989699999999999</v>
      </c>
    </row>
    <row r="55522" spans="9:28" x14ac:dyDescent="0.25">
      <c r="I55522">
        <v>31.969899999999999</v>
      </c>
      <c r="AB55522">
        <v>129.87799999999999</v>
      </c>
    </row>
    <row r="55523" spans="9:28" x14ac:dyDescent="0.25">
      <c r="I55523">
        <v>56.741199999999999</v>
      </c>
      <c r="AB55523">
        <v>186.56</v>
      </c>
    </row>
    <row r="55524" spans="9:28" x14ac:dyDescent="0.25">
      <c r="I55524">
        <v>62.329099999999997</v>
      </c>
      <c r="AB55524">
        <v>194.77699999999999</v>
      </c>
    </row>
    <row r="55525" spans="9:28" x14ac:dyDescent="0.25">
      <c r="I55525">
        <v>47.543700000000001</v>
      </c>
      <c r="AB55525">
        <v>167.60599999999999</v>
      </c>
    </row>
    <row r="55526" spans="9:28" x14ac:dyDescent="0.25">
      <c r="I55526">
        <v>22.663799999999998</v>
      </c>
      <c r="AB55526">
        <v>90.502300000000005</v>
      </c>
    </row>
    <row r="55527" spans="9:28" x14ac:dyDescent="0.25">
      <c r="I55527">
        <v>-3.5588000000000002</v>
      </c>
      <c r="AB55527">
        <v>24.8126</v>
      </c>
    </row>
    <row r="55528" spans="9:28" x14ac:dyDescent="0.25">
      <c r="I55528">
        <v>-28.8749</v>
      </c>
      <c r="AB55528">
        <v>-41.311399999999999</v>
      </c>
    </row>
    <row r="55529" spans="9:28" x14ac:dyDescent="0.25">
      <c r="I55529">
        <v>-51.13</v>
      </c>
      <c r="AB55529">
        <v>-85.047899999999998</v>
      </c>
    </row>
    <row r="55530" spans="9:28" x14ac:dyDescent="0.25">
      <c r="I55530">
        <v>-62.923099999999998</v>
      </c>
      <c r="AB55530">
        <v>-83.334199999999996</v>
      </c>
    </row>
    <row r="55531" spans="9:28" x14ac:dyDescent="0.25">
      <c r="I55531">
        <v>-44.278300000000002</v>
      </c>
      <c r="AB55531">
        <v>-10.3729</v>
      </c>
    </row>
    <row r="55532" spans="9:28" x14ac:dyDescent="0.25">
      <c r="I55532">
        <v>-19.053699999999999</v>
      </c>
      <c r="AB55532">
        <v>47.861800000000002</v>
      </c>
    </row>
    <row r="55533" spans="9:28" x14ac:dyDescent="0.25">
      <c r="I55533">
        <v>1.93</v>
      </c>
      <c r="AB55533">
        <v>72.744100000000003</v>
      </c>
    </row>
    <row r="55534" spans="9:28" x14ac:dyDescent="0.25">
      <c r="I55534">
        <v>10.975300000000001</v>
      </c>
      <c r="AB55534">
        <v>132.46600000000001</v>
      </c>
    </row>
    <row r="55535" spans="9:28" x14ac:dyDescent="0.25">
      <c r="I55535">
        <v>31.963699999999999</v>
      </c>
      <c r="AB55535">
        <v>148.46299999999999</v>
      </c>
    </row>
    <row r="55536" spans="9:28" x14ac:dyDescent="0.25">
      <c r="I55536">
        <v>3.1306799999999999</v>
      </c>
      <c r="AB55536">
        <v>76.381900000000002</v>
      </c>
    </row>
    <row r="55537" spans="9:28" x14ac:dyDescent="0.25">
      <c r="I55537">
        <v>-6.4112400000000003</v>
      </c>
      <c r="AB55537">
        <v>35.115600000000001</v>
      </c>
    </row>
    <row r="55538" spans="9:28" x14ac:dyDescent="0.25">
      <c r="I55538">
        <v>-32.3324</v>
      </c>
      <c r="AB55538">
        <v>-40.042999999999999</v>
      </c>
    </row>
    <row r="55539" spans="9:28" x14ac:dyDescent="0.25">
      <c r="I55539">
        <v>-59.666499999999999</v>
      </c>
      <c r="AB55539">
        <v>-89.036199999999994</v>
      </c>
    </row>
    <row r="55540" spans="9:28" x14ac:dyDescent="0.25">
      <c r="I55540">
        <v>-85.340400000000002</v>
      </c>
      <c r="AB55540">
        <v>-125.251</v>
      </c>
    </row>
    <row r="55541" spans="9:28" x14ac:dyDescent="0.25">
      <c r="I55541">
        <v>-106.065</v>
      </c>
      <c r="AB55541">
        <v>-148.595</v>
      </c>
    </row>
    <row r="55542" spans="9:28" x14ac:dyDescent="0.25">
      <c r="I55542">
        <v>-108.16</v>
      </c>
      <c r="AB55542">
        <v>-113.732</v>
      </c>
    </row>
    <row r="55543" spans="9:28" x14ac:dyDescent="0.25">
      <c r="I55543">
        <v>-87.904600000000002</v>
      </c>
      <c r="AB55543">
        <v>-67.974000000000004</v>
      </c>
    </row>
    <row r="55544" spans="9:28" x14ac:dyDescent="0.25">
      <c r="I55544">
        <v>-26.312200000000001</v>
      </c>
      <c r="AB55544">
        <v>43.191400000000002</v>
      </c>
    </row>
    <row r="55545" spans="9:28" x14ac:dyDescent="0.25">
      <c r="I55545">
        <v>1.0030399999999999</v>
      </c>
      <c r="AB55545">
        <v>72.723299999999995</v>
      </c>
    </row>
    <row r="55546" spans="9:28" x14ac:dyDescent="0.25">
      <c r="I55546">
        <v>38.513800000000003</v>
      </c>
      <c r="AB55546">
        <v>111.023</v>
      </c>
    </row>
    <row r="55547" spans="9:28" x14ac:dyDescent="0.25">
      <c r="I55547">
        <v>80.498099999999994</v>
      </c>
      <c r="AB55547">
        <v>224.18700000000001</v>
      </c>
    </row>
    <row r="55548" spans="9:28" x14ac:dyDescent="0.25">
      <c r="I55548">
        <v>68.600800000000007</v>
      </c>
      <c r="AB55548">
        <v>192.857</v>
      </c>
    </row>
    <row r="55549" spans="9:28" x14ac:dyDescent="0.25">
      <c r="I55549">
        <v>40.508800000000001</v>
      </c>
      <c r="AB55549">
        <v>121.68600000000001</v>
      </c>
    </row>
    <row r="55550" spans="9:28" x14ac:dyDescent="0.25">
      <c r="I55550">
        <v>17.388999999999999</v>
      </c>
      <c r="AB55550">
        <v>58.674300000000002</v>
      </c>
    </row>
    <row r="55551" spans="9:28" x14ac:dyDescent="0.25">
      <c r="I55551">
        <v>-10.3094</v>
      </c>
      <c r="AB55551">
        <v>-5.2322800000000003</v>
      </c>
    </row>
    <row r="55552" spans="9:28" x14ac:dyDescent="0.25">
      <c r="I55552">
        <v>-34.718000000000004</v>
      </c>
      <c r="AB55552">
        <v>-59.139400000000002</v>
      </c>
    </row>
    <row r="55553" spans="9:28" x14ac:dyDescent="0.25">
      <c r="I55553">
        <v>-43.178699999999999</v>
      </c>
      <c r="AB55553">
        <v>-44.223599999999998</v>
      </c>
    </row>
    <row r="55554" spans="9:28" x14ac:dyDescent="0.25">
      <c r="I55554">
        <v>-53.091200000000001</v>
      </c>
      <c r="AB55554">
        <v>-63.628799999999998</v>
      </c>
    </row>
    <row r="55555" spans="9:28" x14ac:dyDescent="0.25">
      <c r="I55555">
        <v>-30.140699999999999</v>
      </c>
      <c r="AB55555">
        <v>-0.825322</v>
      </c>
    </row>
    <row r="55556" spans="9:28" x14ac:dyDescent="0.25">
      <c r="I55556">
        <v>3.15022</v>
      </c>
      <c r="AB55556">
        <v>39.472499999999997</v>
      </c>
    </row>
    <row r="55557" spans="9:28" x14ac:dyDescent="0.25">
      <c r="I55557">
        <v>45.177700000000002</v>
      </c>
      <c r="AB55557">
        <v>93.357399999999998</v>
      </c>
    </row>
    <row r="55558" spans="9:28" x14ac:dyDescent="0.25">
      <c r="I55558">
        <v>60.415500000000002</v>
      </c>
      <c r="AB55558">
        <v>141.02600000000001</v>
      </c>
    </row>
    <row r="55559" spans="9:28" x14ac:dyDescent="0.25">
      <c r="I55559">
        <v>45.990099999999998</v>
      </c>
      <c r="AB55559">
        <v>126.23099999999999</v>
      </c>
    </row>
    <row r="55560" spans="9:28" x14ac:dyDescent="0.25">
      <c r="I55560">
        <v>29.621300000000002</v>
      </c>
      <c r="AB55560">
        <v>59.409599999999998</v>
      </c>
    </row>
    <row r="55561" spans="9:28" x14ac:dyDescent="0.25">
      <c r="I55561">
        <v>19.128900000000002</v>
      </c>
      <c r="AB55561">
        <v>35.771799999999999</v>
      </c>
    </row>
    <row r="55562" spans="9:28" x14ac:dyDescent="0.25">
      <c r="I55562">
        <v>-4.1019100000000002</v>
      </c>
      <c r="AB55562">
        <v>-7.4855999999999998</v>
      </c>
    </row>
    <row r="55563" spans="9:28" x14ac:dyDescent="0.25">
      <c r="I55563">
        <v>-27.384799999999998</v>
      </c>
      <c r="AB55563">
        <v>-33.159500000000001</v>
      </c>
    </row>
    <row r="55564" spans="9:28" x14ac:dyDescent="0.25">
      <c r="I55564">
        <v>-53.500900000000001</v>
      </c>
      <c r="AB55564">
        <v>-88.750200000000007</v>
      </c>
    </row>
    <row r="55565" spans="9:28" x14ac:dyDescent="0.25">
      <c r="I55565">
        <v>-71.546800000000005</v>
      </c>
      <c r="AB55565">
        <v>-106.02800000000001</v>
      </c>
    </row>
    <row r="55566" spans="9:28" x14ac:dyDescent="0.25">
      <c r="I55566">
        <v>-78.504999999999995</v>
      </c>
      <c r="AB55566">
        <v>-100.252</v>
      </c>
    </row>
    <row r="55567" spans="9:28" x14ac:dyDescent="0.25">
      <c r="I55567">
        <v>-60.640099999999997</v>
      </c>
      <c r="AB55567">
        <v>-27.8781</v>
      </c>
    </row>
    <row r="55568" spans="9:28" x14ac:dyDescent="0.25">
      <c r="I55568">
        <v>-37.405999999999999</v>
      </c>
      <c r="AB55568">
        <v>5.2671299999999999</v>
      </c>
    </row>
    <row r="55569" spans="9:28" x14ac:dyDescent="0.25">
      <c r="I55569">
        <v>-2.47716</v>
      </c>
      <c r="AB55569">
        <v>54.048000000000002</v>
      </c>
    </row>
    <row r="55570" spans="9:28" x14ac:dyDescent="0.25">
      <c r="I55570">
        <v>24.676200000000001</v>
      </c>
      <c r="AB55570">
        <v>95.751599999999996</v>
      </c>
    </row>
    <row r="55571" spans="9:28" x14ac:dyDescent="0.25">
      <c r="I55571">
        <v>45.536299999999997</v>
      </c>
      <c r="AB55571">
        <v>139.798</v>
      </c>
    </row>
    <row r="55572" spans="9:28" x14ac:dyDescent="0.25">
      <c r="I55572">
        <v>50.335999999999999</v>
      </c>
      <c r="AB55572">
        <v>188.99799999999999</v>
      </c>
    </row>
    <row r="55573" spans="9:28" x14ac:dyDescent="0.25">
      <c r="I55573">
        <v>33.466500000000003</v>
      </c>
      <c r="AB55573">
        <v>131.52699999999999</v>
      </c>
    </row>
    <row r="55574" spans="9:28" x14ac:dyDescent="0.25">
      <c r="I55574">
        <v>5.5626199999999999</v>
      </c>
      <c r="AB55574">
        <v>73.605900000000005</v>
      </c>
    </row>
    <row r="55575" spans="9:28" x14ac:dyDescent="0.25">
      <c r="I55575">
        <v>-27.694700000000001</v>
      </c>
      <c r="AB55575">
        <v>14.304600000000001</v>
      </c>
    </row>
    <row r="55576" spans="9:28" x14ac:dyDescent="0.25">
      <c r="I55576">
        <v>-55.763800000000003</v>
      </c>
      <c r="AB55576">
        <v>-49.794699999999999</v>
      </c>
    </row>
    <row r="55577" spans="9:28" x14ac:dyDescent="0.25">
      <c r="I55577">
        <v>-76.404700000000005</v>
      </c>
      <c r="AB55577">
        <v>-99.153999999999996</v>
      </c>
    </row>
    <row r="55578" spans="9:28" x14ac:dyDescent="0.25">
      <c r="I55578">
        <v>-78.100300000000004</v>
      </c>
      <c r="AB55578">
        <v>-85.984399999999994</v>
      </c>
    </row>
    <row r="55579" spans="9:28" x14ac:dyDescent="0.25">
      <c r="I55579">
        <v>-55.547600000000003</v>
      </c>
      <c r="AB55579">
        <v>-35.198500000000003</v>
      </c>
    </row>
    <row r="55580" spans="9:28" x14ac:dyDescent="0.25">
      <c r="I55580">
        <v>-31.623799999999999</v>
      </c>
      <c r="AB55580">
        <v>4.6539999999999999</v>
      </c>
    </row>
    <row r="55581" spans="9:28" x14ac:dyDescent="0.25">
      <c r="I55581">
        <v>23.798999999999999</v>
      </c>
      <c r="AB55581">
        <v>124.738</v>
      </c>
    </row>
    <row r="55582" spans="9:28" x14ac:dyDescent="0.25">
      <c r="I55582">
        <v>63.862499999999997</v>
      </c>
      <c r="AB55582">
        <v>210.18</v>
      </c>
    </row>
    <row r="55583" spans="9:28" x14ac:dyDescent="0.25">
      <c r="I55583">
        <v>64.593199999999996</v>
      </c>
      <c r="AB55583">
        <v>218.38499999999999</v>
      </c>
    </row>
    <row r="55584" spans="9:28" x14ac:dyDescent="0.25">
      <c r="I55584">
        <v>50.326799999999999</v>
      </c>
      <c r="AB55584">
        <v>107.351</v>
      </c>
    </row>
    <row r="55585" spans="9:28" x14ac:dyDescent="0.25">
      <c r="I55585">
        <v>44.7669</v>
      </c>
      <c r="AB55585">
        <v>114.511</v>
      </c>
    </row>
    <row r="55586" spans="9:28" x14ac:dyDescent="0.25">
      <c r="I55586">
        <v>12.463900000000001</v>
      </c>
      <c r="AB55586">
        <v>49.073900000000002</v>
      </c>
    </row>
    <row r="55587" spans="9:28" x14ac:dyDescent="0.25">
      <c r="I55587">
        <v>-17.485900000000001</v>
      </c>
      <c r="AB55587">
        <v>-11.420999999999999</v>
      </c>
    </row>
    <row r="55588" spans="9:28" x14ac:dyDescent="0.25">
      <c r="I55588">
        <v>-38.965699999999998</v>
      </c>
      <c r="AB55588">
        <v>-71.772400000000005</v>
      </c>
    </row>
    <row r="55589" spans="9:28" x14ac:dyDescent="0.25">
      <c r="I55589">
        <v>-61.113999999999997</v>
      </c>
      <c r="AB55589">
        <v>-115.708</v>
      </c>
    </row>
    <row r="55590" spans="9:28" x14ac:dyDescent="0.25">
      <c r="I55590">
        <v>-54.750700000000002</v>
      </c>
      <c r="AB55590">
        <v>-57.32</v>
      </c>
    </row>
    <row r="55591" spans="9:28" x14ac:dyDescent="0.25">
      <c r="I55591">
        <v>-46.189900000000002</v>
      </c>
      <c r="AB55591">
        <v>-24.064299999999999</v>
      </c>
    </row>
    <row r="55592" spans="9:28" x14ac:dyDescent="0.25">
      <c r="I55592">
        <v>-33.752099999999999</v>
      </c>
      <c r="AB55592">
        <v>19.25</v>
      </c>
    </row>
    <row r="55593" spans="9:28" x14ac:dyDescent="0.25">
      <c r="I55593">
        <v>-14.033300000000001</v>
      </c>
      <c r="AB55593">
        <v>60.016399999999997</v>
      </c>
    </row>
    <row r="55594" spans="9:28" x14ac:dyDescent="0.25">
      <c r="I55594">
        <v>-2.4906000000000001E-2</v>
      </c>
      <c r="AB55594">
        <v>70.631299999999996</v>
      </c>
    </row>
    <row r="55595" spans="9:28" x14ac:dyDescent="0.25">
      <c r="I55595">
        <v>-4.0175400000000003</v>
      </c>
      <c r="AB55595">
        <v>22.9954</v>
      </c>
    </row>
    <row r="55596" spans="9:28" x14ac:dyDescent="0.25">
      <c r="I55596">
        <v>-1.1721299999999999</v>
      </c>
      <c r="AB55596">
        <v>-27.0123</v>
      </c>
    </row>
    <row r="55597" spans="9:28" x14ac:dyDescent="0.25">
      <c r="I55597">
        <v>-29.5945</v>
      </c>
      <c r="AB55597">
        <v>-92.214699999999993</v>
      </c>
    </row>
    <row r="55598" spans="9:28" x14ac:dyDescent="0.25">
      <c r="I55598">
        <v>-54.079700000000003</v>
      </c>
      <c r="AB55598">
        <v>-120.191</v>
      </c>
    </row>
    <row r="55599" spans="9:28" x14ac:dyDescent="0.25">
      <c r="I55599">
        <v>-81.830500000000001</v>
      </c>
      <c r="AB55599">
        <v>-127.741</v>
      </c>
    </row>
    <row r="55600" spans="9:28" x14ac:dyDescent="0.25">
      <c r="I55600">
        <v>-102.05200000000001</v>
      </c>
      <c r="AB55600">
        <v>-141.17500000000001</v>
      </c>
    </row>
    <row r="55601" spans="9:28" x14ac:dyDescent="0.25">
      <c r="I55601">
        <v>-116.47799999999999</v>
      </c>
      <c r="AB55601">
        <v>-144.619</v>
      </c>
    </row>
    <row r="55602" spans="9:28" x14ac:dyDescent="0.25">
      <c r="I55602">
        <v>-118.21899999999999</v>
      </c>
      <c r="AB55602">
        <v>-94.068700000000007</v>
      </c>
    </row>
    <row r="55603" spans="9:28" x14ac:dyDescent="0.25">
      <c r="I55603">
        <v>-123.70699999999999</v>
      </c>
      <c r="AB55603">
        <v>-114.655</v>
      </c>
    </row>
    <row r="55604" spans="9:28" x14ac:dyDescent="0.25">
      <c r="I55604">
        <v>-105.107</v>
      </c>
      <c r="AB55604">
        <v>-88.703500000000005</v>
      </c>
    </row>
    <row r="55605" spans="9:28" x14ac:dyDescent="0.25">
      <c r="I55605">
        <v>-53.858499999999999</v>
      </c>
      <c r="AB55605">
        <v>-36.400399999999998</v>
      </c>
    </row>
    <row r="55606" spans="9:28" x14ac:dyDescent="0.25">
      <c r="I55606">
        <v>-30.1097</v>
      </c>
      <c r="AB55606">
        <v>-16.8325</v>
      </c>
    </row>
    <row r="55607" spans="9:28" x14ac:dyDescent="0.25">
      <c r="I55607">
        <v>-4.53355</v>
      </c>
      <c r="AB55607">
        <v>18.989100000000001</v>
      </c>
    </row>
    <row r="55608" spans="9:28" x14ac:dyDescent="0.25">
      <c r="I55608">
        <v>-7.5352899999999998</v>
      </c>
      <c r="AB55608">
        <v>4.9583700000000004</v>
      </c>
    </row>
    <row r="55609" spans="9:28" x14ac:dyDescent="0.25">
      <c r="I55609">
        <v>-14.503</v>
      </c>
      <c r="AB55609">
        <v>-27.141999999999999</v>
      </c>
    </row>
    <row r="55610" spans="9:28" x14ac:dyDescent="0.25">
      <c r="I55610">
        <v>-37.412500000000001</v>
      </c>
      <c r="AB55610">
        <v>-86.907399999999996</v>
      </c>
    </row>
    <row r="55611" spans="9:28" x14ac:dyDescent="0.25">
      <c r="I55611">
        <v>-67.884799999999998</v>
      </c>
      <c r="AB55611">
        <v>-132.64500000000001</v>
      </c>
    </row>
    <row r="55612" spans="9:28" x14ac:dyDescent="0.25">
      <c r="I55612">
        <v>-90.296300000000002</v>
      </c>
      <c r="AB55612">
        <v>-144.751</v>
      </c>
    </row>
    <row r="55613" spans="9:28" x14ac:dyDescent="0.25">
      <c r="I55613">
        <v>-108.654</v>
      </c>
      <c r="AB55613">
        <v>-143.577</v>
      </c>
    </row>
    <row r="55614" spans="9:28" x14ac:dyDescent="0.25">
      <c r="I55614">
        <v>-105.631</v>
      </c>
      <c r="AB55614">
        <v>-100.81100000000001</v>
      </c>
    </row>
    <row r="55615" spans="9:28" x14ac:dyDescent="0.25">
      <c r="I55615">
        <v>-87.327799999999996</v>
      </c>
      <c r="AB55615">
        <v>-36.814500000000002</v>
      </c>
    </row>
    <row r="55616" spans="9:28" x14ac:dyDescent="0.25">
      <c r="I55616">
        <v>-55.186199999999999</v>
      </c>
      <c r="AB55616">
        <v>-11.982799999999999</v>
      </c>
    </row>
    <row r="55617" spans="9:28" x14ac:dyDescent="0.25">
      <c r="I55617">
        <v>-21.2441</v>
      </c>
      <c r="AB55617">
        <v>-11.951000000000001</v>
      </c>
    </row>
    <row r="55618" spans="9:28" x14ac:dyDescent="0.25">
      <c r="I55618">
        <v>-4.8930699999999998</v>
      </c>
      <c r="AB55618">
        <v>-42.704799999999999</v>
      </c>
    </row>
    <row r="55619" spans="9:28" x14ac:dyDescent="0.25">
      <c r="I55619">
        <v>34.262300000000003</v>
      </c>
      <c r="AB55619">
        <v>51.6434</v>
      </c>
    </row>
    <row r="55620" spans="9:28" x14ac:dyDescent="0.25">
      <c r="I55620">
        <v>25.312799999999999</v>
      </c>
      <c r="AB55620">
        <v>5.4823500000000003</v>
      </c>
    </row>
    <row r="55621" spans="9:28" x14ac:dyDescent="0.25">
      <c r="I55621">
        <v>2.1431</v>
      </c>
      <c r="AB55621">
        <v>-37.418900000000001</v>
      </c>
    </row>
    <row r="55622" spans="9:28" x14ac:dyDescent="0.25">
      <c r="I55622">
        <v>-26.160299999999999</v>
      </c>
      <c r="AB55622">
        <v>-66.685299999999998</v>
      </c>
    </row>
    <row r="55623" spans="9:28" x14ac:dyDescent="0.25">
      <c r="I55623">
        <v>-50.706200000000003</v>
      </c>
      <c r="AB55623">
        <v>-95.400800000000004</v>
      </c>
    </row>
    <row r="55624" spans="9:28" x14ac:dyDescent="0.25">
      <c r="I55624">
        <v>-68.671999999999997</v>
      </c>
      <c r="AB55624">
        <v>-124.762</v>
      </c>
    </row>
    <row r="55625" spans="9:28" x14ac:dyDescent="0.25">
      <c r="I55625">
        <v>-84.642200000000003</v>
      </c>
      <c r="AB55625">
        <v>-140.554</v>
      </c>
    </row>
    <row r="55626" spans="9:28" x14ac:dyDescent="0.25">
      <c r="I55626">
        <v>-105.339</v>
      </c>
      <c r="AB55626">
        <v>-132.17099999999999</v>
      </c>
    </row>
    <row r="55627" spans="9:28" x14ac:dyDescent="0.25">
      <c r="I55627">
        <v>-86.449799999999996</v>
      </c>
      <c r="AB55627">
        <v>-44.374000000000002</v>
      </c>
    </row>
    <row r="55628" spans="9:28" x14ac:dyDescent="0.25">
      <c r="I55628">
        <v>-68.5261</v>
      </c>
      <c r="AB55628">
        <v>-73.953500000000005</v>
      </c>
    </row>
    <row r="55629" spans="9:28" x14ac:dyDescent="0.25">
      <c r="I55629">
        <v>-33.630600000000001</v>
      </c>
      <c r="AB55629">
        <v>-14.381600000000001</v>
      </c>
    </row>
    <row r="55630" spans="9:28" x14ac:dyDescent="0.25">
      <c r="I55630">
        <v>11.7308</v>
      </c>
      <c r="AB55630">
        <v>58.744799999999998</v>
      </c>
    </row>
    <row r="55631" spans="9:28" x14ac:dyDescent="0.25">
      <c r="I55631">
        <v>11.229100000000001</v>
      </c>
      <c r="AB55631">
        <v>53.667900000000003</v>
      </c>
    </row>
    <row r="55632" spans="9:28" x14ac:dyDescent="0.25">
      <c r="I55632">
        <v>9.7337399999999992</v>
      </c>
      <c r="AB55632">
        <v>9.3910199999999993</v>
      </c>
    </row>
    <row r="55633" spans="9:28" x14ac:dyDescent="0.25">
      <c r="I55633">
        <v>-10.033300000000001</v>
      </c>
      <c r="AB55633">
        <v>-48.262500000000003</v>
      </c>
    </row>
    <row r="55634" spans="9:28" x14ac:dyDescent="0.25">
      <c r="I55634">
        <v>-32.806800000000003</v>
      </c>
      <c r="AB55634">
        <v>-86.201499999999996</v>
      </c>
    </row>
    <row r="55635" spans="9:28" x14ac:dyDescent="0.25">
      <c r="I55635">
        <v>-57.444800000000001</v>
      </c>
      <c r="AB55635">
        <v>-115.48399999999999</v>
      </c>
    </row>
    <row r="55636" spans="9:28" x14ac:dyDescent="0.25">
      <c r="I55636">
        <v>-76.439300000000003</v>
      </c>
      <c r="AB55636">
        <v>-134.06100000000001</v>
      </c>
    </row>
    <row r="55637" spans="9:28" x14ac:dyDescent="0.25">
      <c r="I55637">
        <v>-87.664699999999996</v>
      </c>
      <c r="AB55637">
        <v>-116.026</v>
      </c>
    </row>
    <row r="55638" spans="9:28" x14ac:dyDescent="0.25">
      <c r="I55638">
        <v>-97.188100000000006</v>
      </c>
      <c r="AB55638">
        <v>-89.823400000000007</v>
      </c>
    </row>
    <row r="55639" spans="9:28" x14ac:dyDescent="0.25">
      <c r="I55639">
        <v>-84.212100000000007</v>
      </c>
      <c r="AB55639">
        <v>-47.219900000000003</v>
      </c>
    </row>
    <row r="55640" spans="9:28" x14ac:dyDescent="0.25">
      <c r="I55640">
        <v>-77.471500000000006</v>
      </c>
      <c r="AB55640">
        <v>-88.27</v>
      </c>
    </row>
    <row r="55641" spans="9:28" x14ac:dyDescent="0.25">
      <c r="I55641">
        <v>-54.575200000000002</v>
      </c>
      <c r="AB55641">
        <v>-75.930300000000003</v>
      </c>
    </row>
    <row r="55642" spans="9:28" x14ac:dyDescent="0.25">
      <c r="I55642">
        <v>-26.729500000000002</v>
      </c>
      <c r="AB55642">
        <v>-50.073399999999999</v>
      </c>
    </row>
    <row r="55643" spans="9:28" x14ac:dyDescent="0.25">
      <c r="I55643">
        <v>-7.3843399999999999</v>
      </c>
      <c r="AB55643">
        <v>-20.561199999999999</v>
      </c>
    </row>
    <row r="55644" spans="9:28" x14ac:dyDescent="0.25">
      <c r="I55644">
        <v>-20.323499999999999</v>
      </c>
      <c r="AB55644">
        <v>-41.454700000000003</v>
      </c>
    </row>
    <row r="55645" spans="9:28" x14ac:dyDescent="0.25">
      <c r="I55645">
        <v>-26.584</v>
      </c>
      <c r="AB55645">
        <v>-67.615499999999997</v>
      </c>
    </row>
    <row r="55646" spans="9:28" x14ac:dyDescent="0.25">
      <c r="I55646">
        <v>-53.308100000000003</v>
      </c>
      <c r="AB55646">
        <v>-121.464</v>
      </c>
    </row>
    <row r="55647" spans="9:28" x14ac:dyDescent="0.25">
      <c r="I55647">
        <v>-88.011399999999995</v>
      </c>
      <c r="AB55647">
        <v>-161.298</v>
      </c>
    </row>
    <row r="55648" spans="9:28" x14ac:dyDescent="0.25">
      <c r="I55648">
        <v>-120.908</v>
      </c>
      <c r="AB55648">
        <v>-184.321</v>
      </c>
    </row>
    <row r="55649" spans="9:28" x14ac:dyDescent="0.25">
      <c r="I55649">
        <v>-136.39400000000001</v>
      </c>
      <c r="AB55649">
        <v>-177.649</v>
      </c>
    </row>
    <row r="55650" spans="9:28" x14ac:dyDescent="0.25">
      <c r="I55650">
        <v>-128.57599999999999</v>
      </c>
      <c r="AB55650">
        <v>-148.39400000000001</v>
      </c>
    </row>
    <row r="55651" spans="9:28" x14ac:dyDescent="0.25">
      <c r="I55651">
        <v>-100.367</v>
      </c>
      <c r="AB55651">
        <v>-84.661799999999999</v>
      </c>
    </row>
    <row r="55652" spans="9:28" x14ac:dyDescent="0.25">
      <c r="I55652">
        <v>-74.110299999999995</v>
      </c>
      <c r="AB55652">
        <v>-54.2121</v>
      </c>
    </row>
    <row r="55653" spans="9:28" x14ac:dyDescent="0.25">
      <c r="I55653">
        <v>-40.454999999999998</v>
      </c>
      <c r="AB55653">
        <v>-41.653199999999998</v>
      </c>
    </row>
    <row r="55654" spans="9:28" x14ac:dyDescent="0.25">
      <c r="I55654">
        <v>-25.449300000000001</v>
      </c>
      <c r="AB55654">
        <v>-81.053399999999996</v>
      </c>
    </row>
    <row r="55655" spans="9:28" x14ac:dyDescent="0.25">
      <c r="I55655">
        <v>-15.799200000000001</v>
      </c>
      <c r="AB55655">
        <v>-62.695500000000003</v>
      </c>
    </row>
    <row r="55656" spans="9:28" x14ac:dyDescent="0.25">
      <c r="I55656">
        <v>-20.3355</v>
      </c>
      <c r="AB55656">
        <v>-134.11099999999999</v>
      </c>
    </row>
    <row r="55657" spans="9:28" x14ac:dyDescent="0.25">
      <c r="I55657">
        <v>-39.180500000000002</v>
      </c>
      <c r="AB55657">
        <v>-172.65199999999999</v>
      </c>
    </row>
    <row r="55658" spans="9:28" x14ac:dyDescent="0.25">
      <c r="I55658">
        <v>-62.358800000000002</v>
      </c>
      <c r="AB55658">
        <v>-181.57900000000001</v>
      </c>
    </row>
    <row r="55659" spans="9:28" x14ac:dyDescent="0.25">
      <c r="I55659">
        <v>-103.322</v>
      </c>
      <c r="AB55659">
        <v>-196.47200000000001</v>
      </c>
    </row>
    <row r="55660" spans="9:28" x14ac:dyDescent="0.25">
      <c r="I55660">
        <v>-126.474</v>
      </c>
      <c r="AB55660">
        <v>-207.58099999999999</v>
      </c>
    </row>
    <row r="55661" spans="9:28" x14ac:dyDescent="0.25">
      <c r="I55661">
        <v>-135.053</v>
      </c>
      <c r="AB55661">
        <v>-187.18899999999999</v>
      </c>
    </row>
    <row r="55662" spans="9:28" x14ac:dyDescent="0.25">
      <c r="I55662">
        <v>-131.18199999999999</v>
      </c>
      <c r="AB55662">
        <v>-164.02799999999999</v>
      </c>
    </row>
    <row r="55663" spans="9:28" x14ac:dyDescent="0.25">
      <c r="I55663">
        <v>-106.503</v>
      </c>
      <c r="AB55663">
        <v>-116.254</v>
      </c>
    </row>
    <row r="55664" spans="9:28" x14ac:dyDescent="0.25">
      <c r="I55664">
        <v>-67.753200000000007</v>
      </c>
      <c r="AB55664">
        <v>-50.760599999999997</v>
      </c>
    </row>
    <row r="55665" spans="9:28" x14ac:dyDescent="0.25">
      <c r="I55665">
        <v>-61.381999999999998</v>
      </c>
      <c r="AB55665">
        <v>-92.311499999999995</v>
      </c>
    </row>
    <row r="55666" spans="9:28" x14ac:dyDescent="0.25">
      <c r="I55666">
        <v>-19.602699999999999</v>
      </c>
      <c r="AB55666">
        <v>-4.6690199999999997</v>
      </c>
    </row>
    <row r="55667" spans="9:28" x14ac:dyDescent="0.25">
      <c r="I55667">
        <v>4.5648600000000004</v>
      </c>
      <c r="AB55667">
        <v>35.526299999999999</v>
      </c>
    </row>
    <row r="55668" spans="9:28" x14ac:dyDescent="0.25">
      <c r="I55668">
        <v>18.096</v>
      </c>
      <c r="AB55668">
        <v>97.555000000000007</v>
      </c>
    </row>
    <row r="55669" spans="9:28" x14ac:dyDescent="0.25">
      <c r="I55669">
        <v>-3.9255399999999998</v>
      </c>
      <c r="AB55669">
        <v>26.538799999999998</v>
      </c>
    </row>
    <row r="55670" spans="9:28" x14ac:dyDescent="0.25">
      <c r="I55670">
        <v>-24.576000000000001</v>
      </c>
      <c r="AB55670">
        <v>-32.162799999999997</v>
      </c>
    </row>
    <row r="55671" spans="9:28" x14ac:dyDescent="0.25">
      <c r="I55671">
        <v>-46.932600000000001</v>
      </c>
      <c r="AB55671">
        <v>-66.605699999999999</v>
      </c>
    </row>
    <row r="55672" spans="9:28" x14ac:dyDescent="0.25">
      <c r="I55672">
        <v>-73.266800000000003</v>
      </c>
      <c r="AB55672">
        <v>-103.809</v>
      </c>
    </row>
    <row r="55673" spans="9:28" x14ac:dyDescent="0.25">
      <c r="I55673">
        <v>-97.655699999999996</v>
      </c>
      <c r="AB55673">
        <v>-149.654</v>
      </c>
    </row>
    <row r="55674" spans="9:28" x14ac:dyDescent="0.25">
      <c r="I55674">
        <v>-113.292</v>
      </c>
      <c r="AB55674">
        <v>-163.41399999999999</v>
      </c>
    </row>
    <row r="55675" spans="9:28" x14ac:dyDescent="0.25">
      <c r="I55675">
        <v>-85.316100000000006</v>
      </c>
      <c r="AB55675">
        <v>-77.086799999999997</v>
      </c>
    </row>
    <row r="55676" spans="9:28" x14ac:dyDescent="0.25">
      <c r="I55676">
        <v>-48.015700000000002</v>
      </c>
      <c r="AB55676">
        <v>-49.848700000000001</v>
      </c>
    </row>
    <row r="55677" spans="9:28" x14ac:dyDescent="0.25">
      <c r="I55677">
        <v>-17.7026</v>
      </c>
      <c r="AB55677">
        <v>-28.992699999999999</v>
      </c>
    </row>
    <row r="55678" spans="9:28" x14ac:dyDescent="0.25">
      <c r="I55678">
        <v>-0.54525400000000002</v>
      </c>
      <c r="AB55678">
        <v>42.002299999999998</v>
      </c>
    </row>
    <row r="55679" spans="9:28" x14ac:dyDescent="0.25">
      <c r="I55679">
        <v>-27.238700000000001</v>
      </c>
      <c r="AB55679">
        <v>25.181699999999999</v>
      </c>
    </row>
    <row r="55680" spans="9:28" x14ac:dyDescent="0.25">
      <c r="I55680">
        <v>-13.8324</v>
      </c>
      <c r="AB55680">
        <v>58.879899999999999</v>
      </c>
    </row>
    <row r="55681" spans="9:28" x14ac:dyDescent="0.25">
      <c r="I55681">
        <v>-34.391399999999997</v>
      </c>
      <c r="AB55681">
        <v>-23.9893</v>
      </c>
    </row>
    <row r="55682" spans="9:28" x14ac:dyDescent="0.25">
      <c r="I55682">
        <v>-43.242400000000004</v>
      </c>
      <c r="AB55682">
        <v>-65.208500000000001</v>
      </c>
    </row>
    <row r="55683" spans="9:28" x14ac:dyDescent="0.25">
      <c r="I55683">
        <v>-59.050800000000002</v>
      </c>
      <c r="AB55683">
        <v>-101.892</v>
      </c>
    </row>
    <row r="55684" spans="9:28" x14ac:dyDescent="0.25">
      <c r="I55684">
        <v>-81.584900000000005</v>
      </c>
      <c r="AB55684">
        <v>-118.592</v>
      </c>
    </row>
    <row r="55685" spans="9:28" x14ac:dyDescent="0.25">
      <c r="I55685">
        <v>-97.400700000000001</v>
      </c>
      <c r="AB55685">
        <v>-111.6</v>
      </c>
    </row>
    <row r="55686" spans="9:28" x14ac:dyDescent="0.25">
      <c r="I55686">
        <v>-94.077100000000002</v>
      </c>
      <c r="AB55686">
        <v>-81.262200000000007</v>
      </c>
    </row>
    <row r="55687" spans="9:28" x14ac:dyDescent="0.25">
      <c r="I55687">
        <v>-89.680700000000002</v>
      </c>
      <c r="AB55687">
        <v>-87.581999999999994</v>
      </c>
    </row>
    <row r="55688" spans="9:28" x14ac:dyDescent="0.25">
      <c r="I55688">
        <v>-55.511699999999998</v>
      </c>
      <c r="AB55688">
        <v>12.8802</v>
      </c>
    </row>
    <row r="55689" spans="9:28" x14ac:dyDescent="0.25">
      <c r="I55689">
        <v>-9.7328799999999998</v>
      </c>
      <c r="AB55689">
        <v>41.295499999999997</v>
      </c>
    </row>
    <row r="55690" spans="9:28" x14ac:dyDescent="0.25">
      <c r="I55690">
        <v>-19.319900000000001</v>
      </c>
      <c r="AB55690">
        <v>23.8201</v>
      </c>
    </row>
    <row r="55691" spans="9:28" x14ac:dyDescent="0.25">
      <c r="I55691">
        <v>-4.4518899999999997</v>
      </c>
      <c r="AB55691">
        <v>23.570900000000002</v>
      </c>
    </row>
    <row r="55692" spans="9:28" x14ac:dyDescent="0.25">
      <c r="I55692">
        <v>3.6225900000000002</v>
      </c>
      <c r="AB55692">
        <v>31.4132</v>
      </c>
    </row>
    <row r="55693" spans="9:28" x14ac:dyDescent="0.25">
      <c r="I55693">
        <v>-14.7425</v>
      </c>
      <c r="AB55693">
        <v>-46.091900000000003</v>
      </c>
    </row>
    <row r="55694" spans="9:28" x14ac:dyDescent="0.25">
      <c r="I55694">
        <v>-25.682500000000001</v>
      </c>
      <c r="AB55694">
        <v>-72.258799999999994</v>
      </c>
    </row>
    <row r="55695" spans="9:28" x14ac:dyDescent="0.25">
      <c r="I55695">
        <v>-53.272500000000001</v>
      </c>
      <c r="AB55695">
        <v>-85.493899999999996</v>
      </c>
    </row>
    <row r="55696" spans="9:28" x14ac:dyDescent="0.25">
      <c r="I55696">
        <v>-75.549300000000002</v>
      </c>
      <c r="AB55696">
        <v>-108.765</v>
      </c>
    </row>
    <row r="55697" spans="9:28" x14ac:dyDescent="0.25">
      <c r="I55697">
        <v>-96.172300000000007</v>
      </c>
      <c r="AB55697">
        <v>-129.911</v>
      </c>
    </row>
    <row r="55698" spans="9:28" x14ac:dyDescent="0.25">
      <c r="I55698">
        <v>-106.527</v>
      </c>
      <c r="AB55698">
        <v>-109.236</v>
      </c>
    </row>
    <row r="55699" spans="9:28" x14ac:dyDescent="0.25">
      <c r="I55699">
        <v>-92.2958</v>
      </c>
      <c r="AB55699">
        <v>-36.469000000000001</v>
      </c>
    </row>
    <row r="55700" spans="9:28" x14ac:dyDescent="0.25">
      <c r="I55700">
        <v>-75.008899999999997</v>
      </c>
      <c r="AB55700">
        <v>-23.175699999999999</v>
      </c>
    </row>
    <row r="55701" spans="9:28" x14ac:dyDescent="0.25">
      <c r="I55701">
        <v>-44.388599999999997</v>
      </c>
      <c r="AB55701">
        <v>26.845400000000001</v>
      </c>
    </row>
    <row r="55702" spans="9:28" x14ac:dyDescent="0.25">
      <c r="I55702">
        <v>-49.579700000000003</v>
      </c>
      <c r="AB55702">
        <v>-6.1392600000000002</v>
      </c>
    </row>
    <row r="55703" spans="9:28" x14ac:dyDescent="0.25">
      <c r="I55703">
        <v>0.98653299999999999</v>
      </c>
      <c r="AB55703">
        <v>97.063699999999997</v>
      </c>
    </row>
    <row r="55704" spans="9:28" x14ac:dyDescent="0.25">
      <c r="I55704">
        <v>-5.3774600000000001</v>
      </c>
      <c r="AB55704">
        <v>56.2864</v>
      </c>
    </row>
    <row r="55705" spans="9:28" x14ac:dyDescent="0.25">
      <c r="I55705">
        <v>-29.2928</v>
      </c>
      <c r="AB55705">
        <v>-31.715900000000001</v>
      </c>
    </row>
    <row r="55706" spans="9:28" x14ac:dyDescent="0.25">
      <c r="I55706">
        <v>-50.234900000000003</v>
      </c>
      <c r="AB55706">
        <v>-85.9846</v>
      </c>
    </row>
    <row r="55707" spans="9:28" x14ac:dyDescent="0.25">
      <c r="I55707">
        <v>-73.110399999999998</v>
      </c>
      <c r="AB55707">
        <v>-122.70099999999999</v>
      </c>
    </row>
    <row r="55708" spans="9:28" x14ac:dyDescent="0.25">
      <c r="I55708">
        <v>-97.903899999999993</v>
      </c>
      <c r="AB55708">
        <v>-141.70599999999999</v>
      </c>
    </row>
    <row r="55709" spans="9:28" x14ac:dyDescent="0.25">
      <c r="I55709">
        <v>-115.90900000000001</v>
      </c>
      <c r="AB55709">
        <v>-146.21700000000001</v>
      </c>
    </row>
    <row r="55710" spans="9:28" x14ac:dyDescent="0.25">
      <c r="I55710">
        <v>-121.029</v>
      </c>
      <c r="AB55710">
        <v>-123.39</v>
      </c>
    </row>
    <row r="55711" spans="9:28" x14ac:dyDescent="0.25">
      <c r="I55711">
        <v>-119.051</v>
      </c>
      <c r="AB55711">
        <v>-99.638900000000007</v>
      </c>
    </row>
    <row r="55712" spans="9:28" x14ac:dyDescent="0.25">
      <c r="I55712">
        <v>-82.544399999999996</v>
      </c>
      <c r="AB55712">
        <v>-23.271799999999999</v>
      </c>
    </row>
    <row r="55713" spans="9:28" x14ac:dyDescent="0.25">
      <c r="I55713">
        <v>-24.7363</v>
      </c>
      <c r="AB55713">
        <v>57.399299999999997</v>
      </c>
    </row>
    <row r="55714" spans="9:28" x14ac:dyDescent="0.25">
      <c r="I55714">
        <v>12.2806</v>
      </c>
      <c r="AB55714">
        <v>79.575900000000004</v>
      </c>
    </row>
    <row r="55715" spans="9:28" x14ac:dyDescent="0.25">
      <c r="I55715">
        <v>38.183500000000002</v>
      </c>
      <c r="AB55715">
        <v>110.044</v>
      </c>
    </row>
    <row r="55716" spans="9:28" x14ac:dyDescent="0.25">
      <c r="I55716">
        <v>49.672899999999998</v>
      </c>
      <c r="AB55716">
        <v>157.55199999999999</v>
      </c>
    </row>
    <row r="55717" spans="9:28" x14ac:dyDescent="0.25">
      <c r="I55717">
        <v>31.8324</v>
      </c>
      <c r="AB55717">
        <v>96.823800000000006</v>
      </c>
    </row>
    <row r="55718" spans="9:28" x14ac:dyDescent="0.25">
      <c r="I55718">
        <v>6.5428300000000004</v>
      </c>
      <c r="AB55718">
        <v>27.476199999999999</v>
      </c>
    </row>
    <row r="55719" spans="9:28" x14ac:dyDescent="0.25">
      <c r="I55719">
        <v>-23.376899999999999</v>
      </c>
      <c r="AB55719">
        <v>-25.0806</v>
      </c>
    </row>
    <row r="55720" spans="9:28" x14ac:dyDescent="0.25">
      <c r="I55720">
        <v>-43.256300000000003</v>
      </c>
      <c r="AB55720">
        <v>-67.999600000000001</v>
      </c>
    </row>
    <row r="55721" spans="9:28" x14ac:dyDescent="0.25">
      <c r="I55721">
        <v>-59.416699999999999</v>
      </c>
      <c r="AB55721">
        <v>-108.78700000000001</v>
      </c>
    </row>
    <row r="55722" spans="9:28" x14ac:dyDescent="0.25">
      <c r="I55722">
        <v>-85.805700000000002</v>
      </c>
      <c r="AB55722">
        <v>-141.28100000000001</v>
      </c>
    </row>
    <row r="55723" spans="9:28" x14ac:dyDescent="0.25">
      <c r="I55723">
        <v>-95.543999999999997</v>
      </c>
      <c r="AB55723">
        <v>-101.48399999999999</v>
      </c>
    </row>
    <row r="55724" spans="9:28" x14ac:dyDescent="0.25">
      <c r="I55724">
        <v>-70.691800000000001</v>
      </c>
      <c r="AB55724">
        <v>-42.2836</v>
      </c>
    </row>
    <row r="55725" spans="9:28" x14ac:dyDescent="0.25">
      <c r="I55725">
        <v>-37.8444</v>
      </c>
      <c r="AB55725">
        <v>-17.613</v>
      </c>
    </row>
    <row r="55726" spans="9:28" x14ac:dyDescent="0.25">
      <c r="I55726">
        <v>-5.5496499999999997</v>
      </c>
      <c r="AB55726">
        <v>63.817</v>
      </c>
    </row>
    <row r="55727" spans="9:28" x14ac:dyDescent="0.25">
      <c r="I55727">
        <v>33.541699999999999</v>
      </c>
      <c r="AB55727">
        <v>139.52199999999999</v>
      </c>
    </row>
    <row r="55728" spans="9:28" x14ac:dyDescent="0.25">
      <c r="I55728">
        <v>6.1452</v>
      </c>
      <c r="AB55728">
        <v>26.997199999999999</v>
      </c>
    </row>
    <row r="55729" spans="9:28" x14ac:dyDescent="0.25">
      <c r="I55729">
        <v>-1.7809900000000001</v>
      </c>
      <c r="AB55729">
        <v>-0.46840199999999999</v>
      </c>
    </row>
    <row r="55730" spans="9:28" x14ac:dyDescent="0.25">
      <c r="I55730">
        <v>-31.192399999999999</v>
      </c>
      <c r="AB55730">
        <v>-65.635300000000001</v>
      </c>
    </row>
    <row r="55731" spans="9:28" x14ac:dyDescent="0.25">
      <c r="I55731">
        <v>-58.81</v>
      </c>
      <c r="AB55731">
        <v>-96.019900000000007</v>
      </c>
    </row>
    <row r="55732" spans="9:28" x14ac:dyDescent="0.25">
      <c r="I55732">
        <v>-84.124899999999997</v>
      </c>
      <c r="AB55732">
        <v>-107.727</v>
      </c>
    </row>
    <row r="55733" spans="9:28" x14ac:dyDescent="0.25">
      <c r="I55733">
        <v>-103.631</v>
      </c>
      <c r="AB55733">
        <v>-129.81700000000001</v>
      </c>
    </row>
    <row r="55734" spans="9:28" x14ac:dyDescent="0.25">
      <c r="I55734">
        <v>-115.072</v>
      </c>
      <c r="AB55734">
        <v>-124.351</v>
      </c>
    </row>
    <row r="55735" spans="9:28" x14ac:dyDescent="0.25">
      <c r="I55735">
        <v>-119.417</v>
      </c>
      <c r="AB55735">
        <v>-98.445999999999998</v>
      </c>
    </row>
    <row r="55736" spans="9:28" x14ac:dyDescent="0.25">
      <c r="I55736">
        <v>-59.217100000000002</v>
      </c>
      <c r="AB55736">
        <v>31.320499999999999</v>
      </c>
    </row>
    <row r="55737" spans="9:28" x14ac:dyDescent="0.25">
      <c r="I55737">
        <v>-27.093399999999999</v>
      </c>
      <c r="AB55737">
        <v>32.332999999999998</v>
      </c>
    </row>
    <row r="55738" spans="9:28" x14ac:dyDescent="0.25">
      <c r="I55738">
        <v>27.8184</v>
      </c>
      <c r="AB55738">
        <v>97.590100000000007</v>
      </c>
    </row>
    <row r="55739" spans="9:28" x14ac:dyDescent="0.25">
      <c r="I55739">
        <v>70.949299999999994</v>
      </c>
      <c r="AB55739">
        <v>193.99600000000001</v>
      </c>
    </row>
    <row r="55740" spans="9:28" x14ac:dyDescent="0.25">
      <c r="I55740">
        <v>61.644100000000002</v>
      </c>
      <c r="AB55740">
        <v>158.05500000000001</v>
      </c>
    </row>
    <row r="55741" spans="9:28" x14ac:dyDescent="0.25">
      <c r="I55741">
        <v>30.738800000000001</v>
      </c>
      <c r="AB55741">
        <v>62.907200000000003</v>
      </c>
    </row>
    <row r="55742" spans="9:28" x14ac:dyDescent="0.25">
      <c r="I55742">
        <v>4.7899900000000004</v>
      </c>
      <c r="AB55742">
        <v>6.2157400000000002E-2</v>
      </c>
    </row>
    <row r="55743" spans="9:28" x14ac:dyDescent="0.25">
      <c r="I55743">
        <v>-23.663799999999998</v>
      </c>
      <c r="AB55743">
        <v>-56.014200000000002</v>
      </c>
    </row>
    <row r="55744" spans="9:28" x14ac:dyDescent="0.25">
      <c r="I55744">
        <v>-40.539299999999997</v>
      </c>
      <c r="AB55744">
        <v>-92.295000000000002</v>
      </c>
    </row>
    <row r="55745" spans="9:28" x14ac:dyDescent="0.25">
      <c r="I55745">
        <v>-47.663699999999999</v>
      </c>
      <c r="AB55745">
        <v>-69.907399999999996</v>
      </c>
    </row>
    <row r="55746" spans="9:28" x14ac:dyDescent="0.25">
      <c r="I55746">
        <v>-73.231399999999994</v>
      </c>
      <c r="AB55746">
        <v>-116.572</v>
      </c>
    </row>
    <row r="55747" spans="9:28" x14ac:dyDescent="0.25">
      <c r="I55747">
        <v>-58.9893</v>
      </c>
      <c r="AB55747">
        <v>-64.601799999999997</v>
      </c>
    </row>
    <row r="55748" spans="9:28" x14ac:dyDescent="0.25">
      <c r="I55748">
        <v>-29.530899999999999</v>
      </c>
      <c r="AB55748">
        <v>-28.578800000000001</v>
      </c>
    </row>
    <row r="55749" spans="9:28" x14ac:dyDescent="0.25">
      <c r="I55749">
        <v>6.1462399999999997</v>
      </c>
      <c r="AB55749">
        <v>36.372999999999998</v>
      </c>
    </row>
    <row r="55750" spans="9:28" x14ac:dyDescent="0.25">
      <c r="I55750">
        <v>39.677900000000001</v>
      </c>
      <c r="AB55750">
        <v>103.79600000000001</v>
      </c>
    </row>
    <row r="55751" spans="9:28" x14ac:dyDescent="0.25">
      <c r="I55751">
        <v>32.752800000000001</v>
      </c>
      <c r="AB55751">
        <v>43.176000000000002</v>
      </c>
    </row>
    <row r="55752" spans="9:28" x14ac:dyDescent="0.25">
      <c r="I55752">
        <v>26.629100000000001</v>
      </c>
      <c r="AB55752">
        <v>-15.363799999999999</v>
      </c>
    </row>
    <row r="55753" spans="9:28" x14ac:dyDescent="0.25">
      <c r="I55753">
        <v>21.9207</v>
      </c>
      <c r="AB55753">
        <v>-23.840900000000001</v>
      </c>
    </row>
    <row r="55754" spans="9:28" x14ac:dyDescent="0.25">
      <c r="I55754">
        <v>-7.1356999999999999</v>
      </c>
      <c r="AB55754">
        <v>-46.829900000000002</v>
      </c>
    </row>
    <row r="55755" spans="9:28" x14ac:dyDescent="0.25">
      <c r="I55755">
        <v>-33.757800000000003</v>
      </c>
      <c r="AB55755">
        <v>-42.8673</v>
      </c>
    </row>
    <row r="55756" spans="9:28" x14ac:dyDescent="0.25">
      <c r="I55756">
        <v>-54.631100000000004</v>
      </c>
      <c r="AB55756">
        <v>-71.386499999999998</v>
      </c>
    </row>
    <row r="55757" spans="9:28" x14ac:dyDescent="0.25">
      <c r="I55757">
        <v>-68.909700000000001</v>
      </c>
      <c r="AB55757">
        <v>-91.863900000000001</v>
      </c>
    </row>
    <row r="55758" spans="9:28" x14ac:dyDescent="0.25">
      <c r="I55758">
        <v>-81.215699999999998</v>
      </c>
      <c r="AB55758">
        <v>-86.853499999999997</v>
      </c>
    </row>
    <row r="55759" spans="9:28" x14ac:dyDescent="0.25">
      <c r="I55759">
        <v>-72.733800000000002</v>
      </c>
      <c r="AB55759">
        <v>-19.722799999999999</v>
      </c>
    </row>
    <row r="55760" spans="9:28" x14ac:dyDescent="0.25">
      <c r="I55760">
        <v>-50.768500000000003</v>
      </c>
      <c r="AB55760">
        <v>0.81290399999999996</v>
      </c>
    </row>
    <row r="55761" spans="9:28" x14ac:dyDescent="0.25">
      <c r="I55761">
        <v>-4.8218399999999999</v>
      </c>
      <c r="AB55761">
        <v>31.5944</v>
      </c>
    </row>
    <row r="55762" spans="9:28" x14ac:dyDescent="0.25">
      <c r="I55762">
        <v>26.9496</v>
      </c>
      <c r="AB55762">
        <v>78.857600000000005</v>
      </c>
    </row>
    <row r="55763" spans="9:28" x14ac:dyDescent="0.25">
      <c r="I55763">
        <v>60.378999999999998</v>
      </c>
      <c r="AB55763">
        <v>148.709</v>
      </c>
    </row>
    <row r="55764" spans="9:28" x14ac:dyDescent="0.25">
      <c r="I55764">
        <v>56.7318</v>
      </c>
      <c r="AB55764">
        <v>181.3</v>
      </c>
    </row>
    <row r="55765" spans="9:28" x14ac:dyDescent="0.25">
      <c r="I55765">
        <v>43.090200000000003</v>
      </c>
      <c r="AB55765">
        <v>129.75</v>
      </c>
    </row>
    <row r="55766" spans="9:28" x14ac:dyDescent="0.25">
      <c r="I55766">
        <v>10.599299999999999</v>
      </c>
      <c r="AB55766">
        <v>68.563400000000001</v>
      </c>
    </row>
    <row r="55767" spans="9:28" x14ac:dyDescent="0.25">
      <c r="I55767">
        <v>-25.5108</v>
      </c>
      <c r="AB55767">
        <v>17.392700000000001</v>
      </c>
    </row>
    <row r="55768" spans="9:28" x14ac:dyDescent="0.25">
      <c r="I55768">
        <v>-51.877200000000002</v>
      </c>
      <c r="AB55768">
        <v>-34.695399999999999</v>
      </c>
    </row>
    <row r="55769" spans="9:28" x14ac:dyDescent="0.25">
      <c r="I55769">
        <v>-71.583699999999993</v>
      </c>
      <c r="AB55769">
        <v>-88.978399999999993</v>
      </c>
    </row>
    <row r="55770" spans="9:28" x14ac:dyDescent="0.25">
      <c r="I55770">
        <v>-76.389600000000002</v>
      </c>
      <c r="AB55770">
        <v>-101.509</v>
      </c>
    </row>
    <row r="55771" spans="9:28" x14ac:dyDescent="0.25">
      <c r="I55771">
        <v>-60.917200000000001</v>
      </c>
      <c r="AB55771">
        <v>-55.077500000000001</v>
      </c>
    </row>
    <row r="55772" spans="9:28" x14ac:dyDescent="0.25">
      <c r="I55772">
        <v>-38.326300000000003</v>
      </c>
      <c r="AB55772">
        <v>-15.9422</v>
      </c>
    </row>
    <row r="55773" spans="9:28" x14ac:dyDescent="0.25">
      <c r="I55773">
        <v>17.787700000000001</v>
      </c>
      <c r="AB55773">
        <v>96.774299999999997</v>
      </c>
    </row>
    <row r="55774" spans="9:28" x14ac:dyDescent="0.25">
      <c r="I55774">
        <v>57.024900000000002</v>
      </c>
      <c r="AB55774">
        <v>148.374</v>
      </c>
    </row>
    <row r="55775" spans="9:28" x14ac:dyDescent="0.25">
      <c r="I55775">
        <v>59.545000000000002</v>
      </c>
      <c r="AB55775">
        <v>169.768</v>
      </c>
    </row>
    <row r="55776" spans="9:28" x14ac:dyDescent="0.25">
      <c r="I55776">
        <v>60.720100000000002</v>
      </c>
      <c r="AB55776">
        <v>49.5747</v>
      </c>
    </row>
    <row r="55777" spans="9:28" x14ac:dyDescent="0.25">
      <c r="I55777">
        <v>52.619</v>
      </c>
      <c r="AB55777">
        <v>59.5304</v>
      </c>
    </row>
    <row r="55778" spans="9:28" x14ac:dyDescent="0.25">
      <c r="I55778">
        <v>11.783799999999999</v>
      </c>
      <c r="AB55778">
        <v>9.2873999999999999</v>
      </c>
    </row>
    <row r="55779" spans="9:28" x14ac:dyDescent="0.25">
      <c r="I55779">
        <v>-18.6008</v>
      </c>
      <c r="AB55779">
        <v>-31.757300000000001</v>
      </c>
    </row>
    <row r="55780" spans="9:28" x14ac:dyDescent="0.25">
      <c r="I55780">
        <v>-35.192</v>
      </c>
      <c r="AB55780">
        <v>-72.787499999999994</v>
      </c>
    </row>
    <row r="55781" spans="9:28" x14ac:dyDescent="0.25">
      <c r="I55781">
        <v>-57.206899999999997</v>
      </c>
      <c r="AB55781">
        <v>-112.158</v>
      </c>
    </row>
    <row r="55782" spans="9:28" x14ac:dyDescent="0.25">
      <c r="I55782">
        <v>-65.517399999999995</v>
      </c>
      <c r="AB55782">
        <v>-69.686300000000003</v>
      </c>
    </row>
    <row r="55783" spans="9:28" x14ac:dyDescent="0.25">
      <c r="I55783">
        <v>-64.853899999999996</v>
      </c>
      <c r="AB55783">
        <v>-56.299500000000002</v>
      </c>
    </row>
    <row r="55784" spans="9:28" x14ac:dyDescent="0.25">
      <c r="I55784">
        <v>-49.726999999999997</v>
      </c>
      <c r="AB55784">
        <v>-9.5325199999999999</v>
      </c>
    </row>
    <row r="55785" spans="9:28" x14ac:dyDescent="0.25">
      <c r="I55785">
        <v>-23.303699999999999</v>
      </c>
      <c r="AB55785">
        <v>6.1326000000000001</v>
      </c>
    </row>
    <row r="55786" spans="9:28" x14ac:dyDescent="0.25">
      <c r="I55786">
        <v>4.6820300000000001</v>
      </c>
      <c r="AB55786">
        <v>22.270099999999999</v>
      </c>
    </row>
    <row r="55787" spans="9:28" x14ac:dyDescent="0.25">
      <c r="I55787">
        <v>-2.32239</v>
      </c>
      <c r="AB55787">
        <v>-24.022099999999998</v>
      </c>
    </row>
    <row r="55788" spans="9:28" x14ac:dyDescent="0.25">
      <c r="I55788">
        <v>-0.807728</v>
      </c>
      <c r="AB55788">
        <v>-62.066099999999999</v>
      </c>
    </row>
    <row r="55789" spans="9:28" x14ac:dyDescent="0.25">
      <c r="I55789">
        <v>-28.994900000000001</v>
      </c>
      <c r="AB55789">
        <v>-118.932</v>
      </c>
    </row>
    <row r="55790" spans="9:28" x14ac:dyDescent="0.25">
      <c r="I55790">
        <v>-50.544400000000003</v>
      </c>
      <c r="AB55790">
        <v>-122.387</v>
      </c>
    </row>
    <row r="55791" spans="9:28" x14ac:dyDescent="0.25">
      <c r="I55791">
        <v>-70.764600000000002</v>
      </c>
      <c r="AB55791">
        <v>-112.38800000000001</v>
      </c>
    </row>
    <row r="55792" spans="9:28" x14ac:dyDescent="0.25">
      <c r="I55792">
        <v>-81.421199999999999</v>
      </c>
      <c r="AB55792">
        <v>-107.417</v>
      </c>
    </row>
    <row r="55793" spans="9:28" x14ac:dyDescent="0.25">
      <c r="I55793">
        <v>-94.758399999999995</v>
      </c>
      <c r="AB55793">
        <v>-113.468</v>
      </c>
    </row>
    <row r="55794" spans="9:28" x14ac:dyDescent="0.25">
      <c r="I55794">
        <v>-106.107</v>
      </c>
      <c r="AB55794">
        <v>-79.619100000000003</v>
      </c>
    </row>
    <row r="55795" spans="9:28" x14ac:dyDescent="0.25">
      <c r="I55795">
        <v>-121.438</v>
      </c>
      <c r="AB55795">
        <v>-99.757099999999994</v>
      </c>
    </row>
    <row r="55796" spans="9:28" x14ac:dyDescent="0.25">
      <c r="I55796">
        <v>-104.65900000000001</v>
      </c>
      <c r="AB55796">
        <v>-55.966799999999999</v>
      </c>
    </row>
    <row r="55797" spans="9:28" x14ac:dyDescent="0.25">
      <c r="I55797">
        <v>-48.946199999999997</v>
      </c>
      <c r="AB55797">
        <v>-24.829000000000001</v>
      </c>
    </row>
    <row r="55798" spans="9:28" x14ac:dyDescent="0.25">
      <c r="I55798">
        <v>-20.614799999999999</v>
      </c>
      <c r="AB55798">
        <v>17.8749</v>
      </c>
    </row>
    <row r="55799" spans="9:28" x14ac:dyDescent="0.25">
      <c r="I55799">
        <v>3.5424799999999999</v>
      </c>
      <c r="AB55799">
        <v>50.491900000000001</v>
      </c>
    </row>
    <row r="55800" spans="9:28" x14ac:dyDescent="0.25">
      <c r="I55800">
        <v>-9.4547199999999998E-2</v>
      </c>
      <c r="AB55800">
        <v>30.205500000000001</v>
      </c>
    </row>
    <row r="55801" spans="9:28" x14ac:dyDescent="0.25">
      <c r="I55801">
        <v>-8.4113199999999999</v>
      </c>
      <c r="AB55801">
        <v>-24.333100000000002</v>
      </c>
    </row>
    <row r="55802" spans="9:28" x14ac:dyDescent="0.25">
      <c r="I55802">
        <v>-34.678199999999997</v>
      </c>
      <c r="AB55802">
        <v>-89.337699999999998</v>
      </c>
    </row>
    <row r="55803" spans="9:28" x14ac:dyDescent="0.25">
      <c r="I55803">
        <v>-61.920099999999998</v>
      </c>
      <c r="AB55803">
        <v>-118.169</v>
      </c>
    </row>
    <row r="55804" spans="9:28" x14ac:dyDescent="0.25">
      <c r="I55804">
        <v>-76.548299999999998</v>
      </c>
      <c r="AB55804">
        <v>-119.874</v>
      </c>
    </row>
    <row r="55805" spans="9:28" x14ac:dyDescent="0.25">
      <c r="I55805">
        <v>-91.555199999999999</v>
      </c>
      <c r="AB55805">
        <v>-120.255</v>
      </c>
    </row>
    <row r="55806" spans="9:28" x14ac:dyDescent="0.25">
      <c r="I55806">
        <v>-96.208799999999997</v>
      </c>
      <c r="AB55806">
        <v>-83.325999999999993</v>
      </c>
    </row>
    <row r="55807" spans="9:28" x14ac:dyDescent="0.25">
      <c r="I55807">
        <v>-84.235100000000003</v>
      </c>
      <c r="AB55807">
        <v>-15.975099999999999</v>
      </c>
    </row>
    <row r="55808" spans="9:28" x14ac:dyDescent="0.25">
      <c r="I55808">
        <v>-55.656999999999996</v>
      </c>
      <c r="AB55808">
        <v>17.417100000000001</v>
      </c>
    </row>
    <row r="55809" spans="9:28" x14ac:dyDescent="0.25">
      <c r="I55809">
        <v>-16.529699999999998</v>
      </c>
      <c r="AB55809">
        <v>-5.0846999999999998</v>
      </c>
    </row>
    <row r="55810" spans="9:28" x14ac:dyDescent="0.25">
      <c r="I55810">
        <v>1.7026400000000001E-2</v>
      </c>
      <c r="AB55810">
        <v>-48.477600000000002</v>
      </c>
    </row>
    <row r="55811" spans="9:28" x14ac:dyDescent="0.25">
      <c r="I55811">
        <v>39.655299999999997</v>
      </c>
      <c r="AB55811">
        <v>32.862499999999997</v>
      </c>
    </row>
    <row r="55812" spans="9:28" x14ac:dyDescent="0.25">
      <c r="I55812">
        <v>34.605200000000004</v>
      </c>
      <c r="AB55812">
        <v>-38.682099999999998</v>
      </c>
    </row>
    <row r="55813" spans="9:28" x14ac:dyDescent="0.25">
      <c r="I55813">
        <v>6.9061899999999996</v>
      </c>
      <c r="AB55813">
        <v>-72.350499999999997</v>
      </c>
    </row>
    <row r="55814" spans="9:28" x14ac:dyDescent="0.25">
      <c r="I55814">
        <v>-23.450800000000001</v>
      </c>
      <c r="AB55814">
        <v>-73.930599999999998</v>
      </c>
    </row>
    <row r="55815" spans="9:28" x14ac:dyDescent="0.25">
      <c r="I55815">
        <v>-42.482900000000001</v>
      </c>
      <c r="AB55815">
        <v>-88.114999999999995</v>
      </c>
    </row>
    <row r="55816" spans="9:28" x14ac:dyDescent="0.25">
      <c r="I55816">
        <v>-52.122399999999999</v>
      </c>
      <c r="AB55816">
        <v>-104.789</v>
      </c>
    </row>
    <row r="55817" spans="9:28" x14ac:dyDescent="0.25">
      <c r="I55817">
        <v>-64.220100000000002</v>
      </c>
      <c r="AB55817">
        <v>-118.73</v>
      </c>
    </row>
    <row r="55818" spans="9:28" x14ac:dyDescent="0.25">
      <c r="I55818">
        <v>-92.672399999999996</v>
      </c>
      <c r="AB55818">
        <v>-118.79600000000001</v>
      </c>
    </row>
    <row r="55819" spans="9:28" x14ac:dyDescent="0.25">
      <c r="I55819">
        <v>19.3248</v>
      </c>
      <c r="AB55819">
        <v>117.998</v>
      </c>
    </row>
    <row r="55820" spans="9:28" x14ac:dyDescent="0.25">
      <c r="I55820">
        <v>64.652199999999993</v>
      </c>
      <c r="AB55820">
        <v>16.600300000000001</v>
      </c>
    </row>
    <row r="55821" spans="9:28" x14ac:dyDescent="0.25">
      <c r="I55821">
        <v>53.057499999999997</v>
      </c>
      <c r="AB55821">
        <v>1.8741099999999999</v>
      </c>
    </row>
    <row r="55822" spans="9:28" x14ac:dyDescent="0.25">
      <c r="I55822">
        <v>45.0809</v>
      </c>
      <c r="AB55822">
        <v>88.976799999999997</v>
      </c>
    </row>
    <row r="55823" spans="9:28" x14ac:dyDescent="0.25">
      <c r="I55823">
        <v>14.2224</v>
      </c>
      <c r="AB55823">
        <v>103.94799999999999</v>
      </c>
    </row>
    <row r="55824" spans="9:28" x14ac:dyDescent="0.25">
      <c r="I55824">
        <v>-16.700900000000001</v>
      </c>
      <c r="AB55824">
        <v>79.835499999999996</v>
      </c>
    </row>
    <row r="55825" spans="9:28" x14ac:dyDescent="0.25">
      <c r="I55825">
        <v>-54.039299999999997</v>
      </c>
      <c r="AB55825">
        <v>21.458500000000001</v>
      </c>
    </row>
    <row r="55826" spans="9:28" x14ac:dyDescent="0.25">
      <c r="I55826">
        <v>-103.539</v>
      </c>
      <c r="AB55826">
        <v>-38.909799999999997</v>
      </c>
    </row>
    <row r="55827" spans="9:28" x14ac:dyDescent="0.25">
      <c r="I55827">
        <v>-132.84399999999999</v>
      </c>
      <c r="AB55827">
        <v>-124.879</v>
      </c>
    </row>
    <row r="55828" spans="9:28" x14ac:dyDescent="0.25">
      <c r="I55828">
        <v>-106.899</v>
      </c>
      <c r="AB55828">
        <v>-223.483</v>
      </c>
    </row>
    <row r="55829" spans="9:28" x14ac:dyDescent="0.25">
      <c r="I55829">
        <v>-66.168400000000005</v>
      </c>
      <c r="AB55829">
        <v>-205.50899999999999</v>
      </c>
    </row>
    <row r="55830" spans="9:28" x14ac:dyDescent="0.25">
      <c r="I55830">
        <v>-47.813400000000001</v>
      </c>
      <c r="AB55830">
        <v>-3.40476</v>
      </c>
    </row>
    <row r="55831" spans="9:28" x14ac:dyDescent="0.25">
      <c r="I55831">
        <v>-84.3292</v>
      </c>
      <c r="AB55831">
        <v>-31.4467</v>
      </c>
    </row>
    <row r="55832" spans="9:28" x14ac:dyDescent="0.25">
      <c r="I55832">
        <v>-84.818399999999997</v>
      </c>
      <c r="AB55832">
        <v>-95.227400000000003</v>
      </c>
    </row>
    <row r="55833" spans="9:28" x14ac:dyDescent="0.25">
      <c r="I55833">
        <v>-56.625799999999998</v>
      </c>
      <c r="AB55833">
        <v>-65.831000000000003</v>
      </c>
    </row>
    <row r="55834" spans="9:28" x14ac:dyDescent="0.25">
      <c r="I55834">
        <v>-21.914400000000001</v>
      </c>
      <c r="AB55834">
        <v>-69.353200000000001</v>
      </c>
    </row>
    <row r="55835" spans="9:28" x14ac:dyDescent="0.25">
      <c r="I55835">
        <v>-0.91172600000000004</v>
      </c>
      <c r="AB55835">
        <v>-11.9267</v>
      </c>
    </row>
    <row r="55836" spans="9:28" x14ac:dyDescent="0.25">
      <c r="I55836">
        <v>-14.569900000000001</v>
      </c>
      <c r="AB55836">
        <v>-42.100700000000003</v>
      </c>
    </row>
    <row r="55837" spans="9:28" x14ac:dyDescent="0.25">
      <c r="I55837">
        <v>-19.037099999999999</v>
      </c>
      <c r="AB55837">
        <v>-71.243899999999996</v>
      </c>
    </row>
    <row r="55838" spans="9:28" x14ac:dyDescent="0.25">
      <c r="I55838">
        <v>-48.968299999999999</v>
      </c>
      <c r="AB55838">
        <v>-114.07899999999999</v>
      </c>
    </row>
    <row r="55839" spans="9:28" x14ac:dyDescent="0.25">
      <c r="I55839">
        <v>-75.233999999999995</v>
      </c>
      <c r="AB55839">
        <v>-138.892</v>
      </c>
    </row>
    <row r="55840" spans="9:28" x14ac:dyDescent="0.25">
      <c r="I55840">
        <v>-99.171000000000006</v>
      </c>
      <c r="AB55840">
        <v>-149.36699999999999</v>
      </c>
    </row>
    <row r="55841" spans="9:28" x14ac:dyDescent="0.25">
      <c r="I55841">
        <v>-113.157</v>
      </c>
      <c r="AB55841">
        <v>-141.90299999999999</v>
      </c>
    </row>
    <row r="55842" spans="9:28" x14ac:dyDescent="0.25">
      <c r="I55842">
        <v>-120.002</v>
      </c>
      <c r="AB55842">
        <v>-118.733</v>
      </c>
    </row>
    <row r="55843" spans="9:28" x14ac:dyDescent="0.25">
      <c r="I55843">
        <v>-106.002</v>
      </c>
      <c r="AB55843">
        <v>-61.925600000000003</v>
      </c>
    </row>
    <row r="55844" spans="9:28" x14ac:dyDescent="0.25">
      <c r="I55844">
        <v>-69.458699999999993</v>
      </c>
      <c r="AB55844">
        <v>-6.06515</v>
      </c>
    </row>
    <row r="55845" spans="9:28" x14ac:dyDescent="0.25">
      <c r="I55845">
        <v>-37.309600000000003</v>
      </c>
      <c r="AB55845">
        <v>-23.627300000000002</v>
      </c>
    </row>
    <row r="55846" spans="9:28" x14ac:dyDescent="0.25">
      <c r="I55846">
        <v>-20.060300000000002</v>
      </c>
      <c r="AB55846">
        <v>-59.063899999999997</v>
      </c>
    </row>
    <row r="55847" spans="9:28" x14ac:dyDescent="0.25">
      <c r="I55847">
        <v>-9.4915400000000005</v>
      </c>
      <c r="AB55847">
        <v>-49.667999999999999</v>
      </c>
    </row>
    <row r="55848" spans="9:28" x14ac:dyDescent="0.25">
      <c r="I55848">
        <v>-15.903499999999999</v>
      </c>
      <c r="AB55848">
        <v>-130.72</v>
      </c>
    </row>
    <row r="55849" spans="9:28" x14ac:dyDescent="0.25">
      <c r="I55849">
        <v>-38.041600000000003</v>
      </c>
      <c r="AB55849">
        <v>-147.273</v>
      </c>
    </row>
    <row r="55850" spans="9:28" x14ac:dyDescent="0.25">
      <c r="I55850">
        <v>-57.325000000000003</v>
      </c>
      <c r="AB55850">
        <v>-147.971</v>
      </c>
    </row>
    <row r="55851" spans="9:28" x14ac:dyDescent="0.25">
      <c r="I55851">
        <v>-83.715599999999995</v>
      </c>
      <c r="AB55851">
        <v>-144.63900000000001</v>
      </c>
    </row>
    <row r="55852" spans="9:28" x14ac:dyDescent="0.25">
      <c r="I55852">
        <v>-99.995099999999994</v>
      </c>
      <c r="AB55852">
        <v>-144.88499999999999</v>
      </c>
    </row>
    <row r="55853" spans="9:28" x14ac:dyDescent="0.25">
      <c r="I55853">
        <v>-112.08499999999999</v>
      </c>
      <c r="AB55853">
        <v>-128.834</v>
      </c>
    </row>
    <row r="55854" spans="9:28" x14ac:dyDescent="0.25">
      <c r="I55854">
        <v>-124.532</v>
      </c>
      <c r="AB55854">
        <v>-126.18600000000001</v>
      </c>
    </row>
    <row r="55855" spans="9:28" x14ac:dyDescent="0.25">
      <c r="I55855">
        <v>-112.92</v>
      </c>
      <c r="AB55855">
        <v>-90.536600000000007</v>
      </c>
    </row>
    <row r="55856" spans="9:28" x14ac:dyDescent="0.25">
      <c r="I55856">
        <v>-71.924099999999996</v>
      </c>
      <c r="AB55856">
        <v>-13.9826</v>
      </c>
    </row>
    <row r="55857" spans="9:28" x14ac:dyDescent="0.25">
      <c r="I55857">
        <v>-68.061300000000003</v>
      </c>
      <c r="AB55857">
        <v>-94.524900000000002</v>
      </c>
    </row>
    <row r="55858" spans="9:28" x14ac:dyDescent="0.25">
      <c r="I55858">
        <v>-23.093800000000002</v>
      </c>
      <c r="AB55858">
        <v>15.0616</v>
      </c>
    </row>
    <row r="55859" spans="9:28" x14ac:dyDescent="0.25">
      <c r="I55859">
        <v>9.5269700000000004</v>
      </c>
      <c r="AB55859">
        <v>67.639600000000002</v>
      </c>
    </row>
    <row r="55860" spans="9:28" x14ac:dyDescent="0.25">
      <c r="I55860">
        <v>21.8748</v>
      </c>
      <c r="AB55860">
        <v>82.542000000000002</v>
      </c>
    </row>
    <row r="55861" spans="9:28" x14ac:dyDescent="0.25">
      <c r="I55861">
        <v>-2.93513</v>
      </c>
      <c r="AB55861">
        <v>-5.0914700000000002</v>
      </c>
    </row>
    <row r="55862" spans="9:28" x14ac:dyDescent="0.25">
      <c r="I55862">
        <v>-30.208400000000001</v>
      </c>
      <c r="AB55862">
        <v>-67.364800000000002</v>
      </c>
    </row>
    <row r="55863" spans="9:28" x14ac:dyDescent="0.25">
      <c r="I55863">
        <v>-48.564799999999998</v>
      </c>
      <c r="AB55863">
        <v>-90.608800000000002</v>
      </c>
    </row>
    <row r="55864" spans="9:28" x14ac:dyDescent="0.25">
      <c r="I55864">
        <v>-68.969899999999996</v>
      </c>
      <c r="AB55864">
        <v>-118.73699999999999</v>
      </c>
    </row>
    <row r="55865" spans="9:28" x14ac:dyDescent="0.25">
      <c r="I55865">
        <v>-87.389899999999997</v>
      </c>
      <c r="AB55865">
        <v>-151.38900000000001</v>
      </c>
    </row>
    <row r="55866" spans="9:28" x14ac:dyDescent="0.25">
      <c r="I55866">
        <v>-106.965</v>
      </c>
      <c r="AB55866">
        <v>-153.322</v>
      </c>
    </row>
    <row r="55867" spans="9:28" x14ac:dyDescent="0.25">
      <c r="I55867">
        <v>-95.261300000000006</v>
      </c>
      <c r="AB55867">
        <v>-70.616500000000002</v>
      </c>
    </row>
    <row r="55868" spans="9:28" x14ac:dyDescent="0.25">
      <c r="I55868">
        <v>-69.049400000000006</v>
      </c>
      <c r="AB55868">
        <v>-46.527299999999997</v>
      </c>
    </row>
    <row r="55869" spans="9:28" x14ac:dyDescent="0.25">
      <c r="I55869">
        <v>-50.309699999999999</v>
      </c>
      <c r="AB55869">
        <v>-65.4816</v>
      </c>
    </row>
    <row r="55870" spans="9:28" x14ac:dyDescent="0.25">
      <c r="I55870">
        <v>-16.577000000000002</v>
      </c>
      <c r="AB55870">
        <v>6.23325</v>
      </c>
    </row>
    <row r="55871" spans="9:28" x14ac:dyDescent="0.25">
      <c r="I55871">
        <v>-32.301099999999998</v>
      </c>
      <c r="AB55871">
        <v>5.5782999999999996</v>
      </c>
    </row>
    <row r="55872" spans="9:28" x14ac:dyDescent="0.25">
      <c r="I55872">
        <v>-14.712300000000001</v>
      </c>
      <c r="AB55872">
        <v>74.190399999999997</v>
      </c>
    </row>
    <row r="55873" spans="9:28" x14ac:dyDescent="0.25">
      <c r="I55873">
        <v>-34.281599999999997</v>
      </c>
      <c r="AB55873">
        <v>0.35251199999999999</v>
      </c>
    </row>
    <row r="55874" spans="9:28" x14ac:dyDescent="0.25">
      <c r="I55874">
        <v>-42.749699999999997</v>
      </c>
      <c r="AB55874">
        <v>-43.680999999999997</v>
      </c>
    </row>
    <row r="55875" spans="9:28" x14ac:dyDescent="0.25">
      <c r="I55875">
        <v>-55.512900000000002</v>
      </c>
      <c r="AB55875">
        <v>-83.620199999999997</v>
      </c>
    </row>
    <row r="55876" spans="9:28" x14ac:dyDescent="0.25">
      <c r="I55876">
        <v>-75.774199999999993</v>
      </c>
      <c r="AB55876">
        <v>-106.39400000000001</v>
      </c>
    </row>
    <row r="55877" spans="9:28" x14ac:dyDescent="0.25">
      <c r="I55877">
        <v>-93.491900000000001</v>
      </c>
      <c r="AB55877">
        <v>-107.376</v>
      </c>
    </row>
    <row r="55878" spans="9:28" x14ac:dyDescent="0.25">
      <c r="I55878">
        <v>-95.539500000000004</v>
      </c>
      <c r="AB55878">
        <v>-85.811199999999999</v>
      </c>
    </row>
    <row r="55879" spans="9:28" x14ac:dyDescent="0.25">
      <c r="I55879">
        <v>-89.757400000000004</v>
      </c>
      <c r="AB55879">
        <v>-85.751499999999993</v>
      </c>
    </row>
    <row r="55880" spans="9:28" x14ac:dyDescent="0.25">
      <c r="I55880">
        <v>-53.142800000000001</v>
      </c>
      <c r="AB55880">
        <v>3.85459</v>
      </c>
    </row>
    <row r="55881" spans="9:28" x14ac:dyDescent="0.25">
      <c r="I55881">
        <v>-5.9336000000000002</v>
      </c>
      <c r="AB55881">
        <v>44.354399999999998</v>
      </c>
    </row>
    <row r="55882" spans="9:28" x14ac:dyDescent="0.25">
      <c r="I55882">
        <v>-10.783899999999999</v>
      </c>
      <c r="AB55882">
        <v>36.944000000000003</v>
      </c>
    </row>
    <row r="55883" spans="9:28" x14ac:dyDescent="0.25">
      <c r="I55883">
        <v>-0.85306400000000004</v>
      </c>
      <c r="AB55883">
        <v>46.184800000000003</v>
      </c>
    </row>
    <row r="55884" spans="9:28" x14ac:dyDescent="0.25">
      <c r="I55884">
        <v>0.72803099999999998</v>
      </c>
      <c r="AB55884">
        <v>60.780900000000003</v>
      </c>
    </row>
    <row r="55885" spans="9:28" x14ac:dyDescent="0.25">
      <c r="I55885">
        <v>-18.629899999999999</v>
      </c>
      <c r="AB55885">
        <v>-6.2239500000000003</v>
      </c>
    </row>
    <row r="55886" spans="9:28" x14ac:dyDescent="0.25">
      <c r="I55886">
        <v>-27.093</v>
      </c>
      <c r="AB55886">
        <v>-43.831000000000003</v>
      </c>
    </row>
    <row r="55887" spans="9:28" x14ac:dyDescent="0.25">
      <c r="I55887">
        <v>-52.116999999999997</v>
      </c>
      <c r="AB55887">
        <v>-65.482100000000003</v>
      </c>
    </row>
    <row r="55888" spans="9:28" x14ac:dyDescent="0.25">
      <c r="I55888">
        <v>-77.668999999999997</v>
      </c>
      <c r="AB55888">
        <v>-98.745000000000005</v>
      </c>
    </row>
    <row r="55889" spans="9:28" x14ac:dyDescent="0.25">
      <c r="I55889">
        <v>-100.73099999999999</v>
      </c>
      <c r="AB55889">
        <v>-133.01900000000001</v>
      </c>
    </row>
    <row r="55890" spans="9:28" x14ac:dyDescent="0.25">
      <c r="I55890">
        <v>-110.15</v>
      </c>
      <c r="AB55890">
        <v>-122.185</v>
      </c>
    </row>
    <row r="55891" spans="9:28" x14ac:dyDescent="0.25">
      <c r="I55891">
        <v>-94.417100000000005</v>
      </c>
      <c r="AB55891">
        <v>-50.086100000000002</v>
      </c>
    </row>
    <row r="55892" spans="9:28" x14ac:dyDescent="0.25">
      <c r="I55892">
        <v>-76.622500000000002</v>
      </c>
      <c r="AB55892">
        <v>-27.650700000000001</v>
      </c>
    </row>
    <row r="55893" spans="9:28" x14ac:dyDescent="0.25">
      <c r="I55893">
        <v>-49.484999999999999</v>
      </c>
      <c r="AB55893">
        <v>19.9102</v>
      </c>
    </row>
    <row r="55894" spans="9:28" x14ac:dyDescent="0.25">
      <c r="I55894">
        <v>-51.968299999999999</v>
      </c>
      <c r="AB55894">
        <v>-5.4149599999999998</v>
      </c>
    </row>
    <row r="55895" spans="9:28" x14ac:dyDescent="0.25">
      <c r="I55895">
        <v>-5.69916</v>
      </c>
      <c r="AB55895">
        <v>92.371399999999994</v>
      </c>
    </row>
    <row r="55896" spans="9:28" x14ac:dyDescent="0.25">
      <c r="I55896">
        <v>-8.2774400000000004</v>
      </c>
      <c r="AB55896">
        <v>62.466500000000003</v>
      </c>
    </row>
    <row r="55897" spans="9:28" x14ac:dyDescent="0.25">
      <c r="I55897">
        <v>-29.933800000000002</v>
      </c>
      <c r="AB55897">
        <v>-14.0626</v>
      </c>
    </row>
    <row r="55898" spans="9:28" x14ac:dyDescent="0.25">
      <c r="I55898">
        <v>-48.876899999999999</v>
      </c>
      <c r="AB55898">
        <v>-57.227699999999999</v>
      </c>
    </row>
    <row r="55899" spans="9:28" x14ac:dyDescent="0.25">
      <c r="I55899">
        <v>-69.158500000000004</v>
      </c>
      <c r="AB55899">
        <v>-95.142300000000006</v>
      </c>
    </row>
    <row r="55900" spans="9:28" x14ac:dyDescent="0.25">
      <c r="I55900">
        <v>-93.980199999999996</v>
      </c>
      <c r="AB55900">
        <v>-124.718</v>
      </c>
    </row>
    <row r="55901" spans="9:28" x14ac:dyDescent="0.25">
      <c r="I55901">
        <v>-113.672</v>
      </c>
      <c r="AB55901">
        <v>-140.85400000000001</v>
      </c>
    </row>
    <row r="55902" spans="9:28" x14ac:dyDescent="0.25">
      <c r="I55902">
        <v>-120.69499999999999</v>
      </c>
      <c r="AB55902">
        <v>-125.2</v>
      </c>
    </row>
    <row r="55903" spans="9:28" x14ac:dyDescent="0.25">
      <c r="I55903">
        <v>-119.009</v>
      </c>
      <c r="AB55903">
        <v>-95.9315</v>
      </c>
    </row>
    <row r="55904" spans="9:28" x14ac:dyDescent="0.25">
      <c r="I55904">
        <v>-84.707099999999997</v>
      </c>
      <c r="AB55904">
        <v>-25.067399999999999</v>
      </c>
    </row>
    <row r="55905" spans="9:28" x14ac:dyDescent="0.25">
      <c r="I55905">
        <v>-30.918700000000001</v>
      </c>
      <c r="AB55905">
        <v>69.254499999999993</v>
      </c>
    </row>
    <row r="55906" spans="9:28" x14ac:dyDescent="0.25">
      <c r="I55906">
        <v>8.5264399999999991</v>
      </c>
      <c r="AB55906">
        <v>99.600899999999996</v>
      </c>
    </row>
    <row r="55907" spans="9:28" x14ac:dyDescent="0.25">
      <c r="I55907">
        <v>42.389200000000002</v>
      </c>
      <c r="AB55907">
        <v>151.45699999999999</v>
      </c>
    </row>
    <row r="55908" spans="9:28" x14ac:dyDescent="0.25">
      <c r="I55908">
        <v>54.215699999999998</v>
      </c>
      <c r="AB55908">
        <v>184.14400000000001</v>
      </c>
    </row>
    <row r="55909" spans="9:28" x14ac:dyDescent="0.25">
      <c r="I55909">
        <v>39.119300000000003</v>
      </c>
      <c r="AB55909">
        <v>137.041</v>
      </c>
    </row>
    <row r="55910" spans="9:28" x14ac:dyDescent="0.25">
      <c r="I55910">
        <v>13.4427</v>
      </c>
      <c r="AB55910">
        <v>64.955699999999993</v>
      </c>
    </row>
    <row r="55911" spans="9:28" x14ac:dyDescent="0.25">
      <c r="I55911">
        <v>-12.7864</v>
      </c>
      <c r="AB55911">
        <v>6.8639599999999996</v>
      </c>
    </row>
    <row r="55912" spans="9:28" x14ac:dyDescent="0.25">
      <c r="I55912">
        <v>-35.083500000000001</v>
      </c>
      <c r="AB55912">
        <v>-47.317900000000002</v>
      </c>
    </row>
    <row r="55913" spans="9:28" x14ac:dyDescent="0.25">
      <c r="I55913">
        <v>-54.676099999999998</v>
      </c>
      <c r="AB55913">
        <v>-102.536</v>
      </c>
    </row>
    <row r="55914" spans="9:28" x14ac:dyDescent="0.25">
      <c r="I55914">
        <v>-81.774000000000001</v>
      </c>
      <c r="AB55914">
        <v>-137.80699999999999</v>
      </c>
    </row>
    <row r="55915" spans="9:28" x14ac:dyDescent="0.25">
      <c r="I55915">
        <v>-90.434700000000007</v>
      </c>
      <c r="AB55915">
        <v>-98.4529</v>
      </c>
    </row>
    <row r="55916" spans="9:28" x14ac:dyDescent="0.25">
      <c r="I55916">
        <v>-58.504199999999997</v>
      </c>
      <c r="AB55916">
        <v>-28.1387</v>
      </c>
    </row>
    <row r="55917" spans="9:28" x14ac:dyDescent="0.25">
      <c r="I55917">
        <v>-15.7796</v>
      </c>
      <c r="AB55917">
        <v>12.2913</v>
      </c>
    </row>
    <row r="55918" spans="9:28" x14ac:dyDescent="0.25">
      <c r="I55918">
        <v>18.471599999999999</v>
      </c>
      <c r="AB55918">
        <v>101.717</v>
      </c>
    </row>
    <row r="55919" spans="9:28" x14ac:dyDescent="0.25">
      <c r="I55919">
        <v>41.7194</v>
      </c>
      <c r="AB55919">
        <v>152.958</v>
      </c>
    </row>
    <row r="55920" spans="9:28" x14ac:dyDescent="0.25">
      <c r="I55920">
        <v>7.6824399999999997</v>
      </c>
      <c r="AB55920">
        <v>65.422499999999999</v>
      </c>
    </row>
    <row r="55921" spans="9:28" x14ac:dyDescent="0.25">
      <c r="I55921">
        <v>-4.4690300000000001</v>
      </c>
      <c r="AB55921">
        <v>19.0854</v>
      </c>
    </row>
    <row r="55922" spans="9:28" x14ac:dyDescent="0.25">
      <c r="I55922">
        <v>-31.347100000000001</v>
      </c>
      <c r="AB55922">
        <v>-49.4422</v>
      </c>
    </row>
    <row r="55923" spans="9:28" x14ac:dyDescent="0.25">
      <c r="I55923">
        <v>-54.491399999999999</v>
      </c>
      <c r="AB55923">
        <v>-83.945400000000006</v>
      </c>
    </row>
    <row r="55924" spans="9:28" x14ac:dyDescent="0.25">
      <c r="I55924">
        <v>-80.374600000000001</v>
      </c>
      <c r="AB55924">
        <v>-103.52200000000001</v>
      </c>
    </row>
    <row r="55925" spans="9:28" x14ac:dyDescent="0.25">
      <c r="I55925">
        <v>-102.289</v>
      </c>
      <c r="AB55925">
        <v>-132.85400000000001</v>
      </c>
    </row>
    <row r="55926" spans="9:28" x14ac:dyDescent="0.25">
      <c r="I55926">
        <v>-116.526</v>
      </c>
      <c r="AB55926">
        <v>-130.41200000000001</v>
      </c>
    </row>
    <row r="55927" spans="9:28" x14ac:dyDescent="0.25">
      <c r="I55927">
        <v>-118.529</v>
      </c>
      <c r="AB55927">
        <v>-104.113</v>
      </c>
    </row>
    <row r="55928" spans="9:28" x14ac:dyDescent="0.25">
      <c r="I55928">
        <v>-58.992899999999999</v>
      </c>
      <c r="AB55928">
        <v>17.5336</v>
      </c>
    </row>
    <row r="55929" spans="9:28" x14ac:dyDescent="0.25">
      <c r="I55929">
        <v>-23.630199999999999</v>
      </c>
      <c r="AB55929">
        <v>27.047499999999999</v>
      </c>
    </row>
    <row r="55930" spans="9:28" x14ac:dyDescent="0.25">
      <c r="I55930">
        <v>28.973500000000001</v>
      </c>
      <c r="AB55930">
        <v>102.506</v>
      </c>
    </row>
    <row r="55931" spans="9:28" x14ac:dyDescent="0.25">
      <c r="I55931">
        <v>78.118399999999994</v>
      </c>
      <c r="AB55931">
        <v>222.79300000000001</v>
      </c>
    </row>
    <row r="55932" spans="9:28" x14ac:dyDescent="0.25">
      <c r="I55932">
        <v>65.863699999999994</v>
      </c>
      <c r="AB55932">
        <v>180.58600000000001</v>
      </c>
    </row>
    <row r="55933" spans="9:28" x14ac:dyDescent="0.25">
      <c r="I55933">
        <v>35.539099999999998</v>
      </c>
      <c r="AB55933">
        <v>79.440899999999999</v>
      </c>
    </row>
    <row r="55934" spans="9:28" x14ac:dyDescent="0.25">
      <c r="I55934">
        <v>12.742900000000001</v>
      </c>
      <c r="AB55934">
        <v>16.116399999999999</v>
      </c>
    </row>
    <row r="55935" spans="9:28" x14ac:dyDescent="0.25">
      <c r="I55935">
        <v>-13.8904</v>
      </c>
      <c r="AB55935">
        <v>-38.834600000000002</v>
      </c>
    </row>
    <row r="55936" spans="9:28" x14ac:dyDescent="0.25">
      <c r="I55936">
        <v>-34.7746</v>
      </c>
      <c r="AB55936">
        <v>-84.700900000000004</v>
      </c>
    </row>
    <row r="55937" spans="9:28" x14ac:dyDescent="0.25">
      <c r="I55937">
        <v>-42.419199999999996</v>
      </c>
      <c r="AB55937">
        <v>-55.232700000000001</v>
      </c>
    </row>
    <row r="55938" spans="9:28" x14ac:dyDescent="0.25">
      <c r="I55938">
        <v>-63.964399999999998</v>
      </c>
      <c r="AB55938">
        <v>-89.0321</v>
      </c>
    </row>
    <row r="55939" spans="9:28" x14ac:dyDescent="0.25">
      <c r="I55939">
        <v>-44.678899999999999</v>
      </c>
      <c r="AB55939">
        <v>-34.009599999999999</v>
      </c>
    </row>
    <row r="55940" spans="9:28" x14ac:dyDescent="0.25">
      <c r="I55940">
        <v>-9.4839599999999997</v>
      </c>
      <c r="AB55940">
        <v>3.95743</v>
      </c>
    </row>
    <row r="55941" spans="9:28" x14ac:dyDescent="0.25">
      <c r="I55941">
        <v>29.079899999999999</v>
      </c>
      <c r="AB55941">
        <v>56.295099999999998</v>
      </c>
    </row>
    <row r="55942" spans="9:28" x14ac:dyDescent="0.25">
      <c r="I55942">
        <v>44.034399999999998</v>
      </c>
      <c r="AB55942">
        <v>107.08799999999999</v>
      </c>
    </row>
    <row r="55943" spans="9:28" x14ac:dyDescent="0.25">
      <c r="I55943">
        <v>30.173200000000001</v>
      </c>
      <c r="AB55943">
        <v>57.999600000000001</v>
      </c>
    </row>
    <row r="55944" spans="9:28" x14ac:dyDescent="0.25">
      <c r="I55944">
        <v>18.395700000000001</v>
      </c>
      <c r="AB55944">
        <v>4.1857100000000003</v>
      </c>
    </row>
    <row r="55945" spans="9:28" x14ac:dyDescent="0.25">
      <c r="I55945">
        <v>12.1014</v>
      </c>
      <c r="AB55945">
        <v>-6.4953599999999998</v>
      </c>
    </row>
    <row r="55946" spans="9:28" x14ac:dyDescent="0.25">
      <c r="I55946">
        <v>-13.3088</v>
      </c>
      <c r="AB55946">
        <v>-31.107099999999999</v>
      </c>
    </row>
    <row r="55947" spans="9:28" x14ac:dyDescent="0.25">
      <c r="I55947">
        <v>-39.908200000000001</v>
      </c>
      <c r="AB55947">
        <v>-37.250399999999999</v>
      </c>
    </row>
    <row r="55948" spans="9:28" x14ac:dyDescent="0.25">
      <c r="I55948">
        <v>-61.970799999999997</v>
      </c>
      <c r="AB55948">
        <v>-70.218100000000007</v>
      </c>
    </row>
    <row r="55949" spans="9:28" x14ac:dyDescent="0.25">
      <c r="I55949">
        <v>-76.706299999999999</v>
      </c>
      <c r="AB55949">
        <v>-93.363399999999999</v>
      </c>
    </row>
    <row r="55950" spans="9:28" x14ac:dyDescent="0.25">
      <c r="I55950">
        <v>-90.020099999999999</v>
      </c>
      <c r="AB55950">
        <v>-92.014700000000005</v>
      </c>
    </row>
    <row r="55951" spans="9:28" x14ac:dyDescent="0.25">
      <c r="I55951">
        <v>-83.631600000000006</v>
      </c>
      <c r="AB55951">
        <v>-24.3734</v>
      </c>
    </row>
    <row r="55952" spans="9:28" x14ac:dyDescent="0.25">
      <c r="I55952">
        <v>-55.544499999999999</v>
      </c>
      <c r="AB55952">
        <v>8.1586400000000001</v>
      </c>
    </row>
    <row r="55953" spans="9:28" x14ac:dyDescent="0.25">
      <c r="I55953">
        <v>-14.879300000000001</v>
      </c>
      <c r="AB55953">
        <v>30.069199999999999</v>
      </c>
    </row>
    <row r="55954" spans="9:28" x14ac:dyDescent="0.25">
      <c r="I55954">
        <v>24.826699999999999</v>
      </c>
      <c r="AB55954">
        <v>94.992500000000007</v>
      </c>
    </row>
    <row r="55955" spans="9:28" x14ac:dyDescent="0.25">
      <c r="I55955">
        <v>59.642699999999998</v>
      </c>
      <c r="AB55955">
        <v>161.87</v>
      </c>
    </row>
    <row r="55956" spans="9:28" x14ac:dyDescent="0.25">
      <c r="I55956">
        <v>69.439700000000002</v>
      </c>
      <c r="AB55956">
        <v>226.542</v>
      </c>
    </row>
    <row r="55957" spans="9:28" x14ac:dyDescent="0.25">
      <c r="I55957">
        <v>53.620699999999999</v>
      </c>
      <c r="AB55957">
        <v>164.81299999999999</v>
      </c>
    </row>
    <row r="55958" spans="9:28" x14ac:dyDescent="0.25">
      <c r="I55958">
        <v>24.3871</v>
      </c>
      <c r="AB55958">
        <v>101.69499999999999</v>
      </c>
    </row>
    <row r="55959" spans="9:28" x14ac:dyDescent="0.25">
      <c r="I55959">
        <v>-9.2471599999999992</v>
      </c>
      <c r="AB55959">
        <v>43.155000000000001</v>
      </c>
    </row>
    <row r="55960" spans="9:28" x14ac:dyDescent="0.25">
      <c r="I55960">
        <v>-35.4178</v>
      </c>
      <c r="AB55960">
        <v>-15.138500000000001</v>
      </c>
    </row>
    <row r="55961" spans="9:28" x14ac:dyDescent="0.25">
      <c r="I55961">
        <v>-58.518999999999998</v>
      </c>
      <c r="AB55961">
        <v>-71.531199999999998</v>
      </c>
    </row>
    <row r="55962" spans="9:28" x14ac:dyDescent="0.25">
      <c r="I55962">
        <v>-70.290499999999994</v>
      </c>
      <c r="AB55962">
        <v>-83.495699999999999</v>
      </c>
    </row>
    <row r="55963" spans="9:28" x14ac:dyDescent="0.25">
      <c r="I55963">
        <v>-55.170499999999997</v>
      </c>
      <c r="AB55963">
        <v>-38.232799999999997</v>
      </c>
    </row>
    <row r="55964" spans="9:28" x14ac:dyDescent="0.25">
      <c r="I55964">
        <v>-26.7393</v>
      </c>
      <c r="AB55964">
        <v>3.0125600000000001</v>
      </c>
    </row>
    <row r="55965" spans="9:28" x14ac:dyDescent="0.25">
      <c r="I55965">
        <v>38.606000000000002</v>
      </c>
      <c r="AB55965">
        <v>113.124</v>
      </c>
    </row>
    <row r="55966" spans="9:28" x14ac:dyDescent="0.25">
      <c r="I55966">
        <v>69.153599999999997</v>
      </c>
      <c r="AB55966">
        <v>177.999</v>
      </c>
    </row>
    <row r="55967" spans="9:28" x14ac:dyDescent="0.25">
      <c r="I55967">
        <v>69.622200000000007</v>
      </c>
      <c r="AB55967">
        <v>211.37</v>
      </c>
    </row>
    <row r="55968" spans="9:28" x14ac:dyDescent="0.25">
      <c r="I55968">
        <v>58.2468</v>
      </c>
      <c r="AB55968">
        <v>66.184799999999996</v>
      </c>
    </row>
    <row r="55969" spans="9:28" x14ac:dyDescent="0.25">
      <c r="I55969">
        <v>51.398899999999998</v>
      </c>
      <c r="AB55969">
        <v>65.980500000000006</v>
      </c>
    </row>
    <row r="55970" spans="9:28" x14ac:dyDescent="0.25">
      <c r="I55970">
        <v>15.5205</v>
      </c>
      <c r="AB55970">
        <v>14.258900000000001</v>
      </c>
    </row>
    <row r="55971" spans="9:28" x14ac:dyDescent="0.25">
      <c r="I55971">
        <v>-15.747999999999999</v>
      </c>
      <c r="AB55971">
        <v>-24.947299999999998</v>
      </c>
    </row>
    <row r="55972" spans="9:28" x14ac:dyDescent="0.25">
      <c r="I55972">
        <v>-35.0229</v>
      </c>
      <c r="AB55972">
        <v>-67.328599999999994</v>
      </c>
    </row>
    <row r="55973" spans="9:28" x14ac:dyDescent="0.25">
      <c r="I55973">
        <v>-55.8887</v>
      </c>
      <c r="AB55973">
        <v>-106.64400000000001</v>
      </c>
    </row>
    <row r="55974" spans="9:28" x14ac:dyDescent="0.25">
      <c r="I55974">
        <v>-66.521100000000004</v>
      </c>
      <c r="AB55974">
        <v>-70.812299999999993</v>
      </c>
    </row>
    <row r="55975" spans="9:28" x14ac:dyDescent="0.25">
      <c r="I55975">
        <v>-69.025999999999996</v>
      </c>
      <c r="AB55975">
        <v>-58.239600000000003</v>
      </c>
    </row>
    <row r="55976" spans="9:28" x14ac:dyDescent="0.25">
      <c r="I55976">
        <v>-58.0336</v>
      </c>
      <c r="AB55976">
        <v>-20.424600000000002</v>
      </c>
    </row>
    <row r="55977" spans="9:28" x14ac:dyDescent="0.25">
      <c r="I55977">
        <v>-23.6313</v>
      </c>
      <c r="AB55977">
        <v>11.540900000000001</v>
      </c>
    </row>
    <row r="55978" spans="9:28" x14ac:dyDescent="0.25">
      <c r="I55978">
        <v>9.5952000000000002</v>
      </c>
      <c r="AB55978">
        <v>35.9831</v>
      </c>
    </row>
    <row r="55979" spans="9:28" x14ac:dyDescent="0.25">
      <c r="I55979">
        <v>-5.1560199999999998</v>
      </c>
      <c r="AB55979">
        <v>-1.67961</v>
      </c>
    </row>
    <row r="55980" spans="9:28" x14ac:dyDescent="0.25">
      <c r="I55980">
        <v>-4.9813700000000001</v>
      </c>
      <c r="AB55980">
        <v>-36.682200000000002</v>
      </c>
    </row>
    <row r="55981" spans="9:28" x14ac:dyDescent="0.25">
      <c r="I55981">
        <v>-34.774999999999999</v>
      </c>
      <c r="AB55981">
        <v>-102.86</v>
      </c>
    </row>
    <row r="55982" spans="9:28" x14ac:dyDescent="0.25">
      <c r="I55982">
        <v>-52.895800000000001</v>
      </c>
      <c r="AB55982">
        <v>-117.283</v>
      </c>
    </row>
    <row r="55983" spans="9:28" x14ac:dyDescent="0.25">
      <c r="I55983">
        <v>-74.210700000000003</v>
      </c>
      <c r="AB55983">
        <v>-113.25</v>
      </c>
    </row>
    <row r="55984" spans="9:28" x14ac:dyDescent="0.25">
      <c r="I55984">
        <v>-89.224599999999995</v>
      </c>
      <c r="AB55984">
        <v>-107.825</v>
      </c>
    </row>
    <row r="55985" spans="9:28" x14ac:dyDescent="0.25">
      <c r="I55985">
        <v>-104.191</v>
      </c>
      <c r="AB55985">
        <v>-118.986</v>
      </c>
    </row>
    <row r="55986" spans="9:28" x14ac:dyDescent="0.25">
      <c r="I55986">
        <v>-114.836</v>
      </c>
      <c r="AB55986">
        <v>-98.817999999999998</v>
      </c>
    </row>
    <row r="55987" spans="9:28" x14ac:dyDescent="0.25">
      <c r="I55987">
        <v>-129.934</v>
      </c>
      <c r="AB55987">
        <v>-116.59</v>
      </c>
    </row>
    <row r="55988" spans="9:28" x14ac:dyDescent="0.25">
      <c r="I55988">
        <v>-109.202</v>
      </c>
      <c r="AB55988">
        <v>-57.382199999999997</v>
      </c>
    </row>
    <row r="55989" spans="9:28" x14ac:dyDescent="0.25">
      <c r="I55989">
        <v>-54.301699999999997</v>
      </c>
      <c r="AB55989">
        <v>-23.3216</v>
      </c>
    </row>
    <row r="55990" spans="9:28" x14ac:dyDescent="0.25">
      <c r="I55990">
        <v>-24.0228</v>
      </c>
      <c r="AB55990">
        <v>27.0654</v>
      </c>
    </row>
    <row r="55991" spans="9:28" x14ac:dyDescent="0.25">
      <c r="I55991">
        <v>1.91395</v>
      </c>
      <c r="AB55991">
        <v>59.364899999999999</v>
      </c>
    </row>
    <row r="55992" spans="9:28" x14ac:dyDescent="0.25">
      <c r="I55992">
        <v>-2.4035899999999999</v>
      </c>
      <c r="AB55992">
        <v>27.308800000000002</v>
      </c>
    </row>
    <row r="55993" spans="9:28" x14ac:dyDescent="0.25">
      <c r="I55993">
        <v>-10.3361</v>
      </c>
      <c r="AB55993">
        <v>-31.1052</v>
      </c>
    </row>
    <row r="55994" spans="9:28" x14ac:dyDescent="0.25">
      <c r="I55994">
        <v>-38.341799999999999</v>
      </c>
      <c r="AB55994">
        <v>-93.946399999999997</v>
      </c>
    </row>
    <row r="55995" spans="9:28" x14ac:dyDescent="0.25">
      <c r="I55995">
        <v>-64.040199999999999</v>
      </c>
      <c r="AB55995">
        <v>-122.84</v>
      </c>
    </row>
    <row r="55996" spans="9:28" x14ac:dyDescent="0.25">
      <c r="I55996">
        <v>-79.287300000000002</v>
      </c>
      <c r="AB55996">
        <v>-126.797</v>
      </c>
    </row>
    <row r="55997" spans="9:28" x14ac:dyDescent="0.25">
      <c r="I55997">
        <v>-95.869399999999999</v>
      </c>
      <c r="AB55997">
        <v>-125.29</v>
      </c>
    </row>
    <row r="55998" spans="9:28" x14ac:dyDescent="0.25">
      <c r="I55998">
        <v>-102.565</v>
      </c>
      <c r="AB55998">
        <v>-88.471800000000002</v>
      </c>
    </row>
    <row r="55999" spans="9:28" x14ac:dyDescent="0.25">
      <c r="I55999">
        <v>-95.394599999999997</v>
      </c>
      <c r="AB55999">
        <v>-21.701499999999999</v>
      </c>
    </row>
    <row r="56000" spans="9:28" x14ac:dyDescent="0.25">
      <c r="I56000">
        <v>-66.767200000000003</v>
      </c>
      <c r="AB56000">
        <v>5.8098299999999998</v>
      </c>
    </row>
    <row r="56001" spans="9:28" x14ac:dyDescent="0.25">
      <c r="I56001">
        <v>-26.585799999999999</v>
      </c>
      <c r="AB56001">
        <v>-32.855699999999999</v>
      </c>
    </row>
    <row r="56002" spans="9:28" x14ac:dyDescent="0.25">
      <c r="I56002">
        <v>-3.9852599999999998</v>
      </c>
      <c r="AB56002">
        <v>-58.747900000000001</v>
      </c>
    </row>
    <row r="56003" spans="9:28" x14ac:dyDescent="0.25">
      <c r="I56003">
        <v>34.849200000000003</v>
      </c>
      <c r="AB56003">
        <v>24.121200000000002</v>
      </c>
    </row>
    <row r="56004" spans="9:28" x14ac:dyDescent="0.25">
      <c r="I56004">
        <v>30.942</v>
      </c>
      <c r="AB56004">
        <v>-30.722000000000001</v>
      </c>
    </row>
    <row r="56005" spans="9:28" x14ac:dyDescent="0.25">
      <c r="I56005">
        <v>4.5376700000000003</v>
      </c>
      <c r="AB56005">
        <v>-45.944200000000002</v>
      </c>
    </row>
    <row r="56006" spans="9:28" x14ac:dyDescent="0.25">
      <c r="I56006">
        <v>-26.08</v>
      </c>
      <c r="AB56006">
        <v>-62.646900000000002</v>
      </c>
    </row>
    <row r="56007" spans="9:28" x14ac:dyDescent="0.25">
      <c r="I56007">
        <v>-46.926200000000001</v>
      </c>
      <c r="AB56007">
        <v>-77.096800000000002</v>
      </c>
    </row>
    <row r="56008" spans="9:28" x14ac:dyDescent="0.25">
      <c r="I56008">
        <v>-56.2943</v>
      </c>
      <c r="AB56008">
        <v>-91.041700000000006</v>
      </c>
    </row>
    <row r="56009" spans="9:28" x14ac:dyDescent="0.25">
      <c r="I56009">
        <v>-70.846100000000007</v>
      </c>
      <c r="AB56009">
        <v>-111.996</v>
      </c>
    </row>
    <row r="56010" spans="9:28" x14ac:dyDescent="0.25">
      <c r="I56010">
        <v>-105.238</v>
      </c>
      <c r="AB56010">
        <v>-125.24299999999999</v>
      </c>
    </row>
    <row r="56011" spans="9:28" x14ac:dyDescent="0.25">
      <c r="I56011">
        <v>-63.677500000000002</v>
      </c>
      <c r="AB56011">
        <v>25.0838</v>
      </c>
    </row>
    <row r="56012" spans="9:28" x14ac:dyDescent="0.25">
      <c r="I56012">
        <v>-50.61</v>
      </c>
      <c r="AB56012">
        <v>-66.828500000000005</v>
      </c>
    </row>
    <row r="56013" spans="9:28" x14ac:dyDescent="0.25">
      <c r="I56013">
        <v>-28.286100000000001</v>
      </c>
      <c r="AB56013">
        <v>-4.4536499999999997</v>
      </c>
    </row>
    <row r="56014" spans="9:28" x14ac:dyDescent="0.25">
      <c r="I56014">
        <v>9.4863</v>
      </c>
      <c r="AB56014">
        <v>91.760300000000001</v>
      </c>
    </row>
    <row r="56015" spans="9:28" x14ac:dyDescent="0.25">
      <c r="I56015">
        <v>2.4126300000000001</v>
      </c>
      <c r="AB56015">
        <v>105.69499999999999</v>
      </c>
    </row>
    <row r="56016" spans="9:28" x14ac:dyDescent="0.25">
      <c r="I56016">
        <v>-13.6549</v>
      </c>
      <c r="AB56016">
        <v>53.125900000000001</v>
      </c>
    </row>
    <row r="56017" spans="9:28" x14ac:dyDescent="0.25">
      <c r="I56017">
        <v>-41.261899999999997</v>
      </c>
      <c r="AB56017">
        <v>-15.4618</v>
      </c>
    </row>
    <row r="56018" spans="9:28" x14ac:dyDescent="0.25">
      <c r="I56018">
        <v>-64.393000000000001</v>
      </c>
      <c r="AB56018">
        <v>-61.192799999999998</v>
      </c>
    </row>
    <row r="56019" spans="9:28" x14ac:dyDescent="0.25">
      <c r="I56019">
        <v>-88.528899999999993</v>
      </c>
      <c r="AB56019">
        <v>-109.239</v>
      </c>
    </row>
    <row r="56020" spans="9:28" x14ac:dyDescent="0.25">
      <c r="I56020">
        <v>-106.432</v>
      </c>
      <c r="AB56020">
        <v>-139.46199999999999</v>
      </c>
    </row>
    <row r="56021" spans="9:28" x14ac:dyDescent="0.25">
      <c r="I56021">
        <v>-108.44199999999999</v>
      </c>
      <c r="AB56021">
        <v>-123.80800000000001</v>
      </c>
    </row>
    <row r="56022" spans="9:28" x14ac:dyDescent="0.25">
      <c r="I56022">
        <v>-105.776</v>
      </c>
      <c r="AB56022">
        <v>-90.8917</v>
      </c>
    </row>
    <row r="56023" spans="9:28" x14ac:dyDescent="0.25">
      <c r="I56023">
        <v>-104.51900000000001</v>
      </c>
      <c r="AB56023">
        <v>-49.770699999999998</v>
      </c>
    </row>
    <row r="56024" spans="9:28" x14ac:dyDescent="0.25">
      <c r="I56024">
        <v>-102.32599999999999</v>
      </c>
      <c r="AB56024">
        <v>-90.3797</v>
      </c>
    </row>
    <row r="56025" spans="9:28" x14ac:dyDescent="0.25">
      <c r="I56025">
        <v>-69.253900000000002</v>
      </c>
      <c r="AB56025">
        <v>-74.957400000000007</v>
      </c>
    </row>
    <row r="56026" spans="9:28" x14ac:dyDescent="0.25">
      <c r="I56026">
        <v>-24.703299999999999</v>
      </c>
      <c r="AB56026">
        <v>-63.712299999999999</v>
      </c>
    </row>
    <row r="56027" spans="9:28" x14ac:dyDescent="0.25">
      <c r="I56027">
        <v>0.82591000000000003</v>
      </c>
      <c r="AB56027">
        <v>2.0138900000000001E-2</v>
      </c>
    </row>
    <row r="56028" spans="9:28" x14ac:dyDescent="0.25">
      <c r="I56028">
        <v>-14.692</v>
      </c>
      <c r="AB56028">
        <v>-37.885199999999998</v>
      </c>
    </row>
    <row r="56029" spans="9:28" x14ac:dyDescent="0.25">
      <c r="I56029">
        <v>-20.5397</v>
      </c>
      <c r="AB56029">
        <v>-73.825900000000004</v>
      </c>
    </row>
    <row r="56030" spans="9:28" x14ac:dyDescent="0.25">
      <c r="I56030">
        <v>-50.744199999999999</v>
      </c>
      <c r="AB56030">
        <v>-123.45</v>
      </c>
    </row>
    <row r="56031" spans="9:28" x14ac:dyDescent="0.25">
      <c r="I56031">
        <v>-75.595100000000002</v>
      </c>
      <c r="AB56031">
        <v>-143.696</v>
      </c>
    </row>
    <row r="56032" spans="9:28" x14ac:dyDescent="0.25">
      <c r="I56032">
        <v>-100.473</v>
      </c>
      <c r="AB56032">
        <v>-152.52099999999999</v>
      </c>
    </row>
    <row r="56033" spans="9:28" x14ac:dyDescent="0.25">
      <c r="I56033">
        <v>-115.399</v>
      </c>
      <c r="AB56033">
        <v>-146.47</v>
      </c>
    </row>
    <row r="56034" spans="9:28" x14ac:dyDescent="0.25">
      <c r="I56034">
        <v>-126.822</v>
      </c>
      <c r="AB56034">
        <v>-126.51900000000001</v>
      </c>
    </row>
    <row r="56035" spans="9:28" x14ac:dyDescent="0.25">
      <c r="I56035">
        <v>-115.41</v>
      </c>
      <c r="AB56035">
        <v>-69.091399999999993</v>
      </c>
    </row>
    <row r="56036" spans="9:28" x14ac:dyDescent="0.25">
      <c r="I56036">
        <v>-79.680999999999997</v>
      </c>
      <c r="AB56036">
        <v>-7.2149000000000001</v>
      </c>
    </row>
    <row r="56037" spans="9:28" x14ac:dyDescent="0.25">
      <c r="I56037">
        <v>-46.553699999999999</v>
      </c>
      <c r="AB56037">
        <v>-35.260300000000001</v>
      </c>
    </row>
    <row r="56038" spans="9:28" x14ac:dyDescent="0.25">
      <c r="I56038">
        <v>-20.7562</v>
      </c>
      <c r="AB56038">
        <v>-73.745000000000005</v>
      </c>
    </row>
    <row r="56039" spans="9:28" x14ac:dyDescent="0.25">
      <c r="I56039">
        <v>-7.1089099999999998</v>
      </c>
      <c r="AB56039">
        <v>-42.705100000000002</v>
      </c>
    </row>
    <row r="56040" spans="9:28" x14ac:dyDescent="0.25">
      <c r="I56040">
        <v>-13.321400000000001</v>
      </c>
      <c r="AB56040">
        <v>-115.134</v>
      </c>
    </row>
    <row r="56041" spans="9:28" x14ac:dyDescent="0.25">
      <c r="I56041">
        <v>-37.635399999999997</v>
      </c>
      <c r="AB56041">
        <v>-133.303</v>
      </c>
    </row>
    <row r="56042" spans="9:28" x14ac:dyDescent="0.25">
      <c r="I56042">
        <v>-57.059399999999997</v>
      </c>
      <c r="AB56042">
        <v>-139.501</v>
      </c>
    </row>
    <row r="56043" spans="9:28" x14ac:dyDescent="0.25">
      <c r="I56043">
        <v>-84.526499999999999</v>
      </c>
      <c r="AB56043">
        <v>-138.35599999999999</v>
      </c>
    </row>
    <row r="56044" spans="9:28" x14ac:dyDescent="0.25">
      <c r="I56044">
        <v>-103.533</v>
      </c>
      <c r="AB56044">
        <v>-141.33099999999999</v>
      </c>
    </row>
    <row r="56045" spans="9:28" x14ac:dyDescent="0.25">
      <c r="I56045">
        <v>-116.621</v>
      </c>
      <c r="AB56045">
        <v>-131.82</v>
      </c>
    </row>
    <row r="56046" spans="9:28" x14ac:dyDescent="0.25">
      <c r="I56046">
        <v>-133.065</v>
      </c>
      <c r="AB56046">
        <v>-137.00399999999999</v>
      </c>
    </row>
    <row r="56047" spans="9:28" x14ac:dyDescent="0.25">
      <c r="I56047">
        <v>-122.09699999999999</v>
      </c>
      <c r="AB56047">
        <v>-106.242</v>
      </c>
    </row>
    <row r="56048" spans="9:28" x14ac:dyDescent="0.25">
      <c r="I56048">
        <v>-79.541200000000003</v>
      </c>
      <c r="AB56048">
        <v>-21.383700000000001</v>
      </c>
    </row>
    <row r="56049" spans="9:28" x14ac:dyDescent="0.25">
      <c r="I56049">
        <v>-71.330600000000004</v>
      </c>
      <c r="AB56049">
        <v>-101.19499999999999</v>
      </c>
    </row>
    <row r="56050" spans="9:28" x14ac:dyDescent="0.25">
      <c r="I56050">
        <v>-20.609200000000001</v>
      </c>
      <c r="AB56050">
        <v>5.80741</v>
      </c>
    </row>
    <row r="56051" spans="9:28" x14ac:dyDescent="0.25">
      <c r="I56051">
        <v>9.1589100000000006</v>
      </c>
      <c r="AB56051">
        <v>65.708100000000002</v>
      </c>
    </row>
    <row r="56052" spans="9:28" x14ac:dyDescent="0.25">
      <c r="I56052">
        <v>19.6004</v>
      </c>
      <c r="AB56052">
        <v>76.466200000000001</v>
      </c>
    </row>
    <row r="56053" spans="9:28" x14ac:dyDescent="0.25">
      <c r="I56053">
        <v>-4.2934400000000004</v>
      </c>
      <c r="AB56053">
        <v>-2.0909499999999999</v>
      </c>
    </row>
    <row r="56054" spans="9:28" x14ac:dyDescent="0.25">
      <c r="I56054">
        <v>-28.505500000000001</v>
      </c>
      <c r="AB56054">
        <v>-55.205500000000001</v>
      </c>
    </row>
    <row r="56055" spans="9:28" x14ac:dyDescent="0.25">
      <c r="I56055">
        <v>-44.322299999999998</v>
      </c>
      <c r="AB56055">
        <v>-81.4392</v>
      </c>
    </row>
    <row r="56056" spans="9:28" x14ac:dyDescent="0.25">
      <c r="I56056">
        <v>-64.903300000000002</v>
      </c>
      <c r="AB56056">
        <v>-112.7</v>
      </c>
    </row>
    <row r="56057" spans="9:28" x14ac:dyDescent="0.25">
      <c r="I56057">
        <v>-84.641400000000004</v>
      </c>
      <c r="AB56057">
        <v>-146.98400000000001</v>
      </c>
    </row>
    <row r="56058" spans="9:28" x14ac:dyDescent="0.25">
      <c r="I56058">
        <v>-106.545</v>
      </c>
      <c r="AB56058">
        <v>-152.12200000000001</v>
      </c>
    </row>
    <row r="56059" spans="9:28" x14ac:dyDescent="0.25">
      <c r="I56059">
        <v>-95.9495</v>
      </c>
      <c r="AB56059">
        <v>-63.145299999999999</v>
      </c>
    </row>
    <row r="56060" spans="9:28" x14ac:dyDescent="0.25">
      <c r="I56060">
        <v>-60.268000000000001</v>
      </c>
      <c r="AB56060">
        <v>-36.213900000000002</v>
      </c>
    </row>
    <row r="56061" spans="9:28" x14ac:dyDescent="0.25">
      <c r="I56061">
        <v>-40.455399999999997</v>
      </c>
      <c r="AB56061">
        <v>-68.488299999999995</v>
      </c>
    </row>
    <row r="56062" spans="9:28" x14ac:dyDescent="0.25">
      <c r="I56062">
        <v>1.2124299999999999</v>
      </c>
      <c r="AB56062">
        <v>6.5858800000000004</v>
      </c>
    </row>
    <row r="56063" spans="9:28" x14ac:dyDescent="0.25">
      <c r="I56063">
        <v>-26.833300000000001</v>
      </c>
      <c r="AB56063">
        <v>12.923400000000001</v>
      </c>
    </row>
    <row r="56064" spans="9:28" x14ac:dyDescent="0.25">
      <c r="I56064">
        <v>-12.489599999999999</v>
      </c>
      <c r="AB56064">
        <v>78.709199999999996</v>
      </c>
    </row>
    <row r="56065" spans="9:28" x14ac:dyDescent="0.25">
      <c r="I56065">
        <v>-32.745899999999999</v>
      </c>
      <c r="AB56065">
        <v>-0.83168500000000001</v>
      </c>
    </row>
    <row r="56066" spans="9:28" x14ac:dyDescent="0.25">
      <c r="I56066">
        <v>-40.4711</v>
      </c>
      <c r="AB56066">
        <v>-48.559899999999999</v>
      </c>
    </row>
    <row r="56067" spans="9:28" x14ac:dyDescent="0.25">
      <c r="I56067">
        <v>-52.381500000000003</v>
      </c>
      <c r="AB56067">
        <v>-85.528099999999995</v>
      </c>
    </row>
    <row r="56068" spans="9:28" x14ac:dyDescent="0.25">
      <c r="I56068">
        <v>-71.842100000000002</v>
      </c>
      <c r="AB56068">
        <v>-104.7</v>
      </c>
    </row>
    <row r="56069" spans="9:28" x14ac:dyDescent="0.25">
      <c r="I56069">
        <v>-89.739599999999996</v>
      </c>
      <c r="AB56069">
        <v>-103.22499999999999</v>
      </c>
    </row>
    <row r="56070" spans="9:28" x14ac:dyDescent="0.25">
      <c r="I56070">
        <v>-92.794300000000007</v>
      </c>
      <c r="AB56070">
        <v>-83.873400000000004</v>
      </c>
    </row>
    <row r="56071" spans="9:28" x14ac:dyDescent="0.25">
      <c r="I56071">
        <v>-84.226900000000001</v>
      </c>
      <c r="AB56071">
        <v>-78.671400000000006</v>
      </c>
    </row>
    <row r="56072" spans="9:28" x14ac:dyDescent="0.25">
      <c r="I56072">
        <v>-49.957900000000002</v>
      </c>
      <c r="AB56072">
        <v>7.12453</v>
      </c>
    </row>
    <row r="56073" spans="9:28" x14ac:dyDescent="0.25">
      <c r="I56073">
        <v>4.9068899999999998</v>
      </c>
      <c r="AB56073">
        <v>65.782200000000003</v>
      </c>
    </row>
    <row r="56074" spans="9:28" x14ac:dyDescent="0.25">
      <c r="I56074">
        <v>-4.3619899999999996</v>
      </c>
      <c r="AB56074">
        <v>46.866199999999999</v>
      </c>
    </row>
    <row r="56075" spans="9:28" x14ac:dyDescent="0.25">
      <c r="I56075">
        <v>1.6249199999999999</v>
      </c>
      <c r="AB56075">
        <v>57.1616</v>
      </c>
    </row>
    <row r="56076" spans="9:28" x14ac:dyDescent="0.25">
      <c r="I56076">
        <v>4.1862199999999996</v>
      </c>
      <c r="AB56076">
        <v>64.966999999999999</v>
      </c>
    </row>
    <row r="56077" spans="9:28" x14ac:dyDescent="0.25">
      <c r="I56077">
        <v>-12.557399999999999</v>
      </c>
      <c r="AB56077">
        <v>-1.03915</v>
      </c>
    </row>
    <row r="56078" spans="9:28" x14ac:dyDescent="0.25">
      <c r="I56078">
        <v>-23.104099999999999</v>
      </c>
      <c r="AB56078">
        <v>-28.7041</v>
      </c>
    </row>
    <row r="56079" spans="9:28" x14ac:dyDescent="0.25">
      <c r="I56079">
        <v>-47.373199999999997</v>
      </c>
      <c r="AB56079">
        <v>-54.072200000000002</v>
      </c>
    </row>
    <row r="56080" spans="9:28" x14ac:dyDescent="0.25">
      <c r="I56080">
        <v>-71.109300000000005</v>
      </c>
      <c r="AB56080">
        <v>-87.660399999999996</v>
      </c>
    </row>
    <row r="56081" spans="9:28" x14ac:dyDescent="0.25">
      <c r="I56081">
        <v>-94.281199999999998</v>
      </c>
      <c r="AB56081">
        <v>-119.79</v>
      </c>
    </row>
    <row r="56082" spans="9:28" x14ac:dyDescent="0.25">
      <c r="I56082">
        <v>-103.54300000000001</v>
      </c>
      <c r="AB56082">
        <v>-107.045</v>
      </c>
    </row>
    <row r="56083" spans="9:28" x14ac:dyDescent="0.25">
      <c r="I56083">
        <v>-82.359700000000004</v>
      </c>
      <c r="AB56083">
        <v>-28.992000000000001</v>
      </c>
    </row>
    <row r="56084" spans="9:28" x14ac:dyDescent="0.25">
      <c r="I56084">
        <v>-56.091299999999997</v>
      </c>
      <c r="AB56084">
        <v>-5.1847399999999997</v>
      </c>
    </row>
    <row r="56085" spans="9:28" x14ac:dyDescent="0.25">
      <c r="I56085">
        <v>-26.7728</v>
      </c>
      <c r="AB56085">
        <v>41.445399999999999</v>
      </c>
    </row>
    <row r="56086" spans="9:28" x14ac:dyDescent="0.25">
      <c r="I56086">
        <v>-33.706099999999999</v>
      </c>
      <c r="AB56086">
        <v>26.321899999999999</v>
      </c>
    </row>
    <row r="56087" spans="9:28" x14ac:dyDescent="0.25">
      <c r="I56087">
        <v>5.8758999999999997</v>
      </c>
      <c r="AB56087">
        <v>108.03</v>
      </c>
    </row>
    <row r="56088" spans="9:28" x14ac:dyDescent="0.25">
      <c r="I56088">
        <v>1.22289</v>
      </c>
      <c r="AB56088">
        <v>90.468500000000006</v>
      </c>
    </row>
    <row r="56089" spans="9:28" x14ac:dyDescent="0.25">
      <c r="I56089">
        <v>-19.907900000000001</v>
      </c>
      <c r="AB56089">
        <v>11.444800000000001</v>
      </c>
    </row>
    <row r="56090" spans="9:28" x14ac:dyDescent="0.25">
      <c r="I56090">
        <v>-37.3551</v>
      </c>
      <c r="AB56090">
        <v>-56.0944</v>
      </c>
    </row>
    <row r="56091" spans="9:28" x14ac:dyDescent="0.25">
      <c r="I56091">
        <v>-61.936999999999998</v>
      </c>
      <c r="AB56091">
        <v>-88.0548</v>
      </c>
    </row>
    <row r="56092" spans="9:28" x14ac:dyDescent="0.25">
      <c r="I56092">
        <v>-89.089200000000005</v>
      </c>
      <c r="AB56092">
        <v>-108.467</v>
      </c>
    </row>
    <row r="56093" spans="9:28" x14ac:dyDescent="0.25">
      <c r="I56093">
        <v>-105.6</v>
      </c>
      <c r="AB56093">
        <v>-117.857</v>
      </c>
    </row>
    <row r="56094" spans="9:28" x14ac:dyDescent="0.25">
      <c r="I56094">
        <v>-107.66800000000001</v>
      </c>
      <c r="AB56094">
        <v>-99.071799999999996</v>
      </c>
    </row>
    <row r="56095" spans="9:28" x14ac:dyDescent="0.25">
      <c r="I56095">
        <v>-100.45</v>
      </c>
      <c r="AB56095">
        <v>-70.241500000000002</v>
      </c>
    </row>
    <row r="56096" spans="9:28" x14ac:dyDescent="0.25">
      <c r="I56096">
        <v>-64.810500000000005</v>
      </c>
      <c r="AB56096">
        <v>1.75129</v>
      </c>
    </row>
    <row r="56097" spans="9:28" x14ac:dyDescent="0.25">
      <c r="I56097">
        <v>-1.8288199999999999</v>
      </c>
      <c r="AB56097">
        <v>84.140600000000006</v>
      </c>
    </row>
    <row r="56098" spans="9:28" x14ac:dyDescent="0.25">
      <c r="I56098">
        <v>24.582799999999999</v>
      </c>
      <c r="AB56098">
        <v>105.252</v>
      </c>
    </row>
    <row r="56099" spans="9:28" x14ac:dyDescent="0.25">
      <c r="I56099">
        <v>56.520899999999997</v>
      </c>
      <c r="AB56099">
        <v>167.822</v>
      </c>
    </row>
    <row r="56100" spans="9:28" x14ac:dyDescent="0.25">
      <c r="I56100">
        <v>65.209199999999996</v>
      </c>
      <c r="AB56100">
        <v>195.149</v>
      </c>
    </row>
    <row r="56101" spans="9:28" x14ac:dyDescent="0.25">
      <c r="I56101">
        <v>48.110300000000002</v>
      </c>
      <c r="AB56101">
        <v>145.351</v>
      </c>
    </row>
    <row r="56102" spans="9:28" x14ac:dyDescent="0.25">
      <c r="I56102">
        <v>19.000299999999999</v>
      </c>
      <c r="AB56102">
        <v>69.805099999999996</v>
      </c>
    </row>
    <row r="56103" spans="9:28" x14ac:dyDescent="0.25">
      <c r="I56103">
        <v>-13.4156</v>
      </c>
      <c r="AB56103">
        <v>7.8052799999999998</v>
      </c>
    </row>
    <row r="56104" spans="9:28" x14ac:dyDescent="0.25">
      <c r="I56104">
        <v>-37.240099999999998</v>
      </c>
      <c r="AB56104">
        <v>-57.232799999999997</v>
      </c>
    </row>
    <row r="56105" spans="9:28" x14ac:dyDescent="0.25">
      <c r="I56105">
        <v>-56.151600000000002</v>
      </c>
      <c r="AB56105">
        <v>-122.41500000000001</v>
      </c>
    </row>
    <row r="56106" spans="9:28" x14ac:dyDescent="0.25">
      <c r="I56106">
        <v>-86.582599999999999</v>
      </c>
      <c r="AB56106">
        <v>-160.66499999999999</v>
      </c>
    </row>
    <row r="56107" spans="9:28" x14ac:dyDescent="0.25">
      <c r="I56107">
        <v>-97.152000000000001</v>
      </c>
      <c r="AB56107">
        <v>-113.488</v>
      </c>
    </row>
    <row r="56108" spans="9:28" x14ac:dyDescent="0.25">
      <c r="I56108">
        <v>-66.641300000000001</v>
      </c>
      <c r="AB56108">
        <v>-31.8597</v>
      </c>
    </row>
    <row r="56109" spans="9:28" x14ac:dyDescent="0.25">
      <c r="I56109">
        <v>-28.609300000000001</v>
      </c>
      <c r="AB56109">
        <v>8.5495300000000007</v>
      </c>
    </row>
    <row r="56110" spans="9:28" x14ac:dyDescent="0.25">
      <c r="I56110">
        <v>12.9016</v>
      </c>
      <c r="AB56110">
        <v>118.652</v>
      </c>
    </row>
    <row r="56111" spans="9:28" x14ac:dyDescent="0.25">
      <c r="I56111">
        <v>42.058100000000003</v>
      </c>
      <c r="AB56111">
        <v>158.28100000000001</v>
      </c>
    </row>
    <row r="56112" spans="9:28" x14ac:dyDescent="0.25">
      <c r="I56112">
        <v>5.8824500000000004</v>
      </c>
      <c r="AB56112">
        <v>68.199700000000007</v>
      </c>
    </row>
    <row r="56113" spans="9:28" x14ac:dyDescent="0.25">
      <c r="I56113">
        <v>-9.5264799999999994</v>
      </c>
      <c r="AB56113">
        <v>-6.2258800000000003E-2</v>
      </c>
    </row>
    <row r="56114" spans="9:28" x14ac:dyDescent="0.25">
      <c r="I56114">
        <v>-37.094999999999999</v>
      </c>
      <c r="AB56114">
        <v>-67.745699999999999</v>
      </c>
    </row>
    <row r="56115" spans="9:28" x14ac:dyDescent="0.25">
      <c r="I56115">
        <v>-59.680300000000003</v>
      </c>
      <c r="AB56115">
        <v>-104.765</v>
      </c>
    </row>
    <row r="56116" spans="9:28" x14ac:dyDescent="0.25">
      <c r="I56116">
        <v>-86.889300000000006</v>
      </c>
      <c r="AB56116">
        <v>-126.721</v>
      </c>
    </row>
    <row r="56117" spans="9:28" x14ac:dyDescent="0.25">
      <c r="I56117">
        <v>-109.742</v>
      </c>
      <c r="AB56117">
        <v>-157.29</v>
      </c>
    </row>
    <row r="56118" spans="9:28" x14ac:dyDescent="0.25">
      <c r="I56118">
        <v>-128.10900000000001</v>
      </c>
      <c r="AB56118">
        <v>-158.614</v>
      </c>
    </row>
    <row r="56119" spans="9:28" x14ac:dyDescent="0.25">
      <c r="I56119">
        <v>-134.779</v>
      </c>
      <c r="AB56119">
        <v>-128.9</v>
      </c>
    </row>
    <row r="56120" spans="9:28" x14ac:dyDescent="0.25">
      <c r="I56120">
        <v>-72.102800000000002</v>
      </c>
      <c r="AB56120">
        <v>10.128500000000001</v>
      </c>
    </row>
    <row r="56121" spans="9:28" x14ac:dyDescent="0.25">
      <c r="I56121">
        <v>-42.865699999999997</v>
      </c>
      <c r="AB56121">
        <v>33.771900000000002</v>
      </c>
    </row>
    <row r="56122" spans="9:28" x14ac:dyDescent="0.25">
      <c r="I56122">
        <v>15.823</v>
      </c>
      <c r="AB56122">
        <v>115.693</v>
      </c>
    </row>
    <row r="56123" spans="9:28" x14ac:dyDescent="0.25">
      <c r="I56123">
        <v>70.494399999999999</v>
      </c>
      <c r="AB56123">
        <v>216.21199999999999</v>
      </c>
    </row>
    <row r="56124" spans="9:28" x14ac:dyDescent="0.25">
      <c r="I56124">
        <v>59.026000000000003</v>
      </c>
      <c r="AB56124">
        <v>161.59399999999999</v>
      </c>
    </row>
    <row r="56125" spans="9:28" x14ac:dyDescent="0.25">
      <c r="I56125">
        <v>28.8934</v>
      </c>
      <c r="AB56125">
        <v>71.049099999999996</v>
      </c>
    </row>
    <row r="56126" spans="9:28" x14ac:dyDescent="0.25">
      <c r="I56126">
        <v>7.2687799999999996</v>
      </c>
      <c r="AB56126">
        <v>-5.7108400000000001</v>
      </c>
    </row>
    <row r="56127" spans="9:28" x14ac:dyDescent="0.25">
      <c r="I56127">
        <v>-17.508800000000001</v>
      </c>
      <c r="AB56127">
        <v>-61.11</v>
      </c>
    </row>
    <row r="56128" spans="9:28" x14ac:dyDescent="0.25">
      <c r="I56128">
        <v>-37.533000000000001</v>
      </c>
      <c r="AB56128">
        <v>-100.843</v>
      </c>
    </row>
    <row r="56129" spans="9:28" x14ac:dyDescent="0.25">
      <c r="I56129">
        <v>-45.490900000000003</v>
      </c>
      <c r="AB56129">
        <v>-67.664900000000003</v>
      </c>
    </row>
    <row r="56130" spans="9:28" x14ac:dyDescent="0.25">
      <c r="I56130">
        <v>-65.570999999999998</v>
      </c>
      <c r="AB56130">
        <v>-94.114199999999997</v>
      </c>
    </row>
    <row r="56131" spans="9:28" x14ac:dyDescent="0.25">
      <c r="I56131">
        <v>-48.735199999999999</v>
      </c>
      <c r="AB56131">
        <v>-48.4998</v>
      </c>
    </row>
    <row r="56132" spans="9:28" x14ac:dyDescent="0.25">
      <c r="I56132">
        <v>-12.5624</v>
      </c>
      <c r="AB56132">
        <v>-9.1198599999999992</v>
      </c>
    </row>
    <row r="56133" spans="9:28" x14ac:dyDescent="0.25">
      <c r="I56133">
        <v>30.578399999999998</v>
      </c>
      <c r="AB56133">
        <v>57.786000000000001</v>
      </c>
    </row>
    <row r="56134" spans="9:28" x14ac:dyDescent="0.25">
      <c r="I56134">
        <v>33.640500000000003</v>
      </c>
      <c r="AB56134">
        <v>109.798</v>
      </c>
    </row>
    <row r="56135" spans="9:28" x14ac:dyDescent="0.25">
      <c r="I56135">
        <v>22.3248</v>
      </c>
      <c r="AB56135">
        <v>69.433499999999995</v>
      </c>
    </row>
    <row r="56136" spans="9:28" x14ac:dyDescent="0.25">
      <c r="I56136">
        <v>6.3423800000000004</v>
      </c>
      <c r="AB56136">
        <v>15.5169</v>
      </c>
    </row>
    <row r="56137" spans="9:28" x14ac:dyDescent="0.25">
      <c r="I56137">
        <v>0.249417</v>
      </c>
      <c r="AB56137">
        <v>-16.315100000000001</v>
      </c>
    </row>
    <row r="56138" spans="9:28" x14ac:dyDescent="0.25">
      <c r="I56138">
        <v>-21.746200000000002</v>
      </c>
      <c r="AB56138">
        <v>-49.819800000000001</v>
      </c>
    </row>
    <row r="56139" spans="9:28" x14ac:dyDescent="0.25">
      <c r="I56139">
        <v>-49.8035</v>
      </c>
      <c r="AB56139">
        <v>-61.254800000000003</v>
      </c>
    </row>
    <row r="56140" spans="9:28" x14ac:dyDescent="0.25">
      <c r="I56140">
        <v>-73.575100000000006</v>
      </c>
      <c r="AB56140">
        <v>-89.7744</v>
      </c>
    </row>
    <row r="56141" spans="9:28" x14ac:dyDescent="0.25">
      <c r="I56141">
        <v>-88.43</v>
      </c>
      <c r="AB56141">
        <v>-109.85299999999999</v>
      </c>
    </row>
    <row r="56142" spans="9:28" x14ac:dyDescent="0.25">
      <c r="I56142">
        <v>-96.048000000000002</v>
      </c>
      <c r="AB56142">
        <v>-97.271699999999996</v>
      </c>
    </row>
    <row r="56143" spans="9:28" x14ac:dyDescent="0.25">
      <c r="I56143">
        <v>-84.676900000000003</v>
      </c>
      <c r="AB56143">
        <v>-35.685699999999997</v>
      </c>
    </row>
    <row r="56144" spans="9:28" x14ac:dyDescent="0.25">
      <c r="I56144">
        <v>-53.280999999999999</v>
      </c>
      <c r="AB56144">
        <v>13.058299999999999</v>
      </c>
    </row>
    <row r="56145" spans="9:28" x14ac:dyDescent="0.25">
      <c r="I56145">
        <v>-22.070900000000002</v>
      </c>
      <c r="AB56145">
        <v>19.3644</v>
      </c>
    </row>
    <row r="56146" spans="9:28" x14ac:dyDescent="0.25">
      <c r="I56146">
        <v>12.4946</v>
      </c>
      <c r="AB56146">
        <v>84.043899999999994</v>
      </c>
    </row>
    <row r="56147" spans="9:28" x14ac:dyDescent="0.25">
      <c r="I56147">
        <v>54.601700000000001</v>
      </c>
      <c r="AB56147">
        <v>160.87899999999999</v>
      </c>
    </row>
    <row r="56148" spans="9:28" x14ac:dyDescent="0.25">
      <c r="I56148">
        <v>68.390799999999999</v>
      </c>
      <c r="AB56148">
        <v>235.95</v>
      </c>
    </row>
    <row r="56149" spans="9:28" x14ac:dyDescent="0.25">
      <c r="I56149">
        <v>53.926600000000001</v>
      </c>
      <c r="AB56149">
        <v>175.25700000000001</v>
      </c>
    </row>
    <row r="56150" spans="9:28" x14ac:dyDescent="0.25">
      <c r="I56150">
        <v>25.561199999999999</v>
      </c>
      <c r="AB56150">
        <v>103.866</v>
      </c>
    </row>
    <row r="56151" spans="9:28" x14ac:dyDescent="0.25">
      <c r="I56151">
        <v>-9.45641</v>
      </c>
      <c r="AB56151">
        <v>36.849200000000003</v>
      </c>
    </row>
    <row r="56152" spans="9:28" x14ac:dyDescent="0.25">
      <c r="I56152">
        <v>-38.176699999999997</v>
      </c>
      <c r="AB56152">
        <v>-23.345800000000001</v>
      </c>
    </row>
    <row r="56153" spans="9:28" x14ac:dyDescent="0.25">
      <c r="I56153">
        <v>-62.092500000000001</v>
      </c>
      <c r="AB56153">
        <v>-71.323400000000007</v>
      </c>
    </row>
    <row r="56154" spans="9:28" x14ac:dyDescent="0.25">
      <c r="I56154">
        <v>-71.259600000000006</v>
      </c>
      <c r="AB56154">
        <v>-80.680800000000005</v>
      </c>
    </row>
    <row r="56155" spans="9:28" x14ac:dyDescent="0.25">
      <c r="I56155">
        <v>-50.228499999999997</v>
      </c>
      <c r="AB56155">
        <v>-32.5702</v>
      </c>
    </row>
    <row r="56156" spans="9:28" x14ac:dyDescent="0.25">
      <c r="I56156">
        <v>-13.592499999999999</v>
      </c>
      <c r="AB56156">
        <v>17.064599999999999</v>
      </c>
    </row>
    <row r="56157" spans="9:28" x14ac:dyDescent="0.25">
      <c r="I56157">
        <v>61.639400000000002</v>
      </c>
      <c r="AB56157">
        <v>133.404</v>
      </c>
    </row>
    <row r="56158" spans="9:28" x14ac:dyDescent="0.25">
      <c r="I56158">
        <v>89.475899999999996</v>
      </c>
      <c r="AB56158">
        <v>207.857</v>
      </c>
    </row>
    <row r="56159" spans="9:28" x14ac:dyDescent="0.25">
      <c r="I56159">
        <v>76.641999999999996</v>
      </c>
      <c r="AB56159">
        <v>241.78</v>
      </c>
    </row>
    <row r="56160" spans="9:28" x14ac:dyDescent="0.25">
      <c r="I56160">
        <v>60.898400000000002</v>
      </c>
      <c r="AB56160">
        <v>86.413300000000007</v>
      </c>
    </row>
    <row r="56161" spans="9:28" x14ac:dyDescent="0.25">
      <c r="I56161">
        <v>54.591000000000001</v>
      </c>
      <c r="AB56161">
        <v>80.846599999999995</v>
      </c>
    </row>
    <row r="56162" spans="9:28" x14ac:dyDescent="0.25">
      <c r="I56162">
        <v>22.177</v>
      </c>
      <c r="AB56162">
        <v>22.901399999999999</v>
      </c>
    </row>
    <row r="56163" spans="9:28" x14ac:dyDescent="0.25">
      <c r="I56163">
        <v>-12.491</v>
      </c>
      <c r="AB56163">
        <v>-21.9375</v>
      </c>
    </row>
    <row r="56164" spans="9:28" x14ac:dyDescent="0.25">
      <c r="I56164">
        <v>-33.822699999999998</v>
      </c>
      <c r="AB56164">
        <v>-65.375600000000006</v>
      </c>
    </row>
    <row r="56165" spans="9:28" x14ac:dyDescent="0.25">
      <c r="I56165">
        <v>-55.157600000000002</v>
      </c>
      <c r="AB56165">
        <v>-102.181</v>
      </c>
    </row>
    <row r="56166" spans="9:28" x14ac:dyDescent="0.25">
      <c r="I56166">
        <v>-64.482500000000002</v>
      </c>
      <c r="AB56166">
        <v>-69.611000000000004</v>
      </c>
    </row>
    <row r="56167" spans="9:28" x14ac:dyDescent="0.25">
      <c r="I56167">
        <v>-65.705100000000002</v>
      </c>
      <c r="AB56167">
        <v>-51.682699999999997</v>
      </c>
    </row>
    <row r="56168" spans="9:28" x14ac:dyDescent="0.25">
      <c r="I56168">
        <v>-62.4176</v>
      </c>
      <c r="AB56168">
        <v>-25.479099999999999</v>
      </c>
    </row>
    <row r="56169" spans="9:28" x14ac:dyDescent="0.25">
      <c r="I56169">
        <v>-27.004999999999999</v>
      </c>
      <c r="AB56169">
        <v>28.500800000000002</v>
      </c>
    </row>
    <row r="56170" spans="9:28" x14ac:dyDescent="0.25">
      <c r="I56170">
        <v>-2.5265900000000001</v>
      </c>
      <c r="AB56170">
        <v>44.1008</v>
      </c>
    </row>
    <row r="56171" spans="9:28" x14ac:dyDescent="0.25">
      <c r="I56171">
        <v>-14.5031</v>
      </c>
      <c r="AB56171">
        <v>0.71868600000000005</v>
      </c>
    </row>
    <row r="56172" spans="9:28" x14ac:dyDescent="0.25">
      <c r="I56172">
        <v>-7.4737799999999996</v>
      </c>
      <c r="AB56172">
        <v>-32.281999999999996</v>
      </c>
    </row>
    <row r="56173" spans="9:28" x14ac:dyDescent="0.25">
      <c r="I56173">
        <v>-34.069000000000003</v>
      </c>
      <c r="AB56173">
        <v>-99.448999999999998</v>
      </c>
    </row>
    <row r="56174" spans="9:28" x14ac:dyDescent="0.25">
      <c r="I56174">
        <v>-52.109200000000001</v>
      </c>
      <c r="AB56174">
        <v>-125.27</v>
      </c>
    </row>
    <row r="56175" spans="9:28" x14ac:dyDescent="0.25">
      <c r="I56175">
        <v>-76.2102</v>
      </c>
      <c r="AB56175">
        <v>-129.053</v>
      </c>
    </row>
    <row r="56176" spans="9:28" x14ac:dyDescent="0.25">
      <c r="I56176">
        <v>-97.140299999999996</v>
      </c>
      <c r="AB56176">
        <v>-125.65600000000001</v>
      </c>
    </row>
    <row r="56177" spans="9:28" x14ac:dyDescent="0.25">
      <c r="I56177">
        <v>-114.857</v>
      </c>
      <c r="AB56177">
        <v>-138.27199999999999</v>
      </c>
    </row>
    <row r="56178" spans="9:28" x14ac:dyDescent="0.25">
      <c r="I56178">
        <v>-121.911</v>
      </c>
      <c r="AB56178">
        <v>-121.486</v>
      </c>
    </row>
    <row r="56179" spans="9:28" x14ac:dyDescent="0.25">
      <c r="I56179">
        <v>-132.18299999999999</v>
      </c>
      <c r="AB56179">
        <v>-126.93899999999999</v>
      </c>
    </row>
    <row r="56180" spans="9:28" x14ac:dyDescent="0.25">
      <c r="I56180">
        <v>-111.875</v>
      </c>
      <c r="AB56180">
        <v>-72.0899</v>
      </c>
    </row>
    <row r="56181" spans="9:28" x14ac:dyDescent="0.25">
      <c r="I56181">
        <v>-59.116900000000001</v>
      </c>
      <c r="AB56181">
        <v>-18.816299999999998</v>
      </c>
    </row>
    <row r="56182" spans="9:28" x14ac:dyDescent="0.25">
      <c r="I56182">
        <v>-28.712800000000001</v>
      </c>
      <c r="AB56182">
        <v>25.297899999999998</v>
      </c>
    </row>
    <row r="56183" spans="9:28" x14ac:dyDescent="0.25">
      <c r="I56183">
        <v>-4.4080300000000001</v>
      </c>
      <c r="AB56183">
        <v>44.7637</v>
      </c>
    </row>
    <row r="56184" spans="9:28" x14ac:dyDescent="0.25">
      <c r="I56184">
        <v>-7.2887300000000002</v>
      </c>
      <c r="AB56184">
        <v>9.6121599999999994</v>
      </c>
    </row>
    <row r="56185" spans="9:28" x14ac:dyDescent="0.25">
      <c r="I56185">
        <v>-13.7745</v>
      </c>
      <c r="AB56185">
        <v>-49.5764</v>
      </c>
    </row>
    <row r="56186" spans="9:28" x14ac:dyDescent="0.25">
      <c r="I56186">
        <v>-37.959400000000002</v>
      </c>
      <c r="AB56186">
        <v>-112.556</v>
      </c>
    </row>
    <row r="56187" spans="9:28" x14ac:dyDescent="0.25">
      <c r="I56187">
        <v>-64.646100000000004</v>
      </c>
      <c r="AB56187">
        <v>-138.268</v>
      </c>
    </row>
    <row r="56188" spans="9:28" x14ac:dyDescent="0.25">
      <c r="I56188">
        <v>-84.767799999999994</v>
      </c>
      <c r="AB56188">
        <v>-135.62700000000001</v>
      </c>
    </row>
    <row r="56189" spans="9:28" x14ac:dyDescent="0.25">
      <c r="I56189">
        <v>-104.55200000000001</v>
      </c>
      <c r="AB56189">
        <v>-131.05199999999999</v>
      </c>
    </row>
    <row r="56190" spans="9:28" x14ac:dyDescent="0.25">
      <c r="I56190">
        <v>-112.146</v>
      </c>
      <c r="AB56190">
        <v>-103.184</v>
      </c>
    </row>
    <row r="56191" spans="9:28" x14ac:dyDescent="0.25">
      <c r="I56191">
        <v>-102.651</v>
      </c>
      <c r="AB56191">
        <v>-38.213999999999999</v>
      </c>
    </row>
    <row r="56192" spans="9:28" x14ac:dyDescent="0.25">
      <c r="I56192">
        <v>-69.522099999999995</v>
      </c>
      <c r="AB56192">
        <v>10.7828</v>
      </c>
    </row>
    <row r="56193" spans="9:28" x14ac:dyDescent="0.25">
      <c r="I56193">
        <v>-29.793900000000001</v>
      </c>
      <c r="AB56193">
        <v>-20.700700000000001</v>
      </c>
    </row>
    <row r="56194" spans="9:28" x14ac:dyDescent="0.25">
      <c r="I56194">
        <v>-8.6882699999999993</v>
      </c>
      <c r="AB56194">
        <v>-34.465600000000002</v>
      </c>
    </row>
    <row r="56195" spans="9:28" x14ac:dyDescent="0.25">
      <c r="I56195">
        <v>32.383499999999998</v>
      </c>
      <c r="AB56195">
        <v>44.606400000000001</v>
      </c>
    </row>
    <row r="56196" spans="9:28" x14ac:dyDescent="0.25">
      <c r="I56196">
        <v>28.924399999999999</v>
      </c>
      <c r="AB56196">
        <v>-11.374599999999999</v>
      </c>
    </row>
    <row r="56197" spans="9:28" x14ac:dyDescent="0.25">
      <c r="I56197">
        <v>3.7652000000000001</v>
      </c>
      <c r="AB56197">
        <v>-45.2791</v>
      </c>
    </row>
    <row r="56198" spans="9:28" x14ac:dyDescent="0.25">
      <c r="I56198">
        <v>-24.371300000000002</v>
      </c>
      <c r="AB56198">
        <v>-71.653899999999993</v>
      </c>
    </row>
    <row r="56199" spans="9:28" x14ac:dyDescent="0.25">
      <c r="I56199">
        <v>-47.535699999999999</v>
      </c>
      <c r="AB56199">
        <v>-92.694400000000002</v>
      </c>
    </row>
    <row r="56200" spans="9:28" x14ac:dyDescent="0.25">
      <c r="I56200">
        <v>-61.307299999999998</v>
      </c>
      <c r="AB56200">
        <v>-111.55800000000001</v>
      </c>
    </row>
    <row r="56201" spans="9:28" x14ac:dyDescent="0.25">
      <c r="I56201">
        <v>-77.986400000000003</v>
      </c>
      <c r="AB56201">
        <v>-131.46</v>
      </c>
    </row>
    <row r="56202" spans="9:28" x14ac:dyDescent="0.25">
      <c r="I56202">
        <v>-108.937</v>
      </c>
      <c r="AB56202">
        <v>-138.29300000000001</v>
      </c>
    </row>
    <row r="56203" spans="9:28" x14ac:dyDescent="0.25">
      <c r="I56203">
        <v>-102.03</v>
      </c>
      <c r="AB56203">
        <v>-62.607900000000001</v>
      </c>
    </row>
    <row r="56204" spans="9:28" x14ac:dyDescent="0.25">
      <c r="I56204">
        <v>-82.170100000000005</v>
      </c>
      <c r="AB56204">
        <v>-75.517600000000002</v>
      </c>
    </row>
    <row r="56205" spans="9:28" x14ac:dyDescent="0.25">
      <c r="I56205">
        <v>-40.335299999999997</v>
      </c>
      <c r="AB56205">
        <v>-5.4248200000000004</v>
      </c>
    </row>
    <row r="56206" spans="9:28" x14ac:dyDescent="0.25">
      <c r="I56206">
        <v>14.630699999999999</v>
      </c>
      <c r="AB56206">
        <v>59.588200000000001</v>
      </c>
    </row>
    <row r="56207" spans="9:28" x14ac:dyDescent="0.25">
      <c r="I56207">
        <v>15.9732</v>
      </c>
      <c r="AB56207">
        <v>68.225399999999993</v>
      </c>
    </row>
    <row r="56208" spans="9:28" x14ac:dyDescent="0.25">
      <c r="I56208">
        <v>6.7941599999999998</v>
      </c>
      <c r="AB56208">
        <v>-2.41303</v>
      </c>
    </row>
    <row r="56209" spans="9:28" x14ac:dyDescent="0.25">
      <c r="I56209">
        <v>-14.085900000000001</v>
      </c>
      <c r="AB56209">
        <v>-79.734099999999998</v>
      </c>
    </row>
    <row r="56210" spans="9:28" x14ac:dyDescent="0.25">
      <c r="I56210">
        <v>-36.79</v>
      </c>
      <c r="AB56210">
        <v>-116.626</v>
      </c>
    </row>
    <row r="56211" spans="9:28" x14ac:dyDescent="0.25">
      <c r="I56211">
        <v>-60.020699999999998</v>
      </c>
      <c r="AB56211">
        <v>-132.87</v>
      </c>
    </row>
    <row r="56212" spans="9:28" x14ac:dyDescent="0.25">
      <c r="I56212">
        <v>-75.589799999999997</v>
      </c>
      <c r="AB56212">
        <v>-137.12899999999999</v>
      </c>
    </row>
    <row r="56213" spans="9:28" x14ac:dyDescent="0.25">
      <c r="I56213">
        <v>-83.862099999999998</v>
      </c>
      <c r="AB56213">
        <v>-114.229</v>
      </c>
    </row>
    <row r="56214" spans="9:28" x14ac:dyDescent="0.25">
      <c r="I56214">
        <v>-102.86</v>
      </c>
      <c r="AB56214">
        <v>-98.8339</v>
      </c>
    </row>
    <row r="56215" spans="9:28" x14ac:dyDescent="0.25">
      <c r="I56215">
        <v>-111.17400000000001</v>
      </c>
      <c r="AB56215">
        <v>-65.416899999999998</v>
      </c>
    </row>
    <row r="56216" spans="9:28" x14ac:dyDescent="0.25">
      <c r="I56216">
        <v>-107.413</v>
      </c>
      <c r="AB56216">
        <v>-79.4893</v>
      </c>
    </row>
    <row r="56217" spans="9:28" x14ac:dyDescent="0.25">
      <c r="I56217">
        <v>-75.985500000000002</v>
      </c>
      <c r="AB56217">
        <v>-65.114199999999997</v>
      </c>
    </row>
    <row r="56218" spans="9:28" x14ac:dyDescent="0.25">
      <c r="I56218">
        <v>-30.694700000000001</v>
      </c>
      <c r="AB56218">
        <v>-42.255000000000003</v>
      </c>
    </row>
    <row r="56219" spans="9:28" x14ac:dyDescent="0.25">
      <c r="I56219">
        <v>-6.9598599999999999</v>
      </c>
      <c r="AB56219">
        <v>4.8131199999999996</v>
      </c>
    </row>
    <row r="56220" spans="9:28" x14ac:dyDescent="0.25">
      <c r="I56220">
        <v>-16.719200000000001</v>
      </c>
      <c r="AB56220">
        <v>-43.973100000000002</v>
      </c>
    </row>
    <row r="56221" spans="9:28" x14ac:dyDescent="0.25">
      <c r="I56221">
        <v>-21.4406</v>
      </c>
      <c r="AB56221">
        <v>-85.6922</v>
      </c>
    </row>
    <row r="56222" spans="9:28" x14ac:dyDescent="0.25">
      <c r="I56222">
        <v>-48.5901</v>
      </c>
      <c r="AB56222">
        <v>-142.05199999999999</v>
      </c>
    </row>
    <row r="56223" spans="9:28" x14ac:dyDescent="0.25">
      <c r="I56223">
        <v>-72.683199999999999</v>
      </c>
      <c r="AB56223">
        <v>-167.11</v>
      </c>
    </row>
    <row r="56224" spans="9:28" x14ac:dyDescent="0.25">
      <c r="I56224">
        <v>-100.14100000000001</v>
      </c>
      <c r="AB56224">
        <v>-172.495</v>
      </c>
    </row>
    <row r="56225" spans="9:28" x14ac:dyDescent="0.25">
      <c r="I56225">
        <v>-118.316</v>
      </c>
      <c r="AB56225">
        <v>-162.607</v>
      </c>
    </row>
    <row r="56226" spans="9:28" x14ac:dyDescent="0.25">
      <c r="I56226">
        <v>-129.583</v>
      </c>
      <c r="AB56226">
        <v>-140.98699999999999</v>
      </c>
    </row>
    <row r="56227" spans="9:28" x14ac:dyDescent="0.25">
      <c r="I56227">
        <v>-115.989</v>
      </c>
      <c r="AB56227">
        <v>-83.270499999999998</v>
      </c>
    </row>
    <row r="56228" spans="9:28" x14ac:dyDescent="0.25">
      <c r="I56228">
        <v>-82.944100000000006</v>
      </c>
      <c r="AB56228">
        <v>-3.5527700000000002</v>
      </c>
    </row>
    <row r="56229" spans="9:28" x14ac:dyDescent="0.25">
      <c r="I56229">
        <v>-52.0154</v>
      </c>
      <c r="AB56229">
        <v>-25.751899999999999</v>
      </c>
    </row>
    <row r="56230" spans="9:28" x14ac:dyDescent="0.25">
      <c r="I56230">
        <v>-34.116599999999998</v>
      </c>
      <c r="AB56230">
        <v>-71.646600000000007</v>
      </c>
    </row>
    <row r="56231" spans="9:28" x14ac:dyDescent="0.25">
      <c r="I56231">
        <v>-10.1996</v>
      </c>
      <c r="AB56231">
        <v>-39.490099999999998</v>
      </c>
    </row>
    <row r="56232" spans="9:28" x14ac:dyDescent="0.25">
      <c r="I56232">
        <v>-14.186199999999999</v>
      </c>
      <c r="AB56232">
        <v>-130.62700000000001</v>
      </c>
    </row>
    <row r="56233" spans="9:28" x14ac:dyDescent="0.25">
      <c r="I56233">
        <v>-37.353700000000003</v>
      </c>
      <c r="AB56233">
        <v>-165.179</v>
      </c>
    </row>
    <row r="56234" spans="9:28" x14ac:dyDescent="0.25">
      <c r="I56234">
        <v>-56.019399999999997</v>
      </c>
      <c r="AB56234">
        <v>-177.357</v>
      </c>
    </row>
    <row r="56235" spans="9:28" x14ac:dyDescent="0.25">
      <c r="I56235">
        <v>-85.396000000000001</v>
      </c>
      <c r="AB56235">
        <v>-171.58600000000001</v>
      </c>
    </row>
    <row r="56236" spans="9:28" x14ac:dyDescent="0.25">
      <c r="I56236">
        <v>-108.419</v>
      </c>
      <c r="AB56236">
        <v>-168.113</v>
      </c>
    </row>
    <row r="56237" spans="9:28" x14ac:dyDescent="0.25">
      <c r="I56237">
        <v>-122.462</v>
      </c>
      <c r="AB56237">
        <v>-149.92500000000001</v>
      </c>
    </row>
    <row r="56238" spans="9:28" x14ac:dyDescent="0.25">
      <c r="I56238">
        <v>-139.65</v>
      </c>
      <c r="AB56238">
        <v>-153.58099999999999</v>
      </c>
    </row>
    <row r="56239" spans="9:28" x14ac:dyDescent="0.25">
      <c r="I56239">
        <v>-130.90600000000001</v>
      </c>
      <c r="AB56239">
        <v>-121.447</v>
      </c>
    </row>
    <row r="56240" spans="9:28" x14ac:dyDescent="0.25">
      <c r="I56240">
        <v>-90.453299999999999</v>
      </c>
      <c r="AB56240">
        <v>-33.591299999999997</v>
      </c>
    </row>
    <row r="56241" spans="9:28" x14ac:dyDescent="0.25">
      <c r="I56241">
        <v>-85.544700000000006</v>
      </c>
      <c r="AB56241">
        <v>-103.501</v>
      </c>
    </row>
    <row r="56242" spans="9:28" x14ac:dyDescent="0.25">
      <c r="I56242">
        <v>-28.4907</v>
      </c>
      <c r="AB56242">
        <v>1.27006</v>
      </c>
    </row>
    <row r="56243" spans="9:28" x14ac:dyDescent="0.25">
      <c r="I56243">
        <v>-0.16586500000000001</v>
      </c>
      <c r="AB56243">
        <v>47.592799999999997</v>
      </c>
    </row>
    <row r="56244" spans="9:28" x14ac:dyDescent="0.25">
      <c r="I56244">
        <v>14.873200000000001</v>
      </c>
      <c r="AB56244">
        <v>70.736400000000003</v>
      </c>
    </row>
    <row r="56245" spans="9:28" x14ac:dyDescent="0.25">
      <c r="I56245">
        <v>-7.61144</v>
      </c>
      <c r="AB56245">
        <v>-21.318300000000001</v>
      </c>
    </row>
    <row r="56246" spans="9:28" x14ac:dyDescent="0.25">
      <c r="I56246">
        <v>-29.046099999999999</v>
      </c>
      <c r="AB56246">
        <v>-79.573700000000002</v>
      </c>
    </row>
    <row r="56247" spans="9:28" x14ac:dyDescent="0.25">
      <c r="I56247">
        <v>-47.685899999999997</v>
      </c>
      <c r="AB56247">
        <v>-106.227</v>
      </c>
    </row>
    <row r="56248" spans="9:28" x14ac:dyDescent="0.25">
      <c r="I56248">
        <v>-68.712100000000007</v>
      </c>
      <c r="AB56248">
        <v>-118.09</v>
      </c>
    </row>
    <row r="56249" spans="9:28" x14ac:dyDescent="0.25">
      <c r="I56249">
        <v>-86.841800000000006</v>
      </c>
      <c r="AB56249">
        <v>-130.59</v>
      </c>
    </row>
    <row r="56250" spans="9:28" x14ac:dyDescent="0.25">
      <c r="I56250">
        <v>-100.08799999999999</v>
      </c>
      <c r="AB56250">
        <v>-123.512</v>
      </c>
    </row>
    <row r="56251" spans="9:28" x14ac:dyDescent="0.25">
      <c r="I56251">
        <v>-79.763999999999996</v>
      </c>
      <c r="AB56251">
        <v>-37.938899999999997</v>
      </c>
    </row>
    <row r="56252" spans="9:28" x14ac:dyDescent="0.25">
      <c r="I56252">
        <v>-52.364400000000003</v>
      </c>
      <c r="AB56252">
        <v>-42.417000000000002</v>
      </c>
    </row>
    <row r="56253" spans="9:28" x14ac:dyDescent="0.25">
      <c r="I56253">
        <v>-31.546299999999999</v>
      </c>
      <c r="AB56253">
        <v>-66.894499999999994</v>
      </c>
    </row>
    <row r="56254" spans="9:28" x14ac:dyDescent="0.25">
      <c r="I56254">
        <v>-10.974500000000001</v>
      </c>
      <c r="AB56254">
        <v>-7.0132000000000003</v>
      </c>
    </row>
    <row r="56255" spans="9:28" x14ac:dyDescent="0.25">
      <c r="I56255">
        <v>-26.030799999999999</v>
      </c>
      <c r="AB56255">
        <v>6.3293200000000001</v>
      </c>
    </row>
    <row r="56256" spans="9:28" x14ac:dyDescent="0.25">
      <c r="I56256">
        <v>-8.9423399999999997</v>
      </c>
      <c r="AB56256">
        <v>100.702</v>
      </c>
    </row>
    <row r="56257" spans="9:28" x14ac:dyDescent="0.25">
      <c r="I56257">
        <v>-27.611499999999999</v>
      </c>
      <c r="AB56257">
        <v>44.401600000000002</v>
      </c>
    </row>
    <row r="56258" spans="9:28" x14ac:dyDescent="0.25">
      <c r="I56258">
        <v>-34.687199999999997</v>
      </c>
      <c r="AB56258">
        <v>-5.8986299999999998</v>
      </c>
    </row>
    <row r="56259" spans="9:28" x14ac:dyDescent="0.25">
      <c r="I56259">
        <v>-54.0184</v>
      </c>
      <c r="AB56259">
        <v>-60.9938</v>
      </c>
    </row>
    <row r="56260" spans="9:28" x14ac:dyDescent="0.25">
      <c r="I56260">
        <v>-81.418400000000005</v>
      </c>
      <c r="AB56260">
        <v>-106.643</v>
      </c>
    </row>
    <row r="56261" spans="9:28" x14ac:dyDescent="0.25">
      <c r="I56261">
        <v>-99.579499999999996</v>
      </c>
      <c r="AB56261">
        <v>-120.15300000000001</v>
      </c>
    </row>
    <row r="56262" spans="9:28" x14ac:dyDescent="0.25">
      <c r="I56262">
        <v>-92.606099999999998</v>
      </c>
      <c r="AB56262">
        <v>-96.691199999999995</v>
      </c>
    </row>
    <row r="56263" spans="9:28" x14ac:dyDescent="0.25">
      <c r="I56263">
        <v>-83.852999999999994</v>
      </c>
      <c r="AB56263">
        <v>-93.717600000000004</v>
      </c>
    </row>
    <row r="56264" spans="9:28" x14ac:dyDescent="0.25">
      <c r="I56264">
        <v>-47.62</v>
      </c>
      <c r="AB56264">
        <v>-4.5056700000000003</v>
      </c>
    </row>
    <row r="56265" spans="9:28" x14ac:dyDescent="0.25">
      <c r="I56265">
        <v>-4.1681900000000001</v>
      </c>
      <c r="AB56265">
        <v>52.563000000000002</v>
      </c>
    </row>
    <row r="56266" spans="9:28" x14ac:dyDescent="0.25">
      <c r="I56266">
        <v>-25.248799999999999</v>
      </c>
      <c r="AB56266">
        <v>36.591799999999999</v>
      </c>
    </row>
    <row r="56267" spans="9:28" x14ac:dyDescent="0.25">
      <c r="I56267">
        <v>-14.662000000000001</v>
      </c>
      <c r="AB56267">
        <v>42.134</v>
      </c>
    </row>
    <row r="56268" spans="9:28" x14ac:dyDescent="0.25">
      <c r="I56268">
        <v>-3.2748400000000002</v>
      </c>
      <c r="AB56268">
        <v>59.826599999999999</v>
      </c>
    </row>
    <row r="56269" spans="9:28" x14ac:dyDescent="0.25">
      <c r="I56269">
        <v>-19.253900000000002</v>
      </c>
      <c r="AB56269">
        <v>-12.2182</v>
      </c>
    </row>
    <row r="56270" spans="9:28" x14ac:dyDescent="0.25">
      <c r="I56270">
        <v>-28.6</v>
      </c>
      <c r="AB56270">
        <v>-62.446300000000001</v>
      </c>
    </row>
    <row r="56271" spans="9:28" x14ac:dyDescent="0.25">
      <c r="I56271">
        <v>-57.305</v>
      </c>
      <c r="AB56271">
        <v>-98.341200000000001</v>
      </c>
    </row>
    <row r="56272" spans="9:28" x14ac:dyDescent="0.25">
      <c r="I56272">
        <v>-83.43</v>
      </c>
      <c r="AB56272">
        <v>-125.48699999999999</v>
      </c>
    </row>
    <row r="56273" spans="9:28" x14ac:dyDescent="0.25">
      <c r="I56273">
        <v>-103.791</v>
      </c>
      <c r="AB56273">
        <v>-139.13900000000001</v>
      </c>
    </row>
    <row r="56274" spans="9:28" x14ac:dyDescent="0.25">
      <c r="I56274">
        <v>-104.08199999999999</v>
      </c>
      <c r="AB56274">
        <v>-104.68300000000001</v>
      </c>
    </row>
    <row r="56275" spans="9:28" x14ac:dyDescent="0.25">
      <c r="I56275">
        <v>-77.062399999999997</v>
      </c>
      <c r="AB56275">
        <v>-19.0503</v>
      </c>
    </row>
    <row r="56276" spans="9:28" x14ac:dyDescent="0.25">
      <c r="I56276">
        <v>-54.898299999999999</v>
      </c>
      <c r="AB56276">
        <v>-24.595800000000001</v>
      </c>
    </row>
    <row r="56277" spans="9:28" x14ac:dyDescent="0.25">
      <c r="I56277">
        <v>-18.264099999999999</v>
      </c>
      <c r="AB56277">
        <v>32.595199999999998</v>
      </c>
    </row>
    <row r="56278" spans="9:28" x14ac:dyDescent="0.25">
      <c r="I56278">
        <v>-41.913899999999998</v>
      </c>
      <c r="AB56278">
        <v>-9.8522700000000007</v>
      </c>
    </row>
    <row r="56279" spans="9:28" x14ac:dyDescent="0.25">
      <c r="I56279">
        <v>-0.89880000000000004</v>
      </c>
      <c r="AB56279">
        <v>95.092600000000004</v>
      </c>
    </row>
    <row r="56280" spans="9:28" x14ac:dyDescent="0.25">
      <c r="I56280">
        <v>-5.5157699999999998</v>
      </c>
      <c r="AB56280">
        <v>95.445999999999998</v>
      </c>
    </row>
    <row r="56281" spans="9:28" x14ac:dyDescent="0.25">
      <c r="I56281">
        <v>-21.825900000000001</v>
      </c>
      <c r="AB56281">
        <v>38.003100000000003</v>
      </c>
    </row>
    <row r="56282" spans="9:28" x14ac:dyDescent="0.25">
      <c r="I56282">
        <v>-36.3673</v>
      </c>
      <c r="AB56282">
        <v>-29.101700000000001</v>
      </c>
    </row>
    <row r="56283" spans="9:28" x14ac:dyDescent="0.25">
      <c r="I56283">
        <v>-61.0762</v>
      </c>
      <c r="AB56283">
        <v>-82.016300000000001</v>
      </c>
    </row>
    <row r="56284" spans="9:28" x14ac:dyDescent="0.25">
      <c r="I56284">
        <v>-88.998099999999994</v>
      </c>
      <c r="AB56284">
        <v>-124.26</v>
      </c>
    </row>
    <row r="56285" spans="9:28" x14ac:dyDescent="0.25">
      <c r="I56285">
        <v>-105.809</v>
      </c>
      <c r="AB56285">
        <v>-142.51599999999999</v>
      </c>
    </row>
    <row r="56286" spans="9:28" x14ac:dyDescent="0.25">
      <c r="I56286">
        <v>-99.489000000000004</v>
      </c>
      <c r="AB56286">
        <v>-106.03700000000001</v>
      </c>
    </row>
    <row r="56287" spans="9:28" x14ac:dyDescent="0.25">
      <c r="I56287">
        <v>-84.6267</v>
      </c>
      <c r="AB56287">
        <v>-67.333100000000002</v>
      </c>
    </row>
    <row r="56288" spans="9:28" x14ac:dyDescent="0.25">
      <c r="I56288">
        <v>-41.210900000000002</v>
      </c>
      <c r="AB56288">
        <v>8.8439200000000007</v>
      </c>
    </row>
    <row r="56289" spans="9:28" x14ac:dyDescent="0.25">
      <c r="I56289">
        <v>14.038600000000001</v>
      </c>
      <c r="AB56289">
        <v>97.195899999999995</v>
      </c>
    </row>
    <row r="56290" spans="9:28" x14ac:dyDescent="0.25">
      <c r="I56290">
        <v>25.385100000000001</v>
      </c>
      <c r="AB56290">
        <v>117.35899999999999</v>
      </c>
    </row>
    <row r="56291" spans="9:28" x14ac:dyDescent="0.25">
      <c r="I56291">
        <v>51.116900000000001</v>
      </c>
      <c r="AB56291">
        <v>171.99100000000001</v>
      </c>
    </row>
    <row r="56292" spans="9:28" x14ac:dyDescent="0.25">
      <c r="I56292">
        <v>65.177400000000006</v>
      </c>
      <c r="AB56292">
        <v>216.77</v>
      </c>
    </row>
    <row r="56293" spans="9:28" x14ac:dyDescent="0.25">
      <c r="I56293">
        <v>51.2318</v>
      </c>
      <c r="AB56293">
        <v>185.95400000000001</v>
      </c>
    </row>
    <row r="56294" spans="9:28" x14ac:dyDescent="0.25">
      <c r="I56294">
        <v>24.824999999999999</v>
      </c>
      <c r="AB56294">
        <v>98.687799999999996</v>
      </c>
    </row>
    <row r="56295" spans="9:28" x14ac:dyDescent="0.25">
      <c r="I56295">
        <v>-4.3074399999999997</v>
      </c>
      <c r="AB56295">
        <v>25.584900000000001</v>
      </c>
    </row>
    <row r="56296" spans="9:28" x14ac:dyDescent="0.25">
      <c r="I56296">
        <v>-29.829599999999999</v>
      </c>
      <c r="AB56296">
        <v>-43.722499999999997</v>
      </c>
    </row>
    <row r="56297" spans="9:28" x14ac:dyDescent="0.25">
      <c r="I56297">
        <v>-50.317399999999999</v>
      </c>
      <c r="AB56297">
        <v>-89.674800000000005</v>
      </c>
    </row>
    <row r="56298" spans="9:28" x14ac:dyDescent="0.25">
      <c r="I56298">
        <v>-65.293999999999997</v>
      </c>
      <c r="AB56298">
        <v>-101.587</v>
      </c>
    </row>
    <row r="56299" spans="9:28" x14ac:dyDescent="0.25">
      <c r="I56299">
        <v>-53.933199999999999</v>
      </c>
      <c r="AB56299">
        <v>-45.254300000000001</v>
      </c>
    </row>
    <row r="56300" spans="9:28" x14ac:dyDescent="0.25">
      <c r="I56300">
        <v>-24.5928</v>
      </c>
      <c r="AB56300">
        <v>16.267499999999998</v>
      </c>
    </row>
    <row r="56301" spans="9:28" x14ac:dyDescent="0.25">
      <c r="I56301">
        <v>2.0332699999999999</v>
      </c>
      <c r="AB56301">
        <v>46.5595</v>
      </c>
    </row>
    <row r="56302" spans="9:28" x14ac:dyDescent="0.25">
      <c r="I56302">
        <v>0.66057600000000005</v>
      </c>
      <c r="AB56302">
        <v>108.42</v>
      </c>
    </row>
    <row r="56303" spans="9:28" x14ac:dyDescent="0.25">
      <c r="I56303">
        <v>32.118699999999997</v>
      </c>
      <c r="AB56303">
        <v>161.03800000000001</v>
      </c>
    </row>
    <row r="56304" spans="9:28" x14ac:dyDescent="0.25">
      <c r="I56304">
        <v>2.0003899999999999</v>
      </c>
      <c r="AB56304">
        <v>71.766999999999996</v>
      </c>
    </row>
    <row r="56305" spans="9:28" x14ac:dyDescent="0.25">
      <c r="I56305">
        <v>-3.9955500000000002</v>
      </c>
      <c r="AB56305">
        <v>39.113399999999999</v>
      </c>
    </row>
    <row r="56306" spans="9:28" x14ac:dyDescent="0.25">
      <c r="I56306">
        <v>-29.672000000000001</v>
      </c>
      <c r="AB56306">
        <v>-38.106299999999997</v>
      </c>
    </row>
    <row r="56307" spans="9:28" x14ac:dyDescent="0.25">
      <c r="I56307">
        <v>-56.552500000000002</v>
      </c>
      <c r="AB56307">
        <v>-86.195700000000002</v>
      </c>
    </row>
    <row r="56308" spans="9:28" x14ac:dyDescent="0.25">
      <c r="I56308">
        <v>-84.054500000000004</v>
      </c>
      <c r="AB56308">
        <v>-120.501</v>
      </c>
    </row>
    <row r="56309" spans="9:28" x14ac:dyDescent="0.25">
      <c r="I56309">
        <v>-105.383</v>
      </c>
      <c r="AB56309">
        <v>-145</v>
      </c>
    </row>
    <row r="56310" spans="9:28" x14ac:dyDescent="0.25">
      <c r="I56310">
        <v>-109.363</v>
      </c>
      <c r="AB56310">
        <v>-125.431</v>
      </c>
    </row>
    <row r="56311" spans="9:28" x14ac:dyDescent="0.25">
      <c r="I56311">
        <v>-91.478099999999998</v>
      </c>
      <c r="AB56311">
        <v>-79.5411</v>
      </c>
    </row>
    <row r="56312" spans="9:28" x14ac:dyDescent="0.25">
      <c r="I56312">
        <v>-21.345800000000001</v>
      </c>
      <c r="AB56312">
        <v>46.062899999999999</v>
      </c>
    </row>
    <row r="56313" spans="9:28" x14ac:dyDescent="0.25">
      <c r="I56313">
        <v>0.95224600000000004</v>
      </c>
      <c r="AB56313">
        <v>46.1066</v>
      </c>
    </row>
    <row r="56314" spans="9:28" x14ac:dyDescent="0.25">
      <c r="I56314">
        <v>39.349499999999999</v>
      </c>
      <c r="AB56314">
        <v>98.759100000000004</v>
      </c>
    </row>
    <row r="56315" spans="9:28" x14ac:dyDescent="0.25">
      <c r="I56315">
        <v>76.167000000000002</v>
      </c>
      <c r="AB56315">
        <v>203.53200000000001</v>
      </c>
    </row>
    <row r="56316" spans="9:28" x14ac:dyDescent="0.25">
      <c r="I56316">
        <v>65.447699999999998</v>
      </c>
      <c r="AB56316">
        <v>190.62</v>
      </c>
    </row>
    <row r="56317" spans="9:28" x14ac:dyDescent="0.25">
      <c r="I56317">
        <v>34.765000000000001</v>
      </c>
      <c r="AB56317">
        <v>106.05800000000001</v>
      </c>
    </row>
    <row r="56318" spans="9:28" x14ac:dyDescent="0.25">
      <c r="I56318">
        <v>12.469799999999999</v>
      </c>
      <c r="AB56318">
        <v>39.209400000000002</v>
      </c>
    </row>
    <row r="56319" spans="9:28" x14ac:dyDescent="0.25">
      <c r="I56319">
        <v>-15.889200000000001</v>
      </c>
      <c r="AB56319">
        <v>-29.189699999999998</v>
      </c>
    </row>
    <row r="56320" spans="9:28" x14ac:dyDescent="0.25">
      <c r="I56320">
        <v>-40.779899999999998</v>
      </c>
      <c r="AB56320">
        <v>-87.849100000000007</v>
      </c>
    </row>
    <row r="56321" spans="9:28" x14ac:dyDescent="0.25">
      <c r="I56321">
        <v>-45.6004</v>
      </c>
      <c r="AB56321">
        <v>-63.310499999999998</v>
      </c>
    </row>
    <row r="56322" spans="9:28" x14ac:dyDescent="0.25">
      <c r="I56322">
        <v>-60.718499999999999</v>
      </c>
      <c r="AB56322">
        <v>-86.813999999999993</v>
      </c>
    </row>
    <row r="56323" spans="9:28" x14ac:dyDescent="0.25">
      <c r="I56323">
        <v>-37.363599999999998</v>
      </c>
      <c r="AB56323">
        <v>-24.473299999999998</v>
      </c>
    </row>
    <row r="56324" spans="9:28" x14ac:dyDescent="0.25">
      <c r="I56324">
        <v>-5.5652299999999997</v>
      </c>
      <c r="AB56324">
        <v>7.7055400000000001</v>
      </c>
    </row>
    <row r="56325" spans="9:28" x14ac:dyDescent="0.25">
      <c r="I56325">
        <v>36.601399999999998</v>
      </c>
      <c r="AB56325">
        <v>69.641400000000004</v>
      </c>
    </row>
    <row r="56326" spans="9:28" x14ac:dyDescent="0.25">
      <c r="I56326">
        <v>44.198</v>
      </c>
      <c r="AB56326">
        <v>116.15900000000001</v>
      </c>
    </row>
    <row r="56327" spans="9:28" x14ac:dyDescent="0.25">
      <c r="I56327">
        <v>33.150399999999998</v>
      </c>
      <c r="AB56327">
        <v>90.763199999999998</v>
      </c>
    </row>
    <row r="56328" spans="9:28" x14ac:dyDescent="0.25">
      <c r="I56328">
        <v>24.328299999999999</v>
      </c>
      <c r="AB56328">
        <v>31.3491</v>
      </c>
    </row>
    <row r="56329" spans="9:28" x14ac:dyDescent="0.25">
      <c r="I56329">
        <v>14.6724</v>
      </c>
      <c r="AB56329">
        <v>29.2851</v>
      </c>
    </row>
    <row r="56330" spans="9:28" x14ac:dyDescent="0.25">
      <c r="I56330">
        <v>-6.9597100000000003</v>
      </c>
      <c r="AB56330">
        <v>-18.2684</v>
      </c>
    </row>
    <row r="56331" spans="9:28" x14ac:dyDescent="0.25">
      <c r="I56331">
        <v>-31.061900000000001</v>
      </c>
      <c r="AB56331">
        <v>-47.698999999999998</v>
      </c>
    </row>
    <row r="56332" spans="9:28" x14ac:dyDescent="0.25">
      <c r="I56332">
        <v>-56.994500000000002</v>
      </c>
      <c r="AB56332">
        <v>-99.575500000000005</v>
      </c>
    </row>
    <row r="56333" spans="9:28" x14ac:dyDescent="0.25">
      <c r="I56333">
        <v>-73.6661</v>
      </c>
      <c r="AB56333">
        <v>-119.252</v>
      </c>
    </row>
    <row r="56334" spans="9:28" x14ac:dyDescent="0.25">
      <c r="I56334">
        <v>-81.704599999999999</v>
      </c>
      <c r="AB56334">
        <v>-113.429</v>
      </c>
    </row>
    <row r="56335" spans="9:28" x14ac:dyDescent="0.25">
      <c r="I56335">
        <v>-65.861800000000002</v>
      </c>
      <c r="AB56335">
        <v>-36.616199999999999</v>
      </c>
    </row>
    <row r="56336" spans="9:28" x14ac:dyDescent="0.25">
      <c r="I56336">
        <v>-43.075000000000003</v>
      </c>
      <c r="AB56336">
        <v>-5.0675699999999997E-2</v>
      </c>
    </row>
    <row r="56337" spans="9:28" x14ac:dyDescent="0.25">
      <c r="I56337">
        <v>-5.7338800000000001</v>
      </c>
      <c r="AB56337">
        <v>43.481699999999996</v>
      </c>
    </row>
    <row r="56338" spans="9:28" x14ac:dyDescent="0.25">
      <c r="I56338">
        <v>18.222999999999999</v>
      </c>
      <c r="AB56338">
        <v>89.159400000000005</v>
      </c>
    </row>
    <row r="56339" spans="9:28" x14ac:dyDescent="0.25">
      <c r="I56339">
        <v>43.608899999999998</v>
      </c>
      <c r="AB56339">
        <v>134.774</v>
      </c>
    </row>
    <row r="56340" spans="9:28" x14ac:dyDescent="0.25">
      <c r="I56340">
        <v>44.641599999999997</v>
      </c>
      <c r="AB56340">
        <v>177.358</v>
      </c>
    </row>
    <row r="56341" spans="9:28" x14ac:dyDescent="0.25">
      <c r="I56341">
        <v>31.207699999999999</v>
      </c>
      <c r="AB56341">
        <v>131.654</v>
      </c>
    </row>
    <row r="56342" spans="9:28" x14ac:dyDescent="0.25">
      <c r="I56342">
        <v>3.40489</v>
      </c>
      <c r="AB56342">
        <v>64.380099999999999</v>
      </c>
    </row>
    <row r="56343" spans="9:28" x14ac:dyDescent="0.25">
      <c r="I56343">
        <v>-29.541499999999999</v>
      </c>
      <c r="AB56343">
        <v>3.2868599999999999</v>
      </c>
    </row>
    <row r="56344" spans="9:28" x14ac:dyDescent="0.25">
      <c r="I56344">
        <v>-58.585000000000001</v>
      </c>
      <c r="AB56344">
        <v>-58.443800000000003</v>
      </c>
    </row>
    <row r="56345" spans="9:28" x14ac:dyDescent="0.25">
      <c r="I56345">
        <v>-77.789299999999997</v>
      </c>
      <c r="AB56345">
        <v>-107.50700000000001</v>
      </c>
    </row>
    <row r="56346" spans="9:28" x14ac:dyDescent="0.25">
      <c r="I56346">
        <v>-76.627300000000005</v>
      </c>
      <c r="AB56346">
        <v>-96.573800000000006</v>
      </c>
    </row>
    <row r="56347" spans="9:28" x14ac:dyDescent="0.25">
      <c r="I56347">
        <v>-52.524700000000003</v>
      </c>
      <c r="AB56347">
        <v>-42.895800000000001</v>
      </c>
    </row>
    <row r="56348" spans="9:28" x14ac:dyDescent="0.25">
      <c r="I56348">
        <v>-28.0794</v>
      </c>
      <c r="AB56348">
        <v>2.59653</v>
      </c>
    </row>
    <row r="56349" spans="9:28" x14ac:dyDescent="0.25">
      <c r="I56349">
        <v>29.9331</v>
      </c>
      <c r="AB56349">
        <v>127.961</v>
      </c>
    </row>
    <row r="56350" spans="9:28" x14ac:dyDescent="0.25">
      <c r="I56350">
        <v>59.936</v>
      </c>
      <c r="AB56350">
        <v>196.10300000000001</v>
      </c>
    </row>
    <row r="56351" spans="9:28" x14ac:dyDescent="0.25">
      <c r="I56351">
        <v>55.300699999999999</v>
      </c>
      <c r="AB56351">
        <v>198.40199999999999</v>
      </c>
    </row>
    <row r="56352" spans="9:28" x14ac:dyDescent="0.25">
      <c r="I56352">
        <v>48.417900000000003</v>
      </c>
      <c r="AB56352">
        <v>95.615600000000001</v>
      </c>
    </row>
    <row r="56353" spans="9:28" x14ac:dyDescent="0.25">
      <c r="I56353">
        <v>40.712299999999999</v>
      </c>
      <c r="AB56353">
        <v>106.17700000000001</v>
      </c>
    </row>
    <row r="56354" spans="9:28" x14ac:dyDescent="0.25">
      <c r="I56354">
        <v>9.3334799999999998</v>
      </c>
      <c r="AB56354">
        <v>38.537399999999998</v>
      </c>
    </row>
    <row r="56355" spans="9:28" x14ac:dyDescent="0.25">
      <c r="I56355">
        <v>-20.962900000000001</v>
      </c>
      <c r="AB56355">
        <v>-21.235900000000001</v>
      </c>
    </row>
    <row r="56356" spans="9:28" x14ac:dyDescent="0.25">
      <c r="I56356">
        <v>-42.854500000000002</v>
      </c>
      <c r="AB56356">
        <v>-81.168300000000002</v>
      </c>
    </row>
    <row r="56357" spans="9:28" x14ac:dyDescent="0.25">
      <c r="I56357">
        <v>-63.186799999999998</v>
      </c>
      <c r="AB56357">
        <v>-119.747</v>
      </c>
    </row>
    <row r="56358" spans="9:28" x14ac:dyDescent="0.25">
      <c r="I56358">
        <v>-59.302500000000002</v>
      </c>
      <c r="AB56358">
        <v>-69.538300000000007</v>
      </c>
    </row>
    <row r="56359" spans="9:28" x14ac:dyDescent="0.25">
      <c r="I56359">
        <v>-52.808599999999998</v>
      </c>
      <c r="AB56359">
        <v>-36.197299999999998</v>
      </c>
    </row>
    <row r="56360" spans="9:28" x14ac:dyDescent="0.25">
      <c r="I56360">
        <v>-36.7408</v>
      </c>
      <c r="AB56360">
        <v>6.7971399999999997</v>
      </c>
    </row>
    <row r="56361" spans="9:28" x14ac:dyDescent="0.25">
      <c r="I56361">
        <v>-16.796500000000002</v>
      </c>
      <c r="AB56361">
        <v>42.1813</v>
      </c>
    </row>
    <row r="56362" spans="9:28" x14ac:dyDescent="0.25">
      <c r="I56362">
        <v>-4.9450399999999997</v>
      </c>
      <c r="AB56362">
        <v>45.1999</v>
      </c>
    </row>
    <row r="56363" spans="9:28" x14ac:dyDescent="0.25">
      <c r="I56363">
        <v>-10.942</v>
      </c>
      <c r="AB56363">
        <v>-3.2000600000000001</v>
      </c>
    </row>
    <row r="56364" spans="9:28" x14ac:dyDescent="0.25">
      <c r="I56364">
        <v>-1.1544000000000001</v>
      </c>
      <c r="AB56364">
        <v>-25.442900000000002</v>
      </c>
    </row>
    <row r="56365" spans="9:28" x14ac:dyDescent="0.25">
      <c r="I56365">
        <v>-30.513300000000001</v>
      </c>
      <c r="AB56365">
        <v>-97.301100000000005</v>
      </c>
    </row>
    <row r="56366" spans="9:28" x14ac:dyDescent="0.25">
      <c r="I56366">
        <v>-53.427900000000001</v>
      </c>
      <c r="AB56366">
        <v>-130.268</v>
      </c>
    </row>
    <row r="56367" spans="9:28" x14ac:dyDescent="0.25">
      <c r="I56367">
        <v>-83.434100000000001</v>
      </c>
      <c r="AB56367">
        <v>-144.04400000000001</v>
      </c>
    </row>
    <row r="56368" spans="9:28" x14ac:dyDescent="0.25">
      <c r="I56368">
        <v>-104.345</v>
      </c>
      <c r="AB56368">
        <v>-149.60900000000001</v>
      </c>
    </row>
    <row r="56369" spans="9:28" x14ac:dyDescent="0.25">
      <c r="I56369">
        <v>-119.59399999999999</v>
      </c>
      <c r="AB56369">
        <v>-152.072</v>
      </c>
    </row>
    <row r="56370" spans="9:28" x14ac:dyDescent="0.25">
      <c r="I56370">
        <v>-118.148</v>
      </c>
      <c r="AB56370">
        <v>-99.837599999999995</v>
      </c>
    </row>
    <row r="56371" spans="9:28" x14ac:dyDescent="0.25">
      <c r="I56371">
        <v>-118.637</v>
      </c>
      <c r="AB56371">
        <v>-108.596</v>
      </c>
    </row>
    <row r="56372" spans="9:28" x14ac:dyDescent="0.25">
      <c r="I56372">
        <v>-97.569400000000002</v>
      </c>
      <c r="AB56372">
        <v>-67.601399999999998</v>
      </c>
    </row>
    <row r="56373" spans="9:28" x14ac:dyDescent="0.25">
      <c r="I56373">
        <v>-51.604300000000002</v>
      </c>
      <c r="AB56373">
        <v>-38.357199999999999</v>
      </c>
    </row>
    <row r="56374" spans="9:28" x14ac:dyDescent="0.25">
      <c r="I56374">
        <v>-33.2881</v>
      </c>
      <c r="AB56374">
        <v>-19.571400000000001</v>
      </c>
    </row>
    <row r="56375" spans="9:28" x14ac:dyDescent="0.25">
      <c r="I56375">
        <v>-6.5825699999999996</v>
      </c>
      <c r="AB56375">
        <v>7.5547199999999997</v>
      </c>
    </row>
    <row r="56376" spans="9:28" x14ac:dyDescent="0.25">
      <c r="I56376">
        <v>-9.9569200000000002</v>
      </c>
      <c r="AB56376">
        <v>0.55181999999999998</v>
      </c>
    </row>
    <row r="56377" spans="9:28" x14ac:dyDescent="0.25">
      <c r="I56377">
        <v>-15.9224</v>
      </c>
      <c r="AB56377">
        <v>-41.714199999999998</v>
      </c>
    </row>
    <row r="56378" spans="9:28" x14ac:dyDescent="0.25">
      <c r="I56378">
        <v>-36.344499999999996</v>
      </c>
      <c r="AB56378">
        <v>-105.35599999999999</v>
      </c>
    </row>
    <row r="56379" spans="9:28" x14ac:dyDescent="0.25">
      <c r="I56379">
        <v>-71.442599999999999</v>
      </c>
      <c r="AB56379">
        <v>-141.26300000000001</v>
      </c>
    </row>
    <row r="56380" spans="9:28" x14ac:dyDescent="0.25">
      <c r="I56380">
        <v>-94.948499999999996</v>
      </c>
      <c r="AB56380">
        <v>-149.62299999999999</v>
      </c>
    </row>
    <row r="56381" spans="9:28" x14ac:dyDescent="0.25">
      <c r="I56381">
        <v>-112.104</v>
      </c>
      <c r="AB56381">
        <v>-146.59200000000001</v>
      </c>
    </row>
    <row r="56382" spans="9:28" x14ac:dyDescent="0.25">
      <c r="I56382">
        <v>-107.83199999999999</v>
      </c>
      <c r="AB56382">
        <v>-107.31</v>
      </c>
    </row>
    <row r="56383" spans="9:28" x14ac:dyDescent="0.25">
      <c r="I56383">
        <v>-90.142899999999997</v>
      </c>
      <c r="AB56383">
        <v>-40.479399999999998</v>
      </c>
    </row>
    <row r="56384" spans="9:28" x14ac:dyDescent="0.25">
      <c r="I56384">
        <v>-56.1402</v>
      </c>
      <c r="AB56384">
        <v>6.8012800000000002</v>
      </c>
    </row>
    <row r="56385" spans="9:28" x14ac:dyDescent="0.25">
      <c r="I56385">
        <v>-24.5654</v>
      </c>
      <c r="AB56385">
        <v>-23.812000000000001</v>
      </c>
    </row>
    <row r="56386" spans="9:28" x14ac:dyDescent="0.25">
      <c r="I56386">
        <v>-9.8170500000000001</v>
      </c>
      <c r="AB56386">
        <v>-54.451000000000001</v>
      </c>
    </row>
    <row r="56387" spans="9:28" x14ac:dyDescent="0.25">
      <c r="I56387">
        <v>25.5031</v>
      </c>
      <c r="AB56387">
        <v>19.898399999999999</v>
      </c>
    </row>
    <row r="56388" spans="9:28" x14ac:dyDescent="0.25">
      <c r="I56388">
        <v>17.4694</v>
      </c>
      <c r="AB56388">
        <v>-36.0687</v>
      </c>
    </row>
    <row r="56389" spans="9:28" x14ac:dyDescent="0.25">
      <c r="I56389">
        <v>-5.1683599999999998</v>
      </c>
      <c r="AB56389">
        <v>-63.227699999999999</v>
      </c>
    </row>
    <row r="56390" spans="9:28" x14ac:dyDescent="0.25">
      <c r="I56390">
        <v>-34.2196</v>
      </c>
      <c r="AB56390">
        <v>-85.151200000000003</v>
      </c>
    </row>
    <row r="56391" spans="9:28" x14ac:dyDescent="0.25">
      <c r="I56391">
        <v>-60.859499999999997</v>
      </c>
      <c r="AB56391">
        <v>-108.63500000000001</v>
      </c>
    </row>
    <row r="56392" spans="9:28" x14ac:dyDescent="0.25">
      <c r="I56392">
        <v>-77.823499999999996</v>
      </c>
      <c r="AB56392">
        <v>-132.33099999999999</v>
      </c>
    </row>
    <row r="56393" spans="9:28" x14ac:dyDescent="0.25">
      <c r="I56393">
        <v>-93.414699999999996</v>
      </c>
      <c r="AB56393">
        <v>-146.916</v>
      </c>
    </row>
    <row r="56394" spans="9:28" x14ac:dyDescent="0.25">
      <c r="I56394">
        <v>-116.184</v>
      </c>
      <c r="AB56394">
        <v>-141.93</v>
      </c>
    </row>
    <row r="56395" spans="9:28" x14ac:dyDescent="0.25">
      <c r="I56395">
        <v>-98.109499999999997</v>
      </c>
      <c r="AB56395">
        <v>-47.6098</v>
      </c>
    </row>
    <row r="56396" spans="9:28" x14ac:dyDescent="0.25">
      <c r="I56396">
        <v>-77.527799999999999</v>
      </c>
      <c r="AB56396">
        <v>-80.808800000000005</v>
      </c>
    </row>
    <row r="56397" spans="9:28" x14ac:dyDescent="0.25">
      <c r="I56397">
        <v>-46.451900000000002</v>
      </c>
      <c r="AB56397">
        <v>-26.227799999999998</v>
      </c>
    </row>
    <row r="56398" spans="9:28" x14ac:dyDescent="0.25">
      <c r="I56398">
        <v>2.0344199999999999</v>
      </c>
      <c r="AB56398">
        <v>46.0976</v>
      </c>
    </row>
    <row r="56399" spans="9:28" x14ac:dyDescent="0.25">
      <c r="I56399">
        <v>4.2835999999999999</v>
      </c>
      <c r="AB56399">
        <v>42.400799999999997</v>
      </c>
    </row>
    <row r="56400" spans="9:28" x14ac:dyDescent="0.25">
      <c r="I56400">
        <v>6.6220999999999997</v>
      </c>
      <c r="AB56400">
        <v>-4.2811300000000001</v>
      </c>
    </row>
    <row r="56401" spans="9:28" x14ac:dyDescent="0.25">
      <c r="I56401">
        <v>-11.956799999999999</v>
      </c>
      <c r="AB56401">
        <v>-72.583799999999997</v>
      </c>
    </row>
    <row r="56402" spans="9:28" x14ac:dyDescent="0.25">
      <c r="I56402">
        <v>-35.925400000000003</v>
      </c>
      <c r="AB56402">
        <v>-114.98399999999999</v>
      </c>
    </row>
    <row r="56403" spans="9:28" x14ac:dyDescent="0.25">
      <c r="I56403">
        <v>-63.287799999999997</v>
      </c>
      <c r="AB56403">
        <v>-146.21600000000001</v>
      </c>
    </row>
    <row r="56404" spans="9:28" x14ac:dyDescent="0.25">
      <c r="I56404">
        <v>-81.748699999999999</v>
      </c>
      <c r="AB56404">
        <v>-151.983</v>
      </c>
    </row>
    <row r="56405" spans="9:28" x14ac:dyDescent="0.25">
      <c r="I56405">
        <v>-91.579700000000003</v>
      </c>
      <c r="AB56405">
        <v>-122.316</v>
      </c>
    </row>
    <row r="56406" spans="9:28" x14ac:dyDescent="0.25">
      <c r="I56406">
        <v>-98.742999999999995</v>
      </c>
      <c r="AB56406">
        <v>-85.201800000000006</v>
      </c>
    </row>
    <row r="56407" spans="9:28" x14ac:dyDescent="0.25">
      <c r="I56407">
        <v>-88.546000000000006</v>
      </c>
      <c r="AB56407">
        <v>-48.290900000000001</v>
      </c>
    </row>
    <row r="56408" spans="9:28" x14ac:dyDescent="0.25">
      <c r="I56408">
        <v>-79.147900000000007</v>
      </c>
      <c r="AB56408">
        <v>-72.838399999999993</v>
      </c>
    </row>
    <row r="56409" spans="9:28" x14ac:dyDescent="0.25">
      <c r="I56409">
        <v>-58.888300000000001</v>
      </c>
      <c r="AB56409">
        <v>-82.350399999999993</v>
      </c>
    </row>
    <row r="56410" spans="9:28" x14ac:dyDescent="0.25">
      <c r="I56410">
        <v>-36.246899999999997</v>
      </c>
      <c r="AB56410">
        <v>-81.232799999999997</v>
      </c>
    </row>
    <row r="56411" spans="9:28" x14ac:dyDescent="0.25">
      <c r="I56411">
        <v>-13.602499999999999</v>
      </c>
      <c r="AB56411">
        <v>-23.916899999999998</v>
      </c>
    </row>
    <row r="56412" spans="9:28" x14ac:dyDescent="0.25">
      <c r="I56412">
        <v>-24.127800000000001</v>
      </c>
      <c r="AB56412">
        <v>-24.5715</v>
      </c>
    </row>
    <row r="56413" spans="9:28" x14ac:dyDescent="0.25">
      <c r="I56413">
        <v>-22.557700000000001</v>
      </c>
      <c r="AB56413">
        <v>-38.8476</v>
      </c>
    </row>
    <row r="56414" spans="9:28" x14ac:dyDescent="0.25">
      <c r="I56414">
        <v>-46.7669</v>
      </c>
      <c r="AB56414">
        <v>-107.57299999999999</v>
      </c>
    </row>
    <row r="56415" spans="9:28" x14ac:dyDescent="0.25">
      <c r="I56415">
        <v>-79.325699999999998</v>
      </c>
      <c r="AB56415">
        <v>-150.59899999999999</v>
      </c>
    </row>
    <row r="56416" spans="9:28" x14ac:dyDescent="0.25">
      <c r="I56416">
        <v>-111.70099999999999</v>
      </c>
      <c r="AB56416">
        <v>-170.20099999999999</v>
      </c>
    </row>
    <row r="56417" spans="9:28" x14ac:dyDescent="0.25">
      <c r="I56417">
        <v>-126.36199999999999</v>
      </c>
      <c r="AB56417">
        <v>-162.35499999999999</v>
      </c>
    </row>
    <row r="56418" spans="9:28" x14ac:dyDescent="0.25">
      <c r="I56418">
        <v>-118.705</v>
      </c>
      <c r="AB56418">
        <v>-135.477</v>
      </c>
    </row>
    <row r="56419" spans="9:28" x14ac:dyDescent="0.25">
      <c r="I56419">
        <v>-90.509100000000004</v>
      </c>
      <c r="AB56419">
        <v>-74.277299999999997</v>
      </c>
    </row>
    <row r="56420" spans="9:28" x14ac:dyDescent="0.25">
      <c r="I56420">
        <v>-59.256</v>
      </c>
      <c r="AB56420">
        <v>-29.6538</v>
      </c>
    </row>
    <row r="56421" spans="9:28" x14ac:dyDescent="0.25">
      <c r="I56421">
        <v>-30.491199999999999</v>
      </c>
      <c r="AB56421">
        <v>-30.352900000000002</v>
      </c>
    </row>
    <row r="56422" spans="9:28" x14ac:dyDescent="0.25">
      <c r="I56422">
        <v>-23.390799999999999</v>
      </c>
      <c r="AB56422">
        <v>-81.592100000000002</v>
      </c>
    </row>
    <row r="56423" spans="9:28" x14ac:dyDescent="0.25">
      <c r="I56423">
        <v>-20.587599999999998</v>
      </c>
      <c r="AB56423">
        <v>-73.677899999999994</v>
      </c>
    </row>
    <row r="56424" spans="9:28" x14ac:dyDescent="0.25">
      <c r="I56424">
        <v>-23.331800000000001</v>
      </c>
      <c r="AB56424">
        <v>-129.41300000000001</v>
      </c>
    </row>
    <row r="56425" spans="9:28" x14ac:dyDescent="0.25">
      <c r="I56425">
        <v>-39.219200000000001</v>
      </c>
      <c r="AB56425">
        <v>-150.90799999999999</v>
      </c>
    </row>
    <row r="56426" spans="9:28" x14ac:dyDescent="0.25">
      <c r="I56426">
        <v>-58.490900000000003</v>
      </c>
      <c r="AB56426">
        <v>-158.41</v>
      </c>
    </row>
    <row r="56427" spans="9:28" x14ac:dyDescent="0.25">
      <c r="I56427">
        <v>-99.92</v>
      </c>
      <c r="AB56427">
        <v>-177.48</v>
      </c>
    </row>
    <row r="56428" spans="9:28" x14ac:dyDescent="0.25">
      <c r="I56428">
        <v>-125.22</v>
      </c>
      <c r="AB56428">
        <v>-193.17699999999999</v>
      </c>
    </row>
    <row r="56429" spans="9:28" x14ac:dyDescent="0.25">
      <c r="I56429">
        <v>-136.125</v>
      </c>
      <c r="AB56429">
        <v>-181.292</v>
      </c>
    </row>
    <row r="56430" spans="9:28" x14ac:dyDescent="0.25">
      <c r="I56430">
        <v>-132.471</v>
      </c>
      <c r="AB56430">
        <v>-163.923</v>
      </c>
    </row>
    <row r="56431" spans="9:28" x14ac:dyDescent="0.25">
      <c r="I56431">
        <v>-102.417</v>
      </c>
      <c r="AB56431">
        <v>-112.145</v>
      </c>
    </row>
    <row r="56432" spans="9:28" x14ac:dyDescent="0.25">
      <c r="I56432">
        <v>-60.270400000000002</v>
      </c>
      <c r="AB56432">
        <v>-37.955399999999997</v>
      </c>
    </row>
    <row r="56433" spans="9:28" x14ac:dyDescent="0.25">
      <c r="I56433">
        <v>-44.485799999999998</v>
      </c>
      <c r="AB56433">
        <v>-77.016599999999997</v>
      </c>
    </row>
    <row r="56434" spans="9:28" x14ac:dyDescent="0.25">
      <c r="I56434">
        <v>-10.446300000000001</v>
      </c>
      <c r="AB56434">
        <v>-15.2</v>
      </c>
    </row>
    <row r="56435" spans="9:28" x14ac:dyDescent="0.25">
      <c r="I56435">
        <v>4.0284800000000001</v>
      </c>
      <c r="AB56435">
        <v>32.4116</v>
      </c>
    </row>
    <row r="56436" spans="9:28" x14ac:dyDescent="0.25">
      <c r="I56436">
        <v>15.5631</v>
      </c>
      <c r="AB56436">
        <v>67.128100000000003</v>
      </c>
    </row>
    <row r="56437" spans="9:28" x14ac:dyDescent="0.25">
      <c r="I56437">
        <v>-7.3082000000000003</v>
      </c>
      <c r="AB56437">
        <v>-0.62001799999999996</v>
      </c>
    </row>
    <row r="56438" spans="9:28" x14ac:dyDescent="0.25">
      <c r="I56438">
        <v>-28.007200000000001</v>
      </c>
      <c r="AB56438">
        <v>-55.972900000000003</v>
      </c>
    </row>
    <row r="56439" spans="9:28" x14ac:dyDescent="0.25">
      <c r="I56439">
        <v>-52.450800000000001</v>
      </c>
      <c r="AB56439">
        <v>-84.998900000000006</v>
      </c>
    </row>
    <row r="56440" spans="9:28" x14ac:dyDescent="0.25">
      <c r="I56440">
        <v>-80.209800000000001</v>
      </c>
      <c r="AB56440">
        <v>-117.65300000000001</v>
      </c>
    </row>
    <row r="56441" spans="9:28" x14ac:dyDescent="0.25">
      <c r="I56441">
        <v>-103.657</v>
      </c>
      <c r="AB56441">
        <v>-156.87</v>
      </c>
    </row>
    <row r="56442" spans="9:28" x14ac:dyDescent="0.25">
      <c r="I56442">
        <v>-116.57299999999999</v>
      </c>
      <c r="AB56442">
        <v>-162.21700000000001</v>
      </c>
    </row>
    <row r="56443" spans="9:28" x14ac:dyDescent="0.25">
      <c r="I56443">
        <v>-84.688900000000004</v>
      </c>
      <c r="AB56443">
        <v>-61.494599999999998</v>
      </c>
    </row>
    <row r="56444" spans="9:28" x14ac:dyDescent="0.25">
      <c r="I56444">
        <v>-47.068399999999997</v>
      </c>
      <c r="AB56444">
        <v>-56.732700000000001</v>
      </c>
    </row>
    <row r="56445" spans="9:28" x14ac:dyDescent="0.25">
      <c r="I56445">
        <v>-28.301600000000001</v>
      </c>
      <c r="AB56445">
        <v>-59.834200000000003</v>
      </c>
    </row>
    <row r="56446" spans="9:28" x14ac:dyDescent="0.25">
      <c r="I56446">
        <v>-5.3648199999999999</v>
      </c>
      <c r="AB56446">
        <v>0.20508100000000001</v>
      </c>
    </row>
    <row r="56447" spans="9:28" x14ac:dyDescent="0.25">
      <c r="I56447">
        <v>-30.782399999999999</v>
      </c>
      <c r="AB56447">
        <v>-20.415900000000001</v>
      </c>
    </row>
    <row r="56448" spans="9:28" x14ac:dyDescent="0.25">
      <c r="I56448">
        <v>-10.5421</v>
      </c>
      <c r="AB56448">
        <v>62.132899999999999</v>
      </c>
    </row>
    <row r="56449" spans="9:28" x14ac:dyDescent="0.25">
      <c r="I56449">
        <v>-30.732700000000001</v>
      </c>
      <c r="AB56449">
        <v>-13.9064</v>
      </c>
    </row>
    <row r="56450" spans="9:28" x14ac:dyDescent="0.25">
      <c r="I56450">
        <v>-40.120399999999997</v>
      </c>
      <c r="AB56450">
        <v>-55.529499999999999</v>
      </c>
    </row>
    <row r="56451" spans="9:28" x14ac:dyDescent="0.25">
      <c r="I56451">
        <v>-58.791899999999998</v>
      </c>
      <c r="AB56451">
        <v>-91.855999999999995</v>
      </c>
    </row>
    <row r="56452" spans="9:28" x14ac:dyDescent="0.25">
      <c r="I56452">
        <v>-81.987200000000001</v>
      </c>
      <c r="AB56452">
        <v>-118.27500000000001</v>
      </c>
    </row>
    <row r="56453" spans="9:28" x14ac:dyDescent="0.25">
      <c r="I56453">
        <v>-96.545500000000004</v>
      </c>
      <c r="AB56453">
        <v>-119.29300000000001</v>
      </c>
    </row>
    <row r="56454" spans="9:28" x14ac:dyDescent="0.25">
      <c r="I56454">
        <v>-94.262900000000002</v>
      </c>
      <c r="AB56454">
        <v>-96.695700000000002</v>
      </c>
    </row>
    <row r="56455" spans="9:28" x14ac:dyDescent="0.25">
      <c r="I56455">
        <v>-89.532700000000006</v>
      </c>
      <c r="AB56455">
        <v>-95.813299999999998</v>
      </c>
    </row>
    <row r="56456" spans="9:28" x14ac:dyDescent="0.25">
      <c r="I56456">
        <v>-56.741</v>
      </c>
      <c r="AB56456">
        <v>-1.5331900000000001</v>
      </c>
    </row>
    <row r="56457" spans="9:28" x14ac:dyDescent="0.25">
      <c r="I56457">
        <v>-15.570399999999999</v>
      </c>
      <c r="AB56457">
        <v>23.942499999999999</v>
      </c>
    </row>
    <row r="56458" spans="9:28" x14ac:dyDescent="0.25">
      <c r="I56458">
        <v>-26.1143</v>
      </c>
      <c r="AB56458">
        <v>3.7343099999999998</v>
      </c>
    </row>
    <row r="56459" spans="9:28" x14ac:dyDescent="0.25">
      <c r="I56459">
        <v>-7.6672799999999999</v>
      </c>
      <c r="AB56459">
        <v>12.698700000000001</v>
      </c>
    </row>
    <row r="56460" spans="9:28" x14ac:dyDescent="0.25">
      <c r="I56460">
        <v>1.5079199999999999</v>
      </c>
      <c r="AB56460">
        <v>34.991599999999998</v>
      </c>
    </row>
    <row r="56461" spans="9:28" x14ac:dyDescent="0.25">
      <c r="I56461">
        <v>-17.520299999999999</v>
      </c>
      <c r="AB56461">
        <v>-28.089400000000001</v>
      </c>
    </row>
    <row r="56462" spans="9:28" x14ac:dyDescent="0.25">
      <c r="I56462">
        <v>-28.858699999999999</v>
      </c>
      <c r="AB56462">
        <v>-79.569000000000003</v>
      </c>
    </row>
    <row r="56463" spans="9:28" x14ac:dyDescent="0.25">
      <c r="I56463">
        <v>-58.517299999999999</v>
      </c>
      <c r="AB56463">
        <v>-97.194299999999998</v>
      </c>
    </row>
    <row r="56464" spans="9:28" x14ac:dyDescent="0.25">
      <c r="I56464">
        <v>-82.086299999999994</v>
      </c>
      <c r="AB56464">
        <v>-117.137</v>
      </c>
    </row>
    <row r="56465" spans="9:28" x14ac:dyDescent="0.25">
      <c r="I56465">
        <v>-99.262200000000007</v>
      </c>
      <c r="AB56465">
        <v>-131.648</v>
      </c>
    </row>
    <row r="56466" spans="9:28" x14ac:dyDescent="0.25">
      <c r="I56466">
        <v>-99.866399999999999</v>
      </c>
      <c r="AB56466">
        <v>-99.589200000000005</v>
      </c>
    </row>
    <row r="56467" spans="9:28" x14ac:dyDescent="0.25">
      <c r="I56467">
        <v>-76.9636</v>
      </c>
      <c r="AB56467">
        <v>-22.7254</v>
      </c>
    </row>
    <row r="56468" spans="9:28" x14ac:dyDescent="0.25">
      <c r="I56468">
        <v>-56.887099999999997</v>
      </c>
      <c r="AB56468">
        <v>-19.347899999999999</v>
      </c>
    </row>
    <row r="56469" spans="9:28" x14ac:dyDescent="0.25">
      <c r="I56469">
        <v>-31.5733</v>
      </c>
      <c r="AB56469">
        <v>21.833600000000001</v>
      </c>
    </row>
    <row r="56470" spans="9:28" x14ac:dyDescent="0.25">
      <c r="I56470">
        <v>-47.030900000000003</v>
      </c>
      <c r="AB56470">
        <v>-31.058</v>
      </c>
    </row>
    <row r="56471" spans="9:28" x14ac:dyDescent="0.25">
      <c r="I56471">
        <v>0.359213</v>
      </c>
      <c r="AB56471">
        <v>71.727500000000006</v>
      </c>
    </row>
    <row r="56472" spans="9:28" x14ac:dyDescent="0.25">
      <c r="I56472">
        <v>-8.4553200000000004</v>
      </c>
      <c r="AB56472">
        <v>37.220100000000002</v>
      </c>
    </row>
    <row r="56473" spans="9:28" x14ac:dyDescent="0.25">
      <c r="I56473">
        <v>-24.474399999999999</v>
      </c>
      <c r="AB56473">
        <v>-14.303599999999999</v>
      </c>
    </row>
    <row r="56474" spans="9:28" x14ac:dyDescent="0.25">
      <c r="I56474">
        <v>-43.620699999999999</v>
      </c>
      <c r="AB56474">
        <v>-47.498699999999999</v>
      </c>
    </row>
    <row r="56475" spans="9:28" x14ac:dyDescent="0.25">
      <c r="I56475">
        <v>-69.215999999999994</v>
      </c>
      <c r="AB56475">
        <v>-87.568299999999994</v>
      </c>
    </row>
    <row r="56476" spans="9:28" x14ac:dyDescent="0.25">
      <c r="I56476">
        <v>-95.111400000000003</v>
      </c>
      <c r="AB56476">
        <v>-119.851</v>
      </c>
    </row>
    <row r="56477" spans="9:28" x14ac:dyDescent="0.25">
      <c r="I56477">
        <v>-110.464</v>
      </c>
      <c r="AB56477">
        <v>-136.40199999999999</v>
      </c>
    </row>
    <row r="56478" spans="9:28" x14ac:dyDescent="0.25">
      <c r="I56478">
        <v>-107.935</v>
      </c>
      <c r="AB56478">
        <v>-110.167</v>
      </c>
    </row>
    <row r="56479" spans="9:28" x14ac:dyDescent="0.25">
      <c r="I56479">
        <v>-96.366</v>
      </c>
      <c r="AB56479">
        <v>-71.864699999999999</v>
      </c>
    </row>
    <row r="56480" spans="9:28" x14ac:dyDescent="0.25">
      <c r="I56480">
        <v>-56.826300000000003</v>
      </c>
      <c r="AB56480">
        <v>-3.5215999999999998</v>
      </c>
    </row>
    <row r="56481" spans="9:28" x14ac:dyDescent="0.25">
      <c r="I56481">
        <v>-4.4925499999999996</v>
      </c>
      <c r="AB56481">
        <v>70.066199999999995</v>
      </c>
    </row>
    <row r="56482" spans="9:28" x14ac:dyDescent="0.25">
      <c r="I56482">
        <v>22.998000000000001</v>
      </c>
      <c r="AB56482">
        <v>82.043199999999999</v>
      </c>
    </row>
    <row r="56483" spans="9:28" x14ac:dyDescent="0.25">
      <c r="I56483">
        <v>42.020400000000002</v>
      </c>
      <c r="AB56483">
        <v>106.85899999999999</v>
      </c>
    </row>
    <row r="56484" spans="9:28" x14ac:dyDescent="0.25">
      <c r="I56484">
        <v>55.427100000000003</v>
      </c>
      <c r="AB56484">
        <v>182.91300000000001</v>
      </c>
    </row>
    <row r="56485" spans="9:28" x14ac:dyDescent="0.25">
      <c r="I56485">
        <v>36.836399999999998</v>
      </c>
      <c r="AB56485">
        <v>124.316</v>
      </c>
    </row>
    <row r="56486" spans="9:28" x14ac:dyDescent="0.25">
      <c r="I56486">
        <v>6.1228800000000003</v>
      </c>
      <c r="AB56486">
        <v>49.2943</v>
      </c>
    </row>
    <row r="56487" spans="9:28" x14ac:dyDescent="0.25">
      <c r="I56487">
        <v>-28.4754</v>
      </c>
      <c r="AB56487">
        <v>-13.1784</v>
      </c>
    </row>
    <row r="56488" spans="9:28" x14ac:dyDescent="0.25">
      <c r="I56488">
        <v>-51.991700000000002</v>
      </c>
      <c r="AB56488">
        <v>-65.226200000000006</v>
      </c>
    </row>
    <row r="56489" spans="9:28" x14ac:dyDescent="0.25">
      <c r="I56489">
        <v>-69.465299999999999</v>
      </c>
      <c r="AB56489">
        <v>-109.80800000000001</v>
      </c>
    </row>
    <row r="56490" spans="9:28" x14ac:dyDescent="0.25">
      <c r="I56490">
        <v>-91.375600000000006</v>
      </c>
      <c r="AB56490">
        <v>-144.26499999999999</v>
      </c>
    </row>
    <row r="56491" spans="9:28" x14ac:dyDescent="0.25">
      <c r="I56491">
        <v>-91.691699999999997</v>
      </c>
      <c r="AB56491">
        <v>-110.967</v>
      </c>
    </row>
    <row r="56492" spans="9:28" x14ac:dyDescent="0.25">
      <c r="I56492">
        <v>-58.997199999999999</v>
      </c>
      <c r="AB56492">
        <v>-44.023499999999999</v>
      </c>
    </row>
    <row r="56493" spans="9:28" x14ac:dyDescent="0.25">
      <c r="I56493">
        <v>-34.634900000000002</v>
      </c>
      <c r="AB56493">
        <v>-20.820499999999999</v>
      </c>
    </row>
    <row r="56494" spans="9:28" x14ac:dyDescent="0.25">
      <c r="I56494">
        <v>-16.204499999999999</v>
      </c>
      <c r="AB56494">
        <v>65.464799999999997</v>
      </c>
    </row>
    <row r="56495" spans="9:28" x14ac:dyDescent="0.25">
      <c r="I56495">
        <v>30.7273</v>
      </c>
      <c r="AB56495">
        <v>163.53</v>
      </c>
    </row>
    <row r="56496" spans="9:28" x14ac:dyDescent="0.25">
      <c r="I56496">
        <v>2.4126099999999999</v>
      </c>
      <c r="AB56496">
        <v>30.276</v>
      </c>
    </row>
    <row r="56497" spans="9:28" x14ac:dyDescent="0.25">
      <c r="I56497">
        <v>-9.0484700000000001E-2</v>
      </c>
      <c r="AB56497">
        <v>16.837599999999998</v>
      </c>
    </row>
    <row r="56498" spans="9:28" x14ac:dyDescent="0.25">
      <c r="I56498">
        <v>-26.3124</v>
      </c>
      <c r="AB56498">
        <v>-49.7348</v>
      </c>
    </row>
    <row r="56499" spans="9:28" x14ac:dyDescent="0.25">
      <c r="I56499">
        <v>-54.405299999999997</v>
      </c>
      <c r="AB56499">
        <v>-86.574600000000004</v>
      </c>
    </row>
    <row r="56500" spans="9:28" x14ac:dyDescent="0.25">
      <c r="I56500">
        <v>-81.614099999999993</v>
      </c>
      <c r="AB56500">
        <v>-106.61199999999999</v>
      </c>
    </row>
    <row r="56501" spans="9:28" x14ac:dyDescent="0.25">
      <c r="I56501">
        <v>-101.461</v>
      </c>
      <c r="AB56501">
        <v>-128.61500000000001</v>
      </c>
    </row>
    <row r="56502" spans="9:28" x14ac:dyDescent="0.25">
      <c r="I56502">
        <v>-107.935</v>
      </c>
      <c r="AB56502">
        <v>-119.699</v>
      </c>
    </row>
    <row r="56503" spans="9:28" x14ac:dyDescent="0.25">
      <c r="I56503">
        <v>-102.221</v>
      </c>
      <c r="AB56503">
        <v>-84.687899999999999</v>
      </c>
    </row>
    <row r="56504" spans="9:28" x14ac:dyDescent="0.25">
      <c r="I56504">
        <v>-33.073500000000003</v>
      </c>
      <c r="AB56504">
        <v>54.382800000000003</v>
      </c>
    </row>
    <row r="56505" spans="9:28" x14ac:dyDescent="0.25">
      <c r="I56505">
        <v>-8.8255099999999995</v>
      </c>
      <c r="AB56505">
        <v>30.6279</v>
      </c>
    </row>
    <row r="56506" spans="9:28" x14ac:dyDescent="0.25">
      <c r="I56506">
        <v>43.4375</v>
      </c>
      <c r="AB56506">
        <v>96.594200000000001</v>
      </c>
    </row>
    <row r="56507" spans="9:28" x14ac:dyDescent="0.25">
      <c r="I56507">
        <v>76.349400000000003</v>
      </c>
      <c r="AB56507">
        <v>189.59200000000001</v>
      </c>
    </row>
    <row r="56508" spans="9:28" x14ac:dyDescent="0.25">
      <c r="I56508">
        <v>65.960099999999997</v>
      </c>
      <c r="AB56508">
        <v>171.20099999999999</v>
      </c>
    </row>
    <row r="56509" spans="9:28" x14ac:dyDescent="0.25">
      <c r="I56509">
        <v>31.547999999999998</v>
      </c>
      <c r="AB56509">
        <v>70.686899999999994</v>
      </c>
    </row>
    <row r="56510" spans="9:28" x14ac:dyDescent="0.25">
      <c r="I56510">
        <v>5.8043500000000003</v>
      </c>
      <c r="AB56510">
        <v>7.7835400000000003</v>
      </c>
    </row>
    <row r="56511" spans="9:28" x14ac:dyDescent="0.25">
      <c r="I56511">
        <v>-25.009599999999999</v>
      </c>
      <c r="AB56511">
        <v>-50.944899999999997</v>
      </c>
    </row>
    <row r="56512" spans="9:28" x14ac:dyDescent="0.25">
      <c r="I56512">
        <v>-45.344799999999999</v>
      </c>
      <c r="AB56512">
        <v>-93.346699999999998</v>
      </c>
    </row>
    <row r="56513" spans="9:28" x14ac:dyDescent="0.25">
      <c r="I56513">
        <v>-51.065100000000001</v>
      </c>
      <c r="AB56513">
        <v>-68.166300000000007</v>
      </c>
    </row>
    <row r="56514" spans="9:28" x14ac:dyDescent="0.25">
      <c r="I56514">
        <v>-74.118899999999996</v>
      </c>
      <c r="AB56514">
        <v>-112.604</v>
      </c>
    </row>
    <row r="56515" spans="9:28" x14ac:dyDescent="0.25">
      <c r="I56515">
        <v>-56.229900000000001</v>
      </c>
      <c r="AB56515">
        <v>-61.878599999999999</v>
      </c>
    </row>
    <row r="56516" spans="9:28" x14ac:dyDescent="0.25">
      <c r="I56516">
        <v>-26.575800000000001</v>
      </c>
      <c r="AB56516">
        <v>-27.341999999999999</v>
      </c>
    </row>
    <row r="56517" spans="9:28" x14ac:dyDescent="0.25">
      <c r="I56517">
        <v>9.1869700000000005</v>
      </c>
      <c r="AB56517">
        <v>36.356999999999999</v>
      </c>
    </row>
    <row r="56518" spans="9:28" x14ac:dyDescent="0.25">
      <c r="I56518">
        <v>32.083500000000001</v>
      </c>
      <c r="AB56518">
        <v>89.532499999999999</v>
      </c>
    </row>
    <row r="56519" spans="9:28" x14ac:dyDescent="0.25">
      <c r="I56519">
        <v>26.223299999999998</v>
      </c>
      <c r="AB56519">
        <v>23.169599999999999</v>
      </c>
    </row>
    <row r="56520" spans="9:28" x14ac:dyDescent="0.25">
      <c r="I56520">
        <v>24.5824</v>
      </c>
      <c r="AB56520">
        <v>-24.196899999999999</v>
      </c>
    </row>
    <row r="56521" spans="9:28" x14ac:dyDescent="0.25">
      <c r="I56521">
        <v>18.9222</v>
      </c>
      <c r="AB56521">
        <v>-16.498200000000001</v>
      </c>
    </row>
    <row r="56522" spans="9:28" x14ac:dyDescent="0.25">
      <c r="I56522">
        <v>-8.1650399999999994</v>
      </c>
      <c r="AB56522">
        <v>-43.627200000000002</v>
      </c>
    </row>
    <row r="56523" spans="9:28" x14ac:dyDescent="0.25">
      <c r="I56523">
        <v>-36.0747</v>
      </c>
      <c r="AB56523">
        <v>-48.7254</v>
      </c>
    </row>
    <row r="56524" spans="9:28" x14ac:dyDescent="0.25">
      <c r="I56524">
        <v>-59.684699999999999</v>
      </c>
      <c r="AB56524">
        <v>-84.185400000000001</v>
      </c>
    </row>
    <row r="56525" spans="9:28" x14ac:dyDescent="0.25">
      <c r="I56525">
        <v>-75.024100000000004</v>
      </c>
      <c r="AB56525">
        <v>-104.745</v>
      </c>
    </row>
    <row r="56526" spans="9:28" x14ac:dyDescent="0.25">
      <c r="I56526">
        <v>-86.157899999999998</v>
      </c>
      <c r="AB56526">
        <v>-102.84399999999999</v>
      </c>
    </row>
    <row r="56527" spans="9:28" x14ac:dyDescent="0.25">
      <c r="I56527">
        <v>-73.970100000000002</v>
      </c>
      <c r="AB56527">
        <v>-35.625999999999998</v>
      </c>
    </row>
    <row r="56528" spans="9:28" x14ac:dyDescent="0.25">
      <c r="I56528">
        <v>-44.4221</v>
      </c>
      <c r="AB56528">
        <v>-0.21271000000000001</v>
      </c>
    </row>
    <row r="56529" spans="9:28" x14ac:dyDescent="0.25">
      <c r="I56529">
        <v>-5.5417100000000001</v>
      </c>
      <c r="AB56529">
        <v>13.235300000000001</v>
      </c>
    </row>
    <row r="56530" spans="9:28" x14ac:dyDescent="0.25">
      <c r="I56530">
        <v>21.7408</v>
      </c>
      <c r="AB56530">
        <v>69.281999999999996</v>
      </c>
    </row>
    <row r="56531" spans="9:28" x14ac:dyDescent="0.25">
      <c r="I56531">
        <v>54.1038</v>
      </c>
      <c r="AB56531">
        <v>126.208</v>
      </c>
    </row>
    <row r="56532" spans="9:28" x14ac:dyDescent="0.25">
      <c r="I56532">
        <v>46.867400000000004</v>
      </c>
      <c r="AB56532">
        <v>159.99100000000001</v>
      </c>
    </row>
    <row r="56533" spans="9:28" x14ac:dyDescent="0.25">
      <c r="I56533">
        <v>35.0518</v>
      </c>
      <c r="AB56533">
        <v>114.96</v>
      </c>
    </row>
    <row r="56534" spans="9:28" x14ac:dyDescent="0.25">
      <c r="I56534">
        <v>3.24966</v>
      </c>
      <c r="AB56534">
        <v>53.132899999999999</v>
      </c>
    </row>
    <row r="56535" spans="9:28" x14ac:dyDescent="0.25">
      <c r="I56535">
        <v>-33.225999999999999</v>
      </c>
      <c r="AB56535">
        <v>1.8228200000000001</v>
      </c>
    </row>
    <row r="56536" spans="9:28" x14ac:dyDescent="0.25">
      <c r="I56536">
        <v>-61.599600000000002</v>
      </c>
      <c r="AB56536">
        <v>-52.543599999999998</v>
      </c>
    </row>
    <row r="56537" spans="9:28" x14ac:dyDescent="0.25">
      <c r="I56537">
        <v>-79.870199999999997</v>
      </c>
      <c r="AB56537">
        <v>-103.949</v>
      </c>
    </row>
    <row r="56538" spans="9:28" x14ac:dyDescent="0.25">
      <c r="I56538">
        <v>-80.755300000000005</v>
      </c>
      <c r="AB56538">
        <v>-107.943</v>
      </c>
    </row>
    <row r="56539" spans="9:28" x14ac:dyDescent="0.25">
      <c r="I56539">
        <v>-62.4758</v>
      </c>
      <c r="AB56539">
        <v>-54.500500000000002</v>
      </c>
    </row>
    <row r="56540" spans="9:28" x14ac:dyDescent="0.25">
      <c r="I56540">
        <v>-40.541800000000002</v>
      </c>
      <c r="AB56540">
        <v>-15.887700000000001</v>
      </c>
    </row>
    <row r="56541" spans="9:28" x14ac:dyDescent="0.25">
      <c r="I56541">
        <v>21.427600000000002</v>
      </c>
      <c r="AB56541">
        <v>103.395</v>
      </c>
    </row>
    <row r="56542" spans="9:28" x14ac:dyDescent="0.25">
      <c r="I56542">
        <v>56.465800000000002</v>
      </c>
      <c r="AB56542">
        <v>151.85499999999999</v>
      </c>
    </row>
    <row r="56543" spans="9:28" x14ac:dyDescent="0.25">
      <c r="I56543">
        <v>57.123199999999997</v>
      </c>
      <c r="AB56543">
        <v>162.95500000000001</v>
      </c>
    </row>
    <row r="56544" spans="9:28" x14ac:dyDescent="0.25">
      <c r="I56544">
        <v>59.563899999999997</v>
      </c>
      <c r="AB56544">
        <v>49.167999999999999</v>
      </c>
    </row>
    <row r="56545" spans="9:28" x14ac:dyDescent="0.25">
      <c r="I56545">
        <v>48.8307</v>
      </c>
      <c r="AB56545">
        <v>55.168199999999999</v>
      </c>
    </row>
    <row r="56546" spans="9:28" x14ac:dyDescent="0.25">
      <c r="I56546">
        <v>9.7773400000000006</v>
      </c>
      <c r="AB56546">
        <v>2.5717300000000001</v>
      </c>
    </row>
    <row r="56547" spans="9:28" x14ac:dyDescent="0.25">
      <c r="I56547">
        <v>-21.144200000000001</v>
      </c>
      <c r="AB56547">
        <v>-39.134399999999999</v>
      </c>
    </row>
    <row r="56548" spans="9:28" x14ac:dyDescent="0.25">
      <c r="I56548">
        <v>-38.757800000000003</v>
      </c>
      <c r="AB56548">
        <v>-81.525400000000005</v>
      </c>
    </row>
    <row r="56549" spans="9:28" x14ac:dyDescent="0.25">
      <c r="I56549">
        <v>-59.9617</v>
      </c>
      <c r="AB56549">
        <v>-118.98099999999999</v>
      </c>
    </row>
    <row r="56550" spans="9:28" x14ac:dyDescent="0.25">
      <c r="I56550">
        <v>-68.662300000000002</v>
      </c>
      <c r="AB56550">
        <v>-77.367800000000003</v>
      </c>
    </row>
    <row r="56551" spans="9:28" x14ac:dyDescent="0.25">
      <c r="I56551">
        <v>-64.966499999999996</v>
      </c>
      <c r="AB56551">
        <v>-51.4938</v>
      </c>
    </row>
    <row r="56552" spans="9:28" x14ac:dyDescent="0.25">
      <c r="I56552">
        <v>-50.111899999999999</v>
      </c>
      <c r="AB56552">
        <v>-14.081300000000001</v>
      </c>
    </row>
    <row r="56553" spans="9:28" x14ac:dyDescent="0.25">
      <c r="I56553">
        <v>-23.9239</v>
      </c>
      <c r="AB56553">
        <v>3.7187399999999999</v>
      </c>
    </row>
    <row r="56554" spans="9:28" x14ac:dyDescent="0.25">
      <c r="I56554">
        <v>1.1986000000000001</v>
      </c>
      <c r="AB56554">
        <v>3.0138699999999998</v>
      </c>
    </row>
    <row r="56555" spans="9:28" x14ac:dyDescent="0.25">
      <c r="I56555">
        <v>-5.3939599999999999</v>
      </c>
      <c r="AB56555">
        <v>-47.972099999999998</v>
      </c>
    </row>
    <row r="56556" spans="9:28" x14ac:dyDescent="0.25">
      <c r="I56556">
        <v>-1.19713</v>
      </c>
      <c r="AB56556">
        <v>-66.524100000000004</v>
      </c>
    </row>
    <row r="56557" spans="9:28" x14ac:dyDescent="0.25">
      <c r="I56557">
        <v>-29.991700000000002</v>
      </c>
      <c r="AB56557">
        <v>-132.227</v>
      </c>
    </row>
    <row r="56558" spans="9:28" x14ac:dyDescent="0.25">
      <c r="I56558">
        <v>-54.529499999999999</v>
      </c>
      <c r="AB56558">
        <v>-136.559</v>
      </c>
    </row>
    <row r="56559" spans="9:28" x14ac:dyDescent="0.25">
      <c r="I56559">
        <v>-79.749700000000004</v>
      </c>
      <c r="AB56559">
        <v>-124.84099999999999</v>
      </c>
    </row>
    <row r="56560" spans="9:28" x14ac:dyDescent="0.25">
      <c r="I56560">
        <v>-92.055800000000005</v>
      </c>
      <c r="AB56560">
        <v>-118.15900000000001</v>
      </c>
    </row>
    <row r="56561" spans="9:28" x14ac:dyDescent="0.25">
      <c r="I56561">
        <v>-106.2</v>
      </c>
      <c r="AB56561">
        <v>-124.48399999999999</v>
      </c>
    </row>
    <row r="56562" spans="9:28" x14ac:dyDescent="0.25">
      <c r="I56562">
        <v>-112.93</v>
      </c>
      <c r="AB56562">
        <v>-87.662199999999999</v>
      </c>
    </row>
    <row r="56563" spans="9:28" x14ac:dyDescent="0.25">
      <c r="I56563">
        <v>-117.91500000000001</v>
      </c>
      <c r="AB56563">
        <v>-89.064599999999999</v>
      </c>
    </row>
    <row r="56564" spans="9:28" x14ac:dyDescent="0.25">
      <c r="I56564">
        <v>-95.279899999999998</v>
      </c>
      <c r="AB56564">
        <v>-51.591999999999999</v>
      </c>
    </row>
    <row r="56565" spans="9:28" x14ac:dyDescent="0.25">
      <c r="I56565">
        <v>-44.7014</v>
      </c>
      <c r="AB56565">
        <v>-29.4666</v>
      </c>
    </row>
    <row r="56566" spans="9:28" x14ac:dyDescent="0.25">
      <c r="I56566">
        <v>-26.7315</v>
      </c>
      <c r="AB56566">
        <v>-3.3570199999999999</v>
      </c>
    </row>
    <row r="56567" spans="9:28" x14ac:dyDescent="0.25">
      <c r="I56567">
        <v>1.66371</v>
      </c>
      <c r="AB56567">
        <v>29.321000000000002</v>
      </c>
    </row>
    <row r="56568" spans="9:28" x14ac:dyDescent="0.25">
      <c r="I56568">
        <v>-3.3026599999999999</v>
      </c>
      <c r="AB56568">
        <v>14.1701</v>
      </c>
    </row>
    <row r="56569" spans="9:28" x14ac:dyDescent="0.25">
      <c r="I56569">
        <v>-10.591200000000001</v>
      </c>
      <c r="AB56569">
        <v>-33.097000000000001</v>
      </c>
    </row>
    <row r="56570" spans="9:28" x14ac:dyDescent="0.25">
      <c r="I56570">
        <v>-36.712699999999998</v>
      </c>
      <c r="AB56570">
        <v>-93.636700000000005</v>
      </c>
    </row>
    <row r="56571" spans="9:28" x14ac:dyDescent="0.25">
      <c r="I56571">
        <v>-66.072800000000001</v>
      </c>
      <c r="AB56571">
        <v>-125.608</v>
      </c>
    </row>
    <row r="56572" spans="9:28" x14ac:dyDescent="0.25">
      <c r="I56572">
        <v>-82.0291</v>
      </c>
      <c r="AB56572">
        <v>-133.55500000000001</v>
      </c>
    </row>
    <row r="56573" spans="9:28" x14ac:dyDescent="0.25">
      <c r="I56573">
        <v>-95.937399999999997</v>
      </c>
      <c r="AB56573">
        <v>-126.83199999999999</v>
      </c>
    </row>
    <row r="56574" spans="9:28" x14ac:dyDescent="0.25">
      <c r="I56574">
        <v>-94.557599999999994</v>
      </c>
      <c r="AB56574">
        <v>-77.478499999999997</v>
      </c>
    </row>
    <row r="56575" spans="9:28" x14ac:dyDescent="0.25">
      <c r="I56575">
        <v>-77.817899999999995</v>
      </c>
      <c r="AB56575">
        <v>-18.375699999999998</v>
      </c>
    </row>
    <row r="56576" spans="9:28" x14ac:dyDescent="0.25">
      <c r="I56576">
        <v>-48.2883</v>
      </c>
      <c r="AB56576">
        <v>22.823</v>
      </c>
    </row>
    <row r="56577" spans="9:28" x14ac:dyDescent="0.25">
      <c r="I56577">
        <v>-13.022500000000001</v>
      </c>
      <c r="AB56577">
        <v>-12.1142</v>
      </c>
    </row>
    <row r="56578" spans="9:28" x14ac:dyDescent="0.25">
      <c r="I56578">
        <v>3.0968</v>
      </c>
      <c r="AB56578">
        <v>-42.979599999999998</v>
      </c>
    </row>
    <row r="56579" spans="9:28" x14ac:dyDescent="0.25">
      <c r="I56579">
        <v>36.913899999999998</v>
      </c>
      <c r="AB56579">
        <v>33.462899999999998</v>
      </c>
    </row>
    <row r="56580" spans="9:28" x14ac:dyDescent="0.25">
      <c r="I56580">
        <v>31.020499999999998</v>
      </c>
      <c r="AB56580">
        <v>-23.241800000000001</v>
      </c>
    </row>
    <row r="56581" spans="9:28" x14ac:dyDescent="0.25">
      <c r="I56581">
        <v>3.57456</v>
      </c>
      <c r="AB56581">
        <v>-52.486800000000002</v>
      </c>
    </row>
    <row r="56582" spans="9:28" x14ac:dyDescent="0.25">
      <c r="I56582">
        <v>-30.4788</v>
      </c>
      <c r="AB56582">
        <v>-77.936999999999998</v>
      </c>
    </row>
    <row r="56583" spans="9:28" x14ac:dyDescent="0.25">
      <c r="I56583">
        <v>-53.883099999999999</v>
      </c>
      <c r="AB56583">
        <v>-96.863299999999995</v>
      </c>
    </row>
    <row r="56584" spans="9:28" x14ac:dyDescent="0.25">
      <c r="I56584">
        <v>-64.690600000000003</v>
      </c>
      <c r="AB56584">
        <v>-114.60299999999999</v>
      </c>
    </row>
    <row r="56585" spans="9:28" x14ac:dyDescent="0.25">
      <c r="I56585">
        <v>-78.318200000000004</v>
      </c>
      <c r="AB56585">
        <v>-125.833</v>
      </c>
    </row>
    <row r="56586" spans="9:28" x14ac:dyDescent="0.25">
      <c r="I56586">
        <v>-102.685</v>
      </c>
      <c r="AB56586">
        <v>-122.69799999999999</v>
      </c>
    </row>
    <row r="56587" spans="9:28" x14ac:dyDescent="0.25">
      <c r="I56587">
        <v>25.1007</v>
      </c>
      <c r="AB56587">
        <v>125.842</v>
      </c>
    </row>
    <row r="56588" spans="9:28" x14ac:dyDescent="0.25">
      <c r="I56588">
        <v>79.261399999999995</v>
      </c>
      <c r="AB56588">
        <v>14.4298</v>
      </c>
    </row>
    <row r="56589" spans="9:28" x14ac:dyDescent="0.25">
      <c r="I56589">
        <v>69.395600000000002</v>
      </c>
      <c r="AB56589">
        <v>-0.36270799999999997</v>
      </c>
    </row>
    <row r="56590" spans="9:28" x14ac:dyDescent="0.25">
      <c r="I56590">
        <v>52.390900000000002</v>
      </c>
      <c r="AB56590">
        <v>87.429000000000002</v>
      </c>
    </row>
    <row r="56591" spans="9:28" x14ac:dyDescent="0.25">
      <c r="I56591">
        <v>10.743399999999999</v>
      </c>
      <c r="AB56591">
        <v>101.845</v>
      </c>
    </row>
    <row r="56592" spans="9:28" x14ac:dyDescent="0.25">
      <c r="I56592">
        <v>-21.998100000000001</v>
      </c>
      <c r="AB56592">
        <v>81.072500000000005</v>
      </c>
    </row>
    <row r="56593" spans="9:28" x14ac:dyDescent="0.25">
      <c r="I56593">
        <v>-58.787100000000002</v>
      </c>
      <c r="AB56593">
        <v>24.0321</v>
      </c>
    </row>
    <row r="56594" spans="9:28" x14ac:dyDescent="0.25">
      <c r="I56594">
        <v>-102.967</v>
      </c>
      <c r="AB56594">
        <v>-38.153500000000001</v>
      </c>
    </row>
    <row r="56595" spans="9:28" x14ac:dyDescent="0.25">
      <c r="I56595">
        <v>-137.78200000000001</v>
      </c>
      <c r="AB56595">
        <v>-132.89500000000001</v>
      </c>
    </row>
    <row r="56596" spans="9:28" x14ac:dyDescent="0.25">
      <c r="I56596">
        <v>-109.976</v>
      </c>
      <c r="AB56596">
        <v>-232.68799999999999</v>
      </c>
    </row>
    <row r="56597" spans="9:28" x14ac:dyDescent="0.25">
      <c r="I56597">
        <v>-62.564</v>
      </c>
      <c r="AB56597">
        <v>-216.143</v>
      </c>
    </row>
    <row r="56598" spans="9:28" x14ac:dyDescent="0.25">
      <c r="I56598">
        <v>-42.46</v>
      </c>
      <c r="AB56598">
        <v>3.3940899999999998</v>
      </c>
    </row>
    <row r="56599" spans="9:28" x14ac:dyDescent="0.25">
      <c r="I56599">
        <v>-81.538700000000006</v>
      </c>
      <c r="AB56599">
        <v>-32.6751</v>
      </c>
    </row>
    <row r="56600" spans="9:28" x14ac:dyDescent="0.25">
      <c r="I56600">
        <v>-77.733800000000002</v>
      </c>
      <c r="AB56600">
        <v>-72.433700000000002</v>
      </c>
    </row>
    <row r="56601" spans="9:28" x14ac:dyDescent="0.25">
      <c r="I56601">
        <v>-54.4876</v>
      </c>
      <c r="AB56601">
        <v>-69.954899999999995</v>
      </c>
    </row>
    <row r="56602" spans="9:28" x14ac:dyDescent="0.25">
      <c r="I56602">
        <v>-27.294499999999999</v>
      </c>
      <c r="AB56602">
        <v>-67.760099999999994</v>
      </c>
    </row>
    <row r="56603" spans="9:28" x14ac:dyDescent="0.25">
      <c r="I56603">
        <v>-1.22312</v>
      </c>
      <c r="AB56603">
        <v>-17.802399999999999</v>
      </c>
    </row>
    <row r="56604" spans="9:28" x14ac:dyDescent="0.25">
      <c r="I56604">
        <v>-14.673500000000001</v>
      </c>
      <c r="AB56604">
        <v>-42.952399999999997</v>
      </c>
    </row>
    <row r="56605" spans="9:28" x14ac:dyDescent="0.25">
      <c r="I56605">
        <v>-11.954700000000001</v>
      </c>
      <c r="AB56605">
        <v>-61.709000000000003</v>
      </c>
    </row>
    <row r="56606" spans="9:28" x14ac:dyDescent="0.25">
      <c r="I56606">
        <v>-43.810299999999998</v>
      </c>
      <c r="AB56606">
        <v>-106.495</v>
      </c>
    </row>
    <row r="56607" spans="9:28" x14ac:dyDescent="0.25">
      <c r="I56607">
        <v>-73.954700000000003</v>
      </c>
      <c r="AB56607">
        <v>-134.80699999999999</v>
      </c>
    </row>
    <row r="56608" spans="9:28" x14ac:dyDescent="0.25">
      <c r="I56608">
        <v>-98.459400000000002</v>
      </c>
      <c r="AB56608">
        <v>-144.91399999999999</v>
      </c>
    </row>
    <row r="56609" spans="9:28" x14ac:dyDescent="0.25">
      <c r="I56609">
        <v>-110.77</v>
      </c>
      <c r="AB56609">
        <v>-133.30000000000001</v>
      </c>
    </row>
    <row r="56610" spans="9:28" x14ac:dyDescent="0.25">
      <c r="I56610">
        <v>-111.517</v>
      </c>
      <c r="AB56610">
        <v>-103.75700000000001</v>
      </c>
    </row>
    <row r="56611" spans="9:28" x14ac:dyDescent="0.25">
      <c r="I56611">
        <v>-89.726900000000001</v>
      </c>
      <c r="AB56611">
        <v>-39.3461</v>
      </c>
    </row>
    <row r="56612" spans="9:28" x14ac:dyDescent="0.25">
      <c r="I56612">
        <v>-52.945700000000002</v>
      </c>
      <c r="AB56612">
        <v>7.0108499999999996</v>
      </c>
    </row>
    <row r="56613" spans="9:28" x14ac:dyDescent="0.25">
      <c r="I56613">
        <v>-24.727</v>
      </c>
      <c r="AB56613">
        <v>-38.2532</v>
      </c>
    </row>
    <row r="56614" spans="9:28" x14ac:dyDescent="0.25">
      <c r="I56614">
        <v>-13.502800000000001</v>
      </c>
      <c r="AB56614">
        <v>-92.320599999999999</v>
      </c>
    </row>
    <row r="56615" spans="9:28" x14ac:dyDescent="0.25">
      <c r="I56615">
        <v>-7.39229</v>
      </c>
      <c r="AB56615">
        <v>-76.077399999999997</v>
      </c>
    </row>
    <row r="56616" spans="9:28" x14ac:dyDescent="0.25">
      <c r="I56616">
        <v>-15.404999999999999</v>
      </c>
      <c r="AB56616">
        <v>-146.38900000000001</v>
      </c>
    </row>
    <row r="56617" spans="9:28" x14ac:dyDescent="0.25">
      <c r="I56617">
        <v>-36.346800000000002</v>
      </c>
      <c r="AB56617">
        <v>-134.959</v>
      </c>
    </row>
    <row r="56618" spans="9:28" x14ac:dyDescent="0.25">
      <c r="I56618">
        <v>-56.601500000000001</v>
      </c>
      <c r="AB56618">
        <v>-130.16200000000001</v>
      </c>
    </row>
    <row r="56619" spans="9:28" x14ac:dyDescent="0.25">
      <c r="I56619">
        <v>-86.016599999999997</v>
      </c>
      <c r="AB56619">
        <v>-133.34700000000001</v>
      </c>
    </row>
    <row r="56620" spans="9:28" x14ac:dyDescent="0.25">
      <c r="I56620">
        <v>-104.09</v>
      </c>
      <c r="AB56620">
        <v>-139.696</v>
      </c>
    </row>
    <row r="56621" spans="9:28" x14ac:dyDescent="0.25">
      <c r="I56621">
        <v>-116.92100000000001</v>
      </c>
      <c r="AB56621">
        <v>-128.25399999999999</v>
      </c>
    </row>
    <row r="56622" spans="9:28" x14ac:dyDescent="0.25">
      <c r="I56622">
        <v>-125.173</v>
      </c>
      <c r="AB56622">
        <v>-124.75700000000001</v>
      </c>
    </row>
    <row r="56623" spans="9:28" x14ac:dyDescent="0.25">
      <c r="I56623">
        <v>-104.501</v>
      </c>
      <c r="AB56623">
        <v>-79.669200000000004</v>
      </c>
    </row>
    <row r="56624" spans="9:28" x14ac:dyDescent="0.25">
      <c r="I56624">
        <v>-49.598100000000002</v>
      </c>
      <c r="AB56624">
        <v>-13.1937</v>
      </c>
    </row>
    <row r="56625" spans="9:28" x14ac:dyDescent="0.25">
      <c r="I56625">
        <v>-44.016100000000002</v>
      </c>
      <c r="AB56625">
        <v>-113.825</v>
      </c>
    </row>
    <row r="56626" spans="9:28" x14ac:dyDescent="0.25">
      <c r="I56626">
        <v>-10.741300000000001</v>
      </c>
      <c r="AB56626">
        <v>9.8340700000000005</v>
      </c>
    </row>
    <row r="56627" spans="9:28" x14ac:dyDescent="0.25">
      <c r="I56627">
        <v>13.0801</v>
      </c>
      <c r="AB56627">
        <v>54.723500000000001</v>
      </c>
    </row>
    <row r="56628" spans="9:28" x14ac:dyDescent="0.25">
      <c r="I56628">
        <v>21.627600000000001</v>
      </c>
      <c r="AB56628">
        <v>79.264799999999994</v>
      </c>
    </row>
    <row r="56629" spans="9:28" x14ac:dyDescent="0.25">
      <c r="I56629">
        <v>-3.0546099999999998</v>
      </c>
      <c r="AB56629">
        <v>7.4432499999999999</v>
      </c>
    </row>
    <row r="56630" spans="9:28" x14ac:dyDescent="0.25">
      <c r="I56630">
        <v>-27.037600000000001</v>
      </c>
      <c r="AB56630">
        <v>-50.286000000000001</v>
      </c>
    </row>
    <row r="56631" spans="9:28" x14ac:dyDescent="0.25">
      <c r="I56631">
        <v>-45.984099999999998</v>
      </c>
      <c r="AB56631">
        <v>-77.419200000000004</v>
      </c>
    </row>
    <row r="56632" spans="9:28" x14ac:dyDescent="0.25">
      <c r="I56632">
        <v>-67.669399999999996</v>
      </c>
      <c r="AB56632">
        <v>-121.544</v>
      </c>
    </row>
    <row r="56633" spans="9:28" x14ac:dyDescent="0.25">
      <c r="I56633">
        <v>-88.604299999999995</v>
      </c>
      <c r="AB56633">
        <v>-159.96799999999999</v>
      </c>
    </row>
    <row r="56634" spans="9:28" x14ac:dyDescent="0.25">
      <c r="I56634">
        <v>-98.644000000000005</v>
      </c>
      <c r="AB56634">
        <v>-148.77699999999999</v>
      </c>
    </row>
    <row r="56635" spans="9:28" x14ac:dyDescent="0.25">
      <c r="I56635">
        <v>-62.536000000000001</v>
      </c>
      <c r="AB56635">
        <v>-35.532299999999999</v>
      </c>
    </row>
    <row r="56636" spans="9:28" x14ac:dyDescent="0.25">
      <c r="I56636">
        <v>-44.932099999999998</v>
      </c>
      <c r="AB56636">
        <v>-31.238</v>
      </c>
    </row>
    <row r="56637" spans="9:28" x14ac:dyDescent="0.25">
      <c r="I56637">
        <v>-34.898699999999998</v>
      </c>
      <c r="AB56637">
        <v>-57.065399999999997</v>
      </c>
    </row>
    <row r="56638" spans="9:28" x14ac:dyDescent="0.25">
      <c r="I56638">
        <v>-0.16653399999999999</v>
      </c>
      <c r="AB56638">
        <v>2.9865200000000001</v>
      </c>
    </row>
    <row r="56639" spans="9:28" x14ac:dyDescent="0.25">
      <c r="I56639">
        <v>-23.4117</v>
      </c>
      <c r="AB56639">
        <v>-8.4278700000000004</v>
      </c>
    </row>
    <row r="56640" spans="9:28" x14ac:dyDescent="0.25">
      <c r="I56640">
        <v>-6.5533999999999999</v>
      </c>
      <c r="AB56640">
        <v>77.667599999999993</v>
      </c>
    </row>
    <row r="56641" spans="9:28" x14ac:dyDescent="0.25">
      <c r="I56641">
        <v>-27.456399999999999</v>
      </c>
      <c r="AB56641">
        <v>10.4564</v>
      </c>
    </row>
    <row r="56642" spans="9:28" x14ac:dyDescent="0.25">
      <c r="I56642">
        <v>-35.594799999999999</v>
      </c>
      <c r="AB56642">
        <v>-25.241499999999998</v>
      </c>
    </row>
    <row r="56643" spans="9:28" x14ac:dyDescent="0.25">
      <c r="I56643">
        <v>-51.688899999999997</v>
      </c>
      <c r="AB56643">
        <v>-66.990399999999994</v>
      </c>
    </row>
    <row r="56644" spans="9:28" x14ac:dyDescent="0.25">
      <c r="I56644">
        <v>-74.015600000000006</v>
      </c>
      <c r="AB56644">
        <v>-96.888999999999996</v>
      </c>
    </row>
    <row r="56645" spans="9:28" x14ac:dyDescent="0.25">
      <c r="I56645">
        <v>-90.253699999999995</v>
      </c>
      <c r="AB56645">
        <v>-105.758</v>
      </c>
    </row>
    <row r="56646" spans="9:28" x14ac:dyDescent="0.25">
      <c r="I56646">
        <v>-92.386700000000005</v>
      </c>
      <c r="AB56646">
        <v>-94.671800000000005</v>
      </c>
    </row>
    <row r="56647" spans="9:28" x14ac:dyDescent="0.25">
      <c r="I56647">
        <v>-87.969300000000004</v>
      </c>
      <c r="AB56647">
        <v>-93.148600000000002</v>
      </c>
    </row>
    <row r="56648" spans="9:28" x14ac:dyDescent="0.25">
      <c r="I56648">
        <v>-51.613900000000001</v>
      </c>
      <c r="AB56648">
        <v>-5.1277999999999997</v>
      </c>
    </row>
    <row r="56649" spans="9:28" x14ac:dyDescent="0.25">
      <c r="I56649">
        <v>-1.3670500000000001</v>
      </c>
      <c r="AB56649">
        <v>38.029200000000003</v>
      </c>
    </row>
    <row r="56650" spans="9:28" x14ac:dyDescent="0.25">
      <c r="I56650">
        <v>-8.5114199999999993</v>
      </c>
      <c r="AB56650">
        <v>35.340600000000002</v>
      </c>
    </row>
    <row r="56651" spans="9:28" x14ac:dyDescent="0.25">
      <c r="I56651">
        <v>-0.61763999999999997</v>
      </c>
      <c r="AB56651">
        <v>47.417499999999997</v>
      </c>
    </row>
    <row r="56652" spans="9:28" x14ac:dyDescent="0.25">
      <c r="I56652">
        <v>1.57236</v>
      </c>
      <c r="AB56652">
        <v>57.464100000000002</v>
      </c>
    </row>
    <row r="56653" spans="9:28" x14ac:dyDescent="0.25">
      <c r="I56653">
        <v>-19.994</v>
      </c>
      <c r="AB56653">
        <v>-8.0141799999999996</v>
      </c>
    </row>
    <row r="56654" spans="9:28" x14ac:dyDescent="0.25">
      <c r="I56654">
        <v>-31.2849</v>
      </c>
      <c r="AB56654">
        <v>-67.583100000000002</v>
      </c>
    </row>
    <row r="56655" spans="9:28" x14ac:dyDescent="0.25">
      <c r="I56655">
        <v>-60.532600000000002</v>
      </c>
      <c r="AB56655">
        <v>-85.596500000000006</v>
      </c>
    </row>
    <row r="56656" spans="9:28" x14ac:dyDescent="0.25">
      <c r="I56656">
        <v>-85.461399999999998</v>
      </c>
      <c r="AB56656">
        <v>-109.306</v>
      </c>
    </row>
    <row r="56657" spans="9:28" x14ac:dyDescent="0.25">
      <c r="I56657">
        <v>-103.61</v>
      </c>
      <c r="AB56657">
        <v>-131.16</v>
      </c>
    </row>
    <row r="56658" spans="9:28" x14ac:dyDescent="0.25">
      <c r="I56658">
        <v>-104.29600000000001</v>
      </c>
      <c r="AB56658">
        <v>-107.58199999999999</v>
      </c>
    </row>
    <row r="56659" spans="9:28" x14ac:dyDescent="0.25">
      <c r="I56659">
        <v>-80.771600000000007</v>
      </c>
      <c r="AB56659">
        <v>-32.191200000000002</v>
      </c>
    </row>
    <row r="56660" spans="9:28" x14ac:dyDescent="0.25">
      <c r="I56660">
        <v>-55.837400000000002</v>
      </c>
      <c r="AB56660">
        <v>-13.6812</v>
      </c>
    </row>
    <row r="56661" spans="9:28" x14ac:dyDescent="0.25">
      <c r="I56661">
        <v>-28.092600000000001</v>
      </c>
      <c r="AB56661">
        <v>22.935300000000002</v>
      </c>
    </row>
    <row r="56662" spans="9:28" x14ac:dyDescent="0.25">
      <c r="I56662">
        <v>-45.158200000000001</v>
      </c>
      <c r="AB56662">
        <v>-23.810099999999998</v>
      </c>
    </row>
    <row r="56663" spans="9:28" x14ac:dyDescent="0.25">
      <c r="I56663">
        <v>2.7467899999999998</v>
      </c>
      <c r="AB56663">
        <v>80.120099999999994</v>
      </c>
    </row>
    <row r="56664" spans="9:28" x14ac:dyDescent="0.25">
      <c r="I56664">
        <v>-6.3175100000000004</v>
      </c>
      <c r="AB56664">
        <v>42.483600000000003</v>
      </c>
    </row>
    <row r="56665" spans="9:28" x14ac:dyDescent="0.25">
      <c r="I56665">
        <v>-23.8095</v>
      </c>
      <c r="AB56665">
        <v>-11.927</v>
      </c>
    </row>
    <row r="56666" spans="9:28" x14ac:dyDescent="0.25">
      <c r="I56666">
        <v>-43.944499999999998</v>
      </c>
      <c r="AB56666">
        <v>-38.340600000000002</v>
      </c>
    </row>
    <row r="56667" spans="9:28" x14ac:dyDescent="0.25">
      <c r="I56667">
        <v>-69.472899999999996</v>
      </c>
      <c r="AB56667">
        <v>-81.544399999999996</v>
      </c>
    </row>
    <row r="56668" spans="9:28" x14ac:dyDescent="0.25">
      <c r="I56668">
        <v>-96.089799999999997</v>
      </c>
      <c r="AB56668">
        <v>-114.09399999999999</v>
      </c>
    </row>
    <row r="56669" spans="9:28" x14ac:dyDescent="0.25">
      <c r="I56669">
        <v>-113.096</v>
      </c>
      <c r="AB56669">
        <v>-132.227</v>
      </c>
    </row>
    <row r="56670" spans="9:28" x14ac:dyDescent="0.25">
      <c r="I56670">
        <v>-111.64700000000001</v>
      </c>
      <c r="AB56670">
        <v>-110.511</v>
      </c>
    </row>
    <row r="56671" spans="9:28" x14ac:dyDescent="0.25">
      <c r="I56671">
        <v>-98.386700000000005</v>
      </c>
      <c r="AB56671">
        <v>-75.548100000000005</v>
      </c>
    </row>
    <row r="56672" spans="9:28" x14ac:dyDescent="0.25">
      <c r="I56672">
        <v>-54.760899999999999</v>
      </c>
      <c r="AB56672">
        <v>-4.5900999999999996</v>
      </c>
    </row>
    <row r="56673" spans="9:28" x14ac:dyDescent="0.25">
      <c r="I56673">
        <v>7.4653600000000004</v>
      </c>
      <c r="AB56673">
        <v>70.663899999999998</v>
      </c>
    </row>
    <row r="56674" spans="9:28" x14ac:dyDescent="0.25">
      <c r="I56674">
        <v>35.6541</v>
      </c>
      <c r="AB56674">
        <v>94.145499999999998</v>
      </c>
    </row>
    <row r="56675" spans="9:28" x14ac:dyDescent="0.25">
      <c r="I56675">
        <v>51.293700000000001</v>
      </c>
      <c r="AB56675">
        <v>124.58799999999999</v>
      </c>
    </row>
    <row r="56676" spans="9:28" x14ac:dyDescent="0.25">
      <c r="I56676">
        <v>59.637799999999999</v>
      </c>
      <c r="AB56676">
        <v>198.82599999999999</v>
      </c>
    </row>
    <row r="56677" spans="9:28" x14ac:dyDescent="0.25">
      <c r="I56677">
        <v>37.041200000000003</v>
      </c>
      <c r="AB56677">
        <v>131.54599999999999</v>
      </c>
    </row>
    <row r="56678" spans="9:28" x14ac:dyDescent="0.25">
      <c r="I56678">
        <v>6.55281</v>
      </c>
      <c r="AB56678">
        <v>53.016300000000001</v>
      </c>
    </row>
    <row r="56679" spans="9:28" x14ac:dyDescent="0.25">
      <c r="I56679">
        <v>-31.2088</v>
      </c>
      <c r="AB56679">
        <v>-10.466699999999999</v>
      </c>
    </row>
    <row r="56680" spans="9:28" x14ac:dyDescent="0.25">
      <c r="I56680">
        <v>-53.6708</v>
      </c>
      <c r="AB56680">
        <v>-63.811300000000003</v>
      </c>
    </row>
    <row r="56681" spans="9:28" x14ac:dyDescent="0.25">
      <c r="I56681">
        <v>-71.764899999999997</v>
      </c>
      <c r="AB56681">
        <v>-111.926</v>
      </c>
    </row>
    <row r="56682" spans="9:28" x14ac:dyDescent="0.25">
      <c r="I56682">
        <v>-99.093400000000003</v>
      </c>
      <c r="AB56682">
        <v>-158.01300000000001</v>
      </c>
    </row>
    <row r="56683" spans="9:28" x14ac:dyDescent="0.25">
      <c r="I56683">
        <v>-103.523</v>
      </c>
      <c r="AB56683">
        <v>-132.18</v>
      </c>
    </row>
    <row r="56684" spans="9:28" x14ac:dyDescent="0.25">
      <c r="I56684">
        <v>-70.593100000000007</v>
      </c>
      <c r="AB56684">
        <v>-65.935000000000002</v>
      </c>
    </row>
    <row r="56685" spans="9:28" x14ac:dyDescent="0.25">
      <c r="I56685">
        <v>-36.102899999999998</v>
      </c>
      <c r="AB56685">
        <v>-35.295499999999997</v>
      </c>
    </row>
    <row r="56686" spans="9:28" x14ac:dyDescent="0.25">
      <c r="I56686">
        <v>-7.5303399999999998</v>
      </c>
      <c r="AB56686">
        <v>75.763300000000001</v>
      </c>
    </row>
    <row r="56687" spans="9:28" x14ac:dyDescent="0.25">
      <c r="I56687">
        <v>36.425600000000003</v>
      </c>
      <c r="AB56687">
        <v>176.23400000000001</v>
      </c>
    </row>
    <row r="56688" spans="9:28" x14ac:dyDescent="0.25">
      <c r="I56688">
        <v>3.1588599999999998</v>
      </c>
      <c r="AB56688">
        <v>48.458300000000001</v>
      </c>
    </row>
    <row r="56689" spans="9:28" x14ac:dyDescent="0.25">
      <c r="I56689">
        <v>-5.02529</v>
      </c>
      <c r="AB56689">
        <v>17.968699999999998</v>
      </c>
    </row>
    <row r="56690" spans="9:28" x14ac:dyDescent="0.25">
      <c r="I56690">
        <v>-29.874700000000001</v>
      </c>
      <c r="AB56690">
        <v>-47.063899999999997</v>
      </c>
    </row>
    <row r="56691" spans="9:28" x14ac:dyDescent="0.25">
      <c r="I56691">
        <v>-58.777700000000003</v>
      </c>
      <c r="AB56691">
        <v>-88.215100000000007</v>
      </c>
    </row>
    <row r="56692" spans="9:28" x14ac:dyDescent="0.25">
      <c r="I56692">
        <v>-89.011300000000006</v>
      </c>
      <c r="AB56692">
        <v>-109.35599999999999</v>
      </c>
    </row>
    <row r="56693" spans="9:28" x14ac:dyDescent="0.25">
      <c r="I56693">
        <v>-111.65600000000001</v>
      </c>
      <c r="AB56693">
        <v>-139.06899999999999</v>
      </c>
    </row>
    <row r="56694" spans="9:28" x14ac:dyDescent="0.25">
      <c r="I56694">
        <v>-122.608</v>
      </c>
      <c r="AB56694">
        <v>-142.19499999999999</v>
      </c>
    </row>
    <row r="56695" spans="9:28" x14ac:dyDescent="0.25">
      <c r="I56695">
        <v>-114.15300000000001</v>
      </c>
      <c r="AB56695">
        <v>-109.267</v>
      </c>
    </row>
    <row r="56696" spans="9:28" x14ac:dyDescent="0.25">
      <c r="I56696">
        <v>-34.994199999999999</v>
      </c>
      <c r="AB56696">
        <v>37.798900000000003</v>
      </c>
    </row>
    <row r="56697" spans="9:28" x14ac:dyDescent="0.25">
      <c r="I56697">
        <v>3.56236</v>
      </c>
      <c r="AB56697">
        <v>32.781700000000001</v>
      </c>
    </row>
    <row r="56698" spans="9:28" x14ac:dyDescent="0.25">
      <c r="I56698">
        <v>56.165599999999998</v>
      </c>
      <c r="AB56698">
        <v>111.33</v>
      </c>
    </row>
    <row r="56699" spans="9:28" x14ac:dyDescent="0.25">
      <c r="I56699">
        <v>82.4636</v>
      </c>
      <c r="AB56699">
        <v>201.25</v>
      </c>
    </row>
    <row r="56700" spans="9:28" x14ac:dyDescent="0.25">
      <c r="I56700">
        <v>64.301199999999994</v>
      </c>
      <c r="AB56700">
        <v>178.43100000000001</v>
      </c>
    </row>
    <row r="56701" spans="9:28" x14ac:dyDescent="0.25">
      <c r="I56701">
        <v>27.803000000000001</v>
      </c>
      <c r="AB56701">
        <v>85.881200000000007</v>
      </c>
    </row>
    <row r="56702" spans="9:28" x14ac:dyDescent="0.25">
      <c r="I56702">
        <v>6.0273000000000003</v>
      </c>
      <c r="AB56702">
        <v>16.335100000000001</v>
      </c>
    </row>
    <row r="56703" spans="9:28" x14ac:dyDescent="0.25">
      <c r="I56703">
        <v>-24.343</v>
      </c>
      <c r="AB56703">
        <v>-40.9071</v>
      </c>
    </row>
    <row r="56704" spans="9:28" x14ac:dyDescent="0.25">
      <c r="I56704">
        <v>-44.3827</v>
      </c>
      <c r="AB56704">
        <v>-92.146799999999999</v>
      </c>
    </row>
    <row r="56705" spans="9:28" x14ac:dyDescent="0.25">
      <c r="I56705">
        <v>-52.628399999999999</v>
      </c>
      <c r="AB56705">
        <v>-71.828000000000003</v>
      </c>
    </row>
    <row r="56706" spans="9:28" x14ac:dyDescent="0.25">
      <c r="I56706">
        <v>-78.082099999999997</v>
      </c>
      <c r="AB56706">
        <v>-123.532</v>
      </c>
    </row>
    <row r="56707" spans="9:28" x14ac:dyDescent="0.25">
      <c r="I56707">
        <v>-62.261099999999999</v>
      </c>
      <c r="AB56707">
        <v>-85.513000000000005</v>
      </c>
    </row>
    <row r="56708" spans="9:28" x14ac:dyDescent="0.25">
      <c r="I56708">
        <v>-28.6464</v>
      </c>
      <c r="AB56708">
        <v>-41.0745</v>
      </c>
    </row>
    <row r="56709" spans="9:28" x14ac:dyDescent="0.25">
      <c r="I56709">
        <v>13.385</v>
      </c>
      <c r="AB56709">
        <v>38.352400000000003</v>
      </c>
    </row>
    <row r="56710" spans="9:28" x14ac:dyDescent="0.25">
      <c r="I56710">
        <v>40.558599999999998</v>
      </c>
      <c r="AB56710">
        <v>113.828</v>
      </c>
    </row>
    <row r="56711" spans="9:28" x14ac:dyDescent="0.25">
      <c r="I56711">
        <v>27.506699999999999</v>
      </c>
      <c r="AB56711">
        <v>55.2346</v>
      </c>
    </row>
    <row r="56712" spans="9:28" x14ac:dyDescent="0.25">
      <c r="I56712">
        <v>15.970499999999999</v>
      </c>
      <c r="AB56712">
        <v>2.12907</v>
      </c>
    </row>
    <row r="56713" spans="9:28" x14ac:dyDescent="0.25">
      <c r="I56713">
        <v>10.5397</v>
      </c>
      <c r="AB56713">
        <v>-19.695799999999998</v>
      </c>
    </row>
    <row r="56714" spans="9:28" x14ac:dyDescent="0.25">
      <c r="I56714">
        <v>-14.3626</v>
      </c>
      <c r="AB56714">
        <v>-47.992699999999999</v>
      </c>
    </row>
    <row r="56715" spans="9:28" x14ac:dyDescent="0.25">
      <c r="I56715">
        <v>-42.802799999999998</v>
      </c>
      <c r="AB56715">
        <v>-52.911299999999997</v>
      </c>
    </row>
    <row r="56716" spans="9:28" x14ac:dyDescent="0.25">
      <c r="I56716">
        <v>-64.396100000000004</v>
      </c>
      <c r="AB56716">
        <v>-78.974500000000006</v>
      </c>
    </row>
    <row r="56717" spans="9:28" x14ac:dyDescent="0.25">
      <c r="I56717">
        <v>-78.823499999999996</v>
      </c>
      <c r="AB56717">
        <v>-102.66</v>
      </c>
    </row>
    <row r="56718" spans="9:28" x14ac:dyDescent="0.25">
      <c r="I56718">
        <v>-93.195800000000006</v>
      </c>
      <c r="AB56718">
        <v>-107.009</v>
      </c>
    </row>
    <row r="56719" spans="9:28" x14ac:dyDescent="0.25">
      <c r="I56719">
        <v>-85.588200000000001</v>
      </c>
      <c r="AB56719">
        <v>-44.070799999999998</v>
      </c>
    </row>
    <row r="56720" spans="9:28" x14ac:dyDescent="0.25">
      <c r="I56720">
        <v>-54.656700000000001</v>
      </c>
      <c r="AB56720">
        <v>-11.4765</v>
      </c>
    </row>
    <row r="56721" spans="9:28" x14ac:dyDescent="0.25">
      <c r="I56721">
        <v>-9.6938700000000004</v>
      </c>
      <c r="AB56721">
        <v>11.246700000000001</v>
      </c>
    </row>
    <row r="56722" spans="9:28" x14ac:dyDescent="0.25">
      <c r="I56722">
        <v>22.255199999999999</v>
      </c>
      <c r="AB56722">
        <v>83.138000000000005</v>
      </c>
    </row>
    <row r="56723" spans="9:28" x14ac:dyDescent="0.25">
      <c r="I56723">
        <v>58.251600000000003</v>
      </c>
      <c r="AB56723">
        <v>155.137</v>
      </c>
    </row>
    <row r="56724" spans="9:28" x14ac:dyDescent="0.25">
      <c r="I56724">
        <v>54.016599999999997</v>
      </c>
      <c r="AB56724">
        <v>188.85499999999999</v>
      </c>
    </row>
    <row r="56725" spans="9:28" x14ac:dyDescent="0.25">
      <c r="I56725">
        <v>40.643300000000004</v>
      </c>
      <c r="AB56725">
        <v>130.97200000000001</v>
      </c>
    </row>
    <row r="56726" spans="9:28" x14ac:dyDescent="0.25">
      <c r="I56726">
        <v>10.075200000000001</v>
      </c>
      <c r="AB56726">
        <v>60.650500000000001</v>
      </c>
    </row>
    <row r="56727" spans="9:28" x14ac:dyDescent="0.25">
      <c r="I56727">
        <v>-26.822199999999999</v>
      </c>
      <c r="AB56727">
        <v>6.17523</v>
      </c>
    </row>
    <row r="56728" spans="9:28" x14ac:dyDescent="0.25">
      <c r="I56728">
        <v>-54.467500000000001</v>
      </c>
      <c r="AB56728">
        <v>-42.404000000000003</v>
      </c>
    </row>
    <row r="56729" spans="9:28" x14ac:dyDescent="0.25">
      <c r="I56729">
        <v>-73.799000000000007</v>
      </c>
      <c r="AB56729">
        <v>-91.054199999999994</v>
      </c>
    </row>
    <row r="56730" spans="9:28" x14ac:dyDescent="0.25">
      <c r="I56730">
        <v>-77.952100000000002</v>
      </c>
      <c r="AB56730">
        <v>-109.38500000000001</v>
      </c>
    </row>
    <row r="56731" spans="9:28" x14ac:dyDescent="0.25">
      <c r="I56731">
        <v>-63.3399</v>
      </c>
      <c r="AB56731">
        <v>-68.328599999999994</v>
      </c>
    </row>
    <row r="56732" spans="9:28" x14ac:dyDescent="0.25">
      <c r="I56732">
        <v>-35.964399999999998</v>
      </c>
      <c r="AB56732">
        <v>-24.544899999999998</v>
      </c>
    </row>
    <row r="56733" spans="9:28" x14ac:dyDescent="0.25">
      <c r="I56733">
        <v>29.186199999999999</v>
      </c>
      <c r="AB56733">
        <v>93.183599999999998</v>
      </c>
    </row>
    <row r="56734" spans="9:28" x14ac:dyDescent="0.25">
      <c r="I56734">
        <v>62.180700000000002</v>
      </c>
      <c r="AB56734">
        <v>155.458</v>
      </c>
    </row>
    <row r="56735" spans="9:28" x14ac:dyDescent="0.25">
      <c r="I56735">
        <v>59.237699999999997</v>
      </c>
      <c r="AB56735">
        <v>176.38200000000001</v>
      </c>
    </row>
    <row r="56736" spans="9:28" x14ac:dyDescent="0.25">
      <c r="I56736">
        <v>56.906999999999996</v>
      </c>
      <c r="AB56736">
        <v>57.417700000000004</v>
      </c>
    </row>
    <row r="56737" spans="9:28" x14ac:dyDescent="0.25">
      <c r="I56737">
        <v>48.676699999999997</v>
      </c>
      <c r="AB56737">
        <v>60.900199999999998</v>
      </c>
    </row>
    <row r="56738" spans="9:28" x14ac:dyDescent="0.25">
      <c r="I56738">
        <v>13.935</v>
      </c>
      <c r="AB56738">
        <v>9.2639800000000001</v>
      </c>
    </row>
    <row r="56739" spans="9:28" x14ac:dyDescent="0.25">
      <c r="I56739">
        <v>-17.8813</v>
      </c>
      <c r="AB56739">
        <v>-33.468299999999999</v>
      </c>
    </row>
    <row r="56740" spans="9:28" x14ac:dyDescent="0.25">
      <c r="I56740">
        <v>-35.2684</v>
      </c>
      <c r="AB56740">
        <v>-75.616</v>
      </c>
    </row>
    <row r="56741" spans="9:28" x14ac:dyDescent="0.25">
      <c r="I56741">
        <v>-55.7791</v>
      </c>
      <c r="AB56741">
        <v>-114.752</v>
      </c>
    </row>
    <row r="56742" spans="9:28" x14ac:dyDescent="0.25">
      <c r="I56742">
        <v>-66.693600000000004</v>
      </c>
      <c r="AB56742">
        <v>-80.592299999999994</v>
      </c>
    </row>
    <row r="56743" spans="9:28" x14ac:dyDescent="0.25">
      <c r="I56743">
        <v>-68.753299999999996</v>
      </c>
      <c r="AB56743">
        <v>-67.423599999999993</v>
      </c>
    </row>
    <row r="56744" spans="9:28" x14ac:dyDescent="0.25">
      <c r="I56744">
        <v>-56.333399999999997</v>
      </c>
      <c r="AB56744">
        <v>-24.808199999999999</v>
      </c>
    </row>
    <row r="56745" spans="9:28" x14ac:dyDescent="0.25">
      <c r="I56745">
        <v>-24.235600000000002</v>
      </c>
      <c r="AB56745">
        <v>7.4486400000000001</v>
      </c>
    </row>
    <row r="56746" spans="9:28" x14ac:dyDescent="0.25">
      <c r="I56746">
        <v>5.2543300000000004</v>
      </c>
      <c r="AB56746">
        <v>23.410599999999999</v>
      </c>
    </row>
    <row r="56747" spans="9:28" x14ac:dyDescent="0.25">
      <c r="I56747">
        <v>-5.9413499999999999</v>
      </c>
      <c r="AB56747">
        <v>-21.310700000000001</v>
      </c>
    </row>
    <row r="56748" spans="9:28" x14ac:dyDescent="0.25">
      <c r="I56748">
        <v>-2.8776600000000001</v>
      </c>
      <c r="AB56748">
        <v>-35.491599999999998</v>
      </c>
    </row>
    <row r="56749" spans="9:28" x14ac:dyDescent="0.25">
      <c r="I56749">
        <v>-29.347000000000001</v>
      </c>
      <c r="AB56749">
        <v>-100.254</v>
      </c>
    </row>
    <row r="56750" spans="9:28" x14ac:dyDescent="0.25">
      <c r="I56750">
        <v>-49.484699999999997</v>
      </c>
      <c r="AB56750">
        <v>-115.94499999999999</v>
      </c>
    </row>
    <row r="56751" spans="9:28" x14ac:dyDescent="0.25">
      <c r="I56751">
        <v>-75.08</v>
      </c>
      <c r="AB56751">
        <v>-111.877</v>
      </c>
    </row>
    <row r="56752" spans="9:28" x14ac:dyDescent="0.25">
      <c r="I56752">
        <v>-90.8947</v>
      </c>
      <c r="AB56752">
        <v>-109.818</v>
      </c>
    </row>
    <row r="56753" spans="9:28" x14ac:dyDescent="0.25">
      <c r="I56753">
        <v>-106.07299999999999</v>
      </c>
      <c r="AB56753">
        <v>-123.866</v>
      </c>
    </row>
    <row r="56754" spans="9:28" x14ac:dyDescent="0.25">
      <c r="I56754">
        <v>-112.738</v>
      </c>
      <c r="AB56754">
        <v>-97.416399999999996</v>
      </c>
    </row>
    <row r="56755" spans="9:28" x14ac:dyDescent="0.25">
      <c r="I56755">
        <v>-116.786</v>
      </c>
      <c r="AB56755">
        <v>-92.849500000000006</v>
      </c>
    </row>
    <row r="56756" spans="9:28" x14ac:dyDescent="0.25">
      <c r="I56756">
        <v>-97.378600000000006</v>
      </c>
      <c r="AB56756">
        <v>-61.641100000000002</v>
      </c>
    </row>
    <row r="56757" spans="9:28" x14ac:dyDescent="0.25">
      <c r="I56757">
        <v>-37.5182</v>
      </c>
      <c r="AB56757">
        <v>1.1553500000000001</v>
      </c>
    </row>
    <row r="56758" spans="9:28" x14ac:dyDescent="0.25">
      <c r="I56758">
        <v>-24.569299999999998</v>
      </c>
      <c r="AB56758">
        <v>5.3803700000000001</v>
      </c>
    </row>
    <row r="56759" spans="9:28" x14ac:dyDescent="0.25">
      <c r="I56759">
        <v>2.8795799999999998</v>
      </c>
      <c r="AB56759">
        <v>55.192900000000002</v>
      </c>
    </row>
    <row r="56760" spans="9:28" x14ac:dyDescent="0.25">
      <c r="I56760">
        <v>-1.3614599999999999</v>
      </c>
      <c r="AB56760">
        <v>34.247500000000002</v>
      </c>
    </row>
    <row r="56761" spans="9:28" x14ac:dyDescent="0.25">
      <c r="I56761">
        <v>-9.6610499999999995</v>
      </c>
      <c r="AB56761">
        <v>-12.831300000000001</v>
      </c>
    </row>
    <row r="56762" spans="9:28" x14ac:dyDescent="0.25">
      <c r="I56762">
        <v>-31.851800000000001</v>
      </c>
      <c r="AB56762">
        <v>-73.763599999999997</v>
      </c>
    </row>
    <row r="56763" spans="9:28" x14ac:dyDescent="0.25">
      <c r="I56763">
        <v>-60.641300000000001</v>
      </c>
      <c r="AB56763">
        <v>-108.021</v>
      </c>
    </row>
    <row r="56764" spans="9:28" x14ac:dyDescent="0.25">
      <c r="I56764">
        <v>-77.594899999999996</v>
      </c>
      <c r="AB56764">
        <v>-118.93600000000001</v>
      </c>
    </row>
    <row r="56765" spans="9:28" x14ac:dyDescent="0.25">
      <c r="I56765">
        <v>-93.605699999999999</v>
      </c>
      <c r="AB56765">
        <v>-119.77200000000001</v>
      </c>
    </row>
    <row r="56766" spans="9:28" x14ac:dyDescent="0.25">
      <c r="I56766">
        <v>-96.021299999999997</v>
      </c>
      <c r="AB56766">
        <v>-81.601399999999998</v>
      </c>
    </row>
    <row r="56767" spans="9:28" x14ac:dyDescent="0.25">
      <c r="I56767">
        <v>-81.830100000000002</v>
      </c>
      <c r="AB56767">
        <v>-24.417200000000001</v>
      </c>
    </row>
    <row r="56768" spans="9:28" x14ac:dyDescent="0.25">
      <c r="I56768">
        <v>-46.311500000000002</v>
      </c>
      <c r="AB56768">
        <v>25.9496</v>
      </c>
    </row>
    <row r="56769" spans="9:28" x14ac:dyDescent="0.25">
      <c r="I56769">
        <v>-3.9696400000000001</v>
      </c>
      <c r="AB56769">
        <v>14.1851</v>
      </c>
    </row>
    <row r="56770" spans="9:28" x14ac:dyDescent="0.25">
      <c r="I56770">
        <v>10.3415</v>
      </c>
      <c r="AB56770">
        <v>-23.736799999999999</v>
      </c>
    </row>
    <row r="56771" spans="9:28" x14ac:dyDescent="0.25">
      <c r="I56771">
        <v>41.734099999999998</v>
      </c>
      <c r="AB56771">
        <v>58.342399999999998</v>
      </c>
    </row>
    <row r="56772" spans="9:28" x14ac:dyDescent="0.25">
      <c r="I56772">
        <v>32.640799999999999</v>
      </c>
      <c r="AB56772">
        <v>2.18329</v>
      </c>
    </row>
    <row r="56773" spans="9:28" x14ac:dyDescent="0.25">
      <c r="I56773">
        <v>4.2023099999999998</v>
      </c>
      <c r="AB56773">
        <v>-32.673699999999997</v>
      </c>
    </row>
    <row r="56774" spans="9:28" x14ac:dyDescent="0.25">
      <c r="I56774">
        <v>-27.795000000000002</v>
      </c>
      <c r="AB56774">
        <v>-57.685499999999998</v>
      </c>
    </row>
    <row r="56775" spans="9:28" x14ac:dyDescent="0.25">
      <c r="I56775">
        <v>-52.420200000000001</v>
      </c>
      <c r="AB56775">
        <v>-82.5184</v>
      </c>
    </row>
    <row r="56776" spans="9:28" x14ac:dyDescent="0.25">
      <c r="I56776">
        <v>-63.9268</v>
      </c>
      <c r="AB56776">
        <v>-105.657</v>
      </c>
    </row>
    <row r="56777" spans="9:28" x14ac:dyDescent="0.25">
      <c r="I56777">
        <v>-81.087999999999994</v>
      </c>
      <c r="AB56777">
        <v>-125.934</v>
      </c>
    </row>
    <row r="56778" spans="9:28" x14ac:dyDescent="0.25">
      <c r="I56778">
        <v>-108.78</v>
      </c>
      <c r="AB56778">
        <v>-131.69</v>
      </c>
    </row>
    <row r="56779" spans="9:28" x14ac:dyDescent="0.25">
      <c r="I56779">
        <v>-47.5274</v>
      </c>
      <c r="AB56779">
        <v>41.754800000000003</v>
      </c>
    </row>
    <row r="56780" spans="9:28" x14ac:dyDescent="0.25">
      <c r="I56780">
        <v>-25.581900000000001</v>
      </c>
      <c r="AB56780">
        <v>-46.6708</v>
      </c>
    </row>
    <row r="56781" spans="9:28" x14ac:dyDescent="0.25">
      <c r="I56781">
        <v>-4.3978299999999999</v>
      </c>
      <c r="AB56781">
        <v>3.3410000000000002</v>
      </c>
    </row>
    <row r="56782" spans="9:28" x14ac:dyDescent="0.25">
      <c r="I56782">
        <v>27.046199999999999</v>
      </c>
      <c r="AB56782">
        <v>99.992500000000007</v>
      </c>
    </row>
    <row r="56783" spans="9:28" x14ac:dyDescent="0.25">
      <c r="I56783">
        <v>5.5265899999999997</v>
      </c>
      <c r="AB56783">
        <v>100.29300000000001</v>
      </c>
    </row>
    <row r="56784" spans="9:28" x14ac:dyDescent="0.25">
      <c r="I56784">
        <v>-20.994700000000002</v>
      </c>
      <c r="AB56784">
        <v>69.154700000000005</v>
      </c>
    </row>
    <row r="56785" spans="9:28" x14ac:dyDescent="0.25">
      <c r="I56785">
        <v>-44.855200000000004</v>
      </c>
      <c r="AB56785">
        <v>10.498699999999999</v>
      </c>
    </row>
    <row r="56786" spans="9:28" x14ac:dyDescent="0.25">
      <c r="I56786">
        <v>-61.796900000000001</v>
      </c>
      <c r="AB56786">
        <v>-44.326799999999999</v>
      </c>
    </row>
    <row r="56787" spans="9:28" x14ac:dyDescent="0.25">
      <c r="I56787">
        <v>-91.220500000000001</v>
      </c>
      <c r="AB56787">
        <v>-105.58</v>
      </c>
    </row>
    <row r="56788" spans="9:28" x14ac:dyDescent="0.25">
      <c r="I56788">
        <v>-113.137</v>
      </c>
      <c r="AB56788">
        <v>-145.334</v>
      </c>
    </row>
    <row r="56789" spans="9:28" x14ac:dyDescent="0.25">
      <c r="I56789">
        <v>-113.15</v>
      </c>
      <c r="AB56789">
        <v>-134.75700000000001</v>
      </c>
    </row>
    <row r="56790" spans="9:28" x14ac:dyDescent="0.25">
      <c r="I56790">
        <v>-90.555599999999998</v>
      </c>
      <c r="AB56790">
        <v>-82.728300000000004</v>
      </c>
    </row>
    <row r="56791" spans="9:28" x14ac:dyDescent="0.25">
      <c r="I56791">
        <v>-87.623199999999997</v>
      </c>
      <c r="AB56791">
        <v>-38.480600000000003</v>
      </c>
    </row>
    <row r="56792" spans="9:28" x14ac:dyDescent="0.25">
      <c r="I56792">
        <v>-80.679100000000005</v>
      </c>
      <c r="AB56792">
        <v>-76.374399999999994</v>
      </c>
    </row>
    <row r="56793" spans="9:28" x14ac:dyDescent="0.25">
      <c r="I56793">
        <v>-53.9861</v>
      </c>
      <c r="AB56793">
        <v>-58.894199999999998</v>
      </c>
    </row>
    <row r="56794" spans="9:28" x14ac:dyDescent="0.25">
      <c r="I56794">
        <v>-29.528500000000001</v>
      </c>
      <c r="AB56794">
        <v>-58.853299999999997</v>
      </c>
    </row>
    <row r="56795" spans="9:28" x14ac:dyDescent="0.25">
      <c r="I56795">
        <v>-6.5182399999999996</v>
      </c>
      <c r="AB56795">
        <v>5.1772200000000002</v>
      </c>
    </row>
    <row r="56796" spans="9:28" x14ac:dyDescent="0.25">
      <c r="I56796">
        <v>-17.067599999999999</v>
      </c>
      <c r="AB56796">
        <v>-25.851700000000001</v>
      </c>
    </row>
    <row r="56797" spans="9:28" x14ac:dyDescent="0.25">
      <c r="I56797">
        <v>-15.271599999999999</v>
      </c>
      <c r="AB56797">
        <v>-52.369599999999998</v>
      </c>
    </row>
    <row r="56798" spans="9:28" x14ac:dyDescent="0.25">
      <c r="I56798">
        <v>-43.765099999999997</v>
      </c>
      <c r="AB56798">
        <v>-105.26900000000001</v>
      </c>
    </row>
    <row r="56799" spans="9:28" x14ac:dyDescent="0.25">
      <c r="I56799">
        <v>-71.976299999999995</v>
      </c>
      <c r="AB56799">
        <v>-138.37100000000001</v>
      </c>
    </row>
    <row r="56800" spans="9:28" x14ac:dyDescent="0.25">
      <c r="I56800">
        <v>-97.390100000000004</v>
      </c>
      <c r="AB56800">
        <v>-152.09200000000001</v>
      </c>
    </row>
    <row r="56801" spans="9:28" x14ac:dyDescent="0.25">
      <c r="I56801">
        <v>-110.31399999999999</v>
      </c>
      <c r="AB56801">
        <v>-140.238</v>
      </c>
    </row>
    <row r="56802" spans="9:28" x14ac:dyDescent="0.25">
      <c r="I56802">
        <v>-111.58199999999999</v>
      </c>
      <c r="AB56802">
        <v>-111.21599999999999</v>
      </c>
    </row>
    <row r="56803" spans="9:28" x14ac:dyDescent="0.25">
      <c r="I56803">
        <v>-90.781800000000004</v>
      </c>
      <c r="AB56803">
        <v>-45.926699999999997</v>
      </c>
    </row>
    <row r="56804" spans="9:28" x14ac:dyDescent="0.25">
      <c r="I56804">
        <v>-53.465299999999999</v>
      </c>
      <c r="AB56804">
        <v>13.3726</v>
      </c>
    </row>
    <row r="56805" spans="9:28" x14ac:dyDescent="0.25">
      <c r="I56805">
        <v>-24.516200000000001</v>
      </c>
      <c r="AB56805">
        <v>-21.011900000000001</v>
      </c>
    </row>
    <row r="56806" spans="9:28" x14ac:dyDescent="0.25">
      <c r="I56806">
        <v>-15.61</v>
      </c>
      <c r="AB56806">
        <v>-59.747399999999999</v>
      </c>
    </row>
    <row r="56807" spans="9:28" x14ac:dyDescent="0.25">
      <c r="I56807">
        <v>-7.6426800000000004</v>
      </c>
      <c r="AB56807">
        <v>-46.235500000000002</v>
      </c>
    </row>
    <row r="56808" spans="9:28" x14ac:dyDescent="0.25">
      <c r="I56808">
        <v>-16.016999999999999</v>
      </c>
      <c r="AB56808">
        <v>-116.883</v>
      </c>
    </row>
    <row r="56809" spans="9:28" x14ac:dyDescent="0.25">
      <c r="I56809">
        <v>-38.289499999999997</v>
      </c>
      <c r="AB56809">
        <v>-118.142</v>
      </c>
    </row>
    <row r="56810" spans="9:28" x14ac:dyDescent="0.25">
      <c r="I56810">
        <v>-56.1036</v>
      </c>
      <c r="AB56810">
        <v>-119.151</v>
      </c>
    </row>
    <row r="56811" spans="9:28" x14ac:dyDescent="0.25">
      <c r="I56811">
        <v>-84.732900000000001</v>
      </c>
      <c r="AB56811">
        <v>-127.416</v>
      </c>
    </row>
    <row r="56812" spans="9:28" x14ac:dyDescent="0.25">
      <c r="I56812">
        <v>-103.976</v>
      </c>
      <c r="AB56812">
        <v>-137.11000000000001</v>
      </c>
    </row>
    <row r="56813" spans="9:28" x14ac:dyDescent="0.25">
      <c r="I56813">
        <v>-118.315</v>
      </c>
      <c r="AB56813">
        <v>-129.078</v>
      </c>
    </row>
    <row r="56814" spans="9:28" x14ac:dyDescent="0.25">
      <c r="I56814">
        <v>-129.27600000000001</v>
      </c>
      <c r="AB56814">
        <v>-127.944</v>
      </c>
    </row>
    <row r="56815" spans="9:28" x14ac:dyDescent="0.25">
      <c r="I56815">
        <v>-109.648</v>
      </c>
      <c r="AB56815">
        <v>-86.030100000000004</v>
      </c>
    </row>
    <row r="56816" spans="9:28" x14ac:dyDescent="0.25">
      <c r="I56816">
        <v>-60.0762</v>
      </c>
      <c r="AB56816">
        <v>-1.34241E-2</v>
      </c>
    </row>
    <row r="56817" spans="9:28" x14ac:dyDescent="0.25">
      <c r="I56817">
        <v>-53.118699999999997</v>
      </c>
      <c r="AB56817">
        <v>-77.208200000000005</v>
      </c>
    </row>
    <row r="56818" spans="9:28" x14ac:dyDescent="0.25">
      <c r="I56818">
        <v>-9.0728200000000001</v>
      </c>
      <c r="AB56818">
        <v>37.021700000000003</v>
      </c>
    </row>
    <row r="56819" spans="9:28" x14ac:dyDescent="0.25">
      <c r="I56819">
        <v>17.990100000000002</v>
      </c>
      <c r="AB56819">
        <v>80.415700000000001</v>
      </c>
    </row>
    <row r="56820" spans="9:28" x14ac:dyDescent="0.25">
      <c r="I56820">
        <v>29.669899999999998</v>
      </c>
      <c r="AB56820">
        <v>92.900599999999997</v>
      </c>
    </row>
    <row r="56821" spans="9:28" x14ac:dyDescent="0.25">
      <c r="I56821">
        <v>6.6128999999999998</v>
      </c>
      <c r="AB56821">
        <v>15.7227</v>
      </c>
    </row>
    <row r="56822" spans="9:28" x14ac:dyDescent="0.25">
      <c r="I56822">
        <v>-16.660299999999999</v>
      </c>
      <c r="AB56822">
        <v>-37.221800000000002</v>
      </c>
    </row>
    <row r="56823" spans="9:28" x14ac:dyDescent="0.25">
      <c r="I56823">
        <v>-37.374499999999998</v>
      </c>
      <c r="AB56823">
        <v>-62.6098</v>
      </c>
    </row>
    <row r="56824" spans="9:28" x14ac:dyDescent="0.25">
      <c r="I56824">
        <v>-58.2196</v>
      </c>
      <c r="AB56824">
        <v>-98.962000000000003</v>
      </c>
    </row>
    <row r="56825" spans="9:28" x14ac:dyDescent="0.25">
      <c r="I56825">
        <v>-76.180599999999998</v>
      </c>
      <c r="AB56825">
        <v>-133.488</v>
      </c>
    </row>
    <row r="56826" spans="9:28" x14ac:dyDescent="0.25">
      <c r="I56826">
        <v>-91.387299999999996</v>
      </c>
      <c r="AB56826">
        <v>-132.267</v>
      </c>
    </row>
    <row r="56827" spans="9:28" x14ac:dyDescent="0.25">
      <c r="I56827">
        <v>-75.136399999999995</v>
      </c>
      <c r="AB56827">
        <v>-42.007100000000001</v>
      </c>
    </row>
    <row r="56828" spans="9:28" x14ac:dyDescent="0.25">
      <c r="I56828">
        <v>-49.1265</v>
      </c>
      <c r="AB56828">
        <v>-29.154299999999999</v>
      </c>
    </row>
    <row r="56829" spans="9:28" x14ac:dyDescent="0.25">
      <c r="I56829">
        <v>-31.670500000000001</v>
      </c>
      <c r="AB56829">
        <v>-54.522599999999997</v>
      </c>
    </row>
    <row r="56830" spans="9:28" x14ac:dyDescent="0.25">
      <c r="I56830">
        <v>8.8972300000000004</v>
      </c>
      <c r="AB56830">
        <v>14.4779</v>
      </c>
    </row>
    <row r="56831" spans="9:28" x14ac:dyDescent="0.25">
      <c r="I56831">
        <v>-17.172899999999998</v>
      </c>
      <c r="AB56831">
        <v>2.7343700000000002</v>
      </c>
    </row>
    <row r="56832" spans="9:28" x14ac:dyDescent="0.25">
      <c r="I56832">
        <v>-6.1841799999999996</v>
      </c>
      <c r="AB56832">
        <v>78.486000000000004</v>
      </c>
    </row>
    <row r="56833" spans="9:28" x14ac:dyDescent="0.25">
      <c r="I56833">
        <v>-29.093</v>
      </c>
      <c r="AB56833">
        <v>12.0825</v>
      </c>
    </row>
    <row r="56834" spans="9:28" x14ac:dyDescent="0.25">
      <c r="I56834">
        <v>-38.158299999999997</v>
      </c>
      <c r="AB56834">
        <v>-23.456199999999999</v>
      </c>
    </row>
    <row r="56835" spans="9:28" x14ac:dyDescent="0.25">
      <c r="I56835">
        <v>-53.8354</v>
      </c>
      <c r="AB56835">
        <v>-62.447699999999998</v>
      </c>
    </row>
    <row r="56836" spans="9:28" x14ac:dyDescent="0.25">
      <c r="I56836">
        <v>-76.043800000000005</v>
      </c>
      <c r="AB56836">
        <v>-93.145499999999998</v>
      </c>
    </row>
    <row r="56837" spans="9:28" x14ac:dyDescent="0.25">
      <c r="I56837">
        <v>-92.780500000000004</v>
      </c>
      <c r="AB56837">
        <v>-104.148</v>
      </c>
    </row>
    <row r="56838" spans="9:28" x14ac:dyDescent="0.25">
      <c r="I56838">
        <v>-97.977000000000004</v>
      </c>
      <c r="AB56838">
        <v>-99.791200000000003</v>
      </c>
    </row>
    <row r="56839" spans="9:28" x14ac:dyDescent="0.25">
      <c r="I56839">
        <v>-92.173500000000004</v>
      </c>
      <c r="AB56839">
        <v>-92.567499999999995</v>
      </c>
    </row>
    <row r="56840" spans="9:28" x14ac:dyDescent="0.25">
      <c r="I56840">
        <v>-55.997100000000003</v>
      </c>
      <c r="AB56840">
        <v>-4.1058300000000001</v>
      </c>
    </row>
    <row r="56841" spans="9:28" x14ac:dyDescent="0.25">
      <c r="I56841">
        <v>1.5235099999999999</v>
      </c>
      <c r="AB56841">
        <v>57.319099999999999</v>
      </c>
    </row>
    <row r="56842" spans="9:28" x14ac:dyDescent="0.25">
      <c r="I56842">
        <v>2.8917999999999999</v>
      </c>
      <c r="AB56842">
        <v>51.483800000000002</v>
      </c>
    </row>
    <row r="56843" spans="9:28" x14ac:dyDescent="0.25">
      <c r="I56843">
        <v>9.6178799999999995</v>
      </c>
      <c r="AB56843">
        <v>65.7029</v>
      </c>
    </row>
    <row r="56844" spans="9:28" x14ac:dyDescent="0.25">
      <c r="I56844">
        <v>7.5815400000000004</v>
      </c>
      <c r="AB56844">
        <v>62.794699999999999</v>
      </c>
    </row>
    <row r="56845" spans="9:28" x14ac:dyDescent="0.25">
      <c r="I56845">
        <v>-14.8932</v>
      </c>
      <c r="AB56845">
        <v>-1.33457</v>
      </c>
    </row>
    <row r="56846" spans="9:28" x14ac:dyDescent="0.25">
      <c r="I56846">
        <v>-27.289899999999999</v>
      </c>
      <c r="AB56846">
        <v>-35.8748</v>
      </c>
    </row>
    <row r="56847" spans="9:28" x14ac:dyDescent="0.25">
      <c r="I56847">
        <v>-52.238500000000002</v>
      </c>
      <c r="AB56847">
        <v>-54.335999999999999</v>
      </c>
    </row>
    <row r="56848" spans="9:28" x14ac:dyDescent="0.25">
      <c r="I56848">
        <v>-75.1083</v>
      </c>
      <c r="AB56848">
        <v>-83.102999999999994</v>
      </c>
    </row>
    <row r="56849" spans="9:28" x14ac:dyDescent="0.25">
      <c r="I56849">
        <v>-95.829099999999997</v>
      </c>
      <c r="AB56849">
        <v>-115.917</v>
      </c>
    </row>
    <row r="56850" spans="9:28" x14ac:dyDescent="0.25">
      <c r="I56850">
        <v>-104.11199999999999</v>
      </c>
      <c r="AB56850">
        <v>-105.593</v>
      </c>
    </row>
    <row r="56851" spans="9:28" x14ac:dyDescent="0.25">
      <c r="I56851">
        <v>-83.351600000000005</v>
      </c>
      <c r="AB56851">
        <v>-31.459499999999998</v>
      </c>
    </row>
    <row r="56852" spans="9:28" x14ac:dyDescent="0.25">
      <c r="I56852">
        <v>-56.160800000000002</v>
      </c>
      <c r="AB56852">
        <v>-7.8181099999999999</v>
      </c>
    </row>
    <row r="56853" spans="9:28" x14ac:dyDescent="0.25">
      <c r="I56853">
        <v>-27.572700000000001</v>
      </c>
      <c r="AB56853">
        <v>33.451799999999999</v>
      </c>
    </row>
    <row r="56854" spans="9:28" x14ac:dyDescent="0.25">
      <c r="I56854">
        <v>-35.431899999999999</v>
      </c>
      <c r="AB56854">
        <v>4.9471999999999996</v>
      </c>
    </row>
    <row r="56855" spans="9:28" x14ac:dyDescent="0.25">
      <c r="I56855">
        <v>9.3136200000000002</v>
      </c>
      <c r="AB56855">
        <v>98.696100000000001</v>
      </c>
    </row>
    <row r="56856" spans="9:28" x14ac:dyDescent="0.25">
      <c r="I56856">
        <v>-2.1023900000000002</v>
      </c>
      <c r="AB56856">
        <v>60.570999999999998</v>
      </c>
    </row>
    <row r="56857" spans="9:28" x14ac:dyDescent="0.25">
      <c r="I56857">
        <v>-24.461200000000002</v>
      </c>
      <c r="AB56857">
        <v>-7.9592999999999998</v>
      </c>
    </row>
    <row r="56858" spans="9:28" x14ac:dyDescent="0.25">
      <c r="I56858">
        <v>-44.734099999999998</v>
      </c>
      <c r="AB56858">
        <v>-49.659100000000002</v>
      </c>
    </row>
    <row r="56859" spans="9:28" x14ac:dyDescent="0.25">
      <c r="I56859">
        <v>-72.5578</v>
      </c>
      <c r="AB56859">
        <v>-85.434600000000003</v>
      </c>
    </row>
    <row r="56860" spans="9:28" x14ac:dyDescent="0.25">
      <c r="I56860">
        <v>-102.05</v>
      </c>
      <c r="AB56860">
        <v>-111.495</v>
      </c>
    </row>
    <row r="56861" spans="9:28" x14ac:dyDescent="0.25">
      <c r="I56861">
        <v>-120.21</v>
      </c>
      <c r="AB56861">
        <v>-127.083</v>
      </c>
    </row>
    <row r="56862" spans="9:28" x14ac:dyDescent="0.25">
      <c r="I56862">
        <v>-121.34</v>
      </c>
      <c r="AB56862">
        <v>-111</v>
      </c>
    </row>
    <row r="56863" spans="9:28" x14ac:dyDescent="0.25">
      <c r="I56863">
        <v>-113.876</v>
      </c>
      <c r="AB56863">
        <v>-86.383099999999999</v>
      </c>
    </row>
    <row r="56864" spans="9:28" x14ac:dyDescent="0.25">
      <c r="I56864">
        <v>-69.667400000000001</v>
      </c>
      <c r="AB56864">
        <v>-9.4834200000000006</v>
      </c>
    </row>
    <row r="56865" spans="9:28" x14ac:dyDescent="0.25">
      <c r="I56865">
        <v>4.7920600000000002</v>
      </c>
      <c r="AB56865">
        <v>76.149000000000001</v>
      </c>
    </row>
    <row r="56866" spans="9:28" x14ac:dyDescent="0.25">
      <c r="I56866">
        <v>34.774700000000003</v>
      </c>
      <c r="AB56866">
        <v>97.330500000000001</v>
      </c>
    </row>
    <row r="56867" spans="9:28" x14ac:dyDescent="0.25">
      <c r="I56867">
        <v>54.268799999999999</v>
      </c>
      <c r="AB56867">
        <v>133.74299999999999</v>
      </c>
    </row>
    <row r="56868" spans="9:28" x14ac:dyDescent="0.25">
      <c r="I56868">
        <v>63.393900000000002</v>
      </c>
      <c r="AB56868">
        <v>192.863</v>
      </c>
    </row>
    <row r="56869" spans="9:28" x14ac:dyDescent="0.25">
      <c r="I56869">
        <v>41.264099999999999</v>
      </c>
      <c r="AB56869">
        <v>127.051</v>
      </c>
    </row>
    <row r="56870" spans="9:28" x14ac:dyDescent="0.25">
      <c r="I56870">
        <v>12.455</v>
      </c>
      <c r="AB56870">
        <v>54.685099999999998</v>
      </c>
    </row>
    <row r="56871" spans="9:28" x14ac:dyDescent="0.25">
      <c r="I56871">
        <v>-24.830200000000001</v>
      </c>
      <c r="AB56871">
        <v>-6.3965100000000001</v>
      </c>
    </row>
    <row r="56872" spans="9:28" x14ac:dyDescent="0.25">
      <c r="I56872">
        <v>-46.636000000000003</v>
      </c>
      <c r="AB56872">
        <v>-58.355800000000002</v>
      </c>
    </row>
    <row r="56873" spans="9:28" x14ac:dyDescent="0.25">
      <c r="I56873">
        <v>-64.723600000000005</v>
      </c>
      <c r="AB56873">
        <v>-109.886</v>
      </c>
    </row>
    <row r="56874" spans="9:28" x14ac:dyDescent="0.25">
      <c r="I56874">
        <v>-96.797499999999999</v>
      </c>
      <c r="AB56874">
        <v>-161.15299999999999</v>
      </c>
    </row>
    <row r="56875" spans="9:28" x14ac:dyDescent="0.25">
      <c r="I56875">
        <v>-107.249</v>
      </c>
      <c r="AB56875">
        <v>-138.56700000000001</v>
      </c>
    </row>
    <row r="56876" spans="9:28" x14ac:dyDescent="0.25">
      <c r="I56876">
        <v>-73.050600000000003</v>
      </c>
      <c r="AB56876">
        <v>-66.131699999999995</v>
      </c>
    </row>
    <row r="56877" spans="9:28" x14ac:dyDescent="0.25">
      <c r="I56877">
        <v>-30.1752</v>
      </c>
      <c r="AB56877">
        <v>-34.143700000000003</v>
      </c>
    </row>
    <row r="56878" spans="9:28" x14ac:dyDescent="0.25">
      <c r="I56878">
        <v>9.7650299999999994</v>
      </c>
      <c r="AB56878">
        <v>101.334</v>
      </c>
    </row>
    <row r="56879" spans="9:28" x14ac:dyDescent="0.25">
      <c r="I56879">
        <v>44.409399999999998</v>
      </c>
      <c r="AB56879">
        <v>175.47</v>
      </c>
    </row>
    <row r="56880" spans="9:28" x14ac:dyDescent="0.25">
      <c r="I56880">
        <v>8.7852599999999992</v>
      </c>
      <c r="AB56880">
        <v>53.779000000000003</v>
      </c>
    </row>
    <row r="56881" spans="9:28" x14ac:dyDescent="0.25">
      <c r="I56881">
        <v>-3.4148900000000002</v>
      </c>
      <c r="AB56881">
        <v>22.538699999999999</v>
      </c>
    </row>
    <row r="56882" spans="9:28" x14ac:dyDescent="0.25">
      <c r="I56882">
        <v>-30.721</v>
      </c>
      <c r="AB56882">
        <v>-38.588000000000001</v>
      </c>
    </row>
    <row r="56883" spans="9:28" x14ac:dyDescent="0.25">
      <c r="I56883">
        <v>-59.812399999999997</v>
      </c>
      <c r="AB56883">
        <v>-79.272499999999994</v>
      </c>
    </row>
    <row r="56884" spans="9:28" x14ac:dyDescent="0.25">
      <c r="I56884">
        <v>-90.950199999999995</v>
      </c>
      <c r="AB56884">
        <v>-105.11499999999999</v>
      </c>
    </row>
    <row r="56885" spans="9:28" x14ac:dyDescent="0.25">
      <c r="I56885">
        <v>-114.452</v>
      </c>
      <c r="AB56885">
        <v>-144.95599999999999</v>
      </c>
    </row>
    <row r="56886" spans="9:28" x14ac:dyDescent="0.25">
      <c r="I56886">
        <v>-131.31800000000001</v>
      </c>
      <c r="AB56886">
        <v>-157.86600000000001</v>
      </c>
    </row>
    <row r="56887" spans="9:28" x14ac:dyDescent="0.25">
      <c r="I56887">
        <v>-127.107</v>
      </c>
      <c r="AB56887">
        <v>-128.66999999999999</v>
      </c>
    </row>
    <row r="56888" spans="9:28" x14ac:dyDescent="0.25">
      <c r="I56888">
        <v>-47.229300000000002</v>
      </c>
      <c r="AB56888">
        <v>21.9693</v>
      </c>
    </row>
    <row r="56889" spans="9:28" x14ac:dyDescent="0.25">
      <c r="I56889">
        <v>-7.0754099999999998</v>
      </c>
      <c r="AB56889">
        <v>40.775199999999998</v>
      </c>
    </row>
    <row r="56890" spans="9:28" x14ac:dyDescent="0.25">
      <c r="I56890">
        <v>44.748199999999997</v>
      </c>
      <c r="AB56890">
        <v>123.17100000000001</v>
      </c>
    </row>
    <row r="56891" spans="9:28" x14ac:dyDescent="0.25">
      <c r="I56891">
        <v>76.355000000000004</v>
      </c>
      <c r="AB56891">
        <v>205.46600000000001</v>
      </c>
    </row>
    <row r="56892" spans="9:28" x14ac:dyDescent="0.25">
      <c r="I56892">
        <v>61.985799999999998</v>
      </c>
      <c r="AB56892">
        <v>175.82900000000001</v>
      </c>
    </row>
    <row r="56893" spans="9:28" x14ac:dyDescent="0.25">
      <c r="I56893">
        <v>27.425699999999999</v>
      </c>
      <c r="AB56893">
        <v>80.216399999999993</v>
      </c>
    </row>
    <row r="56894" spans="9:28" x14ac:dyDescent="0.25">
      <c r="I56894">
        <v>5.3084100000000003</v>
      </c>
      <c r="AB56894">
        <v>12.4575</v>
      </c>
    </row>
    <row r="56895" spans="9:28" x14ac:dyDescent="0.25">
      <c r="I56895">
        <v>-24.634899999999998</v>
      </c>
      <c r="AB56895">
        <v>-44.378</v>
      </c>
    </row>
    <row r="56896" spans="9:28" x14ac:dyDescent="0.25">
      <c r="I56896">
        <v>-44.534500000000001</v>
      </c>
      <c r="AB56896">
        <v>-94.086600000000004</v>
      </c>
    </row>
    <row r="56897" spans="9:28" x14ac:dyDescent="0.25">
      <c r="I56897">
        <v>-50.698</v>
      </c>
      <c r="AB56897">
        <v>-67.561599999999999</v>
      </c>
    </row>
    <row r="56898" spans="9:28" x14ac:dyDescent="0.25">
      <c r="I56898">
        <v>-75.603399999999993</v>
      </c>
      <c r="AB56898">
        <v>-115.86499999999999</v>
      </c>
    </row>
    <row r="56899" spans="9:28" x14ac:dyDescent="0.25">
      <c r="I56899">
        <v>-62.537100000000002</v>
      </c>
      <c r="AB56899">
        <v>-81.8369</v>
      </c>
    </row>
    <row r="56900" spans="9:28" x14ac:dyDescent="0.25">
      <c r="I56900">
        <v>-32.984099999999998</v>
      </c>
      <c r="AB56900">
        <v>-41.976799999999997</v>
      </c>
    </row>
    <row r="56901" spans="9:28" x14ac:dyDescent="0.25">
      <c r="I56901">
        <v>9.9886099999999995</v>
      </c>
      <c r="AB56901">
        <v>45.791400000000003</v>
      </c>
    </row>
    <row r="56902" spans="9:28" x14ac:dyDescent="0.25">
      <c r="I56902">
        <v>33.027299999999997</v>
      </c>
      <c r="AB56902">
        <v>99.755700000000004</v>
      </c>
    </row>
    <row r="56903" spans="9:28" x14ac:dyDescent="0.25">
      <c r="I56903">
        <v>22.950399999999998</v>
      </c>
      <c r="AB56903">
        <v>41.667400000000001</v>
      </c>
    </row>
    <row r="56904" spans="9:28" x14ac:dyDescent="0.25">
      <c r="I56904">
        <v>9.6356999999999999</v>
      </c>
      <c r="AB56904">
        <v>-10.557399999999999</v>
      </c>
    </row>
    <row r="56905" spans="9:28" x14ac:dyDescent="0.25">
      <c r="I56905">
        <v>1.73702</v>
      </c>
      <c r="AB56905">
        <v>-25.2638</v>
      </c>
    </row>
    <row r="56906" spans="9:28" x14ac:dyDescent="0.25">
      <c r="I56906">
        <v>-22.8992</v>
      </c>
      <c r="AB56906">
        <v>-52.183799999999998</v>
      </c>
    </row>
    <row r="56907" spans="9:28" x14ac:dyDescent="0.25">
      <c r="I56907">
        <v>-50.041800000000002</v>
      </c>
      <c r="AB56907">
        <v>-59.318300000000001</v>
      </c>
    </row>
    <row r="56908" spans="9:28" x14ac:dyDescent="0.25">
      <c r="I56908">
        <v>-71.977699999999999</v>
      </c>
      <c r="AB56908">
        <v>-86.217299999999994</v>
      </c>
    </row>
    <row r="56909" spans="9:28" x14ac:dyDescent="0.25">
      <c r="I56909">
        <v>-85.824700000000007</v>
      </c>
      <c r="AB56909">
        <v>-106.69</v>
      </c>
    </row>
    <row r="56910" spans="9:28" x14ac:dyDescent="0.25">
      <c r="I56910">
        <v>-98.505099999999999</v>
      </c>
      <c r="AB56910">
        <v>-104.48699999999999</v>
      </c>
    </row>
    <row r="56911" spans="9:28" x14ac:dyDescent="0.25">
      <c r="I56911">
        <v>-92.889600000000002</v>
      </c>
      <c r="AB56911">
        <v>-49.16</v>
      </c>
    </row>
    <row r="56912" spans="9:28" x14ac:dyDescent="0.25">
      <c r="I56912">
        <v>-58.486800000000002</v>
      </c>
      <c r="AB56912">
        <v>-2.10344</v>
      </c>
    </row>
    <row r="56913" spans="9:28" x14ac:dyDescent="0.25">
      <c r="I56913">
        <v>-24.6694</v>
      </c>
      <c r="AB56913">
        <v>-3.22376</v>
      </c>
    </row>
    <row r="56914" spans="9:28" x14ac:dyDescent="0.25">
      <c r="I56914">
        <v>16.519500000000001</v>
      </c>
      <c r="AB56914">
        <v>79.771600000000007</v>
      </c>
    </row>
    <row r="56915" spans="9:28" x14ac:dyDescent="0.25">
      <c r="I56915">
        <v>53.0306</v>
      </c>
      <c r="AB56915">
        <v>153.18899999999999</v>
      </c>
    </row>
    <row r="56916" spans="9:28" x14ac:dyDescent="0.25">
      <c r="I56916">
        <v>51.834600000000002</v>
      </c>
      <c r="AB56916">
        <v>192.16300000000001</v>
      </c>
    </row>
    <row r="56917" spans="9:28" x14ac:dyDescent="0.25">
      <c r="I56917">
        <v>38.320799999999998</v>
      </c>
      <c r="AB56917">
        <v>136.227</v>
      </c>
    </row>
    <row r="56918" spans="9:28" x14ac:dyDescent="0.25">
      <c r="I56918">
        <v>7.8809899999999997</v>
      </c>
      <c r="AB56918">
        <v>66.64</v>
      </c>
    </row>
    <row r="56919" spans="9:28" x14ac:dyDescent="0.25">
      <c r="I56919">
        <v>-28.174499999999998</v>
      </c>
      <c r="AB56919">
        <v>8.4508299999999998</v>
      </c>
    </row>
    <row r="56920" spans="9:28" x14ac:dyDescent="0.25">
      <c r="I56920">
        <v>-57.1753</v>
      </c>
      <c r="AB56920">
        <v>-43.735599999999998</v>
      </c>
    </row>
    <row r="56921" spans="9:28" x14ac:dyDescent="0.25">
      <c r="I56921">
        <v>-76.740700000000004</v>
      </c>
      <c r="AB56921">
        <v>-90.270700000000005</v>
      </c>
    </row>
    <row r="56922" spans="9:28" x14ac:dyDescent="0.25">
      <c r="I56922">
        <v>-81.431899999999999</v>
      </c>
      <c r="AB56922">
        <v>-108.206</v>
      </c>
    </row>
    <row r="56923" spans="9:28" x14ac:dyDescent="0.25">
      <c r="I56923">
        <v>-68.870699999999999</v>
      </c>
      <c r="AB56923">
        <v>-62.7059</v>
      </c>
    </row>
    <row r="56924" spans="9:28" x14ac:dyDescent="0.25">
      <c r="I56924">
        <v>-46.3065</v>
      </c>
      <c r="AB56924">
        <v>-18.122</v>
      </c>
    </row>
    <row r="56925" spans="9:28" x14ac:dyDescent="0.25">
      <c r="I56925">
        <v>23.527000000000001</v>
      </c>
      <c r="AB56925">
        <v>103.75</v>
      </c>
    </row>
    <row r="56926" spans="9:28" x14ac:dyDescent="0.25">
      <c r="I56926">
        <v>65.346400000000003</v>
      </c>
      <c r="AB56926">
        <v>163.821</v>
      </c>
    </row>
    <row r="56927" spans="9:28" x14ac:dyDescent="0.25">
      <c r="I56927">
        <v>61.542499999999997</v>
      </c>
      <c r="AB56927">
        <v>185.28200000000001</v>
      </c>
    </row>
    <row r="56928" spans="9:28" x14ac:dyDescent="0.25">
      <c r="I56928">
        <v>60.224600000000002</v>
      </c>
      <c r="AB56928">
        <v>60.167999999999999</v>
      </c>
    </row>
    <row r="56929" spans="9:28" x14ac:dyDescent="0.25">
      <c r="I56929">
        <v>50.374299999999998</v>
      </c>
      <c r="AB56929">
        <v>62.6111</v>
      </c>
    </row>
    <row r="56930" spans="9:28" x14ac:dyDescent="0.25">
      <c r="I56930">
        <v>14.3901</v>
      </c>
      <c r="AB56930">
        <v>13.4718</v>
      </c>
    </row>
    <row r="56931" spans="9:28" x14ac:dyDescent="0.25">
      <c r="I56931">
        <v>-16.261399999999998</v>
      </c>
      <c r="AB56931">
        <v>-25.261099999999999</v>
      </c>
    </row>
    <row r="56932" spans="9:28" x14ac:dyDescent="0.25">
      <c r="I56932">
        <v>-33.2637</v>
      </c>
      <c r="AB56932">
        <v>-68.778099999999995</v>
      </c>
    </row>
    <row r="56933" spans="9:28" x14ac:dyDescent="0.25">
      <c r="I56933">
        <v>-53.400599999999997</v>
      </c>
      <c r="AB56933">
        <v>-113.93600000000001</v>
      </c>
    </row>
    <row r="56934" spans="9:28" x14ac:dyDescent="0.25">
      <c r="I56934">
        <v>-66.900599999999997</v>
      </c>
      <c r="AB56934">
        <v>-87.078100000000006</v>
      </c>
    </row>
    <row r="56935" spans="9:28" x14ac:dyDescent="0.25">
      <c r="I56935">
        <v>-74.241200000000006</v>
      </c>
      <c r="AB56935">
        <v>-77.484800000000007</v>
      </c>
    </row>
    <row r="56936" spans="9:28" x14ac:dyDescent="0.25">
      <c r="I56936">
        <v>-64.896000000000001</v>
      </c>
      <c r="AB56936">
        <v>-33.493699999999997</v>
      </c>
    </row>
    <row r="56937" spans="9:28" x14ac:dyDescent="0.25">
      <c r="I56937">
        <v>-27.344999999999999</v>
      </c>
      <c r="AB56937">
        <v>8.13401</v>
      </c>
    </row>
    <row r="56938" spans="9:28" x14ac:dyDescent="0.25">
      <c r="I56938">
        <v>3.9314800000000001</v>
      </c>
      <c r="AB56938">
        <v>23.376200000000001</v>
      </c>
    </row>
    <row r="56939" spans="9:28" x14ac:dyDescent="0.25">
      <c r="I56939">
        <v>-9.1304700000000008</v>
      </c>
      <c r="AB56939">
        <v>-17.9603</v>
      </c>
    </row>
    <row r="56940" spans="9:28" x14ac:dyDescent="0.25">
      <c r="I56940">
        <v>-5.3855300000000002</v>
      </c>
      <c r="AB56940">
        <v>-34.291699999999999</v>
      </c>
    </row>
    <row r="56941" spans="9:28" x14ac:dyDescent="0.25">
      <c r="I56941">
        <v>-32.695900000000002</v>
      </c>
      <c r="AB56941">
        <v>-85.919499999999999</v>
      </c>
    </row>
    <row r="56942" spans="9:28" x14ac:dyDescent="0.25">
      <c r="I56942">
        <v>-51.529699999999998</v>
      </c>
      <c r="AB56942">
        <v>-103.096</v>
      </c>
    </row>
    <row r="56943" spans="9:28" x14ac:dyDescent="0.25">
      <c r="I56943">
        <v>-76.081100000000006</v>
      </c>
      <c r="AB56943">
        <v>-106.084</v>
      </c>
    </row>
    <row r="56944" spans="9:28" x14ac:dyDescent="0.25">
      <c r="I56944">
        <v>-94.536100000000005</v>
      </c>
      <c r="AB56944">
        <v>-106.72</v>
      </c>
    </row>
    <row r="56945" spans="9:28" x14ac:dyDescent="0.25">
      <c r="I56945">
        <v>-110.36799999999999</v>
      </c>
      <c r="AB56945">
        <v>-124.828</v>
      </c>
    </row>
    <row r="56946" spans="9:28" x14ac:dyDescent="0.25">
      <c r="I56946">
        <v>-117.256</v>
      </c>
      <c r="AB56946">
        <v>-107.498</v>
      </c>
    </row>
    <row r="56947" spans="9:28" x14ac:dyDescent="0.25">
      <c r="I56947">
        <v>-124.036</v>
      </c>
      <c r="AB56947">
        <v>-112.238</v>
      </c>
    </row>
    <row r="56948" spans="9:28" x14ac:dyDescent="0.25">
      <c r="I56948">
        <v>-100.39700000000001</v>
      </c>
      <c r="AB56948">
        <v>-67.418899999999994</v>
      </c>
    </row>
    <row r="56949" spans="9:28" x14ac:dyDescent="0.25">
      <c r="I56949">
        <v>-38.7819</v>
      </c>
      <c r="AB56949">
        <v>3.4863599999999999</v>
      </c>
    </row>
    <row r="56950" spans="9:28" x14ac:dyDescent="0.25">
      <c r="I56950">
        <v>-21.003799999999998</v>
      </c>
      <c r="AB56950">
        <v>19.238099999999999</v>
      </c>
    </row>
    <row r="56951" spans="9:28" x14ac:dyDescent="0.25">
      <c r="I56951">
        <v>1.2783599999999999</v>
      </c>
      <c r="AB56951">
        <v>49.098199999999999</v>
      </c>
    </row>
    <row r="56952" spans="9:28" x14ac:dyDescent="0.25">
      <c r="I56952">
        <v>-4.6891100000000003</v>
      </c>
      <c r="AB56952">
        <v>26.448699999999999</v>
      </c>
    </row>
    <row r="56953" spans="9:28" x14ac:dyDescent="0.25">
      <c r="I56953">
        <v>-11.393599999999999</v>
      </c>
      <c r="AB56953">
        <v>-14.1128</v>
      </c>
    </row>
    <row r="56954" spans="9:28" x14ac:dyDescent="0.25">
      <c r="I56954">
        <v>-35.359299999999998</v>
      </c>
      <c r="AB56954">
        <v>-70.335499999999996</v>
      </c>
    </row>
    <row r="56955" spans="9:28" x14ac:dyDescent="0.25">
      <c r="I56955">
        <v>-62.667499999999997</v>
      </c>
      <c r="AB56955">
        <v>-101.39400000000001</v>
      </c>
    </row>
    <row r="56956" spans="9:28" x14ac:dyDescent="0.25">
      <c r="I56956">
        <v>-79.918199999999999</v>
      </c>
      <c r="AB56956">
        <v>-112.926</v>
      </c>
    </row>
    <row r="56957" spans="9:28" x14ac:dyDescent="0.25">
      <c r="I56957">
        <v>-96.014899999999997</v>
      </c>
      <c r="AB56957">
        <v>-121.682</v>
      </c>
    </row>
    <row r="56958" spans="9:28" x14ac:dyDescent="0.25">
      <c r="I56958">
        <v>-100.535</v>
      </c>
      <c r="AB56958">
        <v>-90.438999999999993</v>
      </c>
    </row>
    <row r="56959" spans="9:28" x14ac:dyDescent="0.25">
      <c r="I56959">
        <v>-88.406800000000004</v>
      </c>
      <c r="AB56959">
        <v>-32.212200000000003</v>
      </c>
    </row>
    <row r="56960" spans="9:28" x14ac:dyDescent="0.25">
      <c r="I56960">
        <v>-49.596699999999998</v>
      </c>
      <c r="AB56960">
        <v>28.468499999999999</v>
      </c>
    </row>
    <row r="56961" spans="9:28" x14ac:dyDescent="0.25">
      <c r="I56961">
        <v>-10.8744</v>
      </c>
      <c r="AB56961">
        <v>14.98</v>
      </c>
    </row>
    <row r="56962" spans="9:28" x14ac:dyDescent="0.25">
      <c r="I56962">
        <v>4.2795500000000004</v>
      </c>
      <c r="AB56962">
        <v>-11.394500000000001</v>
      </c>
    </row>
    <row r="56963" spans="9:28" x14ac:dyDescent="0.25">
      <c r="I56963">
        <v>41.230800000000002</v>
      </c>
      <c r="AB56963">
        <v>57.410400000000003</v>
      </c>
    </row>
    <row r="56964" spans="9:28" x14ac:dyDescent="0.25">
      <c r="I56964">
        <v>36.334200000000003</v>
      </c>
      <c r="AB56964">
        <v>8.5136800000000008</v>
      </c>
    </row>
    <row r="56965" spans="9:28" x14ac:dyDescent="0.25">
      <c r="I56965">
        <v>9.5202200000000001</v>
      </c>
      <c r="AB56965">
        <v>-24.293500000000002</v>
      </c>
    </row>
    <row r="56966" spans="9:28" x14ac:dyDescent="0.25">
      <c r="I56966">
        <v>-19.986999999999998</v>
      </c>
      <c r="AB56966">
        <v>-47.149799999999999</v>
      </c>
    </row>
    <row r="56967" spans="9:28" x14ac:dyDescent="0.25">
      <c r="I56967">
        <v>-42.176400000000001</v>
      </c>
      <c r="AB56967">
        <v>-74.315299999999993</v>
      </c>
    </row>
    <row r="56968" spans="9:28" x14ac:dyDescent="0.25">
      <c r="I56968">
        <v>-54.724200000000003</v>
      </c>
      <c r="AB56968">
        <v>-98.942700000000002</v>
      </c>
    </row>
    <row r="56969" spans="9:28" x14ac:dyDescent="0.25">
      <c r="I56969">
        <v>-70.531700000000001</v>
      </c>
      <c r="AB56969">
        <v>-118.47499999999999</v>
      </c>
    </row>
    <row r="56970" spans="9:28" x14ac:dyDescent="0.25">
      <c r="I56970">
        <v>-97.599299999999999</v>
      </c>
      <c r="AB56970">
        <v>-123.41500000000001</v>
      </c>
    </row>
    <row r="56971" spans="9:28" x14ac:dyDescent="0.25">
      <c r="I56971">
        <v>-85.704700000000003</v>
      </c>
      <c r="AB56971">
        <v>-36.2879</v>
      </c>
    </row>
    <row r="56972" spans="9:28" x14ac:dyDescent="0.25">
      <c r="I56972">
        <v>-69.805400000000006</v>
      </c>
      <c r="AB56972">
        <v>-68.470299999999995</v>
      </c>
    </row>
    <row r="56973" spans="9:28" x14ac:dyDescent="0.25">
      <c r="I56973">
        <v>-30.634699999999999</v>
      </c>
      <c r="AB56973">
        <v>-0.67871000000000004</v>
      </c>
    </row>
    <row r="56974" spans="9:28" x14ac:dyDescent="0.25">
      <c r="I56974">
        <v>26.207599999999999</v>
      </c>
      <c r="AB56974">
        <v>64.962500000000006</v>
      </c>
    </row>
    <row r="56975" spans="9:28" x14ac:dyDescent="0.25">
      <c r="I56975">
        <v>23.8567</v>
      </c>
      <c r="AB56975">
        <v>58.131799999999998</v>
      </c>
    </row>
    <row r="56976" spans="9:28" x14ac:dyDescent="0.25">
      <c r="I56976">
        <v>13.107200000000001</v>
      </c>
      <c r="AB56976">
        <v>-1.0947800000000001</v>
      </c>
    </row>
    <row r="56977" spans="9:28" x14ac:dyDescent="0.25">
      <c r="I56977">
        <v>-7.5922400000000003</v>
      </c>
      <c r="AB56977">
        <v>-66.531199999999998</v>
      </c>
    </row>
    <row r="56978" spans="9:28" x14ac:dyDescent="0.25">
      <c r="I56978">
        <v>-32.755600000000001</v>
      </c>
      <c r="AB56978">
        <v>-96.787800000000004</v>
      </c>
    </row>
    <row r="56979" spans="9:28" x14ac:dyDescent="0.25">
      <c r="I56979">
        <v>-57.8018</v>
      </c>
      <c r="AB56979">
        <v>-113.51</v>
      </c>
    </row>
    <row r="56980" spans="9:28" x14ac:dyDescent="0.25">
      <c r="I56980">
        <v>-72.027600000000007</v>
      </c>
      <c r="AB56980">
        <v>-120.45399999999999</v>
      </c>
    </row>
    <row r="56981" spans="9:28" x14ac:dyDescent="0.25">
      <c r="I56981">
        <v>-79.242400000000004</v>
      </c>
      <c r="AB56981">
        <v>-103.959</v>
      </c>
    </row>
    <row r="56982" spans="9:28" x14ac:dyDescent="0.25">
      <c r="I56982">
        <v>-93.913300000000007</v>
      </c>
      <c r="AB56982">
        <v>-82.837000000000003</v>
      </c>
    </row>
    <row r="56983" spans="9:28" x14ac:dyDescent="0.25">
      <c r="I56983">
        <v>-99.509900000000002</v>
      </c>
      <c r="AB56983">
        <v>-50.921700000000001</v>
      </c>
    </row>
    <row r="56984" spans="9:28" x14ac:dyDescent="0.25">
      <c r="I56984">
        <v>-93.555999999999997</v>
      </c>
      <c r="AB56984">
        <v>-71.721299999999999</v>
      </c>
    </row>
    <row r="56985" spans="9:28" x14ac:dyDescent="0.25">
      <c r="I56985">
        <v>-62.357500000000002</v>
      </c>
      <c r="AB56985">
        <v>-65.838800000000006</v>
      </c>
    </row>
    <row r="56986" spans="9:28" x14ac:dyDescent="0.25">
      <c r="I56986">
        <v>-25.1753</v>
      </c>
      <c r="AB56986">
        <v>-60.902700000000003</v>
      </c>
    </row>
    <row r="56987" spans="9:28" x14ac:dyDescent="0.25">
      <c r="I56987">
        <v>-2.7640600000000002</v>
      </c>
      <c r="AB56987">
        <v>-1.3456600000000001</v>
      </c>
    </row>
    <row r="56988" spans="9:28" x14ac:dyDescent="0.25">
      <c r="I56988">
        <v>-16.148099999999999</v>
      </c>
      <c r="AB56988">
        <v>-33.756300000000003</v>
      </c>
    </row>
    <row r="56989" spans="9:28" x14ac:dyDescent="0.25">
      <c r="I56989">
        <v>-20.381799999999998</v>
      </c>
      <c r="AB56989">
        <v>-51.762900000000002</v>
      </c>
    </row>
    <row r="56990" spans="9:28" x14ac:dyDescent="0.25">
      <c r="I56990">
        <v>-45.803899999999999</v>
      </c>
      <c r="AB56990">
        <v>-95.800200000000004</v>
      </c>
    </row>
    <row r="56991" spans="9:28" x14ac:dyDescent="0.25">
      <c r="I56991">
        <v>-70.066699999999997</v>
      </c>
      <c r="AB56991">
        <v>-126.474</v>
      </c>
    </row>
    <row r="56992" spans="9:28" x14ac:dyDescent="0.25">
      <c r="I56992">
        <v>-94.589100000000002</v>
      </c>
      <c r="AB56992">
        <v>-141.97800000000001</v>
      </c>
    </row>
    <row r="56993" spans="9:28" x14ac:dyDescent="0.25">
      <c r="I56993">
        <v>-111.113</v>
      </c>
      <c r="AB56993">
        <v>-139.74700000000001</v>
      </c>
    </row>
    <row r="56994" spans="9:28" x14ac:dyDescent="0.25">
      <c r="I56994">
        <v>-119.861</v>
      </c>
      <c r="AB56994">
        <v>-121.78700000000001</v>
      </c>
    </row>
    <row r="56995" spans="9:28" x14ac:dyDescent="0.25">
      <c r="I56995">
        <v>-101.691</v>
      </c>
      <c r="AB56995">
        <v>-62.657499999999999</v>
      </c>
    </row>
    <row r="56996" spans="9:28" x14ac:dyDescent="0.25">
      <c r="I56996">
        <v>-60.526299999999999</v>
      </c>
      <c r="AB56996">
        <v>5.4423199999999996</v>
      </c>
    </row>
    <row r="56997" spans="9:28" x14ac:dyDescent="0.25">
      <c r="I56997">
        <v>-26.548999999999999</v>
      </c>
      <c r="AB56997">
        <v>-15.137499999999999</v>
      </c>
    </row>
    <row r="56998" spans="9:28" x14ac:dyDescent="0.25">
      <c r="I56998">
        <v>-14.6463</v>
      </c>
      <c r="AB56998">
        <v>-48.075899999999997</v>
      </c>
    </row>
    <row r="56999" spans="9:28" x14ac:dyDescent="0.25">
      <c r="I56999">
        <v>-4.0472200000000003</v>
      </c>
      <c r="AB56999">
        <v>-28.639099999999999</v>
      </c>
    </row>
    <row r="57000" spans="9:28" x14ac:dyDescent="0.25">
      <c r="I57000">
        <v>-15.211499999999999</v>
      </c>
      <c r="AB57000">
        <v>-97.0578</v>
      </c>
    </row>
    <row r="57001" spans="9:28" x14ac:dyDescent="0.25">
      <c r="I57001">
        <v>-39.506599999999999</v>
      </c>
      <c r="AB57001">
        <v>-120.29300000000001</v>
      </c>
    </row>
    <row r="57002" spans="9:28" x14ac:dyDescent="0.25">
      <c r="I57002">
        <v>-57.264899999999997</v>
      </c>
      <c r="AB57002">
        <v>-123.236</v>
      </c>
    </row>
    <row r="57003" spans="9:28" x14ac:dyDescent="0.25">
      <c r="I57003">
        <v>-83.582400000000007</v>
      </c>
      <c r="AB57003">
        <v>-131.274</v>
      </c>
    </row>
    <row r="57004" spans="9:28" x14ac:dyDescent="0.25">
      <c r="I57004">
        <v>-102.337</v>
      </c>
      <c r="AB57004">
        <v>-144.476</v>
      </c>
    </row>
    <row r="57005" spans="9:28" x14ac:dyDescent="0.25">
      <c r="I57005">
        <v>-117.09699999999999</v>
      </c>
      <c r="AB57005">
        <v>-137.90600000000001</v>
      </c>
    </row>
    <row r="57006" spans="9:28" x14ac:dyDescent="0.25">
      <c r="I57006">
        <v>-132.74100000000001</v>
      </c>
      <c r="AB57006">
        <v>-136.63</v>
      </c>
    </row>
    <row r="57007" spans="9:28" x14ac:dyDescent="0.25">
      <c r="I57007">
        <v>-117.526</v>
      </c>
      <c r="AB57007">
        <v>-94.285499999999999</v>
      </c>
    </row>
    <row r="57008" spans="9:28" x14ac:dyDescent="0.25">
      <c r="I57008">
        <v>-69.243200000000002</v>
      </c>
      <c r="AB57008">
        <v>-15.2049</v>
      </c>
    </row>
    <row r="57009" spans="9:28" x14ac:dyDescent="0.25">
      <c r="I57009">
        <v>-61.066099999999999</v>
      </c>
      <c r="AB57009">
        <v>-72.612700000000004</v>
      </c>
    </row>
    <row r="57010" spans="9:28" x14ac:dyDescent="0.25">
      <c r="I57010">
        <v>-13.6328</v>
      </c>
      <c r="AB57010">
        <v>23.334800000000001</v>
      </c>
    </row>
    <row r="57011" spans="9:28" x14ac:dyDescent="0.25">
      <c r="I57011">
        <v>10.956200000000001</v>
      </c>
      <c r="AB57011">
        <v>64.834100000000007</v>
      </c>
    </row>
    <row r="57012" spans="9:28" x14ac:dyDescent="0.25">
      <c r="I57012">
        <v>26.0335</v>
      </c>
      <c r="AB57012">
        <v>90.039699999999996</v>
      </c>
    </row>
    <row r="57013" spans="9:28" x14ac:dyDescent="0.25">
      <c r="I57013">
        <v>1.97597</v>
      </c>
      <c r="AB57013">
        <v>9.81358</v>
      </c>
    </row>
    <row r="57014" spans="9:28" x14ac:dyDescent="0.25">
      <c r="I57014">
        <v>-19.173300000000001</v>
      </c>
      <c r="AB57014">
        <v>-40.0105</v>
      </c>
    </row>
    <row r="57015" spans="9:28" x14ac:dyDescent="0.25">
      <c r="I57015">
        <v>-36.793100000000003</v>
      </c>
      <c r="AB57015">
        <v>-63.838900000000002</v>
      </c>
    </row>
    <row r="57016" spans="9:28" x14ac:dyDescent="0.25">
      <c r="I57016">
        <v>-57.473700000000001</v>
      </c>
      <c r="AB57016">
        <v>-88.956000000000003</v>
      </c>
    </row>
    <row r="57017" spans="9:28" x14ac:dyDescent="0.25">
      <c r="I57017">
        <v>-74.338999999999999</v>
      </c>
      <c r="AB57017">
        <v>-113.501</v>
      </c>
    </row>
    <row r="57018" spans="9:28" x14ac:dyDescent="0.25">
      <c r="I57018">
        <v>-85.625200000000007</v>
      </c>
      <c r="AB57018">
        <v>-111.28</v>
      </c>
    </row>
    <row r="57019" spans="9:28" x14ac:dyDescent="0.25">
      <c r="I57019">
        <v>-61.6205</v>
      </c>
      <c r="AB57019">
        <v>-17.787299999999998</v>
      </c>
    </row>
    <row r="57020" spans="9:28" x14ac:dyDescent="0.25">
      <c r="I57020">
        <v>-38.670400000000001</v>
      </c>
      <c r="AB57020">
        <v>-27.027100000000001</v>
      </c>
    </row>
    <row r="57021" spans="9:28" x14ac:dyDescent="0.25">
      <c r="I57021">
        <v>-25.174299999999999</v>
      </c>
      <c r="AB57021">
        <v>-62.988399999999999</v>
      </c>
    </row>
    <row r="57022" spans="9:28" x14ac:dyDescent="0.25">
      <c r="I57022">
        <v>6.6156499999999996</v>
      </c>
      <c r="AB57022">
        <v>15.9602</v>
      </c>
    </row>
    <row r="57023" spans="9:28" x14ac:dyDescent="0.25">
      <c r="I57023">
        <v>-13.6959</v>
      </c>
      <c r="AB57023">
        <v>8.1148500000000006</v>
      </c>
    </row>
    <row r="57024" spans="9:28" x14ac:dyDescent="0.25">
      <c r="I57024">
        <v>4.9413900000000002</v>
      </c>
      <c r="AB57024">
        <v>112.97199999999999</v>
      </c>
    </row>
    <row r="57025" spans="9:28" x14ac:dyDescent="0.25">
      <c r="I57025">
        <v>-19.602</v>
      </c>
      <c r="AB57025">
        <v>45.62</v>
      </c>
    </row>
    <row r="57026" spans="9:28" x14ac:dyDescent="0.25">
      <c r="I57026">
        <v>-32.031999999999996</v>
      </c>
      <c r="AB57026">
        <v>-2.3174299999999999</v>
      </c>
    </row>
    <row r="57027" spans="9:28" x14ac:dyDescent="0.25">
      <c r="I57027">
        <v>-53.540399999999998</v>
      </c>
      <c r="AB57027">
        <v>-49.671199999999999</v>
      </c>
    </row>
    <row r="57028" spans="9:28" x14ac:dyDescent="0.25">
      <c r="I57028">
        <v>-78.133200000000002</v>
      </c>
      <c r="AB57028">
        <v>-90.407300000000006</v>
      </c>
    </row>
    <row r="57029" spans="9:28" x14ac:dyDescent="0.25">
      <c r="I57029">
        <v>-92.833299999999994</v>
      </c>
      <c r="AB57029">
        <v>-104.327</v>
      </c>
    </row>
    <row r="57030" spans="9:28" x14ac:dyDescent="0.25">
      <c r="I57030">
        <v>-89.742699999999999</v>
      </c>
      <c r="AB57030">
        <v>-93.465699999999998</v>
      </c>
    </row>
    <row r="57031" spans="9:28" x14ac:dyDescent="0.25">
      <c r="I57031">
        <v>-85.334900000000005</v>
      </c>
      <c r="AB57031">
        <v>-92.536900000000003</v>
      </c>
    </row>
    <row r="57032" spans="9:28" x14ac:dyDescent="0.25">
      <c r="I57032">
        <v>-54.370399999999997</v>
      </c>
      <c r="AB57032">
        <v>-6.4826600000000001</v>
      </c>
    </row>
    <row r="57033" spans="9:28" x14ac:dyDescent="0.25">
      <c r="I57033">
        <v>-14.3826</v>
      </c>
      <c r="AB57033">
        <v>43.553600000000003</v>
      </c>
    </row>
    <row r="57034" spans="9:28" x14ac:dyDescent="0.25">
      <c r="I57034">
        <v>-29.570399999999999</v>
      </c>
      <c r="AB57034">
        <v>23.2926</v>
      </c>
    </row>
    <row r="57035" spans="9:28" x14ac:dyDescent="0.25">
      <c r="I57035">
        <v>-4.2202400000000004</v>
      </c>
      <c r="AB57035">
        <v>49.8093</v>
      </c>
    </row>
    <row r="57036" spans="9:28" x14ac:dyDescent="0.25">
      <c r="I57036">
        <v>7.4418199999999999</v>
      </c>
      <c r="AB57036">
        <v>66.593699999999998</v>
      </c>
    </row>
    <row r="57037" spans="9:28" x14ac:dyDescent="0.25">
      <c r="I57037">
        <v>-13.609500000000001</v>
      </c>
      <c r="AB57037">
        <v>-2.9767000000000001</v>
      </c>
    </row>
    <row r="57038" spans="9:28" x14ac:dyDescent="0.25">
      <c r="I57038">
        <v>-27.157599999999999</v>
      </c>
      <c r="AB57038">
        <v>-58.0383</v>
      </c>
    </row>
    <row r="57039" spans="9:28" x14ac:dyDescent="0.25">
      <c r="I57039">
        <v>-56.809899999999999</v>
      </c>
      <c r="AB57039">
        <v>-84.608900000000006</v>
      </c>
    </row>
    <row r="57040" spans="9:28" x14ac:dyDescent="0.25">
      <c r="I57040">
        <v>-79.549800000000005</v>
      </c>
      <c r="AB57040">
        <v>-106.126</v>
      </c>
    </row>
    <row r="57041" spans="9:28" x14ac:dyDescent="0.25">
      <c r="I57041">
        <v>-96.043300000000002</v>
      </c>
      <c r="AB57041">
        <v>-121.19799999999999</v>
      </c>
    </row>
    <row r="57042" spans="9:28" x14ac:dyDescent="0.25">
      <c r="I57042">
        <v>-95.644199999999998</v>
      </c>
      <c r="AB57042">
        <v>-91.808599999999998</v>
      </c>
    </row>
    <row r="57043" spans="9:28" x14ac:dyDescent="0.25">
      <c r="I57043">
        <v>-68.751499999999993</v>
      </c>
      <c r="AB57043">
        <v>-13.164</v>
      </c>
    </row>
    <row r="57044" spans="9:28" x14ac:dyDescent="0.25">
      <c r="I57044">
        <v>-50.027799999999999</v>
      </c>
      <c r="AB57044">
        <v>-27.973500000000001</v>
      </c>
    </row>
    <row r="57045" spans="9:28" x14ac:dyDescent="0.25">
      <c r="I57045">
        <v>-15.5017</v>
      </c>
      <c r="AB57045">
        <v>23.980899999999998</v>
      </c>
    </row>
    <row r="57046" spans="9:28" x14ac:dyDescent="0.25">
      <c r="I57046">
        <v>-34.068399999999997</v>
      </c>
      <c r="AB57046">
        <v>-36.4133</v>
      </c>
    </row>
    <row r="57047" spans="9:28" x14ac:dyDescent="0.25">
      <c r="I57047">
        <v>4.4319300000000004</v>
      </c>
      <c r="AB57047">
        <v>81.253799999999998</v>
      </c>
    </row>
    <row r="57048" spans="9:28" x14ac:dyDescent="0.25">
      <c r="I57048">
        <v>-9.0714000000000006</v>
      </c>
      <c r="AB57048">
        <v>61.4452</v>
      </c>
    </row>
    <row r="57049" spans="9:28" x14ac:dyDescent="0.25">
      <c r="I57049">
        <v>-25.170999999999999</v>
      </c>
      <c r="AB57049">
        <v>15.7422</v>
      </c>
    </row>
    <row r="57050" spans="9:28" x14ac:dyDescent="0.25">
      <c r="I57050">
        <v>-44.545099999999998</v>
      </c>
      <c r="AB57050">
        <v>-30.496700000000001</v>
      </c>
    </row>
    <row r="57051" spans="9:28" x14ac:dyDescent="0.25">
      <c r="I57051">
        <v>-71.830200000000005</v>
      </c>
      <c r="AB57051">
        <v>-76.581699999999998</v>
      </c>
    </row>
    <row r="57052" spans="9:28" x14ac:dyDescent="0.25">
      <c r="I57052">
        <v>-99.096800000000002</v>
      </c>
      <c r="AB57052">
        <v>-117.669</v>
      </c>
    </row>
    <row r="57053" spans="9:28" x14ac:dyDescent="0.25">
      <c r="I57053">
        <v>-114.19799999999999</v>
      </c>
      <c r="AB57053">
        <v>-142.53</v>
      </c>
    </row>
    <row r="57054" spans="9:28" x14ac:dyDescent="0.25">
      <c r="I57054">
        <v>-106.467</v>
      </c>
      <c r="AB57054">
        <v>-113.92700000000001</v>
      </c>
    </row>
    <row r="57055" spans="9:28" x14ac:dyDescent="0.25">
      <c r="I57055">
        <v>-88.813999999999993</v>
      </c>
      <c r="AB57055">
        <v>-71.9178</v>
      </c>
    </row>
    <row r="57056" spans="9:28" x14ac:dyDescent="0.25">
      <c r="I57056">
        <v>-42.200600000000001</v>
      </c>
      <c r="AB57056">
        <v>7.8541600000000003</v>
      </c>
    </row>
    <row r="57057" spans="9:28" x14ac:dyDescent="0.25">
      <c r="I57057">
        <v>9.5230300000000003</v>
      </c>
      <c r="AB57057">
        <v>86.990700000000004</v>
      </c>
    </row>
    <row r="57058" spans="9:28" x14ac:dyDescent="0.25">
      <c r="I57058">
        <v>23.706</v>
      </c>
      <c r="AB57058">
        <v>93.841499999999996</v>
      </c>
    </row>
    <row r="57059" spans="9:28" x14ac:dyDescent="0.25">
      <c r="I57059">
        <v>40.100499999999997</v>
      </c>
      <c r="AB57059">
        <v>127.01</v>
      </c>
    </row>
    <row r="57060" spans="9:28" x14ac:dyDescent="0.25">
      <c r="I57060">
        <v>57.5749</v>
      </c>
      <c r="AB57060">
        <v>213.49799999999999</v>
      </c>
    </row>
    <row r="57061" spans="9:28" x14ac:dyDescent="0.25">
      <c r="I57061">
        <v>38.578000000000003</v>
      </c>
      <c r="AB57061">
        <v>155.679</v>
      </c>
    </row>
    <row r="57062" spans="9:28" x14ac:dyDescent="0.25">
      <c r="I57062">
        <v>8.1361799999999995</v>
      </c>
      <c r="AB57062">
        <v>69.600499999999997</v>
      </c>
    </row>
    <row r="57063" spans="9:28" x14ac:dyDescent="0.25">
      <c r="I57063">
        <v>-28.3368</v>
      </c>
      <c r="AB57063">
        <v>-1.1184799999999999</v>
      </c>
    </row>
    <row r="57064" spans="9:28" x14ac:dyDescent="0.25">
      <c r="I57064">
        <v>-56.668399999999998</v>
      </c>
      <c r="AB57064">
        <v>-63.444800000000001</v>
      </c>
    </row>
    <row r="57065" spans="9:28" x14ac:dyDescent="0.25">
      <c r="I57065">
        <v>-74.371600000000001</v>
      </c>
      <c r="AB57065">
        <v>-104.78</v>
      </c>
    </row>
    <row r="57066" spans="9:28" x14ac:dyDescent="0.25">
      <c r="I57066">
        <v>-92.208799999999997</v>
      </c>
      <c r="AB57066">
        <v>-135.74100000000001</v>
      </c>
    </row>
    <row r="57067" spans="9:28" x14ac:dyDescent="0.25">
      <c r="I57067">
        <v>-90.561999999999998</v>
      </c>
      <c r="AB57067">
        <v>-102.452</v>
      </c>
    </row>
    <row r="57068" spans="9:28" x14ac:dyDescent="0.25">
      <c r="I57068">
        <v>-59.470100000000002</v>
      </c>
      <c r="AB57068">
        <v>-20.2895</v>
      </c>
    </row>
    <row r="57069" spans="9:28" x14ac:dyDescent="0.25">
      <c r="I57069">
        <v>-44.159300000000002</v>
      </c>
      <c r="AB57069">
        <v>-0.87264699999999995</v>
      </c>
    </row>
    <row r="57070" spans="9:28" x14ac:dyDescent="0.25">
      <c r="I57070">
        <v>-23.648800000000001</v>
      </c>
      <c r="AB57070">
        <v>72.710999999999999</v>
      </c>
    </row>
    <row r="57071" spans="9:28" x14ac:dyDescent="0.25">
      <c r="I57071">
        <v>26.0243</v>
      </c>
      <c r="AB57071">
        <v>163.85</v>
      </c>
    </row>
    <row r="57072" spans="9:28" x14ac:dyDescent="0.25">
      <c r="I57072">
        <v>4.7932600000000001</v>
      </c>
      <c r="AB57072">
        <v>29.821999999999999</v>
      </c>
    </row>
    <row r="57073" spans="9:28" x14ac:dyDescent="0.25">
      <c r="I57073">
        <v>4.1682800000000002</v>
      </c>
      <c r="AB57073">
        <v>48.867100000000001</v>
      </c>
    </row>
    <row r="57074" spans="9:28" x14ac:dyDescent="0.25">
      <c r="I57074">
        <v>-23.197600000000001</v>
      </c>
      <c r="AB57074">
        <v>-20.419699999999999</v>
      </c>
    </row>
    <row r="57075" spans="9:28" x14ac:dyDescent="0.25">
      <c r="I57075">
        <v>-49.516300000000001</v>
      </c>
      <c r="AB57075">
        <v>-62.471800000000002</v>
      </c>
    </row>
    <row r="57076" spans="9:28" x14ac:dyDescent="0.25">
      <c r="I57076">
        <v>-74.6965</v>
      </c>
      <c r="AB57076">
        <v>-94.134200000000007</v>
      </c>
    </row>
    <row r="57077" spans="9:28" x14ac:dyDescent="0.25">
      <c r="I57077">
        <v>-93.627300000000005</v>
      </c>
      <c r="AB57077">
        <v>-121.083</v>
      </c>
    </row>
    <row r="57078" spans="9:28" x14ac:dyDescent="0.25">
      <c r="I57078">
        <v>-99.918899999999994</v>
      </c>
      <c r="AB57078">
        <v>-111.35599999999999</v>
      </c>
    </row>
    <row r="57079" spans="9:28" x14ac:dyDescent="0.25">
      <c r="I57079">
        <v>-88.114199999999997</v>
      </c>
      <c r="AB57079">
        <v>-65.900599999999997</v>
      </c>
    </row>
    <row r="57080" spans="9:28" x14ac:dyDescent="0.25">
      <c r="I57080">
        <v>-17.465499999999999</v>
      </c>
      <c r="AB57080">
        <v>71.887200000000007</v>
      </c>
    </row>
    <row r="57081" spans="9:28" x14ac:dyDescent="0.25">
      <c r="I57081">
        <v>-0.34193000000000001</v>
      </c>
      <c r="AB57081">
        <v>50.532299999999999</v>
      </c>
    </row>
    <row r="57082" spans="9:28" x14ac:dyDescent="0.25">
      <c r="I57082">
        <v>47.198700000000002</v>
      </c>
      <c r="AB57082">
        <v>112.26900000000001</v>
      </c>
    </row>
    <row r="57083" spans="9:28" x14ac:dyDescent="0.25">
      <c r="I57083">
        <v>68.912499999999994</v>
      </c>
      <c r="AB57083">
        <v>180.5</v>
      </c>
    </row>
    <row r="57084" spans="9:28" x14ac:dyDescent="0.25">
      <c r="I57084">
        <v>63.53</v>
      </c>
      <c r="AB57084">
        <v>186.13</v>
      </c>
    </row>
    <row r="57085" spans="9:28" x14ac:dyDescent="0.25">
      <c r="I57085">
        <v>26.584199999999999</v>
      </c>
      <c r="AB57085">
        <v>91.836699999999993</v>
      </c>
    </row>
    <row r="57086" spans="9:28" x14ac:dyDescent="0.25">
      <c r="I57086">
        <v>-1.4686699999999999</v>
      </c>
      <c r="AB57086">
        <v>30.089500000000001</v>
      </c>
    </row>
    <row r="57087" spans="9:28" x14ac:dyDescent="0.25">
      <c r="I57087">
        <v>-33.037100000000002</v>
      </c>
      <c r="AB57087">
        <v>-37.183700000000002</v>
      </c>
    </row>
    <row r="57088" spans="9:28" x14ac:dyDescent="0.25">
      <c r="I57088">
        <v>-54.948599999999999</v>
      </c>
      <c r="AB57088">
        <v>-88.759900000000002</v>
      </c>
    </row>
    <row r="57089" spans="9:28" x14ac:dyDescent="0.25">
      <c r="I57089">
        <v>-60.641800000000003</v>
      </c>
      <c r="AB57089">
        <v>-69.191299999999998</v>
      </c>
    </row>
    <row r="57090" spans="9:28" x14ac:dyDescent="0.25">
      <c r="I57090">
        <v>-87.230699999999999</v>
      </c>
      <c r="AB57090">
        <v>-116.54900000000001</v>
      </c>
    </row>
    <row r="57091" spans="9:28" x14ac:dyDescent="0.25">
      <c r="I57091">
        <v>-69.213399999999993</v>
      </c>
      <c r="AB57091">
        <v>-71.143799999999999</v>
      </c>
    </row>
    <row r="57092" spans="9:28" x14ac:dyDescent="0.25">
      <c r="I57092">
        <v>-36.063099999999999</v>
      </c>
      <c r="AB57092">
        <v>-41.881100000000004</v>
      </c>
    </row>
    <row r="57093" spans="9:28" x14ac:dyDescent="0.25">
      <c r="I57093">
        <v>6.1462000000000003</v>
      </c>
      <c r="AB57093">
        <v>28.540700000000001</v>
      </c>
    </row>
    <row r="57094" spans="9:28" x14ac:dyDescent="0.25">
      <c r="I57094">
        <v>37.993099999999998</v>
      </c>
      <c r="AB57094">
        <v>104.785</v>
      </c>
    </row>
    <row r="57095" spans="9:28" x14ac:dyDescent="0.25">
      <c r="I57095">
        <v>33.014299999999999</v>
      </c>
      <c r="AB57095">
        <v>64.148600000000002</v>
      </c>
    </row>
    <row r="57096" spans="9:28" x14ac:dyDescent="0.25">
      <c r="I57096">
        <v>27.579499999999999</v>
      </c>
      <c r="AB57096">
        <v>8.0065299999999997</v>
      </c>
    </row>
    <row r="57097" spans="9:28" x14ac:dyDescent="0.25">
      <c r="I57097">
        <v>12.7782</v>
      </c>
      <c r="AB57097">
        <v>25.871600000000001</v>
      </c>
    </row>
    <row r="57098" spans="9:28" x14ac:dyDescent="0.25">
      <c r="I57098">
        <v>-13.78</v>
      </c>
      <c r="AB57098">
        <v>-16.488099999999999</v>
      </c>
    </row>
    <row r="57099" spans="9:28" x14ac:dyDescent="0.25">
      <c r="I57099">
        <v>-40.8309</v>
      </c>
      <c r="AB57099">
        <v>-40.749400000000001</v>
      </c>
    </row>
    <row r="57100" spans="9:28" x14ac:dyDescent="0.25">
      <c r="I57100">
        <v>-65.375900000000001</v>
      </c>
      <c r="AB57100">
        <v>-91.5959</v>
      </c>
    </row>
    <row r="57101" spans="9:28" x14ac:dyDescent="0.25">
      <c r="I57101">
        <v>-81.959699999999998</v>
      </c>
      <c r="AB57101">
        <v>-121.371</v>
      </c>
    </row>
    <row r="57102" spans="9:28" x14ac:dyDescent="0.25">
      <c r="I57102">
        <v>-93.011600000000001</v>
      </c>
      <c r="AB57102">
        <v>-129.63200000000001</v>
      </c>
    </row>
    <row r="57103" spans="9:28" x14ac:dyDescent="0.25">
      <c r="I57103">
        <v>-79.936899999999994</v>
      </c>
      <c r="AB57103">
        <v>-57.0428</v>
      </c>
    </row>
    <row r="57104" spans="9:28" x14ac:dyDescent="0.25">
      <c r="I57104">
        <v>-55.540500000000002</v>
      </c>
      <c r="AB57104">
        <v>-19.8795</v>
      </c>
    </row>
    <row r="57105" spans="9:28" x14ac:dyDescent="0.25">
      <c r="I57105">
        <v>-18.592300000000002</v>
      </c>
      <c r="AB57105">
        <v>27.8626</v>
      </c>
    </row>
    <row r="57106" spans="9:28" x14ac:dyDescent="0.25">
      <c r="I57106">
        <v>10.4651</v>
      </c>
      <c r="AB57106">
        <v>79.930099999999996</v>
      </c>
    </row>
    <row r="57107" spans="9:28" x14ac:dyDescent="0.25">
      <c r="I57107">
        <v>44.364800000000002</v>
      </c>
      <c r="AB57107">
        <v>132.99700000000001</v>
      </c>
    </row>
    <row r="57108" spans="9:28" x14ac:dyDescent="0.25">
      <c r="I57108">
        <v>34.676400000000001</v>
      </c>
      <c r="AB57108">
        <v>133.934</v>
      </c>
    </row>
    <row r="57109" spans="9:28" x14ac:dyDescent="0.25">
      <c r="I57109">
        <v>25.4284</v>
      </c>
      <c r="AB57109">
        <v>96.219700000000003</v>
      </c>
    </row>
    <row r="57110" spans="9:28" x14ac:dyDescent="0.25">
      <c r="I57110">
        <v>-5.2710699999999999</v>
      </c>
      <c r="AB57110">
        <v>30.861799999999999</v>
      </c>
    </row>
    <row r="57111" spans="9:28" x14ac:dyDescent="0.25">
      <c r="I57111">
        <v>-40.499600000000001</v>
      </c>
      <c r="AB57111">
        <v>-18.7164</v>
      </c>
    </row>
    <row r="57112" spans="9:28" x14ac:dyDescent="0.25">
      <c r="I57112">
        <v>-68.335099999999997</v>
      </c>
      <c r="AB57112">
        <v>-66.731800000000007</v>
      </c>
    </row>
    <row r="57113" spans="9:28" x14ac:dyDescent="0.25">
      <c r="I57113">
        <v>-83.965699999999998</v>
      </c>
      <c r="AB57113">
        <v>-108.438</v>
      </c>
    </row>
    <row r="57114" spans="9:28" x14ac:dyDescent="0.25">
      <c r="I57114">
        <v>-83.286900000000003</v>
      </c>
      <c r="AB57114">
        <v>-106.616</v>
      </c>
    </row>
    <row r="57115" spans="9:28" x14ac:dyDescent="0.25">
      <c r="I57115">
        <v>-69.733800000000002</v>
      </c>
      <c r="AB57115">
        <v>-60.752099999999999</v>
      </c>
    </row>
    <row r="57116" spans="9:28" x14ac:dyDescent="0.25">
      <c r="I57116">
        <v>-54.630600000000001</v>
      </c>
      <c r="AB57116">
        <v>-20.057400000000001</v>
      </c>
    </row>
    <row r="57117" spans="9:28" x14ac:dyDescent="0.25">
      <c r="I57117">
        <v>13.8988</v>
      </c>
      <c r="AB57117">
        <v>114.99</v>
      </c>
    </row>
    <row r="57118" spans="9:28" x14ac:dyDescent="0.25">
      <c r="I57118">
        <v>52.035299999999999</v>
      </c>
      <c r="AB57118">
        <v>161.37</v>
      </c>
    </row>
    <row r="57119" spans="9:28" x14ac:dyDescent="0.25">
      <c r="I57119">
        <v>49.2117</v>
      </c>
      <c r="AB57119">
        <v>156.27600000000001</v>
      </c>
    </row>
    <row r="57120" spans="9:28" x14ac:dyDescent="0.25">
      <c r="I57120">
        <v>54.651400000000002</v>
      </c>
      <c r="AB57120">
        <v>83.281499999999994</v>
      </c>
    </row>
    <row r="57121" spans="9:28" x14ac:dyDescent="0.25">
      <c r="I57121">
        <v>39.380200000000002</v>
      </c>
      <c r="AB57121">
        <v>75.812200000000004</v>
      </c>
    </row>
    <row r="57122" spans="9:28" x14ac:dyDescent="0.25">
      <c r="I57122">
        <v>1.46346</v>
      </c>
      <c r="AB57122">
        <v>21.384799999999998</v>
      </c>
    </row>
    <row r="57123" spans="9:28" x14ac:dyDescent="0.25">
      <c r="I57123">
        <v>-29.456700000000001</v>
      </c>
      <c r="AB57123">
        <v>-26.595600000000001</v>
      </c>
    </row>
    <row r="57124" spans="9:28" x14ac:dyDescent="0.25">
      <c r="I57124">
        <v>-47.278500000000001</v>
      </c>
      <c r="AB57124">
        <v>-77.714200000000005</v>
      </c>
    </row>
    <row r="57125" spans="9:28" x14ac:dyDescent="0.25">
      <c r="I57125">
        <v>-66.332700000000003</v>
      </c>
      <c r="AB57125">
        <v>-129.23099999999999</v>
      </c>
    </row>
    <row r="57126" spans="9:28" x14ac:dyDescent="0.25">
      <c r="I57126">
        <v>-76.259600000000006</v>
      </c>
      <c r="AB57126">
        <v>-111.801</v>
      </c>
    </row>
    <row r="57127" spans="9:28" x14ac:dyDescent="0.25">
      <c r="I57127">
        <v>-84.034499999999994</v>
      </c>
      <c r="AB57127">
        <v>-88.647000000000006</v>
      </c>
    </row>
    <row r="57128" spans="9:28" x14ac:dyDescent="0.25">
      <c r="I57128">
        <v>-61.226700000000001</v>
      </c>
      <c r="AB57128">
        <v>-13.4793</v>
      </c>
    </row>
    <row r="57129" spans="9:28" x14ac:dyDescent="0.25">
      <c r="I57129">
        <v>-33.593800000000002</v>
      </c>
      <c r="AB57129">
        <v>6.8438999999999997</v>
      </c>
    </row>
    <row r="57130" spans="9:28" x14ac:dyDescent="0.25">
      <c r="I57130">
        <v>-5.7037100000000001</v>
      </c>
      <c r="AB57130">
        <v>27.8431</v>
      </c>
    </row>
    <row r="57131" spans="9:28" x14ac:dyDescent="0.25">
      <c r="I57131">
        <v>-6.8751199999999999</v>
      </c>
      <c r="AB57131">
        <v>-13.5123</v>
      </c>
    </row>
    <row r="57132" spans="9:28" x14ac:dyDescent="0.25">
      <c r="I57132">
        <v>2.9468399999999999</v>
      </c>
      <c r="AB57132">
        <v>-24.228200000000001</v>
      </c>
    </row>
    <row r="57133" spans="9:28" x14ac:dyDescent="0.25">
      <c r="I57133">
        <v>-24.491800000000001</v>
      </c>
      <c r="AB57133">
        <v>-66.310900000000004</v>
      </c>
    </row>
    <row r="57134" spans="9:28" x14ac:dyDescent="0.25">
      <c r="I57134">
        <v>-49.855899999999998</v>
      </c>
      <c r="AB57134">
        <v>-93.426900000000003</v>
      </c>
    </row>
    <row r="57135" spans="9:28" x14ac:dyDescent="0.25">
      <c r="I57135">
        <v>-81.135099999999994</v>
      </c>
      <c r="AB57135">
        <v>-108.79300000000001</v>
      </c>
    </row>
    <row r="57136" spans="9:28" x14ac:dyDescent="0.25">
      <c r="I57136">
        <v>-103.205</v>
      </c>
      <c r="AB57136">
        <v>-122.904</v>
      </c>
    </row>
    <row r="57137" spans="9:28" x14ac:dyDescent="0.25">
      <c r="I57137">
        <v>-117.212</v>
      </c>
      <c r="AB57137">
        <v>-139.31</v>
      </c>
    </row>
    <row r="57138" spans="9:28" x14ac:dyDescent="0.25">
      <c r="I57138">
        <v>-118.541</v>
      </c>
      <c r="AB57138">
        <v>-108.431</v>
      </c>
    </row>
    <row r="57139" spans="9:28" x14ac:dyDescent="0.25">
      <c r="I57139">
        <v>-115.736</v>
      </c>
      <c r="AB57139">
        <v>-87.229100000000003</v>
      </c>
    </row>
    <row r="57140" spans="9:28" x14ac:dyDescent="0.25">
      <c r="I57140">
        <v>-96.041600000000003</v>
      </c>
      <c r="AB57140">
        <v>-60.961399999999998</v>
      </c>
    </row>
    <row r="57141" spans="9:28" x14ac:dyDescent="0.25">
      <c r="I57141">
        <v>-45.0411</v>
      </c>
      <c r="AB57141">
        <v>-4.05952</v>
      </c>
    </row>
    <row r="57142" spans="9:28" x14ac:dyDescent="0.25">
      <c r="I57142">
        <v>-34.199399999999997</v>
      </c>
      <c r="AB57142">
        <v>-30.6282</v>
      </c>
    </row>
    <row r="57143" spans="9:28" x14ac:dyDescent="0.25">
      <c r="I57143">
        <v>-2.4768300000000001</v>
      </c>
      <c r="AB57143">
        <v>1.20183</v>
      </c>
    </row>
    <row r="57144" spans="9:28" x14ac:dyDescent="0.25">
      <c r="I57144">
        <v>-4.1140499999999998</v>
      </c>
      <c r="AB57144">
        <v>3.7201200000000001</v>
      </c>
    </row>
    <row r="57145" spans="9:28" x14ac:dyDescent="0.25">
      <c r="I57145">
        <v>-14.0063</v>
      </c>
      <c r="AB57145">
        <v>-37.204799999999999</v>
      </c>
    </row>
    <row r="57146" spans="9:28" x14ac:dyDescent="0.25">
      <c r="I57146">
        <v>-35.482799999999997</v>
      </c>
      <c r="AB57146">
        <v>-89.538300000000007</v>
      </c>
    </row>
    <row r="57147" spans="9:28" x14ac:dyDescent="0.25">
      <c r="I57147">
        <v>-67.889799999999994</v>
      </c>
      <c r="AB57147">
        <v>-122.398</v>
      </c>
    </row>
    <row r="57148" spans="9:28" x14ac:dyDescent="0.25">
      <c r="I57148">
        <v>-87.732900000000001</v>
      </c>
      <c r="AB57148">
        <v>-130.99100000000001</v>
      </c>
    </row>
    <row r="57149" spans="9:28" x14ac:dyDescent="0.25">
      <c r="I57149">
        <v>-103.486</v>
      </c>
      <c r="AB57149">
        <v>-135.31100000000001</v>
      </c>
    </row>
    <row r="57150" spans="9:28" x14ac:dyDescent="0.25">
      <c r="I57150">
        <v>-100.002</v>
      </c>
      <c r="AB57150">
        <v>-103.937</v>
      </c>
    </row>
    <row r="57151" spans="9:28" x14ac:dyDescent="0.25">
      <c r="I57151">
        <v>-84.998099999999994</v>
      </c>
      <c r="AB57151">
        <v>-60.378599999999999</v>
      </c>
    </row>
    <row r="57152" spans="9:28" x14ac:dyDescent="0.25">
      <c r="I57152">
        <v>-39.380000000000003</v>
      </c>
      <c r="AB57152">
        <v>41.152299999999997</v>
      </c>
    </row>
    <row r="57153" spans="9:28" x14ac:dyDescent="0.25">
      <c r="I57153">
        <v>-13.912800000000001</v>
      </c>
      <c r="AB57153">
        <v>-18.177199999999999</v>
      </c>
    </row>
    <row r="57154" spans="9:28" x14ac:dyDescent="0.25">
      <c r="I57154">
        <v>1.1291500000000001</v>
      </c>
      <c r="AB57154">
        <v>-44.520499999999998</v>
      </c>
    </row>
    <row r="57155" spans="9:28" x14ac:dyDescent="0.25">
      <c r="I57155">
        <v>30.540800000000001</v>
      </c>
      <c r="AB57155">
        <v>12.314299999999999</v>
      </c>
    </row>
    <row r="57156" spans="9:28" x14ac:dyDescent="0.25">
      <c r="I57156">
        <v>24.5975</v>
      </c>
      <c r="AB57156">
        <v>-17.388300000000001</v>
      </c>
    </row>
    <row r="57157" spans="9:28" x14ac:dyDescent="0.25">
      <c r="I57157">
        <v>4.2771800000000004</v>
      </c>
      <c r="AB57157">
        <v>-48.137700000000002</v>
      </c>
    </row>
    <row r="57158" spans="9:28" x14ac:dyDescent="0.25">
      <c r="I57158">
        <v>-28.657699999999998</v>
      </c>
      <c r="AB57158">
        <v>-69.695800000000006</v>
      </c>
    </row>
    <row r="57159" spans="9:28" x14ac:dyDescent="0.25">
      <c r="I57159">
        <v>-55.179400000000001</v>
      </c>
      <c r="AB57159">
        <v>-88.158199999999994</v>
      </c>
    </row>
    <row r="57160" spans="9:28" x14ac:dyDescent="0.25">
      <c r="I57160">
        <v>-71.867400000000004</v>
      </c>
      <c r="AB57160">
        <v>-114.447</v>
      </c>
    </row>
    <row r="57161" spans="9:28" x14ac:dyDescent="0.25">
      <c r="I57161">
        <v>-84.198599999999999</v>
      </c>
      <c r="AB57161">
        <v>-129.619</v>
      </c>
    </row>
    <row r="57162" spans="9:28" x14ac:dyDescent="0.25">
      <c r="I57162">
        <v>-104.78</v>
      </c>
      <c r="AB57162">
        <v>-136.404</v>
      </c>
    </row>
    <row r="57163" spans="9:28" x14ac:dyDescent="0.25">
      <c r="I57163">
        <v>-90.862300000000005</v>
      </c>
      <c r="AB57163">
        <v>-43.240400000000001</v>
      </c>
    </row>
    <row r="57164" spans="9:28" x14ac:dyDescent="0.25">
      <c r="I57164">
        <v>-72.596299999999999</v>
      </c>
      <c r="AB57164">
        <v>-73.473399999999998</v>
      </c>
    </row>
    <row r="57165" spans="9:28" x14ac:dyDescent="0.25">
      <c r="I57165">
        <v>-39.340600000000002</v>
      </c>
      <c r="AB57165">
        <v>-12.9938</v>
      </c>
    </row>
    <row r="57166" spans="9:28" x14ac:dyDescent="0.25">
      <c r="I57166">
        <v>-11.4275</v>
      </c>
      <c r="AB57166">
        <v>6.92746</v>
      </c>
    </row>
    <row r="57167" spans="9:28" x14ac:dyDescent="0.25">
      <c r="I57167">
        <v>-2.4434399999999998</v>
      </c>
      <c r="AB57167">
        <v>9.76281</v>
      </c>
    </row>
    <row r="57168" spans="9:28" x14ac:dyDescent="0.25">
      <c r="I57168">
        <v>5.12575</v>
      </c>
      <c r="AB57168">
        <v>-20.760100000000001</v>
      </c>
    </row>
    <row r="57169" spans="9:28" x14ac:dyDescent="0.25">
      <c r="I57169">
        <v>-16.408200000000001</v>
      </c>
      <c r="AB57169">
        <v>-84.276700000000005</v>
      </c>
    </row>
    <row r="57170" spans="9:28" x14ac:dyDescent="0.25">
      <c r="I57170">
        <v>-41.1845</v>
      </c>
      <c r="AB57170">
        <v>-115.867</v>
      </c>
    </row>
    <row r="57171" spans="9:28" x14ac:dyDescent="0.25">
      <c r="I57171">
        <v>-68.656800000000004</v>
      </c>
      <c r="AB57171">
        <v>-137.23500000000001</v>
      </c>
    </row>
    <row r="57172" spans="9:28" x14ac:dyDescent="0.25">
      <c r="I57172">
        <v>-86.572400000000002</v>
      </c>
      <c r="AB57172">
        <v>-139.62100000000001</v>
      </c>
    </row>
    <row r="57173" spans="9:28" x14ac:dyDescent="0.25">
      <c r="I57173">
        <v>-98.431200000000004</v>
      </c>
      <c r="AB57173">
        <v>-125.83499999999999</v>
      </c>
    </row>
    <row r="57174" spans="9:28" x14ac:dyDescent="0.25">
      <c r="I57174">
        <v>-96.832800000000006</v>
      </c>
      <c r="AB57174">
        <v>-66.003200000000007</v>
      </c>
    </row>
    <row r="57175" spans="9:28" x14ac:dyDescent="0.25">
      <c r="I57175">
        <v>-92.757400000000004</v>
      </c>
      <c r="AB57175">
        <v>-52.291600000000003</v>
      </c>
    </row>
    <row r="57176" spans="9:28" x14ac:dyDescent="0.25">
      <c r="I57176">
        <v>-79.156899999999993</v>
      </c>
      <c r="AB57176">
        <v>-46.947800000000001</v>
      </c>
    </row>
    <row r="57177" spans="9:28" x14ac:dyDescent="0.25">
      <c r="I57177">
        <v>-67.576899999999995</v>
      </c>
      <c r="AB57177">
        <v>-96.043499999999995</v>
      </c>
    </row>
    <row r="57178" spans="9:28" x14ac:dyDescent="0.25">
      <c r="I57178">
        <v>-39.137799999999999</v>
      </c>
      <c r="AB57178">
        <v>-69.956100000000006</v>
      </c>
    </row>
    <row r="57179" spans="9:28" x14ac:dyDescent="0.25">
      <c r="I57179">
        <v>-6.9288800000000004</v>
      </c>
      <c r="AB57179">
        <v>-23.261399999999998</v>
      </c>
    </row>
    <row r="57180" spans="9:28" x14ac:dyDescent="0.25">
      <c r="I57180">
        <v>-20.177700000000002</v>
      </c>
      <c r="AB57180">
        <v>-14.610099999999999</v>
      </c>
    </row>
    <row r="57181" spans="9:28" x14ac:dyDescent="0.25">
      <c r="I57181">
        <v>-7.8464</v>
      </c>
      <c r="AB57181">
        <v>5.09232</v>
      </c>
    </row>
    <row r="57182" spans="9:28" x14ac:dyDescent="0.25">
      <c r="I57182">
        <v>-37.0854</v>
      </c>
      <c r="AB57182">
        <v>-67.489599999999996</v>
      </c>
    </row>
    <row r="57183" spans="9:28" x14ac:dyDescent="0.25">
      <c r="I57183">
        <v>-71.688299999999998</v>
      </c>
      <c r="AB57183">
        <v>-115.642</v>
      </c>
    </row>
    <row r="57184" spans="9:28" x14ac:dyDescent="0.25">
      <c r="I57184">
        <v>-99.621700000000004</v>
      </c>
      <c r="AB57184">
        <v>-139.56100000000001</v>
      </c>
    </row>
    <row r="57185" spans="9:28" x14ac:dyDescent="0.25">
      <c r="I57185">
        <v>-112.34099999999999</v>
      </c>
      <c r="AB57185">
        <v>-138.41300000000001</v>
      </c>
    </row>
    <row r="57186" spans="9:28" x14ac:dyDescent="0.25">
      <c r="I57186">
        <v>-107.968</v>
      </c>
      <c r="AB57186">
        <v>-116.905</v>
      </c>
    </row>
    <row r="57187" spans="9:28" x14ac:dyDescent="0.25">
      <c r="I57187">
        <v>-80.108199999999997</v>
      </c>
      <c r="AB57187">
        <v>-40.6008</v>
      </c>
    </row>
    <row r="57188" spans="9:28" x14ac:dyDescent="0.25">
      <c r="I57188">
        <v>-59.877200000000002</v>
      </c>
      <c r="AB57188">
        <v>-30.7193</v>
      </c>
    </row>
    <row r="57189" spans="9:28" x14ac:dyDescent="0.25">
      <c r="I57189">
        <v>-36.9178</v>
      </c>
      <c r="AB57189">
        <v>-27.111999999999998</v>
      </c>
    </row>
    <row r="57190" spans="9:28" x14ac:dyDescent="0.25">
      <c r="I57190">
        <v>-24.207599999999999</v>
      </c>
      <c r="AB57190">
        <v>-87.426299999999998</v>
      </c>
    </row>
    <row r="57191" spans="9:28" x14ac:dyDescent="0.25">
      <c r="I57191">
        <v>-21.876000000000001</v>
      </c>
      <c r="AB57191">
        <v>-86.414699999999996</v>
      </c>
    </row>
    <row r="57192" spans="9:28" x14ac:dyDescent="0.25">
      <c r="I57192">
        <v>-22.556100000000001</v>
      </c>
      <c r="AB57192">
        <v>-128.93600000000001</v>
      </c>
    </row>
    <row r="57193" spans="9:28" x14ac:dyDescent="0.25">
      <c r="I57193">
        <v>-42.320399999999999</v>
      </c>
      <c r="AB57193">
        <v>-124.596</v>
      </c>
    </row>
    <row r="57194" spans="9:28" x14ac:dyDescent="0.25">
      <c r="I57194">
        <v>-57.2181</v>
      </c>
      <c r="AB57194">
        <v>-118.476</v>
      </c>
    </row>
    <row r="57195" spans="9:28" x14ac:dyDescent="0.25">
      <c r="I57195">
        <v>-94.1631</v>
      </c>
      <c r="AB57195">
        <v>-135.34100000000001</v>
      </c>
    </row>
    <row r="57196" spans="9:28" x14ac:dyDescent="0.25">
      <c r="I57196">
        <v>-119.006</v>
      </c>
      <c r="AB57196">
        <v>-153.102</v>
      </c>
    </row>
    <row r="57197" spans="9:28" x14ac:dyDescent="0.25">
      <c r="I57197">
        <v>-129.96</v>
      </c>
      <c r="AB57197">
        <v>-154.86500000000001</v>
      </c>
    </row>
    <row r="57198" spans="9:28" x14ac:dyDescent="0.25">
      <c r="I57198">
        <v>-124.545</v>
      </c>
      <c r="AB57198">
        <v>-147.08199999999999</v>
      </c>
    </row>
    <row r="57199" spans="9:28" x14ac:dyDescent="0.25">
      <c r="I57199">
        <v>-102.78</v>
      </c>
      <c r="AB57199">
        <v>-110.121</v>
      </c>
    </row>
    <row r="57200" spans="9:28" x14ac:dyDescent="0.25">
      <c r="I57200">
        <v>-54.019399999999997</v>
      </c>
      <c r="AB57200">
        <v>-9.5082299999999993</v>
      </c>
    </row>
    <row r="57201" spans="9:28" x14ac:dyDescent="0.25">
      <c r="I57201">
        <v>-33.781399999999998</v>
      </c>
      <c r="AB57201">
        <v>-25.020399999999999</v>
      </c>
    </row>
    <row r="57202" spans="9:28" x14ac:dyDescent="0.25">
      <c r="I57202">
        <v>1.63636</v>
      </c>
      <c r="AB57202">
        <v>41.0854</v>
      </c>
    </row>
    <row r="57203" spans="9:28" x14ac:dyDescent="0.25">
      <c r="I57203">
        <v>14.8964</v>
      </c>
      <c r="AB57203">
        <v>51.627600000000001</v>
      </c>
    </row>
    <row r="57204" spans="9:28" x14ac:dyDescent="0.25">
      <c r="I57204">
        <v>29.071000000000002</v>
      </c>
      <c r="AB57204">
        <v>67.8459</v>
      </c>
    </row>
    <row r="57205" spans="9:28" x14ac:dyDescent="0.25">
      <c r="I57205">
        <v>8.2052300000000002</v>
      </c>
      <c r="AB57205">
        <v>3.4998900000000002</v>
      </c>
    </row>
    <row r="57206" spans="9:28" x14ac:dyDescent="0.25">
      <c r="I57206">
        <v>-18.241599999999998</v>
      </c>
      <c r="AB57206">
        <v>-42.142400000000002</v>
      </c>
    </row>
    <row r="57207" spans="9:28" x14ac:dyDescent="0.25">
      <c r="I57207">
        <v>-41.605899999999998</v>
      </c>
      <c r="AB57207">
        <v>-61.694899999999997</v>
      </c>
    </row>
    <row r="57208" spans="9:28" x14ac:dyDescent="0.25">
      <c r="I57208">
        <v>-62.049300000000002</v>
      </c>
      <c r="AB57208">
        <v>-93.921599999999998</v>
      </c>
    </row>
    <row r="57209" spans="9:28" x14ac:dyDescent="0.25">
      <c r="I57209">
        <v>-80.133600000000001</v>
      </c>
      <c r="AB57209">
        <v>-130.447</v>
      </c>
    </row>
    <row r="57210" spans="9:28" x14ac:dyDescent="0.25">
      <c r="I57210">
        <v>-90.899100000000004</v>
      </c>
      <c r="AB57210">
        <v>-131.744</v>
      </c>
    </row>
    <row r="57211" spans="9:28" x14ac:dyDescent="0.25">
      <c r="I57211">
        <v>-65.553399999999996</v>
      </c>
      <c r="AB57211">
        <v>-28.841899999999999</v>
      </c>
    </row>
    <row r="57212" spans="9:28" x14ac:dyDescent="0.25">
      <c r="I57212">
        <v>-32.404400000000003</v>
      </c>
      <c r="AB57212">
        <v>-31.569700000000001</v>
      </c>
    </row>
    <row r="57213" spans="9:28" x14ac:dyDescent="0.25">
      <c r="I57213">
        <v>-19.224699999999999</v>
      </c>
      <c r="AB57213">
        <v>-52.208300000000001</v>
      </c>
    </row>
    <row r="57214" spans="9:28" x14ac:dyDescent="0.25">
      <c r="I57214">
        <v>11.0961</v>
      </c>
      <c r="AB57214">
        <v>12.9572</v>
      </c>
    </row>
    <row r="57215" spans="9:28" x14ac:dyDescent="0.25">
      <c r="I57215">
        <v>-14.1088</v>
      </c>
      <c r="AB57215">
        <v>-17.555299999999999</v>
      </c>
    </row>
    <row r="57216" spans="9:28" x14ac:dyDescent="0.25">
      <c r="I57216">
        <v>6.4053800000000001</v>
      </c>
      <c r="AB57216">
        <v>78.9375</v>
      </c>
    </row>
    <row r="57217" spans="9:28" x14ac:dyDescent="0.25">
      <c r="I57217">
        <v>-15.6709</v>
      </c>
      <c r="AB57217">
        <v>21.410900000000002</v>
      </c>
    </row>
    <row r="57218" spans="9:28" x14ac:dyDescent="0.25">
      <c r="I57218">
        <v>-26.4893</v>
      </c>
      <c r="AB57218">
        <v>-16.611899999999999</v>
      </c>
    </row>
    <row r="57219" spans="9:28" x14ac:dyDescent="0.25">
      <c r="I57219">
        <v>-48.0809</v>
      </c>
      <c r="AB57219">
        <v>-62.697699999999998</v>
      </c>
    </row>
    <row r="57220" spans="9:28" x14ac:dyDescent="0.25">
      <c r="I57220">
        <v>-71.520899999999997</v>
      </c>
      <c r="AB57220">
        <v>-100.756</v>
      </c>
    </row>
    <row r="57221" spans="9:28" x14ac:dyDescent="0.25">
      <c r="I57221">
        <v>-85.811499999999995</v>
      </c>
      <c r="AB57221">
        <v>-109.40900000000001</v>
      </c>
    </row>
    <row r="57222" spans="9:28" x14ac:dyDescent="0.25">
      <c r="I57222">
        <v>-84.640699999999995</v>
      </c>
      <c r="AB57222">
        <v>-96.0441</v>
      </c>
    </row>
    <row r="57223" spans="9:28" x14ac:dyDescent="0.25">
      <c r="I57223">
        <v>-78.819000000000003</v>
      </c>
      <c r="AB57223">
        <v>-89.139399999999995</v>
      </c>
    </row>
    <row r="57224" spans="9:28" x14ac:dyDescent="0.25">
      <c r="I57224">
        <v>-43.925800000000002</v>
      </c>
      <c r="AB57224">
        <v>4.0824600000000003E-2</v>
      </c>
    </row>
    <row r="57225" spans="9:28" x14ac:dyDescent="0.25">
      <c r="I57225">
        <v>-2.6330100000000001</v>
      </c>
      <c r="AB57225">
        <v>29.5318</v>
      </c>
    </row>
    <row r="57226" spans="9:28" x14ac:dyDescent="0.25">
      <c r="I57226">
        <v>-13.8515</v>
      </c>
      <c r="AB57226">
        <v>19.239799999999999</v>
      </c>
    </row>
    <row r="57227" spans="9:28" x14ac:dyDescent="0.25">
      <c r="I57227">
        <v>-0.22714200000000001</v>
      </c>
      <c r="AB57227">
        <v>35.850999999999999</v>
      </c>
    </row>
    <row r="57228" spans="9:28" x14ac:dyDescent="0.25">
      <c r="I57228">
        <v>9.58432</v>
      </c>
      <c r="AB57228">
        <v>48.959800000000001</v>
      </c>
    </row>
    <row r="57229" spans="9:28" x14ac:dyDescent="0.25">
      <c r="I57229">
        <v>-9.4750599999999991</v>
      </c>
      <c r="AB57229">
        <v>-17.665700000000001</v>
      </c>
    </row>
    <row r="57230" spans="9:28" x14ac:dyDescent="0.25">
      <c r="I57230">
        <v>-22.084299999999999</v>
      </c>
      <c r="AB57230">
        <v>-77.989599999999996</v>
      </c>
    </row>
    <row r="57231" spans="9:28" x14ac:dyDescent="0.25">
      <c r="I57231">
        <v>-53.105400000000003</v>
      </c>
      <c r="AB57231">
        <v>-94.287400000000005</v>
      </c>
    </row>
    <row r="57232" spans="9:28" x14ac:dyDescent="0.25">
      <c r="I57232">
        <v>-73.349199999999996</v>
      </c>
      <c r="AB57232">
        <v>-108.762</v>
      </c>
    </row>
    <row r="57233" spans="9:28" x14ac:dyDescent="0.25">
      <c r="I57233">
        <v>-87.908500000000004</v>
      </c>
      <c r="AB57233">
        <v>-117.703</v>
      </c>
    </row>
    <row r="57234" spans="9:28" x14ac:dyDescent="0.25">
      <c r="I57234">
        <v>-87.677099999999996</v>
      </c>
      <c r="AB57234">
        <v>-80.742000000000004</v>
      </c>
    </row>
    <row r="57235" spans="9:28" x14ac:dyDescent="0.25">
      <c r="I57235">
        <v>-63.854300000000002</v>
      </c>
      <c r="AB57235">
        <v>-9.1234400000000004</v>
      </c>
    </row>
    <row r="57236" spans="9:28" x14ac:dyDescent="0.25">
      <c r="I57236">
        <v>-39.711199999999998</v>
      </c>
      <c r="AB57236">
        <v>-13.1914</v>
      </c>
    </row>
    <row r="57237" spans="9:28" x14ac:dyDescent="0.25">
      <c r="I57237">
        <v>-16.903400000000001</v>
      </c>
      <c r="AB57237">
        <v>5.34551</v>
      </c>
    </row>
    <row r="57238" spans="9:28" x14ac:dyDescent="0.25">
      <c r="I57238">
        <v>-36.0152</v>
      </c>
      <c r="AB57238">
        <v>-40.277200000000001</v>
      </c>
    </row>
    <row r="57239" spans="9:28" x14ac:dyDescent="0.25">
      <c r="I57239">
        <v>7.7160599999999997</v>
      </c>
      <c r="AB57239">
        <v>77.641099999999994</v>
      </c>
    </row>
    <row r="57240" spans="9:28" x14ac:dyDescent="0.25">
      <c r="I57240">
        <v>-3.2024400000000002</v>
      </c>
      <c r="AB57240">
        <v>45.427300000000002</v>
      </c>
    </row>
    <row r="57241" spans="9:28" x14ac:dyDescent="0.25">
      <c r="I57241">
        <v>-14.641</v>
      </c>
      <c r="AB57241">
        <v>-2.8220399999999999</v>
      </c>
    </row>
    <row r="57242" spans="9:28" x14ac:dyDescent="0.25">
      <c r="I57242">
        <v>-32.907800000000002</v>
      </c>
      <c r="AB57242">
        <v>-25.444099999999999</v>
      </c>
    </row>
    <row r="57243" spans="9:28" x14ac:dyDescent="0.25">
      <c r="I57243">
        <v>-55.806199999999997</v>
      </c>
      <c r="AB57243">
        <v>-65.7286</v>
      </c>
    </row>
    <row r="57244" spans="9:28" x14ac:dyDescent="0.25">
      <c r="I57244">
        <v>-78.484399999999994</v>
      </c>
      <c r="AB57244">
        <v>-100.628</v>
      </c>
    </row>
    <row r="57245" spans="9:28" x14ac:dyDescent="0.25">
      <c r="I57245">
        <v>-91.604399999999998</v>
      </c>
      <c r="AB57245">
        <v>-118.718</v>
      </c>
    </row>
    <row r="57246" spans="9:28" x14ac:dyDescent="0.25">
      <c r="I57246">
        <v>-89.339399999999998</v>
      </c>
      <c r="AB57246">
        <v>-92.1477</v>
      </c>
    </row>
    <row r="57247" spans="9:28" x14ac:dyDescent="0.25">
      <c r="I57247">
        <v>-76.930999999999997</v>
      </c>
      <c r="AB57247">
        <v>-52.535600000000002</v>
      </c>
    </row>
    <row r="57248" spans="9:28" x14ac:dyDescent="0.25">
      <c r="I57248">
        <v>-42.635399999999997</v>
      </c>
      <c r="AB57248">
        <v>13.2073</v>
      </c>
    </row>
    <row r="57249" spans="9:28" x14ac:dyDescent="0.25">
      <c r="I57249">
        <v>16.005400000000002</v>
      </c>
      <c r="AB57249">
        <v>85.207400000000007</v>
      </c>
    </row>
    <row r="57250" spans="9:28" x14ac:dyDescent="0.25">
      <c r="I57250">
        <v>39.206699999999998</v>
      </c>
      <c r="AB57250">
        <v>95.478200000000001</v>
      </c>
    </row>
    <row r="57251" spans="9:28" x14ac:dyDescent="0.25">
      <c r="I57251">
        <v>49.041200000000003</v>
      </c>
      <c r="AB57251">
        <v>132.76499999999999</v>
      </c>
    </row>
    <row r="57252" spans="9:28" x14ac:dyDescent="0.25">
      <c r="I57252">
        <v>65.319599999999994</v>
      </c>
      <c r="AB57252">
        <v>221.50399999999999</v>
      </c>
    </row>
    <row r="57253" spans="9:28" x14ac:dyDescent="0.25">
      <c r="I57253">
        <v>42.743099999999998</v>
      </c>
      <c r="AB57253">
        <v>161.798</v>
      </c>
    </row>
    <row r="57254" spans="9:28" x14ac:dyDescent="0.25">
      <c r="I57254">
        <v>7.2971500000000002</v>
      </c>
      <c r="AB57254">
        <v>70.656199999999998</v>
      </c>
    </row>
    <row r="57255" spans="9:28" x14ac:dyDescent="0.25">
      <c r="I57255">
        <v>-29.228000000000002</v>
      </c>
      <c r="AB57255">
        <v>-1.5242599999999999</v>
      </c>
    </row>
    <row r="57256" spans="9:28" x14ac:dyDescent="0.25">
      <c r="I57256">
        <v>-57.017899999999997</v>
      </c>
      <c r="AB57256">
        <v>-62.331600000000002</v>
      </c>
    </row>
    <row r="57257" spans="9:28" x14ac:dyDescent="0.25">
      <c r="I57257">
        <v>-75.853999999999999</v>
      </c>
      <c r="AB57257">
        <v>-113.087</v>
      </c>
    </row>
    <row r="57258" spans="9:28" x14ac:dyDescent="0.25">
      <c r="I57258">
        <v>-94.271299999999997</v>
      </c>
      <c r="AB57258">
        <v>-153.864</v>
      </c>
    </row>
    <row r="57259" spans="9:28" x14ac:dyDescent="0.25">
      <c r="I57259">
        <v>-93.016000000000005</v>
      </c>
      <c r="AB57259">
        <v>-124.268</v>
      </c>
    </row>
    <row r="57260" spans="9:28" x14ac:dyDescent="0.25">
      <c r="I57260">
        <v>-57.393500000000003</v>
      </c>
      <c r="AB57260">
        <v>-35.493499999999997</v>
      </c>
    </row>
    <row r="57261" spans="9:28" x14ac:dyDescent="0.25">
      <c r="I57261">
        <v>-39.570599999999999</v>
      </c>
      <c r="AB57261">
        <v>-11.338200000000001</v>
      </c>
    </row>
    <row r="57262" spans="9:28" x14ac:dyDescent="0.25">
      <c r="I57262">
        <v>-20.150200000000002</v>
      </c>
      <c r="AB57262">
        <v>80.965999999999994</v>
      </c>
    </row>
    <row r="57263" spans="9:28" x14ac:dyDescent="0.25">
      <c r="I57263">
        <v>28.8337</v>
      </c>
      <c r="AB57263">
        <v>189.84</v>
      </c>
    </row>
    <row r="57264" spans="9:28" x14ac:dyDescent="0.25">
      <c r="I57264">
        <v>-6.5530900000000003E-2</v>
      </c>
      <c r="AB57264">
        <v>28.037400000000002</v>
      </c>
    </row>
    <row r="57265" spans="9:28" x14ac:dyDescent="0.25">
      <c r="I57265">
        <v>-1.74512</v>
      </c>
      <c r="AB57265">
        <v>30.616800000000001</v>
      </c>
    </row>
    <row r="57266" spans="9:28" x14ac:dyDescent="0.25">
      <c r="I57266">
        <v>-28.145</v>
      </c>
      <c r="AB57266">
        <v>-40.005000000000003</v>
      </c>
    </row>
    <row r="57267" spans="9:28" x14ac:dyDescent="0.25">
      <c r="I57267">
        <v>-56.6004</v>
      </c>
      <c r="AB57267">
        <v>-78.712100000000007</v>
      </c>
    </row>
    <row r="57268" spans="9:28" x14ac:dyDescent="0.25">
      <c r="I57268">
        <v>-82.698400000000007</v>
      </c>
      <c r="AB57268">
        <v>-107.06100000000001</v>
      </c>
    </row>
    <row r="57269" spans="9:28" x14ac:dyDescent="0.25">
      <c r="I57269">
        <v>-101.952</v>
      </c>
      <c r="AB57269">
        <v>-135.084</v>
      </c>
    </row>
    <row r="57270" spans="9:28" x14ac:dyDescent="0.25">
      <c r="I57270">
        <v>-109.488</v>
      </c>
      <c r="AB57270">
        <v>-130.642</v>
      </c>
    </row>
    <row r="57271" spans="9:28" x14ac:dyDescent="0.25">
      <c r="I57271">
        <v>-101.27800000000001</v>
      </c>
      <c r="AB57271">
        <v>-89.987700000000004</v>
      </c>
    </row>
    <row r="57272" spans="9:28" x14ac:dyDescent="0.25">
      <c r="I57272">
        <v>-19.509499999999999</v>
      </c>
      <c r="AB57272">
        <v>68.814599999999999</v>
      </c>
    </row>
    <row r="57273" spans="9:28" x14ac:dyDescent="0.25">
      <c r="I57273">
        <v>-2.7329699999999999</v>
      </c>
      <c r="AB57273">
        <v>39.511099999999999</v>
      </c>
    </row>
    <row r="57274" spans="9:28" x14ac:dyDescent="0.25">
      <c r="I57274">
        <v>51.71</v>
      </c>
      <c r="AB57274">
        <v>124.869</v>
      </c>
    </row>
    <row r="57275" spans="9:28" x14ac:dyDescent="0.25">
      <c r="I57275">
        <v>75.609200000000001</v>
      </c>
      <c r="AB57275">
        <v>186.74100000000001</v>
      </c>
    </row>
    <row r="57276" spans="9:28" x14ac:dyDescent="0.25">
      <c r="I57276">
        <v>65.845200000000006</v>
      </c>
      <c r="AB57276">
        <v>184.858</v>
      </c>
    </row>
    <row r="57277" spans="9:28" x14ac:dyDescent="0.25">
      <c r="I57277">
        <v>30.409700000000001</v>
      </c>
      <c r="AB57277">
        <v>89.840699999999998</v>
      </c>
    </row>
    <row r="57278" spans="9:28" x14ac:dyDescent="0.25">
      <c r="I57278">
        <v>4.3378800000000002</v>
      </c>
      <c r="AB57278">
        <v>26.9925</v>
      </c>
    </row>
    <row r="57279" spans="9:28" x14ac:dyDescent="0.25">
      <c r="I57279">
        <v>-26.872499999999999</v>
      </c>
      <c r="AB57279">
        <v>-34.562100000000001</v>
      </c>
    </row>
    <row r="57280" spans="9:28" x14ac:dyDescent="0.25">
      <c r="I57280">
        <v>-47.809600000000003</v>
      </c>
      <c r="AB57280">
        <v>-85.026399999999995</v>
      </c>
    </row>
    <row r="57281" spans="9:28" x14ac:dyDescent="0.25">
      <c r="I57281">
        <v>-53.781599999999997</v>
      </c>
      <c r="AB57281">
        <v>-66.920299999999997</v>
      </c>
    </row>
    <row r="57282" spans="9:28" x14ac:dyDescent="0.25">
      <c r="I57282">
        <v>-80.119799999999998</v>
      </c>
      <c r="AB57282">
        <v>-117.554</v>
      </c>
    </row>
    <row r="57283" spans="9:28" x14ac:dyDescent="0.25">
      <c r="I57283">
        <v>-66.541600000000003</v>
      </c>
      <c r="AB57283">
        <v>-75.272499999999994</v>
      </c>
    </row>
    <row r="57284" spans="9:28" x14ac:dyDescent="0.25">
      <c r="I57284">
        <v>-34.3063</v>
      </c>
      <c r="AB57284">
        <v>-42.2943</v>
      </c>
    </row>
    <row r="57285" spans="9:28" x14ac:dyDescent="0.25">
      <c r="I57285">
        <v>5.7397499999999999</v>
      </c>
      <c r="AB57285">
        <v>29.218</v>
      </c>
    </row>
    <row r="57286" spans="9:28" x14ac:dyDescent="0.25">
      <c r="I57286">
        <v>36.816899999999997</v>
      </c>
      <c r="AB57286">
        <v>100.938</v>
      </c>
    </row>
    <row r="57287" spans="9:28" x14ac:dyDescent="0.25">
      <c r="I57287">
        <v>27.212</v>
      </c>
      <c r="AB57287">
        <v>37.2316</v>
      </c>
    </row>
    <row r="57288" spans="9:28" x14ac:dyDescent="0.25">
      <c r="I57288">
        <v>26.099799999999998</v>
      </c>
      <c r="AB57288">
        <v>-0.380741</v>
      </c>
    </row>
    <row r="57289" spans="9:28" x14ac:dyDescent="0.25">
      <c r="I57289">
        <v>13.4041</v>
      </c>
      <c r="AB57289">
        <v>12.786099999999999</v>
      </c>
    </row>
    <row r="57290" spans="9:28" x14ac:dyDescent="0.25">
      <c r="I57290">
        <v>-15.7583</v>
      </c>
      <c r="AB57290">
        <v>-30.723099999999999</v>
      </c>
    </row>
    <row r="57291" spans="9:28" x14ac:dyDescent="0.25">
      <c r="I57291">
        <v>-43.301900000000003</v>
      </c>
      <c r="AB57291">
        <v>-52.382399999999997</v>
      </c>
    </row>
    <row r="57292" spans="9:28" x14ac:dyDescent="0.25">
      <c r="I57292">
        <v>-66.863</v>
      </c>
      <c r="AB57292">
        <v>-98.101299999999995</v>
      </c>
    </row>
    <row r="57293" spans="9:28" x14ac:dyDescent="0.25">
      <c r="I57293">
        <v>-83.126999999999995</v>
      </c>
      <c r="AB57293">
        <v>-124.911</v>
      </c>
    </row>
    <row r="57294" spans="9:28" x14ac:dyDescent="0.25">
      <c r="I57294">
        <v>-91.8904</v>
      </c>
      <c r="AB57294">
        <v>-127.435</v>
      </c>
    </row>
    <row r="57295" spans="9:28" x14ac:dyDescent="0.25">
      <c r="I57295">
        <v>-74.395899999999997</v>
      </c>
      <c r="AB57295">
        <v>-57.9786</v>
      </c>
    </row>
    <row r="57296" spans="9:28" x14ac:dyDescent="0.25">
      <c r="I57296">
        <v>-45.673099999999998</v>
      </c>
      <c r="AB57296">
        <v>-14.9903</v>
      </c>
    </row>
    <row r="57297" spans="9:28" x14ac:dyDescent="0.25">
      <c r="I57297">
        <v>-5.01614</v>
      </c>
      <c r="AB57297">
        <v>13.319100000000001</v>
      </c>
    </row>
    <row r="57298" spans="9:28" x14ac:dyDescent="0.25">
      <c r="I57298">
        <v>17.728000000000002</v>
      </c>
      <c r="AB57298">
        <v>65.710999999999999</v>
      </c>
    </row>
    <row r="57299" spans="9:28" x14ac:dyDescent="0.25">
      <c r="I57299">
        <v>51.303899999999999</v>
      </c>
      <c r="AB57299">
        <v>122.473</v>
      </c>
    </row>
    <row r="57300" spans="9:28" x14ac:dyDescent="0.25">
      <c r="I57300">
        <v>41.409399999999998</v>
      </c>
      <c r="AB57300">
        <v>136.96100000000001</v>
      </c>
    </row>
    <row r="57301" spans="9:28" x14ac:dyDescent="0.25">
      <c r="I57301">
        <v>31.355699999999999</v>
      </c>
      <c r="AB57301">
        <v>96.607399999999998</v>
      </c>
    </row>
    <row r="57302" spans="9:28" x14ac:dyDescent="0.25">
      <c r="I57302">
        <v>-2.0059</v>
      </c>
      <c r="AB57302">
        <v>29.9269</v>
      </c>
    </row>
    <row r="57303" spans="9:28" x14ac:dyDescent="0.25">
      <c r="I57303">
        <v>-36.841799999999999</v>
      </c>
      <c r="AB57303">
        <v>-16.113399999999999</v>
      </c>
    </row>
    <row r="57304" spans="9:28" x14ac:dyDescent="0.25">
      <c r="I57304">
        <v>-64.217100000000002</v>
      </c>
      <c r="AB57304">
        <v>-68.183000000000007</v>
      </c>
    </row>
    <row r="57305" spans="9:28" x14ac:dyDescent="0.25">
      <c r="I57305">
        <v>-81.647400000000005</v>
      </c>
      <c r="AB57305">
        <v>-115.541</v>
      </c>
    </row>
    <row r="57306" spans="9:28" x14ac:dyDescent="0.25">
      <c r="I57306">
        <v>-82.558499999999995</v>
      </c>
      <c r="AB57306">
        <v>-117.67</v>
      </c>
    </row>
    <row r="57307" spans="9:28" x14ac:dyDescent="0.25">
      <c r="I57307">
        <v>-65.596299999999999</v>
      </c>
      <c r="AB57307">
        <v>-70.619399999999999</v>
      </c>
    </row>
    <row r="57308" spans="9:28" x14ac:dyDescent="0.25">
      <c r="I57308">
        <v>-39.623199999999997</v>
      </c>
      <c r="AB57308">
        <v>-18.202400000000001</v>
      </c>
    </row>
    <row r="57309" spans="9:28" x14ac:dyDescent="0.25">
      <c r="I57309">
        <v>30.549900000000001</v>
      </c>
      <c r="AB57309">
        <v>114.318</v>
      </c>
    </row>
    <row r="57310" spans="9:28" x14ac:dyDescent="0.25">
      <c r="I57310">
        <v>61.270499999999998</v>
      </c>
      <c r="AB57310">
        <v>165.578</v>
      </c>
    </row>
    <row r="57311" spans="9:28" x14ac:dyDescent="0.25">
      <c r="I57311">
        <v>61.427900000000001</v>
      </c>
      <c r="AB57311">
        <v>168.464</v>
      </c>
    </row>
    <row r="57312" spans="9:28" x14ac:dyDescent="0.25">
      <c r="I57312">
        <v>61.943899999999999</v>
      </c>
      <c r="AB57312">
        <v>86.704899999999995</v>
      </c>
    </row>
    <row r="57313" spans="9:28" x14ac:dyDescent="0.25">
      <c r="I57313">
        <v>43.714700000000001</v>
      </c>
      <c r="AB57313">
        <v>63.190300000000001</v>
      </c>
    </row>
    <row r="57314" spans="9:28" x14ac:dyDescent="0.25">
      <c r="I57314">
        <v>6.5471000000000004</v>
      </c>
      <c r="AB57314">
        <v>10.778700000000001</v>
      </c>
    </row>
    <row r="57315" spans="9:28" x14ac:dyDescent="0.25">
      <c r="I57315">
        <v>-23.098299999999998</v>
      </c>
      <c r="AB57315">
        <v>-32.7331</v>
      </c>
    </row>
    <row r="57316" spans="9:28" x14ac:dyDescent="0.25">
      <c r="I57316">
        <v>-39.761600000000001</v>
      </c>
      <c r="AB57316">
        <v>-81.520600000000002</v>
      </c>
    </row>
    <row r="57317" spans="9:28" x14ac:dyDescent="0.25">
      <c r="I57317">
        <v>-60.452300000000001</v>
      </c>
      <c r="AB57317">
        <v>-133.29</v>
      </c>
    </row>
    <row r="57318" spans="9:28" x14ac:dyDescent="0.25">
      <c r="I57318">
        <v>-73.136600000000001</v>
      </c>
      <c r="AB57318">
        <v>-118.256</v>
      </c>
    </row>
    <row r="57319" spans="9:28" x14ac:dyDescent="0.25">
      <c r="I57319">
        <v>-76.460700000000003</v>
      </c>
      <c r="AB57319">
        <v>-89.170900000000003</v>
      </c>
    </row>
    <row r="57320" spans="9:28" x14ac:dyDescent="0.25">
      <c r="I57320">
        <v>-56.048999999999999</v>
      </c>
      <c r="AB57320">
        <v>-22.368300000000001</v>
      </c>
    </row>
    <row r="57321" spans="9:28" x14ac:dyDescent="0.25">
      <c r="I57321">
        <v>-30.543600000000001</v>
      </c>
      <c r="AB57321">
        <v>8.5887499999999992</v>
      </c>
    </row>
    <row r="57322" spans="9:28" x14ac:dyDescent="0.25">
      <c r="I57322">
        <v>-2.3803000000000001</v>
      </c>
      <c r="AB57322">
        <v>27.668399999999998</v>
      </c>
    </row>
    <row r="57323" spans="9:28" x14ac:dyDescent="0.25">
      <c r="I57323">
        <v>-8.7894400000000008</v>
      </c>
      <c r="AB57323">
        <v>-18.107900000000001</v>
      </c>
    </row>
    <row r="57324" spans="9:28" x14ac:dyDescent="0.25">
      <c r="I57324">
        <v>-3.5682800000000001</v>
      </c>
      <c r="AB57324">
        <v>-41.768999999999998</v>
      </c>
    </row>
    <row r="57325" spans="9:28" x14ac:dyDescent="0.25">
      <c r="I57325">
        <v>-28.671099999999999</v>
      </c>
      <c r="AB57325">
        <v>-83.993300000000005</v>
      </c>
    </row>
    <row r="57326" spans="9:28" x14ac:dyDescent="0.25">
      <c r="I57326">
        <v>-53.261299999999999</v>
      </c>
      <c r="AB57326">
        <v>-110.843</v>
      </c>
    </row>
    <row r="57327" spans="9:28" x14ac:dyDescent="0.25">
      <c r="I57327">
        <v>-83.999200000000002</v>
      </c>
      <c r="AB57327">
        <v>-123.009</v>
      </c>
    </row>
    <row r="57328" spans="9:28" x14ac:dyDescent="0.25">
      <c r="I57328">
        <v>-104.045</v>
      </c>
      <c r="AB57328">
        <v>-132.739</v>
      </c>
    </row>
    <row r="57329" spans="9:28" x14ac:dyDescent="0.25">
      <c r="I57329">
        <v>-118.114</v>
      </c>
      <c r="AB57329">
        <v>-146.66</v>
      </c>
    </row>
    <row r="57330" spans="9:28" x14ac:dyDescent="0.25">
      <c r="I57330">
        <v>-119.697</v>
      </c>
      <c r="AB57330">
        <v>-112.69</v>
      </c>
    </row>
    <row r="57331" spans="9:28" x14ac:dyDescent="0.25">
      <c r="I57331">
        <v>-113.182</v>
      </c>
      <c r="AB57331">
        <v>-87.561599999999999</v>
      </c>
    </row>
    <row r="57332" spans="9:28" x14ac:dyDescent="0.25">
      <c r="I57332">
        <v>-86.754900000000006</v>
      </c>
      <c r="AB57332">
        <v>-53.766100000000002</v>
      </c>
    </row>
    <row r="57333" spans="9:28" x14ac:dyDescent="0.25">
      <c r="I57333">
        <v>-34.146900000000002</v>
      </c>
      <c r="AB57333">
        <v>-7.9362899999999996</v>
      </c>
    </row>
    <row r="57334" spans="9:28" x14ac:dyDescent="0.25">
      <c r="I57334">
        <v>-28.982500000000002</v>
      </c>
      <c r="AB57334">
        <v>-26.976400000000002</v>
      </c>
    </row>
    <row r="57335" spans="9:28" x14ac:dyDescent="0.25">
      <c r="I57335">
        <v>0.17038300000000001</v>
      </c>
      <c r="AB57335">
        <v>-8.3212499999999991</v>
      </c>
    </row>
    <row r="57336" spans="9:28" x14ac:dyDescent="0.25">
      <c r="I57336">
        <v>-5.0143399999999998</v>
      </c>
      <c r="AB57336">
        <v>-27.9282</v>
      </c>
    </row>
    <row r="57337" spans="9:28" x14ac:dyDescent="0.25">
      <c r="I57337">
        <v>-14.3406</v>
      </c>
      <c r="AB57337">
        <v>-68.609499999999997</v>
      </c>
    </row>
    <row r="57338" spans="9:28" x14ac:dyDescent="0.25">
      <c r="I57338">
        <v>-38.710999999999999</v>
      </c>
      <c r="AB57338">
        <v>-113.583</v>
      </c>
    </row>
    <row r="57339" spans="9:28" x14ac:dyDescent="0.25">
      <c r="I57339">
        <v>-71.415700000000001</v>
      </c>
      <c r="AB57339">
        <v>-136.64699999999999</v>
      </c>
    </row>
    <row r="57340" spans="9:28" x14ac:dyDescent="0.25">
      <c r="I57340">
        <v>-87.764499999999998</v>
      </c>
      <c r="AB57340">
        <v>-142.30500000000001</v>
      </c>
    </row>
    <row r="57341" spans="9:28" x14ac:dyDescent="0.25">
      <c r="I57341">
        <v>-102.809</v>
      </c>
      <c r="AB57341">
        <v>-144.42400000000001</v>
      </c>
    </row>
    <row r="57342" spans="9:28" x14ac:dyDescent="0.25">
      <c r="I57342">
        <v>-101.372</v>
      </c>
      <c r="AB57342">
        <v>-98.441000000000003</v>
      </c>
    </row>
    <row r="57343" spans="9:28" x14ac:dyDescent="0.25">
      <c r="I57343">
        <v>-86.354100000000003</v>
      </c>
      <c r="AB57343">
        <v>-54.669699999999999</v>
      </c>
    </row>
    <row r="57344" spans="9:28" x14ac:dyDescent="0.25">
      <c r="I57344">
        <v>-43.857900000000001</v>
      </c>
      <c r="AB57344">
        <v>38.306600000000003</v>
      </c>
    </row>
    <row r="57345" spans="9:28" x14ac:dyDescent="0.25">
      <c r="I57345">
        <v>-11.9739</v>
      </c>
      <c r="AB57345">
        <v>-38.652999999999999</v>
      </c>
    </row>
    <row r="57346" spans="9:28" x14ac:dyDescent="0.25">
      <c r="I57346">
        <v>3.6953299999999998</v>
      </c>
      <c r="AB57346">
        <v>-59.729199999999999</v>
      </c>
    </row>
    <row r="57347" spans="9:28" x14ac:dyDescent="0.25">
      <c r="I57347">
        <v>31.691400000000002</v>
      </c>
      <c r="AB57347">
        <v>-0.94406500000000004</v>
      </c>
    </row>
    <row r="57348" spans="9:28" x14ac:dyDescent="0.25">
      <c r="I57348">
        <v>30.366700000000002</v>
      </c>
      <c r="AB57348">
        <v>-28.0029</v>
      </c>
    </row>
    <row r="57349" spans="9:28" x14ac:dyDescent="0.25">
      <c r="I57349">
        <v>5.5951599999999999</v>
      </c>
      <c r="AB57349">
        <v>-58.630400000000002</v>
      </c>
    </row>
    <row r="57350" spans="9:28" x14ac:dyDescent="0.25">
      <c r="I57350">
        <v>-26.679099999999998</v>
      </c>
      <c r="AB57350">
        <v>-81.580699999999993</v>
      </c>
    </row>
    <row r="57351" spans="9:28" x14ac:dyDescent="0.25">
      <c r="I57351">
        <v>-52.095500000000001</v>
      </c>
      <c r="AB57351">
        <v>-100.88200000000001</v>
      </c>
    </row>
    <row r="57352" spans="9:28" x14ac:dyDescent="0.25">
      <c r="I57352">
        <v>-66.962699999999998</v>
      </c>
      <c r="AB57352">
        <v>-126.01600000000001</v>
      </c>
    </row>
    <row r="57353" spans="9:28" x14ac:dyDescent="0.25">
      <c r="I57353">
        <v>-79.085700000000003</v>
      </c>
      <c r="AB57353">
        <v>-134.59399999999999</v>
      </c>
    </row>
    <row r="57354" spans="9:28" x14ac:dyDescent="0.25">
      <c r="I57354">
        <v>-98.889099999999999</v>
      </c>
      <c r="AB57354">
        <v>-130.33099999999999</v>
      </c>
    </row>
    <row r="57355" spans="9:28" x14ac:dyDescent="0.25">
      <c r="I57355">
        <v>26.817299999999999</v>
      </c>
      <c r="AB57355">
        <v>119.259</v>
      </c>
    </row>
    <row r="57356" spans="9:28" x14ac:dyDescent="0.25">
      <c r="I57356">
        <v>81.209199999999996</v>
      </c>
      <c r="AB57356">
        <v>11.311400000000001</v>
      </c>
    </row>
    <row r="57357" spans="9:28" x14ac:dyDescent="0.25">
      <c r="I57357">
        <v>73.632800000000003</v>
      </c>
      <c r="AB57357">
        <v>9.8349399999999996</v>
      </c>
    </row>
    <row r="57358" spans="9:28" x14ac:dyDescent="0.25">
      <c r="I57358">
        <v>40.297800000000002</v>
      </c>
      <c r="AB57358">
        <v>62.134300000000003</v>
      </c>
    </row>
    <row r="57359" spans="9:28" x14ac:dyDescent="0.25">
      <c r="I57359">
        <v>4.1630099999999999</v>
      </c>
      <c r="AB57359">
        <v>73.587900000000005</v>
      </c>
    </row>
    <row r="57360" spans="9:28" x14ac:dyDescent="0.25">
      <c r="I57360">
        <v>-24.0336</v>
      </c>
      <c r="AB57360">
        <v>63.367699999999999</v>
      </c>
    </row>
    <row r="57361" spans="9:28" x14ac:dyDescent="0.25">
      <c r="I57361">
        <v>-60.236199999999997</v>
      </c>
      <c r="AB57361">
        <v>11.3485</v>
      </c>
    </row>
    <row r="57362" spans="9:28" x14ac:dyDescent="0.25">
      <c r="I57362">
        <v>-105.56</v>
      </c>
      <c r="AB57362">
        <v>-53.531199999999998</v>
      </c>
    </row>
    <row r="57363" spans="9:28" x14ac:dyDescent="0.25">
      <c r="I57363">
        <v>-139.11699999999999</v>
      </c>
      <c r="AB57363">
        <v>-149.34700000000001</v>
      </c>
    </row>
    <row r="57364" spans="9:28" x14ac:dyDescent="0.25">
      <c r="I57364">
        <v>-107.3</v>
      </c>
      <c r="AB57364">
        <v>-250.774</v>
      </c>
    </row>
    <row r="57365" spans="9:28" x14ac:dyDescent="0.25">
      <c r="I57365">
        <v>-64.995699999999999</v>
      </c>
      <c r="AB57365">
        <v>-252.292</v>
      </c>
    </row>
    <row r="57366" spans="9:28" x14ac:dyDescent="0.25">
      <c r="I57366">
        <v>-39.542400000000001</v>
      </c>
      <c r="AB57366">
        <v>1.1912199999999999</v>
      </c>
    </row>
    <row r="57367" spans="9:28" x14ac:dyDescent="0.25">
      <c r="I57367">
        <v>-85.079400000000007</v>
      </c>
      <c r="AB57367">
        <v>-51.093200000000003</v>
      </c>
    </row>
    <row r="57368" spans="9:28" x14ac:dyDescent="0.25">
      <c r="I57368">
        <v>-68.326800000000006</v>
      </c>
      <c r="AB57368">
        <v>-41.9938</v>
      </c>
    </row>
    <row r="57369" spans="9:28" x14ac:dyDescent="0.25">
      <c r="I57369">
        <v>-58.717700000000001</v>
      </c>
      <c r="AB57369">
        <v>-99.884100000000004</v>
      </c>
    </row>
    <row r="57370" spans="9:28" x14ac:dyDescent="0.25">
      <c r="I57370">
        <v>-33.165100000000002</v>
      </c>
      <c r="AB57370">
        <v>-65.770200000000003</v>
      </c>
    </row>
    <row r="57371" spans="9:28" x14ac:dyDescent="0.25">
      <c r="I57371">
        <v>-8.0339200000000002</v>
      </c>
      <c r="AB57371">
        <v>-29.6159</v>
      </c>
    </row>
    <row r="57372" spans="9:28" x14ac:dyDescent="0.25">
      <c r="I57372">
        <v>-20.2714</v>
      </c>
      <c r="AB57372">
        <v>-46.281199999999998</v>
      </c>
    </row>
    <row r="57373" spans="9:28" x14ac:dyDescent="0.25">
      <c r="I57373">
        <v>-4.5882899999999998</v>
      </c>
      <c r="AB57373">
        <v>-24.727399999999999</v>
      </c>
    </row>
    <row r="57374" spans="9:28" x14ac:dyDescent="0.25">
      <c r="I57374">
        <v>-36.391399999999997</v>
      </c>
      <c r="AB57374">
        <v>-91.616600000000005</v>
      </c>
    </row>
    <row r="57375" spans="9:28" x14ac:dyDescent="0.25">
      <c r="I57375">
        <v>-72.043300000000002</v>
      </c>
      <c r="AB57375">
        <v>-135.49100000000001</v>
      </c>
    </row>
    <row r="57376" spans="9:28" x14ac:dyDescent="0.25">
      <c r="I57376">
        <v>-98.159599999999998</v>
      </c>
      <c r="AB57376">
        <v>-152.38200000000001</v>
      </c>
    </row>
    <row r="57377" spans="9:28" x14ac:dyDescent="0.25">
      <c r="I57377">
        <v>-112.021</v>
      </c>
      <c r="AB57377">
        <v>-143.358</v>
      </c>
    </row>
    <row r="57378" spans="9:28" x14ac:dyDescent="0.25">
      <c r="I57378">
        <v>-107.401</v>
      </c>
      <c r="AB57378">
        <v>-110.06699999999999</v>
      </c>
    </row>
    <row r="57379" spans="9:28" x14ac:dyDescent="0.25">
      <c r="I57379">
        <v>-76.677000000000007</v>
      </c>
      <c r="AB57379">
        <v>-30.892099999999999</v>
      </c>
    </row>
    <row r="57380" spans="9:28" x14ac:dyDescent="0.25">
      <c r="I57380">
        <v>-50.346499999999999</v>
      </c>
      <c r="AB57380">
        <v>-24.4802</v>
      </c>
    </row>
    <row r="57381" spans="9:28" x14ac:dyDescent="0.25">
      <c r="I57381">
        <v>-24.466799999999999</v>
      </c>
      <c r="AB57381">
        <v>-49.231400000000001</v>
      </c>
    </row>
    <row r="57382" spans="9:28" x14ac:dyDescent="0.25">
      <c r="I57382">
        <v>-21.871099999999998</v>
      </c>
      <c r="AB57382">
        <v>-121.84399999999999</v>
      </c>
    </row>
    <row r="57383" spans="9:28" x14ac:dyDescent="0.25">
      <c r="I57383">
        <v>-16.308499999999999</v>
      </c>
      <c r="AB57383">
        <v>-103.125</v>
      </c>
    </row>
    <row r="57384" spans="9:28" x14ac:dyDescent="0.25">
      <c r="I57384">
        <v>-18.709299999999999</v>
      </c>
      <c r="AB57384">
        <v>-168.14500000000001</v>
      </c>
    </row>
    <row r="57385" spans="9:28" x14ac:dyDescent="0.25">
      <c r="I57385">
        <v>-37.599899999999998</v>
      </c>
      <c r="AB57385">
        <v>-152.89500000000001</v>
      </c>
    </row>
    <row r="57386" spans="9:28" x14ac:dyDescent="0.25">
      <c r="I57386">
        <v>-54.385599999999997</v>
      </c>
      <c r="AB57386">
        <v>-139.685</v>
      </c>
    </row>
    <row r="57387" spans="9:28" x14ac:dyDescent="0.25">
      <c r="I57387">
        <v>-89.551599999999993</v>
      </c>
      <c r="AB57387">
        <v>-148.44</v>
      </c>
    </row>
    <row r="57388" spans="9:28" x14ac:dyDescent="0.25">
      <c r="I57388">
        <v>-111.702</v>
      </c>
      <c r="AB57388">
        <v>-159.31200000000001</v>
      </c>
    </row>
    <row r="57389" spans="9:28" x14ac:dyDescent="0.25">
      <c r="I57389">
        <v>-125.142</v>
      </c>
      <c r="AB57389">
        <v>-151.226</v>
      </c>
    </row>
    <row r="57390" spans="9:28" x14ac:dyDescent="0.25">
      <c r="I57390">
        <v>-123.09</v>
      </c>
      <c r="AB57390">
        <v>-137.333</v>
      </c>
    </row>
    <row r="57391" spans="9:28" x14ac:dyDescent="0.25">
      <c r="I57391">
        <v>-97.971999999999994</v>
      </c>
      <c r="AB57391">
        <v>-91.618099999999998</v>
      </c>
    </row>
    <row r="57392" spans="9:28" x14ac:dyDescent="0.25">
      <c r="I57392">
        <v>-49.654899999999998</v>
      </c>
      <c r="AB57392">
        <v>-9.5770599999999995</v>
      </c>
    </row>
    <row r="57393" spans="9:28" x14ac:dyDescent="0.25">
      <c r="I57393">
        <v>-24.612200000000001</v>
      </c>
      <c r="AB57393">
        <v>-51.395499999999998</v>
      </c>
    </row>
    <row r="57394" spans="9:28" x14ac:dyDescent="0.25">
      <c r="I57394">
        <v>18.047499999999999</v>
      </c>
      <c r="AB57394">
        <v>15.315200000000001</v>
      </c>
    </row>
    <row r="57395" spans="9:28" x14ac:dyDescent="0.25">
      <c r="I57395">
        <v>21.469000000000001</v>
      </c>
      <c r="AB57395">
        <v>25.610600000000002</v>
      </c>
    </row>
    <row r="57396" spans="9:28" x14ac:dyDescent="0.25">
      <c r="I57396">
        <v>30.835899999999999</v>
      </c>
      <c r="AB57396">
        <v>49.8279</v>
      </c>
    </row>
    <row r="57397" spans="9:28" x14ac:dyDescent="0.25">
      <c r="I57397">
        <v>9.1863600000000005</v>
      </c>
      <c r="AB57397">
        <v>-7.92056</v>
      </c>
    </row>
    <row r="57398" spans="9:28" x14ac:dyDescent="0.25">
      <c r="I57398">
        <v>-17.6557</v>
      </c>
      <c r="AB57398">
        <v>-44.096400000000003</v>
      </c>
    </row>
    <row r="57399" spans="9:28" x14ac:dyDescent="0.25">
      <c r="I57399">
        <v>-39.006999999999998</v>
      </c>
      <c r="AB57399">
        <v>-53.527999999999999</v>
      </c>
    </row>
    <row r="57400" spans="9:28" x14ac:dyDescent="0.25">
      <c r="I57400">
        <v>-58.351300000000002</v>
      </c>
      <c r="AB57400">
        <v>-87.186000000000007</v>
      </c>
    </row>
    <row r="57401" spans="9:28" x14ac:dyDescent="0.25">
      <c r="I57401">
        <v>-79.435699999999997</v>
      </c>
      <c r="AB57401">
        <v>-133.774</v>
      </c>
    </row>
    <row r="57402" spans="9:28" x14ac:dyDescent="0.25">
      <c r="I57402">
        <v>-97.213499999999996</v>
      </c>
      <c r="AB57402">
        <v>-142.57400000000001</v>
      </c>
    </row>
    <row r="57403" spans="9:28" x14ac:dyDescent="0.25">
      <c r="I57403">
        <v>-71.4358</v>
      </c>
      <c r="AB57403">
        <v>-43.618600000000001</v>
      </c>
    </row>
    <row r="57404" spans="9:28" x14ac:dyDescent="0.25">
      <c r="I57404">
        <v>-35.831200000000003</v>
      </c>
      <c r="AB57404">
        <v>-41.585599999999999</v>
      </c>
    </row>
    <row r="57405" spans="9:28" x14ac:dyDescent="0.25">
      <c r="I57405">
        <v>-19.892299999999999</v>
      </c>
      <c r="AB57405">
        <v>-52.961799999999997</v>
      </c>
    </row>
    <row r="57406" spans="9:28" x14ac:dyDescent="0.25">
      <c r="I57406">
        <v>5.38842</v>
      </c>
      <c r="AB57406">
        <v>10.3375</v>
      </c>
    </row>
    <row r="57407" spans="9:28" x14ac:dyDescent="0.25">
      <c r="I57407">
        <v>-14.657</v>
      </c>
      <c r="AB57407">
        <v>-20.4041</v>
      </c>
    </row>
    <row r="57408" spans="9:28" x14ac:dyDescent="0.25">
      <c r="I57408">
        <v>-2.1653600000000002</v>
      </c>
      <c r="AB57408">
        <v>66.345799999999997</v>
      </c>
    </row>
    <row r="57409" spans="9:28" x14ac:dyDescent="0.25">
      <c r="I57409">
        <v>-30.094100000000001</v>
      </c>
      <c r="AB57409">
        <v>13.0854</v>
      </c>
    </row>
    <row r="57410" spans="9:28" x14ac:dyDescent="0.25">
      <c r="I57410">
        <v>-42.888599999999997</v>
      </c>
      <c r="AB57410">
        <v>-13.3207</v>
      </c>
    </row>
    <row r="57411" spans="9:28" x14ac:dyDescent="0.25">
      <c r="I57411">
        <v>-61.709699999999998</v>
      </c>
      <c r="AB57411">
        <v>-54.497500000000002</v>
      </c>
    </row>
    <row r="57412" spans="9:28" x14ac:dyDescent="0.25">
      <c r="I57412">
        <v>-83.8279</v>
      </c>
      <c r="AB57412">
        <v>-93.052899999999994</v>
      </c>
    </row>
    <row r="57413" spans="9:28" x14ac:dyDescent="0.25">
      <c r="I57413">
        <v>-99.6143</v>
      </c>
      <c r="AB57413">
        <v>-112.209</v>
      </c>
    </row>
    <row r="57414" spans="9:28" x14ac:dyDescent="0.25">
      <c r="I57414">
        <v>-106.848</v>
      </c>
      <c r="AB57414">
        <v>-115.364</v>
      </c>
    </row>
    <row r="57415" spans="9:28" x14ac:dyDescent="0.25">
      <c r="I57415">
        <v>-102.664</v>
      </c>
      <c r="AB57415">
        <v>-112.001</v>
      </c>
    </row>
    <row r="57416" spans="9:28" x14ac:dyDescent="0.25">
      <c r="I57416">
        <v>-65.377899999999997</v>
      </c>
      <c r="AB57416">
        <v>-19.601299999999998</v>
      </c>
    </row>
    <row r="57417" spans="9:28" x14ac:dyDescent="0.25">
      <c r="I57417">
        <v>-10.9924</v>
      </c>
      <c r="AB57417">
        <v>31.398399999999999</v>
      </c>
    </row>
    <row r="57418" spans="9:28" x14ac:dyDescent="0.25">
      <c r="I57418">
        <v>-11.214700000000001</v>
      </c>
      <c r="AB57418">
        <v>36.2624</v>
      </c>
    </row>
    <row r="57419" spans="9:28" x14ac:dyDescent="0.25">
      <c r="I57419">
        <v>6.8269599999999997</v>
      </c>
      <c r="AB57419">
        <v>53.177500000000002</v>
      </c>
    </row>
    <row r="57420" spans="9:28" x14ac:dyDescent="0.25">
      <c r="I57420">
        <v>7.59903</v>
      </c>
      <c r="AB57420">
        <v>62.0685</v>
      </c>
    </row>
    <row r="57421" spans="9:28" x14ac:dyDescent="0.25">
      <c r="I57421">
        <v>-17.089200000000002</v>
      </c>
      <c r="AB57421">
        <v>-0.99812000000000001</v>
      </c>
    </row>
    <row r="57422" spans="9:28" x14ac:dyDescent="0.25">
      <c r="I57422">
        <v>-32.809899999999999</v>
      </c>
      <c r="AB57422">
        <v>-58.048200000000001</v>
      </c>
    </row>
    <row r="57423" spans="9:28" x14ac:dyDescent="0.25">
      <c r="I57423">
        <v>-61.978400000000001</v>
      </c>
      <c r="AB57423">
        <v>-76.857600000000005</v>
      </c>
    </row>
    <row r="57424" spans="9:28" x14ac:dyDescent="0.25">
      <c r="I57424">
        <v>-85.475399999999993</v>
      </c>
      <c r="AB57424">
        <v>-98.917000000000002</v>
      </c>
    </row>
    <row r="57425" spans="9:28" x14ac:dyDescent="0.25">
      <c r="I57425">
        <v>-103.069</v>
      </c>
      <c r="AB57425">
        <v>-126.783</v>
      </c>
    </row>
    <row r="57426" spans="9:28" x14ac:dyDescent="0.25">
      <c r="I57426">
        <v>-106.693</v>
      </c>
      <c r="AB57426">
        <v>-108.36</v>
      </c>
    </row>
    <row r="57427" spans="9:28" x14ac:dyDescent="0.25">
      <c r="I57427">
        <v>-84.436800000000005</v>
      </c>
      <c r="AB57427">
        <v>-40.706699999999998</v>
      </c>
    </row>
    <row r="57428" spans="9:28" x14ac:dyDescent="0.25">
      <c r="I57428">
        <v>-52.851799999999997</v>
      </c>
      <c r="AB57428">
        <v>-20.346299999999999</v>
      </c>
    </row>
    <row r="57429" spans="9:28" x14ac:dyDescent="0.25">
      <c r="I57429">
        <v>-25.769500000000001</v>
      </c>
      <c r="AB57429">
        <v>11.645200000000001</v>
      </c>
    </row>
    <row r="57430" spans="9:28" x14ac:dyDescent="0.25">
      <c r="I57430">
        <v>-39.421399999999998</v>
      </c>
      <c r="AB57430">
        <v>-27.9177</v>
      </c>
    </row>
    <row r="57431" spans="9:28" x14ac:dyDescent="0.25">
      <c r="I57431">
        <v>5.3187100000000003</v>
      </c>
      <c r="AB57431">
        <v>76.032799999999995</v>
      </c>
    </row>
    <row r="57432" spans="9:28" x14ac:dyDescent="0.25">
      <c r="I57432">
        <v>-8.1828699999999994</v>
      </c>
      <c r="AB57432">
        <v>42.6</v>
      </c>
    </row>
    <row r="57433" spans="9:28" x14ac:dyDescent="0.25">
      <c r="I57433">
        <v>-25.040299999999998</v>
      </c>
      <c r="AB57433">
        <v>2.5811799999999998</v>
      </c>
    </row>
    <row r="57434" spans="9:28" x14ac:dyDescent="0.25">
      <c r="I57434">
        <v>-42.153300000000002</v>
      </c>
      <c r="AB57434">
        <v>-16.254999999999999</v>
      </c>
    </row>
    <row r="57435" spans="9:28" x14ac:dyDescent="0.25">
      <c r="I57435">
        <v>-64.792000000000002</v>
      </c>
      <c r="AB57435">
        <v>-55.888500000000001</v>
      </c>
    </row>
    <row r="57436" spans="9:28" x14ac:dyDescent="0.25">
      <c r="I57436">
        <v>-89.433199999999999</v>
      </c>
      <c r="AB57436">
        <v>-93.100499999999997</v>
      </c>
    </row>
    <row r="57437" spans="9:28" x14ac:dyDescent="0.25">
      <c r="I57437">
        <v>-108.229</v>
      </c>
      <c r="AB57437">
        <v>-124.15600000000001</v>
      </c>
    </row>
    <row r="57438" spans="9:28" x14ac:dyDescent="0.25">
      <c r="I57438">
        <v>-111.705</v>
      </c>
      <c r="AB57438">
        <v>-110.60899999999999</v>
      </c>
    </row>
    <row r="57439" spans="9:28" x14ac:dyDescent="0.25">
      <c r="I57439">
        <v>-101.15900000000001</v>
      </c>
      <c r="AB57439">
        <v>-76.982600000000005</v>
      </c>
    </row>
    <row r="57440" spans="9:28" x14ac:dyDescent="0.25">
      <c r="I57440">
        <v>-54.587699999999998</v>
      </c>
      <c r="AB57440">
        <v>-0.65049599999999996</v>
      </c>
    </row>
    <row r="57441" spans="9:28" x14ac:dyDescent="0.25">
      <c r="I57441">
        <v>8.8594200000000001</v>
      </c>
      <c r="AB57441">
        <v>83.752300000000005</v>
      </c>
    </row>
    <row r="57442" spans="9:28" x14ac:dyDescent="0.25">
      <c r="I57442">
        <v>43.040199999999999</v>
      </c>
      <c r="AB57442">
        <v>111.666</v>
      </c>
    </row>
    <row r="57443" spans="9:28" x14ac:dyDescent="0.25">
      <c r="I57443">
        <v>53.155099999999997</v>
      </c>
      <c r="AB57443">
        <v>143.87100000000001</v>
      </c>
    </row>
    <row r="57444" spans="9:28" x14ac:dyDescent="0.25">
      <c r="I57444">
        <v>65.511600000000001</v>
      </c>
      <c r="AB57444">
        <v>225.45500000000001</v>
      </c>
    </row>
    <row r="57445" spans="9:28" x14ac:dyDescent="0.25">
      <c r="I57445">
        <v>39.141100000000002</v>
      </c>
      <c r="AB57445">
        <v>151.79400000000001</v>
      </c>
    </row>
    <row r="57446" spans="9:28" x14ac:dyDescent="0.25">
      <c r="I57446">
        <v>4.1263800000000002</v>
      </c>
      <c r="AB57446">
        <v>68.307100000000005</v>
      </c>
    </row>
    <row r="57447" spans="9:28" x14ac:dyDescent="0.25">
      <c r="I57447">
        <v>-34.103400000000001</v>
      </c>
      <c r="AB57447">
        <v>1.4512100000000001</v>
      </c>
    </row>
    <row r="57448" spans="9:28" x14ac:dyDescent="0.25">
      <c r="I57448">
        <v>-61.387300000000003</v>
      </c>
      <c r="AB57448">
        <v>-55.621299999999998</v>
      </c>
    </row>
    <row r="57449" spans="9:28" x14ac:dyDescent="0.25">
      <c r="I57449">
        <v>-80.566800000000001</v>
      </c>
      <c r="AB57449">
        <v>-113.879</v>
      </c>
    </row>
    <row r="57450" spans="9:28" x14ac:dyDescent="0.25">
      <c r="I57450">
        <v>-105.577</v>
      </c>
      <c r="AB57450">
        <v>-167.47800000000001</v>
      </c>
    </row>
    <row r="57451" spans="9:28" x14ac:dyDescent="0.25">
      <c r="I57451">
        <v>-111.801</v>
      </c>
      <c r="AB57451">
        <v>-141.16900000000001</v>
      </c>
    </row>
    <row r="57452" spans="9:28" x14ac:dyDescent="0.25">
      <c r="I57452">
        <v>-69.260400000000004</v>
      </c>
      <c r="AB57452">
        <v>-46.332099999999997</v>
      </c>
    </row>
    <row r="57453" spans="9:28" x14ac:dyDescent="0.25">
      <c r="I57453">
        <v>-33.645200000000003</v>
      </c>
      <c r="AB57453">
        <v>-16.0215</v>
      </c>
    </row>
    <row r="57454" spans="9:28" x14ac:dyDescent="0.25">
      <c r="I57454">
        <v>-3.0329799999999998</v>
      </c>
      <c r="AB57454">
        <v>98.645600000000002</v>
      </c>
    </row>
    <row r="57455" spans="9:28" x14ac:dyDescent="0.25">
      <c r="I57455">
        <v>41.3675</v>
      </c>
      <c r="AB57455">
        <v>196.477</v>
      </c>
    </row>
    <row r="57456" spans="9:28" x14ac:dyDescent="0.25">
      <c r="I57456">
        <v>10.952400000000001</v>
      </c>
      <c r="AB57456">
        <v>45.7806</v>
      </c>
    </row>
    <row r="57457" spans="9:28" x14ac:dyDescent="0.25">
      <c r="I57457">
        <v>2.8127300000000002</v>
      </c>
      <c r="AB57457">
        <v>46.259399999999999</v>
      </c>
    </row>
    <row r="57458" spans="9:28" x14ac:dyDescent="0.25">
      <c r="I57458">
        <v>-24.77</v>
      </c>
      <c r="AB57458">
        <v>-17.053000000000001</v>
      </c>
    </row>
    <row r="57459" spans="9:28" x14ac:dyDescent="0.25">
      <c r="I57459">
        <v>-53.108400000000003</v>
      </c>
      <c r="AB57459">
        <v>-57.054699999999997</v>
      </c>
    </row>
    <row r="57460" spans="9:28" x14ac:dyDescent="0.25">
      <c r="I57460">
        <v>-80.373999999999995</v>
      </c>
      <c r="AB57460">
        <v>-92.828400000000002</v>
      </c>
    </row>
    <row r="57461" spans="9:28" x14ac:dyDescent="0.25">
      <c r="I57461">
        <v>-102.51600000000001</v>
      </c>
      <c r="AB57461">
        <v>-134.99799999999999</v>
      </c>
    </row>
    <row r="57462" spans="9:28" x14ac:dyDescent="0.25">
      <c r="I57462">
        <v>-114.73099999999999</v>
      </c>
      <c r="AB57462">
        <v>-138.339</v>
      </c>
    </row>
    <row r="57463" spans="9:28" x14ac:dyDescent="0.25">
      <c r="I57463">
        <v>-105.194</v>
      </c>
      <c r="AB57463">
        <v>-97.973100000000002</v>
      </c>
    </row>
    <row r="57464" spans="9:28" x14ac:dyDescent="0.25">
      <c r="I57464">
        <v>-18.9588</v>
      </c>
      <c r="AB57464">
        <v>62.323799999999999</v>
      </c>
    </row>
    <row r="57465" spans="9:28" x14ac:dyDescent="0.25">
      <c r="I57465">
        <v>10.0726</v>
      </c>
      <c r="AB57465">
        <v>57.722499999999997</v>
      </c>
    </row>
    <row r="57466" spans="9:28" x14ac:dyDescent="0.25">
      <c r="I57466">
        <v>62.4878</v>
      </c>
      <c r="AB57466">
        <v>135.499</v>
      </c>
    </row>
    <row r="57467" spans="9:28" x14ac:dyDescent="0.25">
      <c r="I57467">
        <v>84.209800000000001</v>
      </c>
      <c r="AB57467">
        <v>201.69</v>
      </c>
    </row>
    <row r="57468" spans="9:28" x14ac:dyDescent="0.25">
      <c r="I57468">
        <v>70.483800000000002</v>
      </c>
      <c r="AB57468">
        <v>185.553</v>
      </c>
    </row>
    <row r="57469" spans="9:28" x14ac:dyDescent="0.25">
      <c r="I57469">
        <v>39.1096</v>
      </c>
      <c r="AB57469">
        <v>106.435</v>
      </c>
    </row>
    <row r="57470" spans="9:28" x14ac:dyDescent="0.25">
      <c r="I57470">
        <v>13.8696</v>
      </c>
      <c r="AB57470">
        <v>52.579500000000003</v>
      </c>
    </row>
    <row r="57471" spans="9:28" x14ac:dyDescent="0.25">
      <c r="I57471">
        <v>-13.811299999999999</v>
      </c>
      <c r="AB57471">
        <v>-5.14175</v>
      </c>
    </row>
    <row r="57472" spans="9:28" x14ac:dyDescent="0.25">
      <c r="I57472">
        <v>-33.9681</v>
      </c>
      <c r="AB57472">
        <v>-60.948099999999997</v>
      </c>
    </row>
    <row r="57473" spans="9:28" x14ac:dyDescent="0.25">
      <c r="I57473">
        <v>-42.102400000000003</v>
      </c>
      <c r="AB57473">
        <v>-50.251899999999999</v>
      </c>
    </row>
    <row r="57474" spans="9:28" x14ac:dyDescent="0.25">
      <c r="I57474">
        <v>-71.026200000000003</v>
      </c>
      <c r="AB57474">
        <v>-106.117</v>
      </c>
    </row>
    <row r="57475" spans="9:28" x14ac:dyDescent="0.25">
      <c r="I57475">
        <v>-58.013800000000003</v>
      </c>
      <c r="AB57475">
        <v>-63.3553</v>
      </c>
    </row>
    <row r="57476" spans="9:28" x14ac:dyDescent="0.25">
      <c r="I57476">
        <v>-28.7226</v>
      </c>
      <c r="AB57476">
        <v>-28.7773</v>
      </c>
    </row>
    <row r="57477" spans="9:28" x14ac:dyDescent="0.25">
      <c r="I57477">
        <v>28.0289</v>
      </c>
      <c r="AB57477">
        <v>60.417000000000002</v>
      </c>
    </row>
    <row r="57478" spans="9:28" x14ac:dyDescent="0.25">
      <c r="I57478">
        <v>65.498000000000005</v>
      </c>
      <c r="AB57478">
        <v>122.392</v>
      </c>
    </row>
    <row r="57479" spans="9:28" x14ac:dyDescent="0.25">
      <c r="I57479">
        <v>44.448500000000003</v>
      </c>
      <c r="AB57479">
        <v>64.368700000000004</v>
      </c>
    </row>
    <row r="57480" spans="9:28" x14ac:dyDescent="0.25">
      <c r="I57480">
        <v>37.623899999999999</v>
      </c>
      <c r="AB57480">
        <v>7.9240899999999996</v>
      </c>
    </row>
    <row r="57481" spans="9:28" x14ac:dyDescent="0.25">
      <c r="I57481">
        <v>20.218800000000002</v>
      </c>
      <c r="AB57481">
        <v>11.163500000000001</v>
      </c>
    </row>
    <row r="57482" spans="9:28" x14ac:dyDescent="0.25">
      <c r="I57482">
        <v>-10.6173</v>
      </c>
      <c r="AB57482">
        <v>-22.5105</v>
      </c>
    </row>
    <row r="57483" spans="9:28" x14ac:dyDescent="0.25">
      <c r="I57483">
        <v>-38.8292</v>
      </c>
      <c r="AB57483">
        <v>-34.014099999999999</v>
      </c>
    </row>
    <row r="57484" spans="9:28" x14ac:dyDescent="0.25">
      <c r="I57484">
        <v>-60.902799999999999</v>
      </c>
      <c r="AB57484">
        <v>-75.375799999999998</v>
      </c>
    </row>
    <row r="57485" spans="9:28" x14ac:dyDescent="0.25">
      <c r="I57485">
        <v>-78.023799999999994</v>
      </c>
      <c r="AB57485">
        <v>-106.684</v>
      </c>
    </row>
    <row r="57486" spans="9:28" x14ac:dyDescent="0.25">
      <c r="I57486">
        <v>-92.613500000000002</v>
      </c>
      <c r="AB57486">
        <v>-115.56699999999999</v>
      </c>
    </row>
    <row r="57487" spans="9:28" x14ac:dyDescent="0.25">
      <c r="I57487">
        <v>-84.514499999999998</v>
      </c>
      <c r="AB57487">
        <v>-57.082000000000001</v>
      </c>
    </row>
    <row r="57488" spans="9:28" x14ac:dyDescent="0.25">
      <c r="I57488">
        <v>-50.595100000000002</v>
      </c>
      <c r="AB57488">
        <v>-16.491399999999999</v>
      </c>
    </row>
    <row r="57489" spans="9:28" x14ac:dyDescent="0.25">
      <c r="I57489">
        <v>-10.219799999999999</v>
      </c>
      <c r="AB57489">
        <v>6.5501100000000001</v>
      </c>
    </row>
    <row r="57490" spans="9:28" x14ac:dyDescent="0.25">
      <c r="I57490">
        <v>18.6465</v>
      </c>
      <c r="AB57490">
        <v>69.424700000000001</v>
      </c>
    </row>
    <row r="57491" spans="9:28" x14ac:dyDescent="0.25">
      <c r="I57491">
        <v>54.922699999999999</v>
      </c>
      <c r="AB57491">
        <v>134.328</v>
      </c>
    </row>
    <row r="57492" spans="9:28" x14ac:dyDescent="0.25">
      <c r="I57492">
        <v>46.2316</v>
      </c>
      <c r="AB57492">
        <v>149.773</v>
      </c>
    </row>
    <row r="57493" spans="9:28" x14ac:dyDescent="0.25">
      <c r="I57493">
        <v>33.148499999999999</v>
      </c>
      <c r="AB57493">
        <v>100.99</v>
      </c>
    </row>
    <row r="57494" spans="9:28" x14ac:dyDescent="0.25">
      <c r="I57494">
        <v>-0.66195800000000005</v>
      </c>
      <c r="AB57494">
        <v>36.090200000000003</v>
      </c>
    </row>
    <row r="57495" spans="9:28" x14ac:dyDescent="0.25">
      <c r="I57495">
        <v>-35.603000000000002</v>
      </c>
      <c r="AB57495">
        <v>-9.7957599999999996</v>
      </c>
    </row>
    <row r="57496" spans="9:28" x14ac:dyDescent="0.25">
      <c r="I57496">
        <v>-60.936799999999998</v>
      </c>
      <c r="AB57496">
        <v>-58.287199999999999</v>
      </c>
    </row>
    <row r="57497" spans="9:28" x14ac:dyDescent="0.25">
      <c r="I57497">
        <v>-78.679599999999994</v>
      </c>
      <c r="AB57497">
        <v>-105.322</v>
      </c>
    </row>
    <row r="57498" spans="9:28" x14ac:dyDescent="0.25">
      <c r="I57498">
        <v>-82.139099999999999</v>
      </c>
      <c r="AB57498">
        <v>-112.029</v>
      </c>
    </row>
    <row r="57499" spans="9:28" x14ac:dyDescent="0.25">
      <c r="I57499">
        <v>-67.064700000000002</v>
      </c>
      <c r="AB57499">
        <v>-67.573999999999998</v>
      </c>
    </row>
    <row r="57500" spans="9:28" x14ac:dyDescent="0.25">
      <c r="I57500">
        <v>-38.8872</v>
      </c>
      <c r="AB57500">
        <v>-21.3813</v>
      </c>
    </row>
    <row r="57501" spans="9:28" x14ac:dyDescent="0.25">
      <c r="I57501">
        <v>33.869300000000003</v>
      </c>
      <c r="AB57501">
        <v>97.644599999999997</v>
      </c>
    </row>
    <row r="57502" spans="9:28" x14ac:dyDescent="0.25">
      <c r="I57502">
        <v>68.875900000000001</v>
      </c>
      <c r="AB57502">
        <v>158.643</v>
      </c>
    </row>
    <row r="57503" spans="9:28" x14ac:dyDescent="0.25">
      <c r="I57503">
        <v>64.6614</v>
      </c>
      <c r="AB57503">
        <v>178.15899999999999</v>
      </c>
    </row>
    <row r="57504" spans="9:28" x14ac:dyDescent="0.25">
      <c r="I57504">
        <v>65.375200000000007</v>
      </c>
      <c r="AB57504">
        <v>95.766000000000005</v>
      </c>
    </row>
    <row r="57505" spans="9:28" x14ac:dyDescent="0.25">
      <c r="I57505">
        <v>48.319499999999998</v>
      </c>
      <c r="AB57505">
        <v>76.522300000000001</v>
      </c>
    </row>
    <row r="57506" spans="9:28" x14ac:dyDescent="0.25">
      <c r="I57506">
        <v>13.027799999999999</v>
      </c>
      <c r="AB57506">
        <v>29.821899999999999</v>
      </c>
    </row>
    <row r="57507" spans="9:28" x14ac:dyDescent="0.25">
      <c r="I57507">
        <v>-14.880800000000001</v>
      </c>
      <c r="AB57507">
        <v>-10.586399999999999</v>
      </c>
    </row>
    <row r="57508" spans="9:28" x14ac:dyDescent="0.25">
      <c r="I57508">
        <v>-31.134499999999999</v>
      </c>
      <c r="AB57508">
        <v>-63.2468</v>
      </c>
    </row>
    <row r="57509" spans="9:28" x14ac:dyDescent="0.25">
      <c r="I57509">
        <v>-53.438699999999997</v>
      </c>
      <c r="AB57509">
        <v>-120.878</v>
      </c>
    </row>
    <row r="57510" spans="9:28" x14ac:dyDescent="0.25">
      <c r="I57510">
        <v>-68.745500000000007</v>
      </c>
      <c r="AB57510">
        <v>-107.45399999999999</v>
      </c>
    </row>
    <row r="57511" spans="9:28" x14ac:dyDescent="0.25">
      <c r="I57511">
        <v>-73.274600000000007</v>
      </c>
      <c r="AB57511">
        <v>-83.306100000000001</v>
      </c>
    </row>
    <row r="57512" spans="9:28" x14ac:dyDescent="0.25">
      <c r="I57512">
        <v>-51.851300000000002</v>
      </c>
      <c r="AB57512">
        <v>-18.363499999999998</v>
      </c>
    </row>
    <row r="57513" spans="9:28" x14ac:dyDescent="0.25">
      <c r="I57513">
        <v>-16.205500000000001</v>
      </c>
      <c r="AB57513">
        <v>22.916799999999999</v>
      </c>
    </row>
    <row r="57514" spans="9:28" x14ac:dyDescent="0.25">
      <c r="I57514">
        <v>11.0754</v>
      </c>
      <c r="AB57514">
        <v>40.731099999999998</v>
      </c>
    </row>
    <row r="57515" spans="9:28" x14ac:dyDescent="0.25">
      <c r="I57515">
        <v>-0.16545599999999999</v>
      </c>
      <c r="AB57515">
        <v>7.4661499999999998</v>
      </c>
    </row>
    <row r="57516" spans="9:28" x14ac:dyDescent="0.25">
      <c r="I57516">
        <v>1.18906</v>
      </c>
      <c r="AB57516">
        <v>-19.290299999999998</v>
      </c>
    </row>
    <row r="57517" spans="9:28" x14ac:dyDescent="0.25">
      <c r="I57517">
        <v>-26.118099999999998</v>
      </c>
      <c r="AB57517">
        <v>-52.599800000000002</v>
      </c>
    </row>
    <row r="57518" spans="9:28" x14ac:dyDescent="0.25">
      <c r="I57518">
        <v>-49.544600000000003</v>
      </c>
      <c r="AB57518">
        <v>-78.072199999999995</v>
      </c>
    </row>
    <row r="57519" spans="9:28" x14ac:dyDescent="0.25">
      <c r="I57519">
        <v>-78.964100000000002</v>
      </c>
      <c r="AB57519">
        <v>-92.110100000000003</v>
      </c>
    </row>
    <row r="57520" spans="9:28" x14ac:dyDescent="0.25">
      <c r="I57520">
        <v>-99.248900000000006</v>
      </c>
      <c r="AB57520">
        <v>-106.167</v>
      </c>
    </row>
    <row r="57521" spans="9:28" x14ac:dyDescent="0.25">
      <c r="I57521">
        <v>-114.7</v>
      </c>
      <c r="AB57521">
        <v>-129.709</v>
      </c>
    </row>
    <row r="57522" spans="9:28" x14ac:dyDescent="0.25">
      <c r="I57522">
        <v>-119.944</v>
      </c>
      <c r="AB57522">
        <v>-108.46</v>
      </c>
    </row>
    <row r="57523" spans="9:28" x14ac:dyDescent="0.25">
      <c r="I57523">
        <v>-115.706</v>
      </c>
      <c r="AB57523">
        <v>-84.330799999999996</v>
      </c>
    </row>
    <row r="57524" spans="9:28" x14ac:dyDescent="0.25">
      <c r="I57524">
        <v>-89.301400000000001</v>
      </c>
      <c r="AB57524">
        <v>-61.623899999999999</v>
      </c>
    </row>
    <row r="57525" spans="9:28" x14ac:dyDescent="0.25">
      <c r="I57525">
        <v>-28.972899999999999</v>
      </c>
      <c r="AB57525">
        <v>18.311299999999999</v>
      </c>
    </row>
    <row r="57526" spans="9:28" x14ac:dyDescent="0.25">
      <c r="I57526">
        <v>-20.084</v>
      </c>
      <c r="AB57526">
        <v>-3.8742299999999998</v>
      </c>
    </row>
    <row r="57527" spans="9:28" x14ac:dyDescent="0.25">
      <c r="I57527">
        <v>8.2015399999999996</v>
      </c>
      <c r="AB57527">
        <v>25.429200000000002</v>
      </c>
    </row>
    <row r="57528" spans="9:28" x14ac:dyDescent="0.25">
      <c r="I57528">
        <v>1.2360599999999999</v>
      </c>
      <c r="AB57528">
        <v>6.2832499999999998</v>
      </c>
    </row>
    <row r="57529" spans="9:28" x14ac:dyDescent="0.25">
      <c r="I57529">
        <v>-7.31717</v>
      </c>
      <c r="AB57529">
        <v>-36.312100000000001</v>
      </c>
    </row>
    <row r="57530" spans="9:28" x14ac:dyDescent="0.25">
      <c r="I57530">
        <v>-32.630499999999998</v>
      </c>
      <c r="AB57530">
        <v>-80.714799999999997</v>
      </c>
    </row>
    <row r="57531" spans="9:28" x14ac:dyDescent="0.25">
      <c r="I57531">
        <v>-61.922499999999999</v>
      </c>
      <c r="AB57531">
        <v>-106.497</v>
      </c>
    </row>
    <row r="57532" spans="9:28" x14ac:dyDescent="0.25">
      <c r="I57532">
        <v>-77.805300000000003</v>
      </c>
      <c r="AB57532">
        <v>-116.596</v>
      </c>
    </row>
    <row r="57533" spans="9:28" x14ac:dyDescent="0.25">
      <c r="I57533">
        <v>-93.447800000000001</v>
      </c>
      <c r="AB57533">
        <v>-124.35299999999999</v>
      </c>
    </row>
    <row r="57534" spans="9:28" x14ac:dyDescent="0.25">
      <c r="I57534">
        <v>-95.050299999999993</v>
      </c>
      <c r="AB57534">
        <v>-83.764300000000006</v>
      </c>
    </row>
    <row r="57535" spans="9:28" x14ac:dyDescent="0.25">
      <c r="I57535">
        <v>-79.244900000000001</v>
      </c>
      <c r="AB57535">
        <v>-42.291699999999999</v>
      </c>
    </row>
    <row r="57536" spans="9:28" x14ac:dyDescent="0.25">
      <c r="I57536">
        <v>-34.4649</v>
      </c>
      <c r="AB57536">
        <v>52.808500000000002</v>
      </c>
    </row>
    <row r="57537" spans="9:28" x14ac:dyDescent="0.25">
      <c r="I57537">
        <v>-1.75743</v>
      </c>
      <c r="AB57537">
        <v>-35.581000000000003</v>
      </c>
    </row>
    <row r="57538" spans="9:28" x14ac:dyDescent="0.25">
      <c r="I57538">
        <v>13.2941</v>
      </c>
      <c r="AB57538">
        <v>-67.406499999999994</v>
      </c>
    </row>
    <row r="57539" spans="9:28" x14ac:dyDescent="0.25">
      <c r="I57539">
        <v>38.662999999999997</v>
      </c>
      <c r="AB57539">
        <v>-2.0344799999999998</v>
      </c>
    </row>
    <row r="57540" spans="9:28" x14ac:dyDescent="0.25">
      <c r="I57540">
        <v>34.081800000000001</v>
      </c>
      <c r="AB57540">
        <v>-12.629200000000001</v>
      </c>
    </row>
    <row r="57541" spans="9:28" x14ac:dyDescent="0.25">
      <c r="I57541">
        <v>6.1539000000000001</v>
      </c>
      <c r="AB57541">
        <v>-28.838100000000001</v>
      </c>
    </row>
    <row r="57542" spans="9:28" x14ac:dyDescent="0.25">
      <c r="I57542">
        <v>-28.386299999999999</v>
      </c>
      <c r="AB57542">
        <v>-50.217500000000001</v>
      </c>
    </row>
    <row r="57543" spans="9:28" x14ac:dyDescent="0.25">
      <c r="I57543">
        <v>-54.790300000000002</v>
      </c>
      <c r="AB57543">
        <v>-68.067400000000006</v>
      </c>
    </row>
    <row r="57544" spans="9:28" x14ac:dyDescent="0.25">
      <c r="I57544">
        <v>-68.973600000000005</v>
      </c>
      <c r="AB57544">
        <v>-93.483900000000006</v>
      </c>
    </row>
    <row r="57545" spans="9:28" x14ac:dyDescent="0.25">
      <c r="I57545">
        <v>-86.532799999999995</v>
      </c>
      <c r="AB57545">
        <v>-114.989</v>
      </c>
    </row>
    <row r="57546" spans="9:28" x14ac:dyDescent="0.25">
      <c r="I57546">
        <v>-116.892</v>
      </c>
      <c r="AB57546">
        <v>-135.13399999999999</v>
      </c>
    </row>
    <row r="57547" spans="9:28" x14ac:dyDescent="0.25">
      <c r="I57547">
        <v>-47.675800000000002</v>
      </c>
      <c r="AB57547">
        <v>35.985900000000001</v>
      </c>
    </row>
    <row r="57548" spans="9:28" x14ac:dyDescent="0.25">
      <c r="I57548">
        <v>-19.584800000000001</v>
      </c>
      <c r="AB57548">
        <v>-56.536900000000003</v>
      </c>
    </row>
    <row r="57549" spans="9:28" x14ac:dyDescent="0.25">
      <c r="I57549">
        <v>5.77834</v>
      </c>
      <c r="AB57549">
        <v>15.759</v>
      </c>
    </row>
    <row r="57550" spans="9:28" x14ac:dyDescent="0.25">
      <c r="I57550">
        <v>20.152000000000001</v>
      </c>
      <c r="AB57550">
        <v>76.302000000000007</v>
      </c>
    </row>
    <row r="57551" spans="9:28" x14ac:dyDescent="0.25">
      <c r="I57551">
        <v>-1.3752800000000001</v>
      </c>
      <c r="AB57551">
        <v>71.442099999999996</v>
      </c>
    </row>
    <row r="57552" spans="9:28" x14ac:dyDescent="0.25">
      <c r="I57552">
        <v>-26.338899999999999</v>
      </c>
      <c r="AB57552">
        <v>48.509099999999997</v>
      </c>
    </row>
    <row r="57553" spans="9:28" x14ac:dyDescent="0.25">
      <c r="I57553">
        <v>-55.574599999999997</v>
      </c>
      <c r="AB57553">
        <v>-3.9266700000000001</v>
      </c>
    </row>
    <row r="57554" spans="9:28" x14ac:dyDescent="0.25">
      <c r="I57554">
        <v>-76.101799999999997</v>
      </c>
      <c r="AB57554">
        <v>-47.255000000000003</v>
      </c>
    </row>
    <row r="57555" spans="9:28" x14ac:dyDescent="0.25">
      <c r="I57555">
        <v>-102.794</v>
      </c>
      <c r="AB57555">
        <v>-105.339</v>
      </c>
    </row>
    <row r="57556" spans="9:28" x14ac:dyDescent="0.25">
      <c r="I57556">
        <v>-121.066</v>
      </c>
      <c r="AB57556">
        <v>-148.893</v>
      </c>
    </row>
    <row r="57557" spans="9:28" x14ac:dyDescent="0.25">
      <c r="I57557">
        <v>-122.384</v>
      </c>
      <c r="AB57557">
        <v>-155.50899999999999</v>
      </c>
    </row>
    <row r="57558" spans="9:28" x14ac:dyDescent="0.25">
      <c r="I57558">
        <v>-88.508399999999995</v>
      </c>
      <c r="AB57558">
        <v>-71.940899999999999</v>
      </c>
    </row>
    <row r="57559" spans="9:28" x14ac:dyDescent="0.25">
      <c r="I57559">
        <v>-91.180599999999998</v>
      </c>
      <c r="AB57559">
        <v>-47.715800000000002</v>
      </c>
    </row>
    <row r="57560" spans="9:28" x14ac:dyDescent="0.25">
      <c r="I57560">
        <v>-75.481200000000001</v>
      </c>
      <c r="AB57560">
        <v>-48.127800000000001</v>
      </c>
    </row>
    <row r="57561" spans="9:28" x14ac:dyDescent="0.25">
      <c r="I57561">
        <v>-55.678699999999999</v>
      </c>
      <c r="AB57561">
        <v>-86.067700000000002</v>
      </c>
    </row>
    <row r="57562" spans="9:28" x14ac:dyDescent="0.25">
      <c r="I57562">
        <v>-25.285900000000002</v>
      </c>
      <c r="AB57562">
        <v>-45.923699999999997</v>
      </c>
    </row>
    <row r="57563" spans="9:28" x14ac:dyDescent="0.25">
      <c r="I57563">
        <v>-0.14558299999999999</v>
      </c>
      <c r="AB57563">
        <v>-13.0923</v>
      </c>
    </row>
    <row r="57564" spans="9:28" x14ac:dyDescent="0.25">
      <c r="I57564">
        <v>-16.373699999999999</v>
      </c>
      <c r="AB57564">
        <v>-27.435199999999998</v>
      </c>
    </row>
    <row r="57565" spans="9:28" x14ac:dyDescent="0.25">
      <c r="I57565">
        <v>-5.6386599999999998</v>
      </c>
      <c r="AB57565">
        <v>-12.348599999999999</v>
      </c>
    </row>
    <row r="57566" spans="9:28" x14ac:dyDescent="0.25">
      <c r="I57566">
        <v>-39.351900000000001</v>
      </c>
      <c r="AB57566">
        <v>-72.598399999999998</v>
      </c>
    </row>
    <row r="57567" spans="9:28" x14ac:dyDescent="0.25">
      <c r="I57567">
        <v>-73.145799999999994</v>
      </c>
      <c r="AB57567">
        <v>-115.898</v>
      </c>
    </row>
    <row r="57568" spans="9:28" x14ac:dyDescent="0.25">
      <c r="I57568">
        <v>-97.071600000000004</v>
      </c>
      <c r="AB57568">
        <v>-143.96600000000001</v>
      </c>
    </row>
    <row r="57569" spans="9:28" x14ac:dyDescent="0.25">
      <c r="I57569">
        <v>-111.3</v>
      </c>
      <c r="AB57569">
        <v>-142.36699999999999</v>
      </c>
    </row>
    <row r="57570" spans="9:28" x14ac:dyDescent="0.25">
      <c r="I57570">
        <v>-109.71299999999999</v>
      </c>
      <c r="AB57570">
        <v>-109.075</v>
      </c>
    </row>
    <row r="57571" spans="9:28" x14ac:dyDescent="0.25">
      <c r="I57571">
        <v>-81.817899999999995</v>
      </c>
      <c r="AB57571">
        <v>-28.9907</v>
      </c>
    </row>
    <row r="57572" spans="9:28" x14ac:dyDescent="0.25">
      <c r="I57572">
        <v>-52.865200000000002</v>
      </c>
      <c r="AB57572">
        <v>-17.2944</v>
      </c>
    </row>
    <row r="57573" spans="9:28" x14ac:dyDescent="0.25">
      <c r="I57573">
        <v>-23.826599999999999</v>
      </c>
      <c r="AB57573">
        <v>-47.625100000000003</v>
      </c>
    </row>
    <row r="57574" spans="9:28" x14ac:dyDescent="0.25">
      <c r="I57574">
        <v>-14.676</v>
      </c>
      <c r="AB57574">
        <v>-122.593</v>
      </c>
    </row>
    <row r="57575" spans="9:28" x14ac:dyDescent="0.25">
      <c r="I57575">
        <v>-9.8711699999999993</v>
      </c>
      <c r="AB57575">
        <v>-112.23699999999999</v>
      </c>
    </row>
    <row r="57576" spans="9:28" x14ac:dyDescent="0.25">
      <c r="I57576">
        <v>-14.7403</v>
      </c>
      <c r="AB57576">
        <v>-169.613</v>
      </c>
    </row>
    <row r="57577" spans="9:28" x14ac:dyDescent="0.25">
      <c r="I57577">
        <v>-39.888500000000001</v>
      </c>
      <c r="AB57577">
        <v>-145.709</v>
      </c>
    </row>
    <row r="57578" spans="9:28" x14ac:dyDescent="0.25">
      <c r="I57578">
        <v>-60.615200000000002</v>
      </c>
      <c r="AB57578">
        <v>-125.533</v>
      </c>
    </row>
    <row r="57579" spans="9:28" x14ac:dyDescent="0.25">
      <c r="I57579">
        <v>-93.231899999999996</v>
      </c>
      <c r="AB57579">
        <v>-130.566</v>
      </c>
    </row>
    <row r="57580" spans="9:28" x14ac:dyDescent="0.25">
      <c r="I57580">
        <v>-113.456</v>
      </c>
      <c r="AB57580">
        <v>-145.37</v>
      </c>
    </row>
    <row r="57581" spans="9:28" x14ac:dyDescent="0.25">
      <c r="I57581">
        <v>-127.143</v>
      </c>
      <c r="AB57581">
        <v>-146.36699999999999</v>
      </c>
    </row>
    <row r="57582" spans="9:28" x14ac:dyDescent="0.25">
      <c r="I57582">
        <v>-131.38499999999999</v>
      </c>
      <c r="AB57582">
        <v>-137.52500000000001</v>
      </c>
    </row>
    <row r="57583" spans="9:28" x14ac:dyDescent="0.25">
      <c r="I57583">
        <v>-106.849</v>
      </c>
      <c r="AB57583">
        <v>-89.249399999999994</v>
      </c>
    </row>
    <row r="57584" spans="9:28" x14ac:dyDescent="0.25">
      <c r="I57584">
        <v>-52.364600000000003</v>
      </c>
      <c r="AB57584">
        <v>5.2364599999999997E-2</v>
      </c>
    </row>
    <row r="57585" spans="9:28" x14ac:dyDescent="0.25">
      <c r="I57585">
        <v>-31.449200000000001</v>
      </c>
      <c r="AB57585">
        <v>-41.496699999999997</v>
      </c>
    </row>
    <row r="57586" spans="9:28" x14ac:dyDescent="0.25">
      <c r="I57586">
        <v>15.783099999999999</v>
      </c>
      <c r="AB57586">
        <v>65.543000000000006</v>
      </c>
    </row>
    <row r="57587" spans="9:28" x14ac:dyDescent="0.25">
      <c r="I57587">
        <v>28.776900000000001</v>
      </c>
      <c r="AB57587">
        <v>46.026899999999998</v>
      </c>
    </row>
    <row r="57588" spans="9:28" x14ac:dyDescent="0.25">
      <c r="I57588">
        <v>39.821100000000001</v>
      </c>
      <c r="AB57588">
        <v>69.185400000000001</v>
      </c>
    </row>
    <row r="57589" spans="9:28" x14ac:dyDescent="0.25">
      <c r="I57589">
        <v>15.738200000000001</v>
      </c>
      <c r="AB57589">
        <v>12.3636</v>
      </c>
    </row>
    <row r="57590" spans="9:28" x14ac:dyDescent="0.25">
      <c r="I57590">
        <v>-12.0162</v>
      </c>
      <c r="AB57590">
        <v>-23.371500000000001</v>
      </c>
    </row>
    <row r="57591" spans="9:28" x14ac:dyDescent="0.25">
      <c r="I57591">
        <v>-33.159599999999998</v>
      </c>
      <c r="AB57591">
        <v>-40.959800000000001</v>
      </c>
    </row>
    <row r="57592" spans="9:28" x14ac:dyDescent="0.25">
      <c r="I57592">
        <v>-52.765900000000002</v>
      </c>
      <c r="AB57592">
        <v>-82.820999999999998</v>
      </c>
    </row>
    <row r="57593" spans="9:28" x14ac:dyDescent="0.25">
      <c r="I57593">
        <v>-73.952799999999996</v>
      </c>
      <c r="AB57593">
        <v>-136.708</v>
      </c>
    </row>
    <row r="57594" spans="9:28" x14ac:dyDescent="0.25">
      <c r="I57594">
        <v>-97.304500000000004</v>
      </c>
      <c r="AB57594">
        <v>-156.483</v>
      </c>
    </row>
    <row r="57595" spans="9:28" x14ac:dyDescent="0.25">
      <c r="I57595">
        <v>-80.835400000000007</v>
      </c>
      <c r="AB57595">
        <v>-61.506300000000003</v>
      </c>
    </row>
    <row r="57596" spans="9:28" x14ac:dyDescent="0.25">
      <c r="I57596">
        <v>-48.729199999999999</v>
      </c>
      <c r="AB57596">
        <v>-38.820999999999998</v>
      </c>
    </row>
    <row r="57597" spans="9:28" x14ac:dyDescent="0.25">
      <c r="I57597">
        <v>-20.194199999999999</v>
      </c>
      <c r="AB57597">
        <v>-49.600299999999997</v>
      </c>
    </row>
    <row r="57598" spans="9:28" x14ac:dyDescent="0.25">
      <c r="I57598">
        <v>8.8530499999999996</v>
      </c>
      <c r="AB57598">
        <v>19.584399999999999</v>
      </c>
    </row>
    <row r="57599" spans="9:28" x14ac:dyDescent="0.25">
      <c r="I57599">
        <v>-15.847300000000001</v>
      </c>
      <c r="AB57599">
        <v>-1.762</v>
      </c>
    </row>
    <row r="57600" spans="9:28" x14ac:dyDescent="0.25">
      <c r="I57600">
        <v>-7.4408200000000004</v>
      </c>
      <c r="AB57600">
        <v>72.397199999999998</v>
      </c>
    </row>
    <row r="57601" spans="9:28" x14ac:dyDescent="0.25">
      <c r="I57601">
        <v>-35.887900000000002</v>
      </c>
      <c r="AB57601">
        <v>0.55082799999999998</v>
      </c>
    </row>
    <row r="57602" spans="9:28" x14ac:dyDescent="0.25">
      <c r="I57602">
        <v>-47.490400000000001</v>
      </c>
      <c r="AB57602">
        <v>-32.197499999999998</v>
      </c>
    </row>
    <row r="57603" spans="9:28" x14ac:dyDescent="0.25">
      <c r="I57603">
        <v>-64.021199999999993</v>
      </c>
      <c r="AB57603">
        <v>-71.635099999999994</v>
      </c>
    </row>
    <row r="57604" spans="9:28" x14ac:dyDescent="0.25">
      <c r="I57604">
        <v>-87.538300000000007</v>
      </c>
      <c r="AB57604">
        <v>-104.643</v>
      </c>
    </row>
    <row r="57605" spans="9:28" x14ac:dyDescent="0.25">
      <c r="I57605">
        <v>-105.114</v>
      </c>
      <c r="AB57605">
        <v>-118.548</v>
      </c>
    </row>
    <row r="57606" spans="9:28" x14ac:dyDescent="0.25">
      <c r="I57606">
        <v>-112.34699999999999</v>
      </c>
      <c r="AB57606">
        <v>-121.252</v>
      </c>
    </row>
    <row r="57607" spans="9:28" x14ac:dyDescent="0.25">
      <c r="I57607">
        <v>-103.58199999999999</v>
      </c>
      <c r="AB57607">
        <v>-116.657</v>
      </c>
    </row>
    <row r="57608" spans="9:28" x14ac:dyDescent="0.25">
      <c r="I57608">
        <v>-65.462000000000003</v>
      </c>
      <c r="AB57608">
        <v>-31.685700000000001</v>
      </c>
    </row>
    <row r="57609" spans="9:28" x14ac:dyDescent="0.25">
      <c r="I57609">
        <v>-1.18303</v>
      </c>
      <c r="AB57609">
        <v>36.290100000000002</v>
      </c>
    </row>
    <row r="57610" spans="9:28" x14ac:dyDescent="0.25">
      <c r="I57610">
        <v>2.4533700000000001</v>
      </c>
      <c r="AB57610">
        <v>48.225700000000003</v>
      </c>
    </row>
    <row r="57611" spans="9:28" x14ac:dyDescent="0.25">
      <c r="I57611">
        <v>9.3048400000000004</v>
      </c>
      <c r="AB57611">
        <v>63.114400000000003</v>
      </c>
    </row>
    <row r="57612" spans="9:28" x14ac:dyDescent="0.25">
      <c r="I57612">
        <v>2.6085400000000001</v>
      </c>
      <c r="AB57612">
        <v>72.430000000000007</v>
      </c>
    </row>
    <row r="57613" spans="9:28" x14ac:dyDescent="0.25">
      <c r="I57613">
        <v>-22.505400000000002</v>
      </c>
      <c r="AB57613">
        <v>8.36355</v>
      </c>
    </row>
    <row r="57614" spans="9:28" x14ac:dyDescent="0.25">
      <c r="I57614">
        <v>-36.011699999999998</v>
      </c>
      <c r="AB57614">
        <v>-53.993200000000002</v>
      </c>
    </row>
    <row r="57615" spans="9:28" x14ac:dyDescent="0.25">
      <c r="I57615">
        <v>-65.432900000000004</v>
      </c>
      <c r="AB57615">
        <v>-73.159899999999993</v>
      </c>
    </row>
    <row r="57616" spans="9:28" x14ac:dyDescent="0.25">
      <c r="I57616">
        <v>-93.668300000000002</v>
      </c>
      <c r="AB57616">
        <v>-100.72199999999999</v>
      </c>
    </row>
    <row r="57617" spans="9:28" x14ac:dyDescent="0.25">
      <c r="I57617">
        <v>-113.20099999999999</v>
      </c>
      <c r="AB57617">
        <v>-136.279</v>
      </c>
    </row>
    <row r="57618" spans="9:28" x14ac:dyDescent="0.25">
      <c r="I57618">
        <v>-115.758</v>
      </c>
      <c r="AB57618">
        <v>-127.622</v>
      </c>
    </row>
    <row r="57619" spans="9:28" x14ac:dyDescent="0.25">
      <c r="I57619">
        <v>-90.176500000000004</v>
      </c>
      <c r="AB57619">
        <v>-55.014000000000003</v>
      </c>
    </row>
    <row r="57620" spans="9:28" x14ac:dyDescent="0.25">
      <c r="I57620">
        <v>-54.817500000000003</v>
      </c>
      <c r="AB57620">
        <v>-25.336099999999998</v>
      </c>
    </row>
    <row r="57621" spans="9:28" x14ac:dyDescent="0.25">
      <c r="I57621">
        <v>-22.145199999999999</v>
      </c>
      <c r="AB57621">
        <v>24.013300000000001</v>
      </c>
    </row>
    <row r="57622" spans="9:28" x14ac:dyDescent="0.25">
      <c r="I57622">
        <v>-43.121200000000002</v>
      </c>
      <c r="AB57622">
        <v>-17.553699999999999</v>
      </c>
    </row>
    <row r="57623" spans="9:28" x14ac:dyDescent="0.25">
      <c r="I57623">
        <v>0.96662000000000003</v>
      </c>
      <c r="AB57623">
        <v>75.947900000000004</v>
      </c>
    </row>
    <row r="57624" spans="9:28" x14ac:dyDescent="0.25">
      <c r="I57624">
        <v>-13.213699999999999</v>
      </c>
      <c r="AB57624">
        <v>32.539900000000003</v>
      </c>
    </row>
    <row r="57625" spans="9:28" x14ac:dyDescent="0.25">
      <c r="I57625">
        <v>-30.055</v>
      </c>
      <c r="AB57625">
        <v>-15.0465</v>
      </c>
    </row>
    <row r="57626" spans="9:28" x14ac:dyDescent="0.25">
      <c r="I57626">
        <v>-46.539000000000001</v>
      </c>
      <c r="AB57626">
        <v>-39.139499999999998</v>
      </c>
    </row>
    <row r="57627" spans="9:28" x14ac:dyDescent="0.25">
      <c r="I57627">
        <v>-72.650499999999994</v>
      </c>
      <c r="AB57627">
        <v>-77.322900000000004</v>
      </c>
    </row>
    <row r="57628" spans="9:28" x14ac:dyDescent="0.25">
      <c r="I57628">
        <v>-102.114</v>
      </c>
      <c r="AB57628">
        <v>-108.505</v>
      </c>
    </row>
    <row r="57629" spans="9:28" x14ac:dyDescent="0.25">
      <c r="I57629">
        <v>-121.386</v>
      </c>
      <c r="AB57629">
        <v>-132.28899999999999</v>
      </c>
    </row>
    <row r="57630" spans="9:28" x14ac:dyDescent="0.25">
      <c r="I57630">
        <v>-121.82899999999999</v>
      </c>
      <c r="AB57630">
        <v>-118.565</v>
      </c>
    </row>
    <row r="57631" spans="9:28" x14ac:dyDescent="0.25">
      <c r="I57631">
        <v>-111.95</v>
      </c>
      <c r="AB57631">
        <v>-96.6751</v>
      </c>
    </row>
    <row r="57632" spans="9:28" x14ac:dyDescent="0.25">
      <c r="I57632">
        <v>-63.8292</v>
      </c>
      <c r="AB57632">
        <v>-16.6265</v>
      </c>
    </row>
    <row r="57633" spans="9:28" x14ac:dyDescent="0.25">
      <c r="I57633">
        <v>6.19191</v>
      </c>
      <c r="AB57633">
        <v>71.325400000000002</v>
      </c>
    </row>
    <row r="57634" spans="9:28" x14ac:dyDescent="0.25">
      <c r="I57634">
        <v>39.099800000000002</v>
      </c>
      <c r="AB57634">
        <v>110.878</v>
      </c>
    </row>
    <row r="57635" spans="9:28" x14ac:dyDescent="0.25">
      <c r="I57635">
        <v>53.697200000000002</v>
      </c>
      <c r="AB57635">
        <v>145.02099999999999</v>
      </c>
    </row>
    <row r="57636" spans="9:28" x14ac:dyDescent="0.25">
      <c r="I57636">
        <v>67.176500000000004</v>
      </c>
      <c r="AB57636">
        <v>221.136</v>
      </c>
    </row>
    <row r="57637" spans="9:28" x14ac:dyDescent="0.25">
      <c r="I57637">
        <v>43.231200000000001</v>
      </c>
      <c r="AB57637">
        <v>150.249</v>
      </c>
    </row>
    <row r="57638" spans="9:28" x14ac:dyDescent="0.25">
      <c r="I57638">
        <v>14.8721</v>
      </c>
      <c r="AB57638">
        <v>71.304500000000004</v>
      </c>
    </row>
    <row r="57639" spans="9:28" x14ac:dyDescent="0.25">
      <c r="I57639">
        <v>-23.188700000000001</v>
      </c>
      <c r="AB57639">
        <v>3.9782500000000001</v>
      </c>
    </row>
    <row r="57640" spans="9:28" x14ac:dyDescent="0.25">
      <c r="I57640">
        <v>-48.395600000000002</v>
      </c>
      <c r="AB57640">
        <v>-48.176900000000003</v>
      </c>
    </row>
    <row r="57641" spans="9:28" x14ac:dyDescent="0.25">
      <c r="I57641">
        <v>-66.784499999999994</v>
      </c>
      <c r="AB57641">
        <v>-96.505300000000005</v>
      </c>
    </row>
    <row r="57642" spans="9:28" x14ac:dyDescent="0.25">
      <c r="I57642">
        <v>-94.913300000000007</v>
      </c>
      <c r="AB57642">
        <v>-151.63499999999999</v>
      </c>
    </row>
    <row r="57643" spans="9:28" x14ac:dyDescent="0.25">
      <c r="I57643">
        <v>-97.816500000000005</v>
      </c>
      <c r="AB57643">
        <v>-130.79300000000001</v>
      </c>
    </row>
    <row r="57644" spans="9:28" x14ac:dyDescent="0.25">
      <c r="I57644">
        <v>-57.837899999999998</v>
      </c>
      <c r="AB57644">
        <v>-54.839599999999997</v>
      </c>
    </row>
    <row r="57645" spans="9:28" x14ac:dyDescent="0.25">
      <c r="I57645">
        <v>-14.4436</v>
      </c>
      <c r="AB57645">
        <v>-19.741399999999999</v>
      </c>
    </row>
    <row r="57646" spans="9:28" x14ac:dyDescent="0.25">
      <c r="I57646">
        <v>20.427399999999999</v>
      </c>
      <c r="AB57646">
        <v>118.399</v>
      </c>
    </row>
    <row r="57647" spans="9:28" x14ac:dyDescent="0.25">
      <c r="I57647">
        <v>52.652099999999997</v>
      </c>
      <c r="AB57647">
        <v>197.703</v>
      </c>
    </row>
    <row r="57648" spans="9:28" x14ac:dyDescent="0.25">
      <c r="I57648">
        <v>15.232799999999999</v>
      </c>
      <c r="AB57648">
        <v>53.3187</v>
      </c>
    </row>
    <row r="57649" spans="9:28" x14ac:dyDescent="0.25">
      <c r="I57649">
        <v>4.2546999999999997</v>
      </c>
      <c r="AB57649">
        <v>42.110100000000003</v>
      </c>
    </row>
    <row r="57650" spans="9:28" x14ac:dyDescent="0.25">
      <c r="I57650">
        <v>-23.259</v>
      </c>
      <c r="AB57650">
        <v>-17.885400000000001</v>
      </c>
    </row>
    <row r="57651" spans="9:28" x14ac:dyDescent="0.25">
      <c r="I57651">
        <v>-53.372300000000003</v>
      </c>
      <c r="AB57651">
        <v>-53.851799999999997</v>
      </c>
    </row>
    <row r="57652" spans="9:28" x14ac:dyDescent="0.25">
      <c r="I57652">
        <v>-82.8078</v>
      </c>
      <c r="AB57652">
        <v>-85.010099999999994</v>
      </c>
    </row>
    <row r="57653" spans="9:28" x14ac:dyDescent="0.25">
      <c r="I57653">
        <v>-106.79</v>
      </c>
      <c r="AB57653">
        <v>-134.83799999999999</v>
      </c>
    </row>
    <row r="57654" spans="9:28" x14ac:dyDescent="0.25">
      <c r="I57654">
        <v>-125.986</v>
      </c>
      <c r="AB57654">
        <v>-151.91800000000001</v>
      </c>
    </row>
    <row r="57655" spans="9:28" x14ac:dyDescent="0.25">
      <c r="I57655">
        <v>-120.392</v>
      </c>
      <c r="AB57655">
        <v>-119.02</v>
      </c>
    </row>
    <row r="57656" spans="9:28" x14ac:dyDescent="0.25">
      <c r="I57656">
        <v>-31.241900000000001</v>
      </c>
      <c r="AB57656">
        <v>39.999899999999997</v>
      </c>
    </row>
    <row r="57657" spans="9:28" x14ac:dyDescent="0.25">
      <c r="I57657">
        <v>10.8575</v>
      </c>
      <c r="AB57657">
        <v>59.150100000000002</v>
      </c>
    </row>
    <row r="57658" spans="9:28" x14ac:dyDescent="0.25">
      <c r="I57658">
        <v>60.2</v>
      </c>
      <c r="AB57658">
        <v>137.05600000000001</v>
      </c>
    </row>
    <row r="57659" spans="9:28" x14ac:dyDescent="0.25">
      <c r="I57659">
        <v>82.507499999999993</v>
      </c>
      <c r="AB57659">
        <v>195.75899999999999</v>
      </c>
    </row>
    <row r="57660" spans="9:28" x14ac:dyDescent="0.25">
      <c r="I57660">
        <v>69.793499999999995</v>
      </c>
      <c r="AB57660">
        <v>173.13</v>
      </c>
    </row>
    <row r="57661" spans="9:28" x14ac:dyDescent="0.25">
      <c r="I57661">
        <v>37.508299999999998</v>
      </c>
      <c r="AB57661">
        <v>97.028800000000004</v>
      </c>
    </row>
    <row r="57662" spans="9:28" x14ac:dyDescent="0.25">
      <c r="I57662">
        <v>13.768700000000001</v>
      </c>
      <c r="AB57662">
        <v>38.980499999999999</v>
      </c>
    </row>
    <row r="57663" spans="9:28" x14ac:dyDescent="0.25">
      <c r="I57663">
        <v>-15.440300000000001</v>
      </c>
      <c r="AB57663">
        <v>-16.634799999999998</v>
      </c>
    </row>
    <row r="57664" spans="9:28" x14ac:dyDescent="0.25">
      <c r="I57664">
        <v>-35.069499999999998</v>
      </c>
      <c r="AB57664">
        <v>-69.947199999999995</v>
      </c>
    </row>
    <row r="57665" spans="9:28" x14ac:dyDescent="0.25">
      <c r="I57665">
        <v>-43.537599999999998</v>
      </c>
      <c r="AB57665">
        <v>-55.057600000000001</v>
      </c>
    </row>
    <row r="57666" spans="9:28" x14ac:dyDescent="0.25">
      <c r="I57666">
        <v>-72.299300000000002</v>
      </c>
      <c r="AB57666">
        <v>-111.681</v>
      </c>
    </row>
    <row r="57667" spans="9:28" x14ac:dyDescent="0.25">
      <c r="I57667">
        <v>-60.4358</v>
      </c>
      <c r="AB57667">
        <v>-78.7774</v>
      </c>
    </row>
    <row r="57668" spans="9:28" x14ac:dyDescent="0.25">
      <c r="I57668">
        <v>-19.0229</v>
      </c>
      <c r="AB57668">
        <v>-35.858699999999999</v>
      </c>
    </row>
    <row r="57669" spans="9:28" x14ac:dyDescent="0.25">
      <c r="I57669">
        <v>45.667200000000001</v>
      </c>
      <c r="AB57669">
        <v>32.293399999999998</v>
      </c>
    </row>
    <row r="57670" spans="9:28" x14ac:dyDescent="0.25">
      <c r="I57670">
        <v>74.898799999999994</v>
      </c>
      <c r="AB57670">
        <v>107.31699999999999</v>
      </c>
    </row>
    <row r="57671" spans="9:28" x14ac:dyDescent="0.25">
      <c r="I57671">
        <v>40.393500000000003</v>
      </c>
      <c r="AB57671">
        <v>45.160400000000003</v>
      </c>
    </row>
    <row r="57672" spans="9:28" x14ac:dyDescent="0.25">
      <c r="I57672">
        <v>21.6037</v>
      </c>
      <c r="AB57672">
        <v>2.0419200000000002</v>
      </c>
    </row>
    <row r="57673" spans="9:28" x14ac:dyDescent="0.25">
      <c r="I57673">
        <v>2.3121100000000001</v>
      </c>
      <c r="AB57673">
        <v>-7.7451800000000004</v>
      </c>
    </row>
    <row r="57674" spans="9:28" x14ac:dyDescent="0.25">
      <c r="I57674">
        <v>-26.85</v>
      </c>
      <c r="AB57674">
        <v>-37.636699999999998</v>
      </c>
    </row>
    <row r="57675" spans="9:28" x14ac:dyDescent="0.25">
      <c r="I57675">
        <v>-55.615600000000001</v>
      </c>
      <c r="AB57675">
        <v>-48.805300000000003</v>
      </c>
    </row>
    <row r="57676" spans="9:28" x14ac:dyDescent="0.25">
      <c r="I57676">
        <v>-78.810400000000001</v>
      </c>
      <c r="AB57676">
        <v>-90.127700000000004</v>
      </c>
    </row>
    <row r="57677" spans="9:28" x14ac:dyDescent="0.25">
      <c r="I57677">
        <v>-95.363699999999994</v>
      </c>
      <c r="AB57677">
        <v>-118.276</v>
      </c>
    </row>
    <row r="57678" spans="9:28" x14ac:dyDescent="0.25">
      <c r="I57678">
        <v>-107.815</v>
      </c>
      <c r="AB57678">
        <v>-120.17100000000001</v>
      </c>
    </row>
    <row r="57679" spans="9:28" x14ac:dyDescent="0.25">
      <c r="I57679">
        <v>-93.764399999999995</v>
      </c>
      <c r="AB57679">
        <v>-60.636800000000001</v>
      </c>
    </row>
    <row r="57680" spans="9:28" x14ac:dyDescent="0.25">
      <c r="I57680">
        <v>-51.838799999999999</v>
      </c>
      <c r="AB57680">
        <v>-6.7792300000000001</v>
      </c>
    </row>
    <row r="57681" spans="9:28" x14ac:dyDescent="0.25">
      <c r="I57681">
        <v>-15.126899999999999</v>
      </c>
      <c r="AB57681">
        <v>-12.608599999999999</v>
      </c>
    </row>
    <row r="57682" spans="9:28" x14ac:dyDescent="0.25">
      <c r="I57682">
        <v>17.591699999999999</v>
      </c>
      <c r="AB57682">
        <v>69.723799999999997</v>
      </c>
    </row>
    <row r="57683" spans="9:28" x14ac:dyDescent="0.25">
      <c r="I57683">
        <v>53.243000000000002</v>
      </c>
      <c r="AB57683">
        <v>137.51599999999999</v>
      </c>
    </row>
    <row r="57684" spans="9:28" x14ac:dyDescent="0.25">
      <c r="I57684">
        <v>45.57</v>
      </c>
      <c r="AB57684">
        <v>156.98400000000001</v>
      </c>
    </row>
    <row r="57685" spans="9:28" x14ac:dyDescent="0.25">
      <c r="I57685">
        <v>34.640799999999999</v>
      </c>
      <c r="AB57685">
        <v>108.628</v>
      </c>
    </row>
    <row r="57686" spans="9:28" x14ac:dyDescent="0.25">
      <c r="I57686">
        <v>2.4682400000000002</v>
      </c>
      <c r="AB57686">
        <v>42.755899999999997</v>
      </c>
    </row>
    <row r="57687" spans="9:28" x14ac:dyDescent="0.25">
      <c r="I57687">
        <v>-32.865200000000002</v>
      </c>
      <c r="AB57687">
        <v>-3.9779800000000001</v>
      </c>
    </row>
    <row r="57688" spans="9:28" x14ac:dyDescent="0.25">
      <c r="I57688">
        <v>-59.662700000000001</v>
      </c>
      <c r="AB57688">
        <v>-50.805100000000003</v>
      </c>
    </row>
    <row r="57689" spans="9:28" x14ac:dyDescent="0.25">
      <c r="I57689">
        <v>-78.724599999999995</v>
      </c>
      <c r="AB57689">
        <v>-96.468599999999995</v>
      </c>
    </row>
    <row r="57690" spans="9:28" x14ac:dyDescent="0.25">
      <c r="I57690">
        <v>-83.243700000000004</v>
      </c>
      <c r="AB57690">
        <v>-109.81699999999999</v>
      </c>
    </row>
    <row r="57691" spans="9:28" x14ac:dyDescent="0.25">
      <c r="I57691">
        <v>-66.752600000000001</v>
      </c>
      <c r="AB57691">
        <v>-64.367000000000004</v>
      </c>
    </row>
    <row r="57692" spans="9:28" x14ac:dyDescent="0.25">
      <c r="I57692">
        <v>-35.9375</v>
      </c>
      <c r="AB57692">
        <v>-20.083200000000001</v>
      </c>
    </row>
    <row r="57693" spans="9:28" x14ac:dyDescent="0.25">
      <c r="I57693">
        <v>47.753799999999998</v>
      </c>
      <c r="AB57693">
        <v>98.623800000000003</v>
      </c>
    </row>
    <row r="57694" spans="9:28" x14ac:dyDescent="0.25">
      <c r="I57694">
        <v>80.4452</v>
      </c>
      <c r="AB57694">
        <v>148.899</v>
      </c>
    </row>
    <row r="57695" spans="9:28" x14ac:dyDescent="0.25">
      <c r="I57695">
        <v>68.074200000000005</v>
      </c>
      <c r="AB57695">
        <v>175.321</v>
      </c>
    </row>
    <row r="57696" spans="9:28" x14ac:dyDescent="0.25">
      <c r="I57696">
        <v>68.029200000000003</v>
      </c>
      <c r="AB57696">
        <v>94.078000000000003</v>
      </c>
    </row>
    <row r="57697" spans="9:28" x14ac:dyDescent="0.25">
      <c r="I57697">
        <v>49.638199999999998</v>
      </c>
      <c r="AB57697">
        <v>73.587599999999995</v>
      </c>
    </row>
    <row r="57698" spans="9:28" x14ac:dyDescent="0.25">
      <c r="I57698">
        <v>15.0281</v>
      </c>
      <c r="AB57698">
        <v>27.892299999999999</v>
      </c>
    </row>
    <row r="57699" spans="9:28" x14ac:dyDescent="0.25">
      <c r="I57699">
        <v>-13.7874</v>
      </c>
      <c r="AB57699">
        <v>-9.1680899999999994</v>
      </c>
    </row>
    <row r="57700" spans="9:28" x14ac:dyDescent="0.25">
      <c r="I57700">
        <v>-29.4208</v>
      </c>
      <c r="AB57700">
        <v>-59.106699999999996</v>
      </c>
    </row>
    <row r="57701" spans="9:28" x14ac:dyDescent="0.25">
      <c r="I57701">
        <v>-51.626199999999997</v>
      </c>
      <c r="AB57701">
        <v>-119.874</v>
      </c>
    </row>
    <row r="57702" spans="9:28" x14ac:dyDescent="0.25">
      <c r="I57702">
        <v>-69.833100000000002</v>
      </c>
      <c r="AB57702">
        <v>-113.23</v>
      </c>
    </row>
    <row r="57703" spans="9:28" x14ac:dyDescent="0.25">
      <c r="I57703">
        <v>-78.636700000000005</v>
      </c>
      <c r="AB57703">
        <v>-97.487399999999994</v>
      </c>
    </row>
    <row r="57704" spans="9:28" x14ac:dyDescent="0.25">
      <c r="I57704">
        <v>-57.442100000000003</v>
      </c>
      <c r="AB57704">
        <v>-27.052700000000002</v>
      </c>
    </row>
    <row r="57705" spans="9:28" x14ac:dyDescent="0.25">
      <c r="I57705">
        <v>-14.707100000000001</v>
      </c>
      <c r="AB57705">
        <v>25.463100000000001</v>
      </c>
    </row>
    <row r="57706" spans="9:28" x14ac:dyDescent="0.25">
      <c r="I57706">
        <v>9.5596300000000003</v>
      </c>
      <c r="AB57706">
        <v>45.879399999999997</v>
      </c>
    </row>
    <row r="57707" spans="9:28" x14ac:dyDescent="0.25">
      <c r="I57707">
        <v>-2.7529699999999999</v>
      </c>
      <c r="AB57707">
        <v>23.1203</v>
      </c>
    </row>
    <row r="57708" spans="9:28" x14ac:dyDescent="0.25">
      <c r="I57708">
        <v>-9.6154199999999995E-2</v>
      </c>
      <c r="AB57708">
        <v>1.3989199999999999</v>
      </c>
    </row>
    <row r="57709" spans="9:28" x14ac:dyDescent="0.25">
      <c r="I57709">
        <v>-24.416799999999999</v>
      </c>
      <c r="AB57709">
        <v>-35.8705</v>
      </c>
    </row>
    <row r="57710" spans="9:28" x14ac:dyDescent="0.25">
      <c r="I57710">
        <v>-44.423499999999997</v>
      </c>
      <c r="AB57710">
        <v>-68.568600000000004</v>
      </c>
    </row>
    <row r="57711" spans="9:28" x14ac:dyDescent="0.25">
      <c r="I57711">
        <v>-72.283699999999996</v>
      </c>
      <c r="AB57711">
        <v>-84.190700000000007</v>
      </c>
    </row>
    <row r="57712" spans="9:28" x14ac:dyDescent="0.25">
      <c r="I57712">
        <v>-93.935400000000001</v>
      </c>
      <c r="AB57712">
        <v>-95.148899999999998</v>
      </c>
    </row>
    <row r="57713" spans="9:28" x14ac:dyDescent="0.25">
      <c r="I57713">
        <v>-109.364</v>
      </c>
      <c r="AB57713">
        <v>-119.09</v>
      </c>
    </row>
    <row r="57714" spans="9:28" x14ac:dyDescent="0.25">
      <c r="I57714">
        <v>-113.432</v>
      </c>
      <c r="AB57714">
        <v>-108.23099999999999</v>
      </c>
    </row>
    <row r="57715" spans="9:28" x14ac:dyDescent="0.25">
      <c r="I57715">
        <v>-109.71299999999999</v>
      </c>
      <c r="AB57715">
        <v>-86.293000000000006</v>
      </c>
    </row>
    <row r="57716" spans="9:28" x14ac:dyDescent="0.25">
      <c r="I57716">
        <v>-85.297899999999998</v>
      </c>
      <c r="AB57716">
        <v>-52.751300000000001</v>
      </c>
    </row>
    <row r="57717" spans="9:28" x14ac:dyDescent="0.25">
      <c r="I57717">
        <v>-26.438099999999999</v>
      </c>
      <c r="AB57717">
        <v>40.485500000000002</v>
      </c>
    </row>
    <row r="57718" spans="9:28" x14ac:dyDescent="0.25">
      <c r="I57718">
        <v>-17.423999999999999</v>
      </c>
      <c r="AB57718">
        <v>12.0448</v>
      </c>
    </row>
    <row r="57719" spans="9:28" x14ac:dyDescent="0.25">
      <c r="I57719">
        <v>9.0552399999999995</v>
      </c>
      <c r="AB57719">
        <v>42.203200000000002</v>
      </c>
    </row>
    <row r="57720" spans="9:28" x14ac:dyDescent="0.25">
      <c r="I57720">
        <v>2.4408500000000002</v>
      </c>
      <c r="AB57720">
        <v>22.888300000000001</v>
      </c>
    </row>
    <row r="57721" spans="9:28" x14ac:dyDescent="0.25">
      <c r="I57721">
        <v>-5.8435499999999996</v>
      </c>
      <c r="AB57721">
        <v>-10.9398</v>
      </c>
    </row>
    <row r="57722" spans="9:28" x14ac:dyDescent="0.25">
      <c r="I57722">
        <v>-28.972000000000001</v>
      </c>
      <c r="AB57722">
        <v>-56.058399999999999</v>
      </c>
    </row>
    <row r="57723" spans="9:28" x14ac:dyDescent="0.25">
      <c r="I57723">
        <v>-58.038400000000003</v>
      </c>
      <c r="AB57723">
        <v>-83.687399999999997</v>
      </c>
    </row>
    <row r="57724" spans="9:28" x14ac:dyDescent="0.25">
      <c r="I57724">
        <v>-74.387699999999995</v>
      </c>
      <c r="AB57724">
        <v>-96.783000000000001</v>
      </c>
    </row>
    <row r="57725" spans="9:28" x14ac:dyDescent="0.25">
      <c r="I57725">
        <v>-90.715900000000005</v>
      </c>
      <c r="AB57725">
        <v>-114.941</v>
      </c>
    </row>
    <row r="57726" spans="9:28" x14ac:dyDescent="0.25">
      <c r="I57726">
        <v>-94.985200000000006</v>
      </c>
      <c r="AB57726">
        <v>-86.605999999999995</v>
      </c>
    </row>
    <row r="57727" spans="9:28" x14ac:dyDescent="0.25">
      <c r="I57727">
        <v>-82.536699999999996</v>
      </c>
      <c r="AB57727">
        <v>-45.740600000000001</v>
      </c>
    </row>
    <row r="57728" spans="9:28" x14ac:dyDescent="0.25">
      <c r="I57728">
        <v>-32.405099999999997</v>
      </c>
      <c r="AB57728">
        <v>54.142400000000002</v>
      </c>
    </row>
    <row r="57729" spans="9:28" x14ac:dyDescent="0.25">
      <c r="I57729">
        <v>5.2389200000000002</v>
      </c>
      <c r="AB57729">
        <v>-1.42292</v>
      </c>
    </row>
    <row r="57730" spans="9:28" x14ac:dyDescent="0.25">
      <c r="I57730">
        <v>16.531300000000002</v>
      </c>
      <c r="AB57730">
        <v>-20.910699999999999</v>
      </c>
    </row>
    <row r="57731" spans="9:28" x14ac:dyDescent="0.25">
      <c r="I57731">
        <v>43.902500000000003</v>
      </c>
      <c r="AB57731">
        <v>44.151600000000002</v>
      </c>
    </row>
    <row r="57732" spans="9:28" x14ac:dyDescent="0.25">
      <c r="I57732">
        <v>39.009</v>
      </c>
      <c r="AB57732">
        <v>21.623799999999999</v>
      </c>
    </row>
    <row r="57733" spans="9:28" x14ac:dyDescent="0.25">
      <c r="I57733">
        <v>12.7399</v>
      </c>
      <c r="AB57733">
        <v>-9.2964099999999998</v>
      </c>
    </row>
    <row r="57734" spans="9:28" x14ac:dyDescent="0.25">
      <c r="I57734">
        <v>-18.318000000000001</v>
      </c>
      <c r="AB57734">
        <v>-36.476199999999999</v>
      </c>
    </row>
    <row r="57735" spans="9:28" x14ac:dyDescent="0.25">
      <c r="I57735">
        <v>-44.740900000000003</v>
      </c>
      <c r="AB57735">
        <v>-64.183199999999999</v>
      </c>
    </row>
    <row r="57736" spans="9:28" x14ac:dyDescent="0.25">
      <c r="I57736">
        <v>-60.472200000000001</v>
      </c>
      <c r="AB57736">
        <v>-97.552199999999999</v>
      </c>
    </row>
    <row r="57737" spans="9:28" x14ac:dyDescent="0.25">
      <c r="I57737">
        <v>-75.635999999999996</v>
      </c>
      <c r="AB57737">
        <v>-117.379</v>
      </c>
    </row>
    <row r="57738" spans="9:28" x14ac:dyDescent="0.25">
      <c r="I57738">
        <v>-99.435199999999995</v>
      </c>
      <c r="AB57738">
        <v>-125.511</v>
      </c>
    </row>
    <row r="57739" spans="9:28" x14ac:dyDescent="0.25">
      <c r="I57739">
        <v>-81.955200000000005</v>
      </c>
      <c r="AB57739">
        <v>-29.9252</v>
      </c>
    </row>
    <row r="57740" spans="9:28" x14ac:dyDescent="0.25">
      <c r="I57740">
        <v>-56.9968</v>
      </c>
      <c r="AB57740">
        <v>-60.099499999999999</v>
      </c>
    </row>
    <row r="57741" spans="9:28" x14ac:dyDescent="0.25">
      <c r="I57741">
        <v>-18.890599999999999</v>
      </c>
      <c r="AB57741">
        <v>0.100574</v>
      </c>
    </row>
    <row r="57742" spans="9:28" x14ac:dyDescent="0.25">
      <c r="I57742">
        <v>14.1488</v>
      </c>
      <c r="AB57742">
        <v>23.893599999999999</v>
      </c>
    </row>
    <row r="57743" spans="9:28" x14ac:dyDescent="0.25">
      <c r="I57743">
        <v>11.7934</v>
      </c>
      <c r="AB57743">
        <v>18.713200000000001</v>
      </c>
    </row>
    <row r="57744" spans="9:28" x14ac:dyDescent="0.25">
      <c r="I57744">
        <v>7.6241099999999999</v>
      </c>
      <c r="AB57744">
        <v>-29.176400000000001</v>
      </c>
    </row>
    <row r="57745" spans="9:28" x14ac:dyDescent="0.25">
      <c r="I57745">
        <v>-13.2393</v>
      </c>
      <c r="AB57745">
        <v>-89.934600000000003</v>
      </c>
    </row>
    <row r="57746" spans="9:28" x14ac:dyDescent="0.25">
      <c r="I57746">
        <v>-38.105800000000002</v>
      </c>
      <c r="AB57746">
        <v>-103.428</v>
      </c>
    </row>
    <row r="57747" spans="9:28" x14ac:dyDescent="0.25">
      <c r="I57747">
        <v>-63.740900000000003</v>
      </c>
      <c r="AB57747">
        <v>-114.861</v>
      </c>
    </row>
    <row r="57748" spans="9:28" x14ac:dyDescent="0.25">
      <c r="I57748">
        <v>-79.541799999999995</v>
      </c>
      <c r="AB57748">
        <v>-121.69199999999999</v>
      </c>
    </row>
    <row r="57749" spans="9:28" x14ac:dyDescent="0.25">
      <c r="I57749">
        <v>-89.738500000000002</v>
      </c>
      <c r="AB57749">
        <v>-111.733</v>
      </c>
    </row>
    <row r="57750" spans="9:28" x14ac:dyDescent="0.25">
      <c r="I57750">
        <v>-93.398099999999999</v>
      </c>
      <c r="AB57750">
        <v>-57.618000000000002</v>
      </c>
    </row>
    <row r="57751" spans="9:28" x14ac:dyDescent="0.25">
      <c r="I57751">
        <v>-91.964699999999993</v>
      </c>
      <c r="AB57751">
        <v>-39.745600000000003</v>
      </c>
    </row>
    <row r="57752" spans="9:28" x14ac:dyDescent="0.25">
      <c r="I57752">
        <v>-80.269300000000001</v>
      </c>
      <c r="AB57752">
        <v>-42.828400000000002</v>
      </c>
    </row>
    <row r="57753" spans="9:28" x14ac:dyDescent="0.25">
      <c r="I57753">
        <v>-60.726399999999998</v>
      </c>
      <c r="AB57753">
        <v>-75.253</v>
      </c>
    </row>
    <row r="57754" spans="9:28" x14ac:dyDescent="0.25">
      <c r="I57754">
        <v>-26.003799999999998</v>
      </c>
      <c r="AB57754">
        <v>-47.536000000000001</v>
      </c>
    </row>
    <row r="57755" spans="9:28" x14ac:dyDescent="0.25">
      <c r="I57755">
        <v>0.87480000000000002</v>
      </c>
      <c r="AB57755">
        <v>-4.17218</v>
      </c>
    </row>
    <row r="57756" spans="9:28" x14ac:dyDescent="0.25">
      <c r="I57756">
        <v>-12.3476</v>
      </c>
      <c r="AB57756">
        <v>-19.39</v>
      </c>
    </row>
    <row r="57757" spans="9:28" x14ac:dyDescent="0.25">
      <c r="I57757">
        <v>-6.4957500000000001</v>
      </c>
      <c r="AB57757">
        <v>-3.0303399999999998</v>
      </c>
    </row>
    <row r="57758" spans="9:28" x14ac:dyDescent="0.25">
      <c r="I57758">
        <v>-35.892899999999997</v>
      </c>
      <c r="AB57758">
        <v>-62.280200000000001</v>
      </c>
    </row>
    <row r="57759" spans="9:28" x14ac:dyDescent="0.25">
      <c r="I57759">
        <v>-65.666899999999998</v>
      </c>
      <c r="AB57759">
        <v>-109.191</v>
      </c>
    </row>
    <row r="57760" spans="9:28" x14ac:dyDescent="0.25">
      <c r="I57760">
        <v>-90.9923</v>
      </c>
      <c r="AB57760">
        <v>-137.012</v>
      </c>
    </row>
    <row r="57761" spans="9:28" x14ac:dyDescent="0.25">
      <c r="I57761">
        <v>-106.932</v>
      </c>
      <c r="AB57761">
        <v>-135.11500000000001</v>
      </c>
    </row>
    <row r="57762" spans="9:28" x14ac:dyDescent="0.25">
      <c r="I57762">
        <v>-107.286</v>
      </c>
      <c r="AB57762">
        <v>-106.136</v>
      </c>
    </row>
    <row r="57763" spans="9:28" x14ac:dyDescent="0.25">
      <c r="I57763">
        <v>-79.689800000000005</v>
      </c>
      <c r="AB57763">
        <v>-33.938000000000002</v>
      </c>
    </row>
    <row r="57764" spans="9:28" x14ac:dyDescent="0.25">
      <c r="I57764">
        <v>-48.592599999999997</v>
      </c>
      <c r="AB57764">
        <v>-9.2998399999999997</v>
      </c>
    </row>
    <row r="57765" spans="9:28" x14ac:dyDescent="0.25">
      <c r="I57765">
        <v>-15.540699999999999</v>
      </c>
      <c r="AB57765">
        <v>-23.281300000000002</v>
      </c>
    </row>
    <row r="57766" spans="9:28" x14ac:dyDescent="0.25">
      <c r="I57766">
        <v>-7.62202</v>
      </c>
      <c r="AB57766">
        <v>-74.523700000000005</v>
      </c>
    </row>
    <row r="57767" spans="9:28" x14ac:dyDescent="0.25">
      <c r="I57767">
        <v>-0.986008</v>
      </c>
      <c r="AB57767">
        <v>-51.810099999999998</v>
      </c>
    </row>
    <row r="57768" spans="9:28" x14ac:dyDescent="0.25">
      <c r="I57768">
        <v>-13.3325</v>
      </c>
      <c r="AB57768">
        <v>-113.50700000000001</v>
      </c>
    </row>
    <row r="57769" spans="9:28" x14ac:dyDescent="0.25">
      <c r="I57769">
        <v>-35.201099999999997</v>
      </c>
      <c r="AB57769">
        <v>-121.127</v>
      </c>
    </row>
    <row r="57770" spans="9:28" x14ac:dyDescent="0.25">
      <c r="I57770">
        <v>-53.594499999999996</v>
      </c>
      <c r="AB57770">
        <v>-112.416</v>
      </c>
    </row>
    <row r="57771" spans="9:28" x14ac:dyDescent="0.25">
      <c r="I57771">
        <v>-84.045199999999994</v>
      </c>
      <c r="AB57771">
        <v>-115.83799999999999</v>
      </c>
    </row>
    <row r="57772" spans="9:28" x14ac:dyDescent="0.25">
      <c r="I57772">
        <v>-103.92700000000001</v>
      </c>
      <c r="AB57772">
        <v>-131.09200000000001</v>
      </c>
    </row>
    <row r="57773" spans="9:28" x14ac:dyDescent="0.25">
      <c r="I57773">
        <v>-117.136</v>
      </c>
      <c r="AB57773">
        <v>-132.06</v>
      </c>
    </row>
    <row r="57774" spans="9:28" x14ac:dyDescent="0.25">
      <c r="I57774">
        <v>-123.782</v>
      </c>
      <c r="AB57774">
        <v>-125.562</v>
      </c>
    </row>
    <row r="57775" spans="9:28" x14ac:dyDescent="0.25">
      <c r="I57775">
        <v>-103.392</v>
      </c>
      <c r="AB57775">
        <v>-83.791300000000007</v>
      </c>
    </row>
    <row r="57776" spans="9:28" x14ac:dyDescent="0.25">
      <c r="I57776">
        <v>-48.543599999999998</v>
      </c>
      <c r="AB57776">
        <v>2.2249699999999999</v>
      </c>
    </row>
    <row r="57777" spans="9:28" x14ac:dyDescent="0.25">
      <c r="I57777">
        <v>-16.799099999999999</v>
      </c>
      <c r="AB57777">
        <v>-32.0364</v>
      </c>
    </row>
    <row r="57778" spans="9:28" x14ac:dyDescent="0.25">
      <c r="I57778">
        <v>27.4435</v>
      </c>
      <c r="AB57778">
        <v>28.352900000000002</v>
      </c>
    </row>
    <row r="57779" spans="9:28" x14ac:dyDescent="0.25">
      <c r="I57779">
        <v>28.407599999999999</v>
      </c>
      <c r="AB57779">
        <v>68.794600000000003</v>
      </c>
    </row>
    <row r="57780" spans="9:28" x14ac:dyDescent="0.25">
      <c r="I57780">
        <v>37.481699999999996</v>
      </c>
      <c r="AB57780">
        <v>82.166499999999999</v>
      </c>
    </row>
    <row r="57781" spans="9:28" x14ac:dyDescent="0.25">
      <c r="I57781">
        <v>12.906499999999999</v>
      </c>
      <c r="AB57781">
        <v>27.2484</v>
      </c>
    </row>
    <row r="57782" spans="9:28" x14ac:dyDescent="0.25">
      <c r="I57782">
        <v>-14.1469</v>
      </c>
      <c r="AB57782">
        <v>-12.8216</v>
      </c>
    </row>
    <row r="57783" spans="9:28" x14ac:dyDescent="0.25">
      <c r="I57783">
        <v>-35.127200000000002</v>
      </c>
      <c r="AB57783">
        <v>-34.4009</v>
      </c>
    </row>
    <row r="57784" spans="9:28" x14ac:dyDescent="0.25">
      <c r="I57784">
        <v>-54.782499999999999</v>
      </c>
      <c r="AB57784">
        <v>-78.380200000000002</v>
      </c>
    </row>
    <row r="57785" spans="9:28" x14ac:dyDescent="0.25">
      <c r="I57785">
        <v>-77.486000000000004</v>
      </c>
      <c r="AB57785">
        <v>-125.19499999999999</v>
      </c>
    </row>
    <row r="57786" spans="9:28" x14ac:dyDescent="0.25">
      <c r="I57786">
        <v>-93.770499999999998</v>
      </c>
      <c r="AB57786">
        <v>-125.428</v>
      </c>
    </row>
    <row r="57787" spans="9:28" x14ac:dyDescent="0.25">
      <c r="I57787">
        <v>-65.502700000000004</v>
      </c>
      <c r="AB57787">
        <v>-37.346899999999998</v>
      </c>
    </row>
    <row r="57788" spans="9:28" x14ac:dyDescent="0.25">
      <c r="I57788">
        <v>-17.604700000000001</v>
      </c>
      <c r="AB57788">
        <v>-3.0431400000000002</v>
      </c>
    </row>
    <row r="57789" spans="9:28" x14ac:dyDescent="0.25">
      <c r="I57789">
        <v>-19.002099999999999</v>
      </c>
      <c r="AB57789">
        <v>-51.920499999999997</v>
      </c>
    </row>
    <row r="57790" spans="9:28" x14ac:dyDescent="0.25">
      <c r="I57790">
        <v>5.7949900000000003</v>
      </c>
      <c r="AB57790">
        <v>21.290700000000001</v>
      </c>
    </row>
    <row r="57791" spans="9:28" x14ac:dyDescent="0.25">
      <c r="I57791">
        <v>-4.7457200000000004</v>
      </c>
      <c r="AB57791">
        <v>9.9855400000000003</v>
      </c>
    </row>
    <row r="57792" spans="9:28" x14ac:dyDescent="0.25">
      <c r="I57792">
        <v>7.7537500000000001</v>
      </c>
      <c r="AB57792">
        <v>89.327799999999996</v>
      </c>
    </row>
    <row r="57793" spans="9:28" x14ac:dyDescent="0.25">
      <c r="I57793">
        <v>-14.2119</v>
      </c>
      <c r="AB57793">
        <v>38.144500000000001</v>
      </c>
    </row>
    <row r="57794" spans="9:28" x14ac:dyDescent="0.25">
      <c r="I57794">
        <v>-25.329000000000001</v>
      </c>
      <c r="AB57794">
        <v>2.9381599999999999</v>
      </c>
    </row>
    <row r="57795" spans="9:28" x14ac:dyDescent="0.25">
      <c r="I57795">
        <v>-44.522500000000001</v>
      </c>
      <c r="AB57795">
        <v>-41.533499999999997</v>
      </c>
    </row>
    <row r="57796" spans="9:28" x14ac:dyDescent="0.25">
      <c r="I57796">
        <v>-66.129900000000006</v>
      </c>
      <c r="AB57796">
        <v>-85.238600000000005</v>
      </c>
    </row>
    <row r="57797" spans="9:28" x14ac:dyDescent="0.25">
      <c r="I57797">
        <v>-82.358699999999999</v>
      </c>
      <c r="AB57797">
        <v>-102.123</v>
      </c>
    </row>
    <row r="57798" spans="9:28" x14ac:dyDescent="0.25">
      <c r="I57798">
        <v>-83.661799999999999</v>
      </c>
      <c r="AB57798">
        <v>-91.633600000000001</v>
      </c>
    </row>
    <row r="57799" spans="9:28" x14ac:dyDescent="0.25">
      <c r="I57799">
        <v>-76.708699999999993</v>
      </c>
      <c r="AB57799">
        <v>-81.089799999999997</v>
      </c>
    </row>
    <row r="57800" spans="9:28" x14ac:dyDescent="0.25">
      <c r="I57800">
        <v>-46.3489</v>
      </c>
      <c r="AB57800">
        <v>-5.7588999999999997</v>
      </c>
    </row>
    <row r="57801" spans="9:28" x14ac:dyDescent="0.25">
      <c r="I57801">
        <v>6.6516200000000003</v>
      </c>
      <c r="AB57801">
        <v>75.574600000000004</v>
      </c>
    </row>
    <row r="57802" spans="9:28" x14ac:dyDescent="0.25">
      <c r="I57802">
        <v>-0.36978800000000001</v>
      </c>
      <c r="AB57802">
        <v>52.961599999999997</v>
      </c>
    </row>
    <row r="57803" spans="9:28" x14ac:dyDescent="0.25">
      <c r="I57803">
        <v>3.7945099999999998</v>
      </c>
      <c r="AB57803">
        <v>58.802100000000003</v>
      </c>
    </row>
    <row r="57804" spans="9:28" x14ac:dyDescent="0.25">
      <c r="I57804">
        <v>3.9513600000000002</v>
      </c>
      <c r="AB57804">
        <v>50.176900000000003</v>
      </c>
    </row>
    <row r="57805" spans="9:28" x14ac:dyDescent="0.25">
      <c r="I57805">
        <v>-13.1416</v>
      </c>
      <c r="AB57805">
        <v>-0.110425</v>
      </c>
    </row>
    <row r="57806" spans="9:28" x14ac:dyDescent="0.25">
      <c r="I57806">
        <v>-25.910799999999998</v>
      </c>
      <c r="AB57806">
        <v>-27.1539</v>
      </c>
    </row>
    <row r="57807" spans="9:28" x14ac:dyDescent="0.25">
      <c r="I57807">
        <v>-47.488199999999999</v>
      </c>
      <c r="AB57807">
        <v>-53.031500000000001</v>
      </c>
    </row>
    <row r="57808" spans="9:28" x14ac:dyDescent="0.25">
      <c r="I57808">
        <v>-66.856999999999999</v>
      </c>
      <c r="AB57808">
        <v>-86.934899999999999</v>
      </c>
    </row>
    <row r="57809" spans="9:28" x14ac:dyDescent="0.25">
      <c r="I57809">
        <v>-86.270200000000003</v>
      </c>
      <c r="AB57809">
        <v>-115.871</v>
      </c>
    </row>
    <row r="57810" spans="9:28" x14ac:dyDescent="0.25">
      <c r="I57810">
        <v>-91.816900000000004</v>
      </c>
      <c r="AB57810">
        <v>-94.010199999999998</v>
      </c>
    </row>
    <row r="57811" spans="9:28" x14ac:dyDescent="0.25">
      <c r="I57811">
        <v>-62.243200000000002</v>
      </c>
      <c r="AB57811">
        <v>-5.5338799999999999</v>
      </c>
    </row>
    <row r="57812" spans="9:28" x14ac:dyDescent="0.25">
      <c r="I57812">
        <v>-28.233000000000001</v>
      </c>
      <c r="AB57812">
        <v>22.0717</v>
      </c>
    </row>
    <row r="57813" spans="9:28" x14ac:dyDescent="0.25">
      <c r="I57813">
        <v>0.66929000000000005</v>
      </c>
      <c r="AB57813">
        <v>54.508000000000003</v>
      </c>
    </row>
    <row r="57814" spans="9:28" x14ac:dyDescent="0.25">
      <c r="I57814">
        <v>3.2875299999999998</v>
      </c>
      <c r="AB57814">
        <v>47.982199999999999</v>
      </c>
    </row>
    <row r="57815" spans="9:28" x14ac:dyDescent="0.25">
      <c r="I57815">
        <v>30.185400000000001</v>
      </c>
      <c r="AB57815">
        <v>110.092</v>
      </c>
    </row>
    <row r="57816" spans="9:28" x14ac:dyDescent="0.25">
      <c r="I57816">
        <v>14.5121</v>
      </c>
      <c r="AB57816">
        <v>94.742500000000007</v>
      </c>
    </row>
    <row r="57817" spans="9:28" x14ac:dyDescent="0.25">
      <c r="I57817">
        <v>-7.2582500000000003</v>
      </c>
      <c r="AB57817">
        <v>40.481000000000002</v>
      </c>
    </row>
    <row r="57818" spans="9:28" x14ac:dyDescent="0.25">
      <c r="I57818">
        <v>-24.902100000000001</v>
      </c>
      <c r="AB57818">
        <v>-7.5908600000000002</v>
      </c>
    </row>
    <row r="57819" spans="9:28" x14ac:dyDescent="0.25">
      <c r="I57819">
        <v>-47.552700000000002</v>
      </c>
      <c r="AB57819">
        <v>-47.068899999999999</v>
      </c>
    </row>
    <row r="57820" spans="9:28" x14ac:dyDescent="0.25">
      <c r="I57820">
        <v>-70.833799999999997</v>
      </c>
      <c r="AB57820">
        <v>-86.101299999999995</v>
      </c>
    </row>
    <row r="57821" spans="9:28" x14ac:dyDescent="0.25">
      <c r="I57821">
        <v>-88.2333</v>
      </c>
      <c r="AB57821">
        <v>-113.756</v>
      </c>
    </row>
    <row r="57822" spans="9:28" x14ac:dyDescent="0.25">
      <c r="I57822">
        <v>-91.267600000000002</v>
      </c>
      <c r="AB57822">
        <v>-91.483800000000002</v>
      </c>
    </row>
    <row r="57823" spans="9:28" x14ac:dyDescent="0.25">
      <c r="I57823">
        <v>-78.299599999999998</v>
      </c>
      <c r="AB57823">
        <v>-56.653500000000001</v>
      </c>
    </row>
    <row r="57824" spans="9:28" x14ac:dyDescent="0.25">
      <c r="I57824">
        <v>-38.586399999999998</v>
      </c>
      <c r="AB57824">
        <v>7.9103700000000003</v>
      </c>
    </row>
    <row r="57825" spans="9:28" x14ac:dyDescent="0.25">
      <c r="I57825">
        <v>38.783999999999999</v>
      </c>
      <c r="AB57825">
        <v>122.42</v>
      </c>
    </row>
    <row r="57826" spans="9:28" x14ac:dyDescent="0.25">
      <c r="I57826">
        <v>62.008200000000002</v>
      </c>
      <c r="AB57826">
        <v>159.27000000000001</v>
      </c>
    </row>
    <row r="57827" spans="9:28" x14ac:dyDescent="0.25">
      <c r="I57827">
        <v>78.903499999999994</v>
      </c>
      <c r="AB57827">
        <v>226.87299999999999</v>
      </c>
    </row>
    <row r="57828" spans="9:28" x14ac:dyDescent="0.25">
      <c r="I57828">
        <v>76.537400000000005</v>
      </c>
      <c r="AB57828">
        <v>228.286</v>
      </c>
    </row>
    <row r="57829" spans="9:28" x14ac:dyDescent="0.25">
      <c r="I57829">
        <v>51.238700000000001</v>
      </c>
      <c r="AB57829">
        <v>160.119</v>
      </c>
    </row>
    <row r="57830" spans="9:28" x14ac:dyDescent="0.25">
      <c r="I57830">
        <v>19.652899999999999</v>
      </c>
      <c r="AB57830">
        <v>75.287400000000005</v>
      </c>
    </row>
    <row r="57831" spans="9:28" x14ac:dyDescent="0.25">
      <c r="I57831">
        <v>-11.824400000000001</v>
      </c>
      <c r="AB57831">
        <v>6.8612000000000002</v>
      </c>
    </row>
    <row r="57832" spans="9:28" x14ac:dyDescent="0.25">
      <c r="I57832">
        <v>-35.438299999999998</v>
      </c>
      <c r="AB57832">
        <v>-67.944500000000005</v>
      </c>
    </row>
    <row r="57833" spans="9:28" x14ac:dyDescent="0.25">
      <c r="I57833">
        <v>-54.859400000000001</v>
      </c>
      <c r="AB57833">
        <v>-130.08000000000001</v>
      </c>
    </row>
    <row r="57834" spans="9:28" x14ac:dyDescent="0.25">
      <c r="I57834">
        <v>-76.865799999999993</v>
      </c>
      <c r="AB57834">
        <v>-151.614</v>
      </c>
    </row>
    <row r="57835" spans="9:28" x14ac:dyDescent="0.25">
      <c r="I57835">
        <v>-78.297899999999998</v>
      </c>
      <c r="AB57835">
        <v>-89.809700000000007</v>
      </c>
    </row>
    <row r="57836" spans="9:28" x14ac:dyDescent="0.25">
      <c r="I57836">
        <v>-49.694800000000001</v>
      </c>
      <c r="AB57836">
        <v>-2.5804999999999998</v>
      </c>
    </row>
    <row r="57837" spans="9:28" x14ac:dyDescent="0.25">
      <c r="I57837">
        <v>-21.047499999999999</v>
      </c>
      <c r="AB57837">
        <v>41.7971</v>
      </c>
    </row>
    <row r="57838" spans="9:28" x14ac:dyDescent="0.25">
      <c r="I57838">
        <v>22.855499999999999</v>
      </c>
      <c r="AB57838">
        <v>165.04599999999999</v>
      </c>
    </row>
    <row r="57839" spans="9:28" x14ac:dyDescent="0.25">
      <c r="I57839">
        <v>39.9908</v>
      </c>
      <c r="AB57839">
        <v>165.953</v>
      </c>
    </row>
    <row r="57840" spans="9:28" x14ac:dyDescent="0.25">
      <c r="I57840">
        <v>13.837899999999999</v>
      </c>
      <c r="AB57840">
        <v>86.4255</v>
      </c>
    </row>
    <row r="57841" spans="9:28" x14ac:dyDescent="0.25">
      <c r="I57841">
        <v>-5.6102999999999996</v>
      </c>
      <c r="AB57841">
        <v>24.153400000000001</v>
      </c>
    </row>
    <row r="57842" spans="9:28" x14ac:dyDescent="0.25">
      <c r="I57842">
        <v>-32.524299999999997</v>
      </c>
      <c r="AB57842">
        <v>-48.546999999999997</v>
      </c>
    </row>
    <row r="57843" spans="9:28" x14ac:dyDescent="0.25">
      <c r="I57843">
        <v>-58.5276</v>
      </c>
      <c r="AB57843">
        <v>-95.376499999999993</v>
      </c>
    </row>
    <row r="57844" spans="9:28" x14ac:dyDescent="0.25">
      <c r="I57844">
        <v>-83.719099999999997</v>
      </c>
      <c r="AB57844">
        <v>-131.15100000000001</v>
      </c>
    </row>
    <row r="57845" spans="9:28" x14ac:dyDescent="0.25">
      <c r="I57845">
        <v>-104.84099999999999</v>
      </c>
      <c r="AB57845">
        <v>-172.95500000000001</v>
      </c>
    </row>
    <row r="57846" spans="9:28" x14ac:dyDescent="0.25">
      <c r="I57846">
        <v>-120.911</v>
      </c>
      <c r="AB57846">
        <v>-172.947</v>
      </c>
    </row>
    <row r="57847" spans="9:28" x14ac:dyDescent="0.25">
      <c r="I57847">
        <v>-120.30800000000001</v>
      </c>
      <c r="AB57847">
        <v>-129.72</v>
      </c>
    </row>
    <row r="57848" spans="9:28" x14ac:dyDescent="0.25">
      <c r="I57848">
        <v>-45.992400000000004</v>
      </c>
      <c r="AB57848">
        <v>23.976500000000001</v>
      </c>
    </row>
    <row r="57849" spans="9:28" x14ac:dyDescent="0.25">
      <c r="I57849">
        <v>-12.4955</v>
      </c>
      <c r="AB57849">
        <v>65.521299999999997</v>
      </c>
    </row>
    <row r="57850" spans="9:28" x14ac:dyDescent="0.25">
      <c r="I57850">
        <v>33.832799999999999</v>
      </c>
      <c r="AB57850">
        <v>147.25800000000001</v>
      </c>
    </row>
    <row r="57851" spans="9:28" x14ac:dyDescent="0.25">
      <c r="I57851">
        <v>72.88</v>
      </c>
      <c r="AB57851">
        <v>222.89400000000001</v>
      </c>
    </row>
    <row r="57852" spans="9:28" x14ac:dyDescent="0.25">
      <c r="I57852">
        <v>52.783000000000001</v>
      </c>
      <c r="AB57852">
        <v>163.49</v>
      </c>
    </row>
    <row r="57853" spans="9:28" x14ac:dyDescent="0.25">
      <c r="I57853">
        <v>26.3504</v>
      </c>
      <c r="AB57853">
        <v>87.240300000000005</v>
      </c>
    </row>
    <row r="57854" spans="9:28" x14ac:dyDescent="0.25">
      <c r="I57854">
        <v>5.5068599999999996</v>
      </c>
      <c r="AB57854">
        <v>17.478200000000001</v>
      </c>
    </row>
    <row r="57855" spans="9:28" x14ac:dyDescent="0.25">
      <c r="I57855">
        <v>-18.496200000000002</v>
      </c>
      <c r="AB57855">
        <v>-34.239600000000003</v>
      </c>
    </row>
    <row r="57856" spans="9:28" x14ac:dyDescent="0.25">
      <c r="I57856">
        <v>-39.387900000000002</v>
      </c>
      <c r="AB57856">
        <v>-83.453199999999995</v>
      </c>
    </row>
    <row r="57857" spans="9:28" x14ac:dyDescent="0.25">
      <c r="I57857">
        <v>-48.149299999999997</v>
      </c>
      <c r="AB57857">
        <v>-70.290899999999993</v>
      </c>
    </row>
    <row r="57858" spans="9:28" x14ac:dyDescent="0.25">
      <c r="I57858">
        <v>-67.300200000000004</v>
      </c>
      <c r="AB57858">
        <v>-103.67100000000001</v>
      </c>
    </row>
    <row r="57859" spans="9:28" x14ac:dyDescent="0.25">
      <c r="I57859">
        <v>-53.193800000000003</v>
      </c>
      <c r="AB57859">
        <v>-53.791499999999999</v>
      </c>
    </row>
    <row r="57860" spans="9:28" x14ac:dyDescent="0.25">
      <c r="I57860">
        <v>-20.351199999999999</v>
      </c>
      <c r="AB57860">
        <v>-3.30776</v>
      </c>
    </row>
    <row r="57861" spans="9:28" x14ac:dyDescent="0.25">
      <c r="I57861">
        <v>26.2317</v>
      </c>
      <c r="AB57861">
        <v>84.790599999999998</v>
      </c>
    </row>
    <row r="57862" spans="9:28" x14ac:dyDescent="0.25">
      <c r="I57862">
        <v>44.349299999999999</v>
      </c>
      <c r="AB57862">
        <v>124.08199999999999</v>
      </c>
    </row>
    <row r="57863" spans="9:28" x14ac:dyDescent="0.25">
      <c r="I57863">
        <v>36.124000000000002</v>
      </c>
      <c r="AB57863">
        <v>83.036199999999994</v>
      </c>
    </row>
    <row r="57864" spans="9:28" x14ac:dyDescent="0.25">
      <c r="I57864">
        <v>18.319400000000002</v>
      </c>
      <c r="AB57864">
        <v>17.5868</v>
      </c>
    </row>
    <row r="57865" spans="9:28" x14ac:dyDescent="0.25">
      <c r="I57865">
        <v>3.7576800000000001</v>
      </c>
      <c r="AB57865">
        <v>-15.657</v>
      </c>
    </row>
    <row r="57866" spans="9:28" x14ac:dyDescent="0.25">
      <c r="I57866">
        <v>-25.4879</v>
      </c>
      <c r="AB57866">
        <v>-50.177599999999998</v>
      </c>
    </row>
    <row r="57867" spans="9:28" x14ac:dyDescent="0.25">
      <c r="I57867">
        <v>-52.938099999999999</v>
      </c>
      <c r="AB57867">
        <v>-65.660600000000002</v>
      </c>
    </row>
    <row r="57868" spans="9:28" x14ac:dyDescent="0.25">
      <c r="I57868">
        <v>-74.480900000000005</v>
      </c>
      <c r="AB57868">
        <v>-97.727000000000004</v>
      </c>
    </row>
    <row r="57869" spans="9:28" x14ac:dyDescent="0.25">
      <c r="I57869">
        <v>-90.157799999999995</v>
      </c>
      <c r="AB57869">
        <v>-119.532</v>
      </c>
    </row>
    <row r="57870" spans="9:28" x14ac:dyDescent="0.25">
      <c r="I57870">
        <v>-100.67</v>
      </c>
      <c r="AB57870">
        <v>-114.992</v>
      </c>
    </row>
    <row r="57871" spans="9:28" x14ac:dyDescent="0.25">
      <c r="I57871">
        <v>-89.089799999999997</v>
      </c>
      <c r="AB57871">
        <v>-50.483899999999998</v>
      </c>
    </row>
    <row r="57872" spans="9:28" x14ac:dyDescent="0.25">
      <c r="I57872">
        <v>-48.658299999999997</v>
      </c>
      <c r="AB57872">
        <v>12.8276</v>
      </c>
    </row>
    <row r="57873" spans="9:28" x14ac:dyDescent="0.25">
      <c r="I57873">
        <v>-17.407399999999999</v>
      </c>
      <c r="AB57873">
        <v>13.267899999999999</v>
      </c>
    </row>
    <row r="57874" spans="9:28" x14ac:dyDescent="0.25">
      <c r="I57874">
        <v>14.141400000000001</v>
      </c>
      <c r="AB57874">
        <v>71.3934</v>
      </c>
    </row>
    <row r="57875" spans="9:28" x14ac:dyDescent="0.25">
      <c r="I57875">
        <v>50.827199999999998</v>
      </c>
      <c r="AB57875">
        <v>135.649</v>
      </c>
    </row>
    <row r="57876" spans="9:28" x14ac:dyDescent="0.25">
      <c r="I57876">
        <v>64.735200000000006</v>
      </c>
      <c r="AB57876">
        <v>219.64699999999999</v>
      </c>
    </row>
    <row r="57877" spans="9:28" x14ac:dyDescent="0.25">
      <c r="I57877">
        <v>45.444600000000001</v>
      </c>
      <c r="AB57877">
        <v>153.07400000000001</v>
      </c>
    </row>
    <row r="57878" spans="9:28" x14ac:dyDescent="0.25">
      <c r="I57878">
        <v>14.497400000000001</v>
      </c>
      <c r="AB57878">
        <v>78.4816</v>
      </c>
    </row>
    <row r="57879" spans="9:28" x14ac:dyDescent="0.25">
      <c r="I57879">
        <v>-22.97</v>
      </c>
      <c r="AB57879">
        <v>12.4459</v>
      </c>
    </row>
    <row r="57880" spans="9:28" x14ac:dyDescent="0.25">
      <c r="I57880">
        <v>-51.488999999999997</v>
      </c>
      <c r="AB57880">
        <v>-43.396700000000003</v>
      </c>
    </row>
    <row r="57881" spans="9:28" x14ac:dyDescent="0.25">
      <c r="I57881">
        <v>-72.997600000000006</v>
      </c>
      <c r="AB57881">
        <v>-95.034499999999994</v>
      </c>
    </row>
    <row r="57882" spans="9:28" x14ac:dyDescent="0.25">
      <c r="I57882">
        <v>-80.177199999999999</v>
      </c>
      <c r="AB57882">
        <v>-118.07899999999999</v>
      </c>
    </row>
    <row r="57883" spans="9:28" x14ac:dyDescent="0.25">
      <c r="I57883">
        <v>-59.545499999999997</v>
      </c>
      <c r="AB57883">
        <v>-59.092199999999998</v>
      </c>
    </row>
    <row r="57884" spans="9:28" x14ac:dyDescent="0.25">
      <c r="I57884">
        <v>-24.800599999999999</v>
      </c>
      <c r="AB57884">
        <v>-5.5093699999999997</v>
      </c>
    </row>
    <row r="57885" spans="9:28" x14ac:dyDescent="0.25">
      <c r="I57885">
        <v>45.468699999999998</v>
      </c>
      <c r="AB57885">
        <v>128.506</v>
      </c>
    </row>
    <row r="57886" spans="9:28" x14ac:dyDescent="0.25">
      <c r="I57886">
        <v>90.477999999999994</v>
      </c>
      <c r="AB57886">
        <v>222.62899999999999</v>
      </c>
    </row>
    <row r="57887" spans="9:28" x14ac:dyDescent="0.25">
      <c r="I57887">
        <v>85.543400000000005</v>
      </c>
      <c r="AB57887">
        <v>275.65100000000001</v>
      </c>
    </row>
    <row r="57888" spans="9:28" x14ac:dyDescent="0.25">
      <c r="I57888">
        <v>66.731999999999999</v>
      </c>
      <c r="AB57888">
        <v>105.16200000000001</v>
      </c>
    </row>
    <row r="57889" spans="9:28" x14ac:dyDescent="0.25">
      <c r="I57889">
        <v>54.401699999999998</v>
      </c>
      <c r="AB57889">
        <v>83.527699999999996</v>
      </c>
    </row>
    <row r="57890" spans="9:28" x14ac:dyDescent="0.25">
      <c r="I57890">
        <v>21.118400000000001</v>
      </c>
      <c r="AB57890">
        <v>31.387899999999998</v>
      </c>
    </row>
    <row r="57891" spans="9:28" x14ac:dyDescent="0.25">
      <c r="I57891">
        <v>-9.8758400000000002</v>
      </c>
      <c r="AB57891">
        <v>-16.182200000000002</v>
      </c>
    </row>
    <row r="57892" spans="9:28" x14ac:dyDescent="0.25">
      <c r="I57892">
        <v>-31.2303</v>
      </c>
      <c r="AB57892">
        <v>-74.214600000000004</v>
      </c>
    </row>
    <row r="57893" spans="9:28" x14ac:dyDescent="0.25">
      <c r="I57893">
        <v>-54.151699999999998</v>
      </c>
      <c r="AB57893">
        <v>-113.081</v>
      </c>
    </row>
    <row r="57894" spans="9:28" x14ac:dyDescent="0.25">
      <c r="I57894">
        <v>-61.385800000000003</v>
      </c>
      <c r="AB57894">
        <v>-81.518000000000001</v>
      </c>
    </row>
    <row r="57895" spans="9:28" x14ac:dyDescent="0.25">
      <c r="I57895">
        <v>-54.330800000000004</v>
      </c>
      <c r="AB57895">
        <v>-45.8947</v>
      </c>
    </row>
    <row r="57896" spans="9:28" x14ac:dyDescent="0.25">
      <c r="I57896">
        <v>-43.459200000000003</v>
      </c>
      <c r="AB57896">
        <v>-2.81488</v>
      </c>
    </row>
    <row r="57897" spans="9:28" x14ac:dyDescent="0.25">
      <c r="I57897">
        <v>-16.362400000000001</v>
      </c>
      <c r="AB57897">
        <v>42.255699999999997</v>
      </c>
    </row>
    <row r="57898" spans="9:28" x14ac:dyDescent="0.25">
      <c r="I57898">
        <v>-4.5098099999999999</v>
      </c>
      <c r="AB57898">
        <v>33.0276</v>
      </c>
    </row>
    <row r="57899" spans="9:28" x14ac:dyDescent="0.25">
      <c r="I57899">
        <v>-15.270300000000001</v>
      </c>
      <c r="AB57899">
        <v>-23.309899999999999</v>
      </c>
    </row>
    <row r="57900" spans="9:28" x14ac:dyDescent="0.25">
      <c r="I57900">
        <v>-15.466799999999999</v>
      </c>
      <c r="AB57900">
        <v>-61.950600000000001</v>
      </c>
    </row>
    <row r="57901" spans="9:28" x14ac:dyDescent="0.25">
      <c r="I57901">
        <v>-37.837299999999999</v>
      </c>
      <c r="AB57901">
        <v>-105.514</v>
      </c>
    </row>
    <row r="57902" spans="9:28" x14ac:dyDescent="0.25">
      <c r="I57902">
        <v>-55.000599999999999</v>
      </c>
      <c r="AB57902">
        <v>-121.08</v>
      </c>
    </row>
    <row r="57903" spans="9:28" x14ac:dyDescent="0.25">
      <c r="I57903">
        <v>-79.117800000000003</v>
      </c>
      <c r="AB57903">
        <v>-131.24199999999999</v>
      </c>
    </row>
    <row r="57904" spans="9:28" x14ac:dyDescent="0.25">
      <c r="I57904">
        <v>-100.998</v>
      </c>
      <c r="AB57904">
        <v>-141.12700000000001</v>
      </c>
    </row>
    <row r="57905" spans="9:28" x14ac:dyDescent="0.25">
      <c r="I57905">
        <v>-118.73</v>
      </c>
      <c r="AB57905">
        <v>-154.31</v>
      </c>
    </row>
    <row r="57906" spans="9:28" x14ac:dyDescent="0.25">
      <c r="I57906">
        <v>-122.663</v>
      </c>
      <c r="AB57906">
        <v>-123.45099999999999</v>
      </c>
    </row>
    <row r="57907" spans="9:28" x14ac:dyDescent="0.25">
      <c r="I57907">
        <v>-123.714</v>
      </c>
      <c r="AB57907">
        <v>-139.477</v>
      </c>
    </row>
    <row r="57908" spans="9:28" x14ac:dyDescent="0.25">
      <c r="I57908">
        <v>-93.076400000000007</v>
      </c>
      <c r="AB57908">
        <v>-63.949100000000001</v>
      </c>
    </row>
    <row r="57909" spans="9:28" x14ac:dyDescent="0.25">
      <c r="I57909">
        <v>-45.055100000000003</v>
      </c>
      <c r="AB57909">
        <v>-25.288599999999999</v>
      </c>
    </row>
    <row r="57910" spans="9:28" x14ac:dyDescent="0.25">
      <c r="I57910">
        <v>-29.409500000000001</v>
      </c>
      <c r="AB57910">
        <v>-25.183</v>
      </c>
    </row>
    <row r="57911" spans="9:28" x14ac:dyDescent="0.25">
      <c r="I57911">
        <v>-9.64161</v>
      </c>
      <c r="AB57911">
        <v>18.395</v>
      </c>
    </row>
    <row r="57912" spans="9:28" x14ac:dyDescent="0.25">
      <c r="I57912">
        <v>-14.969099999999999</v>
      </c>
      <c r="AB57912">
        <v>-30.291</v>
      </c>
    </row>
    <row r="57913" spans="9:28" x14ac:dyDescent="0.25">
      <c r="I57913">
        <v>-18.9771</v>
      </c>
      <c r="AB57913">
        <v>-79.625799999999998</v>
      </c>
    </row>
    <row r="57914" spans="9:28" x14ac:dyDescent="0.25">
      <c r="I57914">
        <v>-39.0246</v>
      </c>
      <c r="AB57914">
        <v>-136.63399999999999</v>
      </c>
    </row>
    <row r="57915" spans="9:28" x14ac:dyDescent="0.25">
      <c r="I57915">
        <v>-65.650199999999998</v>
      </c>
      <c r="AB57915">
        <v>-154.477</v>
      </c>
    </row>
    <row r="57916" spans="9:28" x14ac:dyDescent="0.25">
      <c r="I57916">
        <v>-87.053299999999993</v>
      </c>
      <c r="AB57916">
        <v>-153.49199999999999</v>
      </c>
    </row>
    <row r="57917" spans="9:28" x14ac:dyDescent="0.25">
      <c r="I57917">
        <v>-107.315</v>
      </c>
      <c r="AB57917">
        <v>-156.55099999999999</v>
      </c>
    </row>
    <row r="57918" spans="9:28" x14ac:dyDescent="0.25">
      <c r="I57918">
        <v>-111.982</v>
      </c>
      <c r="AB57918">
        <v>-116.99299999999999</v>
      </c>
    </row>
    <row r="57919" spans="9:28" x14ac:dyDescent="0.25">
      <c r="I57919">
        <v>-97.835700000000003</v>
      </c>
      <c r="AB57919">
        <v>-52.832099999999997</v>
      </c>
    </row>
    <row r="57920" spans="9:28" x14ac:dyDescent="0.25">
      <c r="I57920">
        <v>-57.395600000000002</v>
      </c>
      <c r="AB57920">
        <v>5.9590500000000004</v>
      </c>
    </row>
    <row r="57921" spans="9:28" x14ac:dyDescent="0.25">
      <c r="I57921">
        <v>-29.5718</v>
      </c>
      <c r="AB57921">
        <v>-33.280999999999999</v>
      </c>
    </row>
    <row r="57922" spans="9:28" x14ac:dyDescent="0.25">
      <c r="I57922">
        <v>-13.5867</v>
      </c>
      <c r="AB57922">
        <v>-45.955500000000001</v>
      </c>
    </row>
    <row r="57923" spans="9:28" x14ac:dyDescent="0.25">
      <c r="I57923">
        <v>23.9437</v>
      </c>
      <c r="AB57923">
        <v>30.404</v>
      </c>
    </row>
    <row r="57924" spans="9:28" x14ac:dyDescent="0.25">
      <c r="I57924">
        <v>19.003399999999999</v>
      </c>
      <c r="AB57924">
        <v>-9.8014299999999999</v>
      </c>
    </row>
    <row r="57925" spans="9:28" x14ac:dyDescent="0.25">
      <c r="I57925">
        <v>-7.0448700000000004</v>
      </c>
      <c r="AB57925">
        <v>-50.5565</v>
      </c>
    </row>
    <row r="57926" spans="9:28" x14ac:dyDescent="0.25">
      <c r="I57926">
        <v>-32.482199999999999</v>
      </c>
      <c r="AB57926">
        <v>-76.883600000000001</v>
      </c>
    </row>
    <row r="57927" spans="9:28" x14ac:dyDescent="0.25">
      <c r="I57927">
        <v>-55.758499999999998</v>
      </c>
      <c r="AB57927">
        <v>-100.898</v>
      </c>
    </row>
    <row r="57928" spans="9:28" x14ac:dyDescent="0.25">
      <c r="I57928">
        <v>-73.558800000000005</v>
      </c>
      <c r="AB57928">
        <v>-122.289</v>
      </c>
    </row>
    <row r="57929" spans="9:28" x14ac:dyDescent="0.25">
      <c r="I57929">
        <v>-90.112099999999998</v>
      </c>
      <c r="AB57929">
        <v>-131.05500000000001</v>
      </c>
    </row>
    <row r="57930" spans="9:28" x14ac:dyDescent="0.25">
      <c r="I57930">
        <v>-118.932</v>
      </c>
      <c r="AB57930">
        <v>-152.45400000000001</v>
      </c>
    </row>
    <row r="57931" spans="9:28" x14ac:dyDescent="0.25">
      <c r="I57931">
        <v>-53.444099999999999</v>
      </c>
      <c r="AB57931">
        <v>16.797999999999998</v>
      </c>
    </row>
    <row r="57932" spans="9:28" x14ac:dyDescent="0.25">
      <c r="I57932">
        <v>-30.103200000000001</v>
      </c>
      <c r="AB57932">
        <v>-64.738799999999998</v>
      </c>
    </row>
    <row r="57933" spans="9:28" x14ac:dyDescent="0.25">
      <c r="I57933">
        <v>-6.5585500000000003</v>
      </c>
      <c r="AB57933">
        <v>-6.5746799999999999</v>
      </c>
    </row>
    <row r="57934" spans="9:28" x14ac:dyDescent="0.25">
      <c r="I57934">
        <v>3.8701300000000001</v>
      </c>
      <c r="AB57934">
        <v>66.628900000000002</v>
      </c>
    </row>
    <row r="57935" spans="9:28" x14ac:dyDescent="0.25">
      <c r="I57935">
        <v>-9.5713399999999993</v>
      </c>
      <c r="AB57935">
        <v>71.037300000000002</v>
      </c>
    </row>
    <row r="57936" spans="9:28" x14ac:dyDescent="0.25">
      <c r="I57936">
        <v>-30.568899999999999</v>
      </c>
      <c r="AB57936">
        <v>28.6068</v>
      </c>
    </row>
    <row r="57937" spans="9:28" x14ac:dyDescent="0.25">
      <c r="I57937">
        <v>-54.720199999999998</v>
      </c>
      <c r="AB57937">
        <v>-31.0291</v>
      </c>
    </row>
    <row r="57938" spans="9:28" x14ac:dyDescent="0.25">
      <c r="I57938">
        <v>-72.527100000000004</v>
      </c>
      <c r="AB57938">
        <v>-84.714699999999993</v>
      </c>
    </row>
    <row r="57939" spans="9:28" x14ac:dyDescent="0.25">
      <c r="I57939">
        <v>-100.59699999999999</v>
      </c>
      <c r="AB57939">
        <v>-144.065</v>
      </c>
    </row>
    <row r="57940" spans="9:28" x14ac:dyDescent="0.25">
      <c r="I57940">
        <v>-122.476</v>
      </c>
      <c r="AB57940">
        <v>-186.09</v>
      </c>
    </row>
    <row r="57941" spans="9:28" x14ac:dyDescent="0.25">
      <c r="I57941">
        <v>-124.91</v>
      </c>
      <c r="AB57941">
        <v>-180.13399999999999</v>
      </c>
    </row>
    <row r="57942" spans="9:28" x14ac:dyDescent="0.25">
      <c r="I57942">
        <v>-100.366</v>
      </c>
      <c r="AB57942">
        <v>-106.37</v>
      </c>
    </row>
    <row r="57943" spans="9:28" x14ac:dyDescent="0.25">
      <c r="I57943">
        <v>-108.935</v>
      </c>
      <c r="AB57943">
        <v>-85.611400000000003</v>
      </c>
    </row>
    <row r="57944" spans="9:28" x14ac:dyDescent="0.25">
      <c r="I57944">
        <v>-89.078100000000006</v>
      </c>
      <c r="AB57944">
        <v>-75.390900000000002</v>
      </c>
    </row>
    <row r="57945" spans="9:28" x14ac:dyDescent="0.25">
      <c r="I57945">
        <v>-66.424199999999999</v>
      </c>
      <c r="AB57945">
        <v>-93.496499999999997</v>
      </c>
    </row>
    <row r="57946" spans="9:28" x14ac:dyDescent="0.25">
      <c r="I57946">
        <v>-28.589300000000001</v>
      </c>
      <c r="AB57946">
        <v>-63.842700000000001</v>
      </c>
    </row>
    <row r="57947" spans="9:28" x14ac:dyDescent="0.25">
      <c r="I57947">
        <v>-13.189399999999999</v>
      </c>
      <c r="AB57947">
        <v>-36.651699999999998</v>
      </c>
    </row>
    <row r="57948" spans="9:28" x14ac:dyDescent="0.25">
      <c r="I57948">
        <v>-23.454000000000001</v>
      </c>
      <c r="AB57948">
        <v>-80.625399999999999</v>
      </c>
    </row>
    <row r="57949" spans="9:28" x14ac:dyDescent="0.25">
      <c r="I57949">
        <v>-26.467199999999998</v>
      </c>
      <c r="AB57949">
        <v>-112.431</v>
      </c>
    </row>
    <row r="57950" spans="9:28" x14ac:dyDescent="0.25">
      <c r="I57950">
        <v>-45.1188</v>
      </c>
      <c r="AB57950">
        <v>-154.76499999999999</v>
      </c>
    </row>
    <row r="57951" spans="9:28" x14ac:dyDescent="0.25">
      <c r="I57951">
        <v>-69.539000000000001</v>
      </c>
      <c r="AB57951">
        <v>-178.012</v>
      </c>
    </row>
    <row r="57952" spans="9:28" x14ac:dyDescent="0.25">
      <c r="I57952">
        <v>-97.486500000000007</v>
      </c>
      <c r="AB57952">
        <v>-184.08</v>
      </c>
    </row>
    <row r="57953" spans="9:28" x14ac:dyDescent="0.25">
      <c r="I57953">
        <v>-117.711</v>
      </c>
      <c r="AB57953">
        <v>-172.80799999999999</v>
      </c>
    </row>
    <row r="57954" spans="9:28" x14ac:dyDescent="0.25">
      <c r="I57954">
        <v>-120.828</v>
      </c>
      <c r="AB57954">
        <v>-139.64099999999999</v>
      </c>
    </row>
    <row r="57955" spans="9:28" x14ac:dyDescent="0.25">
      <c r="I57955">
        <v>-94.002700000000004</v>
      </c>
      <c r="AB57955">
        <v>-70.875500000000002</v>
      </c>
    </row>
    <row r="57956" spans="9:28" x14ac:dyDescent="0.25">
      <c r="I57956">
        <v>-65.314899999999994</v>
      </c>
      <c r="AB57956">
        <v>-20.530200000000001</v>
      </c>
    </row>
    <row r="57957" spans="9:28" x14ac:dyDescent="0.25">
      <c r="I57957">
        <v>-22.068200000000001</v>
      </c>
      <c r="AB57957">
        <v>-11.5273</v>
      </c>
    </row>
    <row r="57958" spans="9:28" x14ac:dyDescent="0.25">
      <c r="I57958">
        <v>-7.6251699999999998</v>
      </c>
      <c r="AB57958">
        <v>-55.693300000000001</v>
      </c>
    </row>
    <row r="57959" spans="9:28" x14ac:dyDescent="0.25">
      <c r="I57959">
        <v>4.8586200000000002</v>
      </c>
      <c r="AB57959">
        <v>-25.6221</v>
      </c>
    </row>
    <row r="57960" spans="9:28" x14ac:dyDescent="0.25">
      <c r="I57960">
        <v>-10.877800000000001</v>
      </c>
      <c r="AB57960">
        <v>-119.65</v>
      </c>
    </row>
    <row r="57961" spans="9:28" x14ac:dyDescent="0.25">
      <c r="I57961">
        <v>-34.2089</v>
      </c>
      <c r="AB57961">
        <v>-161.24100000000001</v>
      </c>
    </row>
    <row r="57962" spans="9:28" x14ac:dyDescent="0.25">
      <c r="I57962">
        <v>-59.331499999999998</v>
      </c>
      <c r="AB57962">
        <v>-164.85</v>
      </c>
    </row>
    <row r="57963" spans="9:28" x14ac:dyDescent="0.25">
      <c r="I57963">
        <v>-86.37</v>
      </c>
      <c r="AB57963">
        <v>-172.214</v>
      </c>
    </row>
    <row r="57964" spans="9:28" x14ac:dyDescent="0.25">
      <c r="I57964">
        <v>-104.065</v>
      </c>
      <c r="AB57964">
        <v>-186.12899999999999</v>
      </c>
    </row>
    <row r="57965" spans="9:28" x14ac:dyDescent="0.25">
      <c r="I57965">
        <v>-120.982</v>
      </c>
      <c r="AB57965">
        <v>-178.06299999999999</v>
      </c>
    </row>
    <row r="57966" spans="9:28" x14ac:dyDescent="0.25">
      <c r="I57966">
        <v>-140.506</v>
      </c>
      <c r="AB57966">
        <v>-175.52500000000001</v>
      </c>
    </row>
    <row r="57967" spans="9:28" x14ac:dyDescent="0.25">
      <c r="I57967">
        <v>-134.39400000000001</v>
      </c>
      <c r="AB57967">
        <v>-139.95599999999999</v>
      </c>
    </row>
    <row r="57968" spans="9:28" x14ac:dyDescent="0.25">
      <c r="I57968">
        <v>-76.126900000000006</v>
      </c>
      <c r="AB57968">
        <v>-29.2697</v>
      </c>
    </row>
    <row r="57969" spans="9:28" x14ac:dyDescent="0.25">
      <c r="I57969">
        <v>-74.245900000000006</v>
      </c>
      <c r="AB57969">
        <v>-113.762</v>
      </c>
    </row>
    <row r="57970" spans="9:28" x14ac:dyDescent="0.25">
      <c r="I57970">
        <v>-35.189300000000003</v>
      </c>
      <c r="AB57970">
        <v>-36.912799999999997</v>
      </c>
    </row>
    <row r="57971" spans="9:28" x14ac:dyDescent="0.25">
      <c r="I57971">
        <v>-13.6816</v>
      </c>
      <c r="AB57971">
        <v>-6.5717400000000001</v>
      </c>
    </row>
    <row r="57972" spans="9:28" x14ac:dyDescent="0.25">
      <c r="I57972">
        <v>-1.84599</v>
      </c>
      <c r="AB57972">
        <v>14.2453</v>
      </c>
    </row>
    <row r="57973" spans="9:28" x14ac:dyDescent="0.25">
      <c r="I57973">
        <v>-26.829699999999999</v>
      </c>
      <c r="AB57973">
        <v>-56.861400000000003</v>
      </c>
    </row>
    <row r="57974" spans="9:28" x14ac:dyDescent="0.25">
      <c r="I57974">
        <v>-40.040700000000001</v>
      </c>
      <c r="AB57974">
        <v>-91.729500000000002</v>
      </c>
    </row>
    <row r="57975" spans="9:28" x14ac:dyDescent="0.25">
      <c r="I57975">
        <v>-55.356200000000001</v>
      </c>
      <c r="AB57975">
        <v>-100.324</v>
      </c>
    </row>
    <row r="57976" spans="9:28" x14ac:dyDescent="0.25">
      <c r="I57976">
        <v>-75.394099999999995</v>
      </c>
      <c r="AB57976">
        <v>-111.405</v>
      </c>
    </row>
    <row r="57977" spans="9:28" x14ac:dyDescent="0.25">
      <c r="I57977">
        <v>-94.753600000000006</v>
      </c>
      <c r="AB57977">
        <v>-126.372</v>
      </c>
    </row>
    <row r="57978" spans="9:28" x14ac:dyDescent="0.25">
      <c r="I57978">
        <v>-108.751</v>
      </c>
      <c r="AB57978">
        <v>-122.502</v>
      </c>
    </row>
    <row r="57979" spans="9:28" x14ac:dyDescent="0.25">
      <c r="I57979">
        <v>-86.507400000000004</v>
      </c>
      <c r="AB57979">
        <v>-57.645600000000002</v>
      </c>
    </row>
    <row r="57980" spans="9:28" x14ac:dyDescent="0.25">
      <c r="I57980">
        <v>-45.1218</v>
      </c>
      <c r="AB57980">
        <v>-6.0472400000000004</v>
      </c>
    </row>
    <row r="57981" spans="9:28" x14ac:dyDescent="0.25">
      <c r="I57981">
        <v>-28.1799</v>
      </c>
      <c r="AB57981">
        <v>-50.061</v>
      </c>
    </row>
    <row r="57982" spans="9:28" x14ac:dyDescent="0.25">
      <c r="I57982">
        <v>6.4629300000000001</v>
      </c>
      <c r="AB57982">
        <v>32.400799999999997</v>
      </c>
    </row>
    <row r="57983" spans="9:28" x14ac:dyDescent="0.25">
      <c r="I57983">
        <v>-6.7235500000000004</v>
      </c>
      <c r="AB57983">
        <v>9.4401600000000006</v>
      </c>
    </row>
    <row r="57984" spans="9:28" x14ac:dyDescent="0.25">
      <c r="I57984">
        <v>-1.41611</v>
      </c>
      <c r="AB57984">
        <v>70.809600000000003</v>
      </c>
    </row>
    <row r="57985" spans="9:28" x14ac:dyDescent="0.25">
      <c r="I57985">
        <v>-24.734300000000001</v>
      </c>
      <c r="AB57985">
        <v>15.828200000000001</v>
      </c>
    </row>
    <row r="57986" spans="9:28" x14ac:dyDescent="0.25">
      <c r="I57986">
        <v>-36.06</v>
      </c>
      <c r="AB57986">
        <v>-15.1235</v>
      </c>
    </row>
    <row r="57987" spans="9:28" x14ac:dyDescent="0.25">
      <c r="I57987">
        <v>-52.584800000000001</v>
      </c>
      <c r="AB57987">
        <v>-56.7742</v>
      </c>
    </row>
    <row r="57988" spans="9:28" x14ac:dyDescent="0.25">
      <c r="I57988">
        <v>-72.043800000000005</v>
      </c>
      <c r="AB57988">
        <v>-97.156700000000001</v>
      </c>
    </row>
    <row r="57989" spans="9:28" x14ac:dyDescent="0.25">
      <c r="I57989">
        <v>-88.665499999999994</v>
      </c>
      <c r="AB57989">
        <v>-118.85</v>
      </c>
    </row>
    <row r="57990" spans="9:28" x14ac:dyDescent="0.25">
      <c r="I57990">
        <v>-98.351399999999998</v>
      </c>
      <c r="AB57990">
        <v>-121.733</v>
      </c>
    </row>
    <row r="57991" spans="9:28" x14ac:dyDescent="0.25">
      <c r="I57991">
        <v>-95.792199999999994</v>
      </c>
      <c r="AB57991">
        <v>-109.94499999999999</v>
      </c>
    </row>
    <row r="57992" spans="9:28" x14ac:dyDescent="0.25">
      <c r="I57992">
        <v>-66.290000000000006</v>
      </c>
      <c r="AB57992">
        <v>-30.0228</v>
      </c>
    </row>
    <row r="57993" spans="9:28" x14ac:dyDescent="0.25">
      <c r="I57993">
        <v>1.0689299999999999</v>
      </c>
      <c r="AB57993">
        <v>67.078999999999994</v>
      </c>
    </row>
    <row r="57994" spans="9:28" x14ac:dyDescent="0.25">
      <c r="I57994">
        <v>7.03653</v>
      </c>
      <c r="AB57994">
        <v>43.843899999999998</v>
      </c>
    </row>
    <row r="57995" spans="9:28" x14ac:dyDescent="0.25">
      <c r="I57995">
        <v>12.4368</v>
      </c>
      <c r="AB57995">
        <v>55.994999999999997</v>
      </c>
    </row>
    <row r="57996" spans="9:28" x14ac:dyDescent="0.25">
      <c r="I57996">
        <v>-0.38840400000000003</v>
      </c>
      <c r="AB57996">
        <v>19.718</v>
      </c>
    </row>
    <row r="57997" spans="9:28" x14ac:dyDescent="0.25">
      <c r="I57997">
        <v>-27.121600000000001</v>
      </c>
      <c r="AB57997">
        <v>-30.6997</v>
      </c>
    </row>
    <row r="57998" spans="9:28" x14ac:dyDescent="0.25">
      <c r="I57998">
        <v>-46.229300000000002</v>
      </c>
      <c r="AB57998">
        <v>-56.311999999999998</v>
      </c>
    </row>
    <row r="57999" spans="9:28" x14ac:dyDescent="0.25">
      <c r="I57999">
        <v>-70.645499999999998</v>
      </c>
      <c r="AB57999">
        <v>-71.031400000000005</v>
      </c>
    </row>
    <row r="58000" spans="9:28" x14ac:dyDescent="0.25">
      <c r="I58000">
        <v>-95.728700000000003</v>
      </c>
      <c r="AB58000">
        <v>-96.903499999999994</v>
      </c>
    </row>
    <row r="58001" spans="9:28" x14ac:dyDescent="0.25">
      <c r="I58001">
        <v>-119.015</v>
      </c>
      <c r="AB58001">
        <v>-142.268</v>
      </c>
    </row>
    <row r="58002" spans="9:28" x14ac:dyDescent="0.25">
      <c r="I58002">
        <v>-130.465</v>
      </c>
      <c r="AB58002">
        <v>-149.80699999999999</v>
      </c>
    </row>
    <row r="58003" spans="9:28" x14ac:dyDescent="0.25">
      <c r="I58003">
        <v>-100.276</v>
      </c>
      <c r="AB58003">
        <v>-61.841700000000003</v>
      </c>
    </row>
    <row r="58004" spans="9:28" x14ac:dyDescent="0.25">
      <c r="I58004">
        <v>-43.266199999999998</v>
      </c>
      <c r="AB58004">
        <v>-4.54277</v>
      </c>
    </row>
    <row r="58005" spans="9:28" x14ac:dyDescent="0.25">
      <c r="I58005">
        <v>-1.8593299999999999</v>
      </c>
      <c r="AB58005">
        <v>54.995399999999997</v>
      </c>
    </row>
    <row r="58006" spans="9:28" x14ac:dyDescent="0.25">
      <c r="I58006">
        <v>-7.4310700000000001</v>
      </c>
      <c r="AB58006">
        <v>42.232399999999998</v>
      </c>
    </row>
    <row r="58007" spans="9:28" x14ac:dyDescent="0.25">
      <c r="I58007">
        <v>22.5566</v>
      </c>
      <c r="AB58007">
        <v>108.837</v>
      </c>
    </row>
    <row r="58008" spans="9:28" x14ac:dyDescent="0.25">
      <c r="I58008">
        <v>3.2711600000000001</v>
      </c>
      <c r="AB58008">
        <v>72.592500000000001</v>
      </c>
    </row>
    <row r="58009" spans="9:28" x14ac:dyDescent="0.25">
      <c r="I58009">
        <v>-18.301100000000002</v>
      </c>
      <c r="AB58009">
        <v>13.4885</v>
      </c>
    </row>
    <row r="58010" spans="9:28" x14ac:dyDescent="0.25">
      <c r="I58010">
        <v>-34.017600000000002</v>
      </c>
      <c r="AB58010">
        <v>-26.735199999999999</v>
      </c>
    </row>
    <row r="58011" spans="9:28" x14ac:dyDescent="0.25">
      <c r="I58011">
        <v>-55.093299999999999</v>
      </c>
      <c r="AB58011">
        <v>-59.722799999999999</v>
      </c>
    </row>
    <row r="58012" spans="9:28" x14ac:dyDescent="0.25">
      <c r="I58012">
        <v>-78.680499999999995</v>
      </c>
      <c r="AB58012">
        <v>-91.491</v>
      </c>
    </row>
    <row r="58013" spans="9:28" x14ac:dyDescent="0.25">
      <c r="I58013">
        <v>-98.539299999999997</v>
      </c>
      <c r="AB58013">
        <v>-120.036</v>
      </c>
    </row>
    <row r="58014" spans="9:28" x14ac:dyDescent="0.25">
      <c r="I58014">
        <v>-105.86499999999999</v>
      </c>
      <c r="AB58014">
        <v>-110.012</v>
      </c>
    </row>
    <row r="58015" spans="9:28" x14ac:dyDescent="0.25">
      <c r="I58015">
        <v>-97.709100000000007</v>
      </c>
      <c r="AB58015">
        <v>-79.467799999999997</v>
      </c>
    </row>
    <row r="58016" spans="9:28" x14ac:dyDescent="0.25">
      <c r="I58016">
        <v>-55.789900000000003</v>
      </c>
      <c r="AB58016">
        <v>-14.767200000000001</v>
      </c>
    </row>
    <row r="58017" spans="9:28" x14ac:dyDescent="0.25">
      <c r="I58017">
        <v>40.237200000000001</v>
      </c>
      <c r="AB58017">
        <v>114.31399999999999</v>
      </c>
    </row>
    <row r="58018" spans="9:28" x14ac:dyDescent="0.25">
      <c r="I58018">
        <v>62.935600000000001</v>
      </c>
      <c r="AB58018">
        <v>145.53</v>
      </c>
    </row>
    <row r="58019" spans="9:28" x14ac:dyDescent="0.25">
      <c r="I58019">
        <v>71.891599999999997</v>
      </c>
      <c r="AB58019">
        <v>205.85499999999999</v>
      </c>
    </row>
    <row r="58020" spans="9:28" x14ac:dyDescent="0.25">
      <c r="I58020">
        <v>67.681399999999996</v>
      </c>
      <c r="AB58020">
        <v>212.57499999999999</v>
      </c>
    </row>
    <row r="58021" spans="9:28" x14ac:dyDescent="0.25">
      <c r="I58021">
        <v>38.051699999999997</v>
      </c>
      <c r="AB58021">
        <v>120.893</v>
      </c>
    </row>
    <row r="58022" spans="9:28" x14ac:dyDescent="0.25">
      <c r="I58022">
        <v>6.30213</v>
      </c>
      <c r="AB58022">
        <v>43.868099999999998</v>
      </c>
    </row>
    <row r="58023" spans="9:28" x14ac:dyDescent="0.25">
      <c r="I58023">
        <v>-28.170999999999999</v>
      </c>
      <c r="AB58023">
        <v>-12.326000000000001</v>
      </c>
    </row>
    <row r="58024" spans="9:28" x14ac:dyDescent="0.25">
      <c r="I58024">
        <v>-49.951700000000002</v>
      </c>
      <c r="AB58024">
        <v>-67.877700000000004</v>
      </c>
    </row>
    <row r="58025" spans="9:28" x14ac:dyDescent="0.25">
      <c r="I58025">
        <v>-68.327200000000005</v>
      </c>
      <c r="AB58025">
        <v>-133.285</v>
      </c>
    </row>
    <row r="58026" spans="9:28" x14ac:dyDescent="0.25">
      <c r="I58026">
        <v>-100.449</v>
      </c>
      <c r="AB58026">
        <v>-184.947</v>
      </c>
    </row>
    <row r="58027" spans="9:28" x14ac:dyDescent="0.25">
      <c r="I58027">
        <v>-115.33499999999999</v>
      </c>
      <c r="AB58027">
        <v>-135.21</v>
      </c>
    </row>
    <row r="58028" spans="9:28" x14ac:dyDescent="0.25">
      <c r="I58028">
        <v>-75.508899999999997</v>
      </c>
      <c r="AB58028">
        <v>-41.867699999999999</v>
      </c>
    </row>
    <row r="58029" spans="9:28" x14ac:dyDescent="0.25">
      <c r="I58029">
        <v>-23.7653</v>
      </c>
      <c r="AB58029">
        <v>17.3916</v>
      </c>
    </row>
    <row r="58030" spans="9:28" x14ac:dyDescent="0.25">
      <c r="I58030">
        <v>40.546199999999999</v>
      </c>
      <c r="AB58030">
        <v>173.554</v>
      </c>
    </row>
    <row r="58031" spans="9:28" x14ac:dyDescent="0.25">
      <c r="I58031">
        <v>57.513199999999998</v>
      </c>
      <c r="AB58031">
        <v>194.386</v>
      </c>
    </row>
    <row r="58032" spans="9:28" x14ac:dyDescent="0.25">
      <c r="I58032">
        <v>32.688400000000001</v>
      </c>
      <c r="AB58032">
        <v>94.072699999999998</v>
      </c>
    </row>
    <row r="58033" spans="9:28" x14ac:dyDescent="0.25">
      <c r="I58033">
        <v>11.9413</v>
      </c>
      <c r="AB58033">
        <v>46.531300000000002</v>
      </c>
    </row>
    <row r="58034" spans="9:28" x14ac:dyDescent="0.25">
      <c r="I58034">
        <v>-19.09</v>
      </c>
      <c r="AB58034">
        <v>-16.523099999999999</v>
      </c>
    </row>
    <row r="58035" spans="9:28" x14ac:dyDescent="0.25">
      <c r="I58035">
        <v>-50.264699999999998</v>
      </c>
      <c r="AB58035">
        <v>-51.935600000000001</v>
      </c>
    </row>
    <row r="58036" spans="9:28" x14ac:dyDescent="0.25">
      <c r="I58036">
        <v>-75.695800000000006</v>
      </c>
      <c r="AB58036">
        <v>-83.233999999999995</v>
      </c>
    </row>
    <row r="58037" spans="9:28" x14ac:dyDescent="0.25">
      <c r="I58037">
        <v>-97.618899999999996</v>
      </c>
      <c r="AB58037">
        <v>-140.97200000000001</v>
      </c>
    </row>
    <row r="58038" spans="9:28" x14ac:dyDescent="0.25">
      <c r="I58038">
        <v>-122.125</v>
      </c>
      <c r="AB58038">
        <v>-171.68100000000001</v>
      </c>
    </row>
    <row r="58039" spans="9:28" x14ac:dyDescent="0.25">
      <c r="I58039">
        <v>-128.47399999999999</v>
      </c>
      <c r="AB58039">
        <v>-145.86799999999999</v>
      </c>
    </row>
    <row r="58040" spans="9:28" x14ac:dyDescent="0.25">
      <c r="I58040">
        <v>-44.398899999999998</v>
      </c>
      <c r="AB58040">
        <v>29.444700000000001</v>
      </c>
    </row>
    <row r="58041" spans="9:28" x14ac:dyDescent="0.25">
      <c r="I58041">
        <v>-3.6873800000000001</v>
      </c>
      <c r="AB58041">
        <v>79.606999999999999</v>
      </c>
    </row>
    <row r="58042" spans="9:28" x14ac:dyDescent="0.25">
      <c r="I58042">
        <v>43.073700000000002</v>
      </c>
      <c r="AB58042">
        <v>177.184</v>
      </c>
    </row>
    <row r="58043" spans="9:28" x14ac:dyDescent="0.25">
      <c r="I58043">
        <v>74.924499999999995</v>
      </c>
      <c r="AB58043">
        <v>227.01</v>
      </c>
    </row>
    <row r="58044" spans="9:28" x14ac:dyDescent="0.25">
      <c r="I58044">
        <v>57.778799999999997</v>
      </c>
      <c r="AB58044">
        <v>163.98099999999999</v>
      </c>
    </row>
    <row r="58045" spans="9:28" x14ac:dyDescent="0.25">
      <c r="I58045">
        <v>29.305599999999998</v>
      </c>
      <c r="AB58045">
        <v>85.829499999999996</v>
      </c>
    </row>
    <row r="58046" spans="9:28" x14ac:dyDescent="0.25">
      <c r="I58046">
        <v>3.9365700000000001</v>
      </c>
      <c r="AB58046">
        <v>19.367000000000001</v>
      </c>
    </row>
    <row r="58047" spans="9:28" x14ac:dyDescent="0.25">
      <c r="I58047">
        <v>-23.102</v>
      </c>
      <c r="AB58047">
        <v>-31.070499999999999</v>
      </c>
    </row>
    <row r="58048" spans="9:28" x14ac:dyDescent="0.25">
      <c r="I58048">
        <v>-42.9895</v>
      </c>
      <c r="AB58048">
        <v>-74.137</v>
      </c>
    </row>
    <row r="58049" spans="9:28" x14ac:dyDescent="0.25">
      <c r="I58049">
        <v>-51.917000000000002</v>
      </c>
      <c r="AB58049">
        <v>-66.075500000000005</v>
      </c>
    </row>
    <row r="58050" spans="9:28" x14ac:dyDescent="0.25">
      <c r="I58050">
        <v>-77.438900000000004</v>
      </c>
      <c r="AB58050">
        <v>-112.42</v>
      </c>
    </row>
    <row r="58051" spans="9:28" x14ac:dyDescent="0.25">
      <c r="I58051">
        <v>-73.063599999999994</v>
      </c>
      <c r="AB58051">
        <v>-77.720500000000001</v>
      </c>
    </row>
    <row r="58052" spans="9:28" x14ac:dyDescent="0.25">
      <c r="I58052">
        <v>-44.6038</v>
      </c>
      <c r="AB58052">
        <v>-27.685400000000001</v>
      </c>
    </row>
    <row r="58053" spans="9:28" x14ac:dyDescent="0.25">
      <c r="I58053">
        <v>14.6241</v>
      </c>
      <c r="AB58053">
        <v>84.784800000000004</v>
      </c>
    </row>
    <row r="58054" spans="9:28" x14ac:dyDescent="0.25">
      <c r="I58054">
        <v>45.957099999999997</v>
      </c>
      <c r="AB58054">
        <v>117.797</v>
      </c>
    </row>
    <row r="58055" spans="9:28" x14ac:dyDescent="0.25">
      <c r="I58055">
        <v>48.634099999999997</v>
      </c>
      <c r="AB58055">
        <v>72.829899999999995</v>
      </c>
    </row>
    <row r="58056" spans="9:28" x14ac:dyDescent="0.25">
      <c r="I58056">
        <v>29.037199999999999</v>
      </c>
      <c r="AB58056">
        <v>18.971299999999999</v>
      </c>
    </row>
    <row r="58057" spans="9:28" x14ac:dyDescent="0.25">
      <c r="I58057">
        <v>13.116300000000001</v>
      </c>
      <c r="AB58057">
        <v>-7.5999699999999999</v>
      </c>
    </row>
    <row r="58058" spans="9:28" x14ac:dyDescent="0.25">
      <c r="I58058">
        <v>-19.6036</v>
      </c>
      <c r="AB58058">
        <v>-30.587800000000001</v>
      </c>
    </row>
    <row r="58059" spans="9:28" x14ac:dyDescent="0.25">
      <c r="I58059">
        <v>-48.619799999999998</v>
      </c>
      <c r="AB58059">
        <v>-37.646599999999999</v>
      </c>
    </row>
    <row r="58060" spans="9:28" x14ac:dyDescent="0.25">
      <c r="I58060">
        <v>-69.628299999999996</v>
      </c>
      <c r="AB58060">
        <v>-75.896000000000001</v>
      </c>
    </row>
    <row r="58061" spans="9:28" x14ac:dyDescent="0.25">
      <c r="I58061">
        <v>-88.082300000000004</v>
      </c>
      <c r="AB58061">
        <v>-114.503</v>
      </c>
    </row>
    <row r="58062" spans="9:28" x14ac:dyDescent="0.25">
      <c r="I58062">
        <v>-104.813</v>
      </c>
      <c r="AB58062">
        <v>-127.723</v>
      </c>
    </row>
    <row r="58063" spans="9:28" x14ac:dyDescent="0.25">
      <c r="I58063">
        <v>-97.185900000000004</v>
      </c>
      <c r="AB58063">
        <v>-60.029299999999999</v>
      </c>
    </row>
    <row r="58064" spans="9:28" x14ac:dyDescent="0.25">
      <c r="I58064">
        <v>-47.008699999999997</v>
      </c>
      <c r="AB58064">
        <v>24.595300000000002</v>
      </c>
    </row>
    <row r="58065" spans="9:28" x14ac:dyDescent="0.25">
      <c r="I58065">
        <v>-22.488499999999998</v>
      </c>
      <c r="AB58065">
        <v>12.075799999999999</v>
      </c>
    </row>
    <row r="58066" spans="9:28" x14ac:dyDescent="0.25">
      <c r="I58066">
        <v>15.6191</v>
      </c>
      <c r="AB58066">
        <v>75.878299999999996</v>
      </c>
    </row>
    <row r="58067" spans="9:28" x14ac:dyDescent="0.25">
      <c r="I58067">
        <v>51.018099999999997</v>
      </c>
      <c r="AB58067">
        <v>155.85499999999999</v>
      </c>
    </row>
    <row r="58068" spans="9:28" x14ac:dyDescent="0.25">
      <c r="I58068">
        <v>60.244</v>
      </c>
      <c r="AB58068">
        <v>211.15199999999999</v>
      </c>
    </row>
    <row r="58069" spans="9:28" x14ac:dyDescent="0.25">
      <c r="I58069">
        <v>45.894199999999998</v>
      </c>
      <c r="AB58069">
        <v>144.124</v>
      </c>
    </row>
    <row r="58070" spans="9:28" x14ac:dyDescent="0.25">
      <c r="I58070">
        <v>11.880800000000001</v>
      </c>
      <c r="AB58070">
        <v>69.654700000000005</v>
      </c>
    </row>
    <row r="58071" spans="9:28" x14ac:dyDescent="0.25">
      <c r="I58071">
        <v>-26.2439</v>
      </c>
      <c r="AB58071">
        <v>11.732799999999999</v>
      </c>
    </row>
    <row r="58072" spans="9:28" x14ac:dyDescent="0.25">
      <c r="I58072">
        <v>-53.276000000000003</v>
      </c>
      <c r="AB58072">
        <v>-32.213799999999999</v>
      </c>
    </row>
    <row r="58073" spans="9:28" x14ac:dyDescent="0.25">
      <c r="I58073">
        <v>-75.121799999999993</v>
      </c>
      <c r="AB58073">
        <v>-81.964500000000001</v>
      </c>
    </row>
    <row r="58074" spans="9:28" x14ac:dyDescent="0.25">
      <c r="I58074">
        <v>-88.266099999999994</v>
      </c>
      <c r="AB58074">
        <v>-125.95699999999999</v>
      </c>
    </row>
    <row r="58075" spans="9:28" x14ac:dyDescent="0.25">
      <c r="I58075">
        <v>-77.092200000000005</v>
      </c>
      <c r="AB58075">
        <v>-72.479799999999997</v>
      </c>
    </row>
    <row r="58076" spans="9:28" x14ac:dyDescent="0.25">
      <c r="I58076">
        <v>-53.262</v>
      </c>
      <c r="AB58076">
        <v>-25.298400000000001</v>
      </c>
    </row>
    <row r="58077" spans="9:28" x14ac:dyDescent="0.25">
      <c r="I58077">
        <v>19.483899999999998</v>
      </c>
      <c r="AB58077">
        <v>116.914</v>
      </c>
    </row>
    <row r="58078" spans="9:28" x14ac:dyDescent="0.25">
      <c r="I58078">
        <v>72.756900000000002</v>
      </c>
      <c r="AB58078">
        <v>202.49</v>
      </c>
    </row>
    <row r="58079" spans="9:28" x14ac:dyDescent="0.25">
      <c r="I58079">
        <v>78.732500000000002</v>
      </c>
      <c r="AB58079">
        <v>246.90100000000001</v>
      </c>
    </row>
    <row r="58080" spans="9:28" x14ac:dyDescent="0.25">
      <c r="I58080">
        <v>69.237499999999997</v>
      </c>
      <c r="AB58080">
        <v>71.508200000000002</v>
      </c>
    </row>
    <row r="58081" spans="9:28" x14ac:dyDescent="0.25">
      <c r="I58081">
        <v>52.084000000000003</v>
      </c>
      <c r="AB58081">
        <v>51.932400000000001</v>
      </c>
    </row>
    <row r="58082" spans="9:28" x14ac:dyDescent="0.25">
      <c r="I58082">
        <v>16.023399999999999</v>
      </c>
      <c r="AB58082">
        <v>16.361599999999999</v>
      </c>
    </row>
    <row r="58083" spans="9:28" x14ac:dyDescent="0.25">
      <c r="I58083">
        <v>-9.0018700000000003</v>
      </c>
      <c r="AB58083">
        <v>-21.599299999999999</v>
      </c>
    </row>
    <row r="58084" spans="9:28" x14ac:dyDescent="0.25">
      <c r="I58084">
        <v>-25.112100000000002</v>
      </c>
      <c r="AB58084">
        <v>-78.606200000000001</v>
      </c>
    </row>
    <row r="58085" spans="9:28" x14ac:dyDescent="0.25">
      <c r="I58085">
        <v>-48.4011</v>
      </c>
      <c r="AB58085">
        <v>-129.39099999999999</v>
      </c>
    </row>
    <row r="58086" spans="9:28" x14ac:dyDescent="0.25">
      <c r="I58086">
        <v>-65.816800000000001</v>
      </c>
      <c r="AB58086">
        <v>-113.392</v>
      </c>
    </row>
    <row r="58087" spans="9:28" x14ac:dyDescent="0.25">
      <c r="I58087">
        <v>-72.194999999999993</v>
      </c>
      <c r="AB58087">
        <v>-92.497100000000003</v>
      </c>
    </row>
    <row r="58088" spans="9:28" x14ac:dyDescent="0.25">
      <c r="I58088">
        <v>-56.6828</v>
      </c>
      <c r="AB58088">
        <v>-29.9207</v>
      </c>
    </row>
    <row r="58089" spans="9:28" x14ac:dyDescent="0.25">
      <c r="I58089">
        <v>-15.2697</v>
      </c>
      <c r="AB58089">
        <v>32.010899999999999</v>
      </c>
    </row>
    <row r="58090" spans="9:28" x14ac:dyDescent="0.25">
      <c r="I58090">
        <v>3.73767</v>
      </c>
      <c r="AB58090">
        <v>8.8277000000000001</v>
      </c>
    </row>
    <row r="58091" spans="9:28" x14ac:dyDescent="0.25">
      <c r="I58091">
        <v>-7.4787699999999999</v>
      </c>
      <c r="AB58091">
        <v>-27.818999999999999</v>
      </c>
    </row>
    <row r="58092" spans="9:28" x14ac:dyDescent="0.25">
      <c r="I58092">
        <v>-10.6035</v>
      </c>
      <c r="AB58092">
        <v>-54.366300000000003</v>
      </c>
    </row>
    <row r="58093" spans="9:28" x14ac:dyDescent="0.25">
      <c r="I58093">
        <v>-31.580500000000001</v>
      </c>
      <c r="AB58093">
        <v>-85.340599999999995</v>
      </c>
    </row>
    <row r="58094" spans="9:28" x14ac:dyDescent="0.25">
      <c r="I58094">
        <v>-46.942599999999999</v>
      </c>
      <c r="AB58094">
        <v>-97.474599999999995</v>
      </c>
    </row>
    <row r="58095" spans="9:28" x14ac:dyDescent="0.25">
      <c r="I58095">
        <v>-68.522599999999997</v>
      </c>
      <c r="AB58095">
        <v>-101.94199999999999</v>
      </c>
    </row>
    <row r="58096" spans="9:28" x14ac:dyDescent="0.25">
      <c r="I58096">
        <v>-87.046999999999997</v>
      </c>
      <c r="AB58096">
        <v>-110.84699999999999</v>
      </c>
    </row>
    <row r="58097" spans="9:28" x14ac:dyDescent="0.25">
      <c r="I58097">
        <v>-103.32899999999999</v>
      </c>
      <c r="AB58097">
        <v>-129.87200000000001</v>
      </c>
    </row>
    <row r="58098" spans="9:28" x14ac:dyDescent="0.25">
      <c r="I58098">
        <v>-110.578</v>
      </c>
      <c r="AB58098">
        <v>-104.996</v>
      </c>
    </row>
    <row r="58099" spans="9:28" x14ac:dyDescent="0.25">
      <c r="I58099">
        <v>-113.82899999999999</v>
      </c>
      <c r="AB58099">
        <v>-119.654</v>
      </c>
    </row>
    <row r="58100" spans="9:28" x14ac:dyDescent="0.25">
      <c r="I58100">
        <v>-74.320400000000006</v>
      </c>
      <c r="AB58100">
        <v>-27.629100000000001</v>
      </c>
    </row>
    <row r="58101" spans="9:28" x14ac:dyDescent="0.25">
      <c r="I58101">
        <v>-30.199300000000001</v>
      </c>
      <c r="AB58101">
        <v>-21.058</v>
      </c>
    </row>
    <row r="58102" spans="9:28" x14ac:dyDescent="0.25">
      <c r="I58102">
        <v>-23.9437</v>
      </c>
      <c r="AB58102">
        <v>-39.334899999999998</v>
      </c>
    </row>
    <row r="58103" spans="9:28" x14ac:dyDescent="0.25">
      <c r="I58103">
        <v>-1.01105</v>
      </c>
      <c r="AB58103">
        <v>11.873699999999999</v>
      </c>
    </row>
    <row r="58104" spans="9:28" x14ac:dyDescent="0.25">
      <c r="I58104">
        <v>-11.4336</v>
      </c>
      <c r="AB58104">
        <v>-46.753700000000002</v>
      </c>
    </row>
    <row r="58105" spans="9:28" x14ac:dyDescent="0.25">
      <c r="I58105">
        <v>-18.258400000000002</v>
      </c>
      <c r="AB58105">
        <v>-91.970100000000002</v>
      </c>
    </row>
    <row r="58106" spans="9:28" x14ac:dyDescent="0.25">
      <c r="I58106">
        <v>-45.594200000000001</v>
      </c>
      <c r="AB58106">
        <v>-129.173</v>
      </c>
    </row>
    <row r="58107" spans="9:28" x14ac:dyDescent="0.25">
      <c r="I58107">
        <v>-70.843900000000005</v>
      </c>
      <c r="AB58107">
        <v>-137.971</v>
      </c>
    </row>
    <row r="58108" spans="9:28" x14ac:dyDescent="0.25">
      <c r="I58108">
        <v>-88.139799999999994</v>
      </c>
      <c r="AB58108">
        <v>-138.26300000000001</v>
      </c>
    </row>
    <row r="58109" spans="9:28" x14ac:dyDescent="0.25">
      <c r="I58109">
        <v>-106.92400000000001</v>
      </c>
      <c r="AB58109">
        <v>-143.286</v>
      </c>
    </row>
    <row r="58110" spans="9:28" x14ac:dyDescent="0.25">
      <c r="I58110">
        <v>-110.949</v>
      </c>
      <c r="AB58110">
        <v>-98.985699999999994</v>
      </c>
    </row>
    <row r="58111" spans="9:28" x14ac:dyDescent="0.25">
      <c r="I58111">
        <v>-95.063400000000001</v>
      </c>
      <c r="AB58111">
        <v>-40.899700000000003</v>
      </c>
    </row>
    <row r="58112" spans="9:28" x14ac:dyDescent="0.25">
      <c r="I58112">
        <v>-51.326900000000002</v>
      </c>
      <c r="AB58112">
        <v>28.2865</v>
      </c>
    </row>
    <row r="58113" spans="9:28" x14ac:dyDescent="0.25">
      <c r="I58113">
        <v>-18.781500000000001</v>
      </c>
      <c r="AB58113">
        <v>-15.873699999999999</v>
      </c>
    </row>
    <row r="58114" spans="9:28" x14ac:dyDescent="0.25">
      <c r="I58114">
        <v>7.9657299999999998</v>
      </c>
      <c r="AB58114">
        <v>-31.152100000000001</v>
      </c>
    </row>
    <row r="58115" spans="9:28" x14ac:dyDescent="0.25">
      <c r="I58115">
        <v>39.743899999999996</v>
      </c>
      <c r="AB58115">
        <v>44.518900000000002</v>
      </c>
    </row>
    <row r="58116" spans="9:28" x14ac:dyDescent="0.25">
      <c r="I58116">
        <v>32.610199999999999</v>
      </c>
      <c r="AB58116">
        <v>4.4573900000000002</v>
      </c>
    </row>
    <row r="58117" spans="9:28" x14ac:dyDescent="0.25">
      <c r="I58117">
        <v>4.1433200000000001</v>
      </c>
      <c r="AB58117">
        <v>-17.268599999999999</v>
      </c>
    </row>
    <row r="58118" spans="9:28" x14ac:dyDescent="0.25">
      <c r="I58118">
        <v>-23.616199999999999</v>
      </c>
      <c r="AB58118">
        <v>-41.531100000000002</v>
      </c>
    </row>
    <row r="58119" spans="9:28" x14ac:dyDescent="0.25">
      <c r="I58119">
        <v>-45.965600000000002</v>
      </c>
      <c r="AB58119">
        <v>-63.7744</v>
      </c>
    </row>
    <row r="58120" spans="9:28" x14ac:dyDescent="0.25">
      <c r="I58120">
        <v>-62.510100000000001</v>
      </c>
      <c r="AB58120">
        <v>-92.518299999999996</v>
      </c>
    </row>
    <row r="58121" spans="9:28" x14ac:dyDescent="0.25">
      <c r="I58121">
        <v>-80.201899999999995</v>
      </c>
      <c r="AB58121">
        <v>-112.55200000000001</v>
      </c>
    </row>
    <row r="58122" spans="9:28" x14ac:dyDescent="0.25">
      <c r="I58122">
        <v>-113.30800000000001</v>
      </c>
      <c r="AB58122">
        <v>-145.72399999999999</v>
      </c>
    </row>
    <row r="58123" spans="9:28" x14ac:dyDescent="0.25">
      <c r="I58123">
        <v>-87.698599999999999</v>
      </c>
      <c r="AB58123">
        <v>-41.029499999999999</v>
      </c>
    </row>
    <row r="58124" spans="9:28" x14ac:dyDescent="0.25">
      <c r="I58124">
        <v>-56.744999999999997</v>
      </c>
      <c r="AB58124">
        <v>-69.146299999999997</v>
      </c>
    </row>
    <row r="58125" spans="9:28" x14ac:dyDescent="0.25">
      <c r="I58125">
        <v>-21.662600000000001</v>
      </c>
      <c r="AB58125">
        <v>9.43567</v>
      </c>
    </row>
    <row r="58126" spans="9:28" x14ac:dyDescent="0.25">
      <c r="I58126">
        <v>3.9222299999999999</v>
      </c>
      <c r="AB58126">
        <v>60.230499999999999</v>
      </c>
    </row>
    <row r="58127" spans="9:28" x14ac:dyDescent="0.25">
      <c r="I58127">
        <v>1.0848899999999999</v>
      </c>
      <c r="AB58127">
        <v>56.052799999999998</v>
      </c>
    </row>
    <row r="58128" spans="9:28" x14ac:dyDescent="0.25">
      <c r="I58128">
        <v>-11.9086</v>
      </c>
      <c r="AB58128">
        <v>0.39692499999999997</v>
      </c>
    </row>
    <row r="58129" spans="9:28" x14ac:dyDescent="0.25">
      <c r="I58129">
        <v>-31.4848</v>
      </c>
      <c r="AB58129">
        <v>-57.958799999999997</v>
      </c>
    </row>
    <row r="58130" spans="9:28" x14ac:dyDescent="0.25">
      <c r="I58130">
        <v>-45.827300000000001</v>
      </c>
      <c r="AB58130">
        <v>-94.153999999999996</v>
      </c>
    </row>
    <row r="58131" spans="9:28" x14ac:dyDescent="0.25">
      <c r="I58131">
        <v>-63.332799999999999</v>
      </c>
      <c r="AB58131">
        <v>-120.03700000000001</v>
      </c>
    </row>
    <row r="58132" spans="9:28" x14ac:dyDescent="0.25">
      <c r="I58132">
        <v>-80.259399999999999</v>
      </c>
      <c r="AB58132">
        <v>-136.78100000000001</v>
      </c>
    </row>
    <row r="58133" spans="9:28" x14ac:dyDescent="0.25">
      <c r="I58133">
        <v>-90.916799999999995</v>
      </c>
      <c r="AB58133">
        <v>-128.16399999999999</v>
      </c>
    </row>
    <row r="58134" spans="9:28" x14ac:dyDescent="0.25">
      <c r="I58134">
        <v>-87.186300000000003</v>
      </c>
      <c r="AB58134">
        <v>-87.154300000000006</v>
      </c>
    </row>
    <row r="58135" spans="9:28" x14ac:dyDescent="0.25">
      <c r="I58135">
        <v>-94.512600000000006</v>
      </c>
      <c r="AB58135">
        <v>-58.722799999999999</v>
      </c>
    </row>
    <row r="58136" spans="9:28" x14ac:dyDescent="0.25">
      <c r="I58136">
        <v>-71.906800000000004</v>
      </c>
      <c r="AB58136">
        <v>-26.096299999999999</v>
      </c>
    </row>
    <row r="58137" spans="9:28" x14ac:dyDescent="0.25">
      <c r="I58137">
        <v>-47.107199999999999</v>
      </c>
      <c r="AB58137">
        <v>-73.555000000000007</v>
      </c>
    </row>
    <row r="58138" spans="9:28" x14ac:dyDescent="0.25">
      <c r="I58138">
        <v>-10.7295</v>
      </c>
      <c r="AB58138">
        <v>-54.208500000000001</v>
      </c>
    </row>
    <row r="58139" spans="9:28" x14ac:dyDescent="0.25">
      <c r="I58139">
        <v>0.33258300000000002</v>
      </c>
      <c r="AB58139">
        <v>-31.269600000000001</v>
      </c>
    </row>
    <row r="58140" spans="9:28" x14ac:dyDescent="0.25">
      <c r="I58140">
        <v>-15.221399999999999</v>
      </c>
      <c r="AB58140">
        <v>-70.341700000000003</v>
      </c>
    </row>
    <row r="58141" spans="9:28" x14ac:dyDescent="0.25">
      <c r="I58141">
        <v>-22.4068</v>
      </c>
      <c r="AB58141">
        <v>-99.327200000000005</v>
      </c>
    </row>
    <row r="58142" spans="9:28" x14ac:dyDescent="0.25">
      <c r="I58142">
        <v>-42.252699999999997</v>
      </c>
      <c r="AB58142">
        <v>-130.77699999999999</v>
      </c>
    </row>
    <row r="58143" spans="9:28" x14ac:dyDescent="0.25">
      <c r="I58143">
        <v>-66.694299999999998</v>
      </c>
      <c r="AB58143">
        <v>-140.85</v>
      </c>
    </row>
    <row r="58144" spans="9:28" x14ac:dyDescent="0.25">
      <c r="I58144">
        <v>-91.080699999999993</v>
      </c>
      <c r="AB58144">
        <v>-143.708</v>
      </c>
    </row>
    <row r="58145" spans="9:28" x14ac:dyDescent="0.25">
      <c r="I58145">
        <v>-111.645</v>
      </c>
      <c r="AB58145">
        <v>-144.255</v>
      </c>
    </row>
    <row r="58146" spans="9:28" x14ac:dyDescent="0.25">
      <c r="I58146">
        <v>-124.16500000000001</v>
      </c>
      <c r="AB58146">
        <v>-120.059</v>
      </c>
    </row>
    <row r="58147" spans="9:28" x14ac:dyDescent="0.25">
      <c r="I58147">
        <v>-93.448700000000002</v>
      </c>
      <c r="AB58147">
        <v>-51.990699999999997</v>
      </c>
    </row>
    <row r="58148" spans="9:28" x14ac:dyDescent="0.25">
      <c r="I58148">
        <v>-56.105499999999999</v>
      </c>
      <c r="AB58148">
        <v>3.12371</v>
      </c>
    </row>
    <row r="58149" spans="9:28" x14ac:dyDescent="0.25">
      <c r="I58149">
        <v>-1.0119899999999999</v>
      </c>
      <c r="AB58149">
        <v>11</v>
      </c>
    </row>
    <row r="58150" spans="9:28" x14ac:dyDescent="0.25">
      <c r="I58150">
        <v>13.8979</v>
      </c>
      <c r="AB58150">
        <v>-34.252299999999998</v>
      </c>
    </row>
    <row r="58151" spans="9:28" x14ac:dyDescent="0.25">
      <c r="I58151">
        <v>21.6144</v>
      </c>
      <c r="AB58151">
        <v>-1.4117900000000001</v>
      </c>
    </row>
    <row r="58152" spans="9:28" x14ac:dyDescent="0.25">
      <c r="I58152">
        <v>2.9260799999999998</v>
      </c>
      <c r="AB58152">
        <v>-104.634</v>
      </c>
    </row>
    <row r="58153" spans="9:28" x14ac:dyDescent="0.25">
      <c r="I58153">
        <v>-25.148299999999999</v>
      </c>
      <c r="AB58153">
        <v>-139.91300000000001</v>
      </c>
    </row>
    <row r="58154" spans="9:28" x14ac:dyDescent="0.25">
      <c r="I58154">
        <v>-53.881999999999998</v>
      </c>
      <c r="AB58154">
        <v>-130.994</v>
      </c>
    </row>
    <row r="58155" spans="9:28" x14ac:dyDescent="0.25">
      <c r="I58155">
        <v>-78.155299999999997</v>
      </c>
      <c r="AB58155">
        <v>-128.35499999999999</v>
      </c>
    </row>
    <row r="58156" spans="9:28" x14ac:dyDescent="0.25">
      <c r="I58156">
        <v>-91.603899999999996</v>
      </c>
      <c r="AB58156">
        <v>-140.066</v>
      </c>
    </row>
    <row r="58157" spans="9:28" x14ac:dyDescent="0.25">
      <c r="I58157">
        <v>-107.41200000000001</v>
      </c>
      <c r="AB58157">
        <v>-148.56700000000001</v>
      </c>
    </row>
    <row r="58158" spans="9:28" x14ac:dyDescent="0.25">
      <c r="I58158">
        <v>-133.214</v>
      </c>
      <c r="AB58158">
        <v>-162.018</v>
      </c>
    </row>
    <row r="58159" spans="9:28" x14ac:dyDescent="0.25">
      <c r="I58159">
        <v>-137.875</v>
      </c>
      <c r="AB58159">
        <v>-129.93</v>
      </c>
    </row>
    <row r="58160" spans="9:28" x14ac:dyDescent="0.25">
      <c r="I58160">
        <v>-79.034700000000001</v>
      </c>
      <c r="AB58160">
        <v>-10.7118</v>
      </c>
    </row>
    <row r="58161" spans="9:28" x14ac:dyDescent="0.25">
      <c r="I58161">
        <v>-73.124099999999999</v>
      </c>
      <c r="AB58161">
        <v>-92.933700000000002</v>
      </c>
    </row>
    <row r="58162" spans="9:28" x14ac:dyDescent="0.25">
      <c r="I58162">
        <v>-28.742899999999999</v>
      </c>
      <c r="AB58162">
        <v>-22.009699999999999</v>
      </c>
    </row>
    <row r="58163" spans="9:28" x14ac:dyDescent="0.25">
      <c r="I58163">
        <v>-7.2675799999999997</v>
      </c>
      <c r="AB58163">
        <v>-20.650500000000001</v>
      </c>
    </row>
    <row r="58164" spans="9:28" x14ac:dyDescent="0.25">
      <c r="I58164">
        <v>8.0844500000000004</v>
      </c>
      <c r="AB58164">
        <v>17.785799999999998</v>
      </c>
    </row>
    <row r="58165" spans="9:28" x14ac:dyDescent="0.25">
      <c r="I58165">
        <v>-17.008900000000001</v>
      </c>
      <c r="AB58165">
        <v>-35.3155</v>
      </c>
    </row>
    <row r="58166" spans="9:28" x14ac:dyDescent="0.25">
      <c r="I58166">
        <v>-34.365400000000001</v>
      </c>
      <c r="AB58166">
        <v>-69.928299999999993</v>
      </c>
    </row>
    <row r="58167" spans="9:28" x14ac:dyDescent="0.25">
      <c r="I58167">
        <v>-51.754899999999999</v>
      </c>
      <c r="AB58167">
        <v>-85.373099999999994</v>
      </c>
    </row>
    <row r="58168" spans="9:28" x14ac:dyDescent="0.25">
      <c r="I58168">
        <v>-71.367900000000006</v>
      </c>
      <c r="AB58168">
        <v>-102.259</v>
      </c>
    </row>
    <row r="58169" spans="9:28" x14ac:dyDescent="0.25">
      <c r="I58169">
        <v>-90.441999999999993</v>
      </c>
      <c r="AB58169">
        <v>-123.267</v>
      </c>
    </row>
    <row r="58170" spans="9:28" x14ac:dyDescent="0.25">
      <c r="I58170">
        <v>-107.658</v>
      </c>
      <c r="AB58170">
        <v>-129.661</v>
      </c>
    </row>
    <row r="58171" spans="9:28" x14ac:dyDescent="0.25">
      <c r="I58171">
        <v>-93.557699999999997</v>
      </c>
      <c r="AB58171">
        <v>-77.314099999999996</v>
      </c>
    </row>
    <row r="58172" spans="9:28" x14ac:dyDescent="0.25">
      <c r="I58172">
        <v>-48.387300000000003</v>
      </c>
      <c r="AB58172">
        <v>-12.4495</v>
      </c>
    </row>
    <row r="58173" spans="9:28" x14ac:dyDescent="0.25">
      <c r="I58173">
        <v>-26.058299999999999</v>
      </c>
      <c r="AB58173">
        <v>-47.059699999999999</v>
      </c>
    </row>
    <row r="58174" spans="9:28" x14ac:dyDescent="0.25">
      <c r="I58174">
        <v>7.8612299999999999</v>
      </c>
      <c r="AB58174">
        <v>44.788200000000003</v>
      </c>
    </row>
    <row r="58175" spans="9:28" x14ac:dyDescent="0.25">
      <c r="I58175">
        <v>-5.0751900000000001</v>
      </c>
      <c r="AB58175">
        <v>17.697299999999998</v>
      </c>
    </row>
    <row r="58176" spans="9:28" x14ac:dyDescent="0.25">
      <c r="I58176">
        <v>-3.6164700000000001</v>
      </c>
      <c r="AB58176">
        <v>64.958500000000001</v>
      </c>
    </row>
    <row r="58177" spans="9:28" x14ac:dyDescent="0.25">
      <c r="I58177">
        <v>-28.389399999999998</v>
      </c>
      <c r="AB58177">
        <v>2.5339399999999999</v>
      </c>
    </row>
    <row r="58178" spans="9:28" x14ac:dyDescent="0.25">
      <c r="I58178">
        <v>-41.230499999999999</v>
      </c>
      <c r="AB58178">
        <v>-29.770600000000002</v>
      </c>
    </row>
    <row r="58179" spans="9:28" x14ac:dyDescent="0.25">
      <c r="I58179">
        <v>-57.492100000000001</v>
      </c>
      <c r="AB58179">
        <v>-72.463899999999995</v>
      </c>
    </row>
    <row r="58180" spans="9:28" x14ac:dyDescent="0.25">
      <c r="I58180">
        <v>-76.565700000000007</v>
      </c>
      <c r="AB58180">
        <v>-114.506</v>
      </c>
    </row>
    <row r="58181" spans="9:28" x14ac:dyDescent="0.25">
      <c r="I58181">
        <v>-93.386099999999999</v>
      </c>
      <c r="AB58181">
        <v>-137.85400000000001</v>
      </c>
    </row>
    <row r="58182" spans="9:28" x14ac:dyDescent="0.25">
      <c r="I58182">
        <v>-104.661</v>
      </c>
      <c r="AB58182">
        <v>-139.297</v>
      </c>
    </row>
    <row r="58183" spans="9:28" x14ac:dyDescent="0.25">
      <c r="I58183">
        <v>-101.206</v>
      </c>
      <c r="AB58183">
        <v>-122.03</v>
      </c>
    </row>
    <row r="58184" spans="9:28" x14ac:dyDescent="0.25">
      <c r="I58184">
        <v>-69.212199999999996</v>
      </c>
      <c r="AB58184">
        <v>-37.218899999999998</v>
      </c>
    </row>
    <row r="58185" spans="9:28" x14ac:dyDescent="0.25">
      <c r="I58185">
        <v>-1.41439</v>
      </c>
      <c r="AB58185">
        <v>67.819599999999994</v>
      </c>
    </row>
    <row r="58186" spans="9:28" x14ac:dyDescent="0.25">
      <c r="I58186">
        <v>4.6351500000000003</v>
      </c>
      <c r="AB58186">
        <v>51.706800000000001</v>
      </c>
    </row>
    <row r="58187" spans="9:28" x14ac:dyDescent="0.25">
      <c r="I58187">
        <v>10.756500000000001</v>
      </c>
      <c r="AB58187">
        <v>72.8934</v>
      </c>
    </row>
    <row r="58188" spans="9:28" x14ac:dyDescent="0.25">
      <c r="I58188">
        <v>-4.9494100000000003</v>
      </c>
      <c r="AB58188">
        <v>23.2182</v>
      </c>
    </row>
    <row r="58189" spans="9:28" x14ac:dyDescent="0.25">
      <c r="I58189">
        <v>-31.729600000000001</v>
      </c>
      <c r="AB58189">
        <v>-38.503100000000003</v>
      </c>
    </row>
    <row r="58190" spans="9:28" x14ac:dyDescent="0.25">
      <c r="I58190">
        <v>-48.758299999999998</v>
      </c>
      <c r="AB58190">
        <v>-77.402600000000007</v>
      </c>
    </row>
    <row r="58191" spans="9:28" x14ac:dyDescent="0.25">
      <c r="I58191">
        <v>-72.702100000000002</v>
      </c>
      <c r="AB58191">
        <v>-89.561899999999994</v>
      </c>
    </row>
    <row r="58192" spans="9:28" x14ac:dyDescent="0.25">
      <c r="I58192">
        <v>-96.353099999999998</v>
      </c>
      <c r="AB58192">
        <v>-110.304</v>
      </c>
    </row>
    <row r="58193" spans="9:28" x14ac:dyDescent="0.25">
      <c r="I58193">
        <v>-116.176</v>
      </c>
      <c r="AB58193">
        <v>-148.465</v>
      </c>
    </row>
    <row r="58194" spans="9:28" x14ac:dyDescent="0.25">
      <c r="I58194">
        <v>-123.654</v>
      </c>
      <c r="AB58194">
        <v>-150.04499999999999</v>
      </c>
    </row>
    <row r="58195" spans="9:28" x14ac:dyDescent="0.25">
      <c r="I58195">
        <v>-95.256299999999996</v>
      </c>
      <c r="AB58195">
        <v>-59.386200000000002</v>
      </c>
    </row>
    <row r="58196" spans="9:28" x14ac:dyDescent="0.25">
      <c r="I58196">
        <v>-44.960299999999997</v>
      </c>
      <c r="AB58196">
        <v>1.0740499999999999</v>
      </c>
    </row>
    <row r="58197" spans="9:28" x14ac:dyDescent="0.25">
      <c r="I58197">
        <v>-8.2152100000000008</v>
      </c>
      <c r="AB58197">
        <v>58.491100000000003</v>
      </c>
    </row>
    <row r="58198" spans="9:28" x14ac:dyDescent="0.25">
      <c r="I58198">
        <v>-9.3935700000000004</v>
      </c>
      <c r="AB58198">
        <v>33.785499999999999</v>
      </c>
    </row>
    <row r="58199" spans="9:28" x14ac:dyDescent="0.25">
      <c r="I58199">
        <v>20.679099999999998</v>
      </c>
      <c r="AB58199">
        <v>83.529499999999999</v>
      </c>
    </row>
    <row r="58200" spans="9:28" x14ac:dyDescent="0.25">
      <c r="I58200">
        <v>4.0922199999999999E-2</v>
      </c>
      <c r="AB58200">
        <v>27.0303</v>
      </c>
    </row>
    <row r="58201" spans="9:28" x14ac:dyDescent="0.25">
      <c r="I58201">
        <v>-22.065999999999999</v>
      </c>
      <c r="AB58201">
        <v>-34.201599999999999</v>
      </c>
    </row>
    <row r="58202" spans="9:28" x14ac:dyDescent="0.25">
      <c r="I58202">
        <v>-42.5991</v>
      </c>
      <c r="AB58202">
        <v>-58.788600000000002</v>
      </c>
    </row>
    <row r="58203" spans="9:28" x14ac:dyDescent="0.25">
      <c r="I58203">
        <v>-65.889499999999998</v>
      </c>
      <c r="AB58203">
        <v>-86.779300000000006</v>
      </c>
    </row>
    <row r="58204" spans="9:28" x14ac:dyDescent="0.25">
      <c r="I58204">
        <v>-86.811999999999998</v>
      </c>
      <c r="AB58204">
        <v>-112.59</v>
      </c>
    </row>
    <row r="58205" spans="9:28" x14ac:dyDescent="0.25">
      <c r="I58205">
        <v>-106.37</v>
      </c>
      <c r="AB58205">
        <v>-140.042</v>
      </c>
    </row>
    <row r="58206" spans="9:28" x14ac:dyDescent="0.25">
      <c r="I58206">
        <v>-115.18899999999999</v>
      </c>
      <c r="AB58206">
        <v>-129.27500000000001</v>
      </c>
    </row>
    <row r="58207" spans="9:28" x14ac:dyDescent="0.25">
      <c r="I58207">
        <v>-109.178</v>
      </c>
      <c r="AB58207">
        <v>-99.825100000000006</v>
      </c>
    </row>
    <row r="58208" spans="9:28" x14ac:dyDescent="0.25">
      <c r="I58208">
        <v>-64.214299999999994</v>
      </c>
      <c r="AB58208">
        <v>-24.0276</v>
      </c>
    </row>
    <row r="58209" spans="9:28" x14ac:dyDescent="0.25">
      <c r="I58209">
        <v>35.487099999999998</v>
      </c>
      <c r="AB58209">
        <v>101.464</v>
      </c>
    </row>
    <row r="58210" spans="9:28" x14ac:dyDescent="0.25">
      <c r="I58210">
        <v>61.757399999999997</v>
      </c>
      <c r="AB58210">
        <v>149.489</v>
      </c>
    </row>
    <row r="58211" spans="9:28" x14ac:dyDescent="0.25">
      <c r="I58211">
        <v>71.932699999999997</v>
      </c>
      <c r="AB58211">
        <v>218.69200000000001</v>
      </c>
    </row>
    <row r="58212" spans="9:28" x14ac:dyDescent="0.25">
      <c r="I58212">
        <v>68.084500000000006</v>
      </c>
      <c r="AB58212">
        <v>224.95699999999999</v>
      </c>
    </row>
    <row r="58213" spans="9:28" x14ac:dyDescent="0.25">
      <c r="I58213">
        <v>38.003999999999998</v>
      </c>
      <c r="AB58213">
        <v>131.81800000000001</v>
      </c>
    </row>
    <row r="58214" spans="9:28" x14ac:dyDescent="0.25">
      <c r="I58214">
        <v>7.3352399999999998</v>
      </c>
      <c r="AB58214">
        <v>48.5959</v>
      </c>
    </row>
    <row r="58215" spans="9:28" x14ac:dyDescent="0.25">
      <c r="I58215">
        <v>-25.916599999999999</v>
      </c>
      <c r="AB58215">
        <v>-7.9355099999999998</v>
      </c>
    </row>
    <row r="58216" spans="9:28" x14ac:dyDescent="0.25">
      <c r="I58216">
        <v>-47.798999999999999</v>
      </c>
      <c r="AB58216">
        <v>-63.5105</v>
      </c>
    </row>
    <row r="58217" spans="9:28" x14ac:dyDescent="0.25">
      <c r="I58217">
        <v>-67.510300000000001</v>
      </c>
      <c r="AB58217">
        <v>-128.624</v>
      </c>
    </row>
    <row r="58218" spans="9:28" x14ac:dyDescent="0.25">
      <c r="I58218">
        <v>-94.445899999999995</v>
      </c>
      <c r="AB58218">
        <v>-179.36699999999999</v>
      </c>
    </row>
    <row r="58219" spans="9:28" x14ac:dyDescent="0.25">
      <c r="I58219">
        <v>-101.01300000000001</v>
      </c>
      <c r="AB58219">
        <v>-126.681</v>
      </c>
    </row>
    <row r="58220" spans="9:28" x14ac:dyDescent="0.25">
      <c r="I58220">
        <v>-61.0672</v>
      </c>
      <c r="AB58220">
        <v>-19.3307</v>
      </c>
    </row>
    <row r="58221" spans="9:28" x14ac:dyDescent="0.25">
      <c r="I58221">
        <v>-18.4407</v>
      </c>
      <c r="AB58221">
        <v>41.673000000000002</v>
      </c>
    </row>
    <row r="58222" spans="9:28" x14ac:dyDescent="0.25">
      <c r="I58222">
        <v>40.241300000000003</v>
      </c>
      <c r="AB58222">
        <v>203.21299999999999</v>
      </c>
    </row>
    <row r="58223" spans="9:28" x14ac:dyDescent="0.25">
      <c r="I58223">
        <v>64.948300000000003</v>
      </c>
      <c r="AB58223">
        <v>214.85499999999999</v>
      </c>
    </row>
    <row r="58224" spans="9:28" x14ac:dyDescent="0.25">
      <c r="I58224">
        <v>39.3504</v>
      </c>
      <c r="AB58224">
        <v>115.14400000000001</v>
      </c>
    </row>
    <row r="58225" spans="9:28" x14ac:dyDescent="0.25">
      <c r="I58225">
        <v>20.057400000000001</v>
      </c>
      <c r="AB58225">
        <v>60.479500000000002</v>
      </c>
    </row>
    <row r="58226" spans="9:28" x14ac:dyDescent="0.25">
      <c r="I58226">
        <v>-14.5017</v>
      </c>
      <c r="AB58226">
        <v>-9.0091999999999999</v>
      </c>
    </row>
    <row r="58227" spans="9:28" x14ac:dyDescent="0.25">
      <c r="I58227">
        <v>-48.925400000000003</v>
      </c>
      <c r="AB58227">
        <v>-46.913699999999999</v>
      </c>
    </row>
    <row r="58228" spans="9:28" x14ac:dyDescent="0.25">
      <c r="I58228">
        <v>-72.793499999999995</v>
      </c>
      <c r="AB58228">
        <v>-86.528800000000004</v>
      </c>
    </row>
    <row r="58229" spans="9:28" x14ac:dyDescent="0.25">
      <c r="I58229">
        <v>-94.159199999999998</v>
      </c>
      <c r="AB58229">
        <v>-150.495</v>
      </c>
    </row>
    <row r="58230" spans="9:28" x14ac:dyDescent="0.25">
      <c r="I58230">
        <v>-115.208</v>
      </c>
      <c r="AB58230">
        <v>-179.37299999999999</v>
      </c>
    </row>
    <row r="58231" spans="9:28" x14ac:dyDescent="0.25">
      <c r="I58231">
        <v>-117.346</v>
      </c>
      <c r="AB58231">
        <v>-149.31899999999999</v>
      </c>
    </row>
    <row r="58232" spans="9:28" x14ac:dyDescent="0.25">
      <c r="I58232">
        <v>-27.7849</v>
      </c>
      <c r="AB58232">
        <v>38.027900000000002</v>
      </c>
    </row>
    <row r="58233" spans="9:28" x14ac:dyDescent="0.25">
      <c r="I58233">
        <v>6.8445099999999996</v>
      </c>
      <c r="AB58233">
        <v>90.856800000000007</v>
      </c>
    </row>
    <row r="58234" spans="9:28" x14ac:dyDescent="0.25">
      <c r="I58234">
        <v>54.162500000000001</v>
      </c>
      <c r="AB58234">
        <v>186.79300000000001</v>
      </c>
    </row>
    <row r="58235" spans="9:28" x14ac:dyDescent="0.25">
      <c r="I58235">
        <v>83.268500000000003</v>
      </c>
      <c r="AB58235">
        <v>228.56</v>
      </c>
    </row>
    <row r="58236" spans="9:28" x14ac:dyDescent="0.25">
      <c r="I58236">
        <v>65.090599999999995</v>
      </c>
      <c r="AB58236">
        <v>166.41399999999999</v>
      </c>
    </row>
    <row r="58237" spans="9:28" x14ac:dyDescent="0.25">
      <c r="I58237">
        <v>38.334400000000002</v>
      </c>
      <c r="AB58237">
        <v>94.123599999999996</v>
      </c>
    </row>
    <row r="58238" spans="9:28" x14ac:dyDescent="0.25">
      <c r="I58238">
        <v>11.546099999999999</v>
      </c>
      <c r="AB58238">
        <v>30.049499999999998</v>
      </c>
    </row>
    <row r="58239" spans="9:28" x14ac:dyDescent="0.25">
      <c r="I58239">
        <v>-15.406000000000001</v>
      </c>
      <c r="AB58239">
        <v>-20.952000000000002</v>
      </c>
    </row>
    <row r="58240" spans="9:28" x14ac:dyDescent="0.25">
      <c r="I58240">
        <v>-33.905099999999997</v>
      </c>
      <c r="AB58240">
        <v>-69.340199999999996</v>
      </c>
    </row>
    <row r="58241" spans="9:28" x14ac:dyDescent="0.25">
      <c r="I58241">
        <v>-44.234400000000001</v>
      </c>
      <c r="AB58241">
        <v>-65.811199999999999</v>
      </c>
    </row>
    <row r="58242" spans="9:28" x14ac:dyDescent="0.25">
      <c r="I58242">
        <v>-69.898499999999999</v>
      </c>
      <c r="AB58242">
        <v>-108.33</v>
      </c>
    </row>
    <row r="58243" spans="9:28" x14ac:dyDescent="0.25">
      <c r="I58243">
        <v>-65.536500000000004</v>
      </c>
      <c r="AB58243">
        <v>-69.862499999999997</v>
      </c>
    </row>
    <row r="58244" spans="9:28" x14ac:dyDescent="0.25">
      <c r="I58244">
        <v>-38.8964</v>
      </c>
      <c r="AB58244">
        <v>-23.3203</v>
      </c>
    </row>
    <row r="58245" spans="9:28" x14ac:dyDescent="0.25">
      <c r="I58245">
        <v>25.459800000000001</v>
      </c>
      <c r="AB58245">
        <v>96.049700000000001</v>
      </c>
    </row>
    <row r="58246" spans="9:28" x14ac:dyDescent="0.25">
      <c r="I58246">
        <v>52.963299999999997</v>
      </c>
      <c r="AB58246">
        <v>124.628</v>
      </c>
    </row>
    <row r="58247" spans="9:28" x14ac:dyDescent="0.25">
      <c r="I58247">
        <v>52.033099999999997</v>
      </c>
      <c r="AB58247">
        <v>78.811000000000007</v>
      </c>
    </row>
    <row r="58248" spans="9:28" x14ac:dyDescent="0.25">
      <c r="I58248">
        <v>32.382800000000003</v>
      </c>
      <c r="AB58248">
        <v>23.0947</v>
      </c>
    </row>
    <row r="58249" spans="9:28" x14ac:dyDescent="0.25">
      <c r="I58249">
        <v>12.625299999999999</v>
      </c>
      <c r="AB58249">
        <v>-7.4162299999999997</v>
      </c>
    </row>
    <row r="58250" spans="9:28" x14ac:dyDescent="0.25">
      <c r="I58250">
        <v>-24.0761</v>
      </c>
      <c r="AB58250">
        <v>-30.645600000000002</v>
      </c>
    </row>
    <row r="58251" spans="9:28" x14ac:dyDescent="0.25">
      <c r="I58251">
        <v>-54.300400000000003</v>
      </c>
      <c r="AB58251">
        <v>-39.040199999999999</v>
      </c>
    </row>
    <row r="58252" spans="9:28" x14ac:dyDescent="0.25">
      <c r="I58252">
        <v>-74.854500000000002</v>
      </c>
      <c r="AB58252">
        <v>-77.721500000000006</v>
      </c>
    </row>
    <row r="58253" spans="9:28" x14ac:dyDescent="0.25">
      <c r="I58253">
        <v>-91.989199999999997</v>
      </c>
      <c r="AB58253">
        <v>-116.199</v>
      </c>
    </row>
    <row r="58254" spans="9:28" x14ac:dyDescent="0.25">
      <c r="I58254">
        <v>-110.251</v>
      </c>
      <c r="AB58254">
        <v>-135.99</v>
      </c>
    </row>
    <row r="58255" spans="9:28" x14ac:dyDescent="0.25">
      <c r="I58255">
        <v>-107.517</v>
      </c>
      <c r="AB58255">
        <v>-73.940299999999993</v>
      </c>
    </row>
    <row r="58256" spans="9:28" x14ac:dyDescent="0.25">
      <c r="I58256">
        <v>-55.402900000000002</v>
      </c>
      <c r="AB58256">
        <v>20.5105</v>
      </c>
    </row>
    <row r="58257" spans="9:28" x14ac:dyDescent="0.25">
      <c r="I58257">
        <v>-29.6158</v>
      </c>
      <c r="AB58257">
        <v>9.8527500000000003</v>
      </c>
    </row>
    <row r="58258" spans="9:28" x14ac:dyDescent="0.25">
      <c r="I58258">
        <v>18.290600000000001</v>
      </c>
      <c r="AB58258">
        <v>83.850399999999993</v>
      </c>
    </row>
    <row r="58259" spans="9:28" x14ac:dyDescent="0.25">
      <c r="I58259">
        <v>53.920400000000001</v>
      </c>
      <c r="AB58259">
        <v>153.53899999999999</v>
      </c>
    </row>
    <row r="58260" spans="9:28" x14ac:dyDescent="0.25">
      <c r="I58260">
        <v>61.045400000000001</v>
      </c>
      <c r="AB58260">
        <v>205.43199999999999</v>
      </c>
    </row>
    <row r="58261" spans="9:28" x14ac:dyDescent="0.25">
      <c r="I58261">
        <v>45.096200000000003</v>
      </c>
      <c r="AB58261">
        <v>136.077</v>
      </c>
    </row>
    <row r="58262" spans="9:28" x14ac:dyDescent="0.25">
      <c r="I58262">
        <v>7.7060500000000003</v>
      </c>
      <c r="AB58262">
        <v>60.056199999999997</v>
      </c>
    </row>
    <row r="58263" spans="9:28" x14ac:dyDescent="0.25">
      <c r="I58263">
        <v>-28.274000000000001</v>
      </c>
      <c r="AB58263">
        <v>6.6465300000000003</v>
      </c>
    </row>
    <row r="58264" spans="9:28" x14ac:dyDescent="0.25">
      <c r="I58264">
        <v>-52.570799999999998</v>
      </c>
      <c r="AB58264">
        <v>-37.1571</v>
      </c>
    </row>
    <row r="58265" spans="9:28" x14ac:dyDescent="0.25">
      <c r="I58265">
        <v>-72.953599999999994</v>
      </c>
      <c r="AB58265">
        <v>-89.128799999999998</v>
      </c>
    </row>
    <row r="58266" spans="9:28" x14ac:dyDescent="0.25">
      <c r="I58266">
        <v>-86.139399999999995</v>
      </c>
      <c r="AB58266">
        <v>-133.99</v>
      </c>
    </row>
    <row r="58267" spans="9:28" x14ac:dyDescent="0.25">
      <c r="I58267">
        <v>-77.0916</v>
      </c>
      <c r="AB58267">
        <v>-83.4726</v>
      </c>
    </row>
    <row r="58268" spans="9:28" x14ac:dyDescent="0.25">
      <c r="I58268">
        <v>-50.484999999999999</v>
      </c>
      <c r="AB58268">
        <v>-21.192499999999999</v>
      </c>
    </row>
    <row r="58269" spans="9:28" x14ac:dyDescent="0.25">
      <c r="I58269">
        <v>17.657499999999999</v>
      </c>
      <c r="AB58269">
        <v>117.843</v>
      </c>
    </row>
    <row r="58270" spans="9:28" x14ac:dyDescent="0.25">
      <c r="I58270">
        <v>73.665499999999994</v>
      </c>
      <c r="AB58270">
        <v>211.20400000000001</v>
      </c>
    </row>
    <row r="58271" spans="9:28" x14ac:dyDescent="0.25">
      <c r="I58271">
        <v>80.533100000000005</v>
      </c>
      <c r="AB58271">
        <v>246.499</v>
      </c>
    </row>
    <row r="58272" spans="9:28" x14ac:dyDescent="0.25">
      <c r="I58272">
        <v>71.978099999999998</v>
      </c>
      <c r="AB58272">
        <v>78.362099999999998</v>
      </c>
    </row>
    <row r="58273" spans="9:28" x14ac:dyDescent="0.25">
      <c r="I58273">
        <v>53.226300000000002</v>
      </c>
      <c r="AB58273">
        <v>58.1526</v>
      </c>
    </row>
    <row r="58274" spans="9:28" x14ac:dyDescent="0.25">
      <c r="I58274">
        <v>16.2149</v>
      </c>
      <c r="AB58274">
        <v>22.372499999999999</v>
      </c>
    </row>
    <row r="58275" spans="9:28" x14ac:dyDescent="0.25">
      <c r="I58275">
        <v>-5.8756500000000003</v>
      </c>
      <c r="AB58275">
        <v>-20.159500000000001</v>
      </c>
    </row>
    <row r="58276" spans="9:28" x14ac:dyDescent="0.25">
      <c r="I58276">
        <v>-23.007200000000001</v>
      </c>
      <c r="AB58276">
        <v>-84.698700000000002</v>
      </c>
    </row>
    <row r="58277" spans="9:28" x14ac:dyDescent="0.25">
      <c r="I58277">
        <v>-48.908299999999997</v>
      </c>
      <c r="AB58277">
        <v>-131.93899999999999</v>
      </c>
    </row>
    <row r="58278" spans="9:28" x14ac:dyDescent="0.25">
      <c r="I58278">
        <v>-62.970799999999997</v>
      </c>
      <c r="AB58278">
        <v>-101.577</v>
      </c>
    </row>
    <row r="58279" spans="9:28" x14ac:dyDescent="0.25">
      <c r="I58279">
        <v>-58.337400000000002</v>
      </c>
      <c r="AB58279">
        <v>-79.596199999999996</v>
      </c>
    </row>
    <row r="58280" spans="9:28" x14ac:dyDescent="0.25">
      <c r="I58280">
        <v>-46.348399999999998</v>
      </c>
      <c r="AB58280">
        <v>-22.2437</v>
      </c>
    </row>
    <row r="58281" spans="9:28" x14ac:dyDescent="0.25">
      <c r="I58281">
        <v>-6.7961600000000004</v>
      </c>
      <c r="AB58281">
        <v>49.357199999999999</v>
      </c>
    </row>
    <row r="58282" spans="9:28" x14ac:dyDescent="0.25">
      <c r="I58282">
        <v>9.1792499999999997</v>
      </c>
      <c r="AB58282">
        <v>29.091000000000001</v>
      </c>
    </row>
    <row r="58283" spans="9:28" x14ac:dyDescent="0.25">
      <c r="I58283">
        <v>-1.5038899999999999</v>
      </c>
      <c r="AB58283">
        <v>-33.017899999999997</v>
      </c>
    </row>
    <row r="58284" spans="9:28" x14ac:dyDescent="0.25">
      <c r="I58284">
        <v>-6.1944600000000003</v>
      </c>
      <c r="AB58284">
        <v>-58.5304</v>
      </c>
    </row>
    <row r="58285" spans="9:28" x14ac:dyDescent="0.25">
      <c r="I58285">
        <v>-27.6768</v>
      </c>
      <c r="AB58285">
        <v>-82.567800000000005</v>
      </c>
    </row>
    <row r="58286" spans="9:28" x14ac:dyDescent="0.25">
      <c r="I58286">
        <v>-45.616300000000003</v>
      </c>
      <c r="AB58286">
        <v>-95.906599999999997</v>
      </c>
    </row>
    <row r="58287" spans="9:28" x14ac:dyDescent="0.25">
      <c r="I58287">
        <v>-69.709599999999995</v>
      </c>
      <c r="AB58287">
        <v>-98.317499999999995</v>
      </c>
    </row>
    <row r="58288" spans="9:28" x14ac:dyDescent="0.25">
      <c r="I58288">
        <v>-88.006299999999996</v>
      </c>
      <c r="AB58288">
        <v>-103.145</v>
      </c>
    </row>
    <row r="58289" spans="9:28" x14ac:dyDescent="0.25">
      <c r="I58289">
        <v>-102.398</v>
      </c>
      <c r="AB58289">
        <v>-117.99299999999999</v>
      </c>
    </row>
    <row r="58290" spans="9:28" x14ac:dyDescent="0.25">
      <c r="I58290">
        <v>-107.2</v>
      </c>
      <c r="AB58290">
        <v>-92.179599999999994</v>
      </c>
    </row>
    <row r="58291" spans="9:28" x14ac:dyDescent="0.25">
      <c r="I58291">
        <v>-108.045</v>
      </c>
      <c r="AB58291">
        <v>-104.63200000000001</v>
      </c>
    </row>
    <row r="58292" spans="9:28" x14ac:dyDescent="0.25">
      <c r="I58292">
        <v>-69.429599999999994</v>
      </c>
      <c r="AB58292">
        <v>-19.361499999999999</v>
      </c>
    </row>
    <row r="58293" spans="9:28" x14ac:dyDescent="0.25">
      <c r="I58293">
        <v>-23.2651</v>
      </c>
      <c r="AB58293">
        <v>-17.250800000000002</v>
      </c>
    </row>
    <row r="58294" spans="9:28" x14ac:dyDescent="0.25">
      <c r="I58294">
        <v>-18.4695</v>
      </c>
      <c r="AB58294">
        <v>-47.3782</v>
      </c>
    </row>
    <row r="58295" spans="9:28" x14ac:dyDescent="0.25">
      <c r="I58295">
        <v>3.4068100000000001</v>
      </c>
      <c r="AB58295">
        <v>11.4084</v>
      </c>
    </row>
    <row r="58296" spans="9:28" x14ac:dyDescent="0.25">
      <c r="I58296">
        <v>-5.7263500000000001</v>
      </c>
      <c r="AB58296">
        <v>-41.153100000000002</v>
      </c>
    </row>
    <row r="58297" spans="9:28" x14ac:dyDescent="0.25">
      <c r="I58297">
        <v>-11.407</v>
      </c>
      <c r="AB58297">
        <v>-99.874300000000005</v>
      </c>
    </row>
    <row r="58298" spans="9:28" x14ac:dyDescent="0.25">
      <c r="I58298">
        <v>-45.443300000000001</v>
      </c>
      <c r="AB58298">
        <v>-141.64500000000001</v>
      </c>
    </row>
    <row r="58299" spans="9:28" x14ac:dyDescent="0.25">
      <c r="I58299">
        <v>-73.781599999999997</v>
      </c>
      <c r="AB58299">
        <v>-148.13300000000001</v>
      </c>
    </row>
    <row r="58300" spans="9:28" x14ac:dyDescent="0.25">
      <c r="I58300">
        <v>-89.267600000000002</v>
      </c>
      <c r="AB58300">
        <v>-145.96899999999999</v>
      </c>
    </row>
    <row r="58301" spans="9:28" x14ac:dyDescent="0.25">
      <c r="I58301">
        <v>-105.41200000000001</v>
      </c>
      <c r="AB58301">
        <v>-143.245</v>
      </c>
    </row>
    <row r="58302" spans="9:28" x14ac:dyDescent="0.25">
      <c r="I58302">
        <v>-105.995</v>
      </c>
      <c r="AB58302">
        <v>-87.774699999999996</v>
      </c>
    </row>
    <row r="58303" spans="9:28" x14ac:dyDescent="0.25">
      <c r="I58303">
        <v>-87.126800000000003</v>
      </c>
      <c r="AB58303">
        <v>-33.7408</v>
      </c>
    </row>
    <row r="58304" spans="9:28" x14ac:dyDescent="0.25">
      <c r="I58304">
        <v>-40.910800000000002</v>
      </c>
      <c r="AB58304">
        <v>49.9559</v>
      </c>
    </row>
    <row r="58305" spans="9:28" x14ac:dyDescent="0.25">
      <c r="I58305">
        <v>-16.145499999999998</v>
      </c>
      <c r="AB58305">
        <v>-33.104700000000001</v>
      </c>
    </row>
    <row r="58306" spans="9:28" x14ac:dyDescent="0.25">
      <c r="I58306">
        <v>-1.1819599999999999</v>
      </c>
      <c r="AB58306">
        <v>-70.593900000000005</v>
      </c>
    </row>
    <row r="58307" spans="9:28" x14ac:dyDescent="0.25">
      <c r="I58307">
        <v>40.316200000000002</v>
      </c>
      <c r="AB58307">
        <v>17.361999999999998</v>
      </c>
    </row>
    <row r="58308" spans="9:28" x14ac:dyDescent="0.25">
      <c r="I58308">
        <v>35.818199999999997</v>
      </c>
      <c r="AB58308">
        <v>-27.961500000000001</v>
      </c>
    </row>
    <row r="58309" spans="9:28" x14ac:dyDescent="0.25">
      <c r="I58309">
        <v>8.0896399999999993</v>
      </c>
      <c r="AB58309">
        <v>-30.692399999999999</v>
      </c>
    </row>
    <row r="58310" spans="9:28" x14ac:dyDescent="0.25">
      <c r="I58310">
        <v>-22.729700000000001</v>
      </c>
      <c r="AB58310">
        <v>-48.608699999999999</v>
      </c>
    </row>
    <row r="58311" spans="9:28" x14ac:dyDescent="0.25">
      <c r="I58311">
        <v>-41.929600000000001</v>
      </c>
      <c r="AB58311">
        <v>-65.906899999999993</v>
      </c>
    </row>
    <row r="58312" spans="9:28" x14ac:dyDescent="0.25">
      <c r="I58312">
        <v>-55.759799999999998</v>
      </c>
      <c r="AB58312">
        <v>-87.784800000000004</v>
      </c>
    </row>
    <row r="58313" spans="9:28" x14ac:dyDescent="0.25">
      <c r="I58313">
        <v>-71.556200000000004</v>
      </c>
      <c r="AB58313">
        <v>-99.138499999999993</v>
      </c>
    </row>
    <row r="58314" spans="9:28" x14ac:dyDescent="0.25">
      <c r="I58314">
        <v>-101.068</v>
      </c>
      <c r="AB58314">
        <v>-129.197</v>
      </c>
    </row>
    <row r="58315" spans="9:28" x14ac:dyDescent="0.25">
      <c r="I58315">
        <v>-20.967400000000001</v>
      </c>
      <c r="AB58315">
        <v>63.715899999999998</v>
      </c>
    </row>
    <row r="58316" spans="9:28" x14ac:dyDescent="0.25">
      <c r="I58316">
        <v>6.6573900000000004</v>
      </c>
      <c r="AB58316">
        <v>-15.6348</v>
      </c>
    </row>
    <row r="58317" spans="9:28" x14ac:dyDescent="0.25">
      <c r="I58317">
        <v>15.4267</v>
      </c>
      <c r="AB58317">
        <v>20.2591</v>
      </c>
    </row>
    <row r="58318" spans="9:28" x14ac:dyDescent="0.25">
      <c r="I58318">
        <v>23.816299999999998</v>
      </c>
      <c r="AB58318">
        <v>102.17700000000001</v>
      </c>
    </row>
    <row r="58319" spans="9:28" x14ac:dyDescent="0.25">
      <c r="I58319">
        <v>-1.40863</v>
      </c>
      <c r="AB58319">
        <v>88.494</v>
      </c>
    </row>
    <row r="58320" spans="9:28" x14ac:dyDescent="0.25">
      <c r="I58320">
        <v>-36.6571</v>
      </c>
      <c r="AB58320">
        <v>59.059800000000003</v>
      </c>
    </row>
    <row r="58321" spans="9:28" x14ac:dyDescent="0.25">
      <c r="I58321">
        <v>-66.293700000000001</v>
      </c>
      <c r="AB58321">
        <v>1.6200300000000001</v>
      </c>
    </row>
    <row r="58322" spans="9:28" x14ac:dyDescent="0.25">
      <c r="I58322">
        <v>-93.099900000000005</v>
      </c>
      <c r="AB58322">
        <v>-53.488900000000001</v>
      </c>
    </row>
    <row r="58323" spans="9:28" x14ac:dyDescent="0.25">
      <c r="I58323">
        <v>-121.51600000000001</v>
      </c>
      <c r="AB58323">
        <v>-122.70699999999999</v>
      </c>
    </row>
    <row r="58324" spans="9:28" x14ac:dyDescent="0.25">
      <c r="I58324">
        <v>-128.935</v>
      </c>
      <c r="AB58324">
        <v>-175.733</v>
      </c>
    </row>
    <row r="58325" spans="9:28" x14ac:dyDescent="0.25">
      <c r="I58325">
        <v>-103.76</v>
      </c>
      <c r="AB58325">
        <v>-174.34700000000001</v>
      </c>
    </row>
    <row r="58326" spans="9:28" x14ac:dyDescent="0.25">
      <c r="I58326">
        <v>-63.902299999999997</v>
      </c>
      <c r="AB58326">
        <v>-54.335900000000002</v>
      </c>
    </row>
    <row r="58327" spans="9:28" x14ac:dyDescent="0.25">
      <c r="I58327">
        <v>-89.857200000000006</v>
      </c>
      <c r="AB58327">
        <v>-50.1096</v>
      </c>
    </row>
    <row r="58328" spans="9:28" x14ac:dyDescent="0.25">
      <c r="I58328">
        <v>-72.790000000000006</v>
      </c>
      <c r="AB58328">
        <v>-35.221200000000003</v>
      </c>
    </row>
    <row r="58329" spans="9:28" x14ac:dyDescent="0.25">
      <c r="I58329">
        <v>-48.756399999999999</v>
      </c>
      <c r="AB58329">
        <v>-77.638400000000004</v>
      </c>
    </row>
    <row r="58330" spans="9:28" x14ac:dyDescent="0.25">
      <c r="I58330">
        <v>-13.5275</v>
      </c>
      <c r="AB58330">
        <v>-76.400800000000004</v>
      </c>
    </row>
    <row r="58331" spans="9:28" x14ac:dyDescent="0.25">
      <c r="I58331">
        <v>0.16152900000000001</v>
      </c>
      <c r="AB58331">
        <v>-45.9084</v>
      </c>
    </row>
    <row r="58332" spans="9:28" x14ac:dyDescent="0.25">
      <c r="I58332">
        <v>-12.8718</v>
      </c>
      <c r="AB58332">
        <v>-82.518299999999996</v>
      </c>
    </row>
    <row r="58333" spans="9:28" x14ac:dyDescent="0.25">
      <c r="I58333">
        <v>-20.979700000000001</v>
      </c>
      <c r="AB58333">
        <v>-105.146</v>
      </c>
    </row>
    <row r="58334" spans="9:28" x14ac:dyDescent="0.25">
      <c r="I58334">
        <v>-46.2273</v>
      </c>
      <c r="AB58334">
        <v>-136.62899999999999</v>
      </c>
    </row>
    <row r="58335" spans="9:28" x14ac:dyDescent="0.25">
      <c r="I58335">
        <v>-73.489999999999995</v>
      </c>
      <c r="AB58335">
        <v>-146.828</v>
      </c>
    </row>
    <row r="58336" spans="9:28" x14ac:dyDescent="0.25">
      <c r="I58336">
        <v>-96.375799999999998</v>
      </c>
      <c r="AB58336">
        <v>-148.881</v>
      </c>
    </row>
    <row r="58337" spans="9:28" x14ac:dyDescent="0.25">
      <c r="I58337">
        <v>-114.249</v>
      </c>
      <c r="AB58337">
        <v>-140.24199999999999</v>
      </c>
    </row>
    <row r="58338" spans="9:28" x14ac:dyDescent="0.25">
      <c r="I58338">
        <v>-122.479</v>
      </c>
      <c r="AB58338">
        <v>-108.499</v>
      </c>
    </row>
    <row r="58339" spans="9:28" x14ac:dyDescent="0.25">
      <c r="I58339">
        <v>-90.900599999999997</v>
      </c>
      <c r="AB58339">
        <v>-50.113999999999997</v>
      </c>
    </row>
    <row r="58340" spans="9:28" x14ac:dyDescent="0.25">
      <c r="I58340">
        <v>-42.731999999999999</v>
      </c>
      <c r="AB58340">
        <v>26.9038</v>
      </c>
    </row>
    <row r="58341" spans="9:28" x14ac:dyDescent="0.25">
      <c r="I58341">
        <v>14.309200000000001</v>
      </c>
      <c r="AB58341">
        <v>7.5261199999999997</v>
      </c>
    </row>
    <row r="58342" spans="9:28" x14ac:dyDescent="0.25">
      <c r="I58342">
        <v>23.161300000000001</v>
      </c>
      <c r="AB58342">
        <v>-33.1785</v>
      </c>
    </row>
    <row r="58343" spans="9:28" x14ac:dyDescent="0.25">
      <c r="I58343">
        <v>34.555</v>
      </c>
      <c r="AB58343">
        <v>-0.87258199999999997</v>
      </c>
    </row>
    <row r="58344" spans="9:28" x14ac:dyDescent="0.25">
      <c r="I58344">
        <v>12.157400000000001</v>
      </c>
      <c r="AB58344">
        <v>-112.005</v>
      </c>
    </row>
    <row r="58345" spans="9:28" x14ac:dyDescent="0.25">
      <c r="I58345">
        <v>-18.363399999999999</v>
      </c>
      <c r="AB58345">
        <v>-146.386</v>
      </c>
    </row>
    <row r="58346" spans="9:28" x14ac:dyDescent="0.25">
      <c r="I58346">
        <v>-51.422400000000003</v>
      </c>
      <c r="AB58346">
        <v>-132.45699999999999</v>
      </c>
    </row>
    <row r="58347" spans="9:28" x14ac:dyDescent="0.25">
      <c r="I58347">
        <v>-72.228300000000004</v>
      </c>
      <c r="AB58347">
        <v>-127.76900000000001</v>
      </c>
    </row>
    <row r="58348" spans="9:28" x14ac:dyDescent="0.25">
      <c r="I58348">
        <v>-80.978300000000004</v>
      </c>
      <c r="AB58348">
        <v>-139.61500000000001</v>
      </c>
    </row>
    <row r="58349" spans="9:28" x14ac:dyDescent="0.25">
      <c r="I58349">
        <v>-97.970500000000001</v>
      </c>
      <c r="AB58349">
        <v>-144.71600000000001</v>
      </c>
    </row>
    <row r="58350" spans="9:28" x14ac:dyDescent="0.25">
      <c r="I58350">
        <v>-125.203</v>
      </c>
      <c r="AB58350">
        <v>-150.44</v>
      </c>
    </row>
    <row r="58351" spans="9:28" x14ac:dyDescent="0.25">
      <c r="I58351">
        <v>-130.52799999999999</v>
      </c>
      <c r="AB58351">
        <v>-110.798</v>
      </c>
    </row>
    <row r="58352" spans="9:28" x14ac:dyDescent="0.25">
      <c r="I58352">
        <v>-74.218100000000007</v>
      </c>
      <c r="AB58352">
        <v>-3.6210399999999998</v>
      </c>
    </row>
    <row r="58353" spans="9:28" x14ac:dyDescent="0.25">
      <c r="I58353">
        <v>-70.719899999999996</v>
      </c>
      <c r="AB58353">
        <v>-105.36</v>
      </c>
    </row>
    <row r="58354" spans="9:28" x14ac:dyDescent="0.25">
      <c r="I58354">
        <v>-27.150500000000001</v>
      </c>
      <c r="AB58354">
        <v>-50.042099999999998</v>
      </c>
    </row>
    <row r="58355" spans="9:28" x14ac:dyDescent="0.25">
      <c r="I58355">
        <v>-1.73895</v>
      </c>
      <c r="AB58355">
        <v>-41.994900000000001</v>
      </c>
    </row>
    <row r="58356" spans="9:28" x14ac:dyDescent="0.25">
      <c r="I58356">
        <v>10.8207</v>
      </c>
      <c r="AB58356">
        <v>-3.1075200000000001</v>
      </c>
    </row>
    <row r="58357" spans="9:28" x14ac:dyDescent="0.25">
      <c r="I58357">
        <v>-15.1235</v>
      </c>
      <c r="AB58357">
        <v>-45.124499999999998</v>
      </c>
    </row>
    <row r="58358" spans="9:28" x14ac:dyDescent="0.25">
      <c r="I58358">
        <v>-36.417999999999999</v>
      </c>
      <c r="AB58358">
        <v>-74.940899999999999</v>
      </c>
    </row>
    <row r="58359" spans="9:28" x14ac:dyDescent="0.25">
      <c r="I58359">
        <v>-54.710099999999997</v>
      </c>
      <c r="AB58359">
        <v>-87.111699999999999</v>
      </c>
    </row>
    <row r="58360" spans="9:28" x14ac:dyDescent="0.25">
      <c r="I58360">
        <v>-72.5</v>
      </c>
      <c r="AB58360">
        <v>-95.067599999999999</v>
      </c>
    </row>
    <row r="58361" spans="9:28" x14ac:dyDescent="0.25">
      <c r="I58361">
        <v>-87.476200000000006</v>
      </c>
      <c r="AB58361">
        <v>-102.18600000000001</v>
      </c>
    </row>
    <row r="58362" spans="9:28" x14ac:dyDescent="0.25">
      <c r="I58362">
        <v>-98.436300000000003</v>
      </c>
      <c r="AB58362">
        <v>-87.225399999999993</v>
      </c>
    </row>
    <row r="58363" spans="9:28" x14ac:dyDescent="0.25">
      <c r="I58363">
        <v>-77.191800000000001</v>
      </c>
      <c r="AB58363">
        <v>-28.127700000000001</v>
      </c>
    </row>
    <row r="58364" spans="9:28" x14ac:dyDescent="0.25">
      <c r="I58364">
        <v>-25.9087</v>
      </c>
      <c r="AB58364">
        <v>30.8445</v>
      </c>
    </row>
    <row r="58365" spans="9:28" x14ac:dyDescent="0.25">
      <c r="I58365">
        <v>0.92654400000000003</v>
      </c>
      <c r="AB58365">
        <v>-25.356300000000001</v>
      </c>
    </row>
    <row r="58366" spans="9:28" x14ac:dyDescent="0.25">
      <c r="I58366">
        <v>43.864600000000003</v>
      </c>
      <c r="AB58366">
        <v>78.351900000000001</v>
      </c>
    </row>
    <row r="58367" spans="9:28" x14ac:dyDescent="0.25">
      <c r="I58367">
        <v>36.570500000000003</v>
      </c>
      <c r="AB58367">
        <v>61.514299999999999</v>
      </c>
    </row>
    <row r="58368" spans="9:28" x14ac:dyDescent="0.25">
      <c r="I58368">
        <v>36.171900000000001</v>
      </c>
      <c r="AB58368">
        <v>100.864</v>
      </c>
    </row>
    <row r="58369" spans="9:28" x14ac:dyDescent="0.25">
      <c r="I58369">
        <v>11.2639</v>
      </c>
      <c r="AB58369">
        <v>48.761600000000001</v>
      </c>
    </row>
    <row r="58370" spans="9:28" x14ac:dyDescent="0.25">
      <c r="I58370">
        <v>-5.6966999999999999</v>
      </c>
      <c r="AB58370">
        <v>22.4755</v>
      </c>
    </row>
    <row r="58371" spans="9:28" x14ac:dyDescent="0.25">
      <c r="I58371">
        <v>-27.438099999999999</v>
      </c>
      <c r="AB58371">
        <v>-19.902799999999999</v>
      </c>
    </row>
    <row r="58372" spans="9:28" x14ac:dyDescent="0.25">
      <c r="I58372">
        <v>-46.650500000000001</v>
      </c>
      <c r="AB58372">
        <v>-67.706900000000005</v>
      </c>
    </row>
    <row r="58373" spans="9:28" x14ac:dyDescent="0.25">
      <c r="I58373">
        <v>-64.813800000000001</v>
      </c>
      <c r="AB58373">
        <v>-86.931600000000003</v>
      </c>
    </row>
    <row r="58374" spans="9:28" x14ac:dyDescent="0.25">
      <c r="I58374">
        <v>-68.633600000000001</v>
      </c>
      <c r="AB58374">
        <v>-80.601200000000006</v>
      </c>
    </row>
    <row r="58375" spans="9:28" x14ac:dyDescent="0.25">
      <c r="I58375">
        <v>-62.472200000000001</v>
      </c>
      <c r="AB58375">
        <v>-54.9129</v>
      </c>
    </row>
    <row r="58376" spans="9:28" x14ac:dyDescent="0.25">
      <c r="I58376">
        <v>-30.477399999999999</v>
      </c>
      <c r="AB58376">
        <v>29.621500000000001</v>
      </c>
    </row>
    <row r="58377" spans="9:28" x14ac:dyDescent="0.25">
      <c r="I58377">
        <v>27.6951</v>
      </c>
      <c r="AB58377">
        <v>113.41200000000001</v>
      </c>
    </row>
    <row r="58378" spans="9:28" x14ac:dyDescent="0.25">
      <c r="I58378">
        <v>30.5227</v>
      </c>
      <c r="AB58378">
        <v>99.799000000000007</v>
      </c>
    </row>
    <row r="58379" spans="9:28" x14ac:dyDescent="0.25">
      <c r="I58379">
        <v>39.534999999999997</v>
      </c>
      <c r="AB58379">
        <v>116.277</v>
      </c>
    </row>
    <row r="58380" spans="9:28" x14ac:dyDescent="0.25">
      <c r="I58380">
        <v>26.5838</v>
      </c>
      <c r="AB58380">
        <v>69.312799999999996</v>
      </c>
    </row>
    <row r="58381" spans="9:28" x14ac:dyDescent="0.25">
      <c r="I58381">
        <v>5.2739500000000001</v>
      </c>
      <c r="AB58381">
        <v>16.302099999999999</v>
      </c>
    </row>
    <row r="58382" spans="9:28" x14ac:dyDescent="0.25">
      <c r="I58382">
        <v>-16.3933</v>
      </c>
      <c r="AB58382">
        <v>-28.851199999999999</v>
      </c>
    </row>
    <row r="58383" spans="9:28" x14ac:dyDescent="0.25">
      <c r="I58383">
        <v>-44.658900000000003</v>
      </c>
      <c r="AB58383">
        <v>-47.855600000000003</v>
      </c>
    </row>
    <row r="58384" spans="9:28" x14ac:dyDescent="0.25">
      <c r="I58384">
        <v>-63.235300000000002</v>
      </c>
      <c r="AB58384">
        <v>-81.715800000000002</v>
      </c>
    </row>
    <row r="58385" spans="9:28" x14ac:dyDescent="0.25">
      <c r="I58385">
        <v>-84.213099999999997</v>
      </c>
      <c r="AB58385">
        <v>-117.803</v>
      </c>
    </row>
    <row r="58386" spans="9:28" x14ac:dyDescent="0.25">
      <c r="I58386">
        <v>-93.520399999999995</v>
      </c>
      <c r="AB58386">
        <v>-104.952</v>
      </c>
    </row>
    <row r="58387" spans="9:28" x14ac:dyDescent="0.25">
      <c r="I58387">
        <v>-62.348300000000002</v>
      </c>
      <c r="AB58387">
        <v>-7.1989400000000003</v>
      </c>
    </row>
    <row r="58388" spans="9:28" x14ac:dyDescent="0.25">
      <c r="I58388">
        <v>-21.581600000000002</v>
      </c>
      <c r="AB58388">
        <v>37.4527</v>
      </c>
    </row>
    <row r="58389" spans="9:28" x14ac:dyDescent="0.25">
      <c r="I58389">
        <v>21.634599999999999</v>
      </c>
      <c r="AB58389">
        <v>95.268299999999996</v>
      </c>
    </row>
    <row r="58390" spans="9:28" x14ac:dyDescent="0.25">
      <c r="I58390">
        <v>20.042200000000001</v>
      </c>
      <c r="AB58390">
        <v>47.994500000000002</v>
      </c>
    </row>
    <row r="58391" spans="9:28" x14ac:dyDescent="0.25">
      <c r="I58391">
        <v>41.113700000000001</v>
      </c>
      <c r="AB58391">
        <v>80.347499999999997</v>
      </c>
    </row>
    <row r="58392" spans="9:28" x14ac:dyDescent="0.25">
      <c r="I58392">
        <v>17.962399999999999</v>
      </c>
      <c r="AB58392">
        <v>16.978200000000001</v>
      </c>
    </row>
    <row r="58393" spans="9:28" x14ac:dyDescent="0.25">
      <c r="I58393">
        <v>-4.24838</v>
      </c>
      <c r="AB58393">
        <v>-33.378300000000003</v>
      </c>
    </row>
    <row r="58394" spans="9:28" x14ac:dyDescent="0.25">
      <c r="I58394">
        <v>-27.1662</v>
      </c>
      <c r="AB58394">
        <v>-37.236199999999997</v>
      </c>
    </row>
    <row r="58395" spans="9:28" x14ac:dyDescent="0.25">
      <c r="I58395">
        <v>-50.2577</v>
      </c>
      <c r="AB58395">
        <v>-61.609200000000001</v>
      </c>
    </row>
    <row r="58396" spans="9:28" x14ac:dyDescent="0.25">
      <c r="I58396">
        <v>-68.380200000000002</v>
      </c>
      <c r="AB58396">
        <v>-88.558099999999996</v>
      </c>
    </row>
    <row r="58397" spans="9:28" x14ac:dyDescent="0.25">
      <c r="I58397">
        <v>-87.271600000000007</v>
      </c>
      <c r="AB58397">
        <v>-119.04900000000001</v>
      </c>
    </row>
    <row r="58398" spans="9:28" x14ac:dyDescent="0.25">
      <c r="I58398">
        <v>-97.541700000000006</v>
      </c>
      <c r="AB58398">
        <v>-109.657</v>
      </c>
    </row>
    <row r="58399" spans="9:28" x14ac:dyDescent="0.25">
      <c r="I58399">
        <v>-91.885000000000005</v>
      </c>
      <c r="AB58399">
        <v>-82.296099999999996</v>
      </c>
    </row>
    <row r="58400" spans="9:28" x14ac:dyDescent="0.25">
      <c r="I58400">
        <v>-45.813000000000002</v>
      </c>
      <c r="AB58400">
        <v>2.7914400000000001</v>
      </c>
    </row>
    <row r="58401" spans="9:28" x14ac:dyDescent="0.25">
      <c r="I58401">
        <v>47.195999999999998</v>
      </c>
      <c r="AB58401">
        <v>109.011</v>
      </c>
    </row>
    <row r="58402" spans="9:28" x14ac:dyDescent="0.25">
      <c r="I58402">
        <v>71.552999999999997</v>
      </c>
      <c r="AB58402">
        <v>175.74199999999999</v>
      </c>
    </row>
    <row r="58403" spans="9:28" x14ac:dyDescent="0.25">
      <c r="I58403">
        <v>82.119299999999996</v>
      </c>
      <c r="AB58403">
        <v>227.75299999999999</v>
      </c>
    </row>
    <row r="58404" spans="9:28" x14ac:dyDescent="0.25">
      <c r="I58404">
        <v>75.274500000000003</v>
      </c>
      <c r="AB58404">
        <v>226.209</v>
      </c>
    </row>
    <row r="58405" spans="9:28" x14ac:dyDescent="0.25">
      <c r="I58405">
        <v>44.4009</v>
      </c>
      <c r="AB58405">
        <v>127.598</v>
      </c>
    </row>
    <row r="58406" spans="9:28" x14ac:dyDescent="0.25">
      <c r="I58406">
        <v>8.5715500000000002</v>
      </c>
      <c r="AB58406">
        <v>44.830500000000001</v>
      </c>
    </row>
    <row r="58407" spans="9:28" x14ac:dyDescent="0.25">
      <c r="I58407">
        <v>-26.2135</v>
      </c>
      <c r="AB58407">
        <v>-16.944099999999999</v>
      </c>
    </row>
    <row r="58408" spans="9:28" x14ac:dyDescent="0.25">
      <c r="I58408">
        <v>-44.671100000000003</v>
      </c>
      <c r="AB58408">
        <v>-81.446799999999996</v>
      </c>
    </row>
    <row r="58409" spans="9:28" x14ac:dyDescent="0.25">
      <c r="I58409">
        <v>-63.704900000000002</v>
      </c>
      <c r="AB58409">
        <v>-149.726</v>
      </c>
    </row>
    <row r="58410" spans="9:28" x14ac:dyDescent="0.25">
      <c r="I58410">
        <v>-93.927000000000007</v>
      </c>
      <c r="AB58410">
        <v>-197.767</v>
      </c>
    </row>
    <row r="58411" spans="9:28" x14ac:dyDescent="0.25">
      <c r="I58411">
        <v>-106.048</v>
      </c>
      <c r="AB58411">
        <v>-143.161</v>
      </c>
    </row>
    <row r="58412" spans="9:28" x14ac:dyDescent="0.25">
      <c r="I58412">
        <v>-73.795599999999993</v>
      </c>
      <c r="AB58412">
        <v>-35.541800000000002</v>
      </c>
    </row>
    <row r="58413" spans="9:28" x14ac:dyDescent="0.25">
      <c r="I58413">
        <v>-26.168900000000001</v>
      </c>
      <c r="AB58413">
        <v>43.325200000000002</v>
      </c>
    </row>
    <row r="58414" spans="9:28" x14ac:dyDescent="0.25">
      <c r="I58414">
        <v>48.111499999999999</v>
      </c>
      <c r="AB58414">
        <v>216.7</v>
      </c>
    </row>
    <row r="58415" spans="9:28" x14ac:dyDescent="0.25">
      <c r="I58415">
        <v>70.648300000000006</v>
      </c>
      <c r="AB58415">
        <v>228.322</v>
      </c>
    </row>
    <row r="58416" spans="9:28" x14ac:dyDescent="0.25">
      <c r="I58416">
        <v>44.427100000000003</v>
      </c>
      <c r="AB58416">
        <v>134.959</v>
      </c>
    </row>
    <row r="58417" spans="9:28" x14ac:dyDescent="0.25">
      <c r="I58417">
        <v>27.976900000000001</v>
      </c>
      <c r="AB58417">
        <v>73.630099999999999</v>
      </c>
    </row>
    <row r="58418" spans="9:28" x14ac:dyDescent="0.25">
      <c r="I58418">
        <v>-5.7518099999999999</v>
      </c>
      <c r="AB58418">
        <v>-9.0023</v>
      </c>
    </row>
    <row r="58419" spans="9:28" x14ac:dyDescent="0.25">
      <c r="I58419">
        <v>-42.3947</v>
      </c>
      <c r="AB58419">
        <v>-55.929099999999998</v>
      </c>
    </row>
    <row r="58420" spans="9:28" x14ac:dyDescent="0.25">
      <c r="I58420">
        <v>-67.215100000000007</v>
      </c>
      <c r="AB58420">
        <v>-93.583799999999997</v>
      </c>
    </row>
    <row r="58421" spans="9:28" x14ac:dyDescent="0.25">
      <c r="I58421">
        <v>-89.0505</v>
      </c>
      <c r="AB58421">
        <v>-156.88900000000001</v>
      </c>
    </row>
    <row r="58422" spans="9:28" x14ac:dyDescent="0.25">
      <c r="I58422">
        <v>-112.782</v>
      </c>
      <c r="AB58422">
        <v>-191.94300000000001</v>
      </c>
    </row>
    <row r="58423" spans="9:28" x14ac:dyDescent="0.25">
      <c r="I58423">
        <v>-121.322</v>
      </c>
      <c r="AB58423">
        <v>-176.97800000000001</v>
      </c>
    </row>
    <row r="58424" spans="9:28" x14ac:dyDescent="0.25">
      <c r="I58424">
        <v>-26.1465</v>
      </c>
      <c r="AB58424">
        <v>29.034199999999998</v>
      </c>
    </row>
    <row r="58425" spans="9:28" x14ac:dyDescent="0.25">
      <c r="I58425">
        <v>18.773700000000002</v>
      </c>
      <c r="AB58425">
        <v>84.436599999999999</v>
      </c>
    </row>
    <row r="58426" spans="9:28" x14ac:dyDescent="0.25">
      <c r="I58426">
        <v>58.707700000000003</v>
      </c>
      <c r="AB58426">
        <v>182.98</v>
      </c>
    </row>
    <row r="58427" spans="9:28" x14ac:dyDescent="0.25">
      <c r="I58427">
        <v>84.664299999999997</v>
      </c>
      <c r="AB58427">
        <v>225.84</v>
      </c>
    </row>
    <row r="58428" spans="9:28" x14ac:dyDescent="0.25">
      <c r="I58428">
        <v>60.755099999999999</v>
      </c>
      <c r="AB58428">
        <v>145.13200000000001</v>
      </c>
    </row>
    <row r="58429" spans="9:28" x14ac:dyDescent="0.25">
      <c r="I58429">
        <v>31.362100000000002</v>
      </c>
      <c r="AB58429">
        <v>67.985299999999995</v>
      </c>
    </row>
    <row r="58430" spans="9:28" x14ac:dyDescent="0.25">
      <c r="I58430">
        <v>6.9738899999999999</v>
      </c>
      <c r="AB58430">
        <v>2.68398</v>
      </c>
    </row>
    <row r="58431" spans="9:28" x14ac:dyDescent="0.25">
      <c r="I58431">
        <v>-19.9848</v>
      </c>
      <c r="AB58431">
        <v>-48.591200000000001</v>
      </c>
    </row>
    <row r="58432" spans="9:28" x14ac:dyDescent="0.25">
      <c r="I58432">
        <v>-39.134300000000003</v>
      </c>
      <c r="AB58432">
        <v>-97.744699999999995</v>
      </c>
    </row>
    <row r="58433" spans="9:28" x14ac:dyDescent="0.25">
      <c r="I58433">
        <v>-49.221499999999999</v>
      </c>
      <c r="AB58433">
        <v>-88.216200000000001</v>
      </c>
    </row>
    <row r="58434" spans="9:28" x14ac:dyDescent="0.25">
      <c r="I58434">
        <v>-74.698499999999996</v>
      </c>
      <c r="AB58434">
        <v>-127.27</v>
      </c>
    </row>
    <row r="58435" spans="9:28" x14ac:dyDescent="0.25">
      <c r="I58435">
        <v>-72.356700000000004</v>
      </c>
      <c r="AB58435">
        <v>-88.943600000000004</v>
      </c>
    </row>
    <row r="58436" spans="9:28" x14ac:dyDescent="0.25">
      <c r="I58436">
        <v>-47.565300000000001</v>
      </c>
      <c r="AB58436">
        <v>-40.432899999999997</v>
      </c>
    </row>
    <row r="58437" spans="9:28" x14ac:dyDescent="0.25">
      <c r="I58437">
        <v>20.266400000000001</v>
      </c>
      <c r="AB58437">
        <v>83.243600000000001</v>
      </c>
    </row>
    <row r="58438" spans="9:28" x14ac:dyDescent="0.25">
      <c r="I58438">
        <v>65.1404</v>
      </c>
      <c r="AB58438">
        <v>138.31399999999999</v>
      </c>
    </row>
    <row r="58439" spans="9:28" x14ac:dyDescent="0.25">
      <c r="I58439">
        <v>58.040900000000001</v>
      </c>
      <c r="AB58439">
        <v>90.989099999999993</v>
      </c>
    </row>
    <row r="58440" spans="9:28" x14ac:dyDescent="0.25">
      <c r="I58440">
        <v>38.8855</v>
      </c>
      <c r="AB58440">
        <v>37.391599999999997</v>
      </c>
    </row>
    <row r="58441" spans="9:28" x14ac:dyDescent="0.25">
      <c r="I58441">
        <v>18.704499999999999</v>
      </c>
      <c r="AB58441">
        <v>-12.895799999999999</v>
      </c>
    </row>
    <row r="58442" spans="9:28" x14ac:dyDescent="0.25">
      <c r="I58442">
        <v>-19.609300000000001</v>
      </c>
      <c r="AB58442">
        <v>-50.991999999999997</v>
      </c>
    </row>
    <row r="58443" spans="9:28" x14ac:dyDescent="0.25">
      <c r="I58443">
        <v>-55.744199999999999</v>
      </c>
      <c r="AB58443">
        <v>-60.370800000000003</v>
      </c>
    </row>
    <row r="58444" spans="9:28" x14ac:dyDescent="0.25">
      <c r="I58444">
        <v>-76.616399999999999</v>
      </c>
      <c r="AB58444">
        <v>-92.029700000000005</v>
      </c>
    </row>
    <row r="58445" spans="9:28" x14ac:dyDescent="0.25">
      <c r="I58445">
        <v>-92.763599999999997</v>
      </c>
      <c r="AB58445">
        <v>-135.619</v>
      </c>
    </row>
    <row r="58446" spans="9:28" x14ac:dyDescent="0.25">
      <c r="I58446">
        <v>-112.718</v>
      </c>
      <c r="AB58446">
        <v>-163.233</v>
      </c>
    </row>
    <row r="58447" spans="9:28" x14ac:dyDescent="0.25">
      <c r="I58447">
        <v>-116.837</v>
      </c>
      <c r="AB58447">
        <v>-108.322</v>
      </c>
    </row>
    <row r="58448" spans="9:28" x14ac:dyDescent="0.25">
      <c r="I58448">
        <v>-64.626300000000001</v>
      </c>
      <c r="AB58448">
        <v>3.7797800000000001</v>
      </c>
    </row>
    <row r="58449" spans="9:28" x14ac:dyDescent="0.25">
      <c r="I58449">
        <v>-26.234000000000002</v>
      </c>
      <c r="AB58449">
        <v>15.992800000000001</v>
      </c>
    </row>
    <row r="58450" spans="9:28" x14ac:dyDescent="0.25">
      <c r="I58450">
        <v>24.340399999999999</v>
      </c>
      <c r="AB58450">
        <v>106.227</v>
      </c>
    </row>
    <row r="58451" spans="9:28" x14ac:dyDescent="0.25">
      <c r="I58451">
        <v>56.749699999999997</v>
      </c>
      <c r="AB58451">
        <v>151.38499999999999</v>
      </c>
    </row>
    <row r="58452" spans="9:28" x14ac:dyDescent="0.25">
      <c r="I58452">
        <v>58.468299999999999</v>
      </c>
      <c r="AB58452">
        <v>190.125</v>
      </c>
    </row>
    <row r="58453" spans="9:28" x14ac:dyDescent="0.25">
      <c r="I58453">
        <v>41.807200000000002</v>
      </c>
      <c r="AB58453">
        <v>118.776</v>
      </c>
    </row>
    <row r="58454" spans="9:28" x14ac:dyDescent="0.25">
      <c r="I58454">
        <v>6.8285799999999997</v>
      </c>
      <c r="AB58454">
        <v>35.763500000000001</v>
      </c>
    </row>
    <row r="58455" spans="9:28" x14ac:dyDescent="0.25">
      <c r="I58455">
        <v>-32.3414</v>
      </c>
      <c r="AB58455">
        <v>-17.576899999999998</v>
      </c>
    </row>
    <row r="58456" spans="9:28" x14ac:dyDescent="0.25">
      <c r="I58456">
        <v>-57.752800000000001</v>
      </c>
      <c r="AB58456">
        <v>-60.0685</v>
      </c>
    </row>
    <row r="58457" spans="9:28" x14ac:dyDescent="0.25">
      <c r="I58457">
        <v>-76.408500000000004</v>
      </c>
      <c r="AB58457">
        <v>-111.961</v>
      </c>
    </row>
    <row r="58458" spans="9:28" x14ac:dyDescent="0.25">
      <c r="I58458">
        <v>-88.063599999999994</v>
      </c>
      <c r="AB58458">
        <v>-155.24600000000001</v>
      </c>
    </row>
    <row r="58459" spans="9:28" x14ac:dyDescent="0.25">
      <c r="I58459">
        <v>-82.856200000000001</v>
      </c>
      <c r="AB58459">
        <v>-106.604</v>
      </c>
    </row>
    <row r="58460" spans="9:28" x14ac:dyDescent="0.25">
      <c r="I58460">
        <v>-50.294400000000003</v>
      </c>
      <c r="AB58460">
        <v>-27.826499999999999</v>
      </c>
    </row>
    <row r="58461" spans="9:28" x14ac:dyDescent="0.25">
      <c r="I58461">
        <v>21.809899999999999</v>
      </c>
      <c r="AB58461">
        <v>110.99299999999999</v>
      </c>
    </row>
    <row r="58462" spans="9:28" x14ac:dyDescent="0.25">
      <c r="I58462">
        <v>76.102900000000005</v>
      </c>
      <c r="AB58462">
        <v>203.99600000000001</v>
      </c>
    </row>
    <row r="58463" spans="9:28" x14ac:dyDescent="0.25">
      <c r="I58463">
        <v>75.063800000000001</v>
      </c>
      <c r="AB58463">
        <v>225.84399999999999</v>
      </c>
    </row>
    <row r="58464" spans="9:28" x14ac:dyDescent="0.25">
      <c r="I58464">
        <v>62.36</v>
      </c>
      <c r="AB58464">
        <v>61.3874</v>
      </c>
    </row>
    <row r="58465" spans="9:28" x14ac:dyDescent="0.25">
      <c r="I58465">
        <v>44.492400000000004</v>
      </c>
      <c r="AB58465">
        <v>39.7485</v>
      </c>
    </row>
    <row r="58466" spans="9:28" x14ac:dyDescent="0.25">
      <c r="I58466">
        <v>7.4488099999999999</v>
      </c>
      <c r="AB58466">
        <v>0.15626799999999999</v>
      </c>
    </row>
    <row r="58467" spans="9:28" x14ac:dyDescent="0.25">
      <c r="I58467">
        <v>-17.290700000000001</v>
      </c>
      <c r="AB58467">
        <v>-42.430300000000003</v>
      </c>
    </row>
    <row r="58468" spans="9:28" x14ac:dyDescent="0.25">
      <c r="I58468">
        <v>-32.250100000000003</v>
      </c>
      <c r="AB58468">
        <v>-102.837</v>
      </c>
    </row>
    <row r="58469" spans="9:28" x14ac:dyDescent="0.25">
      <c r="I58469">
        <v>-54.677199999999999</v>
      </c>
      <c r="AB58469">
        <v>-153.29</v>
      </c>
    </row>
    <row r="58470" spans="9:28" x14ac:dyDescent="0.25">
      <c r="I58470">
        <v>-72.039599999999993</v>
      </c>
      <c r="AB58470">
        <v>-132.81</v>
      </c>
    </row>
    <row r="58471" spans="9:28" x14ac:dyDescent="0.25">
      <c r="I58471">
        <v>-82.483900000000006</v>
      </c>
      <c r="AB58471">
        <v>-105.476</v>
      </c>
    </row>
    <row r="58472" spans="9:28" x14ac:dyDescent="0.25">
      <c r="I58472">
        <v>-69.568799999999996</v>
      </c>
      <c r="AB58472">
        <v>-45.3506</v>
      </c>
    </row>
    <row r="58473" spans="9:28" x14ac:dyDescent="0.25">
      <c r="I58473">
        <v>-18.115100000000002</v>
      </c>
      <c r="AB58473">
        <v>38.105400000000003</v>
      </c>
    </row>
    <row r="58474" spans="9:28" x14ac:dyDescent="0.25">
      <c r="I58474">
        <v>4.1940499999999998</v>
      </c>
      <c r="AB58474">
        <v>20.444600000000001</v>
      </c>
    </row>
    <row r="58475" spans="9:28" x14ac:dyDescent="0.25">
      <c r="I58475">
        <v>-7.4510899999999998</v>
      </c>
      <c r="AB58475">
        <v>-39.158700000000003</v>
      </c>
    </row>
    <row r="58476" spans="9:28" x14ac:dyDescent="0.25">
      <c r="I58476">
        <v>-10.371700000000001</v>
      </c>
      <c r="AB58476">
        <v>-74.339299999999994</v>
      </c>
    </row>
    <row r="58477" spans="9:28" x14ac:dyDescent="0.25">
      <c r="I58477">
        <v>-31.9131</v>
      </c>
      <c r="AB58477">
        <v>-112.11</v>
      </c>
    </row>
    <row r="58478" spans="9:28" x14ac:dyDescent="0.25">
      <c r="I58478">
        <v>-48.7958</v>
      </c>
      <c r="AB58478">
        <v>-124.877</v>
      </c>
    </row>
    <row r="58479" spans="9:28" x14ac:dyDescent="0.25">
      <c r="I58479">
        <v>-74.082099999999997</v>
      </c>
      <c r="AB58479">
        <v>-123.657</v>
      </c>
    </row>
    <row r="58480" spans="9:28" x14ac:dyDescent="0.25">
      <c r="I58480">
        <v>-94.667400000000001</v>
      </c>
      <c r="AB58480">
        <v>-121.63200000000001</v>
      </c>
    </row>
    <row r="58481" spans="9:28" x14ac:dyDescent="0.25">
      <c r="I58481">
        <v>-110.03700000000001</v>
      </c>
      <c r="AB58481">
        <v>-131.55099999999999</v>
      </c>
    </row>
    <row r="58482" spans="9:28" x14ac:dyDescent="0.25">
      <c r="I58482">
        <v>-114.642</v>
      </c>
      <c r="AB58482">
        <v>-106.143</v>
      </c>
    </row>
    <row r="58483" spans="9:28" x14ac:dyDescent="0.25">
      <c r="I58483">
        <v>-115.735</v>
      </c>
      <c r="AB58483">
        <v>-116.443</v>
      </c>
    </row>
    <row r="58484" spans="9:28" x14ac:dyDescent="0.25">
      <c r="I58484">
        <v>-80.578500000000005</v>
      </c>
      <c r="AB58484">
        <v>-33.1877</v>
      </c>
    </row>
    <row r="58485" spans="9:28" x14ac:dyDescent="0.25">
      <c r="I58485">
        <v>-28.567299999999999</v>
      </c>
      <c r="AB58485">
        <v>-9.6683199999999996</v>
      </c>
    </row>
    <row r="58486" spans="9:28" x14ac:dyDescent="0.25">
      <c r="I58486">
        <v>-23.648399999999999</v>
      </c>
      <c r="AB58486">
        <v>-52.602600000000002</v>
      </c>
    </row>
    <row r="58487" spans="9:28" x14ac:dyDescent="0.25">
      <c r="I58487">
        <v>-0.63319099999999995</v>
      </c>
      <c r="AB58487">
        <v>9.8852799999999998</v>
      </c>
    </row>
    <row r="58488" spans="9:28" x14ac:dyDescent="0.25">
      <c r="I58488">
        <v>-6.6656599999999999</v>
      </c>
      <c r="AB58488">
        <v>-52.779600000000002</v>
      </c>
    </row>
    <row r="58489" spans="9:28" x14ac:dyDescent="0.25">
      <c r="I58489">
        <v>-14.4756</v>
      </c>
      <c r="AB58489">
        <v>-116.863</v>
      </c>
    </row>
    <row r="58490" spans="9:28" x14ac:dyDescent="0.25">
      <c r="I58490">
        <v>-41.9589</v>
      </c>
      <c r="AB58490">
        <v>-156.53700000000001</v>
      </c>
    </row>
    <row r="58491" spans="9:28" x14ac:dyDescent="0.25">
      <c r="I58491">
        <v>-72.314999999999998</v>
      </c>
      <c r="AB58491">
        <v>-155.50299999999999</v>
      </c>
    </row>
    <row r="58492" spans="9:28" x14ac:dyDescent="0.25">
      <c r="I58492">
        <v>-89.824399999999997</v>
      </c>
      <c r="AB58492">
        <v>-143.36199999999999</v>
      </c>
    </row>
    <row r="58493" spans="9:28" x14ac:dyDescent="0.25">
      <c r="I58493">
        <v>-105.94799999999999</v>
      </c>
      <c r="AB58493">
        <v>-140.84800000000001</v>
      </c>
    </row>
    <row r="58494" spans="9:28" x14ac:dyDescent="0.25">
      <c r="I58494">
        <v>-109.45699999999999</v>
      </c>
      <c r="AB58494">
        <v>-96.413899999999998</v>
      </c>
    </row>
    <row r="58495" spans="9:28" x14ac:dyDescent="0.25">
      <c r="I58495">
        <v>-94.707999999999998</v>
      </c>
      <c r="AB58495">
        <v>-45.598500000000001</v>
      </c>
    </row>
    <row r="58496" spans="9:28" x14ac:dyDescent="0.25">
      <c r="I58496">
        <v>-48.688600000000001</v>
      </c>
      <c r="AB58496">
        <v>32.273699999999998</v>
      </c>
    </row>
    <row r="58497" spans="9:28" x14ac:dyDescent="0.25">
      <c r="I58497">
        <v>-17.7639</v>
      </c>
      <c r="AB58497">
        <v>-41.652999999999999</v>
      </c>
    </row>
    <row r="58498" spans="9:28" x14ac:dyDescent="0.25">
      <c r="I58498">
        <v>-0.91120699999999999</v>
      </c>
      <c r="AB58498">
        <v>-48.2498</v>
      </c>
    </row>
    <row r="58499" spans="9:28" x14ac:dyDescent="0.25">
      <c r="I58499">
        <v>35.870199999999997</v>
      </c>
      <c r="AB58499">
        <v>33.587299999999999</v>
      </c>
    </row>
    <row r="58500" spans="9:28" x14ac:dyDescent="0.25">
      <c r="I58500">
        <v>27.668900000000001</v>
      </c>
      <c r="AB58500">
        <v>-22.770800000000001</v>
      </c>
    </row>
    <row r="58501" spans="9:28" x14ac:dyDescent="0.25">
      <c r="I58501">
        <v>-0.77500899999999995</v>
      </c>
      <c r="AB58501">
        <v>-60.609200000000001</v>
      </c>
    </row>
    <row r="58502" spans="9:28" x14ac:dyDescent="0.25">
      <c r="I58502">
        <v>-32.475499999999997</v>
      </c>
      <c r="AB58502">
        <v>-79.651899999999998</v>
      </c>
    </row>
    <row r="58503" spans="9:28" x14ac:dyDescent="0.25">
      <c r="I58503">
        <v>-54.9435</v>
      </c>
      <c r="AB58503">
        <v>-95.636899999999997</v>
      </c>
    </row>
    <row r="58504" spans="9:28" x14ac:dyDescent="0.25">
      <c r="I58504">
        <v>-68.548400000000001</v>
      </c>
      <c r="AB58504">
        <v>-112.68300000000001</v>
      </c>
    </row>
    <row r="58505" spans="9:28" x14ac:dyDescent="0.25">
      <c r="I58505">
        <v>-83.543999999999997</v>
      </c>
      <c r="AB58505">
        <v>-117.53400000000001</v>
      </c>
    </row>
    <row r="58506" spans="9:28" x14ac:dyDescent="0.25">
      <c r="I58506">
        <v>-113.705</v>
      </c>
      <c r="AB58506">
        <v>-145.36699999999999</v>
      </c>
    </row>
    <row r="58507" spans="9:28" x14ac:dyDescent="0.25">
      <c r="I58507">
        <v>2.0846499999999999</v>
      </c>
      <c r="AB58507">
        <v>87.481300000000005</v>
      </c>
    </row>
    <row r="58508" spans="9:28" x14ac:dyDescent="0.25">
      <c r="I58508">
        <v>40.967599999999997</v>
      </c>
      <c r="AB58508">
        <v>-15.6843</v>
      </c>
    </row>
    <row r="58509" spans="9:28" x14ac:dyDescent="0.25">
      <c r="I58509">
        <v>36.725000000000001</v>
      </c>
      <c r="AB58509">
        <v>6.1260000000000003</v>
      </c>
    </row>
    <row r="58510" spans="9:28" x14ac:dyDescent="0.25">
      <c r="I58510">
        <v>22.095700000000001</v>
      </c>
      <c r="AB58510">
        <v>96.305300000000003</v>
      </c>
    </row>
    <row r="58511" spans="9:28" x14ac:dyDescent="0.25">
      <c r="I58511">
        <v>-2.5724</v>
      </c>
      <c r="AB58511">
        <v>84.569000000000003</v>
      </c>
    </row>
    <row r="58512" spans="9:28" x14ac:dyDescent="0.25">
      <c r="I58512">
        <v>-34.214300000000001</v>
      </c>
      <c r="AB58512">
        <v>52.736600000000003</v>
      </c>
    </row>
    <row r="58513" spans="9:28" x14ac:dyDescent="0.25">
      <c r="I58513">
        <v>-65.794700000000006</v>
      </c>
      <c r="AB58513">
        <v>-15.7478</v>
      </c>
    </row>
    <row r="58514" spans="9:28" x14ac:dyDescent="0.25">
      <c r="I58514">
        <v>-109.636</v>
      </c>
      <c r="AB58514">
        <v>-73.461100000000002</v>
      </c>
    </row>
    <row r="58515" spans="9:28" x14ac:dyDescent="0.25">
      <c r="I58515">
        <v>-138.18100000000001</v>
      </c>
      <c r="AB58515">
        <v>-156.68600000000001</v>
      </c>
    </row>
    <row r="58516" spans="9:28" x14ac:dyDescent="0.25">
      <c r="I58516">
        <v>-119.065</v>
      </c>
      <c r="AB58516">
        <v>-222.696</v>
      </c>
    </row>
    <row r="58517" spans="9:28" x14ac:dyDescent="0.25">
      <c r="I58517">
        <v>-81.338800000000006</v>
      </c>
      <c r="AB58517">
        <v>-216.10499999999999</v>
      </c>
    </row>
    <row r="58518" spans="9:28" x14ac:dyDescent="0.25">
      <c r="I58518">
        <v>-55.846499999999999</v>
      </c>
      <c r="AB58518">
        <v>-40.229100000000003</v>
      </c>
    </row>
    <row r="58519" spans="9:28" x14ac:dyDescent="0.25">
      <c r="I58519">
        <v>-99.27</v>
      </c>
      <c r="AB58519">
        <v>-69.352999999999994</v>
      </c>
    </row>
    <row r="58520" spans="9:28" x14ac:dyDescent="0.25">
      <c r="I58520">
        <v>-84.086399999999998</v>
      </c>
      <c r="AB58520">
        <v>-37.344999999999999</v>
      </c>
    </row>
    <row r="58521" spans="9:28" x14ac:dyDescent="0.25">
      <c r="I58521">
        <v>-60.503900000000002</v>
      </c>
      <c r="AB58521">
        <v>-91.623000000000005</v>
      </c>
    </row>
    <row r="58522" spans="9:28" x14ac:dyDescent="0.25">
      <c r="I58522">
        <v>-28.075800000000001</v>
      </c>
      <c r="AB58522">
        <v>-66.7971</v>
      </c>
    </row>
    <row r="58523" spans="9:28" x14ac:dyDescent="0.25">
      <c r="I58523">
        <v>-9.4013799999999996</v>
      </c>
      <c r="AB58523">
        <v>-52.380099999999999</v>
      </c>
    </row>
    <row r="58524" spans="9:28" x14ac:dyDescent="0.25">
      <c r="I58524">
        <v>-15.6554</v>
      </c>
      <c r="AB58524">
        <v>-111.61799999999999</v>
      </c>
    </row>
    <row r="58525" spans="9:28" x14ac:dyDescent="0.25">
      <c r="I58525">
        <v>-20.501100000000001</v>
      </c>
      <c r="AB58525">
        <v>-128.12799999999999</v>
      </c>
    </row>
    <row r="58526" spans="9:28" x14ac:dyDescent="0.25">
      <c r="I58526">
        <v>-42.105600000000003</v>
      </c>
      <c r="AB58526">
        <v>-173.84399999999999</v>
      </c>
    </row>
    <row r="58527" spans="9:28" x14ac:dyDescent="0.25">
      <c r="I58527">
        <v>-70.282600000000002</v>
      </c>
      <c r="AB58527">
        <v>-187.47</v>
      </c>
    </row>
    <row r="58528" spans="9:28" x14ac:dyDescent="0.25">
      <c r="I58528">
        <v>-95.715500000000006</v>
      </c>
      <c r="AB58528">
        <v>-183.572</v>
      </c>
    </row>
    <row r="58529" spans="9:28" x14ac:dyDescent="0.25">
      <c r="I58529">
        <v>-112.95</v>
      </c>
      <c r="AB58529">
        <v>-160.52000000000001</v>
      </c>
    </row>
    <row r="58530" spans="9:28" x14ac:dyDescent="0.25">
      <c r="I58530">
        <v>-118.1</v>
      </c>
      <c r="AB58530">
        <v>-115.75</v>
      </c>
    </row>
    <row r="58531" spans="9:28" x14ac:dyDescent="0.25">
      <c r="I58531">
        <v>-87.880399999999995</v>
      </c>
      <c r="AB58531">
        <v>-47.637</v>
      </c>
    </row>
    <row r="58532" spans="9:28" x14ac:dyDescent="0.25">
      <c r="I58532">
        <v>-44.876800000000003</v>
      </c>
      <c r="AB58532">
        <v>38.110599999999998</v>
      </c>
    </row>
    <row r="58533" spans="9:28" x14ac:dyDescent="0.25">
      <c r="I58533">
        <v>3.83847</v>
      </c>
      <c r="AB58533">
        <v>-12.347099999999999</v>
      </c>
    </row>
    <row r="58534" spans="9:28" x14ac:dyDescent="0.25">
      <c r="I58534">
        <v>16.979299999999999</v>
      </c>
      <c r="AB58534">
        <v>-66.8489</v>
      </c>
    </row>
    <row r="58535" spans="9:28" x14ac:dyDescent="0.25">
      <c r="I58535">
        <v>33.315800000000003</v>
      </c>
      <c r="AB58535">
        <v>-27.595500000000001</v>
      </c>
    </row>
    <row r="58536" spans="9:28" x14ac:dyDescent="0.25">
      <c r="I58536">
        <v>6.6959200000000001</v>
      </c>
      <c r="AB58536">
        <v>-155.84800000000001</v>
      </c>
    </row>
    <row r="58537" spans="9:28" x14ac:dyDescent="0.25">
      <c r="I58537">
        <v>-24.282599999999999</v>
      </c>
      <c r="AB58537">
        <v>-200.71600000000001</v>
      </c>
    </row>
    <row r="58538" spans="9:28" x14ac:dyDescent="0.25">
      <c r="I58538">
        <v>-60.760899999999999</v>
      </c>
      <c r="AB58538">
        <v>-180.75700000000001</v>
      </c>
    </row>
    <row r="58539" spans="9:28" x14ac:dyDescent="0.25">
      <c r="I58539">
        <v>-79.428200000000004</v>
      </c>
      <c r="AB58539">
        <v>-166.119</v>
      </c>
    </row>
    <row r="58540" spans="9:28" x14ac:dyDescent="0.25">
      <c r="I58540">
        <v>-84.2684</v>
      </c>
      <c r="AB58540">
        <v>-163.64400000000001</v>
      </c>
    </row>
    <row r="58541" spans="9:28" x14ac:dyDescent="0.25">
      <c r="I58541">
        <v>-102.532</v>
      </c>
      <c r="AB58541">
        <v>-154.297</v>
      </c>
    </row>
    <row r="58542" spans="9:28" x14ac:dyDescent="0.25">
      <c r="I58542">
        <v>-133.07599999999999</v>
      </c>
      <c r="AB58542">
        <v>-154.505</v>
      </c>
    </row>
    <row r="58543" spans="9:28" x14ac:dyDescent="0.25">
      <c r="I58543">
        <v>-141.40600000000001</v>
      </c>
      <c r="AB58543">
        <v>-121.94</v>
      </c>
    </row>
    <row r="58544" spans="9:28" x14ac:dyDescent="0.25">
      <c r="I58544">
        <v>-85.231700000000004</v>
      </c>
      <c r="AB58544">
        <v>-10.0006</v>
      </c>
    </row>
    <row r="58545" spans="9:28" x14ac:dyDescent="0.25">
      <c r="I58545">
        <v>-85.151399999999995</v>
      </c>
      <c r="AB58545">
        <v>-144.88999999999999</v>
      </c>
    </row>
    <row r="58546" spans="9:28" x14ac:dyDescent="0.25">
      <c r="I58546">
        <v>-34.621099999999998</v>
      </c>
      <c r="AB58546">
        <v>-32.663600000000002</v>
      </c>
    </row>
    <row r="58547" spans="9:28" x14ac:dyDescent="0.25">
      <c r="I58547">
        <v>-6.4762199999999996</v>
      </c>
      <c r="AB58547">
        <v>-25.6694</v>
      </c>
    </row>
    <row r="58548" spans="9:28" x14ac:dyDescent="0.25">
      <c r="I58548">
        <v>5.4310400000000003</v>
      </c>
      <c r="AB58548">
        <v>-10.3531</v>
      </c>
    </row>
    <row r="58549" spans="9:28" x14ac:dyDescent="0.25">
      <c r="I58549">
        <v>-20.1904</v>
      </c>
      <c r="AB58549">
        <v>-74.399900000000002</v>
      </c>
    </row>
    <row r="58550" spans="9:28" x14ac:dyDescent="0.25">
      <c r="I58550">
        <v>-38.765900000000002</v>
      </c>
      <c r="AB58550">
        <v>-107.245</v>
      </c>
    </row>
    <row r="58551" spans="9:28" x14ac:dyDescent="0.25">
      <c r="I58551">
        <v>-58.582999999999998</v>
      </c>
      <c r="AB58551">
        <v>-110.88500000000001</v>
      </c>
    </row>
    <row r="58552" spans="9:28" x14ac:dyDescent="0.25">
      <c r="I58552">
        <v>-79.4499</v>
      </c>
      <c r="AB58552">
        <v>-116.60299999999999</v>
      </c>
    </row>
    <row r="58553" spans="9:28" x14ac:dyDescent="0.25">
      <c r="I58553">
        <v>-99.046599999999998</v>
      </c>
      <c r="AB58553">
        <v>-130.21899999999999</v>
      </c>
    </row>
    <row r="58554" spans="9:28" x14ac:dyDescent="0.25">
      <c r="I58554">
        <v>-119.215</v>
      </c>
      <c r="AB58554">
        <v>-130.124</v>
      </c>
    </row>
    <row r="58555" spans="9:28" x14ac:dyDescent="0.25">
      <c r="I58555">
        <v>-103.473</v>
      </c>
      <c r="AB58555">
        <v>-62.491100000000003</v>
      </c>
    </row>
    <row r="58556" spans="9:28" x14ac:dyDescent="0.25">
      <c r="I58556">
        <v>-65.772099999999995</v>
      </c>
      <c r="AB58556">
        <v>-32.119199999999999</v>
      </c>
    </row>
    <row r="58557" spans="9:28" x14ac:dyDescent="0.25">
      <c r="I58557">
        <v>-47.924900000000001</v>
      </c>
      <c r="AB58557">
        <v>-71.9559</v>
      </c>
    </row>
    <row r="58558" spans="9:28" x14ac:dyDescent="0.25">
      <c r="I58558">
        <v>-8.0416399999999992</v>
      </c>
      <c r="AB58558">
        <v>13.171200000000001</v>
      </c>
    </row>
    <row r="58559" spans="9:28" x14ac:dyDescent="0.25">
      <c r="I58559">
        <v>-19.813199999999998</v>
      </c>
      <c r="AB58559">
        <v>2.2765200000000001</v>
      </c>
    </row>
    <row r="58560" spans="9:28" x14ac:dyDescent="0.25">
      <c r="I58560">
        <v>-5.8583699999999999</v>
      </c>
      <c r="AB58560">
        <v>74.242699999999999</v>
      </c>
    </row>
    <row r="58561" spans="9:28" x14ac:dyDescent="0.25">
      <c r="I58561">
        <v>-26.517099999999999</v>
      </c>
      <c r="AB58561">
        <v>5.4922300000000002</v>
      </c>
    </row>
    <row r="58562" spans="9:28" x14ac:dyDescent="0.25">
      <c r="I58562">
        <v>-37.331499999999998</v>
      </c>
      <c r="AB58562">
        <v>-30.5871</v>
      </c>
    </row>
    <row r="58563" spans="9:28" x14ac:dyDescent="0.25">
      <c r="I58563">
        <v>-51.848500000000001</v>
      </c>
      <c r="AB58563">
        <v>-65.091499999999996</v>
      </c>
    </row>
    <row r="58564" spans="9:28" x14ac:dyDescent="0.25">
      <c r="I58564">
        <v>-71.559299999999993</v>
      </c>
      <c r="AB58564">
        <v>-91.694100000000006</v>
      </c>
    </row>
    <row r="58565" spans="9:28" x14ac:dyDescent="0.25">
      <c r="I58565">
        <v>-87.312399999999997</v>
      </c>
      <c r="AB58565">
        <v>-98.359300000000005</v>
      </c>
    </row>
    <row r="58566" spans="9:28" x14ac:dyDescent="0.25">
      <c r="I58566">
        <v>-91.961699999999993</v>
      </c>
      <c r="AB58566">
        <v>-90.417299999999997</v>
      </c>
    </row>
    <row r="58567" spans="9:28" x14ac:dyDescent="0.25">
      <c r="I58567">
        <v>-86.232799999999997</v>
      </c>
      <c r="AB58567">
        <v>-80.168999999999997</v>
      </c>
    </row>
    <row r="58568" spans="9:28" x14ac:dyDescent="0.25">
      <c r="I58568">
        <v>-56.058100000000003</v>
      </c>
      <c r="AB58568">
        <v>-3.28966</v>
      </c>
    </row>
    <row r="58569" spans="9:28" x14ac:dyDescent="0.25">
      <c r="I58569">
        <v>0.84364700000000004</v>
      </c>
      <c r="AB58569">
        <v>76.480800000000002</v>
      </c>
    </row>
    <row r="58570" spans="9:28" x14ac:dyDescent="0.25">
      <c r="I58570">
        <v>-1.3277099999999999</v>
      </c>
      <c r="AB58570">
        <v>58.129899999999999</v>
      </c>
    </row>
    <row r="58571" spans="9:28" x14ac:dyDescent="0.25">
      <c r="I58571">
        <v>9.4901900000000001</v>
      </c>
      <c r="AB58571">
        <v>65.257300000000001</v>
      </c>
    </row>
    <row r="58572" spans="9:28" x14ac:dyDescent="0.25">
      <c r="I58572">
        <v>6.83195</v>
      </c>
      <c r="AB58572">
        <v>44.160699999999999</v>
      </c>
    </row>
    <row r="58573" spans="9:28" x14ac:dyDescent="0.25">
      <c r="I58573">
        <v>-11.7982</v>
      </c>
      <c r="AB58573">
        <v>-11.2219</v>
      </c>
    </row>
    <row r="58574" spans="9:28" x14ac:dyDescent="0.25">
      <c r="I58574">
        <v>-28.764399999999998</v>
      </c>
      <c r="AB58574">
        <v>-42.556399999999996</v>
      </c>
    </row>
    <row r="58575" spans="9:28" x14ac:dyDescent="0.25">
      <c r="I58575">
        <v>-53.502899999999997</v>
      </c>
      <c r="AB58575">
        <v>-61.026600000000002</v>
      </c>
    </row>
    <row r="58576" spans="9:28" x14ac:dyDescent="0.25">
      <c r="I58576">
        <v>-76.239999999999995</v>
      </c>
      <c r="AB58576">
        <v>-89.808099999999996</v>
      </c>
    </row>
    <row r="58577" spans="9:28" x14ac:dyDescent="0.25">
      <c r="I58577">
        <v>-98.148899999999998</v>
      </c>
      <c r="AB58577">
        <v>-121.974</v>
      </c>
    </row>
    <row r="58578" spans="9:28" x14ac:dyDescent="0.25">
      <c r="I58578">
        <v>-107.328</v>
      </c>
      <c r="AB58578">
        <v>-112.565</v>
      </c>
    </row>
    <row r="58579" spans="9:28" x14ac:dyDescent="0.25">
      <c r="I58579">
        <v>-83.010900000000007</v>
      </c>
      <c r="AB58579">
        <v>-28.468699999999998</v>
      </c>
    </row>
    <row r="58580" spans="9:28" x14ac:dyDescent="0.25">
      <c r="I58580">
        <v>-50.552900000000001</v>
      </c>
      <c r="AB58580">
        <v>-3.1956799999999999</v>
      </c>
    </row>
    <row r="58581" spans="9:28" x14ac:dyDescent="0.25">
      <c r="I58581">
        <v>-19.8505</v>
      </c>
      <c r="AB58581">
        <v>41.3384</v>
      </c>
    </row>
    <row r="58582" spans="9:28" x14ac:dyDescent="0.25">
      <c r="I58582">
        <v>-26.866700000000002</v>
      </c>
      <c r="AB58582">
        <v>25.795300000000001</v>
      </c>
    </row>
    <row r="58583" spans="9:28" x14ac:dyDescent="0.25">
      <c r="I58583">
        <v>8.36374</v>
      </c>
      <c r="AB58583">
        <v>95.760599999999997</v>
      </c>
    </row>
    <row r="58584" spans="9:28" x14ac:dyDescent="0.25">
      <c r="I58584">
        <v>-0.18218500000000001</v>
      </c>
      <c r="AB58584">
        <v>67.107299999999995</v>
      </c>
    </row>
    <row r="58585" spans="9:28" x14ac:dyDescent="0.25">
      <c r="I58585">
        <v>-17.163</v>
      </c>
      <c r="AB58585">
        <v>9.8579699999999999</v>
      </c>
    </row>
    <row r="58586" spans="9:28" x14ac:dyDescent="0.25">
      <c r="I58586">
        <v>-31.7746</v>
      </c>
      <c r="AB58586">
        <v>-39.943100000000001</v>
      </c>
    </row>
    <row r="58587" spans="9:28" x14ac:dyDescent="0.25">
      <c r="I58587">
        <v>-52.557299999999998</v>
      </c>
      <c r="AB58587">
        <v>-67.257800000000003</v>
      </c>
    </row>
    <row r="58588" spans="9:28" x14ac:dyDescent="0.25">
      <c r="I58588">
        <v>-76.307400000000001</v>
      </c>
      <c r="AB58588">
        <v>-90.263300000000001</v>
      </c>
    </row>
    <row r="58589" spans="9:28" x14ac:dyDescent="0.25">
      <c r="I58589">
        <v>-93.283699999999996</v>
      </c>
      <c r="AB58589">
        <v>-106.113</v>
      </c>
    </row>
    <row r="58590" spans="9:28" x14ac:dyDescent="0.25">
      <c r="I58590">
        <v>-100.384</v>
      </c>
      <c r="AB58590">
        <v>-90.87</v>
      </c>
    </row>
    <row r="58591" spans="9:28" x14ac:dyDescent="0.25">
      <c r="I58591">
        <v>-95.730900000000005</v>
      </c>
      <c r="AB58591">
        <v>-62.9739</v>
      </c>
    </row>
    <row r="58592" spans="9:28" x14ac:dyDescent="0.25">
      <c r="I58592">
        <v>-61.172400000000003</v>
      </c>
      <c r="AB58592">
        <v>-0.58175299999999996</v>
      </c>
    </row>
    <row r="58593" spans="9:28" x14ac:dyDescent="0.25">
      <c r="I58593">
        <v>6.0556900000000002</v>
      </c>
      <c r="AB58593">
        <v>95.7042</v>
      </c>
    </row>
    <row r="58594" spans="9:28" x14ac:dyDescent="0.25">
      <c r="I58594">
        <v>37.997399999999999</v>
      </c>
      <c r="AB58594">
        <v>121.161</v>
      </c>
    </row>
    <row r="58595" spans="9:28" x14ac:dyDescent="0.25">
      <c r="I58595">
        <v>66.686899999999994</v>
      </c>
      <c r="AB58595">
        <v>190.351</v>
      </c>
    </row>
    <row r="58596" spans="9:28" x14ac:dyDescent="0.25">
      <c r="I58596">
        <v>74.784400000000005</v>
      </c>
      <c r="AB58596">
        <v>215.995</v>
      </c>
    </row>
    <row r="58597" spans="9:28" x14ac:dyDescent="0.25">
      <c r="I58597">
        <v>53.770200000000003</v>
      </c>
      <c r="AB58597">
        <v>155.453</v>
      </c>
    </row>
    <row r="58598" spans="9:28" x14ac:dyDescent="0.25">
      <c r="I58598">
        <v>21.737500000000001</v>
      </c>
      <c r="AB58598">
        <v>72.625</v>
      </c>
    </row>
    <row r="58599" spans="9:28" x14ac:dyDescent="0.25">
      <c r="I58599">
        <v>-9.4321099999999998</v>
      </c>
      <c r="AB58599">
        <v>11.0543</v>
      </c>
    </row>
    <row r="58600" spans="9:28" x14ac:dyDescent="0.25">
      <c r="I58600">
        <v>-33.718499999999999</v>
      </c>
      <c r="AB58600">
        <v>-50.979100000000003</v>
      </c>
    </row>
    <row r="58601" spans="9:28" x14ac:dyDescent="0.25">
      <c r="I58601">
        <v>-52.964500000000001</v>
      </c>
      <c r="AB58601">
        <v>-117.274</v>
      </c>
    </row>
    <row r="58602" spans="9:28" x14ac:dyDescent="0.25">
      <c r="I58602">
        <v>-81.337400000000002</v>
      </c>
      <c r="AB58602">
        <v>-158.10599999999999</v>
      </c>
    </row>
    <row r="58603" spans="9:28" x14ac:dyDescent="0.25">
      <c r="I58603">
        <v>-90.833600000000004</v>
      </c>
      <c r="AB58603">
        <v>-107.08199999999999</v>
      </c>
    </row>
    <row r="58604" spans="9:28" x14ac:dyDescent="0.25">
      <c r="I58604">
        <v>-64.582499999999996</v>
      </c>
      <c r="AB58604">
        <v>-26.898399999999999</v>
      </c>
    </row>
    <row r="58605" spans="9:28" x14ac:dyDescent="0.25">
      <c r="I58605">
        <v>-25.4558</v>
      </c>
      <c r="AB58605">
        <v>26.1126</v>
      </c>
    </row>
    <row r="58606" spans="9:28" x14ac:dyDescent="0.25">
      <c r="I58606">
        <v>27.373699999999999</v>
      </c>
      <c r="AB58606">
        <v>152.90600000000001</v>
      </c>
    </row>
    <row r="58607" spans="9:28" x14ac:dyDescent="0.25">
      <c r="I58607">
        <v>49.359499999999997</v>
      </c>
      <c r="AB58607">
        <v>173.48099999999999</v>
      </c>
    </row>
    <row r="58608" spans="9:28" x14ac:dyDescent="0.25">
      <c r="I58608">
        <v>18.3019</v>
      </c>
      <c r="AB58608">
        <v>74.192700000000002</v>
      </c>
    </row>
    <row r="58609" spans="9:28" x14ac:dyDescent="0.25">
      <c r="I58609">
        <v>1.18211</v>
      </c>
      <c r="AB58609">
        <v>8.3285699999999991</v>
      </c>
    </row>
    <row r="58610" spans="9:28" x14ac:dyDescent="0.25">
      <c r="I58610">
        <v>-27.189599999999999</v>
      </c>
      <c r="AB58610">
        <v>-53.683500000000002</v>
      </c>
    </row>
    <row r="58611" spans="9:28" x14ac:dyDescent="0.25">
      <c r="I58611">
        <v>-52.139299999999999</v>
      </c>
      <c r="AB58611">
        <v>-86.651399999999995</v>
      </c>
    </row>
    <row r="58612" spans="9:28" x14ac:dyDescent="0.25">
      <c r="I58612">
        <v>-76.439499999999995</v>
      </c>
      <c r="AB58612">
        <v>-111.184</v>
      </c>
    </row>
    <row r="58613" spans="9:28" x14ac:dyDescent="0.25">
      <c r="I58613">
        <v>-97.585700000000003</v>
      </c>
      <c r="AB58613">
        <v>-150.756</v>
      </c>
    </row>
    <row r="58614" spans="9:28" x14ac:dyDescent="0.25">
      <c r="I58614">
        <v>-119.316</v>
      </c>
      <c r="AB58614">
        <v>-165.02199999999999</v>
      </c>
    </row>
    <row r="58615" spans="9:28" x14ac:dyDescent="0.25">
      <c r="I58615">
        <v>-127.767</v>
      </c>
      <c r="AB58615">
        <v>-134.89099999999999</v>
      </c>
    </row>
    <row r="58616" spans="9:28" x14ac:dyDescent="0.25">
      <c r="I58616">
        <v>-62.169499999999999</v>
      </c>
      <c r="AB58616">
        <v>12.5465</v>
      </c>
    </row>
    <row r="58617" spans="9:28" x14ac:dyDescent="0.25">
      <c r="I58617">
        <v>-33.870100000000001</v>
      </c>
      <c r="AB58617">
        <v>43.715899999999998</v>
      </c>
    </row>
    <row r="58618" spans="9:28" x14ac:dyDescent="0.25">
      <c r="I58618">
        <v>16.698899999999998</v>
      </c>
      <c r="AB58618">
        <v>135.28100000000001</v>
      </c>
    </row>
    <row r="58619" spans="9:28" x14ac:dyDescent="0.25">
      <c r="I58619">
        <v>69.484399999999994</v>
      </c>
      <c r="AB58619">
        <v>224.87799999999999</v>
      </c>
    </row>
    <row r="58620" spans="9:28" x14ac:dyDescent="0.25">
      <c r="I58620">
        <v>56.4681</v>
      </c>
      <c r="AB58620">
        <v>161.07499999999999</v>
      </c>
    </row>
    <row r="58621" spans="9:28" x14ac:dyDescent="0.25">
      <c r="I58621">
        <v>30.462700000000002</v>
      </c>
      <c r="AB58621">
        <v>74.876900000000006</v>
      </c>
    </row>
    <row r="58622" spans="9:28" x14ac:dyDescent="0.25">
      <c r="I58622">
        <v>9.3127399999999998</v>
      </c>
      <c r="AB58622">
        <v>3.18872</v>
      </c>
    </row>
    <row r="58623" spans="9:28" x14ac:dyDescent="0.25">
      <c r="I58623">
        <v>-13.910600000000001</v>
      </c>
      <c r="AB58623">
        <v>-48.002099999999999</v>
      </c>
    </row>
    <row r="58624" spans="9:28" x14ac:dyDescent="0.25">
      <c r="I58624">
        <v>-34.082999999999998</v>
      </c>
      <c r="AB58624">
        <v>-85.014700000000005</v>
      </c>
    </row>
    <row r="58625" spans="9:28" x14ac:dyDescent="0.25">
      <c r="I58625">
        <v>-41.382199999999997</v>
      </c>
      <c r="AB58625">
        <v>-55.250100000000003</v>
      </c>
    </row>
    <row r="58626" spans="9:28" x14ac:dyDescent="0.25">
      <c r="I58626">
        <v>-61.958199999999998</v>
      </c>
      <c r="AB58626">
        <v>-83.915599999999998</v>
      </c>
    </row>
    <row r="58627" spans="9:28" x14ac:dyDescent="0.25">
      <c r="I58627">
        <v>-53.917299999999997</v>
      </c>
      <c r="AB58627">
        <v>-47.854300000000002</v>
      </c>
    </row>
    <row r="58628" spans="9:28" x14ac:dyDescent="0.25">
      <c r="I58628">
        <v>-24.036200000000001</v>
      </c>
      <c r="AB58628">
        <v>-6.9154999999999998</v>
      </c>
    </row>
    <row r="58629" spans="9:28" x14ac:dyDescent="0.25">
      <c r="I58629">
        <v>18.815799999999999</v>
      </c>
      <c r="AB58629">
        <v>70.083399999999997</v>
      </c>
    </row>
    <row r="58630" spans="9:28" x14ac:dyDescent="0.25">
      <c r="I58630">
        <v>35.707000000000001</v>
      </c>
      <c r="AB58630">
        <v>114.22499999999999</v>
      </c>
    </row>
    <row r="58631" spans="9:28" x14ac:dyDescent="0.25">
      <c r="I58631">
        <v>27.2638</v>
      </c>
      <c r="AB58631">
        <v>58.130800000000001</v>
      </c>
    </row>
    <row r="58632" spans="9:28" x14ac:dyDescent="0.25">
      <c r="I58632">
        <v>11.3157</v>
      </c>
      <c r="AB58632">
        <v>-5.9830100000000002</v>
      </c>
    </row>
    <row r="58633" spans="9:28" x14ac:dyDescent="0.25">
      <c r="I58633">
        <v>-0.24603700000000001</v>
      </c>
      <c r="AB58633">
        <v>-31.905899999999999</v>
      </c>
    </row>
    <row r="58634" spans="9:28" x14ac:dyDescent="0.25">
      <c r="I58634">
        <v>-27.3858</v>
      </c>
      <c r="AB58634">
        <v>-58.911299999999997</v>
      </c>
    </row>
    <row r="58635" spans="9:28" x14ac:dyDescent="0.25">
      <c r="I58635">
        <v>-56.325099999999999</v>
      </c>
      <c r="AB58635">
        <v>-66.948499999999996</v>
      </c>
    </row>
    <row r="58636" spans="9:28" x14ac:dyDescent="0.25">
      <c r="I58636">
        <v>-78.354500000000002</v>
      </c>
      <c r="AB58636">
        <v>-92.302999999999997</v>
      </c>
    </row>
    <row r="58637" spans="9:28" x14ac:dyDescent="0.25">
      <c r="I58637">
        <v>-93.632499999999993</v>
      </c>
      <c r="AB58637">
        <v>-111.63</v>
      </c>
    </row>
    <row r="58638" spans="9:28" x14ac:dyDescent="0.25">
      <c r="I58638">
        <v>-104.008</v>
      </c>
      <c r="AB58638">
        <v>-103.07599999999999</v>
      </c>
    </row>
    <row r="58639" spans="9:28" x14ac:dyDescent="0.25">
      <c r="I58639">
        <v>-95.084699999999998</v>
      </c>
      <c r="AB58639">
        <v>-43.457700000000003</v>
      </c>
    </row>
    <row r="58640" spans="9:28" x14ac:dyDescent="0.25">
      <c r="I58640">
        <v>-53.341799999999999</v>
      </c>
      <c r="AB58640">
        <v>23.592099999999999</v>
      </c>
    </row>
    <row r="58641" spans="9:28" x14ac:dyDescent="0.25">
      <c r="I58641">
        <v>-26.232600000000001</v>
      </c>
      <c r="AB58641">
        <v>-2.2359399999999998</v>
      </c>
    </row>
    <row r="58642" spans="9:28" x14ac:dyDescent="0.25">
      <c r="I58642">
        <v>13.378</v>
      </c>
      <c r="AB58642">
        <v>68.766900000000007</v>
      </c>
    </row>
    <row r="58643" spans="9:28" x14ac:dyDescent="0.25">
      <c r="I58643">
        <v>54.226999999999997</v>
      </c>
      <c r="AB58643">
        <v>133.35599999999999</v>
      </c>
    </row>
    <row r="58644" spans="9:28" x14ac:dyDescent="0.25">
      <c r="I58644">
        <v>71.656599999999997</v>
      </c>
      <c r="AB58644">
        <v>221.321</v>
      </c>
    </row>
    <row r="58645" spans="9:28" x14ac:dyDescent="0.25">
      <c r="I58645">
        <v>54.959699999999998</v>
      </c>
      <c r="AB58645">
        <v>156.1</v>
      </c>
    </row>
    <row r="58646" spans="9:28" x14ac:dyDescent="0.25">
      <c r="I58646">
        <v>23.194800000000001</v>
      </c>
      <c r="AB58646">
        <v>85.421099999999996</v>
      </c>
    </row>
    <row r="58647" spans="9:28" x14ac:dyDescent="0.25">
      <c r="I58647">
        <v>-13.167199999999999</v>
      </c>
      <c r="AB58647">
        <v>26.998100000000001</v>
      </c>
    </row>
    <row r="58648" spans="9:28" x14ac:dyDescent="0.25">
      <c r="I58648">
        <v>-39.946100000000001</v>
      </c>
      <c r="AB58648">
        <v>-24.742899999999999</v>
      </c>
    </row>
    <row r="58649" spans="9:28" x14ac:dyDescent="0.25">
      <c r="I58649">
        <v>-62.491900000000001</v>
      </c>
      <c r="AB58649">
        <v>-76.217399999999998</v>
      </c>
    </row>
    <row r="58650" spans="9:28" x14ac:dyDescent="0.25">
      <c r="I58650">
        <v>-74.226299999999995</v>
      </c>
      <c r="AB58650">
        <v>-98.491100000000003</v>
      </c>
    </row>
    <row r="58651" spans="9:28" x14ac:dyDescent="0.25">
      <c r="I58651">
        <v>-55.085599999999999</v>
      </c>
      <c r="AB58651">
        <v>-42.5486</v>
      </c>
    </row>
    <row r="58652" spans="9:28" x14ac:dyDescent="0.25">
      <c r="I58652">
        <v>-21.365100000000002</v>
      </c>
      <c r="AB58652">
        <v>4.2974199999999998</v>
      </c>
    </row>
    <row r="58653" spans="9:28" x14ac:dyDescent="0.25">
      <c r="I58653">
        <v>48.384799999999998</v>
      </c>
      <c r="AB58653">
        <v>129.18899999999999</v>
      </c>
    </row>
    <row r="58654" spans="9:28" x14ac:dyDescent="0.25">
      <c r="I58654">
        <v>91.1785</v>
      </c>
      <c r="AB58654">
        <v>218.386</v>
      </c>
    </row>
    <row r="58655" spans="9:28" x14ac:dyDescent="0.25">
      <c r="I58655">
        <v>91.884900000000002</v>
      </c>
      <c r="AB58655">
        <v>272.089</v>
      </c>
    </row>
    <row r="58656" spans="9:28" x14ac:dyDescent="0.25">
      <c r="I58656">
        <v>73.511899999999997</v>
      </c>
      <c r="AB58656">
        <v>93.391999999999996</v>
      </c>
    </row>
    <row r="58657" spans="9:28" x14ac:dyDescent="0.25">
      <c r="I58657">
        <v>62.4193</v>
      </c>
      <c r="AB58657">
        <v>75.708600000000004</v>
      </c>
    </row>
    <row r="58658" spans="9:28" x14ac:dyDescent="0.25">
      <c r="I58658">
        <v>25.317299999999999</v>
      </c>
      <c r="AB58658">
        <v>26.7835</v>
      </c>
    </row>
    <row r="58659" spans="9:28" x14ac:dyDescent="0.25">
      <c r="I58659">
        <v>-6.0243000000000002</v>
      </c>
      <c r="AB58659">
        <v>-14.545</v>
      </c>
    </row>
    <row r="58660" spans="9:28" x14ac:dyDescent="0.25">
      <c r="I58660">
        <v>-27.1493</v>
      </c>
      <c r="AB58660">
        <v>-64.670199999999994</v>
      </c>
    </row>
    <row r="58661" spans="9:28" x14ac:dyDescent="0.25">
      <c r="I58661">
        <v>-50.774000000000001</v>
      </c>
      <c r="AB58661">
        <v>-100.328</v>
      </c>
    </row>
    <row r="58662" spans="9:28" x14ac:dyDescent="0.25">
      <c r="I58662">
        <v>-62.336799999999997</v>
      </c>
      <c r="AB58662">
        <v>-69.784700000000001</v>
      </c>
    </row>
    <row r="58663" spans="9:28" x14ac:dyDescent="0.25">
      <c r="I58663">
        <v>-55.4559</v>
      </c>
      <c r="AB58663">
        <v>-45.432699999999997</v>
      </c>
    </row>
    <row r="58664" spans="9:28" x14ac:dyDescent="0.25">
      <c r="I58664">
        <v>-49.213500000000003</v>
      </c>
      <c r="AB58664">
        <v>-8.0635499999999993</v>
      </c>
    </row>
    <row r="58665" spans="9:28" x14ac:dyDescent="0.25">
      <c r="I58665">
        <v>-16.5395</v>
      </c>
      <c r="AB58665">
        <v>43.938099999999999</v>
      </c>
    </row>
    <row r="58666" spans="9:28" x14ac:dyDescent="0.25">
      <c r="I58666">
        <v>4.4329299999999998</v>
      </c>
      <c r="AB58666">
        <v>34.110900000000001</v>
      </c>
    </row>
    <row r="58667" spans="9:28" x14ac:dyDescent="0.25">
      <c r="I58667">
        <v>-8.8719599999999996</v>
      </c>
      <c r="AB58667">
        <v>-19.8689</v>
      </c>
    </row>
    <row r="58668" spans="9:28" x14ac:dyDescent="0.25">
      <c r="I58668">
        <v>-7.6476899999999999</v>
      </c>
      <c r="AB58668">
        <v>-59.656599999999997</v>
      </c>
    </row>
    <row r="58669" spans="9:28" x14ac:dyDescent="0.25">
      <c r="I58669">
        <v>-31.333600000000001</v>
      </c>
      <c r="AB58669">
        <v>-98.659599999999998</v>
      </c>
    </row>
    <row r="58670" spans="9:28" x14ac:dyDescent="0.25">
      <c r="I58670">
        <v>-49.410899999999998</v>
      </c>
      <c r="AB58670">
        <v>-113.82599999999999</v>
      </c>
    </row>
    <row r="58671" spans="9:28" x14ac:dyDescent="0.25">
      <c r="I58671">
        <v>-73.539400000000001</v>
      </c>
      <c r="AB58671">
        <v>-115.913</v>
      </c>
    </row>
    <row r="58672" spans="9:28" x14ac:dyDescent="0.25">
      <c r="I58672">
        <v>-94.657600000000002</v>
      </c>
      <c r="AB58672">
        <v>-118.51600000000001</v>
      </c>
    </row>
    <row r="58673" spans="9:28" x14ac:dyDescent="0.25">
      <c r="I58673">
        <v>-112.858</v>
      </c>
      <c r="AB58673">
        <v>-137.52000000000001</v>
      </c>
    </row>
    <row r="58674" spans="9:28" x14ac:dyDescent="0.25">
      <c r="I58674">
        <v>-121.68</v>
      </c>
      <c r="AB58674">
        <v>-122.129</v>
      </c>
    </row>
    <row r="58675" spans="9:28" x14ac:dyDescent="0.25">
      <c r="I58675">
        <v>-134.06700000000001</v>
      </c>
      <c r="AB58675">
        <v>-144.30500000000001</v>
      </c>
    </row>
    <row r="58676" spans="9:28" x14ac:dyDescent="0.25">
      <c r="I58676">
        <v>-103.44</v>
      </c>
      <c r="AB58676">
        <v>-69.042699999999996</v>
      </c>
    </row>
    <row r="58677" spans="9:28" x14ac:dyDescent="0.25">
      <c r="I58677">
        <v>-49.784300000000002</v>
      </c>
      <c r="AB58677">
        <v>-22.763400000000001</v>
      </c>
    </row>
    <row r="58678" spans="9:28" x14ac:dyDescent="0.25">
      <c r="I58678">
        <v>-30.082599999999999</v>
      </c>
      <c r="AB58678">
        <v>-14.807700000000001</v>
      </c>
    </row>
    <row r="58679" spans="9:28" x14ac:dyDescent="0.25">
      <c r="I58679">
        <v>-5.9119299999999999</v>
      </c>
      <c r="AB58679">
        <v>23.6341</v>
      </c>
    </row>
    <row r="58680" spans="9:28" x14ac:dyDescent="0.25">
      <c r="I58680">
        <v>-11.778600000000001</v>
      </c>
      <c r="AB58680">
        <v>-36.616999999999997</v>
      </c>
    </row>
    <row r="58681" spans="9:28" x14ac:dyDescent="0.25">
      <c r="I58681">
        <v>-19.3965</v>
      </c>
      <c r="AB58681">
        <v>-90.080799999999996</v>
      </c>
    </row>
    <row r="58682" spans="9:28" x14ac:dyDescent="0.25">
      <c r="I58682">
        <v>-43.7468</v>
      </c>
      <c r="AB58682">
        <v>-138.88900000000001</v>
      </c>
    </row>
    <row r="58683" spans="9:28" x14ac:dyDescent="0.25">
      <c r="I58683">
        <v>-68.630700000000004</v>
      </c>
      <c r="AB58683">
        <v>-148.37100000000001</v>
      </c>
    </row>
    <row r="58684" spans="9:28" x14ac:dyDescent="0.25">
      <c r="I58684">
        <v>-87.484399999999994</v>
      </c>
      <c r="AB58684">
        <v>-138.114</v>
      </c>
    </row>
    <row r="58685" spans="9:28" x14ac:dyDescent="0.25">
      <c r="I58685">
        <v>-107.901</v>
      </c>
      <c r="AB58685">
        <v>-137.988</v>
      </c>
    </row>
    <row r="58686" spans="9:28" x14ac:dyDescent="0.25">
      <c r="I58686">
        <v>-116.012</v>
      </c>
      <c r="AB58686">
        <v>-103.893</v>
      </c>
    </row>
    <row r="58687" spans="9:28" x14ac:dyDescent="0.25">
      <c r="I58687">
        <v>-109.316</v>
      </c>
      <c r="AB58687">
        <v>-48.1569</v>
      </c>
    </row>
    <row r="58688" spans="9:28" x14ac:dyDescent="0.25">
      <c r="I58688">
        <v>-65.199100000000001</v>
      </c>
      <c r="AB58688">
        <v>10.204499999999999</v>
      </c>
    </row>
    <row r="58689" spans="9:28" x14ac:dyDescent="0.25">
      <c r="I58689">
        <v>-35.137</v>
      </c>
      <c r="AB58689">
        <v>-62.352899999999998</v>
      </c>
    </row>
    <row r="58690" spans="9:28" x14ac:dyDescent="0.25">
      <c r="I58690">
        <v>-7.3587800000000003</v>
      </c>
      <c r="AB58690">
        <v>-35.056899999999999</v>
      </c>
    </row>
    <row r="58691" spans="9:28" x14ac:dyDescent="0.25">
      <c r="I58691">
        <v>29.768000000000001</v>
      </c>
      <c r="AB58691">
        <v>38.015500000000003</v>
      </c>
    </row>
    <row r="58692" spans="9:28" x14ac:dyDescent="0.25">
      <c r="I58692">
        <v>25.165500000000002</v>
      </c>
      <c r="AB58692">
        <v>0.45973700000000001</v>
      </c>
    </row>
    <row r="58693" spans="9:28" x14ac:dyDescent="0.25">
      <c r="I58693">
        <v>-2.4162499999999998</v>
      </c>
      <c r="AB58693">
        <v>-37.567500000000003</v>
      </c>
    </row>
    <row r="58694" spans="9:28" x14ac:dyDescent="0.25">
      <c r="I58694">
        <v>-29.2864</v>
      </c>
      <c r="AB58694">
        <v>-61.383200000000002</v>
      </c>
    </row>
    <row r="58695" spans="9:28" x14ac:dyDescent="0.25">
      <c r="I58695">
        <v>-52.875799999999998</v>
      </c>
      <c r="AB58695">
        <v>-85.819599999999994</v>
      </c>
    </row>
    <row r="58696" spans="9:28" x14ac:dyDescent="0.25">
      <c r="I58696">
        <v>-70.6661</v>
      </c>
      <c r="AB58696">
        <v>-112.218</v>
      </c>
    </row>
    <row r="58697" spans="9:28" x14ac:dyDescent="0.25">
      <c r="I58697">
        <v>-88.364800000000002</v>
      </c>
      <c r="AB58697">
        <v>-129.042</v>
      </c>
    </row>
    <row r="58698" spans="9:28" x14ac:dyDescent="0.25">
      <c r="I58698">
        <v>-121.938</v>
      </c>
      <c r="AB58698">
        <v>-156.81800000000001</v>
      </c>
    </row>
    <row r="58699" spans="9:28" x14ac:dyDescent="0.25">
      <c r="I58699">
        <v>-65.651899999999998</v>
      </c>
      <c r="AB58699">
        <v>5.1737299999999999</v>
      </c>
    </row>
    <row r="58700" spans="9:28" x14ac:dyDescent="0.25">
      <c r="I58700">
        <v>-52.428800000000003</v>
      </c>
      <c r="AB58700">
        <v>-68.518000000000001</v>
      </c>
    </row>
    <row r="58701" spans="9:28" x14ac:dyDescent="0.25">
      <c r="I58701">
        <v>-33.664000000000001</v>
      </c>
      <c r="AB58701">
        <v>-0.187171</v>
      </c>
    </row>
    <row r="58702" spans="9:28" x14ac:dyDescent="0.25">
      <c r="I58702">
        <v>-14.4298</v>
      </c>
      <c r="AB58702">
        <v>76.855400000000003</v>
      </c>
    </row>
    <row r="58703" spans="9:28" x14ac:dyDescent="0.25">
      <c r="I58703">
        <v>-15.3788</v>
      </c>
      <c r="AB58703">
        <v>80.841800000000006</v>
      </c>
    </row>
    <row r="58704" spans="9:28" x14ac:dyDescent="0.25">
      <c r="I58704">
        <v>-27.347999999999999</v>
      </c>
      <c r="AB58704">
        <v>33.2776</v>
      </c>
    </row>
    <row r="58705" spans="9:28" x14ac:dyDescent="0.25">
      <c r="I58705">
        <v>-48.573500000000003</v>
      </c>
      <c r="AB58705">
        <v>-36.820300000000003</v>
      </c>
    </row>
    <row r="58706" spans="9:28" x14ac:dyDescent="0.25">
      <c r="I58706">
        <v>-66.341200000000001</v>
      </c>
      <c r="AB58706">
        <v>-85.650899999999993</v>
      </c>
    </row>
    <row r="58707" spans="9:28" x14ac:dyDescent="0.25">
      <c r="I58707">
        <v>-86.784999999999997</v>
      </c>
      <c r="AB58707">
        <v>-129.744</v>
      </c>
    </row>
    <row r="58708" spans="9:28" x14ac:dyDescent="0.25">
      <c r="I58708">
        <v>-102.884</v>
      </c>
      <c r="AB58708">
        <v>-158.63800000000001</v>
      </c>
    </row>
    <row r="58709" spans="9:28" x14ac:dyDescent="0.25">
      <c r="I58709">
        <v>-107.577</v>
      </c>
      <c r="AB58709">
        <v>-148.161</v>
      </c>
    </row>
    <row r="58710" spans="9:28" x14ac:dyDescent="0.25">
      <c r="I58710">
        <v>-93.0428</v>
      </c>
      <c r="AB58710">
        <v>-92.2453</v>
      </c>
    </row>
    <row r="58711" spans="9:28" x14ac:dyDescent="0.25">
      <c r="I58711">
        <v>-107.48699999999999</v>
      </c>
      <c r="AB58711">
        <v>-82.076800000000006</v>
      </c>
    </row>
    <row r="58712" spans="9:28" x14ac:dyDescent="0.25">
      <c r="I58712">
        <v>-91.473100000000002</v>
      </c>
      <c r="AB58712">
        <v>-56.433199999999999</v>
      </c>
    </row>
    <row r="58713" spans="9:28" x14ac:dyDescent="0.25">
      <c r="I58713">
        <v>-63.736800000000002</v>
      </c>
      <c r="AB58713">
        <v>-84.0702</v>
      </c>
    </row>
    <row r="58714" spans="9:28" x14ac:dyDescent="0.25">
      <c r="I58714">
        <v>-22.207100000000001</v>
      </c>
      <c r="AB58714">
        <v>-57.490400000000001</v>
      </c>
    </row>
    <row r="58715" spans="9:28" x14ac:dyDescent="0.25">
      <c r="I58715">
        <v>-6.7834399999999997</v>
      </c>
      <c r="AB58715">
        <v>-21.157499999999999</v>
      </c>
    </row>
    <row r="58716" spans="9:28" x14ac:dyDescent="0.25">
      <c r="I58716">
        <v>-20.889900000000001</v>
      </c>
      <c r="AB58716">
        <v>-67.972499999999997</v>
      </c>
    </row>
    <row r="58717" spans="9:28" x14ac:dyDescent="0.25">
      <c r="I58717">
        <v>-28.605399999999999</v>
      </c>
      <c r="AB58717">
        <v>-100.792</v>
      </c>
    </row>
    <row r="58718" spans="9:28" x14ac:dyDescent="0.25">
      <c r="I58718">
        <v>-47.883899999999997</v>
      </c>
      <c r="AB58718">
        <v>-140.148</v>
      </c>
    </row>
    <row r="58719" spans="9:28" x14ac:dyDescent="0.25">
      <c r="I58719">
        <v>-70.189099999999996</v>
      </c>
      <c r="AB58719">
        <v>-154.679</v>
      </c>
    </row>
    <row r="58720" spans="9:28" x14ac:dyDescent="0.25">
      <c r="I58720">
        <v>-97.828900000000004</v>
      </c>
      <c r="AB58720">
        <v>-158.119</v>
      </c>
    </row>
    <row r="58721" spans="9:28" x14ac:dyDescent="0.25">
      <c r="I58721">
        <v>-119.157</v>
      </c>
      <c r="AB58721">
        <v>-158.88900000000001</v>
      </c>
    </row>
    <row r="58722" spans="9:28" x14ac:dyDescent="0.25">
      <c r="I58722">
        <v>-127.57</v>
      </c>
      <c r="AB58722">
        <v>-141.03299999999999</v>
      </c>
    </row>
    <row r="58723" spans="9:28" x14ac:dyDescent="0.25">
      <c r="I58723">
        <v>-108.49299999999999</v>
      </c>
      <c r="AB58723">
        <v>-91.1511</v>
      </c>
    </row>
    <row r="58724" spans="9:28" x14ac:dyDescent="0.25">
      <c r="I58724">
        <v>-73.857799999999997</v>
      </c>
      <c r="AB58724">
        <v>-7.4786799999999998</v>
      </c>
    </row>
    <row r="58725" spans="9:28" x14ac:dyDescent="0.25">
      <c r="I58725">
        <v>-30.485900000000001</v>
      </c>
      <c r="AB58725">
        <v>0.18018899999999999</v>
      </c>
    </row>
    <row r="58726" spans="9:28" x14ac:dyDescent="0.25">
      <c r="I58726">
        <v>-14.081</v>
      </c>
      <c r="AB58726">
        <v>-40.078600000000002</v>
      </c>
    </row>
    <row r="58727" spans="9:28" x14ac:dyDescent="0.25">
      <c r="I58727">
        <v>6.4587399999999997</v>
      </c>
      <c r="AB58727">
        <v>-6.1384600000000002</v>
      </c>
    </row>
    <row r="58728" spans="9:28" x14ac:dyDescent="0.25">
      <c r="I58728">
        <v>-6.6185900000000002</v>
      </c>
      <c r="AB58728">
        <v>-108.154</v>
      </c>
    </row>
    <row r="58729" spans="9:28" x14ac:dyDescent="0.25">
      <c r="I58729">
        <v>-31.6707</v>
      </c>
      <c r="AB58729">
        <v>-142.35300000000001</v>
      </c>
    </row>
    <row r="58730" spans="9:28" x14ac:dyDescent="0.25">
      <c r="I58730">
        <v>-55.718200000000003</v>
      </c>
      <c r="AB58730">
        <v>-147.47900000000001</v>
      </c>
    </row>
    <row r="58731" spans="9:28" x14ac:dyDescent="0.25">
      <c r="I58731">
        <v>-81.613699999999994</v>
      </c>
      <c r="AB58731">
        <v>-148.09299999999999</v>
      </c>
    </row>
    <row r="58732" spans="9:28" x14ac:dyDescent="0.25">
      <c r="I58732">
        <v>-100.449</v>
      </c>
      <c r="AB58732">
        <v>-156.279</v>
      </c>
    </row>
    <row r="58733" spans="9:28" x14ac:dyDescent="0.25">
      <c r="I58733">
        <v>-115.961</v>
      </c>
      <c r="AB58733">
        <v>-155.91200000000001</v>
      </c>
    </row>
    <row r="58734" spans="9:28" x14ac:dyDescent="0.25">
      <c r="I58734">
        <v>-141.49700000000001</v>
      </c>
      <c r="AB58734">
        <v>-172.85400000000001</v>
      </c>
    </row>
    <row r="58735" spans="9:28" x14ac:dyDescent="0.25">
      <c r="I58735">
        <v>-144.404</v>
      </c>
      <c r="AB58735">
        <v>-150.65899999999999</v>
      </c>
    </row>
    <row r="58736" spans="9:28" x14ac:dyDescent="0.25">
      <c r="I58736">
        <v>-87.874799999999993</v>
      </c>
      <c r="AB58736">
        <v>-40.826000000000001</v>
      </c>
    </row>
    <row r="58737" spans="9:28" x14ac:dyDescent="0.25">
      <c r="I58737">
        <v>-80.754900000000006</v>
      </c>
      <c r="AB58737">
        <v>-96.823599999999999</v>
      </c>
    </row>
    <row r="58738" spans="9:28" x14ac:dyDescent="0.25">
      <c r="I58738">
        <v>-33.941800000000001</v>
      </c>
      <c r="AB58738">
        <v>-20.6172</v>
      </c>
    </row>
    <row r="58739" spans="9:28" x14ac:dyDescent="0.25">
      <c r="I58739">
        <v>-11.4499</v>
      </c>
      <c r="AB58739">
        <v>24.750299999999999</v>
      </c>
    </row>
    <row r="58740" spans="9:28" x14ac:dyDescent="0.25">
      <c r="I58740">
        <v>1.09765</v>
      </c>
      <c r="AB58740">
        <v>42.024700000000003</v>
      </c>
    </row>
    <row r="58741" spans="9:28" x14ac:dyDescent="0.25">
      <c r="I58741">
        <v>-23.2379</v>
      </c>
      <c r="AB58741">
        <v>-47.910800000000002</v>
      </c>
    </row>
    <row r="58742" spans="9:28" x14ac:dyDescent="0.25">
      <c r="I58742">
        <v>-38.510899999999999</v>
      </c>
      <c r="AB58742">
        <v>-94.085599999999999</v>
      </c>
    </row>
    <row r="58743" spans="9:28" x14ac:dyDescent="0.25">
      <c r="I58743">
        <v>-50.096400000000003</v>
      </c>
      <c r="AB58743">
        <v>-99.689800000000005</v>
      </c>
    </row>
    <row r="58744" spans="9:28" x14ac:dyDescent="0.25">
      <c r="I58744">
        <v>-69.677400000000006</v>
      </c>
      <c r="AB58744">
        <v>-103.447</v>
      </c>
    </row>
    <row r="58745" spans="9:28" x14ac:dyDescent="0.25">
      <c r="I58745">
        <v>-87.989500000000007</v>
      </c>
      <c r="AB58745">
        <v>-107.852</v>
      </c>
    </row>
    <row r="58746" spans="9:28" x14ac:dyDescent="0.25">
      <c r="I58746">
        <v>-98.985799999999998</v>
      </c>
      <c r="AB58746">
        <v>-99.923500000000004</v>
      </c>
    </row>
    <row r="58747" spans="9:28" x14ac:dyDescent="0.25">
      <c r="I58747">
        <v>-77.040199999999999</v>
      </c>
      <c r="AB58747">
        <v>-38.501899999999999</v>
      </c>
    </row>
    <row r="58748" spans="9:28" x14ac:dyDescent="0.25">
      <c r="I58748">
        <v>-39.502699999999997</v>
      </c>
      <c r="AB58748">
        <v>1.7290300000000001</v>
      </c>
    </row>
    <row r="58749" spans="9:28" x14ac:dyDescent="0.25">
      <c r="I58749">
        <v>-19.491299999999999</v>
      </c>
      <c r="AB58749">
        <v>-46.1096</v>
      </c>
    </row>
    <row r="58750" spans="9:28" x14ac:dyDescent="0.25">
      <c r="I58750">
        <v>15.5207</v>
      </c>
      <c r="AB58750">
        <v>29.153600000000001</v>
      </c>
    </row>
    <row r="58751" spans="9:28" x14ac:dyDescent="0.25">
      <c r="I58751">
        <v>3.1787899999999998</v>
      </c>
      <c r="AB58751">
        <v>15.190899999999999</v>
      </c>
    </row>
    <row r="58752" spans="9:28" x14ac:dyDescent="0.25">
      <c r="I58752">
        <v>5.8003799999999996</v>
      </c>
      <c r="AB58752">
        <v>82.581599999999995</v>
      </c>
    </row>
    <row r="58753" spans="9:28" x14ac:dyDescent="0.25">
      <c r="I58753">
        <v>-15.395099999999999</v>
      </c>
      <c r="AB58753">
        <v>35.624299999999998</v>
      </c>
    </row>
    <row r="58754" spans="9:28" x14ac:dyDescent="0.25">
      <c r="I58754">
        <v>-25.471399999999999</v>
      </c>
      <c r="AB58754">
        <v>6.5171599999999996</v>
      </c>
    </row>
    <row r="58755" spans="9:28" x14ac:dyDescent="0.25">
      <c r="I58755">
        <v>-44.095399999999998</v>
      </c>
      <c r="AB58755">
        <v>-33.245399999999997</v>
      </c>
    </row>
    <row r="58756" spans="9:28" x14ac:dyDescent="0.25">
      <c r="I58756">
        <v>-65.344899999999996</v>
      </c>
      <c r="AB58756">
        <v>-75.063599999999994</v>
      </c>
    </row>
    <row r="58757" spans="9:28" x14ac:dyDescent="0.25">
      <c r="I58757">
        <v>-80.790700000000001</v>
      </c>
      <c r="AB58757">
        <v>-94.555599999999998</v>
      </c>
    </row>
    <row r="58758" spans="9:28" x14ac:dyDescent="0.25">
      <c r="I58758">
        <v>-87.838300000000004</v>
      </c>
      <c r="AB58758">
        <v>-98.819699999999997</v>
      </c>
    </row>
    <row r="58759" spans="9:28" x14ac:dyDescent="0.25">
      <c r="I58759">
        <v>-81.783799999999999</v>
      </c>
      <c r="AB58759">
        <v>-79.227400000000003</v>
      </c>
    </row>
    <row r="58760" spans="9:28" x14ac:dyDescent="0.25">
      <c r="I58760">
        <v>-50.256599999999999</v>
      </c>
      <c r="AB58760">
        <v>-7.3504899999999997</v>
      </c>
    </row>
    <row r="58761" spans="9:28" x14ac:dyDescent="0.25">
      <c r="I58761">
        <v>9.4287500000000009</v>
      </c>
      <c r="AB58761">
        <v>80.059399999999997</v>
      </c>
    </row>
    <row r="58762" spans="9:28" x14ac:dyDescent="0.25">
      <c r="I58762">
        <v>16.913799999999998</v>
      </c>
      <c r="AB58762">
        <v>62.808799999999998</v>
      </c>
    </row>
    <row r="58763" spans="9:28" x14ac:dyDescent="0.25">
      <c r="I58763">
        <v>20.899899999999999</v>
      </c>
      <c r="AB58763">
        <v>73.905500000000004</v>
      </c>
    </row>
    <row r="58764" spans="9:28" x14ac:dyDescent="0.25">
      <c r="I58764">
        <v>12.4659</v>
      </c>
      <c r="AB58764">
        <v>42.988799999999998</v>
      </c>
    </row>
    <row r="58765" spans="9:28" x14ac:dyDescent="0.25">
      <c r="I58765">
        <v>-10.0533</v>
      </c>
      <c r="AB58765">
        <v>-2.3967700000000001</v>
      </c>
    </row>
    <row r="58766" spans="9:28" x14ac:dyDescent="0.25">
      <c r="I58766">
        <v>-30.012499999999999</v>
      </c>
      <c r="AB58766">
        <v>-26.886299999999999</v>
      </c>
    </row>
    <row r="58767" spans="9:28" x14ac:dyDescent="0.25">
      <c r="I58767">
        <v>-55.853999999999999</v>
      </c>
      <c r="AB58767">
        <v>-49.465899999999998</v>
      </c>
    </row>
    <row r="58768" spans="9:28" x14ac:dyDescent="0.25">
      <c r="I58768">
        <v>-81.030600000000007</v>
      </c>
      <c r="AB58768">
        <v>-85.824799999999996</v>
      </c>
    </row>
    <row r="58769" spans="9:28" x14ac:dyDescent="0.25">
      <c r="I58769">
        <v>-107.416</v>
      </c>
      <c r="AB58769">
        <v>-132.52600000000001</v>
      </c>
    </row>
    <row r="58770" spans="9:28" x14ac:dyDescent="0.25">
      <c r="I58770">
        <v>-120.18899999999999</v>
      </c>
      <c r="AB58770">
        <v>-138.72399999999999</v>
      </c>
    </row>
    <row r="58771" spans="9:28" x14ac:dyDescent="0.25">
      <c r="I58771">
        <v>-90.158699999999996</v>
      </c>
      <c r="AB58771">
        <v>-54.676499999999997</v>
      </c>
    </row>
    <row r="58772" spans="9:28" x14ac:dyDescent="0.25">
      <c r="I58772">
        <v>-39.747599999999998</v>
      </c>
      <c r="AB58772">
        <v>-8.5139999999999993</v>
      </c>
    </row>
    <row r="58773" spans="9:28" x14ac:dyDescent="0.25">
      <c r="I58773">
        <v>11.6114</v>
      </c>
      <c r="AB58773">
        <v>57.210500000000003</v>
      </c>
    </row>
    <row r="58774" spans="9:28" x14ac:dyDescent="0.25">
      <c r="I58774">
        <v>-2.4110800000000001</v>
      </c>
      <c r="AB58774">
        <v>38.224699999999999</v>
      </c>
    </row>
    <row r="58775" spans="9:28" x14ac:dyDescent="0.25">
      <c r="I58775">
        <v>20.762899999999998</v>
      </c>
      <c r="AB58775">
        <v>106.69199999999999</v>
      </c>
    </row>
    <row r="58776" spans="9:28" x14ac:dyDescent="0.25">
      <c r="I58776">
        <v>-3.0506799999999998</v>
      </c>
      <c r="AB58776">
        <v>61.388100000000001</v>
      </c>
    </row>
    <row r="58777" spans="9:28" x14ac:dyDescent="0.25">
      <c r="I58777">
        <v>-24.578800000000001</v>
      </c>
      <c r="AB58777">
        <v>9.1478400000000004</v>
      </c>
    </row>
    <row r="58778" spans="9:28" x14ac:dyDescent="0.25">
      <c r="I58778">
        <v>-35.8444</v>
      </c>
      <c r="AB58778">
        <v>-40.358600000000003</v>
      </c>
    </row>
    <row r="58779" spans="9:28" x14ac:dyDescent="0.25">
      <c r="I58779">
        <v>-57.034799999999997</v>
      </c>
      <c r="AB58779">
        <v>-71.774000000000001</v>
      </c>
    </row>
    <row r="58780" spans="9:28" x14ac:dyDescent="0.25">
      <c r="I58780">
        <v>-82.614099999999993</v>
      </c>
      <c r="AB58780">
        <v>-102.745</v>
      </c>
    </row>
    <row r="58781" spans="9:28" x14ac:dyDescent="0.25">
      <c r="I58781">
        <v>-103.129</v>
      </c>
      <c r="AB58781">
        <v>-125.798</v>
      </c>
    </row>
    <row r="58782" spans="9:28" x14ac:dyDescent="0.25">
      <c r="I58782">
        <v>-109.277</v>
      </c>
      <c r="AB58782">
        <v>-109.651</v>
      </c>
    </row>
    <row r="58783" spans="9:28" x14ac:dyDescent="0.25">
      <c r="I58783">
        <v>-98.010300000000001</v>
      </c>
      <c r="AB58783">
        <v>-80.744200000000006</v>
      </c>
    </row>
    <row r="58784" spans="9:28" x14ac:dyDescent="0.25">
      <c r="I58784">
        <v>-54.731699999999996</v>
      </c>
      <c r="AB58784">
        <v>-22.439699999999998</v>
      </c>
    </row>
    <row r="58785" spans="9:28" x14ac:dyDescent="0.25">
      <c r="I58785">
        <v>41.069699999999997</v>
      </c>
      <c r="AB58785">
        <v>107.24299999999999</v>
      </c>
    </row>
    <row r="58786" spans="9:28" x14ac:dyDescent="0.25">
      <c r="I58786">
        <v>69.099299999999999</v>
      </c>
      <c r="AB58786">
        <v>126.95399999999999</v>
      </c>
    </row>
    <row r="58787" spans="9:28" x14ac:dyDescent="0.25">
      <c r="I58787">
        <v>70.1464</v>
      </c>
      <c r="AB58787">
        <v>186.64099999999999</v>
      </c>
    </row>
    <row r="58788" spans="9:28" x14ac:dyDescent="0.25">
      <c r="I58788">
        <v>68.1922</v>
      </c>
      <c r="AB58788">
        <v>204.488</v>
      </c>
    </row>
    <row r="58789" spans="9:28" x14ac:dyDescent="0.25">
      <c r="I58789">
        <v>38.682400000000001</v>
      </c>
      <c r="AB58789">
        <v>121.63800000000001</v>
      </c>
    </row>
    <row r="58790" spans="9:28" x14ac:dyDescent="0.25">
      <c r="I58790">
        <v>8.7061200000000003</v>
      </c>
      <c r="AB58790">
        <v>43.594900000000003</v>
      </c>
    </row>
    <row r="58791" spans="9:28" x14ac:dyDescent="0.25">
      <c r="I58791">
        <v>-28.7821</v>
      </c>
      <c r="AB58791">
        <v>-20.8935</v>
      </c>
    </row>
    <row r="58792" spans="9:28" x14ac:dyDescent="0.25">
      <c r="I58792">
        <v>-50.6374</v>
      </c>
      <c r="AB58792">
        <v>-73.006799999999998</v>
      </c>
    </row>
    <row r="58793" spans="9:28" x14ac:dyDescent="0.25">
      <c r="I58793">
        <v>-67.448700000000002</v>
      </c>
      <c r="AB58793">
        <v>-133.84899999999999</v>
      </c>
    </row>
    <row r="58794" spans="9:28" x14ac:dyDescent="0.25">
      <c r="I58794">
        <v>-98.774900000000002</v>
      </c>
      <c r="AB58794">
        <v>-190.37</v>
      </c>
    </row>
    <row r="58795" spans="9:28" x14ac:dyDescent="0.25">
      <c r="I58795">
        <v>-112.547</v>
      </c>
      <c r="AB58795">
        <v>-152.18100000000001</v>
      </c>
    </row>
    <row r="58796" spans="9:28" x14ac:dyDescent="0.25">
      <c r="I58796">
        <v>-81.310299999999998</v>
      </c>
      <c r="AB58796">
        <v>-71.406700000000001</v>
      </c>
    </row>
    <row r="58797" spans="9:28" x14ac:dyDescent="0.25">
      <c r="I58797">
        <v>-32.054900000000004</v>
      </c>
      <c r="AB58797">
        <v>-13.5191</v>
      </c>
    </row>
    <row r="58798" spans="9:28" x14ac:dyDescent="0.25">
      <c r="I58798">
        <v>31.4984</v>
      </c>
      <c r="AB58798">
        <v>150.80199999999999</v>
      </c>
    </row>
    <row r="58799" spans="9:28" x14ac:dyDescent="0.25">
      <c r="I58799">
        <v>52.948399999999999</v>
      </c>
      <c r="AB58799">
        <v>190.005</v>
      </c>
    </row>
    <row r="58800" spans="9:28" x14ac:dyDescent="0.25">
      <c r="I58800">
        <v>22.161100000000001</v>
      </c>
      <c r="AB58800">
        <v>71.646600000000007</v>
      </c>
    </row>
    <row r="58801" spans="9:28" x14ac:dyDescent="0.25">
      <c r="I58801">
        <v>5.2143600000000001</v>
      </c>
      <c r="AB58801">
        <v>23.459800000000001</v>
      </c>
    </row>
    <row r="58802" spans="9:28" x14ac:dyDescent="0.25">
      <c r="I58802">
        <v>-22.532699999999998</v>
      </c>
      <c r="AB58802">
        <v>-35.973599999999998</v>
      </c>
    </row>
    <row r="58803" spans="9:28" x14ac:dyDescent="0.25">
      <c r="I58803">
        <v>-53.963500000000003</v>
      </c>
      <c r="AB58803">
        <v>-69.091800000000006</v>
      </c>
    </row>
    <row r="58804" spans="9:28" x14ac:dyDescent="0.25">
      <c r="I58804">
        <v>-82.078400000000002</v>
      </c>
      <c r="AB58804">
        <v>-96.772400000000005</v>
      </c>
    </row>
    <row r="58805" spans="9:28" x14ac:dyDescent="0.25">
      <c r="I58805">
        <v>-104.985</v>
      </c>
      <c r="AB58805">
        <v>-147.74199999999999</v>
      </c>
    </row>
    <row r="58806" spans="9:28" x14ac:dyDescent="0.25">
      <c r="I58806">
        <v>-130.78</v>
      </c>
      <c r="AB58806">
        <v>-180.32599999999999</v>
      </c>
    </row>
    <row r="58807" spans="9:28" x14ac:dyDescent="0.25">
      <c r="I58807">
        <v>-131.43799999999999</v>
      </c>
      <c r="AB58807">
        <v>-159.44300000000001</v>
      </c>
    </row>
    <row r="58808" spans="9:28" x14ac:dyDescent="0.25">
      <c r="I58808">
        <v>-45.7776</v>
      </c>
      <c r="AB58808">
        <v>6.9575300000000002</v>
      </c>
    </row>
    <row r="58809" spans="9:28" x14ac:dyDescent="0.25">
      <c r="I58809">
        <v>5.5511799999999996</v>
      </c>
      <c r="AB58809">
        <v>41.768700000000003</v>
      </c>
    </row>
    <row r="58810" spans="9:28" x14ac:dyDescent="0.25">
      <c r="I58810">
        <v>52.092199999999998</v>
      </c>
      <c r="AB58810">
        <v>145.35900000000001</v>
      </c>
    </row>
    <row r="58811" spans="9:28" x14ac:dyDescent="0.25">
      <c r="I58811">
        <v>77.751199999999997</v>
      </c>
      <c r="AB58811">
        <v>213.298</v>
      </c>
    </row>
    <row r="58812" spans="9:28" x14ac:dyDescent="0.25">
      <c r="I58812">
        <v>57.260300000000001</v>
      </c>
      <c r="AB58812">
        <v>162.62700000000001</v>
      </c>
    </row>
    <row r="58813" spans="9:28" x14ac:dyDescent="0.25">
      <c r="I58813">
        <v>26.3811</v>
      </c>
      <c r="AB58813">
        <v>79.360200000000006</v>
      </c>
    </row>
    <row r="58814" spans="9:28" x14ac:dyDescent="0.25">
      <c r="I58814">
        <v>3.3317999999999999</v>
      </c>
      <c r="AB58814">
        <v>9.3577600000000007</v>
      </c>
    </row>
    <row r="58815" spans="9:28" x14ac:dyDescent="0.25">
      <c r="I58815">
        <v>-24.371500000000001</v>
      </c>
      <c r="AB58815">
        <v>-45.372</v>
      </c>
    </row>
    <row r="58816" spans="9:28" x14ac:dyDescent="0.25">
      <c r="I58816">
        <v>-45.721400000000003</v>
      </c>
      <c r="AB58816">
        <v>-89.167199999999994</v>
      </c>
    </row>
    <row r="58817" spans="9:28" x14ac:dyDescent="0.25">
      <c r="I58817">
        <v>-54.817</v>
      </c>
      <c r="AB58817">
        <v>-73.014799999999994</v>
      </c>
    </row>
    <row r="58818" spans="9:28" x14ac:dyDescent="0.25">
      <c r="I58818">
        <v>-79.337000000000003</v>
      </c>
      <c r="AB58818">
        <v>-118.155</v>
      </c>
    </row>
    <row r="58819" spans="9:28" x14ac:dyDescent="0.25">
      <c r="I58819">
        <v>-73.383700000000005</v>
      </c>
      <c r="AB58819">
        <v>-92.252399999999994</v>
      </c>
    </row>
    <row r="58820" spans="9:28" x14ac:dyDescent="0.25">
      <c r="I58820">
        <v>-42.458500000000001</v>
      </c>
      <c r="AB58820">
        <v>-40.651200000000003</v>
      </c>
    </row>
    <row r="58821" spans="9:28" x14ac:dyDescent="0.25">
      <c r="I58821">
        <v>19.283100000000001</v>
      </c>
      <c r="AB58821">
        <v>71.244699999999995</v>
      </c>
    </row>
    <row r="58822" spans="9:28" x14ac:dyDescent="0.25">
      <c r="I58822">
        <v>43.253799999999998</v>
      </c>
      <c r="AB58822">
        <v>105.768</v>
      </c>
    </row>
    <row r="58823" spans="9:28" x14ac:dyDescent="0.25">
      <c r="I58823">
        <v>34.770699999999998</v>
      </c>
      <c r="AB58823">
        <v>49.719200000000001</v>
      </c>
    </row>
    <row r="58824" spans="9:28" x14ac:dyDescent="0.25">
      <c r="I58824">
        <v>12.8216</v>
      </c>
      <c r="AB58824">
        <v>-2.0285000000000002</v>
      </c>
    </row>
    <row r="58825" spans="9:28" x14ac:dyDescent="0.25">
      <c r="I58825">
        <v>0.12590499999999999</v>
      </c>
      <c r="AB58825">
        <v>-26.054500000000001</v>
      </c>
    </row>
    <row r="58826" spans="9:28" x14ac:dyDescent="0.25">
      <c r="I58826">
        <v>-22.890699999999999</v>
      </c>
      <c r="AB58826">
        <v>-51.189500000000002</v>
      </c>
    </row>
    <row r="58827" spans="9:28" x14ac:dyDescent="0.25">
      <c r="I58827">
        <v>-50.032699999999998</v>
      </c>
      <c r="AB58827">
        <v>-56.100900000000003</v>
      </c>
    </row>
    <row r="58828" spans="9:28" x14ac:dyDescent="0.25">
      <c r="I58828">
        <v>-71.626800000000003</v>
      </c>
      <c r="AB58828">
        <v>-83.939400000000006</v>
      </c>
    </row>
    <row r="58829" spans="9:28" x14ac:dyDescent="0.25">
      <c r="I58829">
        <v>-89.247799999999998</v>
      </c>
      <c r="AB58829">
        <v>-116.517</v>
      </c>
    </row>
    <row r="58830" spans="9:28" x14ac:dyDescent="0.25">
      <c r="I58830">
        <v>-103.226</v>
      </c>
      <c r="AB58830">
        <v>-121.919</v>
      </c>
    </row>
    <row r="58831" spans="9:28" x14ac:dyDescent="0.25">
      <c r="I58831">
        <v>-91.347399999999993</v>
      </c>
      <c r="AB58831">
        <v>-55.040300000000002</v>
      </c>
    </row>
    <row r="58832" spans="9:28" x14ac:dyDescent="0.25">
      <c r="I58832">
        <v>-41.130600000000001</v>
      </c>
      <c r="AB58832">
        <v>29.436199999999999</v>
      </c>
    </row>
    <row r="58833" spans="9:28" x14ac:dyDescent="0.25">
      <c r="I58833">
        <v>-16.252700000000001</v>
      </c>
      <c r="AB58833">
        <v>-6.9263500000000002</v>
      </c>
    </row>
    <row r="58834" spans="9:28" x14ac:dyDescent="0.25">
      <c r="I58834">
        <v>16.462399999999999</v>
      </c>
      <c r="AB58834">
        <v>61.511400000000002</v>
      </c>
    </row>
    <row r="58835" spans="9:28" x14ac:dyDescent="0.25">
      <c r="I58835">
        <v>52.981099999999998</v>
      </c>
      <c r="AB58835">
        <v>141.96</v>
      </c>
    </row>
    <row r="58836" spans="9:28" x14ac:dyDescent="0.25">
      <c r="I58836">
        <v>58.3063</v>
      </c>
      <c r="AB58836">
        <v>191.126</v>
      </c>
    </row>
    <row r="58837" spans="9:28" x14ac:dyDescent="0.25">
      <c r="I58837">
        <v>46.147300000000001</v>
      </c>
      <c r="AB58837">
        <v>131.637</v>
      </c>
    </row>
    <row r="58838" spans="9:28" x14ac:dyDescent="0.25">
      <c r="I58838">
        <v>14.617100000000001</v>
      </c>
      <c r="AB58838">
        <v>61.808999999999997</v>
      </c>
    </row>
    <row r="58839" spans="9:28" x14ac:dyDescent="0.25">
      <c r="I58839">
        <v>-25.005800000000001</v>
      </c>
      <c r="AB58839">
        <v>8.9730000000000008</v>
      </c>
    </row>
    <row r="58840" spans="9:28" x14ac:dyDescent="0.25">
      <c r="I58840">
        <v>-51.592700000000001</v>
      </c>
      <c r="AB58840">
        <v>-30.926500000000001</v>
      </c>
    </row>
    <row r="58841" spans="9:28" x14ac:dyDescent="0.25">
      <c r="I58841">
        <v>-73.265900000000002</v>
      </c>
      <c r="AB58841">
        <v>-79.021900000000002</v>
      </c>
    </row>
    <row r="58842" spans="9:28" x14ac:dyDescent="0.25">
      <c r="I58842">
        <v>-85.125500000000002</v>
      </c>
      <c r="AB58842">
        <v>-122.724</v>
      </c>
    </row>
    <row r="58843" spans="9:28" x14ac:dyDescent="0.25">
      <c r="I58843">
        <v>-70.5291</v>
      </c>
      <c r="AB58843">
        <v>-74.106499999999997</v>
      </c>
    </row>
    <row r="58844" spans="9:28" x14ac:dyDescent="0.25">
      <c r="I58844">
        <v>-40.427300000000002</v>
      </c>
      <c r="AB58844">
        <v>-29.226099999999999</v>
      </c>
    </row>
    <row r="58845" spans="9:28" x14ac:dyDescent="0.25">
      <c r="I58845">
        <v>35.857399999999998</v>
      </c>
      <c r="AB58845">
        <v>110.221</v>
      </c>
    </row>
    <row r="58846" spans="9:28" x14ac:dyDescent="0.25">
      <c r="I58846">
        <v>84.671800000000005</v>
      </c>
      <c r="AB58846">
        <v>188.791</v>
      </c>
    </row>
    <row r="58847" spans="9:28" x14ac:dyDescent="0.25">
      <c r="I58847">
        <v>83.179500000000004</v>
      </c>
      <c r="AB58847">
        <v>226.92</v>
      </c>
    </row>
    <row r="58848" spans="9:28" x14ac:dyDescent="0.25">
      <c r="I58848">
        <v>74.250200000000007</v>
      </c>
      <c r="AB58848">
        <v>69.308000000000007</v>
      </c>
    </row>
    <row r="58849" spans="9:28" x14ac:dyDescent="0.25">
      <c r="I58849">
        <v>58.794899999999998</v>
      </c>
      <c r="AB58849">
        <v>55.680399999999999</v>
      </c>
    </row>
    <row r="58850" spans="9:28" x14ac:dyDescent="0.25">
      <c r="I58850">
        <v>23.229700000000001</v>
      </c>
      <c r="AB58850">
        <v>19.300599999999999</v>
      </c>
    </row>
    <row r="58851" spans="9:28" x14ac:dyDescent="0.25">
      <c r="I58851">
        <v>-4.9634600000000004</v>
      </c>
      <c r="AB58851">
        <v>-17.366900000000001</v>
      </c>
    </row>
    <row r="58852" spans="9:28" x14ac:dyDescent="0.25">
      <c r="I58852">
        <v>-21.313199999999998</v>
      </c>
      <c r="AB58852">
        <v>-71.886899999999997</v>
      </c>
    </row>
    <row r="58853" spans="9:28" x14ac:dyDescent="0.25">
      <c r="I58853">
        <v>-45.415999999999997</v>
      </c>
      <c r="AB58853">
        <v>-119.321</v>
      </c>
    </row>
    <row r="58854" spans="9:28" x14ac:dyDescent="0.25">
      <c r="I58854">
        <v>-64.176000000000002</v>
      </c>
      <c r="AB58854">
        <v>-101.748</v>
      </c>
    </row>
    <row r="58855" spans="9:28" x14ac:dyDescent="0.25">
      <c r="I58855">
        <v>-61.678199999999997</v>
      </c>
      <c r="AB58855">
        <v>-77.848200000000006</v>
      </c>
    </row>
    <row r="58856" spans="9:28" x14ac:dyDescent="0.25">
      <c r="I58856">
        <v>-46.388500000000001</v>
      </c>
      <c r="AB58856">
        <v>-24.0794</v>
      </c>
    </row>
    <row r="58857" spans="9:28" x14ac:dyDescent="0.25">
      <c r="I58857">
        <v>-2.0449000000000002</v>
      </c>
      <c r="AB58857">
        <v>39.068899999999999</v>
      </c>
    </row>
    <row r="58858" spans="9:28" x14ac:dyDescent="0.25">
      <c r="I58858">
        <v>13.1233</v>
      </c>
      <c r="AB58858">
        <v>15.042199999999999</v>
      </c>
    </row>
    <row r="58859" spans="9:28" x14ac:dyDescent="0.25">
      <c r="I58859">
        <v>-2.06203</v>
      </c>
      <c r="AB58859">
        <v>-8.3357399999999995</v>
      </c>
    </row>
    <row r="58860" spans="9:28" x14ac:dyDescent="0.25">
      <c r="I58860">
        <v>-4.1674499999999997</v>
      </c>
      <c r="AB58860">
        <v>-36.563600000000001</v>
      </c>
    </row>
    <row r="58861" spans="9:28" x14ac:dyDescent="0.25">
      <c r="I58861">
        <v>-26.428699999999999</v>
      </c>
      <c r="AB58861">
        <v>-69.436700000000002</v>
      </c>
    </row>
    <row r="58862" spans="9:28" x14ac:dyDescent="0.25">
      <c r="I58862">
        <v>-41.1952</v>
      </c>
      <c r="AB58862">
        <v>-84.701700000000002</v>
      </c>
    </row>
    <row r="58863" spans="9:28" x14ac:dyDescent="0.25">
      <c r="I58863">
        <v>-65.709199999999996</v>
      </c>
      <c r="AB58863">
        <v>-92.165700000000001</v>
      </c>
    </row>
    <row r="58864" spans="9:28" x14ac:dyDescent="0.25">
      <c r="I58864">
        <v>-86.719200000000001</v>
      </c>
      <c r="AB58864">
        <v>-102.295</v>
      </c>
    </row>
    <row r="58865" spans="9:28" x14ac:dyDescent="0.25">
      <c r="I58865">
        <v>-105.229</v>
      </c>
      <c r="AB58865">
        <v>-126.408</v>
      </c>
    </row>
    <row r="58866" spans="9:28" x14ac:dyDescent="0.25">
      <c r="I58866">
        <v>-113.21</v>
      </c>
      <c r="AB58866">
        <v>-110.983</v>
      </c>
    </row>
    <row r="58867" spans="9:28" x14ac:dyDescent="0.25">
      <c r="I58867">
        <v>-119.648</v>
      </c>
      <c r="AB58867">
        <v>-128.82900000000001</v>
      </c>
    </row>
    <row r="58868" spans="9:28" x14ac:dyDescent="0.25">
      <c r="I58868">
        <v>-85.286000000000001</v>
      </c>
      <c r="AB58868">
        <v>-51.462000000000003</v>
      </c>
    </row>
    <row r="58869" spans="9:28" x14ac:dyDescent="0.25">
      <c r="I58869">
        <v>-34.724600000000002</v>
      </c>
      <c r="AB58869">
        <v>-2.1773600000000002</v>
      </c>
    </row>
    <row r="58870" spans="9:28" x14ac:dyDescent="0.25">
      <c r="I58870">
        <v>-26.865600000000001</v>
      </c>
      <c r="AB58870">
        <v>-32.624000000000002</v>
      </c>
    </row>
    <row r="58871" spans="9:28" x14ac:dyDescent="0.25">
      <c r="I58871">
        <v>-4.0086000000000004</v>
      </c>
      <c r="AB58871">
        <v>33.082500000000003</v>
      </c>
    </row>
    <row r="58872" spans="9:28" x14ac:dyDescent="0.25">
      <c r="I58872">
        <v>-12.786</v>
      </c>
      <c r="AB58872">
        <v>-26.386199999999999</v>
      </c>
    </row>
    <row r="58873" spans="9:28" x14ac:dyDescent="0.25">
      <c r="I58873">
        <v>-16.563099999999999</v>
      </c>
      <c r="AB58873">
        <v>-73.1768</v>
      </c>
    </row>
    <row r="58874" spans="9:28" x14ac:dyDescent="0.25">
      <c r="I58874">
        <v>-39.591200000000001</v>
      </c>
      <c r="AB58874">
        <v>-119.974</v>
      </c>
    </row>
    <row r="58875" spans="9:28" x14ac:dyDescent="0.25">
      <c r="I58875">
        <v>-66.334699999999998</v>
      </c>
      <c r="AB58875">
        <v>-134.357</v>
      </c>
    </row>
    <row r="58876" spans="9:28" x14ac:dyDescent="0.25">
      <c r="I58876">
        <v>-85.037599999999998</v>
      </c>
      <c r="AB58876">
        <v>-129.29900000000001</v>
      </c>
    </row>
    <row r="58877" spans="9:28" x14ac:dyDescent="0.25">
      <c r="I58877">
        <v>-102.95699999999999</v>
      </c>
      <c r="AB58877">
        <v>-131.023</v>
      </c>
    </row>
    <row r="58878" spans="9:28" x14ac:dyDescent="0.25">
      <c r="I58878">
        <v>-107.175</v>
      </c>
      <c r="AB58878">
        <v>-93.915700000000001</v>
      </c>
    </row>
    <row r="58879" spans="9:28" x14ac:dyDescent="0.25">
      <c r="I58879">
        <v>-94.540300000000002</v>
      </c>
      <c r="AB58879">
        <v>-38.052999999999997</v>
      </c>
    </row>
    <row r="58880" spans="9:28" x14ac:dyDescent="0.25">
      <c r="I58880">
        <v>-43.073700000000002</v>
      </c>
      <c r="AB58880">
        <v>30.666399999999999</v>
      </c>
    </row>
    <row r="58881" spans="9:28" x14ac:dyDescent="0.25">
      <c r="I58881">
        <v>-13.8408</v>
      </c>
      <c r="AB58881">
        <v>-35.019199999999998</v>
      </c>
    </row>
    <row r="58882" spans="9:28" x14ac:dyDescent="0.25">
      <c r="I58882">
        <v>14.129300000000001</v>
      </c>
      <c r="AB58882">
        <v>-31.3736</v>
      </c>
    </row>
    <row r="58883" spans="9:28" x14ac:dyDescent="0.25">
      <c r="I58883">
        <v>43.479300000000002</v>
      </c>
      <c r="AB58883">
        <v>52.7425</v>
      </c>
    </row>
    <row r="58884" spans="9:28" x14ac:dyDescent="0.25">
      <c r="I58884">
        <v>33.384999999999998</v>
      </c>
      <c r="AB58884">
        <v>22.2941</v>
      </c>
    </row>
    <row r="58885" spans="9:28" x14ac:dyDescent="0.25">
      <c r="I58885">
        <v>2.2809699999999999</v>
      </c>
      <c r="AB58885">
        <v>3.4357600000000001</v>
      </c>
    </row>
    <row r="58886" spans="9:28" x14ac:dyDescent="0.25">
      <c r="I58886">
        <v>-25.182500000000001</v>
      </c>
      <c r="AB58886">
        <v>-30.079499999999999</v>
      </c>
    </row>
    <row r="58887" spans="9:28" x14ac:dyDescent="0.25">
      <c r="I58887">
        <v>-52.764200000000002</v>
      </c>
      <c r="AB58887">
        <v>-65.249300000000005</v>
      </c>
    </row>
    <row r="58888" spans="9:28" x14ac:dyDescent="0.25">
      <c r="I58888">
        <v>-74.016099999999994</v>
      </c>
      <c r="AB58888">
        <v>-106.43</v>
      </c>
    </row>
    <row r="58889" spans="9:28" x14ac:dyDescent="0.25">
      <c r="I58889">
        <v>-95.480800000000002</v>
      </c>
      <c r="AB58889">
        <v>-130.15299999999999</v>
      </c>
    </row>
    <row r="58890" spans="9:28" x14ac:dyDescent="0.25">
      <c r="I58890">
        <v>-127.521</v>
      </c>
      <c r="AB58890">
        <v>-159.94800000000001</v>
      </c>
    </row>
    <row r="58891" spans="9:28" x14ac:dyDescent="0.25">
      <c r="I58891">
        <v>-89.120699999999999</v>
      </c>
      <c r="AB58891">
        <v>-61.679900000000004</v>
      </c>
    </row>
    <row r="58892" spans="9:28" x14ac:dyDescent="0.25">
      <c r="I58892">
        <v>-53.397500000000001</v>
      </c>
      <c r="AB58892">
        <v>-68.565899999999999</v>
      </c>
    </row>
    <row r="58893" spans="9:28" x14ac:dyDescent="0.25">
      <c r="I58893">
        <v>-17.879300000000001</v>
      </c>
      <c r="AB58893">
        <v>6.1189299999999998</v>
      </c>
    </row>
    <row r="58894" spans="9:28" x14ac:dyDescent="0.25">
      <c r="I58894">
        <v>12.204000000000001</v>
      </c>
      <c r="AB58894">
        <v>54.445399999999999</v>
      </c>
    </row>
    <row r="58895" spans="9:28" x14ac:dyDescent="0.25">
      <c r="I58895">
        <v>1.6753100000000001</v>
      </c>
      <c r="AB58895">
        <v>43.851700000000001</v>
      </c>
    </row>
    <row r="58896" spans="9:28" x14ac:dyDescent="0.25">
      <c r="I58896">
        <v>-12.65</v>
      </c>
      <c r="AB58896">
        <v>-13.575100000000001</v>
      </c>
    </row>
    <row r="58897" spans="9:28" x14ac:dyDescent="0.25">
      <c r="I58897">
        <v>-29.81</v>
      </c>
      <c r="AB58897">
        <v>-73.248400000000004</v>
      </c>
    </row>
    <row r="58898" spans="9:28" x14ac:dyDescent="0.25">
      <c r="I58898">
        <v>-42.9863</v>
      </c>
      <c r="AB58898">
        <v>-104.33799999999999</v>
      </c>
    </row>
    <row r="58899" spans="9:28" x14ac:dyDescent="0.25">
      <c r="I58899">
        <v>-62.1616</v>
      </c>
      <c r="AB58899">
        <v>-125.074</v>
      </c>
    </row>
    <row r="58900" spans="9:28" x14ac:dyDescent="0.25">
      <c r="I58900">
        <v>-80.342200000000005</v>
      </c>
      <c r="AB58900">
        <v>-139.66300000000001</v>
      </c>
    </row>
    <row r="58901" spans="9:28" x14ac:dyDescent="0.25">
      <c r="I58901">
        <v>-91.153199999999998</v>
      </c>
      <c r="AB58901">
        <v>-126.88800000000001</v>
      </c>
    </row>
    <row r="58902" spans="9:28" x14ac:dyDescent="0.25">
      <c r="I58902">
        <v>-90.075900000000004</v>
      </c>
      <c r="AB58902">
        <v>-81.743799999999993</v>
      </c>
    </row>
    <row r="58903" spans="9:28" x14ac:dyDescent="0.25">
      <c r="I58903">
        <v>-95.072199999999995</v>
      </c>
      <c r="AB58903">
        <v>-56.607500000000002</v>
      </c>
    </row>
    <row r="58904" spans="9:28" x14ac:dyDescent="0.25">
      <c r="I58904">
        <v>-68.33</v>
      </c>
      <c r="AB58904">
        <v>-32.485399999999998</v>
      </c>
    </row>
    <row r="58905" spans="9:28" x14ac:dyDescent="0.25">
      <c r="I58905">
        <v>-42.653700000000001</v>
      </c>
      <c r="AB58905">
        <v>-68.945700000000002</v>
      </c>
    </row>
    <row r="58906" spans="9:28" x14ac:dyDescent="0.25">
      <c r="I58906">
        <v>-14.1922</v>
      </c>
      <c r="AB58906">
        <v>-55.076099999999997</v>
      </c>
    </row>
    <row r="58907" spans="9:28" x14ac:dyDescent="0.25">
      <c r="I58907">
        <v>-2.3589500000000001</v>
      </c>
      <c r="AB58907">
        <v>-6.8198800000000004</v>
      </c>
    </row>
    <row r="58908" spans="9:28" x14ac:dyDescent="0.25">
      <c r="I58908">
        <v>-15.627700000000001</v>
      </c>
      <c r="AB58908">
        <v>-55.641500000000001</v>
      </c>
    </row>
    <row r="58909" spans="9:28" x14ac:dyDescent="0.25">
      <c r="I58909">
        <v>-21.549700000000001</v>
      </c>
      <c r="AB58909">
        <v>-79.745900000000006</v>
      </c>
    </row>
    <row r="58910" spans="9:28" x14ac:dyDescent="0.25">
      <c r="I58910">
        <v>-38.560299999999998</v>
      </c>
      <c r="AB58910">
        <v>-116.804</v>
      </c>
    </row>
    <row r="58911" spans="9:28" x14ac:dyDescent="0.25">
      <c r="I58911">
        <v>-62.808799999999998</v>
      </c>
      <c r="AB58911">
        <v>-133.577</v>
      </c>
    </row>
    <row r="58912" spans="9:28" x14ac:dyDescent="0.25">
      <c r="I58912">
        <v>-88.650400000000005</v>
      </c>
      <c r="AB58912">
        <v>-143.167</v>
      </c>
    </row>
    <row r="58913" spans="9:28" x14ac:dyDescent="0.25">
      <c r="I58913">
        <v>-109.31699999999999</v>
      </c>
      <c r="AB58913">
        <v>-145.96</v>
      </c>
    </row>
    <row r="58914" spans="9:28" x14ac:dyDescent="0.25">
      <c r="I58914">
        <v>-117.29900000000001</v>
      </c>
      <c r="AB58914">
        <v>-120.416</v>
      </c>
    </row>
    <row r="58915" spans="9:28" x14ac:dyDescent="0.25">
      <c r="I58915">
        <v>-87.305599999999998</v>
      </c>
      <c r="AB58915">
        <v>-60.147399999999998</v>
      </c>
    </row>
    <row r="58916" spans="9:28" x14ac:dyDescent="0.25">
      <c r="I58916">
        <v>-50.859400000000001</v>
      </c>
      <c r="AB58916">
        <v>9.0326199999999996</v>
      </c>
    </row>
    <row r="58917" spans="9:28" x14ac:dyDescent="0.25">
      <c r="I58917">
        <v>-7.4399499999999996</v>
      </c>
      <c r="AB58917">
        <v>13.6035</v>
      </c>
    </row>
    <row r="58918" spans="9:28" x14ac:dyDescent="0.25">
      <c r="I58918">
        <v>9.9263499999999993</v>
      </c>
      <c r="AB58918">
        <v>-23.616099999999999</v>
      </c>
    </row>
    <row r="58919" spans="9:28" x14ac:dyDescent="0.25">
      <c r="I58919">
        <v>18.786000000000001</v>
      </c>
      <c r="AB58919">
        <v>13.0945</v>
      </c>
    </row>
    <row r="58920" spans="9:28" x14ac:dyDescent="0.25">
      <c r="I58920">
        <v>-2.74187</v>
      </c>
      <c r="AB58920">
        <v>-87.872799999999998</v>
      </c>
    </row>
    <row r="58921" spans="9:28" x14ac:dyDescent="0.25">
      <c r="I58921">
        <v>-28.708600000000001</v>
      </c>
      <c r="AB58921">
        <v>-126.355</v>
      </c>
    </row>
    <row r="58922" spans="9:28" x14ac:dyDescent="0.25">
      <c r="I58922">
        <v>-54.906199999999998</v>
      </c>
      <c r="AB58922">
        <v>-129.202</v>
      </c>
    </row>
    <row r="58923" spans="9:28" x14ac:dyDescent="0.25">
      <c r="I58923">
        <v>-82.427899999999994</v>
      </c>
      <c r="AB58923">
        <v>-138.57499999999999</v>
      </c>
    </row>
    <row r="58924" spans="9:28" x14ac:dyDescent="0.25">
      <c r="I58924">
        <v>-99.792100000000005</v>
      </c>
      <c r="AB58924">
        <v>-156.85599999999999</v>
      </c>
    </row>
    <row r="58925" spans="9:28" x14ac:dyDescent="0.25">
      <c r="I58925">
        <v>-117.327</v>
      </c>
      <c r="AB58925">
        <v>-163.71600000000001</v>
      </c>
    </row>
    <row r="58926" spans="9:28" x14ac:dyDescent="0.25">
      <c r="I58926">
        <v>-140.31</v>
      </c>
      <c r="AB58926">
        <v>-174.13</v>
      </c>
    </row>
    <row r="58927" spans="9:28" x14ac:dyDescent="0.25">
      <c r="I58927">
        <v>-139.32</v>
      </c>
      <c r="AB58927">
        <v>-143.19399999999999</v>
      </c>
    </row>
    <row r="58928" spans="9:28" x14ac:dyDescent="0.25">
      <c r="I58928">
        <v>-77.506699999999995</v>
      </c>
      <c r="AB58928">
        <v>-14.8752</v>
      </c>
    </row>
    <row r="58929" spans="9:28" x14ac:dyDescent="0.25">
      <c r="I58929">
        <v>-72.040599999999998</v>
      </c>
      <c r="AB58929">
        <v>-85.466300000000004</v>
      </c>
    </row>
    <row r="58930" spans="9:28" x14ac:dyDescent="0.25">
      <c r="I58930">
        <v>-29.176300000000001</v>
      </c>
      <c r="AB58930">
        <v>-12.3802</v>
      </c>
    </row>
    <row r="58931" spans="9:28" x14ac:dyDescent="0.25">
      <c r="I58931">
        <v>-8.4794400000000003</v>
      </c>
      <c r="AB58931">
        <v>5.6451599999999997</v>
      </c>
    </row>
    <row r="58932" spans="9:28" x14ac:dyDescent="0.25">
      <c r="I58932">
        <v>4.2406600000000001</v>
      </c>
      <c r="AB58932">
        <v>24.174800000000001</v>
      </c>
    </row>
    <row r="58933" spans="9:28" x14ac:dyDescent="0.25">
      <c r="I58933">
        <v>-19.5443</v>
      </c>
      <c r="AB58933">
        <v>-43.0321</v>
      </c>
    </row>
    <row r="58934" spans="9:28" x14ac:dyDescent="0.25">
      <c r="I58934">
        <v>-33.435299999999998</v>
      </c>
      <c r="AB58934">
        <v>-82.838200000000001</v>
      </c>
    </row>
    <row r="58935" spans="9:28" x14ac:dyDescent="0.25">
      <c r="I58935">
        <v>-49.340899999999998</v>
      </c>
      <c r="AB58935">
        <v>-96.218599999999995</v>
      </c>
    </row>
    <row r="58936" spans="9:28" x14ac:dyDescent="0.25">
      <c r="I58936">
        <v>-71.048599999999993</v>
      </c>
      <c r="AB58936">
        <v>-113.389</v>
      </c>
    </row>
    <row r="58937" spans="9:28" x14ac:dyDescent="0.25">
      <c r="I58937">
        <v>-91.009299999999996</v>
      </c>
      <c r="AB58937">
        <v>-129.67599999999999</v>
      </c>
    </row>
    <row r="58938" spans="9:28" x14ac:dyDescent="0.25">
      <c r="I58938">
        <v>-105.791</v>
      </c>
      <c r="AB58938">
        <v>-126.807</v>
      </c>
    </row>
    <row r="58939" spans="9:28" x14ac:dyDescent="0.25">
      <c r="I58939">
        <v>-86.967699999999994</v>
      </c>
      <c r="AB58939">
        <v>-67.103200000000001</v>
      </c>
    </row>
    <row r="58940" spans="9:28" x14ac:dyDescent="0.25">
      <c r="I58940">
        <v>-41.241</v>
      </c>
      <c r="AB58940">
        <v>-6.3245899999999997</v>
      </c>
    </row>
    <row r="58941" spans="9:28" x14ac:dyDescent="0.25">
      <c r="I58941">
        <v>-20.625800000000002</v>
      </c>
      <c r="AB58941">
        <v>-42.549599999999998</v>
      </c>
    </row>
    <row r="58942" spans="9:28" x14ac:dyDescent="0.25">
      <c r="I58942">
        <v>19.4892</v>
      </c>
      <c r="AB58942">
        <v>47.590400000000002</v>
      </c>
    </row>
    <row r="58943" spans="9:28" x14ac:dyDescent="0.25">
      <c r="I58943">
        <v>-1.3587899999999999</v>
      </c>
      <c r="AB58943">
        <v>28.848500000000001</v>
      </c>
    </row>
    <row r="58944" spans="9:28" x14ac:dyDescent="0.25">
      <c r="I58944">
        <v>-0.54064199999999996</v>
      </c>
      <c r="AB58944">
        <v>78.826899999999995</v>
      </c>
    </row>
    <row r="58945" spans="9:28" x14ac:dyDescent="0.25">
      <c r="I58945">
        <v>-21.354299999999999</v>
      </c>
      <c r="AB58945">
        <v>17.8171</v>
      </c>
    </row>
    <row r="58946" spans="9:28" x14ac:dyDescent="0.25">
      <c r="I58946">
        <v>-29.007999999999999</v>
      </c>
      <c r="AB58946">
        <v>-14.855700000000001</v>
      </c>
    </row>
    <row r="58947" spans="9:28" x14ac:dyDescent="0.25">
      <c r="I58947">
        <v>-44.195099999999996</v>
      </c>
      <c r="AB58947">
        <v>-59.445599999999999</v>
      </c>
    </row>
    <row r="58948" spans="9:28" x14ac:dyDescent="0.25">
      <c r="I58948">
        <v>-65.493499999999997</v>
      </c>
      <c r="AB58948">
        <v>-99.453999999999994</v>
      </c>
    </row>
    <row r="58949" spans="9:28" x14ac:dyDescent="0.25">
      <c r="I58949">
        <v>-82.760099999999994</v>
      </c>
      <c r="AB58949">
        <v>-115.69499999999999</v>
      </c>
    </row>
    <row r="58950" spans="9:28" x14ac:dyDescent="0.25">
      <c r="I58950">
        <v>-92.761200000000002</v>
      </c>
      <c r="AB58950">
        <v>-115.31100000000001</v>
      </c>
    </row>
    <row r="58951" spans="9:28" x14ac:dyDescent="0.25">
      <c r="I58951">
        <v>-88.788899999999998</v>
      </c>
      <c r="AB58951">
        <v>-97.184799999999996</v>
      </c>
    </row>
    <row r="58952" spans="9:28" x14ac:dyDescent="0.25">
      <c r="I58952">
        <v>-55.283799999999999</v>
      </c>
      <c r="AB58952">
        <v>-24.481300000000001</v>
      </c>
    </row>
    <row r="58953" spans="9:28" x14ac:dyDescent="0.25">
      <c r="I58953">
        <v>12.460900000000001</v>
      </c>
      <c r="AB58953">
        <v>65.7273</v>
      </c>
    </row>
    <row r="58954" spans="9:28" x14ac:dyDescent="0.25">
      <c r="I58954">
        <v>23.107900000000001</v>
      </c>
      <c r="AB58954">
        <v>58.560299999999998</v>
      </c>
    </row>
    <row r="58955" spans="9:28" x14ac:dyDescent="0.25">
      <c r="I58955">
        <v>16.041399999999999</v>
      </c>
      <c r="AB58955">
        <v>73.847300000000004</v>
      </c>
    </row>
    <row r="58956" spans="9:28" x14ac:dyDescent="0.25">
      <c r="I58956">
        <v>0.65725199999999995</v>
      </c>
      <c r="AB58956">
        <v>34.485399999999998</v>
      </c>
    </row>
    <row r="58957" spans="9:28" x14ac:dyDescent="0.25">
      <c r="I58957">
        <v>-23.299099999999999</v>
      </c>
      <c r="AB58957">
        <v>-19.999099999999999</v>
      </c>
    </row>
    <row r="58958" spans="9:28" x14ac:dyDescent="0.25">
      <c r="I58958">
        <v>-37.231900000000003</v>
      </c>
      <c r="AB58958">
        <v>-53.7057</v>
      </c>
    </row>
    <row r="58959" spans="9:28" x14ac:dyDescent="0.25">
      <c r="I58959">
        <v>-59.061</v>
      </c>
      <c r="AB58959">
        <v>-73.755600000000001</v>
      </c>
    </row>
    <row r="58960" spans="9:28" x14ac:dyDescent="0.25">
      <c r="I58960">
        <v>-84.669600000000003</v>
      </c>
      <c r="AB58960">
        <v>-103.13800000000001</v>
      </c>
    </row>
    <row r="58961" spans="9:28" x14ac:dyDescent="0.25">
      <c r="I58961">
        <v>-108.941</v>
      </c>
      <c r="AB58961">
        <v>-141.27699999999999</v>
      </c>
    </row>
    <row r="58962" spans="9:28" x14ac:dyDescent="0.25">
      <c r="I58962">
        <v>-118.40300000000001</v>
      </c>
      <c r="AB58962">
        <v>-140.536</v>
      </c>
    </row>
    <row r="58963" spans="9:28" x14ac:dyDescent="0.25">
      <c r="I58963">
        <v>-86.120599999999996</v>
      </c>
      <c r="AB58963">
        <v>-53.581000000000003</v>
      </c>
    </row>
    <row r="58964" spans="9:28" x14ac:dyDescent="0.25">
      <c r="I58964">
        <v>-35.649799999999999</v>
      </c>
      <c r="AB58964">
        <v>-1.3817200000000001</v>
      </c>
    </row>
    <row r="58965" spans="9:28" x14ac:dyDescent="0.25">
      <c r="I58965">
        <v>16.1553</v>
      </c>
      <c r="AB58965">
        <v>60.657600000000002</v>
      </c>
    </row>
    <row r="58966" spans="9:28" x14ac:dyDescent="0.25">
      <c r="I58966">
        <v>2.7890100000000002</v>
      </c>
      <c r="AB58966">
        <v>33.8339</v>
      </c>
    </row>
    <row r="58967" spans="9:28" x14ac:dyDescent="0.25">
      <c r="I58967">
        <v>25.154</v>
      </c>
      <c r="AB58967">
        <v>95.199100000000001</v>
      </c>
    </row>
    <row r="58968" spans="9:28" x14ac:dyDescent="0.25">
      <c r="I58968">
        <v>-1.81986</v>
      </c>
      <c r="AB58968">
        <v>35.192900000000002</v>
      </c>
    </row>
    <row r="58969" spans="9:28" x14ac:dyDescent="0.25">
      <c r="I58969">
        <v>-24.060199999999998</v>
      </c>
      <c r="AB58969">
        <v>-19.475100000000001</v>
      </c>
    </row>
    <row r="58970" spans="9:28" x14ac:dyDescent="0.25">
      <c r="I58970">
        <v>-37.800800000000002</v>
      </c>
      <c r="AB58970">
        <v>-62.3874</v>
      </c>
    </row>
    <row r="58971" spans="9:28" x14ac:dyDescent="0.25">
      <c r="I58971">
        <v>-61.160899999999998</v>
      </c>
      <c r="AB58971">
        <v>-87.102500000000006</v>
      </c>
    </row>
    <row r="58972" spans="9:28" x14ac:dyDescent="0.25">
      <c r="I58972">
        <v>-85.4285</v>
      </c>
      <c r="AB58972">
        <v>-110.6</v>
      </c>
    </row>
    <row r="58973" spans="9:28" x14ac:dyDescent="0.25">
      <c r="I58973">
        <v>-104.74</v>
      </c>
      <c r="AB58973">
        <v>-132.13900000000001</v>
      </c>
    </row>
    <row r="58974" spans="9:28" x14ac:dyDescent="0.25">
      <c r="I58974">
        <v>-111.658</v>
      </c>
      <c r="AB58974">
        <v>-114.31699999999999</v>
      </c>
    </row>
    <row r="58975" spans="9:28" x14ac:dyDescent="0.25">
      <c r="I58975">
        <v>-101.313</v>
      </c>
      <c r="AB58975">
        <v>-84.259</v>
      </c>
    </row>
    <row r="58976" spans="9:28" x14ac:dyDescent="0.25">
      <c r="I58976">
        <v>-58.372500000000002</v>
      </c>
      <c r="AB58976">
        <v>-20.689900000000002</v>
      </c>
    </row>
    <row r="58977" spans="9:28" x14ac:dyDescent="0.25">
      <c r="I58977">
        <v>39.632399999999997</v>
      </c>
      <c r="AB58977">
        <v>99.0578</v>
      </c>
    </row>
    <row r="58978" spans="9:28" x14ac:dyDescent="0.25">
      <c r="I58978">
        <v>66.298299999999998</v>
      </c>
      <c r="AB58978">
        <v>123.026</v>
      </c>
    </row>
    <row r="58979" spans="9:28" x14ac:dyDescent="0.25">
      <c r="I58979">
        <v>73.075800000000001</v>
      </c>
      <c r="AB58979">
        <v>193.803</v>
      </c>
    </row>
    <row r="58980" spans="9:28" x14ac:dyDescent="0.25">
      <c r="I58980">
        <v>72.213499999999996</v>
      </c>
      <c r="AB58980">
        <v>209.11699999999999</v>
      </c>
    </row>
    <row r="58981" spans="9:28" x14ac:dyDescent="0.25">
      <c r="I58981">
        <v>45.139499999999998</v>
      </c>
      <c r="AB58981">
        <v>123.65900000000001</v>
      </c>
    </row>
    <row r="58982" spans="9:28" x14ac:dyDescent="0.25">
      <c r="I58982">
        <v>16.769200000000001</v>
      </c>
      <c r="AB58982">
        <v>50.244199999999999</v>
      </c>
    </row>
    <row r="58983" spans="9:28" x14ac:dyDescent="0.25">
      <c r="I58983">
        <v>-20.533100000000001</v>
      </c>
      <c r="AB58983">
        <v>-11.0786</v>
      </c>
    </row>
    <row r="58984" spans="9:28" x14ac:dyDescent="0.25">
      <c r="I58984">
        <v>-42.4373</v>
      </c>
      <c r="AB58984">
        <v>-60.342700000000001</v>
      </c>
    </row>
    <row r="58985" spans="9:28" x14ac:dyDescent="0.25">
      <c r="I58985">
        <v>-61.243899999999996</v>
      </c>
      <c r="AB58985">
        <v>-119.31699999999999</v>
      </c>
    </row>
    <row r="58986" spans="9:28" x14ac:dyDescent="0.25">
      <c r="I58986">
        <v>-92.105099999999993</v>
      </c>
      <c r="AB58986">
        <v>-175.24</v>
      </c>
    </row>
    <row r="58987" spans="9:28" x14ac:dyDescent="0.25">
      <c r="I58987">
        <v>-100.622</v>
      </c>
      <c r="AB58987">
        <v>-131.238</v>
      </c>
    </row>
    <row r="58988" spans="9:28" x14ac:dyDescent="0.25">
      <c r="I58988">
        <v>-72.654899999999998</v>
      </c>
      <c r="AB58988">
        <v>-50.735100000000003</v>
      </c>
    </row>
    <row r="58989" spans="9:28" x14ac:dyDescent="0.25">
      <c r="I58989">
        <v>-26.657699999999998</v>
      </c>
      <c r="AB58989">
        <v>13.6412</v>
      </c>
    </row>
    <row r="58990" spans="9:28" x14ac:dyDescent="0.25">
      <c r="I58990">
        <v>42.667999999999999</v>
      </c>
      <c r="AB58990">
        <v>174.952</v>
      </c>
    </row>
    <row r="58991" spans="9:28" x14ac:dyDescent="0.25">
      <c r="I58991">
        <v>65.710999999999999</v>
      </c>
      <c r="AB58991">
        <v>213.61699999999999</v>
      </c>
    </row>
    <row r="58992" spans="9:28" x14ac:dyDescent="0.25">
      <c r="I58992">
        <v>38.916200000000003</v>
      </c>
      <c r="AB58992">
        <v>104.181</v>
      </c>
    </row>
    <row r="58993" spans="9:28" x14ac:dyDescent="0.25">
      <c r="I58993">
        <v>22.173100000000002</v>
      </c>
      <c r="AB58993">
        <v>46.199599999999997</v>
      </c>
    </row>
    <row r="58994" spans="9:28" x14ac:dyDescent="0.25">
      <c r="I58994">
        <v>-7.7349300000000003</v>
      </c>
      <c r="AB58994">
        <v>-19.262</v>
      </c>
    </row>
    <row r="58995" spans="9:28" x14ac:dyDescent="0.25">
      <c r="I58995">
        <v>-42.337699999999998</v>
      </c>
      <c r="AB58995">
        <v>-53.237400000000001</v>
      </c>
    </row>
    <row r="58996" spans="9:28" x14ac:dyDescent="0.25">
      <c r="I58996">
        <v>-67.637500000000003</v>
      </c>
      <c r="AB58996">
        <v>-83.336799999999997</v>
      </c>
    </row>
    <row r="58997" spans="9:28" x14ac:dyDescent="0.25">
      <c r="I58997">
        <v>-89.724699999999999</v>
      </c>
      <c r="AB58997">
        <v>-140.126</v>
      </c>
    </row>
    <row r="58998" spans="9:28" x14ac:dyDescent="0.25">
      <c r="I58998">
        <v>-113.25</v>
      </c>
      <c r="AB58998">
        <v>-176.52799999999999</v>
      </c>
    </row>
    <row r="58999" spans="9:28" x14ac:dyDescent="0.25">
      <c r="I58999">
        <v>-120.949</v>
      </c>
      <c r="AB58999">
        <v>-157.001</v>
      </c>
    </row>
    <row r="59000" spans="9:28" x14ac:dyDescent="0.25">
      <c r="I59000">
        <v>-38.715299999999999</v>
      </c>
      <c r="AB59000">
        <v>17.6662</v>
      </c>
    </row>
    <row r="59001" spans="9:28" x14ac:dyDescent="0.25">
      <c r="I59001">
        <v>2.4582199999999998</v>
      </c>
      <c r="AB59001">
        <v>65.293400000000005</v>
      </c>
    </row>
    <row r="59002" spans="9:28" x14ac:dyDescent="0.25">
      <c r="I59002">
        <v>51.207000000000001</v>
      </c>
      <c r="AB59002">
        <v>169.809</v>
      </c>
    </row>
    <row r="59003" spans="9:28" x14ac:dyDescent="0.25">
      <c r="I59003">
        <v>78.528000000000006</v>
      </c>
      <c r="AB59003">
        <v>218.398</v>
      </c>
    </row>
    <row r="59004" spans="9:28" x14ac:dyDescent="0.25">
      <c r="I59004">
        <v>59.9848</v>
      </c>
      <c r="AB59004">
        <v>154.55500000000001</v>
      </c>
    </row>
    <row r="59005" spans="9:28" x14ac:dyDescent="0.25">
      <c r="I59005">
        <v>32.457700000000003</v>
      </c>
      <c r="AB59005">
        <v>77.845200000000006</v>
      </c>
    </row>
    <row r="59006" spans="9:28" x14ac:dyDescent="0.25">
      <c r="I59006">
        <v>9.6918199999999999</v>
      </c>
      <c r="AB59006">
        <v>12.2614</v>
      </c>
    </row>
    <row r="59007" spans="9:28" x14ac:dyDescent="0.25">
      <c r="I59007">
        <v>-18.9574</v>
      </c>
      <c r="AB59007">
        <v>-38.723700000000001</v>
      </c>
    </row>
    <row r="59008" spans="9:28" x14ac:dyDescent="0.25">
      <c r="I59008">
        <v>-38.680399999999999</v>
      </c>
      <c r="AB59008">
        <v>-82.354200000000006</v>
      </c>
    </row>
    <row r="59009" spans="9:28" x14ac:dyDescent="0.25">
      <c r="I59009">
        <v>-46.628700000000002</v>
      </c>
      <c r="AB59009">
        <v>-65.235799999999998</v>
      </c>
    </row>
    <row r="59010" spans="9:28" x14ac:dyDescent="0.25">
      <c r="I59010">
        <v>-70.245000000000005</v>
      </c>
      <c r="AB59010">
        <v>-106.253</v>
      </c>
    </row>
    <row r="59011" spans="9:28" x14ac:dyDescent="0.25">
      <c r="I59011">
        <v>-65.716899999999995</v>
      </c>
      <c r="AB59011">
        <v>-75.619799999999998</v>
      </c>
    </row>
    <row r="59012" spans="9:28" x14ac:dyDescent="0.25">
      <c r="I59012">
        <v>-39.1691</v>
      </c>
      <c r="AB59012">
        <v>-28.1967</v>
      </c>
    </row>
    <row r="59013" spans="9:28" x14ac:dyDescent="0.25">
      <c r="I59013">
        <v>24.6755</v>
      </c>
      <c r="AB59013">
        <v>82.605900000000005</v>
      </c>
    </row>
    <row r="59014" spans="9:28" x14ac:dyDescent="0.25">
      <c r="I59014">
        <v>51.899099999999997</v>
      </c>
      <c r="AB59014">
        <v>114.955</v>
      </c>
    </row>
    <row r="59015" spans="9:28" x14ac:dyDescent="0.25">
      <c r="I59015">
        <v>48.812199999999997</v>
      </c>
      <c r="AB59015">
        <v>52.225700000000003</v>
      </c>
    </row>
    <row r="59016" spans="9:28" x14ac:dyDescent="0.25">
      <c r="I59016">
        <v>27.796900000000001</v>
      </c>
      <c r="AB59016">
        <v>-2.7236799999999999</v>
      </c>
    </row>
    <row r="59017" spans="9:28" x14ac:dyDescent="0.25">
      <c r="I59017">
        <v>12.756</v>
      </c>
      <c r="AB59017">
        <v>-32.858899999999998</v>
      </c>
    </row>
    <row r="59018" spans="9:28" x14ac:dyDescent="0.25">
      <c r="I59018">
        <v>-17.634399999999999</v>
      </c>
      <c r="AB59018">
        <v>-46.745199999999997</v>
      </c>
    </row>
    <row r="59019" spans="9:28" x14ac:dyDescent="0.25">
      <c r="I59019">
        <v>-48.370699999999999</v>
      </c>
      <c r="AB59019">
        <v>-48.143599999999999</v>
      </c>
    </row>
    <row r="59020" spans="9:28" x14ac:dyDescent="0.25">
      <c r="I59020">
        <v>-67.390699999999995</v>
      </c>
      <c r="AB59020">
        <v>-76.372</v>
      </c>
    </row>
    <row r="59021" spans="9:28" x14ac:dyDescent="0.25">
      <c r="I59021">
        <v>-85.414199999999994</v>
      </c>
      <c r="AB59021">
        <v>-112.804</v>
      </c>
    </row>
    <row r="59022" spans="9:28" x14ac:dyDescent="0.25">
      <c r="I59022">
        <v>-104.348</v>
      </c>
      <c r="AB59022">
        <v>-125.913</v>
      </c>
    </row>
    <row r="59023" spans="9:28" x14ac:dyDescent="0.25">
      <c r="I59023">
        <v>-99.748000000000005</v>
      </c>
      <c r="AB59023">
        <v>-62.864800000000002</v>
      </c>
    </row>
    <row r="59024" spans="9:28" x14ac:dyDescent="0.25">
      <c r="I59024">
        <v>-47.103700000000003</v>
      </c>
      <c r="AB59024">
        <v>26.310199999999998</v>
      </c>
    </row>
    <row r="59025" spans="9:28" x14ac:dyDescent="0.25">
      <c r="I59025">
        <v>-27.4832</v>
      </c>
      <c r="AB59025">
        <v>-26.1662</v>
      </c>
    </row>
    <row r="59026" spans="9:28" x14ac:dyDescent="0.25">
      <c r="I59026">
        <v>15.1988</v>
      </c>
      <c r="AB59026">
        <v>75.394900000000007</v>
      </c>
    </row>
    <row r="59027" spans="9:28" x14ac:dyDescent="0.25">
      <c r="I59027">
        <v>53.512700000000002</v>
      </c>
      <c r="AB59027">
        <v>143.68700000000001</v>
      </c>
    </row>
    <row r="59028" spans="9:28" x14ac:dyDescent="0.25">
      <c r="I59028">
        <v>59.2331</v>
      </c>
      <c r="AB59028">
        <v>189.28399999999999</v>
      </c>
    </row>
    <row r="59029" spans="9:28" x14ac:dyDescent="0.25">
      <c r="I59029">
        <v>46.1327</v>
      </c>
      <c r="AB59029">
        <v>126.87</v>
      </c>
    </row>
    <row r="59030" spans="9:28" x14ac:dyDescent="0.25">
      <c r="I59030">
        <v>13.8835</v>
      </c>
      <c r="AB59030">
        <v>56.276499999999999</v>
      </c>
    </row>
    <row r="59031" spans="9:28" x14ac:dyDescent="0.25">
      <c r="I59031">
        <v>-25.683900000000001</v>
      </c>
      <c r="AB59031">
        <v>4.7515099999999997</v>
      </c>
    </row>
    <row r="59032" spans="9:28" x14ac:dyDescent="0.25">
      <c r="I59032">
        <v>-52.775300000000001</v>
      </c>
      <c r="AB59032">
        <v>-36.555599999999998</v>
      </c>
    </row>
    <row r="59033" spans="9:28" x14ac:dyDescent="0.25">
      <c r="I59033">
        <v>-74.686199999999999</v>
      </c>
      <c r="AB59033">
        <v>-85.243200000000002</v>
      </c>
    </row>
    <row r="59034" spans="9:28" x14ac:dyDescent="0.25">
      <c r="I59034">
        <v>-87.612399999999994</v>
      </c>
      <c r="AB59034">
        <v>-129.29900000000001</v>
      </c>
    </row>
    <row r="59035" spans="9:28" x14ac:dyDescent="0.25">
      <c r="I59035">
        <v>-74.383200000000002</v>
      </c>
      <c r="AB59035">
        <v>-80.753900000000002</v>
      </c>
    </row>
    <row r="59036" spans="9:28" x14ac:dyDescent="0.25">
      <c r="I59036">
        <v>-42.716200000000001</v>
      </c>
      <c r="AB59036">
        <v>-26.6511</v>
      </c>
    </row>
    <row r="59037" spans="9:28" x14ac:dyDescent="0.25">
      <c r="I59037">
        <v>29.994</v>
      </c>
      <c r="AB59037">
        <v>102.17100000000001</v>
      </c>
    </row>
    <row r="59038" spans="9:28" x14ac:dyDescent="0.25">
      <c r="I59038">
        <v>79.043800000000005</v>
      </c>
      <c r="AB59038">
        <v>176.4</v>
      </c>
    </row>
    <row r="59039" spans="9:28" x14ac:dyDescent="0.25">
      <c r="I59039">
        <v>80.011099999999999</v>
      </c>
      <c r="AB59039">
        <v>211.209</v>
      </c>
    </row>
    <row r="59040" spans="9:28" x14ac:dyDescent="0.25">
      <c r="I59040">
        <v>70.098500000000001</v>
      </c>
      <c r="AB59040">
        <v>54.015999999999998</v>
      </c>
    </row>
    <row r="59041" spans="9:28" x14ac:dyDescent="0.25">
      <c r="I59041">
        <v>53.898899999999998</v>
      </c>
      <c r="AB59041">
        <v>39.641100000000002</v>
      </c>
    </row>
    <row r="59042" spans="9:28" x14ac:dyDescent="0.25">
      <c r="I59042">
        <v>17.6479</v>
      </c>
      <c r="AB59042">
        <v>5.44137</v>
      </c>
    </row>
    <row r="59043" spans="9:28" x14ac:dyDescent="0.25">
      <c r="I59043">
        <v>-8.4043399999999995</v>
      </c>
      <c r="AB59043">
        <v>-31.078299999999999</v>
      </c>
    </row>
    <row r="59044" spans="9:28" x14ac:dyDescent="0.25">
      <c r="I59044">
        <v>-23.845400000000001</v>
      </c>
      <c r="AB59044">
        <v>-86.641599999999997</v>
      </c>
    </row>
    <row r="59045" spans="9:28" x14ac:dyDescent="0.25">
      <c r="I59045">
        <v>-47.546900000000001</v>
      </c>
      <c r="AB59045">
        <v>-133.76900000000001</v>
      </c>
    </row>
    <row r="59046" spans="9:28" x14ac:dyDescent="0.25">
      <c r="I59046">
        <v>-66.250299999999996</v>
      </c>
      <c r="AB59046">
        <v>-105.976</v>
      </c>
    </row>
    <row r="59047" spans="9:28" x14ac:dyDescent="0.25">
      <c r="I59047">
        <v>-68.939599999999999</v>
      </c>
      <c r="AB59047">
        <v>-94.2941</v>
      </c>
    </row>
    <row r="59048" spans="9:28" x14ac:dyDescent="0.25">
      <c r="I59048">
        <v>-56.079900000000002</v>
      </c>
      <c r="AB59048">
        <v>-34.630200000000002</v>
      </c>
    </row>
    <row r="59049" spans="9:28" x14ac:dyDescent="0.25">
      <c r="I59049">
        <v>-9.2173999999999996</v>
      </c>
      <c r="AB59049">
        <v>31.173300000000001</v>
      </c>
    </row>
    <row r="59050" spans="9:28" x14ac:dyDescent="0.25">
      <c r="I59050">
        <v>7.1900700000000004</v>
      </c>
      <c r="AB59050">
        <v>16.7973</v>
      </c>
    </row>
    <row r="59051" spans="9:28" x14ac:dyDescent="0.25">
      <c r="I59051">
        <v>-5.7574699999999996</v>
      </c>
      <c r="AB59051">
        <v>-23.421900000000001</v>
      </c>
    </row>
    <row r="59052" spans="9:28" x14ac:dyDescent="0.25">
      <c r="I59052">
        <v>-8.9752600000000005</v>
      </c>
      <c r="AB59052">
        <v>-61.662799999999997</v>
      </c>
    </row>
    <row r="59053" spans="9:28" x14ac:dyDescent="0.25">
      <c r="I59053">
        <v>-29.3459</v>
      </c>
      <c r="AB59053">
        <v>-99.709199999999996</v>
      </c>
    </row>
    <row r="59054" spans="9:28" x14ac:dyDescent="0.25">
      <c r="I59054">
        <v>-43.836799999999997</v>
      </c>
      <c r="AB59054">
        <v>-114.054</v>
      </c>
    </row>
    <row r="59055" spans="9:28" x14ac:dyDescent="0.25">
      <c r="I59055">
        <v>-68.297300000000007</v>
      </c>
      <c r="AB59055">
        <v>-117.11499999999999</v>
      </c>
    </row>
    <row r="59056" spans="9:28" x14ac:dyDescent="0.25">
      <c r="I59056">
        <v>-88.788600000000002</v>
      </c>
      <c r="AB59056">
        <v>-117.485</v>
      </c>
    </row>
    <row r="59057" spans="9:28" x14ac:dyDescent="0.25">
      <c r="I59057">
        <v>-105.458</v>
      </c>
      <c r="AB59057">
        <v>-129.31100000000001</v>
      </c>
    </row>
    <row r="59058" spans="9:28" x14ac:dyDescent="0.25">
      <c r="I59058">
        <v>-111.979</v>
      </c>
      <c r="AB59058">
        <v>-104.884</v>
      </c>
    </row>
    <row r="59059" spans="9:28" x14ac:dyDescent="0.25">
      <c r="I59059">
        <v>-116.074</v>
      </c>
      <c r="AB59059">
        <v>-113.88</v>
      </c>
    </row>
    <row r="59060" spans="9:28" x14ac:dyDescent="0.25">
      <c r="I59060">
        <v>-80.785700000000006</v>
      </c>
      <c r="AB59060">
        <v>-34.666699999999999</v>
      </c>
    </row>
    <row r="59061" spans="9:28" x14ac:dyDescent="0.25">
      <c r="I59061">
        <v>-33.757100000000001</v>
      </c>
      <c r="AB59061">
        <v>-10.1624</v>
      </c>
    </row>
    <row r="59062" spans="9:28" x14ac:dyDescent="0.25">
      <c r="I59062">
        <v>-24.7163</v>
      </c>
      <c r="AB59062">
        <v>-39.876100000000001</v>
      </c>
    </row>
    <row r="59063" spans="9:28" x14ac:dyDescent="0.25">
      <c r="I59063">
        <v>-0.75712199999999996</v>
      </c>
      <c r="AB59063">
        <v>22.824100000000001</v>
      </c>
    </row>
    <row r="59064" spans="9:28" x14ac:dyDescent="0.25">
      <c r="I59064">
        <v>-8.09863</v>
      </c>
      <c r="AB59064">
        <v>-43.003799999999998</v>
      </c>
    </row>
    <row r="59065" spans="9:28" x14ac:dyDescent="0.25">
      <c r="I59065">
        <v>-11.9338</v>
      </c>
      <c r="AB59065">
        <v>-97.922300000000007</v>
      </c>
    </row>
    <row r="59066" spans="9:28" x14ac:dyDescent="0.25">
      <c r="I59066">
        <v>-39.5717</v>
      </c>
      <c r="AB59066">
        <v>-143.738</v>
      </c>
    </row>
    <row r="59067" spans="9:28" x14ac:dyDescent="0.25">
      <c r="I59067">
        <v>-69.543899999999994</v>
      </c>
      <c r="AB59067">
        <v>-150.82</v>
      </c>
    </row>
    <row r="59068" spans="9:28" x14ac:dyDescent="0.25">
      <c r="I59068">
        <v>-87.538700000000006</v>
      </c>
      <c r="AB59068">
        <v>-141.77799999999999</v>
      </c>
    </row>
    <row r="59069" spans="9:28" x14ac:dyDescent="0.25">
      <c r="I59069">
        <v>-104.69799999999999</v>
      </c>
      <c r="AB59069">
        <v>-137.572</v>
      </c>
    </row>
    <row r="59070" spans="9:28" x14ac:dyDescent="0.25">
      <c r="I59070">
        <v>-107.88800000000001</v>
      </c>
      <c r="AB59070">
        <v>-91.674400000000006</v>
      </c>
    </row>
    <row r="59071" spans="9:28" x14ac:dyDescent="0.25">
      <c r="I59071">
        <v>-96.458100000000002</v>
      </c>
      <c r="AB59071">
        <v>-34.825699999999998</v>
      </c>
    </row>
    <row r="59072" spans="9:28" x14ac:dyDescent="0.25">
      <c r="I59072">
        <v>-52.7819</v>
      </c>
      <c r="AB59072">
        <v>45.521599999999999</v>
      </c>
    </row>
    <row r="59073" spans="9:28" x14ac:dyDescent="0.25">
      <c r="I59073">
        <v>-26.8553</v>
      </c>
      <c r="AB59073">
        <v>-40.671799999999998</v>
      </c>
    </row>
    <row r="59074" spans="9:28" x14ac:dyDescent="0.25">
      <c r="I59074">
        <v>1.5576300000000001</v>
      </c>
      <c r="AB59074">
        <v>-49.912799999999997</v>
      </c>
    </row>
    <row r="59075" spans="9:28" x14ac:dyDescent="0.25">
      <c r="I59075">
        <v>40.460099999999997</v>
      </c>
      <c r="AB59075">
        <v>39.043900000000001</v>
      </c>
    </row>
    <row r="59076" spans="9:28" x14ac:dyDescent="0.25">
      <c r="I59076">
        <v>35.682200000000002</v>
      </c>
      <c r="AB59076">
        <v>-1.7201599999999999</v>
      </c>
    </row>
    <row r="59077" spans="9:28" x14ac:dyDescent="0.25">
      <c r="I59077">
        <v>8.8931799999999992</v>
      </c>
      <c r="AB59077">
        <v>-12.0311</v>
      </c>
    </row>
    <row r="59078" spans="9:28" x14ac:dyDescent="0.25">
      <c r="I59078">
        <v>-19.541499999999999</v>
      </c>
      <c r="AB59078">
        <v>-40.654000000000003</v>
      </c>
    </row>
    <row r="59079" spans="9:28" x14ac:dyDescent="0.25">
      <c r="I59079">
        <v>-45.236800000000002</v>
      </c>
      <c r="AB59079">
        <v>-69.036500000000004</v>
      </c>
    </row>
    <row r="59080" spans="9:28" x14ac:dyDescent="0.25">
      <c r="I59080">
        <v>-62.981400000000001</v>
      </c>
      <c r="AB59080">
        <v>-97.498000000000005</v>
      </c>
    </row>
    <row r="59081" spans="9:28" x14ac:dyDescent="0.25">
      <c r="I59081">
        <v>-80.343199999999996</v>
      </c>
      <c r="AB59081">
        <v>-111.944</v>
      </c>
    </row>
    <row r="59082" spans="9:28" x14ac:dyDescent="0.25">
      <c r="I59082">
        <v>-112.193</v>
      </c>
      <c r="AB59082">
        <v>-141.25</v>
      </c>
    </row>
    <row r="59083" spans="9:28" x14ac:dyDescent="0.25">
      <c r="I59083">
        <v>-26.531099999999999</v>
      </c>
      <c r="AB59083">
        <v>54.9405</v>
      </c>
    </row>
    <row r="59084" spans="9:28" x14ac:dyDescent="0.25">
      <c r="I59084">
        <v>1.3299300000000001</v>
      </c>
      <c r="AB59084">
        <v>-25.5307</v>
      </c>
    </row>
    <row r="59085" spans="9:28" x14ac:dyDescent="0.25">
      <c r="I59085">
        <v>12.9818</v>
      </c>
      <c r="AB59085">
        <v>13.951499999999999</v>
      </c>
    </row>
    <row r="59086" spans="9:28" x14ac:dyDescent="0.25">
      <c r="I59086">
        <v>17.617599999999999</v>
      </c>
      <c r="AB59086">
        <v>90.504400000000004</v>
      </c>
    </row>
    <row r="59087" spans="9:28" x14ac:dyDescent="0.25">
      <c r="I59087">
        <v>-7.4816599999999998</v>
      </c>
      <c r="AB59087">
        <v>77.979600000000005</v>
      </c>
    </row>
    <row r="59088" spans="9:28" x14ac:dyDescent="0.25">
      <c r="I59088">
        <v>-38.718200000000003</v>
      </c>
      <c r="AB59088">
        <v>45.136600000000001</v>
      </c>
    </row>
    <row r="59089" spans="9:28" x14ac:dyDescent="0.25">
      <c r="I59089">
        <v>-63.360999999999997</v>
      </c>
      <c r="AB59089">
        <v>-16.927199999999999</v>
      </c>
    </row>
    <row r="59090" spans="9:28" x14ac:dyDescent="0.25">
      <c r="I59090">
        <v>-86.819599999999994</v>
      </c>
      <c r="AB59090">
        <v>-69.697800000000001</v>
      </c>
    </row>
    <row r="59091" spans="9:28" x14ac:dyDescent="0.25">
      <c r="I59091">
        <v>-117.685</v>
      </c>
      <c r="AB59091">
        <v>-133.785</v>
      </c>
    </row>
    <row r="59092" spans="9:28" x14ac:dyDescent="0.25">
      <c r="I59092">
        <v>-130.73599999999999</v>
      </c>
      <c r="AB59092">
        <v>-181.79300000000001</v>
      </c>
    </row>
    <row r="59093" spans="9:28" x14ac:dyDescent="0.25">
      <c r="I59093">
        <v>-113.15300000000001</v>
      </c>
      <c r="AB59093">
        <v>-177.81899999999999</v>
      </c>
    </row>
    <row r="59094" spans="9:28" x14ac:dyDescent="0.25">
      <c r="I59094">
        <v>-74.153199999999998</v>
      </c>
      <c r="AB59094">
        <v>-71.469899999999996</v>
      </c>
    </row>
    <row r="59095" spans="9:28" x14ac:dyDescent="0.25">
      <c r="I59095">
        <v>-97.972399999999993</v>
      </c>
      <c r="AB59095">
        <v>-44.478099999999998</v>
      </c>
    </row>
    <row r="59096" spans="9:28" x14ac:dyDescent="0.25">
      <c r="I59096">
        <v>-73.587999999999994</v>
      </c>
      <c r="AB59096">
        <v>-28.402000000000001</v>
      </c>
    </row>
    <row r="59097" spans="9:28" x14ac:dyDescent="0.25">
      <c r="I59097">
        <v>-49.186599999999999</v>
      </c>
      <c r="AB59097">
        <v>-91.820499999999996</v>
      </c>
    </row>
    <row r="59098" spans="9:28" x14ac:dyDescent="0.25">
      <c r="I59098">
        <v>-14.014699999999999</v>
      </c>
      <c r="AB59098">
        <v>-59.773099999999999</v>
      </c>
    </row>
    <row r="59099" spans="9:28" x14ac:dyDescent="0.25">
      <c r="I59099">
        <v>-2.0870099999999998</v>
      </c>
      <c r="AB59099">
        <v>-22.2911</v>
      </c>
    </row>
    <row r="59100" spans="9:28" x14ac:dyDescent="0.25">
      <c r="I59100">
        <v>-12.929500000000001</v>
      </c>
      <c r="AB59100">
        <v>-65.602000000000004</v>
      </c>
    </row>
    <row r="59101" spans="9:28" x14ac:dyDescent="0.25">
      <c r="I59101">
        <v>-18.576899999999998</v>
      </c>
      <c r="AB59101">
        <v>-94.485900000000001</v>
      </c>
    </row>
    <row r="59102" spans="9:28" x14ac:dyDescent="0.25">
      <c r="I59102">
        <v>-36.538499999999999</v>
      </c>
      <c r="AB59102">
        <v>-134.81200000000001</v>
      </c>
    </row>
    <row r="59103" spans="9:28" x14ac:dyDescent="0.25">
      <c r="I59103">
        <v>-63.560299999999998</v>
      </c>
      <c r="AB59103">
        <v>-150.70699999999999</v>
      </c>
    </row>
    <row r="59104" spans="9:28" x14ac:dyDescent="0.25">
      <c r="I59104">
        <v>-89.837199999999996</v>
      </c>
      <c r="AB59104">
        <v>-153.15899999999999</v>
      </c>
    </row>
    <row r="59105" spans="9:28" x14ac:dyDescent="0.25">
      <c r="I59105">
        <v>-110.36499999999999</v>
      </c>
      <c r="AB59105">
        <v>-145.12100000000001</v>
      </c>
    </row>
    <row r="59106" spans="9:28" x14ac:dyDescent="0.25">
      <c r="I59106">
        <v>-118.75700000000001</v>
      </c>
      <c r="AB59106">
        <v>-112.751</v>
      </c>
    </row>
    <row r="59107" spans="9:28" x14ac:dyDescent="0.25">
      <c r="I59107">
        <v>-83.614400000000003</v>
      </c>
      <c r="AB59107">
        <v>-49.229399999999998</v>
      </c>
    </row>
    <row r="59108" spans="9:28" x14ac:dyDescent="0.25">
      <c r="I59108">
        <v>-44.8538</v>
      </c>
      <c r="AB59108">
        <v>28.700299999999999</v>
      </c>
    </row>
    <row r="59109" spans="9:28" x14ac:dyDescent="0.25">
      <c r="I59109">
        <v>6.3432899999999997</v>
      </c>
      <c r="AB59109">
        <v>17.2469</v>
      </c>
    </row>
    <row r="59110" spans="9:28" x14ac:dyDescent="0.25">
      <c r="I59110">
        <v>15.156499999999999</v>
      </c>
      <c r="AB59110">
        <v>-29.648199999999999</v>
      </c>
    </row>
    <row r="59111" spans="9:28" x14ac:dyDescent="0.25">
      <c r="I59111">
        <v>26.6096</v>
      </c>
      <c r="AB59111">
        <v>8.9029399999999992</v>
      </c>
    </row>
    <row r="59112" spans="9:28" x14ac:dyDescent="0.25">
      <c r="I59112">
        <v>3.3479800000000002</v>
      </c>
      <c r="AB59112">
        <v>-105.627</v>
      </c>
    </row>
    <row r="59113" spans="9:28" x14ac:dyDescent="0.25">
      <c r="I59113">
        <v>-23.552199999999999</v>
      </c>
      <c r="AB59113">
        <v>-142.94399999999999</v>
      </c>
    </row>
    <row r="59114" spans="9:28" x14ac:dyDescent="0.25">
      <c r="I59114">
        <v>-53.8217</v>
      </c>
      <c r="AB59114">
        <v>-136.49600000000001</v>
      </c>
    </row>
    <row r="59115" spans="9:28" x14ac:dyDescent="0.25">
      <c r="I59115">
        <v>-80.734899999999996</v>
      </c>
      <c r="AB59115">
        <v>-142.26300000000001</v>
      </c>
    </row>
    <row r="59116" spans="9:28" x14ac:dyDescent="0.25">
      <c r="I59116">
        <v>-93.590599999999995</v>
      </c>
      <c r="AB59116">
        <v>-155.43</v>
      </c>
    </row>
    <row r="59117" spans="9:28" x14ac:dyDescent="0.25">
      <c r="I59117">
        <v>-111.26</v>
      </c>
      <c r="AB59117">
        <v>-156.535</v>
      </c>
    </row>
    <row r="59118" spans="9:28" x14ac:dyDescent="0.25">
      <c r="I59118">
        <v>-138.101</v>
      </c>
      <c r="AB59118">
        <v>-163.58099999999999</v>
      </c>
    </row>
    <row r="59119" spans="9:28" x14ac:dyDescent="0.25">
      <c r="I59119">
        <v>-140.12299999999999</v>
      </c>
      <c r="AB59119">
        <v>-127.414</v>
      </c>
    </row>
    <row r="59120" spans="9:28" x14ac:dyDescent="0.25">
      <c r="I59120">
        <v>-80.406800000000004</v>
      </c>
      <c r="AB59120">
        <v>-9.0638199999999998</v>
      </c>
    </row>
    <row r="59121" spans="9:28" x14ac:dyDescent="0.25">
      <c r="I59121">
        <v>-76.223600000000005</v>
      </c>
      <c r="AB59121">
        <v>-91.348299999999995</v>
      </c>
    </row>
    <row r="59122" spans="9:28" x14ac:dyDescent="0.25">
      <c r="I59122">
        <v>-29.955200000000001</v>
      </c>
      <c r="AB59122">
        <v>-16.780100000000001</v>
      </c>
    </row>
    <row r="59123" spans="9:28" x14ac:dyDescent="0.25">
      <c r="I59123">
        <v>-3.1366499999999999</v>
      </c>
      <c r="AB59123">
        <v>-2.5416099999999999</v>
      </c>
    </row>
    <row r="59124" spans="9:28" x14ac:dyDescent="0.25">
      <c r="I59124">
        <v>10.0213</v>
      </c>
      <c r="AB59124">
        <v>16.1859</v>
      </c>
    </row>
    <row r="59125" spans="9:28" x14ac:dyDescent="0.25">
      <c r="I59125">
        <v>-13.0603</v>
      </c>
      <c r="AB59125">
        <v>-50.183999999999997</v>
      </c>
    </row>
    <row r="59126" spans="9:28" x14ac:dyDescent="0.25">
      <c r="I59126">
        <v>-29.034099999999999</v>
      </c>
      <c r="AB59126">
        <v>-88.120900000000006</v>
      </c>
    </row>
    <row r="59127" spans="9:28" x14ac:dyDescent="0.25">
      <c r="I59127">
        <v>-48.297199999999997</v>
      </c>
      <c r="AB59127">
        <v>-101.584</v>
      </c>
    </row>
    <row r="59128" spans="9:28" x14ac:dyDescent="0.25">
      <c r="I59128">
        <v>-68.748500000000007</v>
      </c>
      <c r="AB59128">
        <v>-108.652</v>
      </c>
    </row>
    <row r="59129" spans="9:28" x14ac:dyDescent="0.25">
      <c r="I59129">
        <v>-83.928399999999996</v>
      </c>
      <c r="AB59129">
        <v>-110.759</v>
      </c>
    </row>
    <row r="59130" spans="9:28" x14ac:dyDescent="0.25">
      <c r="I59130">
        <v>-94.216499999999996</v>
      </c>
      <c r="AB59130">
        <v>-97.290800000000004</v>
      </c>
    </row>
    <row r="59131" spans="9:28" x14ac:dyDescent="0.25">
      <c r="I59131">
        <v>-76.053700000000006</v>
      </c>
      <c r="AB59131">
        <v>-35.081899999999997</v>
      </c>
    </row>
    <row r="59132" spans="9:28" x14ac:dyDescent="0.25">
      <c r="I59132">
        <v>-29.202400000000001</v>
      </c>
      <c r="AB59132">
        <v>27.471299999999999</v>
      </c>
    </row>
    <row r="59133" spans="9:28" x14ac:dyDescent="0.25">
      <c r="I59133">
        <v>-2.12521</v>
      </c>
      <c r="AB59133">
        <v>-31.784500000000001</v>
      </c>
    </row>
    <row r="59134" spans="9:28" x14ac:dyDescent="0.25">
      <c r="I59134">
        <v>45.637700000000002</v>
      </c>
      <c r="AB59134">
        <v>67.162599999999998</v>
      </c>
    </row>
    <row r="59135" spans="9:28" x14ac:dyDescent="0.25">
      <c r="I59135">
        <v>26.731200000000001</v>
      </c>
      <c r="AB59135">
        <v>47.551099999999998</v>
      </c>
    </row>
    <row r="59136" spans="9:28" x14ac:dyDescent="0.25">
      <c r="I59136">
        <v>24.631799999999998</v>
      </c>
      <c r="AB59136">
        <v>92.030699999999996</v>
      </c>
    </row>
    <row r="59137" spans="9:28" x14ac:dyDescent="0.25">
      <c r="I59137">
        <v>1.9424399999999999</v>
      </c>
      <c r="AB59137">
        <v>29.040199999999999</v>
      </c>
    </row>
    <row r="59138" spans="9:28" x14ac:dyDescent="0.25">
      <c r="I59138">
        <v>-10.044700000000001</v>
      </c>
      <c r="AB59138">
        <v>-0.65692399999999995</v>
      </c>
    </row>
    <row r="59139" spans="9:28" x14ac:dyDescent="0.25">
      <c r="I59139">
        <v>-30.354199999999999</v>
      </c>
      <c r="AB59139">
        <v>-43.3992</v>
      </c>
    </row>
    <row r="59140" spans="9:28" x14ac:dyDescent="0.25">
      <c r="I59140">
        <v>-50.934399999999997</v>
      </c>
      <c r="AB59140">
        <v>-83.375699999999995</v>
      </c>
    </row>
    <row r="59141" spans="9:28" x14ac:dyDescent="0.25">
      <c r="I59141">
        <v>-67.2791</v>
      </c>
      <c r="AB59141">
        <v>-93.040400000000005</v>
      </c>
    </row>
    <row r="59142" spans="9:28" x14ac:dyDescent="0.25">
      <c r="I59142">
        <v>-72.748500000000007</v>
      </c>
      <c r="AB59142">
        <v>-86.301400000000001</v>
      </c>
    </row>
    <row r="59143" spans="9:28" x14ac:dyDescent="0.25">
      <c r="I59143">
        <v>-69.609300000000005</v>
      </c>
      <c r="AB59143">
        <v>-64.677400000000006</v>
      </c>
    </row>
    <row r="59144" spans="9:28" x14ac:dyDescent="0.25">
      <c r="I59144">
        <v>-36.861600000000003</v>
      </c>
      <c r="AB59144">
        <v>12.5777</v>
      </c>
    </row>
    <row r="59145" spans="9:28" x14ac:dyDescent="0.25">
      <c r="I59145">
        <v>25.6419</v>
      </c>
      <c r="AB59145">
        <v>89.747100000000003</v>
      </c>
    </row>
    <row r="59146" spans="9:28" x14ac:dyDescent="0.25">
      <c r="I59146">
        <v>32.177500000000002</v>
      </c>
      <c r="AB59146">
        <v>75.120599999999996</v>
      </c>
    </row>
    <row r="59147" spans="9:28" x14ac:dyDescent="0.25">
      <c r="I59147">
        <v>29.556699999999999</v>
      </c>
      <c r="AB59147">
        <v>92.087000000000003</v>
      </c>
    </row>
    <row r="59148" spans="9:28" x14ac:dyDescent="0.25">
      <c r="I59148">
        <v>13.810499999999999</v>
      </c>
      <c r="AB59148">
        <v>40.653599999999997</v>
      </c>
    </row>
    <row r="59149" spans="9:28" x14ac:dyDescent="0.25">
      <c r="I59149">
        <v>-5.6458899999999996</v>
      </c>
      <c r="AB59149">
        <v>-8.7654200000000007</v>
      </c>
    </row>
    <row r="59150" spans="9:28" x14ac:dyDescent="0.25">
      <c r="I59150">
        <v>-22.447700000000001</v>
      </c>
      <c r="AB59150">
        <v>-48.378399999999999</v>
      </c>
    </row>
    <row r="59151" spans="9:28" x14ac:dyDescent="0.25">
      <c r="I59151">
        <v>-51.0869</v>
      </c>
      <c r="AB59151">
        <v>-64.320700000000002</v>
      </c>
    </row>
    <row r="59152" spans="9:28" x14ac:dyDescent="0.25">
      <c r="I59152">
        <v>-71.462199999999996</v>
      </c>
      <c r="AB59152">
        <v>-92.359399999999994</v>
      </c>
    </row>
    <row r="59153" spans="9:28" x14ac:dyDescent="0.25">
      <c r="I59153">
        <v>-92.783299999999997</v>
      </c>
      <c r="AB59153">
        <v>-123.992</v>
      </c>
    </row>
    <row r="59154" spans="9:28" x14ac:dyDescent="0.25">
      <c r="I59154">
        <v>-103.416</v>
      </c>
      <c r="AB59154">
        <v>-114.54</v>
      </c>
    </row>
    <row r="59155" spans="9:28" x14ac:dyDescent="0.25">
      <c r="I59155">
        <v>-75.182400000000001</v>
      </c>
      <c r="AB59155">
        <v>-24.1751</v>
      </c>
    </row>
    <row r="59156" spans="9:28" x14ac:dyDescent="0.25">
      <c r="I59156">
        <v>-36.648800000000001</v>
      </c>
      <c r="AB59156">
        <v>11.853899999999999</v>
      </c>
    </row>
    <row r="59157" spans="9:28" x14ac:dyDescent="0.25">
      <c r="I59157">
        <v>12.7195</v>
      </c>
      <c r="AB59157">
        <v>76.047499999999999</v>
      </c>
    </row>
    <row r="59158" spans="9:28" x14ac:dyDescent="0.25">
      <c r="I59158">
        <v>7.0646199999999997</v>
      </c>
      <c r="AB59158">
        <v>13.088900000000001</v>
      </c>
    </row>
    <row r="59159" spans="9:28" x14ac:dyDescent="0.25">
      <c r="I59159">
        <v>31.013999999999999</v>
      </c>
      <c r="AB59159">
        <v>65.018799999999999</v>
      </c>
    </row>
    <row r="59160" spans="9:28" x14ac:dyDescent="0.25">
      <c r="I59160">
        <v>6.1306099999999999</v>
      </c>
      <c r="AB59160">
        <v>2.4441199999999998</v>
      </c>
    </row>
    <row r="59161" spans="9:28" x14ac:dyDescent="0.25">
      <c r="I59161">
        <v>-17.086200000000002</v>
      </c>
      <c r="AB59161">
        <v>-51.1374</v>
      </c>
    </row>
    <row r="59162" spans="9:28" x14ac:dyDescent="0.25">
      <c r="I59162">
        <v>-38.024700000000003</v>
      </c>
      <c r="AB59162">
        <v>-61.429900000000004</v>
      </c>
    </row>
    <row r="59163" spans="9:28" x14ac:dyDescent="0.25">
      <c r="I59163">
        <v>-63.625599999999999</v>
      </c>
      <c r="AB59163">
        <v>-80.758899999999997</v>
      </c>
    </row>
    <row r="59164" spans="9:28" x14ac:dyDescent="0.25">
      <c r="I59164">
        <v>-83.8202</v>
      </c>
      <c r="AB59164">
        <v>-95.728999999999999</v>
      </c>
    </row>
    <row r="59165" spans="9:28" x14ac:dyDescent="0.25">
      <c r="I59165">
        <v>-102.235</v>
      </c>
      <c r="AB59165">
        <v>-119.411</v>
      </c>
    </row>
    <row r="59166" spans="9:28" x14ac:dyDescent="0.25">
      <c r="I59166">
        <v>-110.946</v>
      </c>
      <c r="AB59166">
        <v>-114.13200000000001</v>
      </c>
    </row>
    <row r="59167" spans="9:28" x14ac:dyDescent="0.25">
      <c r="I59167">
        <v>-108.999</v>
      </c>
      <c r="AB59167">
        <v>-97.703400000000002</v>
      </c>
    </row>
    <row r="59168" spans="9:28" x14ac:dyDescent="0.25">
      <c r="I59168">
        <v>-61.776699999999998</v>
      </c>
      <c r="AB59168">
        <v>-16.120899999999999</v>
      </c>
    </row>
    <row r="59169" spans="9:28" x14ac:dyDescent="0.25">
      <c r="I59169">
        <v>32.482999999999997</v>
      </c>
      <c r="AB59169">
        <v>87.411699999999996</v>
      </c>
    </row>
    <row r="59170" spans="9:28" x14ac:dyDescent="0.25">
      <c r="I59170">
        <v>67.736400000000003</v>
      </c>
      <c r="AB59170">
        <v>157.953</v>
      </c>
    </row>
    <row r="59171" spans="9:28" x14ac:dyDescent="0.25">
      <c r="I59171">
        <v>79.258499999999998</v>
      </c>
      <c r="AB59171">
        <v>214.459</v>
      </c>
    </row>
    <row r="59172" spans="9:28" x14ac:dyDescent="0.25">
      <c r="I59172">
        <v>75.177000000000007</v>
      </c>
      <c r="AB59172">
        <v>226.56700000000001</v>
      </c>
    </row>
    <row r="59173" spans="9:28" x14ac:dyDescent="0.25">
      <c r="I59173">
        <v>45.823</v>
      </c>
      <c r="AB59173">
        <v>131.93100000000001</v>
      </c>
    </row>
    <row r="59174" spans="9:28" x14ac:dyDescent="0.25">
      <c r="I59174">
        <v>13.2043</v>
      </c>
      <c r="AB59174">
        <v>44.1038</v>
      </c>
    </row>
    <row r="59175" spans="9:28" x14ac:dyDescent="0.25">
      <c r="I59175">
        <v>-24.029800000000002</v>
      </c>
      <c r="AB59175">
        <v>-20.0425</v>
      </c>
    </row>
    <row r="59176" spans="9:28" x14ac:dyDescent="0.25">
      <c r="I59176">
        <v>-42.8767</v>
      </c>
      <c r="AB59176">
        <v>-77.858599999999996</v>
      </c>
    </row>
    <row r="59177" spans="9:28" x14ac:dyDescent="0.25">
      <c r="I59177">
        <v>-61.2333</v>
      </c>
      <c r="AB59177">
        <v>-140.26400000000001</v>
      </c>
    </row>
    <row r="59178" spans="9:28" x14ac:dyDescent="0.25">
      <c r="I59178">
        <v>-89.809200000000004</v>
      </c>
      <c r="AB59178">
        <v>-189.702</v>
      </c>
    </row>
    <row r="59179" spans="9:28" x14ac:dyDescent="0.25">
      <c r="I59179">
        <v>-98.382999999999996</v>
      </c>
      <c r="AB59179">
        <v>-142.345</v>
      </c>
    </row>
    <row r="59180" spans="9:28" x14ac:dyDescent="0.25">
      <c r="I59180">
        <v>-68.576099999999997</v>
      </c>
      <c r="AB59180">
        <v>-44.1327</v>
      </c>
    </row>
    <row r="59181" spans="9:28" x14ac:dyDescent="0.25">
      <c r="I59181">
        <v>-25.119299999999999</v>
      </c>
      <c r="AB59181">
        <v>35.199399999999997</v>
      </c>
    </row>
    <row r="59182" spans="9:28" x14ac:dyDescent="0.25">
      <c r="I59182">
        <v>42.918300000000002</v>
      </c>
      <c r="AB59182">
        <v>204.36199999999999</v>
      </c>
    </row>
    <row r="59183" spans="9:28" x14ac:dyDescent="0.25">
      <c r="I59183">
        <v>68.671199999999999</v>
      </c>
      <c r="AB59183">
        <v>228.58799999999999</v>
      </c>
    </row>
    <row r="59184" spans="9:28" x14ac:dyDescent="0.25">
      <c r="I59184">
        <v>40.768999999999998</v>
      </c>
      <c r="AB59184">
        <v>119.04600000000001</v>
      </c>
    </row>
    <row r="59185" spans="9:28" x14ac:dyDescent="0.25">
      <c r="I59185">
        <v>26.016300000000001</v>
      </c>
      <c r="AB59185">
        <v>61.139600000000002</v>
      </c>
    </row>
    <row r="59186" spans="9:28" x14ac:dyDescent="0.25">
      <c r="I59186">
        <v>-7.0711700000000004</v>
      </c>
      <c r="AB59186">
        <v>-13.201499999999999</v>
      </c>
    </row>
    <row r="59187" spans="9:28" x14ac:dyDescent="0.25">
      <c r="I59187">
        <v>-45.507800000000003</v>
      </c>
      <c r="AB59187">
        <v>-54.178100000000001</v>
      </c>
    </row>
    <row r="59188" spans="9:28" x14ac:dyDescent="0.25">
      <c r="I59188">
        <v>-70.5077</v>
      </c>
      <c r="AB59188">
        <v>-87.726500000000001</v>
      </c>
    </row>
    <row r="59189" spans="9:28" x14ac:dyDescent="0.25">
      <c r="I59189">
        <v>-91.742900000000006</v>
      </c>
      <c r="AB59189">
        <v>-150.494</v>
      </c>
    </row>
    <row r="59190" spans="9:28" x14ac:dyDescent="0.25">
      <c r="I59190">
        <v>-114.806</v>
      </c>
      <c r="AB59190">
        <v>-193.006</v>
      </c>
    </row>
    <row r="59191" spans="9:28" x14ac:dyDescent="0.25">
      <c r="I59191">
        <v>-126.238</v>
      </c>
      <c r="AB59191">
        <v>-183.34200000000001</v>
      </c>
    </row>
    <row r="59192" spans="9:28" x14ac:dyDescent="0.25">
      <c r="I59192">
        <v>-29.556899999999999</v>
      </c>
      <c r="AB59192">
        <v>23.579499999999999</v>
      </c>
    </row>
    <row r="59193" spans="9:28" x14ac:dyDescent="0.25">
      <c r="I59193">
        <v>20.984400000000001</v>
      </c>
      <c r="AB59193">
        <v>66.2483</v>
      </c>
    </row>
    <row r="59194" spans="9:28" x14ac:dyDescent="0.25">
      <c r="I59194">
        <v>65.444599999999994</v>
      </c>
      <c r="AB59194">
        <v>175.54400000000001</v>
      </c>
    </row>
    <row r="59195" spans="9:28" x14ac:dyDescent="0.25">
      <c r="I59195">
        <v>87.168599999999998</v>
      </c>
      <c r="AB59195">
        <v>223.62799999999999</v>
      </c>
    </row>
    <row r="59196" spans="9:28" x14ac:dyDescent="0.25">
      <c r="I59196">
        <v>63.127200000000002</v>
      </c>
      <c r="AB59196">
        <v>154.375</v>
      </c>
    </row>
    <row r="59197" spans="9:28" x14ac:dyDescent="0.25">
      <c r="I59197">
        <v>33.0518</v>
      </c>
      <c r="AB59197">
        <v>76.862799999999993</v>
      </c>
    </row>
    <row r="59198" spans="9:28" x14ac:dyDescent="0.25">
      <c r="I59198">
        <v>8.94604</v>
      </c>
      <c r="AB59198">
        <v>8.4188600000000005</v>
      </c>
    </row>
    <row r="59199" spans="9:28" x14ac:dyDescent="0.25">
      <c r="I59199">
        <v>-19.9834</v>
      </c>
      <c r="AB59199">
        <v>-42.322699999999998</v>
      </c>
    </row>
    <row r="59200" spans="9:28" x14ac:dyDescent="0.25">
      <c r="I59200">
        <v>-38.7624</v>
      </c>
      <c r="AB59200">
        <v>-93.108699999999999</v>
      </c>
    </row>
    <row r="59201" spans="9:28" x14ac:dyDescent="0.25">
      <c r="I59201">
        <v>-49.4084</v>
      </c>
      <c r="AB59201">
        <v>-86.341899999999995</v>
      </c>
    </row>
    <row r="59202" spans="9:28" x14ac:dyDescent="0.25">
      <c r="I59202">
        <v>-76.259799999999998</v>
      </c>
      <c r="AB59202">
        <v>-130.45599999999999</v>
      </c>
    </row>
    <row r="59203" spans="9:28" x14ac:dyDescent="0.25">
      <c r="I59203">
        <v>-71.756100000000004</v>
      </c>
      <c r="AB59203">
        <v>-88.676599999999993</v>
      </c>
    </row>
    <row r="59204" spans="9:28" x14ac:dyDescent="0.25">
      <c r="I59204">
        <v>-44.134300000000003</v>
      </c>
      <c r="AB59204">
        <v>-38.156700000000001</v>
      </c>
    </row>
    <row r="59205" spans="9:28" x14ac:dyDescent="0.25">
      <c r="I59205">
        <v>20.6432</v>
      </c>
      <c r="AB59205">
        <v>76.853200000000001</v>
      </c>
    </row>
    <row r="59206" spans="9:28" x14ac:dyDescent="0.25">
      <c r="I59206">
        <v>58.263599999999997</v>
      </c>
      <c r="AB59206">
        <v>138.072</v>
      </c>
    </row>
    <row r="59207" spans="9:28" x14ac:dyDescent="0.25">
      <c r="I59207">
        <v>52.100700000000003</v>
      </c>
      <c r="AB59207">
        <v>83.233000000000004</v>
      </c>
    </row>
    <row r="59208" spans="9:28" x14ac:dyDescent="0.25">
      <c r="I59208">
        <v>33.650700000000001</v>
      </c>
      <c r="AB59208">
        <v>23.705200000000001</v>
      </c>
    </row>
    <row r="59209" spans="9:28" x14ac:dyDescent="0.25">
      <c r="I59209">
        <v>14.6714</v>
      </c>
      <c r="AB59209">
        <v>-26.0381</v>
      </c>
    </row>
    <row r="59210" spans="9:28" x14ac:dyDescent="0.25">
      <c r="I59210">
        <v>-19.922799999999999</v>
      </c>
      <c r="AB59210">
        <v>-57.592500000000001</v>
      </c>
    </row>
    <row r="59211" spans="9:28" x14ac:dyDescent="0.25">
      <c r="I59211">
        <v>-55.924900000000001</v>
      </c>
      <c r="AB59211">
        <v>-69.548599999999993</v>
      </c>
    </row>
    <row r="59212" spans="9:28" x14ac:dyDescent="0.25">
      <c r="I59212">
        <v>-76.036799999999999</v>
      </c>
      <c r="AB59212">
        <v>-97.743099999999998</v>
      </c>
    </row>
    <row r="59213" spans="9:28" x14ac:dyDescent="0.25">
      <c r="I59213">
        <v>-93.201099999999997</v>
      </c>
      <c r="AB59213">
        <v>-135.571</v>
      </c>
    </row>
    <row r="59214" spans="9:28" x14ac:dyDescent="0.25">
      <c r="I59214">
        <v>-112.072</v>
      </c>
      <c r="AB59214">
        <v>-154.44200000000001</v>
      </c>
    </row>
    <row r="59215" spans="9:28" x14ac:dyDescent="0.25">
      <c r="I59215">
        <v>-110.346</v>
      </c>
      <c r="AB59215">
        <v>-94.817800000000005</v>
      </c>
    </row>
    <row r="59216" spans="9:28" x14ac:dyDescent="0.25">
      <c r="I59216">
        <v>-58.992400000000004</v>
      </c>
      <c r="AB59216">
        <v>3.9875500000000001</v>
      </c>
    </row>
    <row r="59217" spans="9:28" x14ac:dyDescent="0.25">
      <c r="I59217">
        <v>-22.515000000000001</v>
      </c>
      <c r="AB59217">
        <v>-8.5549800000000005</v>
      </c>
    </row>
    <row r="59218" spans="9:28" x14ac:dyDescent="0.25">
      <c r="I59218">
        <v>20.369700000000002</v>
      </c>
      <c r="AB59218">
        <v>85.838399999999993</v>
      </c>
    </row>
    <row r="59219" spans="9:28" x14ac:dyDescent="0.25">
      <c r="I59219">
        <v>56.5379</v>
      </c>
      <c r="AB59219">
        <v>142.22499999999999</v>
      </c>
    </row>
    <row r="59220" spans="9:28" x14ac:dyDescent="0.25">
      <c r="I59220">
        <v>55.737499999999997</v>
      </c>
      <c r="AB59220">
        <v>182.357</v>
      </c>
    </row>
    <row r="59221" spans="9:28" x14ac:dyDescent="0.25">
      <c r="I59221">
        <v>38.791899999999998</v>
      </c>
      <c r="AB59221">
        <v>116.261</v>
      </c>
    </row>
    <row r="59222" spans="9:28" x14ac:dyDescent="0.25">
      <c r="I59222">
        <v>7.49878</v>
      </c>
      <c r="AB59222">
        <v>34.983499999999999</v>
      </c>
    </row>
    <row r="59223" spans="9:28" x14ac:dyDescent="0.25">
      <c r="I59223">
        <v>-31.693899999999999</v>
      </c>
      <c r="AB59223">
        <v>-16.601500000000001</v>
      </c>
    </row>
    <row r="59224" spans="9:28" x14ac:dyDescent="0.25">
      <c r="I59224">
        <v>-58.700899999999997</v>
      </c>
      <c r="AB59224">
        <v>-56.076099999999997</v>
      </c>
    </row>
    <row r="59225" spans="9:28" x14ac:dyDescent="0.25">
      <c r="I59225">
        <v>-77.702299999999994</v>
      </c>
      <c r="AB59225">
        <v>-103.411</v>
      </c>
    </row>
    <row r="59226" spans="9:28" x14ac:dyDescent="0.25">
      <c r="I59226">
        <v>-85.470200000000006</v>
      </c>
      <c r="AB59226">
        <v>-141.41999999999999</v>
      </c>
    </row>
    <row r="59227" spans="9:28" x14ac:dyDescent="0.25">
      <c r="I59227">
        <v>-68.021100000000004</v>
      </c>
      <c r="AB59227">
        <v>-87.607699999999994</v>
      </c>
    </row>
    <row r="59228" spans="9:28" x14ac:dyDescent="0.25">
      <c r="I59228">
        <v>-26.029199999999999</v>
      </c>
      <c r="AB59228">
        <v>-16.4359</v>
      </c>
    </row>
    <row r="59229" spans="9:28" x14ac:dyDescent="0.25">
      <c r="I59229">
        <v>43.156599999999997</v>
      </c>
      <c r="AB59229">
        <v>115.015</v>
      </c>
    </row>
    <row r="59230" spans="9:28" x14ac:dyDescent="0.25">
      <c r="I59230">
        <v>89.573800000000006</v>
      </c>
      <c r="AB59230">
        <v>191.92</v>
      </c>
    </row>
    <row r="59231" spans="9:28" x14ac:dyDescent="0.25">
      <c r="I59231">
        <v>84.048199999999994</v>
      </c>
      <c r="AB59231">
        <v>219.62100000000001</v>
      </c>
    </row>
    <row r="59232" spans="9:28" x14ac:dyDescent="0.25">
      <c r="I59232">
        <v>70.763599999999997</v>
      </c>
      <c r="AB59232">
        <v>56.085999999999999</v>
      </c>
    </row>
    <row r="59233" spans="9:28" x14ac:dyDescent="0.25">
      <c r="I59233">
        <v>54.771099999999997</v>
      </c>
      <c r="AB59233">
        <v>43.043700000000001</v>
      </c>
    </row>
    <row r="59234" spans="9:28" x14ac:dyDescent="0.25">
      <c r="I59234">
        <v>15.8787</v>
      </c>
      <c r="AB59234">
        <v>7.6688299999999998</v>
      </c>
    </row>
    <row r="59235" spans="9:28" x14ac:dyDescent="0.25">
      <c r="I59235">
        <v>-9.6914700000000007</v>
      </c>
      <c r="AB59235">
        <v>-36.1496</v>
      </c>
    </row>
    <row r="59236" spans="9:28" x14ac:dyDescent="0.25">
      <c r="I59236">
        <v>-24.715900000000001</v>
      </c>
      <c r="AB59236">
        <v>-96.780199999999994</v>
      </c>
    </row>
    <row r="59237" spans="9:28" x14ac:dyDescent="0.25">
      <c r="I59237">
        <v>-49.540799999999997</v>
      </c>
      <c r="AB59237">
        <v>-139.613</v>
      </c>
    </row>
    <row r="59238" spans="9:28" x14ac:dyDescent="0.25">
      <c r="I59238">
        <v>-66.372900000000001</v>
      </c>
      <c r="AB59238">
        <v>-110.60599999999999</v>
      </c>
    </row>
    <row r="59239" spans="9:28" x14ac:dyDescent="0.25">
      <c r="I59239">
        <v>-65.5535</v>
      </c>
      <c r="AB59239">
        <v>-82.897599999999997</v>
      </c>
    </row>
    <row r="59240" spans="9:28" x14ac:dyDescent="0.25">
      <c r="I59240">
        <v>-52.132100000000001</v>
      </c>
      <c r="AB59240">
        <v>-28.097799999999999</v>
      </c>
    </row>
    <row r="59241" spans="9:28" x14ac:dyDescent="0.25">
      <c r="I59241">
        <v>-5.4656099999999999</v>
      </c>
      <c r="AB59241">
        <v>45.598399999999998</v>
      </c>
    </row>
    <row r="59242" spans="9:28" x14ac:dyDescent="0.25">
      <c r="I59242">
        <v>9.9417799999999996</v>
      </c>
      <c r="AB59242">
        <v>18.242899999999999</v>
      </c>
    </row>
    <row r="59243" spans="9:28" x14ac:dyDescent="0.25">
      <c r="I59243">
        <v>-4.2440699999999998</v>
      </c>
      <c r="AB59243">
        <v>-32.252099999999999</v>
      </c>
    </row>
    <row r="59244" spans="9:28" x14ac:dyDescent="0.25">
      <c r="I59244">
        <v>-6.8705699999999998</v>
      </c>
      <c r="AB59244">
        <v>-68.540599999999998</v>
      </c>
    </row>
    <row r="59245" spans="9:28" x14ac:dyDescent="0.25">
      <c r="I59245">
        <v>-27.8109</v>
      </c>
      <c r="AB59245">
        <v>-103.562</v>
      </c>
    </row>
    <row r="59246" spans="9:28" x14ac:dyDescent="0.25">
      <c r="I59246">
        <v>-43.972799999999999</v>
      </c>
      <c r="AB59246">
        <v>-118.321</v>
      </c>
    </row>
    <row r="59247" spans="9:28" x14ac:dyDescent="0.25">
      <c r="I59247">
        <v>-70.9465</v>
      </c>
      <c r="AB59247">
        <v>-117.288</v>
      </c>
    </row>
    <row r="59248" spans="9:28" x14ac:dyDescent="0.25">
      <c r="I59248">
        <v>-91.014499999999998</v>
      </c>
      <c r="AB59248">
        <v>-115.681</v>
      </c>
    </row>
    <row r="59249" spans="9:28" x14ac:dyDescent="0.25">
      <c r="I59249">
        <v>-106.25</v>
      </c>
      <c r="AB59249">
        <v>-126.892</v>
      </c>
    </row>
    <row r="59250" spans="9:28" x14ac:dyDescent="0.25">
      <c r="I59250">
        <v>-111.06399999999999</v>
      </c>
      <c r="AB59250">
        <v>-101.253</v>
      </c>
    </row>
    <row r="59251" spans="9:28" x14ac:dyDescent="0.25">
      <c r="I59251">
        <v>-111.41</v>
      </c>
      <c r="AB59251">
        <v>-104.389</v>
      </c>
    </row>
    <row r="59252" spans="9:28" x14ac:dyDescent="0.25">
      <c r="I59252">
        <v>-76.285600000000002</v>
      </c>
      <c r="AB59252">
        <v>-22.4621</v>
      </c>
    </row>
    <row r="59253" spans="9:28" x14ac:dyDescent="0.25">
      <c r="I59253">
        <v>-25.883400000000002</v>
      </c>
      <c r="AB59253">
        <v>-3.3223799999999999</v>
      </c>
    </row>
    <row r="59254" spans="9:28" x14ac:dyDescent="0.25">
      <c r="I59254">
        <v>-23.082100000000001</v>
      </c>
      <c r="AB59254">
        <v>-46.660899999999998</v>
      </c>
    </row>
    <row r="59255" spans="9:28" x14ac:dyDescent="0.25">
      <c r="I59255">
        <v>1.32012</v>
      </c>
      <c r="AB59255">
        <v>19.581900000000001</v>
      </c>
    </row>
    <row r="59256" spans="9:28" x14ac:dyDescent="0.25">
      <c r="I59256">
        <v>-5.7927200000000001</v>
      </c>
      <c r="AB59256">
        <v>-46.304499999999997</v>
      </c>
    </row>
    <row r="59257" spans="9:28" x14ac:dyDescent="0.25">
      <c r="I59257">
        <v>-8.0447699999999998</v>
      </c>
      <c r="AB59257">
        <v>-109.569</v>
      </c>
    </row>
    <row r="59258" spans="9:28" x14ac:dyDescent="0.25">
      <c r="I59258">
        <v>-38.3583</v>
      </c>
      <c r="AB59258">
        <v>-149.60599999999999</v>
      </c>
    </row>
    <row r="59259" spans="9:28" x14ac:dyDescent="0.25">
      <c r="I59259">
        <v>-70.4238</v>
      </c>
      <c r="AB59259">
        <v>-151.68600000000001</v>
      </c>
    </row>
    <row r="59260" spans="9:28" x14ac:dyDescent="0.25">
      <c r="I59260">
        <v>-87.2136</v>
      </c>
      <c r="AB59260">
        <v>-138.41999999999999</v>
      </c>
    </row>
    <row r="59261" spans="9:28" x14ac:dyDescent="0.25">
      <c r="I59261">
        <v>-103.408</v>
      </c>
      <c r="AB59261">
        <v>-130.26</v>
      </c>
    </row>
    <row r="59262" spans="9:28" x14ac:dyDescent="0.25">
      <c r="I59262">
        <v>-105.401</v>
      </c>
      <c r="AB59262">
        <v>-80.537499999999994</v>
      </c>
    </row>
    <row r="59263" spans="9:28" x14ac:dyDescent="0.25">
      <c r="I59263">
        <v>-91.985299999999995</v>
      </c>
      <c r="AB59263">
        <v>-27.947399999999998</v>
      </c>
    </row>
    <row r="59264" spans="9:28" x14ac:dyDescent="0.25">
      <c r="I59264">
        <v>-47.313899999999997</v>
      </c>
      <c r="AB59264">
        <v>48.672400000000003</v>
      </c>
    </row>
    <row r="59265" spans="9:28" x14ac:dyDescent="0.25">
      <c r="I59265">
        <v>-11.1814</v>
      </c>
      <c r="AB59265">
        <v>-26.352900000000002</v>
      </c>
    </row>
    <row r="59266" spans="9:28" x14ac:dyDescent="0.25">
      <c r="I59266">
        <v>8.8806600000000007</v>
      </c>
      <c r="AB59266">
        <v>-54.689799999999998</v>
      </c>
    </row>
    <row r="59267" spans="9:28" x14ac:dyDescent="0.25">
      <c r="I59267">
        <v>43.672699999999999</v>
      </c>
      <c r="AB59267">
        <v>30.606200000000001</v>
      </c>
    </row>
    <row r="59268" spans="9:28" x14ac:dyDescent="0.25">
      <c r="I59268">
        <v>37.586100000000002</v>
      </c>
      <c r="AB59268">
        <v>-15.6539</v>
      </c>
    </row>
    <row r="59269" spans="9:28" x14ac:dyDescent="0.25">
      <c r="I59269">
        <v>7.9505400000000002</v>
      </c>
      <c r="AB59269">
        <v>-30.134599999999999</v>
      </c>
    </row>
    <row r="59270" spans="9:28" x14ac:dyDescent="0.25">
      <c r="I59270">
        <v>-25.415900000000001</v>
      </c>
      <c r="AB59270">
        <v>-55.016399999999997</v>
      </c>
    </row>
    <row r="59271" spans="9:28" x14ac:dyDescent="0.25">
      <c r="I59271">
        <v>-49.755099999999999</v>
      </c>
      <c r="AB59271">
        <v>-78.395099999999999</v>
      </c>
    </row>
    <row r="59272" spans="9:28" x14ac:dyDescent="0.25">
      <c r="I59272">
        <v>-64.301299999999998</v>
      </c>
      <c r="AB59272">
        <v>-105.28400000000001</v>
      </c>
    </row>
    <row r="59273" spans="9:28" x14ac:dyDescent="0.25">
      <c r="I59273">
        <v>-83.202799999999996</v>
      </c>
      <c r="AB59273">
        <v>-119.03</v>
      </c>
    </row>
    <row r="59274" spans="9:28" x14ac:dyDescent="0.25">
      <c r="I59274">
        <v>-115.226</v>
      </c>
      <c r="AB59274">
        <v>-143.69800000000001</v>
      </c>
    </row>
    <row r="59275" spans="9:28" x14ac:dyDescent="0.25">
      <c r="I59275">
        <v>1.8930499999999999</v>
      </c>
      <c r="AB59275">
        <v>87.216899999999995</v>
      </c>
    </row>
    <row r="59276" spans="9:28" x14ac:dyDescent="0.25">
      <c r="I59276">
        <v>45.381300000000003</v>
      </c>
      <c r="AB59276">
        <v>-3.48224</v>
      </c>
    </row>
    <row r="59277" spans="9:28" x14ac:dyDescent="0.25">
      <c r="I59277">
        <v>48.089500000000001</v>
      </c>
      <c r="AB59277">
        <v>14.7645</v>
      </c>
    </row>
    <row r="59278" spans="9:28" x14ac:dyDescent="0.25">
      <c r="I59278">
        <v>32.047499999999999</v>
      </c>
      <c r="AB59278">
        <v>99.322299999999998</v>
      </c>
    </row>
    <row r="59279" spans="9:28" x14ac:dyDescent="0.25">
      <c r="I59279">
        <v>-2.39696</v>
      </c>
      <c r="AB59279">
        <v>84.069100000000006</v>
      </c>
    </row>
    <row r="59280" spans="9:28" x14ac:dyDescent="0.25">
      <c r="I59280">
        <v>-40.207099999999997</v>
      </c>
      <c r="AB59280">
        <v>51.8917</v>
      </c>
    </row>
    <row r="59281" spans="9:28" x14ac:dyDescent="0.25">
      <c r="I59281">
        <v>-74.076700000000002</v>
      </c>
      <c r="AB59281">
        <v>-15.8283</v>
      </c>
    </row>
    <row r="59282" spans="9:28" x14ac:dyDescent="0.25">
      <c r="I59282">
        <v>-110.88800000000001</v>
      </c>
      <c r="AB59282">
        <v>-77.968800000000002</v>
      </c>
    </row>
    <row r="59283" spans="9:28" x14ac:dyDescent="0.25">
      <c r="I59283">
        <v>-137.13</v>
      </c>
      <c r="AB59283">
        <v>-161.251</v>
      </c>
    </row>
    <row r="59284" spans="9:28" x14ac:dyDescent="0.25">
      <c r="I59284">
        <v>-127.18899999999999</v>
      </c>
      <c r="AB59284">
        <v>-220.30600000000001</v>
      </c>
    </row>
    <row r="59285" spans="9:28" x14ac:dyDescent="0.25">
      <c r="I59285">
        <v>-91.315299999999993</v>
      </c>
      <c r="AB59285">
        <v>-207.767</v>
      </c>
    </row>
    <row r="59286" spans="9:28" x14ac:dyDescent="0.25">
      <c r="I59286">
        <v>-60.859299999999998</v>
      </c>
      <c r="AB59286">
        <v>-49.4345</v>
      </c>
    </row>
    <row r="59287" spans="9:28" x14ac:dyDescent="0.25">
      <c r="I59287">
        <v>-101.258</v>
      </c>
      <c r="AB59287">
        <v>-59.895499999999998</v>
      </c>
    </row>
    <row r="59288" spans="9:28" x14ac:dyDescent="0.25">
      <c r="I59288">
        <v>-78.350899999999996</v>
      </c>
      <c r="AB59288">
        <v>-12.510400000000001</v>
      </c>
    </row>
    <row r="59289" spans="9:28" x14ac:dyDescent="0.25">
      <c r="I59289">
        <v>-52.381500000000003</v>
      </c>
      <c r="AB59289">
        <v>-103.574</v>
      </c>
    </row>
    <row r="59290" spans="9:28" x14ac:dyDescent="0.25">
      <c r="I59290">
        <v>-19.148299999999999</v>
      </c>
      <c r="AB59290">
        <v>-69.631600000000006</v>
      </c>
    </row>
    <row r="59291" spans="9:28" x14ac:dyDescent="0.25">
      <c r="I59291">
        <v>-3.8765700000000001</v>
      </c>
      <c r="AB59291">
        <v>-57.0182</v>
      </c>
    </row>
    <row r="59292" spans="9:28" x14ac:dyDescent="0.25">
      <c r="I59292">
        <v>-13.7372</v>
      </c>
      <c r="AB59292">
        <v>-89.290400000000005</v>
      </c>
    </row>
    <row r="59293" spans="9:28" x14ac:dyDescent="0.25">
      <c r="I59293">
        <v>-18.086400000000001</v>
      </c>
      <c r="AB59293">
        <v>-106.175</v>
      </c>
    </row>
    <row r="59294" spans="9:28" x14ac:dyDescent="0.25">
      <c r="I59294">
        <v>-39.286499999999997</v>
      </c>
      <c r="AB59294">
        <v>-145.489</v>
      </c>
    </row>
    <row r="59295" spans="9:28" x14ac:dyDescent="0.25">
      <c r="I59295">
        <v>-69.182599999999994</v>
      </c>
      <c r="AB59295">
        <v>-156.57300000000001</v>
      </c>
    </row>
    <row r="59296" spans="9:28" x14ac:dyDescent="0.25">
      <c r="I59296">
        <v>-96.115399999999994</v>
      </c>
      <c r="AB59296">
        <v>-155.874</v>
      </c>
    </row>
    <row r="59297" spans="9:28" x14ac:dyDescent="0.25">
      <c r="I59297">
        <v>-115.131</v>
      </c>
      <c r="AB59297">
        <v>-146.45599999999999</v>
      </c>
    </row>
    <row r="59298" spans="9:28" x14ac:dyDescent="0.25">
      <c r="I59298">
        <v>-119.886</v>
      </c>
      <c r="AB59298">
        <v>-111.61499999999999</v>
      </c>
    </row>
    <row r="59299" spans="9:28" x14ac:dyDescent="0.25">
      <c r="I59299">
        <v>-84.836500000000001</v>
      </c>
      <c r="AB59299">
        <v>-46.146700000000003</v>
      </c>
    </row>
    <row r="59300" spans="9:28" x14ac:dyDescent="0.25">
      <c r="I59300">
        <v>-35.013500000000001</v>
      </c>
      <c r="AB59300">
        <v>37.243400000000001</v>
      </c>
    </row>
    <row r="59301" spans="9:28" x14ac:dyDescent="0.25">
      <c r="I59301">
        <v>28.402200000000001</v>
      </c>
      <c r="AB59301">
        <v>3.9633400000000001</v>
      </c>
    </row>
    <row r="59302" spans="9:28" x14ac:dyDescent="0.25">
      <c r="I59302">
        <v>29.396599999999999</v>
      </c>
      <c r="AB59302">
        <v>-53.101799999999997</v>
      </c>
    </row>
    <row r="59303" spans="9:28" x14ac:dyDescent="0.25">
      <c r="I59303">
        <v>37.880600000000001</v>
      </c>
      <c r="AB59303">
        <v>-10.180400000000001</v>
      </c>
    </row>
    <row r="59304" spans="9:28" x14ac:dyDescent="0.25">
      <c r="I59304">
        <v>6.6516799999999998</v>
      </c>
      <c r="AB59304">
        <v>-130.37100000000001</v>
      </c>
    </row>
    <row r="59305" spans="9:28" x14ac:dyDescent="0.25">
      <c r="I59305">
        <v>-22.667400000000001</v>
      </c>
      <c r="AB59305">
        <v>-164.13900000000001</v>
      </c>
    </row>
    <row r="59306" spans="9:28" x14ac:dyDescent="0.25">
      <c r="I59306">
        <v>-56.486899999999999</v>
      </c>
      <c r="AB59306">
        <v>-157.35599999999999</v>
      </c>
    </row>
    <row r="59307" spans="9:28" x14ac:dyDescent="0.25">
      <c r="I59307">
        <v>-78.368899999999996</v>
      </c>
      <c r="AB59307">
        <v>-156.35599999999999</v>
      </c>
    </row>
    <row r="59308" spans="9:28" x14ac:dyDescent="0.25">
      <c r="I59308">
        <v>-87.085899999999995</v>
      </c>
      <c r="AB59308">
        <v>-164.05</v>
      </c>
    </row>
    <row r="59309" spans="9:28" x14ac:dyDescent="0.25">
      <c r="I59309">
        <v>-110.333</v>
      </c>
      <c r="AB59309">
        <v>-159.32400000000001</v>
      </c>
    </row>
    <row r="59310" spans="9:28" x14ac:dyDescent="0.25">
      <c r="I59310">
        <v>-139.29400000000001</v>
      </c>
      <c r="AB59310">
        <v>-159.44300000000001</v>
      </c>
    </row>
    <row r="59311" spans="9:28" x14ac:dyDescent="0.25">
      <c r="I59311">
        <v>-135.02000000000001</v>
      </c>
      <c r="AB59311">
        <v>-117.64400000000001</v>
      </c>
    </row>
    <row r="59312" spans="9:28" x14ac:dyDescent="0.25">
      <c r="I59312">
        <v>-67.796700000000001</v>
      </c>
      <c r="AB59312">
        <v>-4.3105900000000004</v>
      </c>
    </row>
    <row r="59313" spans="9:28" x14ac:dyDescent="0.25">
      <c r="I59313">
        <v>-67.836600000000004</v>
      </c>
      <c r="AB59313">
        <v>-125.419</v>
      </c>
    </row>
    <row r="59314" spans="9:28" x14ac:dyDescent="0.25">
      <c r="I59314">
        <v>-27.1663</v>
      </c>
      <c r="AB59314">
        <v>-14.4633</v>
      </c>
    </row>
    <row r="59315" spans="9:28" x14ac:dyDescent="0.25">
      <c r="I59315">
        <v>-2.4797600000000002</v>
      </c>
      <c r="AB59315">
        <v>-3.7834599999999998</v>
      </c>
    </row>
    <row r="59316" spans="9:28" x14ac:dyDescent="0.25">
      <c r="I59316">
        <v>7.40707</v>
      </c>
      <c r="AB59316">
        <v>12.5686</v>
      </c>
    </row>
    <row r="59317" spans="9:28" x14ac:dyDescent="0.25">
      <c r="I59317">
        <v>-16.145199999999999</v>
      </c>
      <c r="AB59317">
        <v>-62.866300000000003</v>
      </c>
    </row>
    <row r="59318" spans="9:28" x14ac:dyDescent="0.25">
      <c r="I59318">
        <v>-30.4453</v>
      </c>
      <c r="AB59318">
        <v>-97.314099999999996</v>
      </c>
    </row>
    <row r="59319" spans="9:28" x14ac:dyDescent="0.25">
      <c r="I59319">
        <v>-51.243699999999997</v>
      </c>
      <c r="AB59319">
        <v>-102.803</v>
      </c>
    </row>
    <row r="59320" spans="9:28" x14ac:dyDescent="0.25">
      <c r="I59320">
        <v>-75.237300000000005</v>
      </c>
      <c r="AB59320">
        <v>-118.801</v>
      </c>
    </row>
    <row r="59321" spans="9:28" x14ac:dyDescent="0.25">
      <c r="I59321">
        <v>-96.248900000000006</v>
      </c>
      <c r="AB59321">
        <v>-141.34399999999999</v>
      </c>
    </row>
    <row r="59322" spans="9:28" x14ac:dyDescent="0.25">
      <c r="I59322">
        <v>-116.925</v>
      </c>
      <c r="AB59322">
        <v>-146.46199999999999</v>
      </c>
    </row>
    <row r="59323" spans="9:28" x14ac:dyDescent="0.25">
      <c r="I59323">
        <v>-99.828400000000002</v>
      </c>
      <c r="AB59323">
        <v>-74.452799999999996</v>
      </c>
    </row>
    <row r="59324" spans="9:28" x14ac:dyDescent="0.25">
      <c r="I59324">
        <v>-62.125799999999998</v>
      </c>
      <c r="AB59324">
        <v>-37.311100000000003</v>
      </c>
    </row>
    <row r="59325" spans="9:28" x14ac:dyDescent="0.25">
      <c r="I59325">
        <v>-41.019799999999996</v>
      </c>
      <c r="AB59325">
        <v>-69.137900000000002</v>
      </c>
    </row>
    <row r="59326" spans="9:28" x14ac:dyDescent="0.25">
      <c r="I59326">
        <v>-0.73794700000000002</v>
      </c>
      <c r="AB59326">
        <v>17.206399999999999</v>
      </c>
    </row>
    <row r="59327" spans="9:28" x14ac:dyDescent="0.25">
      <c r="I59327">
        <v>-29.733599999999999</v>
      </c>
      <c r="AB59327">
        <v>5.6618199999999996</v>
      </c>
    </row>
    <row r="59328" spans="9:28" x14ac:dyDescent="0.25">
      <c r="I59328">
        <v>-15.0167</v>
      </c>
      <c r="AB59328">
        <v>69.011399999999995</v>
      </c>
    </row>
    <row r="59329" spans="9:28" x14ac:dyDescent="0.25">
      <c r="I59329">
        <v>-35.813400000000001</v>
      </c>
      <c r="AB59329">
        <v>-19.0489</v>
      </c>
    </row>
    <row r="59330" spans="9:28" x14ac:dyDescent="0.25">
      <c r="I59330">
        <v>-45.104599999999998</v>
      </c>
      <c r="AB59330">
        <v>-64.586799999999997</v>
      </c>
    </row>
    <row r="59331" spans="9:28" x14ac:dyDescent="0.25">
      <c r="I59331">
        <v>-58.603900000000003</v>
      </c>
      <c r="AB59331">
        <v>-103.09399999999999</v>
      </c>
    </row>
    <row r="59332" spans="9:28" x14ac:dyDescent="0.25">
      <c r="I59332">
        <v>-79.498099999999994</v>
      </c>
      <c r="AB59332">
        <v>-120.70099999999999</v>
      </c>
    </row>
    <row r="59333" spans="9:28" x14ac:dyDescent="0.25">
      <c r="I59333">
        <v>-95.878100000000003</v>
      </c>
      <c r="AB59333">
        <v>-115.139</v>
      </c>
    </row>
    <row r="59334" spans="9:28" x14ac:dyDescent="0.25">
      <c r="I59334">
        <v>-99.184799999999996</v>
      </c>
      <c r="AB59334">
        <v>-103.221</v>
      </c>
    </row>
    <row r="59335" spans="9:28" x14ac:dyDescent="0.25">
      <c r="I59335">
        <v>-89.647999999999996</v>
      </c>
      <c r="AB59335">
        <v>-94.856899999999996</v>
      </c>
    </row>
    <row r="59336" spans="9:28" x14ac:dyDescent="0.25">
      <c r="I59336">
        <v>-56.091099999999997</v>
      </c>
      <c r="AB59336">
        <v>-17.0928</v>
      </c>
    </row>
    <row r="59337" spans="9:28" x14ac:dyDescent="0.25">
      <c r="I59337">
        <v>10.3287</v>
      </c>
      <c r="AB59337">
        <v>69.911199999999994</v>
      </c>
    </row>
    <row r="59338" spans="9:28" x14ac:dyDescent="0.25">
      <c r="I59338">
        <v>3.6168</v>
      </c>
      <c r="AB59338">
        <v>58.098300000000002</v>
      </c>
    </row>
    <row r="59339" spans="9:28" x14ac:dyDescent="0.25">
      <c r="I59339">
        <v>5.0889899999999999</v>
      </c>
      <c r="AB59339">
        <v>73.959100000000007</v>
      </c>
    </row>
    <row r="59340" spans="9:28" x14ac:dyDescent="0.25">
      <c r="I59340">
        <v>2.5524100000000001</v>
      </c>
      <c r="AB59340">
        <v>58.781199999999998</v>
      </c>
    </row>
    <row r="59341" spans="9:28" x14ac:dyDescent="0.25">
      <c r="I59341">
        <v>-16.3963</v>
      </c>
      <c r="AB59341">
        <v>-9.6729400000000005</v>
      </c>
    </row>
    <row r="59342" spans="9:28" x14ac:dyDescent="0.25">
      <c r="I59342">
        <v>-28.6755</v>
      </c>
      <c r="AB59342">
        <v>-56.168999999999997</v>
      </c>
    </row>
    <row r="59343" spans="9:28" x14ac:dyDescent="0.25">
      <c r="I59343">
        <v>-53.287300000000002</v>
      </c>
      <c r="AB59343">
        <v>-74.695599999999999</v>
      </c>
    </row>
    <row r="59344" spans="9:28" x14ac:dyDescent="0.25">
      <c r="I59344">
        <v>-78.025300000000001</v>
      </c>
      <c r="AB59344">
        <v>-99.398600000000002</v>
      </c>
    </row>
    <row r="59345" spans="9:28" x14ac:dyDescent="0.25">
      <c r="I59345">
        <v>-99.392300000000006</v>
      </c>
      <c r="AB59345">
        <v>-125.315</v>
      </c>
    </row>
    <row r="59346" spans="9:28" x14ac:dyDescent="0.25">
      <c r="I59346">
        <v>-103.89</v>
      </c>
      <c r="AB59346">
        <v>-111.78400000000001</v>
      </c>
    </row>
    <row r="59347" spans="9:28" x14ac:dyDescent="0.25">
      <c r="I59347">
        <v>-74.905699999999996</v>
      </c>
      <c r="AB59347">
        <v>-27.912400000000002</v>
      </c>
    </row>
    <row r="59348" spans="9:28" x14ac:dyDescent="0.25">
      <c r="I59348">
        <v>-40.903599999999997</v>
      </c>
      <c r="AB59348">
        <v>-5.4007899999999998</v>
      </c>
    </row>
    <row r="59349" spans="9:28" x14ac:dyDescent="0.25">
      <c r="I59349">
        <v>-3.7139899999999999</v>
      </c>
      <c r="AB59349">
        <v>45.941400000000002</v>
      </c>
    </row>
    <row r="59350" spans="9:28" x14ac:dyDescent="0.25">
      <c r="I59350">
        <v>-31.4315</v>
      </c>
      <c r="AB59350">
        <v>2.5900599999999998</v>
      </c>
    </row>
    <row r="59351" spans="9:28" x14ac:dyDescent="0.25">
      <c r="I59351">
        <v>5.4520200000000001</v>
      </c>
      <c r="AB59351">
        <v>95.034000000000006</v>
      </c>
    </row>
    <row r="59352" spans="9:28" x14ac:dyDescent="0.25">
      <c r="I59352">
        <v>-9.9140899999999998</v>
      </c>
      <c r="AB59352">
        <v>53.118000000000002</v>
      </c>
    </row>
    <row r="59353" spans="9:28" x14ac:dyDescent="0.25">
      <c r="I59353">
        <v>-26.8504</v>
      </c>
      <c r="AB59353">
        <v>-4.9443000000000001</v>
      </c>
    </row>
    <row r="59354" spans="9:28" x14ac:dyDescent="0.25">
      <c r="I59354">
        <v>-39.691000000000003</v>
      </c>
      <c r="AB59354">
        <v>-65.003299999999996</v>
      </c>
    </row>
    <row r="59355" spans="9:28" x14ac:dyDescent="0.25">
      <c r="I59355">
        <v>-66.928399999999996</v>
      </c>
      <c r="AB59355">
        <v>-95.331800000000001</v>
      </c>
    </row>
    <row r="59356" spans="9:28" x14ac:dyDescent="0.25">
      <c r="I59356">
        <v>-94.507499999999993</v>
      </c>
      <c r="AB59356">
        <v>-114.072</v>
      </c>
    </row>
    <row r="59357" spans="9:28" x14ac:dyDescent="0.25">
      <c r="I59357">
        <v>-111.527</v>
      </c>
      <c r="AB59357">
        <v>-121.379</v>
      </c>
    </row>
    <row r="59358" spans="9:28" x14ac:dyDescent="0.25">
      <c r="I59358">
        <v>-112.497</v>
      </c>
      <c r="AB59358">
        <v>-104.32899999999999</v>
      </c>
    </row>
    <row r="59359" spans="9:28" x14ac:dyDescent="0.25">
      <c r="I59359">
        <v>-105.02200000000001</v>
      </c>
      <c r="AB59359">
        <v>-82.765500000000003</v>
      </c>
    </row>
    <row r="59360" spans="9:28" x14ac:dyDescent="0.25">
      <c r="I59360">
        <v>-65.452299999999994</v>
      </c>
      <c r="AB59360">
        <v>-10.994899999999999</v>
      </c>
    </row>
    <row r="59361" spans="9:28" x14ac:dyDescent="0.25">
      <c r="I59361">
        <v>12.428900000000001</v>
      </c>
      <c r="AB59361">
        <v>90.0047</v>
      </c>
    </row>
    <row r="59362" spans="9:28" x14ac:dyDescent="0.25">
      <c r="I59362">
        <v>34.3324</v>
      </c>
      <c r="AB59362">
        <v>103.002</v>
      </c>
    </row>
    <row r="59363" spans="9:28" x14ac:dyDescent="0.25">
      <c r="I59363">
        <v>58.241799999999998</v>
      </c>
      <c r="AB59363">
        <v>158.393</v>
      </c>
    </row>
    <row r="59364" spans="9:28" x14ac:dyDescent="0.25">
      <c r="I59364">
        <v>66.142600000000002</v>
      </c>
      <c r="AB59364">
        <v>206.00200000000001</v>
      </c>
    </row>
    <row r="59365" spans="9:28" x14ac:dyDescent="0.25">
      <c r="I59365">
        <v>44.2971</v>
      </c>
      <c r="AB59365">
        <v>128.15899999999999</v>
      </c>
    </row>
    <row r="59366" spans="9:28" x14ac:dyDescent="0.25">
      <c r="I59366">
        <v>15.178699999999999</v>
      </c>
      <c r="AB59366">
        <v>46.479399999999998</v>
      </c>
    </row>
    <row r="59367" spans="9:28" x14ac:dyDescent="0.25">
      <c r="I59367">
        <v>-23.601400000000002</v>
      </c>
      <c r="AB59367">
        <v>-13.382099999999999</v>
      </c>
    </row>
    <row r="59368" spans="9:28" x14ac:dyDescent="0.25">
      <c r="I59368">
        <v>-45.436</v>
      </c>
      <c r="AB59368">
        <v>-59.371299999999998</v>
      </c>
    </row>
    <row r="59369" spans="9:28" x14ac:dyDescent="0.25">
      <c r="I59369">
        <v>-62.305599999999998</v>
      </c>
      <c r="AB59369">
        <v>-105.345</v>
      </c>
    </row>
    <row r="59370" spans="9:28" x14ac:dyDescent="0.25">
      <c r="I59370">
        <v>-90.913399999999996</v>
      </c>
      <c r="AB59370">
        <v>-157.21799999999999</v>
      </c>
    </row>
    <row r="59371" spans="9:28" x14ac:dyDescent="0.25">
      <c r="I59371">
        <v>-99.521500000000003</v>
      </c>
      <c r="AB59371">
        <v>-122.149</v>
      </c>
    </row>
    <row r="59372" spans="9:28" x14ac:dyDescent="0.25">
      <c r="I59372">
        <v>-77.430000000000007</v>
      </c>
      <c r="AB59372">
        <v>-56.968899999999998</v>
      </c>
    </row>
    <row r="59373" spans="9:28" x14ac:dyDescent="0.25">
      <c r="I59373">
        <v>-47.353499999999997</v>
      </c>
      <c r="AB59373">
        <v>-19.148800000000001</v>
      </c>
    </row>
    <row r="59374" spans="9:28" x14ac:dyDescent="0.25">
      <c r="I59374">
        <v>15.815899999999999</v>
      </c>
      <c r="AB59374">
        <v>134.36099999999999</v>
      </c>
    </row>
    <row r="59375" spans="9:28" x14ac:dyDescent="0.25">
      <c r="I59375">
        <v>52.311</v>
      </c>
      <c r="AB59375">
        <v>195.982</v>
      </c>
    </row>
    <row r="59376" spans="9:28" x14ac:dyDescent="0.25">
      <c r="I59376">
        <v>26.016300000000001</v>
      </c>
      <c r="AB59376">
        <v>69.984499999999997</v>
      </c>
    </row>
    <row r="59377" spans="9:28" x14ac:dyDescent="0.25">
      <c r="I59377">
        <v>14.8733</v>
      </c>
      <c r="AB59377">
        <v>29.672799999999999</v>
      </c>
    </row>
    <row r="59378" spans="9:28" x14ac:dyDescent="0.25">
      <c r="I59378">
        <v>-15.5815</v>
      </c>
      <c r="AB59378">
        <v>-33.821899999999999</v>
      </c>
    </row>
    <row r="59379" spans="9:28" x14ac:dyDescent="0.25">
      <c r="I59379">
        <v>-50.409700000000001</v>
      </c>
      <c r="AB59379">
        <v>-64.259600000000006</v>
      </c>
    </row>
    <row r="59380" spans="9:28" x14ac:dyDescent="0.25">
      <c r="I59380">
        <v>-77.547700000000006</v>
      </c>
      <c r="AB59380">
        <v>-87.7042</v>
      </c>
    </row>
    <row r="59381" spans="9:28" x14ac:dyDescent="0.25">
      <c r="I59381">
        <v>-99.849900000000005</v>
      </c>
      <c r="AB59381">
        <v>-134.58799999999999</v>
      </c>
    </row>
    <row r="59382" spans="9:28" x14ac:dyDescent="0.25">
      <c r="I59382">
        <v>-120.22799999999999</v>
      </c>
      <c r="AB59382">
        <v>-162.49600000000001</v>
      </c>
    </row>
    <row r="59383" spans="9:28" x14ac:dyDescent="0.25">
      <c r="I59383">
        <v>-122.11499999999999</v>
      </c>
      <c r="AB59383">
        <v>-134.661</v>
      </c>
    </row>
    <row r="59384" spans="9:28" x14ac:dyDescent="0.25">
      <c r="I59384">
        <v>-38.035499999999999</v>
      </c>
      <c r="AB59384">
        <v>27.31</v>
      </c>
    </row>
    <row r="59385" spans="9:28" x14ac:dyDescent="0.25">
      <c r="I59385">
        <v>3.2330100000000002</v>
      </c>
      <c r="AB59385">
        <v>43.944099999999999</v>
      </c>
    </row>
    <row r="59386" spans="9:28" x14ac:dyDescent="0.25">
      <c r="I59386">
        <v>54.426499999999997</v>
      </c>
      <c r="AB59386">
        <v>142.24700000000001</v>
      </c>
    </row>
    <row r="59387" spans="9:28" x14ac:dyDescent="0.25">
      <c r="I59387">
        <v>81.055800000000005</v>
      </c>
      <c r="AB59387">
        <v>205.61600000000001</v>
      </c>
    </row>
    <row r="59388" spans="9:28" x14ac:dyDescent="0.25">
      <c r="I59388">
        <v>65.377200000000002</v>
      </c>
      <c r="AB59388">
        <v>165.47300000000001</v>
      </c>
    </row>
    <row r="59389" spans="9:28" x14ac:dyDescent="0.25">
      <c r="I59389">
        <v>35.516800000000003</v>
      </c>
      <c r="AB59389">
        <v>75.613900000000001</v>
      </c>
    </row>
    <row r="59390" spans="9:28" x14ac:dyDescent="0.25">
      <c r="I59390">
        <v>9.8858999999999995</v>
      </c>
      <c r="AB59390">
        <v>7.2680999999999996</v>
      </c>
    </row>
    <row r="59391" spans="9:28" x14ac:dyDescent="0.25">
      <c r="I59391">
        <v>-21.258500000000002</v>
      </c>
      <c r="AB59391">
        <v>-49.481499999999997</v>
      </c>
    </row>
    <row r="59392" spans="9:28" x14ac:dyDescent="0.25">
      <c r="I59392">
        <v>-40.701599999999999</v>
      </c>
      <c r="AB59392">
        <v>-92.069599999999994</v>
      </c>
    </row>
    <row r="59393" spans="9:28" x14ac:dyDescent="0.25">
      <c r="I59393">
        <v>-48.6374</v>
      </c>
      <c r="AB59393">
        <v>-67.101299999999995</v>
      </c>
    </row>
    <row r="59394" spans="9:28" x14ac:dyDescent="0.25">
      <c r="I59394">
        <v>-75.891499999999994</v>
      </c>
      <c r="AB59394">
        <v>-116.02800000000001</v>
      </c>
    </row>
    <row r="59395" spans="9:28" x14ac:dyDescent="0.25">
      <c r="I59395">
        <v>-65.377799999999993</v>
      </c>
      <c r="AB59395">
        <v>-86.984300000000005</v>
      </c>
    </row>
    <row r="59396" spans="9:28" x14ac:dyDescent="0.25">
      <c r="I59396">
        <v>-33.035600000000002</v>
      </c>
      <c r="AB59396">
        <v>-42.081600000000002</v>
      </c>
    </row>
    <row r="59397" spans="9:28" x14ac:dyDescent="0.25">
      <c r="I59397">
        <v>20.362200000000001</v>
      </c>
      <c r="AB59397">
        <v>49.459200000000003</v>
      </c>
    </row>
    <row r="59398" spans="9:28" x14ac:dyDescent="0.25">
      <c r="I59398">
        <v>40.9069</v>
      </c>
      <c r="AB59398">
        <v>100.298</v>
      </c>
    </row>
    <row r="59399" spans="9:28" x14ac:dyDescent="0.25">
      <c r="I59399">
        <v>30.5624</v>
      </c>
      <c r="AB59399">
        <v>28.598600000000001</v>
      </c>
    </row>
    <row r="59400" spans="9:28" x14ac:dyDescent="0.25">
      <c r="I59400">
        <v>12.641</v>
      </c>
      <c r="AB59400">
        <v>-38.1004</v>
      </c>
    </row>
    <row r="59401" spans="9:28" x14ac:dyDescent="0.25">
      <c r="I59401">
        <v>-0.19567999999999999</v>
      </c>
      <c r="AB59401">
        <v>-52.116</v>
      </c>
    </row>
    <row r="59402" spans="9:28" x14ac:dyDescent="0.25">
      <c r="I59402">
        <v>-24.848600000000001</v>
      </c>
      <c r="AB59402">
        <v>-71.743499999999997</v>
      </c>
    </row>
    <row r="59403" spans="9:28" x14ac:dyDescent="0.25">
      <c r="I59403">
        <v>-54.098199999999999</v>
      </c>
      <c r="AB59403">
        <v>-69.119600000000005</v>
      </c>
    </row>
    <row r="59404" spans="9:28" x14ac:dyDescent="0.25">
      <c r="I59404">
        <v>-74.501400000000004</v>
      </c>
      <c r="AB59404">
        <v>-89.826099999999997</v>
      </c>
    </row>
    <row r="59405" spans="9:28" x14ac:dyDescent="0.25">
      <c r="I59405">
        <v>-87.762600000000006</v>
      </c>
      <c r="AB59405">
        <v>-108.73</v>
      </c>
    </row>
    <row r="59406" spans="9:28" x14ac:dyDescent="0.25">
      <c r="I59406">
        <v>-97.044700000000006</v>
      </c>
      <c r="AB59406">
        <v>-102.54</v>
      </c>
    </row>
    <row r="59407" spans="9:28" x14ac:dyDescent="0.25">
      <c r="I59407">
        <v>-90.726200000000006</v>
      </c>
      <c r="AB59407">
        <v>-42.457599999999999</v>
      </c>
    </row>
    <row r="59408" spans="9:28" x14ac:dyDescent="0.25">
      <c r="I59408">
        <v>-52.407800000000002</v>
      </c>
      <c r="AB59408">
        <v>18.6127</v>
      </c>
    </row>
    <row r="59409" spans="9:28" x14ac:dyDescent="0.25">
      <c r="I59409">
        <v>-32.8919</v>
      </c>
      <c r="AB59409">
        <v>-22.026299999999999</v>
      </c>
    </row>
    <row r="59410" spans="9:28" x14ac:dyDescent="0.25">
      <c r="I59410">
        <v>12.3477</v>
      </c>
      <c r="AB59410">
        <v>72.687799999999996</v>
      </c>
    </row>
    <row r="59411" spans="9:28" x14ac:dyDescent="0.25">
      <c r="I59411">
        <v>51.376600000000003</v>
      </c>
      <c r="AB59411">
        <v>129.95699999999999</v>
      </c>
    </row>
    <row r="59412" spans="9:28" x14ac:dyDescent="0.25">
      <c r="I59412">
        <v>55.128999999999998</v>
      </c>
      <c r="AB59412">
        <v>178.154</v>
      </c>
    </row>
    <row r="59413" spans="9:28" x14ac:dyDescent="0.25">
      <c r="I59413">
        <v>43.978200000000001</v>
      </c>
      <c r="AB59413">
        <v>124.36199999999999</v>
      </c>
    </row>
    <row r="59414" spans="9:28" x14ac:dyDescent="0.25">
      <c r="I59414">
        <v>10.090400000000001</v>
      </c>
      <c r="AB59414">
        <v>52.354700000000001</v>
      </c>
    </row>
    <row r="59415" spans="9:28" x14ac:dyDescent="0.25">
      <c r="I59415">
        <v>-29.7514</v>
      </c>
      <c r="AB59415">
        <v>-2.1242899999999998</v>
      </c>
    </row>
    <row r="59416" spans="9:28" x14ac:dyDescent="0.25">
      <c r="I59416">
        <v>-55.954099999999997</v>
      </c>
      <c r="AB59416">
        <v>-44.7806</v>
      </c>
    </row>
    <row r="59417" spans="9:28" x14ac:dyDescent="0.25">
      <c r="I59417">
        <v>-75.806700000000006</v>
      </c>
      <c r="AB59417">
        <v>-87.157200000000003</v>
      </c>
    </row>
    <row r="59418" spans="9:28" x14ac:dyDescent="0.25">
      <c r="I59418">
        <v>-82.792699999999996</v>
      </c>
      <c r="AB59418">
        <v>-115.15</v>
      </c>
    </row>
    <row r="59419" spans="9:28" x14ac:dyDescent="0.25">
      <c r="I59419">
        <v>-67.162599999999998</v>
      </c>
      <c r="AB59419">
        <v>-65.345600000000005</v>
      </c>
    </row>
    <row r="59420" spans="9:28" x14ac:dyDescent="0.25">
      <c r="I59420">
        <v>-40.275399999999998</v>
      </c>
      <c r="AB59420">
        <v>-27.8231</v>
      </c>
    </row>
    <row r="59421" spans="9:28" x14ac:dyDescent="0.25">
      <c r="I59421">
        <v>37.2577</v>
      </c>
      <c r="AB59421">
        <v>100.26600000000001</v>
      </c>
    </row>
    <row r="59422" spans="9:28" x14ac:dyDescent="0.25">
      <c r="I59422">
        <v>84.891800000000003</v>
      </c>
      <c r="AB59422">
        <v>167.41499999999999</v>
      </c>
    </row>
    <row r="59423" spans="9:28" x14ac:dyDescent="0.25">
      <c r="I59423">
        <v>77.375</v>
      </c>
      <c r="AB59423">
        <v>201.988</v>
      </c>
    </row>
    <row r="59424" spans="9:28" x14ac:dyDescent="0.25">
      <c r="I59424">
        <v>70.852099999999993</v>
      </c>
      <c r="AB59424">
        <v>56.016500000000001</v>
      </c>
    </row>
    <row r="59425" spans="9:28" x14ac:dyDescent="0.25">
      <c r="I59425">
        <v>57.055500000000002</v>
      </c>
      <c r="AB59425">
        <v>38.4407</v>
      </c>
    </row>
    <row r="59426" spans="9:28" x14ac:dyDescent="0.25">
      <c r="I59426">
        <v>18.346499999999999</v>
      </c>
      <c r="AB59426">
        <v>-5.2396599999999998</v>
      </c>
    </row>
    <row r="59427" spans="9:28" x14ac:dyDescent="0.25">
      <c r="I59427">
        <v>-12.016400000000001</v>
      </c>
      <c r="AB59427">
        <v>-39.446800000000003</v>
      </c>
    </row>
    <row r="59428" spans="9:28" x14ac:dyDescent="0.25">
      <c r="I59428">
        <v>-27.616499999999998</v>
      </c>
      <c r="AB59428">
        <v>-81.894199999999998</v>
      </c>
    </row>
    <row r="59429" spans="9:28" x14ac:dyDescent="0.25">
      <c r="I59429">
        <v>-48.8842</v>
      </c>
      <c r="AB59429">
        <v>-119.922</v>
      </c>
    </row>
    <row r="59430" spans="9:28" x14ac:dyDescent="0.25">
      <c r="I59430">
        <v>-65.497600000000006</v>
      </c>
      <c r="AB59430">
        <v>-95.739800000000002</v>
      </c>
    </row>
    <row r="59431" spans="9:28" x14ac:dyDescent="0.25">
      <c r="I59431">
        <v>-66.599999999999994</v>
      </c>
      <c r="AB59431">
        <v>-75.206100000000006</v>
      </c>
    </row>
    <row r="59432" spans="9:28" x14ac:dyDescent="0.25">
      <c r="I59432">
        <v>-57.796199999999999</v>
      </c>
      <c r="AB59432">
        <v>-32.352899999999998</v>
      </c>
    </row>
    <row r="59433" spans="9:28" x14ac:dyDescent="0.25">
      <c r="I59433">
        <v>-16.581700000000001</v>
      </c>
      <c r="AB59433">
        <v>25.3414</v>
      </c>
    </row>
    <row r="59434" spans="9:28" x14ac:dyDescent="0.25">
      <c r="I59434">
        <v>5.5542299999999996</v>
      </c>
      <c r="AB59434">
        <v>8.4016500000000001</v>
      </c>
    </row>
    <row r="59435" spans="9:28" x14ac:dyDescent="0.25">
      <c r="I59435">
        <v>-8.0203699999999998</v>
      </c>
      <c r="AB59435">
        <v>-32.427599999999998</v>
      </c>
    </row>
    <row r="59436" spans="9:28" x14ac:dyDescent="0.25">
      <c r="I59436">
        <v>-3.6857199999999999</v>
      </c>
      <c r="AB59436">
        <v>-55.186</v>
      </c>
    </row>
    <row r="59437" spans="9:28" x14ac:dyDescent="0.25">
      <c r="I59437">
        <v>-28.0062</v>
      </c>
      <c r="AB59437">
        <v>-94.031199999999998</v>
      </c>
    </row>
    <row r="59438" spans="9:28" x14ac:dyDescent="0.25">
      <c r="I59438">
        <v>-44.341200000000001</v>
      </c>
      <c r="AB59438">
        <v>-109.187</v>
      </c>
    </row>
    <row r="59439" spans="9:28" x14ac:dyDescent="0.25">
      <c r="I59439">
        <v>-70.154700000000005</v>
      </c>
      <c r="AB59439">
        <v>-103.616</v>
      </c>
    </row>
    <row r="59440" spans="9:28" x14ac:dyDescent="0.25">
      <c r="I59440">
        <v>-89.480699999999999</v>
      </c>
      <c r="AB59440">
        <v>-99.468500000000006</v>
      </c>
    </row>
    <row r="59441" spans="9:28" x14ac:dyDescent="0.25">
      <c r="I59441">
        <v>-105.31</v>
      </c>
      <c r="AB59441">
        <v>-117.797</v>
      </c>
    </row>
    <row r="59442" spans="9:28" x14ac:dyDescent="0.25">
      <c r="I59442">
        <v>-112.169</v>
      </c>
      <c r="AB59442">
        <v>-103.477</v>
      </c>
    </row>
    <row r="59443" spans="9:28" x14ac:dyDescent="0.25">
      <c r="I59443">
        <v>-123.128</v>
      </c>
      <c r="AB59443">
        <v>-119.801</v>
      </c>
    </row>
    <row r="59444" spans="9:28" x14ac:dyDescent="0.25">
      <c r="I59444">
        <v>-93.866100000000003</v>
      </c>
      <c r="AB59444">
        <v>-44.966299999999997</v>
      </c>
    </row>
    <row r="59445" spans="9:28" x14ac:dyDescent="0.25">
      <c r="I59445">
        <v>-39.776299999999999</v>
      </c>
      <c r="AB59445">
        <v>-2.26553</v>
      </c>
    </row>
    <row r="59446" spans="9:28" x14ac:dyDescent="0.25">
      <c r="I59446">
        <v>-29.976900000000001</v>
      </c>
      <c r="AB59446">
        <v>-15.410399999999999</v>
      </c>
    </row>
    <row r="59447" spans="9:28" x14ac:dyDescent="0.25">
      <c r="I59447">
        <v>-1.6257299999999999</v>
      </c>
      <c r="AB59447">
        <v>40.883000000000003</v>
      </c>
    </row>
    <row r="59448" spans="9:28" x14ac:dyDescent="0.25">
      <c r="I59448">
        <v>-8.7023600000000005</v>
      </c>
      <c r="AB59448">
        <v>-7.4968000000000004</v>
      </c>
    </row>
    <row r="59449" spans="9:28" x14ac:dyDescent="0.25">
      <c r="I59449">
        <v>-10.927099999999999</v>
      </c>
      <c r="AB59449">
        <v>-52.450899999999997</v>
      </c>
    </row>
    <row r="59450" spans="9:28" x14ac:dyDescent="0.25">
      <c r="I59450">
        <v>-37.603200000000001</v>
      </c>
      <c r="AB59450">
        <v>-105.68600000000001</v>
      </c>
    </row>
    <row r="59451" spans="9:28" x14ac:dyDescent="0.25">
      <c r="I59451">
        <v>-63.392699999999998</v>
      </c>
      <c r="AB59451">
        <v>-123.705</v>
      </c>
    </row>
    <row r="59452" spans="9:28" x14ac:dyDescent="0.25">
      <c r="I59452">
        <v>-78.925299999999993</v>
      </c>
      <c r="AB59452">
        <v>-121.887</v>
      </c>
    </row>
    <row r="59453" spans="9:28" x14ac:dyDescent="0.25">
      <c r="I59453">
        <v>-96.395499999999998</v>
      </c>
      <c r="AB59453">
        <v>-123.42700000000001</v>
      </c>
    </row>
    <row r="59454" spans="9:28" x14ac:dyDescent="0.25">
      <c r="I59454">
        <v>-98.719099999999997</v>
      </c>
      <c r="AB59454">
        <v>-82.549199999999999</v>
      </c>
    </row>
    <row r="59455" spans="9:28" x14ac:dyDescent="0.25">
      <c r="I59455">
        <v>-84.484999999999999</v>
      </c>
      <c r="AB59455">
        <v>-21.944700000000001</v>
      </c>
    </row>
    <row r="59456" spans="9:28" x14ac:dyDescent="0.25">
      <c r="I59456">
        <v>-44.000900000000001</v>
      </c>
      <c r="AB59456">
        <v>37.577300000000001</v>
      </c>
    </row>
    <row r="59457" spans="9:28" x14ac:dyDescent="0.25">
      <c r="I59457">
        <v>-13.2652</v>
      </c>
      <c r="AB59457">
        <v>-6.0461200000000002</v>
      </c>
    </row>
    <row r="59458" spans="9:28" x14ac:dyDescent="0.25">
      <c r="I59458">
        <v>5.8938300000000003</v>
      </c>
      <c r="AB59458">
        <v>-21.759599999999999</v>
      </c>
    </row>
    <row r="59459" spans="9:28" x14ac:dyDescent="0.25">
      <c r="I59459">
        <v>43.218200000000003</v>
      </c>
      <c r="AB59459">
        <v>64.097399999999993</v>
      </c>
    </row>
    <row r="59460" spans="9:28" x14ac:dyDescent="0.25">
      <c r="I59460">
        <v>39.85</v>
      </c>
      <c r="AB59460">
        <v>31.229299999999999</v>
      </c>
    </row>
    <row r="59461" spans="9:28" x14ac:dyDescent="0.25">
      <c r="I59461">
        <v>11.863300000000001</v>
      </c>
      <c r="AB59461">
        <v>-1.76908</v>
      </c>
    </row>
    <row r="59462" spans="9:28" x14ac:dyDescent="0.25">
      <c r="I59462">
        <v>-20.2073</v>
      </c>
      <c r="AB59462">
        <v>-40.405299999999997</v>
      </c>
    </row>
    <row r="59463" spans="9:28" x14ac:dyDescent="0.25">
      <c r="I59463">
        <v>-46.195700000000002</v>
      </c>
      <c r="AB59463">
        <v>-71.027699999999996</v>
      </c>
    </row>
    <row r="59464" spans="9:28" x14ac:dyDescent="0.25">
      <c r="I59464">
        <v>-62.4863</v>
      </c>
      <c r="AB59464">
        <v>-101.435</v>
      </c>
    </row>
    <row r="59465" spans="9:28" x14ac:dyDescent="0.25">
      <c r="I59465">
        <v>-79.561400000000006</v>
      </c>
      <c r="AB59465">
        <v>-119.581</v>
      </c>
    </row>
    <row r="59466" spans="9:28" x14ac:dyDescent="0.25">
      <c r="I59466">
        <v>-111.27800000000001</v>
      </c>
      <c r="AB59466">
        <v>-144.304</v>
      </c>
    </row>
    <row r="59467" spans="9:28" x14ac:dyDescent="0.25">
      <c r="I59467">
        <v>-61.850099999999998</v>
      </c>
      <c r="AB59467">
        <v>11.7437</v>
      </c>
    </row>
    <row r="59468" spans="9:28" x14ac:dyDescent="0.25">
      <c r="I59468">
        <v>-44.972299999999997</v>
      </c>
      <c r="AB59468">
        <v>-63.588999999999999</v>
      </c>
    </row>
    <row r="59469" spans="9:28" x14ac:dyDescent="0.25">
      <c r="I59469">
        <v>-16.648099999999999</v>
      </c>
      <c r="AB59469">
        <v>9.1717899999999997</v>
      </c>
    </row>
    <row r="59470" spans="9:28" x14ac:dyDescent="0.25">
      <c r="I59470">
        <v>5.2877099999999997</v>
      </c>
      <c r="AB59470">
        <v>75.031000000000006</v>
      </c>
    </row>
    <row r="59471" spans="9:28" x14ac:dyDescent="0.25">
      <c r="I59471">
        <v>-6.3468600000000004</v>
      </c>
      <c r="AB59471">
        <v>70.829599999999999</v>
      </c>
    </row>
    <row r="59472" spans="9:28" x14ac:dyDescent="0.25">
      <c r="I59472">
        <v>-26.283899999999999</v>
      </c>
      <c r="AB59472">
        <v>25.704000000000001</v>
      </c>
    </row>
    <row r="59473" spans="9:28" x14ac:dyDescent="0.25">
      <c r="I59473">
        <v>-48.511099999999999</v>
      </c>
      <c r="AB59473">
        <v>-41.481999999999999</v>
      </c>
    </row>
    <row r="59474" spans="9:28" x14ac:dyDescent="0.25">
      <c r="I59474">
        <v>-66.184899999999999</v>
      </c>
      <c r="AB59474">
        <v>-89.383899999999997</v>
      </c>
    </row>
    <row r="59475" spans="9:28" x14ac:dyDescent="0.25">
      <c r="I59475">
        <v>-89.627899999999997</v>
      </c>
      <c r="AB59475">
        <v>-126.482</v>
      </c>
    </row>
    <row r="59476" spans="9:28" x14ac:dyDescent="0.25">
      <c r="I59476">
        <v>-108.402</v>
      </c>
      <c r="AB59476">
        <v>-146.72399999999999</v>
      </c>
    </row>
    <row r="59477" spans="9:28" x14ac:dyDescent="0.25">
      <c r="I59477">
        <v>-110.33799999999999</v>
      </c>
      <c r="AB59477">
        <v>-134.57599999999999</v>
      </c>
    </row>
    <row r="59478" spans="9:28" x14ac:dyDescent="0.25">
      <c r="I59478">
        <v>-91.592600000000004</v>
      </c>
      <c r="AB59478">
        <v>-84.61</v>
      </c>
    </row>
    <row r="59479" spans="9:28" x14ac:dyDescent="0.25">
      <c r="I59479">
        <v>-100.81100000000001</v>
      </c>
      <c r="AB59479">
        <v>-63.73</v>
      </c>
    </row>
    <row r="59480" spans="9:28" x14ac:dyDescent="0.25">
      <c r="I59480">
        <v>-84.488</v>
      </c>
      <c r="AB59480">
        <v>-43.951300000000003</v>
      </c>
    </row>
    <row r="59481" spans="9:28" x14ac:dyDescent="0.25">
      <c r="I59481">
        <v>-62.763100000000001</v>
      </c>
      <c r="AB59481">
        <v>-81.239599999999996</v>
      </c>
    </row>
    <row r="59482" spans="9:28" x14ac:dyDescent="0.25">
      <c r="I59482">
        <v>-25.355399999999999</v>
      </c>
      <c r="AB59482">
        <v>-46.254199999999997</v>
      </c>
    </row>
    <row r="59483" spans="9:28" x14ac:dyDescent="0.25">
      <c r="I59483">
        <v>-4.8379799999999999</v>
      </c>
      <c r="AB59483">
        <v>-3.8924400000000001</v>
      </c>
    </row>
    <row r="59484" spans="9:28" x14ac:dyDescent="0.25">
      <c r="I59484">
        <v>-14.845700000000001</v>
      </c>
      <c r="AB59484">
        <v>-38.791800000000002</v>
      </c>
    </row>
    <row r="59485" spans="9:28" x14ac:dyDescent="0.25">
      <c r="I59485">
        <v>-20.104600000000001</v>
      </c>
      <c r="AB59485">
        <v>-70.009200000000007</v>
      </c>
    </row>
    <row r="59486" spans="9:28" x14ac:dyDescent="0.25">
      <c r="I59486">
        <v>-41.590800000000002</v>
      </c>
      <c r="AB59486">
        <v>-111.596</v>
      </c>
    </row>
    <row r="59487" spans="9:28" x14ac:dyDescent="0.25">
      <c r="I59487">
        <v>-68.069100000000006</v>
      </c>
      <c r="AB59487">
        <v>-131.67400000000001</v>
      </c>
    </row>
    <row r="59488" spans="9:28" x14ac:dyDescent="0.25">
      <c r="I59488">
        <v>-93.840699999999998</v>
      </c>
      <c r="AB59488">
        <v>-139.52099999999999</v>
      </c>
    </row>
    <row r="59489" spans="9:28" x14ac:dyDescent="0.25">
      <c r="I59489">
        <v>-111.496</v>
      </c>
      <c r="AB59489">
        <v>-138.25899999999999</v>
      </c>
    </row>
    <row r="59490" spans="9:28" x14ac:dyDescent="0.25">
      <c r="I59490">
        <v>-115.88500000000001</v>
      </c>
      <c r="AB59490">
        <v>-115.88800000000001</v>
      </c>
    </row>
    <row r="59491" spans="9:28" x14ac:dyDescent="0.25">
      <c r="I59491">
        <v>-91.875200000000007</v>
      </c>
      <c r="AB59491">
        <v>-62.360900000000001</v>
      </c>
    </row>
    <row r="59492" spans="9:28" x14ac:dyDescent="0.25">
      <c r="I59492">
        <v>-50.811999999999998</v>
      </c>
      <c r="AB59492">
        <v>15.5883</v>
      </c>
    </row>
    <row r="59493" spans="9:28" x14ac:dyDescent="0.25">
      <c r="I59493">
        <v>-2.5809700000000002</v>
      </c>
      <c r="AB59493">
        <v>15.1896</v>
      </c>
    </row>
    <row r="59494" spans="9:28" x14ac:dyDescent="0.25">
      <c r="I59494">
        <v>5.2804000000000002</v>
      </c>
      <c r="AB59494">
        <v>0.83962899999999996</v>
      </c>
    </row>
    <row r="59495" spans="9:28" x14ac:dyDescent="0.25">
      <c r="I59495">
        <v>15.1275</v>
      </c>
      <c r="AB59495">
        <v>26.872800000000002</v>
      </c>
    </row>
    <row r="59496" spans="9:28" x14ac:dyDescent="0.25">
      <c r="I59496">
        <v>-4.8457499999999998</v>
      </c>
      <c r="AB59496">
        <v>-66.959299999999999</v>
      </c>
    </row>
    <row r="59497" spans="9:28" x14ac:dyDescent="0.25">
      <c r="I59497">
        <v>-28.5261</v>
      </c>
      <c r="AB59497">
        <v>-107.85599999999999</v>
      </c>
    </row>
    <row r="59498" spans="9:28" x14ac:dyDescent="0.25">
      <c r="I59498">
        <v>-52.718400000000003</v>
      </c>
      <c r="AB59498">
        <v>-116.747</v>
      </c>
    </row>
    <row r="59499" spans="9:28" x14ac:dyDescent="0.25">
      <c r="I59499">
        <v>-81.139300000000006</v>
      </c>
      <c r="AB59499">
        <v>-121.84699999999999</v>
      </c>
    </row>
    <row r="59500" spans="9:28" x14ac:dyDescent="0.25">
      <c r="I59500">
        <v>-98.994100000000003</v>
      </c>
      <c r="AB59500">
        <v>-135.41</v>
      </c>
    </row>
    <row r="59501" spans="9:28" x14ac:dyDescent="0.25">
      <c r="I59501">
        <v>-113.57</v>
      </c>
      <c r="AB59501">
        <v>-138.99299999999999</v>
      </c>
    </row>
    <row r="59502" spans="9:28" x14ac:dyDescent="0.25">
      <c r="I59502">
        <v>-133.63999999999999</v>
      </c>
      <c r="AB59502">
        <v>-148.071</v>
      </c>
    </row>
    <row r="59503" spans="9:28" x14ac:dyDescent="0.25">
      <c r="I59503">
        <v>-132.51</v>
      </c>
      <c r="AB59503">
        <v>-118.41200000000001</v>
      </c>
    </row>
    <row r="59504" spans="9:28" x14ac:dyDescent="0.25">
      <c r="I59504">
        <v>-77.136499999999998</v>
      </c>
      <c r="AB59504">
        <v>-1.76522</v>
      </c>
    </row>
    <row r="59505" spans="9:28" x14ac:dyDescent="0.25">
      <c r="I59505">
        <v>-68.261200000000002</v>
      </c>
      <c r="AB59505">
        <v>-63.688499999999998</v>
      </c>
    </row>
    <row r="59506" spans="9:28" x14ac:dyDescent="0.25">
      <c r="I59506">
        <v>-24.499500000000001</v>
      </c>
      <c r="AB59506">
        <v>4.7670500000000002</v>
      </c>
    </row>
    <row r="59507" spans="9:28" x14ac:dyDescent="0.25">
      <c r="I59507">
        <v>1.7568999999999999</v>
      </c>
      <c r="AB59507">
        <v>30.377500000000001</v>
      </c>
    </row>
    <row r="59508" spans="9:28" x14ac:dyDescent="0.25">
      <c r="I59508">
        <v>16.992999999999999</v>
      </c>
      <c r="AB59508">
        <v>54.924100000000003</v>
      </c>
    </row>
    <row r="59509" spans="9:28" x14ac:dyDescent="0.25">
      <c r="I59509">
        <v>-4.64513</v>
      </c>
      <c r="AB59509">
        <v>-20.9071</v>
      </c>
    </row>
    <row r="59510" spans="9:28" x14ac:dyDescent="0.25">
      <c r="I59510">
        <v>-24.323899999999998</v>
      </c>
      <c r="AB59510">
        <v>-69.039400000000001</v>
      </c>
    </row>
    <row r="59511" spans="9:28" x14ac:dyDescent="0.25">
      <c r="I59511">
        <v>-41.331600000000002</v>
      </c>
      <c r="AB59511">
        <v>-81.731999999999999</v>
      </c>
    </row>
    <row r="59512" spans="9:28" x14ac:dyDescent="0.25">
      <c r="I59512">
        <v>-62.999299999999998</v>
      </c>
      <c r="AB59512">
        <v>-92.896699999999996</v>
      </c>
    </row>
    <row r="59513" spans="9:28" x14ac:dyDescent="0.25">
      <c r="I59513">
        <v>-79.061599999999999</v>
      </c>
      <c r="AB59513">
        <v>-101.69</v>
      </c>
    </row>
    <row r="59514" spans="9:28" x14ac:dyDescent="0.25">
      <c r="I59514">
        <v>-87.398399999999995</v>
      </c>
      <c r="AB59514">
        <v>-94.252200000000002</v>
      </c>
    </row>
    <row r="59515" spans="9:28" x14ac:dyDescent="0.25">
      <c r="I59515">
        <v>-70.038799999999995</v>
      </c>
      <c r="AB59515">
        <v>-31.694400000000002</v>
      </c>
    </row>
    <row r="59516" spans="9:28" x14ac:dyDescent="0.25">
      <c r="I59516">
        <v>-34.334200000000003</v>
      </c>
      <c r="AB59516">
        <v>7.7321999999999997</v>
      </c>
    </row>
    <row r="59517" spans="9:28" x14ac:dyDescent="0.25">
      <c r="I59517">
        <v>-17.141400000000001</v>
      </c>
      <c r="AB59517">
        <v>-38.818800000000003</v>
      </c>
    </row>
    <row r="59518" spans="9:28" x14ac:dyDescent="0.25">
      <c r="I59518">
        <v>22.156500000000001</v>
      </c>
      <c r="AB59518">
        <v>46.652799999999999</v>
      </c>
    </row>
    <row r="59519" spans="9:28" x14ac:dyDescent="0.25">
      <c r="I59519">
        <v>3.6183900000000002</v>
      </c>
      <c r="AB59519">
        <v>32.126899999999999</v>
      </c>
    </row>
    <row r="59520" spans="9:28" x14ac:dyDescent="0.25">
      <c r="I59520">
        <v>10.9238</v>
      </c>
      <c r="AB59520">
        <v>98.4636</v>
      </c>
    </row>
    <row r="59521" spans="9:28" x14ac:dyDescent="0.25">
      <c r="I59521">
        <v>-9.2285500000000003</v>
      </c>
      <c r="AB59521">
        <v>44.461599999999997</v>
      </c>
    </row>
    <row r="59522" spans="9:28" x14ac:dyDescent="0.25">
      <c r="I59522">
        <v>-17.909700000000001</v>
      </c>
      <c r="AB59522">
        <v>15.705299999999999</v>
      </c>
    </row>
    <row r="59523" spans="9:28" x14ac:dyDescent="0.25">
      <c r="I59523">
        <v>-36.657699999999998</v>
      </c>
      <c r="AB59523">
        <v>-27.328199999999999</v>
      </c>
    </row>
    <row r="59524" spans="9:28" x14ac:dyDescent="0.25">
      <c r="I59524">
        <v>-58.786299999999997</v>
      </c>
      <c r="AB59524">
        <v>-71.114699999999999</v>
      </c>
    </row>
    <row r="59525" spans="9:28" x14ac:dyDescent="0.25">
      <c r="I59525">
        <v>-74.454899999999995</v>
      </c>
      <c r="AB59525">
        <v>-87.316900000000004</v>
      </c>
    </row>
    <row r="59526" spans="9:28" x14ac:dyDescent="0.25">
      <c r="I59526">
        <v>-79.840800000000002</v>
      </c>
      <c r="AB59526">
        <v>-87.86</v>
      </c>
    </row>
    <row r="59527" spans="9:28" x14ac:dyDescent="0.25">
      <c r="I59527">
        <v>-73.761200000000002</v>
      </c>
      <c r="AB59527">
        <v>-69.185199999999995</v>
      </c>
    </row>
    <row r="59528" spans="9:28" x14ac:dyDescent="0.25">
      <c r="I59528">
        <v>-42.6038</v>
      </c>
      <c r="AB59528">
        <v>-2.93255</v>
      </c>
    </row>
    <row r="59529" spans="9:28" x14ac:dyDescent="0.25">
      <c r="I59529">
        <v>22.153500000000001</v>
      </c>
      <c r="AB59529">
        <v>89.619</v>
      </c>
    </row>
    <row r="59530" spans="9:28" x14ac:dyDescent="0.25">
      <c r="I59530">
        <v>29.8003</v>
      </c>
      <c r="AB59530">
        <v>82.952699999999993</v>
      </c>
    </row>
    <row r="59531" spans="9:28" x14ac:dyDescent="0.25">
      <c r="I59531">
        <v>28.344100000000001</v>
      </c>
      <c r="AB59531">
        <v>87.219399999999993</v>
      </c>
    </row>
    <row r="59532" spans="9:28" x14ac:dyDescent="0.25">
      <c r="I59532">
        <v>16.709499999999998</v>
      </c>
      <c r="AB59532">
        <v>71.648700000000005</v>
      </c>
    </row>
    <row r="59533" spans="9:28" x14ac:dyDescent="0.25">
      <c r="I59533">
        <v>-4.9817099999999996</v>
      </c>
      <c r="AB59533">
        <v>22.391100000000002</v>
      </c>
    </row>
    <row r="59534" spans="9:28" x14ac:dyDescent="0.25">
      <c r="I59534">
        <v>-21.8429</v>
      </c>
      <c r="AB59534">
        <v>-15.340299999999999</v>
      </c>
    </row>
    <row r="59535" spans="9:28" x14ac:dyDescent="0.25">
      <c r="I59535">
        <v>-47.814100000000003</v>
      </c>
      <c r="AB59535">
        <v>-43.918199999999999</v>
      </c>
    </row>
    <row r="59536" spans="9:28" x14ac:dyDescent="0.25">
      <c r="I59536">
        <v>-73.025999999999996</v>
      </c>
      <c r="AB59536">
        <v>-87.709900000000005</v>
      </c>
    </row>
    <row r="59537" spans="9:28" x14ac:dyDescent="0.25">
      <c r="I59537">
        <v>-98.874399999999994</v>
      </c>
      <c r="AB59537">
        <v>-133.72200000000001</v>
      </c>
    </row>
    <row r="59538" spans="9:28" x14ac:dyDescent="0.25">
      <c r="I59538">
        <v>-111.205</v>
      </c>
      <c r="AB59538">
        <v>-134.40899999999999</v>
      </c>
    </row>
    <row r="59539" spans="9:28" x14ac:dyDescent="0.25">
      <c r="I59539">
        <v>-82.623500000000007</v>
      </c>
      <c r="AB59539">
        <v>-49.579700000000003</v>
      </c>
    </row>
    <row r="59540" spans="9:28" x14ac:dyDescent="0.25">
      <c r="I59540">
        <v>-38.731699999999996</v>
      </c>
      <c r="AB59540">
        <v>-6.4073399999999996</v>
      </c>
    </row>
    <row r="59541" spans="9:28" x14ac:dyDescent="0.25">
      <c r="I59541">
        <v>7.38253</v>
      </c>
      <c r="AB59541">
        <v>56.039900000000003</v>
      </c>
    </row>
    <row r="59542" spans="9:28" x14ac:dyDescent="0.25">
      <c r="I59542">
        <v>-9.4907900000000005</v>
      </c>
      <c r="AB59542">
        <v>32.312899999999999</v>
      </c>
    </row>
    <row r="59543" spans="9:28" x14ac:dyDescent="0.25">
      <c r="I59543">
        <v>12.4945</v>
      </c>
      <c r="AB59543">
        <v>107.377</v>
      </c>
    </row>
    <row r="59544" spans="9:28" x14ac:dyDescent="0.25">
      <c r="I59544">
        <v>-9.5132999999999992</v>
      </c>
      <c r="AB59544">
        <v>46.305100000000003</v>
      </c>
    </row>
    <row r="59545" spans="9:28" x14ac:dyDescent="0.25">
      <c r="I59545">
        <v>-30.394200000000001</v>
      </c>
      <c r="AB59545">
        <v>-14.5069</v>
      </c>
    </row>
    <row r="59546" spans="9:28" x14ac:dyDescent="0.25">
      <c r="I59546">
        <v>-41.944099999999999</v>
      </c>
      <c r="AB59546">
        <v>-61.497399999999999</v>
      </c>
    </row>
    <row r="59547" spans="9:28" x14ac:dyDescent="0.25">
      <c r="I59547">
        <v>-63.281999999999996</v>
      </c>
      <c r="AB59547">
        <v>-95.468199999999996</v>
      </c>
    </row>
    <row r="59548" spans="9:28" x14ac:dyDescent="0.25">
      <c r="I59548">
        <v>-89.619600000000005</v>
      </c>
      <c r="AB59548">
        <v>-122.752</v>
      </c>
    </row>
    <row r="59549" spans="9:28" x14ac:dyDescent="0.25">
      <c r="I59549">
        <v>-110.584</v>
      </c>
      <c r="AB59549">
        <v>-138.197</v>
      </c>
    </row>
    <row r="59550" spans="9:28" x14ac:dyDescent="0.25">
      <c r="I59550">
        <v>-116.518</v>
      </c>
      <c r="AB59550">
        <v>-118.649</v>
      </c>
    </row>
    <row r="59551" spans="9:28" x14ac:dyDescent="0.25">
      <c r="I59551">
        <v>-106.246</v>
      </c>
      <c r="AB59551">
        <v>-93.251300000000001</v>
      </c>
    </row>
    <row r="59552" spans="9:28" x14ac:dyDescent="0.25">
      <c r="I59552">
        <v>-61.060299999999998</v>
      </c>
      <c r="AB59552">
        <v>-27.385899999999999</v>
      </c>
    </row>
    <row r="59553" spans="9:28" x14ac:dyDescent="0.25">
      <c r="I59553">
        <v>36.814399999999999</v>
      </c>
      <c r="AB59553">
        <v>90.867999999999995</v>
      </c>
    </row>
    <row r="59554" spans="9:28" x14ac:dyDescent="0.25">
      <c r="I59554">
        <v>65.3733</v>
      </c>
      <c r="AB59554">
        <v>116.024</v>
      </c>
    </row>
    <row r="59555" spans="9:28" x14ac:dyDescent="0.25">
      <c r="I59555">
        <v>72.639499999999998</v>
      </c>
      <c r="AB59555">
        <v>189.43700000000001</v>
      </c>
    </row>
    <row r="59556" spans="9:28" x14ac:dyDescent="0.25">
      <c r="I59556">
        <v>71.762100000000004</v>
      </c>
      <c r="AB59556">
        <v>219.44200000000001</v>
      </c>
    </row>
    <row r="59557" spans="9:28" x14ac:dyDescent="0.25">
      <c r="I59557">
        <v>42.741700000000002</v>
      </c>
      <c r="AB59557">
        <v>136.929</v>
      </c>
    </row>
    <row r="59558" spans="9:28" x14ac:dyDescent="0.25">
      <c r="I59558">
        <v>15.1325</v>
      </c>
      <c r="AB59558">
        <v>48.455599999999997</v>
      </c>
    </row>
    <row r="59559" spans="9:28" x14ac:dyDescent="0.25">
      <c r="I59559">
        <v>-23.5122</v>
      </c>
      <c r="AB59559">
        <v>-20.4832</v>
      </c>
    </row>
    <row r="59560" spans="9:28" x14ac:dyDescent="0.25">
      <c r="I59560">
        <v>-45.560099999999998</v>
      </c>
      <c r="AB59560">
        <v>-66.700100000000006</v>
      </c>
    </row>
    <row r="59561" spans="9:28" x14ac:dyDescent="0.25">
      <c r="I59561">
        <v>-61.605699999999999</v>
      </c>
      <c r="AB59561">
        <v>-118.56100000000001</v>
      </c>
    </row>
    <row r="59562" spans="9:28" x14ac:dyDescent="0.25">
      <c r="I59562">
        <v>-91.898600000000002</v>
      </c>
      <c r="AB59562">
        <v>-180.142</v>
      </c>
    </row>
    <row r="59563" spans="9:28" x14ac:dyDescent="0.25">
      <c r="I59563">
        <v>-102.42700000000001</v>
      </c>
      <c r="AB59563">
        <v>-147.00899999999999</v>
      </c>
    </row>
    <row r="59564" spans="9:28" x14ac:dyDescent="0.25">
      <c r="I59564">
        <v>-74.479600000000005</v>
      </c>
      <c r="AB59564">
        <v>-71.100099999999998</v>
      </c>
    </row>
    <row r="59565" spans="9:28" x14ac:dyDescent="0.25">
      <c r="I59565">
        <v>-37.7303</v>
      </c>
      <c r="AB59565">
        <v>-16.064299999999999</v>
      </c>
    </row>
    <row r="59566" spans="9:28" x14ac:dyDescent="0.25">
      <c r="I59566">
        <v>30.663499999999999</v>
      </c>
      <c r="AB59566">
        <v>166.38</v>
      </c>
    </row>
    <row r="59567" spans="9:28" x14ac:dyDescent="0.25">
      <c r="I59567">
        <v>56.630699999999997</v>
      </c>
      <c r="AB59567">
        <v>214.60499999999999</v>
      </c>
    </row>
    <row r="59568" spans="9:28" x14ac:dyDescent="0.25">
      <c r="I59568">
        <v>24.9161</v>
      </c>
      <c r="AB59568">
        <v>80.877300000000005</v>
      </c>
    </row>
    <row r="59569" spans="9:28" x14ac:dyDescent="0.25">
      <c r="I59569">
        <v>9.6385400000000008</v>
      </c>
      <c r="AB59569">
        <v>29.060300000000002</v>
      </c>
    </row>
    <row r="59570" spans="9:28" x14ac:dyDescent="0.25">
      <c r="I59570">
        <v>-19.611899999999999</v>
      </c>
      <c r="AB59570">
        <v>-35.082099999999997</v>
      </c>
    </row>
    <row r="59571" spans="9:28" x14ac:dyDescent="0.25">
      <c r="I59571">
        <v>-53.966999999999999</v>
      </c>
      <c r="AB59571">
        <v>-68.165999999999997</v>
      </c>
    </row>
    <row r="59572" spans="9:28" x14ac:dyDescent="0.25">
      <c r="I59572">
        <v>-81.674700000000001</v>
      </c>
      <c r="AB59572">
        <v>-95.745800000000003</v>
      </c>
    </row>
    <row r="59573" spans="9:28" x14ac:dyDescent="0.25">
      <c r="I59573">
        <v>-103.373</v>
      </c>
      <c r="AB59573">
        <v>-147.32599999999999</v>
      </c>
    </row>
    <row r="59574" spans="9:28" x14ac:dyDescent="0.25">
      <c r="I59574">
        <v>-125.95</v>
      </c>
      <c r="AB59574">
        <v>-182.006</v>
      </c>
    </row>
    <row r="59575" spans="9:28" x14ac:dyDescent="0.25">
      <c r="I59575">
        <v>-129.96199999999999</v>
      </c>
      <c r="AB59575">
        <v>-163.815</v>
      </c>
    </row>
    <row r="59576" spans="9:28" x14ac:dyDescent="0.25">
      <c r="I59576">
        <v>-39.8874</v>
      </c>
      <c r="AB59576">
        <v>14.936500000000001</v>
      </c>
    </row>
    <row r="59577" spans="9:28" x14ac:dyDescent="0.25">
      <c r="I59577">
        <v>11.286899999999999</v>
      </c>
      <c r="AB59577">
        <v>46.758899999999997</v>
      </c>
    </row>
    <row r="59578" spans="9:28" x14ac:dyDescent="0.25">
      <c r="I59578">
        <v>56.4863</v>
      </c>
      <c r="AB59578">
        <v>147.92400000000001</v>
      </c>
    </row>
    <row r="59579" spans="9:28" x14ac:dyDescent="0.25">
      <c r="I59579">
        <v>78.841200000000001</v>
      </c>
      <c r="AB59579">
        <v>214.24100000000001</v>
      </c>
    </row>
    <row r="59580" spans="9:28" x14ac:dyDescent="0.25">
      <c r="I59580">
        <v>59.7224</v>
      </c>
      <c r="AB59580">
        <v>166.81700000000001</v>
      </c>
    </row>
    <row r="59581" spans="9:28" x14ac:dyDescent="0.25">
      <c r="I59581">
        <v>28.749199999999998</v>
      </c>
      <c r="AB59581">
        <v>72.067499999999995</v>
      </c>
    </row>
    <row r="59582" spans="9:28" x14ac:dyDescent="0.25">
      <c r="I59582">
        <v>4.5168299999999997</v>
      </c>
      <c r="AB59582">
        <v>3.3963299999999998</v>
      </c>
    </row>
    <row r="59583" spans="9:28" x14ac:dyDescent="0.25">
      <c r="I59583">
        <v>-25.913900000000002</v>
      </c>
      <c r="AB59583">
        <v>-53.729399999999998</v>
      </c>
    </row>
    <row r="59584" spans="9:28" x14ac:dyDescent="0.25">
      <c r="I59584">
        <v>-45.826300000000003</v>
      </c>
      <c r="AB59584">
        <v>-98.353899999999996</v>
      </c>
    </row>
    <row r="59585" spans="9:28" x14ac:dyDescent="0.25">
      <c r="I59585">
        <v>-54.121099999999998</v>
      </c>
      <c r="AB59585">
        <v>-75.252600000000001</v>
      </c>
    </row>
    <row r="59586" spans="9:28" x14ac:dyDescent="0.25">
      <c r="I59586">
        <v>-81.730599999999995</v>
      </c>
      <c r="AB59586">
        <v>-126.622</v>
      </c>
    </row>
    <row r="59587" spans="9:28" x14ac:dyDescent="0.25">
      <c r="I59587">
        <v>-80.396000000000001</v>
      </c>
      <c r="AB59587">
        <v>-103.08</v>
      </c>
    </row>
    <row r="59588" spans="9:28" x14ac:dyDescent="0.25">
      <c r="I59588">
        <v>-51.9604</v>
      </c>
      <c r="AB59588">
        <v>-54.143999999999998</v>
      </c>
    </row>
    <row r="59589" spans="9:28" x14ac:dyDescent="0.25">
      <c r="I59589">
        <v>12.7141</v>
      </c>
      <c r="AB59589">
        <v>68.138099999999994</v>
      </c>
    </row>
    <row r="59590" spans="9:28" x14ac:dyDescent="0.25">
      <c r="I59590">
        <v>45.484000000000002</v>
      </c>
      <c r="AB59590">
        <v>117.789</v>
      </c>
    </row>
    <row r="59591" spans="9:28" x14ac:dyDescent="0.25">
      <c r="I59591">
        <v>34.483699999999999</v>
      </c>
      <c r="AB59591">
        <v>38.844999999999999</v>
      </c>
    </row>
    <row r="59592" spans="9:28" x14ac:dyDescent="0.25">
      <c r="I59592">
        <v>13.2752</v>
      </c>
      <c r="AB59592">
        <v>-21.517900000000001</v>
      </c>
    </row>
    <row r="59593" spans="9:28" x14ac:dyDescent="0.25">
      <c r="I59593">
        <v>-3.0733899999999998</v>
      </c>
      <c r="AB59593">
        <v>-39.857500000000002</v>
      </c>
    </row>
    <row r="59594" spans="9:28" x14ac:dyDescent="0.25">
      <c r="I59594">
        <v>-28.4636</v>
      </c>
      <c r="AB59594">
        <v>-65.426299999999998</v>
      </c>
    </row>
    <row r="59595" spans="9:28" x14ac:dyDescent="0.25">
      <c r="I59595">
        <v>-60.190899999999999</v>
      </c>
      <c r="AB59595">
        <v>-67.2761</v>
      </c>
    </row>
    <row r="59596" spans="9:28" x14ac:dyDescent="0.25">
      <c r="I59596">
        <v>-81.81</v>
      </c>
      <c r="AB59596">
        <v>-88.090500000000006</v>
      </c>
    </row>
    <row r="59597" spans="9:28" x14ac:dyDescent="0.25">
      <c r="I59597">
        <v>-96.650300000000001</v>
      </c>
      <c r="AB59597">
        <v>-121.583</v>
      </c>
    </row>
    <row r="59598" spans="9:28" x14ac:dyDescent="0.25">
      <c r="I59598">
        <v>-114.236</v>
      </c>
      <c r="AB59598">
        <v>-140.76499999999999</v>
      </c>
    </row>
    <row r="59599" spans="9:28" x14ac:dyDescent="0.25">
      <c r="I59599">
        <v>-116.905</v>
      </c>
      <c r="AB59599">
        <v>-89.319699999999997</v>
      </c>
    </row>
    <row r="59600" spans="9:28" x14ac:dyDescent="0.25">
      <c r="I59600">
        <v>-72.586799999999997</v>
      </c>
      <c r="AB59600">
        <v>-4.8305400000000001</v>
      </c>
    </row>
    <row r="59601" spans="9:28" x14ac:dyDescent="0.25">
      <c r="I59601">
        <v>-43.068600000000004</v>
      </c>
      <c r="AB59601">
        <v>-35.736499999999999</v>
      </c>
    </row>
    <row r="59602" spans="9:28" x14ac:dyDescent="0.25">
      <c r="I59602">
        <v>4.3068999999999997</v>
      </c>
      <c r="AB59602">
        <v>62.824300000000001</v>
      </c>
    </row>
    <row r="59603" spans="9:28" x14ac:dyDescent="0.25">
      <c r="I59603">
        <v>41.482700000000001</v>
      </c>
      <c r="AB59603">
        <v>127.194</v>
      </c>
    </row>
    <row r="59604" spans="9:28" x14ac:dyDescent="0.25">
      <c r="I59604">
        <v>47.577500000000001</v>
      </c>
      <c r="AB59604">
        <v>169.661</v>
      </c>
    </row>
    <row r="59605" spans="9:28" x14ac:dyDescent="0.25">
      <c r="I59605">
        <v>34.1145</v>
      </c>
      <c r="AB59605">
        <v>106.782</v>
      </c>
    </row>
    <row r="59606" spans="9:28" x14ac:dyDescent="0.25">
      <c r="I59606">
        <v>3.82551</v>
      </c>
      <c r="AB59606">
        <v>33.976599999999998</v>
      </c>
    </row>
    <row r="59607" spans="9:28" x14ac:dyDescent="0.25">
      <c r="I59607">
        <v>-36.3733</v>
      </c>
      <c r="AB59607">
        <v>-16.668500000000002</v>
      </c>
    </row>
    <row r="59608" spans="9:28" x14ac:dyDescent="0.25">
      <c r="I59608">
        <v>-63.954700000000003</v>
      </c>
      <c r="AB59608">
        <v>-49.673699999999997</v>
      </c>
    </row>
    <row r="59609" spans="9:28" x14ac:dyDescent="0.25">
      <c r="I59609">
        <v>-82.339299999999994</v>
      </c>
      <c r="AB59609">
        <v>-91.625600000000006</v>
      </c>
    </row>
    <row r="59610" spans="9:28" x14ac:dyDescent="0.25">
      <c r="I59610">
        <v>-88.665999999999997</v>
      </c>
      <c r="AB59610">
        <v>-133.56700000000001</v>
      </c>
    </row>
    <row r="59611" spans="9:28" x14ac:dyDescent="0.25">
      <c r="I59611">
        <v>-76.321600000000004</v>
      </c>
      <c r="AB59611">
        <v>-90.061099999999996</v>
      </c>
    </row>
    <row r="59612" spans="9:28" x14ac:dyDescent="0.25">
      <c r="I59612">
        <v>-47.481900000000003</v>
      </c>
      <c r="AB59612">
        <v>-44.723300000000002</v>
      </c>
    </row>
    <row r="59613" spans="9:28" x14ac:dyDescent="0.25">
      <c r="I59613">
        <v>26.779199999999999</v>
      </c>
      <c r="AB59613">
        <v>102.42700000000001</v>
      </c>
    </row>
    <row r="59614" spans="9:28" x14ac:dyDescent="0.25">
      <c r="I59614">
        <v>78.340400000000002</v>
      </c>
      <c r="AB59614">
        <v>187.184</v>
      </c>
    </row>
    <row r="59615" spans="9:28" x14ac:dyDescent="0.25">
      <c r="I59615">
        <v>78.033799999999999</v>
      </c>
      <c r="AB59615">
        <v>225.14099999999999</v>
      </c>
    </row>
    <row r="59616" spans="9:28" x14ac:dyDescent="0.25">
      <c r="I59616">
        <v>69.108500000000006</v>
      </c>
      <c r="AB59616">
        <v>85.778300000000002</v>
      </c>
    </row>
    <row r="59617" spans="9:28" x14ac:dyDescent="0.25">
      <c r="I59617">
        <v>56.005800000000001</v>
      </c>
      <c r="AB59617">
        <v>69.333600000000004</v>
      </c>
    </row>
    <row r="59618" spans="9:28" x14ac:dyDescent="0.25">
      <c r="I59618">
        <v>22.657800000000002</v>
      </c>
      <c r="AB59618">
        <v>28.7379</v>
      </c>
    </row>
    <row r="59619" spans="9:28" x14ac:dyDescent="0.25">
      <c r="I59619">
        <v>-5.4171199999999997</v>
      </c>
      <c r="AB59619">
        <v>-15.338699999999999</v>
      </c>
    </row>
    <row r="59620" spans="9:28" x14ac:dyDescent="0.25">
      <c r="I59620">
        <v>-23.2224</v>
      </c>
      <c r="AB59620">
        <v>-74.046199999999999</v>
      </c>
    </row>
    <row r="59621" spans="9:28" x14ac:dyDescent="0.25">
      <c r="I59621">
        <v>-46.757300000000001</v>
      </c>
      <c r="AB59621">
        <v>-120.774</v>
      </c>
    </row>
    <row r="59622" spans="9:28" x14ac:dyDescent="0.25">
      <c r="I59622">
        <v>-61.847999999999999</v>
      </c>
      <c r="AB59622">
        <v>-100.337</v>
      </c>
    </row>
    <row r="59623" spans="9:28" x14ac:dyDescent="0.25">
      <c r="I59623">
        <v>-54.738999999999997</v>
      </c>
      <c r="AB59623">
        <v>-69.835099999999997</v>
      </c>
    </row>
    <row r="59624" spans="9:28" x14ac:dyDescent="0.25">
      <c r="I59624">
        <v>-38.709499999999998</v>
      </c>
      <c r="AB59624">
        <v>-19.980399999999999</v>
      </c>
    </row>
    <row r="59625" spans="9:28" x14ac:dyDescent="0.25">
      <c r="I59625">
        <v>6.3599199999999998</v>
      </c>
      <c r="AB59625">
        <v>52.378700000000002</v>
      </c>
    </row>
    <row r="59626" spans="9:28" x14ac:dyDescent="0.25">
      <c r="I59626">
        <v>19.4312</v>
      </c>
      <c r="AB59626">
        <v>27.831</v>
      </c>
    </row>
    <row r="59627" spans="9:28" x14ac:dyDescent="0.25">
      <c r="I59627">
        <v>1.5599000000000001</v>
      </c>
      <c r="AB59627">
        <v>-0.44066300000000003</v>
      </c>
    </row>
    <row r="59628" spans="9:28" x14ac:dyDescent="0.25">
      <c r="I59628">
        <v>-2.1456</v>
      </c>
      <c r="AB59628">
        <v>-30.982299999999999</v>
      </c>
    </row>
    <row r="59629" spans="9:28" x14ac:dyDescent="0.25">
      <c r="I59629">
        <v>-24.180199999999999</v>
      </c>
      <c r="AB59629">
        <v>-60.005099999999999</v>
      </c>
    </row>
    <row r="59630" spans="9:28" x14ac:dyDescent="0.25">
      <c r="I59630">
        <v>-38.3645</v>
      </c>
      <c r="AB59630">
        <v>-78.580799999999996</v>
      </c>
    </row>
    <row r="59631" spans="9:28" x14ac:dyDescent="0.25">
      <c r="I59631">
        <v>-64.568200000000004</v>
      </c>
      <c r="AB59631">
        <v>-84.128900000000002</v>
      </c>
    </row>
    <row r="59632" spans="9:28" x14ac:dyDescent="0.25">
      <c r="I59632">
        <v>-86.254999999999995</v>
      </c>
      <c r="AB59632">
        <v>-94.869500000000002</v>
      </c>
    </row>
    <row r="59633" spans="9:28" x14ac:dyDescent="0.25">
      <c r="I59633">
        <v>-103.749</v>
      </c>
      <c r="AB59633">
        <v>-118.715</v>
      </c>
    </row>
    <row r="59634" spans="9:28" x14ac:dyDescent="0.25">
      <c r="I59634">
        <v>-108.831</v>
      </c>
      <c r="AB59634">
        <v>-100.53700000000001</v>
      </c>
    </row>
    <row r="59635" spans="9:28" x14ac:dyDescent="0.25">
      <c r="I59635">
        <v>-112.786</v>
      </c>
      <c r="AB59635">
        <v>-115.789</v>
      </c>
    </row>
    <row r="59636" spans="9:28" x14ac:dyDescent="0.25">
      <c r="I59636">
        <v>-78.753799999999998</v>
      </c>
      <c r="AB59636">
        <v>-36.846499999999999</v>
      </c>
    </row>
    <row r="59637" spans="9:28" x14ac:dyDescent="0.25">
      <c r="I59637">
        <v>-28.418500000000002</v>
      </c>
      <c r="AB59637">
        <v>2.6407699999999998</v>
      </c>
    </row>
    <row r="59638" spans="9:28" x14ac:dyDescent="0.25">
      <c r="I59638">
        <v>-21.721299999999999</v>
      </c>
      <c r="AB59638">
        <v>-31.942</v>
      </c>
    </row>
    <row r="59639" spans="9:28" x14ac:dyDescent="0.25">
      <c r="I59639">
        <v>-1.4832700000000001</v>
      </c>
      <c r="AB59639">
        <v>37.264800000000001</v>
      </c>
    </row>
    <row r="59640" spans="9:28" x14ac:dyDescent="0.25">
      <c r="I59640">
        <v>-9.7086000000000006</v>
      </c>
      <c r="AB59640">
        <v>-12.105499999999999</v>
      </c>
    </row>
    <row r="59641" spans="9:28" x14ac:dyDescent="0.25">
      <c r="I59641">
        <v>-11.1286</v>
      </c>
      <c r="AB59641">
        <v>-55.288800000000002</v>
      </c>
    </row>
    <row r="59642" spans="9:28" x14ac:dyDescent="0.25">
      <c r="I59642">
        <v>-34.390500000000003</v>
      </c>
      <c r="AB59642">
        <v>-100.504</v>
      </c>
    </row>
    <row r="59643" spans="9:28" x14ac:dyDescent="0.25">
      <c r="I59643">
        <v>-62.939</v>
      </c>
      <c r="AB59643">
        <v>-121.33</v>
      </c>
    </row>
    <row r="59644" spans="9:28" x14ac:dyDescent="0.25">
      <c r="I59644">
        <v>-81.394099999999995</v>
      </c>
      <c r="AB59644">
        <v>-124.51300000000001</v>
      </c>
    </row>
    <row r="59645" spans="9:28" x14ac:dyDescent="0.25">
      <c r="I59645">
        <v>-98.889200000000002</v>
      </c>
      <c r="AB59645">
        <v>-130.74299999999999</v>
      </c>
    </row>
    <row r="59646" spans="9:28" x14ac:dyDescent="0.25">
      <c r="I59646">
        <v>-100.94499999999999</v>
      </c>
      <c r="AB59646">
        <v>-90.614500000000007</v>
      </c>
    </row>
    <row r="59647" spans="9:28" x14ac:dyDescent="0.25">
      <c r="I59647">
        <v>-85.523300000000006</v>
      </c>
      <c r="AB59647">
        <v>-34.803800000000003</v>
      </c>
    </row>
    <row r="59648" spans="9:28" x14ac:dyDescent="0.25">
      <c r="I59648">
        <v>-37.488100000000003</v>
      </c>
      <c r="AB59648">
        <v>50.429600000000001</v>
      </c>
    </row>
    <row r="59649" spans="9:28" x14ac:dyDescent="0.25">
      <c r="I59649">
        <v>-8.7377000000000002</v>
      </c>
      <c r="AB59649">
        <v>-5.4883600000000001</v>
      </c>
    </row>
    <row r="59650" spans="9:28" x14ac:dyDescent="0.25">
      <c r="I59650">
        <v>8.8443500000000004</v>
      </c>
      <c r="AB59650">
        <v>-31.667300000000001</v>
      </c>
    </row>
    <row r="59651" spans="9:28" x14ac:dyDescent="0.25">
      <c r="I59651">
        <v>46.908900000000003</v>
      </c>
      <c r="AB59651">
        <v>62.731400000000001</v>
      </c>
    </row>
    <row r="59652" spans="9:28" x14ac:dyDescent="0.25">
      <c r="I59652">
        <v>38.994300000000003</v>
      </c>
      <c r="AB59652">
        <v>31.1235</v>
      </c>
    </row>
    <row r="59653" spans="9:28" x14ac:dyDescent="0.25">
      <c r="I59653">
        <v>9.4973799999999997</v>
      </c>
      <c r="AB59653">
        <v>6.3243200000000002</v>
      </c>
    </row>
    <row r="59654" spans="9:28" x14ac:dyDescent="0.25">
      <c r="I59654">
        <v>-19.897200000000002</v>
      </c>
      <c r="AB59654">
        <v>-28.1937</v>
      </c>
    </row>
    <row r="59655" spans="9:28" x14ac:dyDescent="0.25">
      <c r="I59655">
        <v>-47.302900000000001</v>
      </c>
      <c r="AB59655">
        <v>-63.0364</v>
      </c>
    </row>
    <row r="59656" spans="9:28" x14ac:dyDescent="0.25">
      <c r="I59656">
        <v>-66.151899999999998</v>
      </c>
      <c r="AB59656">
        <v>-100.848</v>
      </c>
    </row>
    <row r="59657" spans="9:28" x14ac:dyDescent="0.25">
      <c r="I59657">
        <v>-86.082899999999995</v>
      </c>
      <c r="AB59657">
        <v>-122.504</v>
      </c>
    </row>
    <row r="59658" spans="9:28" x14ac:dyDescent="0.25">
      <c r="I59658">
        <v>-118.33199999999999</v>
      </c>
      <c r="AB59658">
        <v>-151.88</v>
      </c>
    </row>
    <row r="59659" spans="9:28" x14ac:dyDescent="0.25">
      <c r="I59659">
        <v>-94.235799999999998</v>
      </c>
      <c r="AB59659">
        <v>-66.850099999999998</v>
      </c>
    </row>
    <row r="59660" spans="9:28" x14ac:dyDescent="0.25">
      <c r="I59660">
        <v>-52.622</v>
      </c>
      <c r="AB59660">
        <v>-66.388599999999997</v>
      </c>
    </row>
    <row r="59661" spans="9:28" x14ac:dyDescent="0.25">
      <c r="I59661">
        <v>-14.466799999999999</v>
      </c>
      <c r="AB59661">
        <v>-0.37215599999999999</v>
      </c>
    </row>
    <row r="59662" spans="9:28" x14ac:dyDescent="0.25">
      <c r="I59662">
        <v>15.176399999999999</v>
      </c>
      <c r="AB59662">
        <v>46.314300000000003</v>
      </c>
    </row>
    <row r="59663" spans="9:28" x14ac:dyDescent="0.25">
      <c r="I59663">
        <v>8.2492300000000007</v>
      </c>
      <c r="AB59663">
        <v>35.738100000000003</v>
      </c>
    </row>
    <row r="59664" spans="9:28" x14ac:dyDescent="0.25">
      <c r="I59664">
        <v>-8.9183699999999995</v>
      </c>
      <c r="AB59664">
        <v>-27.011700000000001</v>
      </c>
    </row>
    <row r="59665" spans="9:28" x14ac:dyDescent="0.25">
      <c r="I59665">
        <v>-26.9788</v>
      </c>
      <c r="AB59665">
        <v>-87.658699999999996</v>
      </c>
    </row>
    <row r="59666" spans="9:28" x14ac:dyDescent="0.25">
      <c r="I59666">
        <v>-42.582700000000003</v>
      </c>
      <c r="AB59666">
        <v>-118.509</v>
      </c>
    </row>
    <row r="59667" spans="9:28" x14ac:dyDescent="0.25">
      <c r="I59667">
        <v>-64.459999999999994</v>
      </c>
      <c r="AB59667">
        <v>-132.75</v>
      </c>
    </row>
    <row r="59668" spans="9:28" x14ac:dyDescent="0.25">
      <c r="I59668">
        <v>-84.241900000000001</v>
      </c>
      <c r="AB59668">
        <v>-143.119</v>
      </c>
    </row>
    <row r="59669" spans="9:28" x14ac:dyDescent="0.25">
      <c r="I59669">
        <v>-94.473100000000002</v>
      </c>
      <c r="AB59669">
        <v>-127.889</v>
      </c>
    </row>
    <row r="59670" spans="9:28" x14ac:dyDescent="0.25">
      <c r="I59670">
        <v>-95.956299999999999</v>
      </c>
      <c r="AB59670">
        <v>-84.242000000000004</v>
      </c>
    </row>
    <row r="59671" spans="9:28" x14ac:dyDescent="0.25">
      <c r="I59671">
        <v>-97.459699999999998</v>
      </c>
      <c r="AB59671">
        <v>-68.606399999999994</v>
      </c>
    </row>
    <row r="59672" spans="9:28" x14ac:dyDescent="0.25">
      <c r="I59672">
        <v>-70.629300000000001</v>
      </c>
      <c r="AB59672">
        <v>-27.840599999999998</v>
      </c>
    </row>
    <row r="59673" spans="9:28" x14ac:dyDescent="0.25">
      <c r="I59673">
        <v>-46.4833</v>
      </c>
      <c r="AB59673">
        <v>-72.660700000000006</v>
      </c>
    </row>
    <row r="59674" spans="9:28" x14ac:dyDescent="0.25">
      <c r="I59674">
        <v>-13.6127</v>
      </c>
      <c r="AB59674">
        <v>-40.825600000000001</v>
      </c>
    </row>
    <row r="59675" spans="9:28" x14ac:dyDescent="0.25">
      <c r="I59675">
        <v>-4.2994599999999998</v>
      </c>
      <c r="AB59675">
        <v>-7.6923899999999996</v>
      </c>
    </row>
    <row r="59676" spans="9:28" x14ac:dyDescent="0.25">
      <c r="I59676">
        <v>-16.8475</v>
      </c>
      <c r="AB59676">
        <v>-45.814900000000002</v>
      </c>
    </row>
    <row r="59677" spans="9:28" x14ac:dyDescent="0.25">
      <c r="I59677">
        <v>-21.033000000000001</v>
      </c>
      <c r="AB59677">
        <v>-72.579300000000003</v>
      </c>
    </row>
    <row r="59678" spans="9:28" x14ac:dyDescent="0.25">
      <c r="I59678">
        <v>-38.691499999999998</v>
      </c>
      <c r="AB59678">
        <v>-112.998</v>
      </c>
    </row>
    <row r="59679" spans="9:28" x14ac:dyDescent="0.25">
      <c r="I59679">
        <v>-66.029200000000003</v>
      </c>
      <c r="AB59679">
        <v>-134.976</v>
      </c>
    </row>
    <row r="59680" spans="9:28" x14ac:dyDescent="0.25">
      <c r="I59680">
        <v>-93.266000000000005</v>
      </c>
      <c r="AB59680">
        <v>-146.262</v>
      </c>
    </row>
    <row r="59681" spans="9:28" x14ac:dyDescent="0.25">
      <c r="I59681">
        <v>-112.855</v>
      </c>
      <c r="AB59681">
        <v>-148.30099999999999</v>
      </c>
    </row>
    <row r="59682" spans="9:28" x14ac:dyDescent="0.25">
      <c r="I59682">
        <v>-117.86199999999999</v>
      </c>
      <c r="AB59682">
        <v>-123.67400000000001</v>
      </c>
    </row>
    <row r="59683" spans="9:28" x14ac:dyDescent="0.25">
      <c r="I59683">
        <v>-87.938699999999997</v>
      </c>
      <c r="AB59683">
        <v>-65.042199999999994</v>
      </c>
    </row>
    <row r="59684" spans="9:28" x14ac:dyDescent="0.25">
      <c r="I59684">
        <v>-46.5794</v>
      </c>
      <c r="AB59684">
        <v>14.2554</v>
      </c>
    </row>
    <row r="59685" spans="9:28" x14ac:dyDescent="0.25">
      <c r="I59685">
        <v>2.4562200000000001</v>
      </c>
      <c r="AB59685">
        <v>11.948399999999999</v>
      </c>
    </row>
    <row r="59686" spans="9:28" x14ac:dyDescent="0.25">
      <c r="I59686">
        <v>9.8275299999999994</v>
      </c>
      <c r="AB59686">
        <v>-19.342500000000001</v>
      </c>
    </row>
    <row r="59687" spans="9:28" x14ac:dyDescent="0.25">
      <c r="I59687">
        <v>19.298100000000002</v>
      </c>
      <c r="AB59687">
        <v>15.635999999999999</v>
      </c>
    </row>
    <row r="59688" spans="9:28" x14ac:dyDescent="0.25">
      <c r="I59688">
        <v>-5.0543500000000003</v>
      </c>
      <c r="AB59688">
        <v>-83.833100000000002</v>
      </c>
    </row>
    <row r="59689" spans="9:28" x14ac:dyDescent="0.25">
      <c r="I59689">
        <v>-28.473299999999998</v>
      </c>
      <c r="AB59689">
        <v>-118.476</v>
      </c>
    </row>
    <row r="59690" spans="9:28" x14ac:dyDescent="0.25">
      <c r="I59690">
        <v>-52.210599999999999</v>
      </c>
      <c r="AB59690">
        <v>-119.49299999999999</v>
      </c>
    </row>
    <row r="59691" spans="9:28" x14ac:dyDescent="0.25">
      <c r="I59691">
        <v>-80.713300000000004</v>
      </c>
      <c r="AB59691">
        <v>-129.50200000000001</v>
      </c>
    </row>
    <row r="59692" spans="9:28" x14ac:dyDescent="0.25">
      <c r="I59692">
        <v>-99.600300000000004</v>
      </c>
      <c r="AB59692">
        <v>-151.113</v>
      </c>
    </row>
    <row r="59693" spans="9:28" x14ac:dyDescent="0.25">
      <c r="I59693">
        <v>-118.77200000000001</v>
      </c>
      <c r="AB59693">
        <v>-158.83500000000001</v>
      </c>
    </row>
    <row r="59694" spans="9:28" x14ac:dyDescent="0.25">
      <c r="I59694">
        <v>-138.84299999999999</v>
      </c>
      <c r="AB59694">
        <v>-169.33199999999999</v>
      </c>
    </row>
    <row r="59695" spans="9:28" x14ac:dyDescent="0.25">
      <c r="I59695">
        <v>-131.72499999999999</v>
      </c>
      <c r="AB59695">
        <v>-138.95099999999999</v>
      </c>
    </row>
    <row r="59696" spans="9:28" x14ac:dyDescent="0.25">
      <c r="I59696">
        <v>-65.683499999999995</v>
      </c>
      <c r="AB59696">
        <v>-4.4737900000000002</v>
      </c>
    </row>
    <row r="59697" spans="9:28" x14ac:dyDescent="0.25">
      <c r="I59697">
        <v>-61.511299999999999</v>
      </c>
      <c r="AB59697">
        <v>-69.484800000000007</v>
      </c>
    </row>
    <row r="59698" spans="9:28" x14ac:dyDescent="0.25">
      <c r="I59698">
        <v>-25.034800000000001</v>
      </c>
      <c r="AB59698">
        <v>15.626899999999999</v>
      </c>
    </row>
    <row r="59699" spans="9:28" x14ac:dyDescent="0.25">
      <c r="I59699">
        <v>-1.7762199999999999</v>
      </c>
      <c r="AB59699">
        <v>34.056399999999996</v>
      </c>
    </row>
    <row r="59700" spans="9:28" x14ac:dyDescent="0.25">
      <c r="I59700">
        <v>8.0052199999999996</v>
      </c>
      <c r="AB59700">
        <v>32.345399999999998</v>
      </c>
    </row>
    <row r="59701" spans="9:28" x14ac:dyDescent="0.25">
      <c r="I59701">
        <v>-15.5524</v>
      </c>
      <c r="AB59701">
        <v>-45.726500000000001</v>
      </c>
    </row>
    <row r="59702" spans="9:28" x14ac:dyDescent="0.25">
      <c r="I59702">
        <v>-30.232800000000001</v>
      </c>
      <c r="AB59702">
        <v>-87.742800000000003</v>
      </c>
    </row>
    <row r="59703" spans="9:28" x14ac:dyDescent="0.25">
      <c r="I59703">
        <v>-47.730499999999999</v>
      </c>
      <c r="AB59703">
        <v>-98.852900000000005</v>
      </c>
    </row>
    <row r="59704" spans="9:28" x14ac:dyDescent="0.25">
      <c r="I59704">
        <v>-69.538600000000002</v>
      </c>
      <c r="AB59704">
        <v>-109.414</v>
      </c>
    </row>
    <row r="59705" spans="9:28" x14ac:dyDescent="0.25">
      <c r="I59705">
        <v>-86.8596</v>
      </c>
      <c r="AB59705">
        <v>-120.485</v>
      </c>
    </row>
    <row r="59706" spans="9:28" x14ac:dyDescent="0.25">
      <c r="I59706">
        <v>-96.8322</v>
      </c>
      <c r="AB59706">
        <v>-111.879</v>
      </c>
    </row>
    <row r="59707" spans="9:28" x14ac:dyDescent="0.25">
      <c r="I59707">
        <v>-76.846100000000007</v>
      </c>
      <c r="AB59707">
        <v>-49.498800000000003</v>
      </c>
    </row>
    <row r="59708" spans="9:28" x14ac:dyDescent="0.25">
      <c r="I59708">
        <v>-39.191499999999998</v>
      </c>
      <c r="AB59708">
        <v>-2.0305E-2</v>
      </c>
    </row>
    <row r="59709" spans="9:28" x14ac:dyDescent="0.25">
      <c r="I59709">
        <v>-12.7788</v>
      </c>
      <c r="AB59709">
        <v>-42.600200000000001</v>
      </c>
    </row>
    <row r="59710" spans="9:28" x14ac:dyDescent="0.25">
      <c r="I59710">
        <v>34.260100000000001</v>
      </c>
      <c r="AB59710">
        <v>47.853299999999997</v>
      </c>
    </row>
    <row r="59711" spans="9:28" x14ac:dyDescent="0.25">
      <c r="I59711">
        <v>9.41174</v>
      </c>
      <c r="AB59711">
        <v>28.146699999999999</v>
      </c>
    </row>
    <row r="59712" spans="9:28" x14ac:dyDescent="0.25">
      <c r="I59712">
        <v>6.2140700000000004</v>
      </c>
      <c r="AB59712">
        <v>82.813500000000005</v>
      </c>
    </row>
    <row r="59713" spans="9:28" x14ac:dyDescent="0.25">
      <c r="I59713">
        <v>-16.464200000000002</v>
      </c>
      <c r="AB59713">
        <v>31.0136</v>
      </c>
    </row>
    <row r="59714" spans="9:28" x14ac:dyDescent="0.25">
      <c r="I59714">
        <v>-24.7926</v>
      </c>
      <c r="AB59714">
        <v>1.78162</v>
      </c>
    </row>
    <row r="59715" spans="9:28" x14ac:dyDescent="0.25">
      <c r="I59715">
        <v>-42.756</v>
      </c>
      <c r="AB59715">
        <v>-38.027099999999997</v>
      </c>
    </row>
    <row r="59716" spans="9:28" x14ac:dyDescent="0.25">
      <c r="I59716">
        <v>-65.554100000000005</v>
      </c>
      <c r="AB59716">
        <v>-81.075299999999999</v>
      </c>
    </row>
    <row r="59717" spans="9:28" x14ac:dyDescent="0.25">
      <c r="I59717">
        <v>-82.302499999999995</v>
      </c>
      <c r="AB59717">
        <v>-103.49</v>
      </c>
    </row>
    <row r="59718" spans="9:28" x14ac:dyDescent="0.25">
      <c r="I59718">
        <v>-92.757800000000003</v>
      </c>
      <c r="AB59718">
        <v>-108.333</v>
      </c>
    </row>
    <row r="59719" spans="9:28" x14ac:dyDescent="0.25">
      <c r="I59719">
        <v>-86.018299999999996</v>
      </c>
      <c r="AB59719">
        <v>-88.585099999999997</v>
      </c>
    </row>
    <row r="59720" spans="9:28" x14ac:dyDescent="0.25">
      <c r="I59720">
        <v>-48.241700000000002</v>
      </c>
      <c r="AB59720">
        <v>-16.181100000000001</v>
      </c>
    </row>
    <row r="59721" spans="9:28" x14ac:dyDescent="0.25">
      <c r="I59721">
        <v>18.2349</v>
      </c>
      <c r="AB59721">
        <v>71.464500000000001</v>
      </c>
    </row>
    <row r="59722" spans="9:28" x14ac:dyDescent="0.25">
      <c r="I59722">
        <v>31.419699999999999</v>
      </c>
      <c r="AB59722">
        <v>70.8476</v>
      </c>
    </row>
    <row r="59723" spans="9:28" x14ac:dyDescent="0.25">
      <c r="I59723">
        <v>27.072500000000002</v>
      </c>
      <c r="AB59723">
        <v>67.777299999999997</v>
      </c>
    </row>
    <row r="59724" spans="9:28" x14ac:dyDescent="0.25">
      <c r="I59724">
        <v>10.0624</v>
      </c>
      <c r="AB59724">
        <v>37.667400000000001</v>
      </c>
    </row>
    <row r="59725" spans="9:28" x14ac:dyDescent="0.25">
      <c r="I59725">
        <v>-14.34</v>
      </c>
      <c r="AB59725">
        <v>-12.4231</v>
      </c>
    </row>
    <row r="59726" spans="9:28" x14ac:dyDescent="0.25">
      <c r="I59726">
        <v>-32.844700000000003</v>
      </c>
      <c r="AB59726">
        <v>-43.5809</v>
      </c>
    </row>
    <row r="59727" spans="9:28" x14ac:dyDescent="0.25">
      <c r="I59727">
        <v>-57.311900000000001</v>
      </c>
      <c r="AB59727">
        <v>-61.266300000000001</v>
      </c>
    </row>
    <row r="59728" spans="9:28" x14ac:dyDescent="0.25">
      <c r="I59728">
        <v>-82.411600000000007</v>
      </c>
      <c r="AB59728">
        <v>-90.965299999999999</v>
      </c>
    </row>
    <row r="59729" spans="9:28" x14ac:dyDescent="0.25">
      <c r="I59729">
        <v>-106.544</v>
      </c>
      <c r="AB59729">
        <v>-134.10599999999999</v>
      </c>
    </row>
    <row r="59730" spans="9:28" x14ac:dyDescent="0.25">
      <c r="I59730">
        <v>-116.893</v>
      </c>
      <c r="AB59730">
        <v>-138.23099999999999</v>
      </c>
    </row>
    <row r="59731" spans="9:28" x14ac:dyDescent="0.25">
      <c r="I59731">
        <v>-89.610200000000006</v>
      </c>
      <c r="AB59731">
        <v>-64.493700000000004</v>
      </c>
    </row>
    <row r="59732" spans="9:28" x14ac:dyDescent="0.25">
      <c r="I59732">
        <v>-40.1648</v>
      </c>
      <c r="AB59732">
        <v>-17.536200000000001</v>
      </c>
    </row>
    <row r="59733" spans="9:28" x14ac:dyDescent="0.25">
      <c r="I59733">
        <v>16.912400000000002</v>
      </c>
      <c r="AB59733">
        <v>52.385800000000003</v>
      </c>
    </row>
    <row r="59734" spans="9:28" x14ac:dyDescent="0.25">
      <c r="I59734">
        <v>-2.4119999999999999</v>
      </c>
      <c r="AB59734">
        <v>16.547899999999998</v>
      </c>
    </row>
    <row r="59735" spans="9:28" x14ac:dyDescent="0.25">
      <c r="I59735">
        <v>17.979399999999998</v>
      </c>
      <c r="AB59735">
        <v>85.656300000000002</v>
      </c>
    </row>
    <row r="59736" spans="9:28" x14ac:dyDescent="0.25">
      <c r="I59736">
        <v>-5.5672199999999998</v>
      </c>
      <c r="AB59736">
        <v>34.131100000000004</v>
      </c>
    </row>
    <row r="59737" spans="9:28" x14ac:dyDescent="0.25">
      <c r="I59737">
        <v>-27.572700000000001</v>
      </c>
      <c r="AB59737">
        <v>-8.5824400000000001</v>
      </c>
    </row>
    <row r="59738" spans="9:28" x14ac:dyDescent="0.25">
      <c r="I59738">
        <v>-40.140599999999999</v>
      </c>
      <c r="AB59738">
        <v>-51.388199999999998</v>
      </c>
    </row>
    <row r="59739" spans="9:28" x14ac:dyDescent="0.25">
      <c r="I59739">
        <v>-63.293799999999997</v>
      </c>
      <c r="AB59739">
        <v>-80.290099999999995</v>
      </c>
    </row>
    <row r="59740" spans="9:28" x14ac:dyDescent="0.25">
      <c r="I59740">
        <v>-87.530500000000004</v>
      </c>
      <c r="AB59740">
        <v>-110.566</v>
      </c>
    </row>
    <row r="59741" spans="9:28" x14ac:dyDescent="0.25">
      <c r="I59741">
        <v>-108.09</v>
      </c>
      <c r="AB59741">
        <v>-138.32599999999999</v>
      </c>
    </row>
    <row r="59742" spans="9:28" x14ac:dyDescent="0.25">
      <c r="I59742">
        <v>-114.998</v>
      </c>
      <c r="AB59742">
        <v>-119.43300000000001</v>
      </c>
    </row>
    <row r="59743" spans="9:28" x14ac:dyDescent="0.25">
      <c r="I59743">
        <v>-106.401</v>
      </c>
      <c r="AB59743">
        <v>-100.032</v>
      </c>
    </row>
    <row r="59744" spans="9:28" x14ac:dyDescent="0.25">
      <c r="I59744">
        <v>-53.956699999999998</v>
      </c>
      <c r="AB59744">
        <v>-18.38</v>
      </c>
    </row>
    <row r="59745" spans="9:28" x14ac:dyDescent="0.25">
      <c r="I59745">
        <v>37.767299999999999</v>
      </c>
      <c r="AB59745">
        <v>90.831500000000005</v>
      </c>
    </row>
    <row r="59746" spans="9:28" x14ac:dyDescent="0.25">
      <c r="I59746">
        <v>66.682900000000004</v>
      </c>
      <c r="AB59746">
        <v>124.71899999999999</v>
      </c>
    </row>
    <row r="59747" spans="9:28" x14ac:dyDescent="0.25">
      <c r="I59747">
        <v>76.740200000000002</v>
      </c>
      <c r="AB59747">
        <v>190.51900000000001</v>
      </c>
    </row>
    <row r="59748" spans="9:28" x14ac:dyDescent="0.25">
      <c r="I59748">
        <v>75.409300000000002</v>
      </c>
      <c r="AB59748">
        <v>215.19</v>
      </c>
    </row>
    <row r="59749" spans="9:28" x14ac:dyDescent="0.25">
      <c r="I59749">
        <v>47.395499999999998</v>
      </c>
      <c r="AB59749">
        <v>132.21100000000001</v>
      </c>
    </row>
    <row r="59750" spans="9:28" x14ac:dyDescent="0.25">
      <c r="I59750">
        <v>16.8187</v>
      </c>
      <c r="AB59750">
        <v>49.558</v>
      </c>
    </row>
    <row r="59751" spans="9:28" x14ac:dyDescent="0.25">
      <c r="I59751">
        <v>-21.7669</v>
      </c>
      <c r="AB59751">
        <v>-12.978300000000001</v>
      </c>
    </row>
    <row r="59752" spans="9:28" x14ac:dyDescent="0.25">
      <c r="I59752">
        <v>-41.192999999999998</v>
      </c>
      <c r="AB59752">
        <v>-60.526699999999998</v>
      </c>
    </row>
    <row r="59753" spans="9:28" x14ac:dyDescent="0.25">
      <c r="I59753">
        <v>-58.232199999999999</v>
      </c>
      <c r="AB59753">
        <v>-116.69499999999999</v>
      </c>
    </row>
    <row r="59754" spans="9:28" x14ac:dyDescent="0.25">
      <c r="I59754">
        <v>-88.0227</v>
      </c>
      <c r="AB59754">
        <v>-176.67400000000001</v>
      </c>
    </row>
    <row r="59755" spans="9:28" x14ac:dyDescent="0.25">
      <c r="I59755">
        <v>-99.251000000000005</v>
      </c>
      <c r="AB59755">
        <v>-141.78399999999999</v>
      </c>
    </row>
    <row r="59756" spans="9:28" x14ac:dyDescent="0.25">
      <c r="I59756">
        <v>-70.822100000000006</v>
      </c>
      <c r="AB59756">
        <v>-61.456699999999998</v>
      </c>
    </row>
    <row r="59757" spans="9:28" x14ac:dyDescent="0.25">
      <c r="I59757">
        <v>-25.206600000000002</v>
      </c>
      <c r="AB59757">
        <v>0.94493499999999997</v>
      </c>
    </row>
    <row r="59758" spans="9:28" x14ac:dyDescent="0.25">
      <c r="I59758">
        <v>44.016599999999997</v>
      </c>
      <c r="AB59758">
        <v>178.53200000000001</v>
      </c>
    </row>
    <row r="59759" spans="9:28" x14ac:dyDescent="0.25">
      <c r="I59759">
        <v>65.106300000000005</v>
      </c>
      <c r="AB59759">
        <v>222.59899999999999</v>
      </c>
    </row>
    <row r="59760" spans="9:28" x14ac:dyDescent="0.25">
      <c r="I59760">
        <v>37.612099999999998</v>
      </c>
      <c r="AB59760">
        <v>101.94799999999999</v>
      </c>
    </row>
    <row r="59761" spans="9:28" x14ac:dyDescent="0.25">
      <c r="I59761">
        <v>21.489799999999999</v>
      </c>
      <c r="AB59761">
        <v>49.122700000000002</v>
      </c>
    </row>
    <row r="59762" spans="9:28" x14ac:dyDescent="0.25">
      <c r="I59762">
        <v>-8.5082500000000003</v>
      </c>
      <c r="AB59762">
        <v>-13.2463</v>
      </c>
    </row>
    <row r="59763" spans="9:28" x14ac:dyDescent="0.25">
      <c r="I59763">
        <v>-43.948900000000002</v>
      </c>
      <c r="AB59763">
        <v>-48.862499999999997</v>
      </c>
    </row>
    <row r="59764" spans="9:28" x14ac:dyDescent="0.25">
      <c r="I59764">
        <v>-71.614900000000006</v>
      </c>
      <c r="AB59764">
        <v>-76.685100000000006</v>
      </c>
    </row>
    <row r="59765" spans="9:28" x14ac:dyDescent="0.25">
      <c r="I59765">
        <v>-93.733199999999997</v>
      </c>
      <c r="AB59765">
        <v>-133.07599999999999</v>
      </c>
    </row>
    <row r="59766" spans="9:28" x14ac:dyDescent="0.25">
      <c r="I59766">
        <v>-116.852</v>
      </c>
      <c r="AB59766">
        <v>-173.702</v>
      </c>
    </row>
    <row r="59767" spans="9:28" x14ac:dyDescent="0.25">
      <c r="I59767">
        <v>-126.08799999999999</v>
      </c>
      <c r="AB59767">
        <v>-157.976</v>
      </c>
    </row>
    <row r="59768" spans="9:28" x14ac:dyDescent="0.25">
      <c r="I59768">
        <v>-36.773099999999999</v>
      </c>
      <c r="AB59768">
        <v>18.935700000000001</v>
      </c>
    </row>
    <row r="59769" spans="9:28" x14ac:dyDescent="0.25">
      <c r="I59769">
        <v>17.548999999999999</v>
      </c>
      <c r="AB59769">
        <v>67.026300000000006</v>
      </c>
    </row>
    <row r="59770" spans="9:28" x14ac:dyDescent="0.25">
      <c r="I59770">
        <v>59.030799999999999</v>
      </c>
      <c r="AB59770">
        <v>158.77000000000001</v>
      </c>
    </row>
    <row r="59771" spans="9:28" x14ac:dyDescent="0.25">
      <c r="I59771">
        <v>85.636399999999995</v>
      </c>
      <c r="AB59771">
        <v>212.321</v>
      </c>
    </row>
    <row r="59772" spans="9:28" x14ac:dyDescent="0.25">
      <c r="I59772">
        <v>66.935500000000005</v>
      </c>
      <c r="AB59772">
        <v>153.83500000000001</v>
      </c>
    </row>
    <row r="59773" spans="9:28" x14ac:dyDescent="0.25">
      <c r="I59773">
        <v>39.8125</v>
      </c>
      <c r="AB59773">
        <v>72.649299999999997</v>
      </c>
    </row>
    <row r="59774" spans="9:28" x14ac:dyDescent="0.25">
      <c r="I59774">
        <v>13.754799999999999</v>
      </c>
      <c r="AB59774">
        <v>8.5520300000000002</v>
      </c>
    </row>
    <row r="59775" spans="9:28" x14ac:dyDescent="0.25">
      <c r="I59775">
        <v>-15.875299999999999</v>
      </c>
      <c r="AB59775">
        <v>-39.0259</v>
      </c>
    </row>
    <row r="59776" spans="9:28" x14ac:dyDescent="0.25">
      <c r="I59776">
        <v>-34.0914</v>
      </c>
      <c r="AB59776">
        <v>-84.047700000000006</v>
      </c>
    </row>
    <row r="59777" spans="9:28" x14ac:dyDescent="0.25">
      <c r="I59777">
        <v>-43.119500000000002</v>
      </c>
      <c r="AB59777">
        <v>-68.334400000000002</v>
      </c>
    </row>
    <row r="59778" spans="9:28" x14ac:dyDescent="0.25">
      <c r="I59778">
        <v>-72.310900000000004</v>
      </c>
      <c r="AB59778">
        <v>-120.479</v>
      </c>
    </row>
    <row r="59779" spans="9:28" x14ac:dyDescent="0.25">
      <c r="I59779">
        <v>-74.14</v>
      </c>
      <c r="AB59779">
        <v>-92.220699999999994</v>
      </c>
    </row>
    <row r="59780" spans="9:28" x14ac:dyDescent="0.25">
      <c r="I59780">
        <v>-45.082799999999999</v>
      </c>
      <c r="AB59780">
        <v>-45.674799999999998</v>
      </c>
    </row>
    <row r="59781" spans="9:28" x14ac:dyDescent="0.25">
      <c r="I59781">
        <v>28.509399999999999</v>
      </c>
      <c r="AB59781">
        <v>71.023399999999995</v>
      </c>
    </row>
    <row r="59782" spans="9:28" x14ac:dyDescent="0.25">
      <c r="I59782">
        <v>62.934100000000001</v>
      </c>
      <c r="AB59782">
        <v>116.783</v>
      </c>
    </row>
    <row r="59783" spans="9:28" x14ac:dyDescent="0.25">
      <c r="I59783">
        <v>46.0199</v>
      </c>
      <c r="AB59783">
        <v>48.555500000000002</v>
      </c>
    </row>
    <row r="59784" spans="9:28" x14ac:dyDescent="0.25">
      <c r="I59784">
        <v>25.400700000000001</v>
      </c>
      <c r="AB59784">
        <v>-0.31456400000000001</v>
      </c>
    </row>
    <row r="59785" spans="9:28" x14ac:dyDescent="0.25">
      <c r="I59785">
        <v>6.9774000000000003</v>
      </c>
      <c r="AB59785">
        <v>-27.752500000000001</v>
      </c>
    </row>
    <row r="59786" spans="9:28" x14ac:dyDescent="0.25">
      <c r="I59786">
        <v>-22.507200000000001</v>
      </c>
      <c r="AB59786">
        <v>-49.664999999999999</v>
      </c>
    </row>
    <row r="59787" spans="9:28" x14ac:dyDescent="0.25">
      <c r="I59787">
        <v>-53.572099999999999</v>
      </c>
      <c r="AB59787">
        <v>-57.067300000000003</v>
      </c>
    </row>
    <row r="59788" spans="9:28" x14ac:dyDescent="0.25">
      <c r="I59788">
        <v>-75.031400000000005</v>
      </c>
      <c r="AB59788">
        <v>-85.603399999999993</v>
      </c>
    </row>
    <row r="59789" spans="9:28" x14ac:dyDescent="0.25">
      <c r="I59789">
        <v>-90.890699999999995</v>
      </c>
      <c r="AB59789">
        <v>-121.21299999999999</v>
      </c>
    </row>
    <row r="59790" spans="9:28" x14ac:dyDescent="0.25">
      <c r="I59790">
        <v>-106.127</v>
      </c>
      <c r="AB59790">
        <v>-136.51</v>
      </c>
    </row>
    <row r="59791" spans="9:28" x14ac:dyDescent="0.25">
      <c r="I59791">
        <v>-101.354</v>
      </c>
      <c r="AB59791">
        <v>-75.947199999999995</v>
      </c>
    </row>
    <row r="59792" spans="9:28" x14ac:dyDescent="0.25">
      <c r="I59792">
        <v>-50.642200000000003</v>
      </c>
      <c r="AB59792">
        <v>11.515700000000001</v>
      </c>
    </row>
    <row r="59793" spans="9:28" x14ac:dyDescent="0.25">
      <c r="I59793">
        <v>-24.691700000000001</v>
      </c>
      <c r="AB59793">
        <v>-28.979900000000001</v>
      </c>
    </row>
    <row r="59794" spans="9:28" x14ac:dyDescent="0.25">
      <c r="I59794">
        <v>15.3172</v>
      </c>
      <c r="AB59794">
        <v>71.383700000000005</v>
      </c>
    </row>
    <row r="59795" spans="9:28" x14ac:dyDescent="0.25">
      <c r="I59795">
        <v>52.019799999999996</v>
      </c>
      <c r="AB59795">
        <v>126.13500000000001</v>
      </c>
    </row>
    <row r="59796" spans="9:28" x14ac:dyDescent="0.25">
      <c r="I59796">
        <v>54.801099999999998</v>
      </c>
      <c r="AB59796">
        <v>162.03700000000001</v>
      </c>
    </row>
    <row r="59797" spans="9:28" x14ac:dyDescent="0.25">
      <c r="I59797">
        <v>41.0486</v>
      </c>
      <c r="AB59797">
        <v>112.871</v>
      </c>
    </row>
    <row r="59798" spans="9:28" x14ac:dyDescent="0.25">
      <c r="I59798">
        <v>7.7781000000000002</v>
      </c>
      <c r="AB59798">
        <v>45.559199999999997</v>
      </c>
    </row>
    <row r="59799" spans="9:28" x14ac:dyDescent="0.25">
      <c r="I59799">
        <v>-31.440799999999999</v>
      </c>
      <c r="AB59799">
        <v>-0.84057199999999999</v>
      </c>
    </row>
    <row r="59800" spans="9:28" x14ac:dyDescent="0.25">
      <c r="I59800">
        <v>-56.962200000000003</v>
      </c>
      <c r="AB59800">
        <v>-41.311799999999998</v>
      </c>
    </row>
    <row r="59801" spans="9:28" x14ac:dyDescent="0.25">
      <c r="I59801">
        <v>-78.052099999999996</v>
      </c>
      <c r="AB59801">
        <v>-91.458100000000002</v>
      </c>
    </row>
    <row r="59802" spans="9:28" x14ac:dyDescent="0.25">
      <c r="I59802">
        <v>-86.959599999999995</v>
      </c>
      <c r="AB59802">
        <v>-127.895</v>
      </c>
    </row>
    <row r="59803" spans="9:28" x14ac:dyDescent="0.25">
      <c r="I59803">
        <v>-69.685599999999994</v>
      </c>
      <c r="AB59803">
        <v>-79.485699999999994</v>
      </c>
    </row>
    <row r="59804" spans="9:28" x14ac:dyDescent="0.25">
      <c r="I59804">
        <v>-29.150700000000001</v>
      </c>
      <c r="AB59804">
        <v>-24.819199999999999</v>
      </c>
    </row>
    <row r="59805" spans="9:28" x14ac:dyDescent="0.25">
      <c r="I59805">
        <v>54.845500000000001</v>
      </c>
      <c r="AB59805">
        <v>113.05800000000001</v>
      </c>
    </row>
    <row r="59806" spans="9:28" x14ac:dyDescent="0.25">
      <c r="I59806">
        <v>91.854299999999995</v>
      </c>
      <c r="AB59806">
        <v>184.066</v>
      </c>
    </row>
    <row r="59807" spans="9:28" x14ac:dyDescent="0.25">
      <c r="I59807">
        <v>86.685100000000006</v>
      </c>
      <c r="AB59807">
        <v>210.98699999999999</v>
      </c>
    </row>
    <row r="59808" spans="9:28" x14ac:dyDescent="0.25">
      <c r="I59808">
        <v>75.290199999999999</v>
      </c>
      <c r="AB59808">
        <v>72.494200000000006</v>
      </c>
    </row>
    <row r="59809" spans="9:28" x14ac:dyDescent="0.25">
      <c r="I59809">
        <v>57.136699999999998</v>
      </c>
      <c r="AB59809">
        <v>50.845399999999998</v>
      </c>
    </row>
    <row r="59810" spans="9:28" x14ac:dyDescent="0.25">
      <c r="I59810">
        <v>21.3995</v>
      </c>
      <c r="AB59810">
        <v>16.568899999999999</v>
      </c>
    </row>
    <row r="59811" spans="9:28" x14ac:dyDescent="0.25">
      <c r="I59811">
        <v>-6.3530199999999999</v>
      </c>
      <c r="AB59811">
        <v>-23.0427</v>
      </c>
    </row>
    <row r="59812" spans="9:28" x14ac:dyDescent="0.25">
      <c r="I59812">
        <v>-22.370899999999999</v>
      </c>
      <c r="AB59812">
        <v>-80.801900000000003</v>
      </c>
    </row>
    <row r="59813" spans="9:28" x14ac:dyDescent="0.25">
      <c r="I59813">
        <v>-46.859699999999997</v>
      </c>
      <c r="AB59813">
        <v>-127.76300000000001</v>
      </c>
    </row>
    <row r="59814" spans="9:28" x14ac:dyDescent="0.25">
      <c r="I59814">
        <v>-64.371600000000001</v>
      </c>
      <c r="AB59814">
        <v>-105.057</v>
      </c>
    </row>
    <row r="59815" spans="9:28" x14ac:dyDescent="0.25">
      <c r="I59815">
        <v>-61.4375</v>
      </c>
      <c r="AB59815">
        <v>-78.528000000000006</v>
      </c>
    </row>
    <row r="59816" spans="9:28" x14ac:dyDescent="0.25">
      <c r="I59816">
        <v>-46.104100000000003</v>
      </c>
      <c r="AB59816">
        <v>-27.970600000000001</v>
      </c>
    </row>
    <row r="59817" spans="9:28" x14ac:dyDescent="0.25">
      <c r="I59817">
        <v>4.1528900000000002</v>
      </c>
      <c r="AB59817">
        <v>44.657200000000003</v>
      </c>
    </row>
    <row r="59818" spans="9:28" x14ac:dyDescent="0.25">
      <c r="I59818">
        <v>15.6358</v>
      </c>
      <c r="AB59818">
        <v>13.588800000000001</v>
      </c>
    </row>
    <row r="59819" spans="9:28" x14ac:dyDescent="0.25">
      <c r="I59819">
        <v>-0.47696</v>
      </c>
      <c r="AB59819">
        <v>-26.910399999999999</v>
      </c>
    </row>
    <row r="59820" spans="9:28" x14ac:dyDescent="0.25">
      <c r="I59820">
        <v>-5.89825</v>
      </c>
      <c r="AB59820">
        <v>-59.1541</v>
      </c>
    </row>
    <row r="59821" spans="9:28" x14ac:dyDescent="0.25">
      <c r="I59821">
        <v>-28.3187</v>
      </c>
      <c r="AB59821">
        <v>-88.470699999999994</v>
      </c>
    </row>
    <row r="59822" spans="9:28" x14ac:dyDescent="0.25">
      <c r="I59822">
        <v>-43.9238</v>
      </c>
      <c r="AB59822">
        <v>-101.583</v>
      </c>
    </row>
    <row r="59823" spans="9:28" x14ac:dyDescent="0.25">
      <c r="I59823">
        <v>-71.8095</v>
      </c>
      <c r="AB59823">
        <v>-103.779</v>
      </c>
    </row>
    <row r="59824" spans="9:28" x14ac:dyDescent="0.25">
      <c r="I59824">
        <v>-93.922399999999996</v>
      </c>
      <c r="AB59824">
        <v>-109.681</v>
      </c>
    </row>
    <row r="59825" spans="9:28" x14ac:dyDescent="0.25">
      <c r="I59825">
        <v>-111.581</v>
      </c>
      <c r="AB59825">
        <v>-129.47399999999999</v>
      </c>
    </row>
    <row r="59826" spans="9:28" x14ac:dyDescent="0.25">
      <c r="I59826">
        <v>-117.80200000000001</v>
      </c>
      <c r="AB59826">
        <v>-111.54</v>
      </c>
    </row>
    <row r="59827" spans="9:28" x14ac:dyDescent="0.25">
      <c r="I59827">
        <v>-122.511</v>
      </c>
      <c r="AB59827">
        <v>-126.211</v>
      </c>
    </row>
    <row r="59828" spans="9:28" x14ac:dyDescent="0.25">
      <c r="I59828">
        <v>-82.773099999999999</v>
      </c>
      <c r="AB59828">
        <v>-45.244300000000003</v>
      </c>
    </row>
    <row r="59829" spans="9:28" x14ac:dyDescent="0.25">
      <c r="I59829">
        <v>-31.7852</v>
      </c>
      <c r="AB59829">
        <v>-3.9889000000000001</v>
      </c>
    </row>
    <row r="59830" spans="9:28" x14ac:dyDescent="0.25">
      <c r="I59830">
        <v>-24.747499999999999</v>
      </c>
      <c r="AB59830">
        <v>-39.884399999999999</v>
      </c>
    </row>
    <row r="59831" spans="9:28" x14ac:dyDescent="0.25">
      <c r="I59831">
        <v>-2.0682</v>
      </c>
      <c r="AB59831">
        <v>32.610999999999997</v>
      </c>
    </row>
    <row r="59832" spans="9:28" x14ac:dyDescent="0.25">
      <c r="I59832">
        <v>-9.1842900000000007</v>
      </c>
      <c r="AB59832">
        <v>-26.834199999999999</v>
      </c>
    </row>
    <row r="59833" spans="9:28" x14ac:dyDescent="0.25">
      <c r="I59833">
        <v>-12.903700000000001</v>
      </c>
      <c r="AB59833">
        <v>-79.9619</v>
      </c>
    </row>
    <row r="59834" spans="9:28" x14ac:dyDescent="0.25">
      <c r="I59834">
        <v>-35.765599999999999</v>
      </c>
      <c r="AB59834">
        <v>-128.17099999999999</v>
      </c>
    </row>
    <row r="59835" spans="9:28" x14ac:dyDescent="0.25">
      <c r="I59835">
        <v>-65.093800000000002</v>
      </c>
      <c r="AB59835">
        <v>-140.69800000000001</v>
      </c>
    </row>
    <row r="59836" spans="9:28" x14ac:dyDescent="0.25">
      <c r="I59836">
        <v>-83.392600000000002</v>
      </c>
      <c r="AB59836">
        <v>-133.03299999999999</v>
      </c>
    </row>
    <row r="59837" spans="9:28" x14ac:dyDescent="0.25">
      <c r="I59837">
        <v>-99.838499999999996</v>
      </c>
      <c r="AB59837">
        <v>-129.87</v>
      </c>
    </row>
    <row r="59838" spans="9:28" x14ac:dyDescent="0.25">
      <c r="I59838">
        <v>-101.33</v>
      </c>
      <c r="AB59838">
        <v>-85.793000000000006</v>
      </c>
    </row>
    <row r="59839" spans="9:28" x14ac:dyDescent="0.25">
      <c r="I59839">
        <v>-86.4499</v>
      </c>
      <c r="AB59839">
        <v>-32.024099999999997</v>
      </c>
    </row>
    <row r="59840" spans="9:28" x14ac:dyDescent="0.25">
      <c r="I59840">
        <v>-43.162799999999997</v>
      </c>
      <c r="AB59840">
        <v>49.7864</v>
      </c>
    </row>
    <row r="59841" spans="9:28" x14ac:dyDescent="0.25">
      <c r="I59841">
        <v>-11.700799999999999</v>
      </c>
      <c r="AB59841">
        <v>-15.561500000000001</v>
      </c>
    </row>
    <row r="59842" spans="9:28" x14ac:dyDescent="0.25">
      <c r="I59842">
        <v>10.2128</v>
      </c>
      <c r="AB59842">
        <v>-30.455300000000001</v>
      </c>
    </row>
    <row r="59843" spans="9:28" x14ac:dyDescent="0.25">
      <c r="I59843">
        <v>45.781700000000001</v>
      </c>
      <c r="AB59843">
        <v>61.5762</v>
      </c>
    </row>
    <row r="59844" spans="9:28" x14ac:dyDescent="0.25">
      <c r="I59844">
        <v>38.322499999999998</v>
      </c>
      <c r="AB59844">
        <v>25.4754</v>
      </c>
    </row>
    <row r="59845" spans="9:28" x14ac:dyDescent="0.25">
      <c r="I59845">
        <v>10.6408</v>
      </c>
      <c r="AB59845">
        <v>1.1185099999999999</v>
      </c>
    </row>
    <row r="59846" spans="9:28" x14ac:dyDescent="0.25">
      <c r="I59846">
        <v>-19.8809</v>
      </c>
      <c r="AB59846">
        <v>-32.748399999999997</v>
      </c>
    </row>
    <row r="59847" spans="9:28" x14ac:dyDescent="0.25">
      <c r="I59847">
        <v>-48.090899999999998</v>
      </c>
      <c r="AB59847">
        <v>-68.3733</v>
      </c>
    </row>
    <row r="59848" spans="9:28" x14ac:dyDescent="0.25">
      <c r="I59848">
        <v>-68.254000000000005</v>
      </c>
      <c r="AB59848">
        <v>-103.185</v>
      </c>
    </row>
    <row r="59849" spans="9:28" x14ac:dyDescent="0.25">
      <c r="I59849">
        <v>-87.867599999999996</v>
      </c>
      <c r="AB59849">
        <v>-118.568</v>
      </c>
    </row>
    <row r="59850" spans="9:28" x14ac:dyDescent="0.25">
      <c r="I59850">
        <v>-117.861</v>
      </c>
      <c r="AB59850">
        <v>-143.209</v>
      </c>
    </row>
    <row r="59851" spans="9:28" x14ac:dyDescent="0.25">
      <c r="I59851">
        <v>-26.198699999999999</v>
      </c>
      <c r="AB59851">
        <v>51.952100000000002</v>
      </c>
    </row>
    <row r="59852" spans="9:28" x14ac:dyDescent="0.25">
      <c r="I59852">
        <v>6.3556499999999998</v>
      </c>
      <c r="AB59852">
        <v>-16.2532</v>
      </c>
    </row>
    <row r="59853" spans="9:28" x14ac:dyDescent="0.25">
      <c r="I59853">
        <v>22.807600000000001</v>
      </c>
      <c r="AB59853">
        <v>20.977799999999998</v>
      </c>
    </row>
    <row r="59854" spans="9:28" x14ac:dyDescent="0.25">
      <c r="I59854">
        <v>26.963200000000001</v>
      </c>
      <c r="AB59854">
        <v>86.985699999999994</v>
      </c>
    </row>
    <row r="59855" spans="9:28" x14ac:dyDescent="0.25">
      <c r="I59855">
        <v>-5.52637</v>
      </c>
      <c r="AB59855">
        <v>78.138499999999993</v>
      </c>
    </row>
    <row r="59856" spans="9:28" x14ac:dyDescent="0.25">
      <c r="I59856">
        <v>-42.808</v>
      </c>
      <c r="AB59856">
        <v>45.012500000000003</v>
      </c>
    </row>
    <row r="59857" spans="9:28" x14ac:dyDescent="0.25">
      <c r="I59857">
        <v>-63.646000000000001</v>
      </c>
      <c r="AB59857">
        <v>-15.8354</v>
      </c>
    </row>
    <row r="59858" spans="9:28" x14ac:dyDescent="0.25">
      <c r="I59858">
        <v>-81.8429</v>
      </c>
      <c r="AB59858">
        <v>-64.786000000000001</v>
      </c>
    </row>
    <row r="59859" spans="9:28" x14ac:dyDescent="0.25">
      <c r="I59859">
        <v>-110.785</v>
      </c>
      <c r="AB59859">
        <v>-124.306</v>
      </c>
    </row>
    <row r="59860" spans="9:28" x14ac:dyDescent="0.25">
      <c r="I59860">
        <v>-128.523</v>
      </c>
      <c r="AB59860">
        <v>-167.161</v>
      </c>
    </row>
    <row r="59861" spans="9:28" x14ac:dyDescent="0.25">
      <c r="I59861">
        <v>-113.51300000000001</v>
      </c>
      <c r="AB59861">
        <v>-159.26400000000001</v>
      </c>
    </row>
    <row r="59862" spans="9:28" x14ac:dyDescent="0.25">
      <c r="I59862">
        <v>-69.534199999999998</v>
      </c>
      <c r="AB59862">
        <v>-62.456299999999999</v>
      </c>
    </row>
    <row r="59863" spans="9:28" x14ac:dyDescent="0.25">
      <c r="I59863">
        <v>-92.293199999999999</v>
      </c>
      <c r="AB59863">
        <v>-44.044899999999998</v>
      </c>
    </row>
    <row r="59864" spans="9:28" x14ac:dyDescent="0.25">
      <c r="I59864">
        <v>-61.444400000000002</v>
      </c>
      <c r="AB59864">
        <v>-12.985099999999999</v>
      </c>
    </row>
    <row r="59865" spans="9:28" x14ac:dyDescent="0.25">
      <c r="I59865">
        <v>-37.915100000000002</v>
      </c>
      <c r="AB59865">
        <v>-86.575199999999995</v>
      </c>
    </row>
    <row r="59866" spans="9:28" x14ac:dyDescent="0.25">
      <c r="I59866">
        <v>-9.6135999999999999</v>
      </c>
      <c r="AB59866">
        <v>-59.697699999999998</v>
      </c>
    </row>
    <row r="59867" spans="9:28" x14ac:dyDescent="0.25">
      <c r="I59867">
        <v>1.401</v>
      </c>
      <c r="AB59867">
        <v>-30.514299999999999</v>
      </c>
    </row>
    <row r="59868" spans="9:28" x14ac:dyDescent="0.25">
      <c r="I59868">
        <v>-9.6409699999999994</v>
      </c>
      <c r="AB59868">
        <v>-67.9161</v>
      </c>
    </row>
    <row r="59869" spans="9:28" x14ac:dyDescent="0.25">
      <c r="I59869">
        <v>-15.490500000000001</v>
      </c>
      <c r="AB59869">
        <v>-78.570800000000006</v>
      </c>
    </row>
    <row r="59870" spans="9:28" x14ac:dyDescent="0.25">
      <c r="I59870">
        <v>-34.944000000000003</v>
      </c>
      <c r="AB59870">
        <v>-112.15</v>
      </c>
    </row>
    <row r="59871" spans="9:28" x14ac:dyDescent="0.25">
      <c r="I59871">
        <v>-62.896099999999997</v>
      </c>
      <c r="AB59871">
        <v>-128.36500000000001</v>
      </c>
    </row>
    <row r="59872" spans="9:28" x14ac:dyDescent="0.25">
      <c r="I59872">
        <v>-89.523300000000006</v>
      </c>
      <c r="AB59872">
        <v>-138.26300000000001</v>
      </c>
    </row>
    <row r="59873" spans="9:28" x14ac:dyDescent="0.25">
      <c r="I59873">
        <v>-108.539</v>
      </c>
      <c r="AB59873">
        <v>-139.11600000000001</v>
      </c>
    </row>
    <row r="59874" spans="9:28" x14ac:dyDescent="0.25">
      <c r="I59874">
        <v>-114.619</v>
      </c>
      <c r="AB59874">
        <v>-111.51</v>
      </c>
    </row>
    <row r="59875" spans="9:28" x14ac:dyDescent="0.25">
      <c r="I59875">
        <v>-78.2072</v>
      </c>
      <c r="AB59875">
        <v>-50.339799999999997</v>
      </c>
    </row>
    <row r="59876" spans="9:28" x14ac:dyDescent="0.25">
      <c r="I59876">
        <v>-41.107700000000001</v>
      </c>
      <c r="AB59876">
        <v>20.832699999999999</v>
      </c>
    </row>
    <row r="59877" spans="9:28" x14ac:dyDescent="0.25">
      <c r="I59877">
        <v>7.6821200000000003</v>
      </c>
      <c r="AB59877">
        <v>2.9835400000000001</v>
      </c>
    </row>
    <row r="59878" spans="9:28" x14ac:dyDescent="0.25">
      <c r="I59878">
        <v>14.823700000000001</v>
      </c>
      <c r="AB59878">
        <v>-44.833100000000002</v>
      </c>
    </row>
    <row r="59879" spans="9:28" x14ac:dyDescent="0.25">
      <c r="I59879">
        <v>27.484999999999999</v>
      </c>
      <c r="AB59879">
        <v>-0.33097900000000002</v>
      </c>
    </row>
    <row r="59880" spans="9:28" x14ac:dyDescent="0.25">
      <c r="I59880">
        <v>1.4093800000000001</v>
      </c>
      <c r="AB59880">
        <v>-106.62</v>
      </c>
    </row>
    <row r="59881" spans="9:28" x14ac:dyDescent="0.25">
      <c r="I59881">
        <v>-25.2562</v>
      </c>
      <c r="AB59881">
        <v>-135.845</v>
      </c>
    </row>
    <row r="59882" spans="9:28" x14ac:dyDescent="0.25">
      <c r="I59882">
        <v>-55.952599999999997</v>
      </c>
      <c r="AB59882">
        <v>-131.78200000000001</v>
      </c>
    </row>
    <row r="59883" spans="9:28" x14ac:dyDescent="0.25">
      <c r="I59883">
        <v>-84.259100000000004</v>
      </c>
      <c r="AB59883">
        <v>-137.078</v>
      </c>
    </row>
    <row r="59884" spans="9:28" x14ac:dyDescent="0.25">
      <c r="I59884">
        <v>-98.917500000000004</v>
      </c>
      <c r="AB59884">
        <v>-156.22200000000001</v>
      </c>
    </row>
    <row r="59885" spans="9:28" x14ac:dyDescent="0.25">
      <c r="I59885">
        <v>-118.10899999999999</v>
      </c>
      <c r="AB59885">
        <v>-160.483</v>
      </c>
    </row>
    <row r="59886" spans="9:28" x14ac:dyDescent="0.25">
      <c r="I59886">
        <v>-141.042</v>
      </c>
      <c r="AB59886">
        <v>-163.70699999999999</v>
      </c>
    </row>
    <row r="59887" spans="9:28" x14ac:dyDescent="0.25">
      <c r="I59887">
        <v>-136.41300000000001</v>
      </c>
      <c r="AB59887">
        <v>-127.566</v>
      </c>
    </row>
    <row r="59888" spans="9:28" x14ac:dyDescent="0.25">
      <c r="I59888">
        <v>-69.494799999999998</v>
      </c>
      <c r="AB59888">
        <v>-4.6653399999999996</v>
      </c>
    </row>
    <row r="59889" spans="9:28" x14ac:dyDescent="0.25">
      <c r="I59889">
        <v>-63.798999999999999</v>
      </c>
      <c r="AB59889">
        <v>-88.772900000000007</v>
      </c>
    </row>
    <row r="59890" spans="9:28" x14ac:dyDescent="0.25">
      <c r="I59890">
        <v>-20.583200000000001</v>
      </c>
      <c r="AB59890">
        <v>-22.3598</v>
      </c>
    </row>
    <row r="59891" spans="9:28" x14ac:dyDescent="0.25">
      <c r="I59891">
        <v>1.1115600000000001</v>
      </c>
      <c r="AB59891">
        <v>3.3050700000000002</v>
      </c>
    </row>
    <row r="59892" spans="9:28" x14ac:dyDescent="0.25">
      <c r="I59892">
        <v>10.927199999999999</v>
      </c>
      <c r="AB59892">
        <v>14.2936</v>
      </c>
    </row>
    <row r="59893" spans="9:28" x14ac:dyDescent="0.25">
      <c r="I59893">
        <v>-11.757999999999999</v>
      </c>
      <c r="AB59893">
        <v>-51.661999999999999</v>
      </c>
    </row>
    <row r="59894" spans="9:28" x14ac:dyDescent="0.25">
      <c r="I59894">
        <v>-29.089700000000001</v>
      </c>
      <c r="AB59894">
        <v>-85.975999999999999</v>
      </c>
    </row>
    <row r="59895" spans="9:28" x14ac:dyDescent="0.25">
      <c r="I59895">
        <v>-48.621400000000001</v>
      </c>
      <c r="AB59895">
        <v>-95.143100000000004</v>
      </c>
    </row>
    <row r="59896" spans="9:28" x14ac:dyDescent="0.25">
      <c r="I59896">
        <v>-69.476399999999998</v>
      </c>
      <c r="AB59896">
        <v>-105.842</v>
      </c>
    </row>
    <row r="59897" spans="9:28" x14ac:dyDescent="0.25">
      <c r="I59897">
        <v>-87.194500000000005</v>
      </c>
      <c r="AB59897">
        <v>-117.622</v>
      </c>
    </row>
    <row r="59898" spans="9:28" x14ac:dyDescent="0.25">
      <c r="I59898">
        <v>-99.1203</v>
      </c>
      <c r="AB59898">
        <v>-109.982</v>
      </c>
    </row>
    <row r="59899" spans="9:28" x14ac:dyDescent="0.25">
      <c r="I59899">
        <v>-78.922499999999999</v>
      </c>
      <c r="AB59899">
        <v>-48.206600000000002</v>
      </c>
    </row>
    <row r="59900" spans="9:28" x14ac:dyDescent="0.25">
      <c r="I59900">
        <v>-33.193199999999997</v>
      </c>
      <c r="AB59900">
        <v>1.3378300000000001</v>
      </c>
    </row>
    <row r="59901" spans="9:28" x14ac:dyDescent="0.25">
      <c r="I59901">
        <v>-6.1639200000000001</v>
      </c>
      <c r="AB59901">
        <v>-41.5687</v>
      </c>
    </row>
    <row r="59902" spans="9:28" x14ac:dyDescent="0.25">
      <c r="I59902">
        <v>43.132399999999997</v>
      </c>
      <c r="AB59902">
        <v>47.106499999999997</v>
      </c>
    </row>
    <row r="59903" spans="9:28" x14ac:dyDescent="0.25">
      <c r="I59903">
        <v>24.853899999999999</v>
      </c>
      <c r="AB59903">
        <v>29.562999999999999</v>
      </c>
    </row>
    <row r="59904" spans="9:28" x14ac:dyDescent="0.25">
      <c r="I59904">
        <v>9.70871</v>
      </c>
      <c r="AB59904">
        <v>71.213899999999995</v>
      </c>
    </row>
    <row r="59905" spans="9:28" x14ac:dyDescent="0.25">
      <c r="I59905">
        <v>-19.614899999999999</v>
      </c>
      <c r="AB59905">
        <v>18.498200000000001</v>
      </c>
    </row>
    <row r="59906" spans="9:28" x14ac:dyDescent="0.25">
      <c r="I59906">
        <v>-34.414900000000003</v>
      </c>
      <c r="AB59906">
        <v>-10.813499999999999</v>
      </c>
    </row>
    <row r="59907" spans="9:28" x14ac:dyDescent="0.25">
      <c r="I59907">
        <v>-56.570300000000003</v>
      </c>
      <c r="AB59907">
        <v>-47.048400000000001</v>
      </c>
    </row>
    <row r="59908" spans="9:28" x14ac:dyDescent="0.25">
      <c r="I59908">
        <v>-79.319699999999997</v>
      </c>
      <c r="AB59908">
        <v>-88.316199999999995</v>
      </c>
    </row>
    <row r="59909" spans="9:28" x14ac:dyDescent="0.25">
      <c r="I59909">
        <v>-93.560100000000006</v>
      </c>
      <c r="AB59909">
        <v>-113.285</v>
      </c>
    </row>
    <row r="59910" spans="9:28" x14ac:dyDescent="0.25">
      <c r="I59910">
        <v>-106.13200000000001</v>
      </c>
      <c r="AB59910">
        <v>-127.227</v>
      </c>
    </row>
    <row r="59911" spans="9:28" x14ac:dyDescent="0.25">
      <c r="I59911">
        <v>-99.217600000000004</v>
      </c>
      <c r="AB59911">
        <v>-100.898</v>
      </c>
    </row>
    <row r="59912" spans="9:28" x14ac:dyDescent="0.25">
      <c r="I59912">
        <v>-57.733400000000003</v>
      </c>
      <c r="AB59912">
        <v>-8.6812100000000001</v>
      </c>
    </row>
    <row r="59913" spans="9:28" x14ac:dyDescent="0.25">
      <c r="I59913">
        <v>4.9733299999999998</v>
      </c>
      <c r="AB59913">
        <v>79.494500000000002</v>
      </c>
    </row>
    <row r="59914" spans="9:28" x14ac:dyDescent="0.25">
      <c r="I59914">
        <v>13.796200000000001</v>
      </c>
      <c r="AB59914">
        <v>71.876300000000001</v>
      </c>
    </row>
    <row r="59915" spans="9:28" x14ac:dyDescent="0.25">
      <c r="I59915">
        <v>24.602399999999999</v>
      </c>
      <c r="AB59915">
        <v>70.28</v>
      </c>
    </row>
    <row r="59916" spans="9:28" x14ac:dyDescent="0.25">
      <c r="I59916">
        <v>11.5656</v>
      </c>
      <c r="AB59916">
        <v>21.171600000000002</v>
      </c>
    </row>
    <row r="59917" spans="9:28" x14ac:dyDescent="0.25">
      <c r="I59917">
        <v>-9.8080999999999996</v>
      </c>
      <c r="AB59917">
        <v>-23.57</v>
      </c>
    </row>
    <row r="59918" spans="9:28" x14ac:dyDescent="0.25">
      <c r="I59918">
        <v>-31.1356</v>
      </c>
      <c r="AB59918">
        <v>-60.095100000000002</v>
      </c>
    </row>
    <row r="59919" spans="9:28" x14ac:dyDescent="0.25">
      <c r="I59919">
        <v>-62.101399999999998</v>
      </c>
      <c r="AB59919">
        <v>-73.5809</v>
      </c>
    </row>
    <row r="59920" spans="9:28" x14ac:dyDescent="0.25">
      <c r="I59920">
        <v>-85.8108</v>
      </c>
      <c r="AB59920">
        <v>-96.719200000000001</v>
      </c>
    </row>
    <row r="59921" spans="9:28" x14ac:dyDescent="0.25">
      <c r="I59921">
        <v>-106.87</v>
      </c>
      <c r="AB59921">
        <v>-132.14400000000001</v>
      </c>
    </row>
    <row r="59922" spans="9:28" x14ac:dyDescent="0.25">
      <c r="I59922">
        <v>-115.545</v>
      </c>
      <c r="AB59922">
        <v>-128.57499999999999</v>
      </c>
    </row>
    <row r="59923" spans="9:28" x14ac:dyDescent="0.25">
      <c r="I59923">
        <v>-92.670699999999997</v>
      </c>
      <c r="AB59923">
        <v>-56.789099999999998</v>
      </c>
    </row>
    <row r="59924" spans="9:28" x14ac:dyDescent="0.25">
      <c r="I59924">
        <v>-50.1295</v>
      </c>
      <c r="AB59924">
        <v>-23.071200000000001</v>
      </c>
    </row>
    <row r="59925" spans="9:28" x14ac:dyDescent="0.25">
      <c r="I59925">
        <v>6.0095900000000002</v>
      </c>
      <c r="AB59925">
        <v>49.4848</v>
      </c>
    </row>
    <row r="59926" spans="9:28" x14ac:dyDescent="0.25">
      <c r="I59926">
        <v>0.51087300000000002</v>
      </c>
      <c r="AB59926">
        <v>-24.685700000000001</v>
      </c>
    </row>
    <row r="59927" spans="9:28" x14ac:dyDescent="0.25">
      <c r="I59927">
        <v>23.808800000000002</v>
      </c>
      <c r="AB59927">
        <v>47.7102</v>
      </c>
    </row>
    <row r="59928" spans="9:28" x14ac:dyDescent="0.25">
      <c r="I59928">
        <v>0.32902900000000002</v>
      </c>
      <c r="AB59928">
        <v>-1.4984999999999999</v>
      </c>
    </row>
    <row r="59929" spans="9:28" x14ac:dyDescent="0.25">
      <c r="I59929">
        <v>-23.136399999999998</v>
      </c>
      <c r="AB59929">
        <v>-40.707599999999999</v>
      </c>
    </row>
    <row r="59930" spans="9:28" x14ac:dyDescent="0.25">
      <c r="I59930">
        <v>-43.099600000000002</v>
      </c>
      <c r="AB59930">
        <v>-60.2637</v>
      </c>
    </row>
    <row r="59931" spans="9:28" x14ac:dyDescent="0.25">
      <c r="I59931">
        <v>-71.993499999999997</v>
      </c>
      <c r="AB59931">
        <v>-83.446899999999999</v>
      </c>
    </row>
    <row r="59932" spans="9:28" x14ac:dyDescent="0.25">
      <c r="I59932">
        <v>-97.640799999999999</v>
      </c>
      <c r="AB59932">
        <v>-111.629</v>
      </c>
    </row>
    <row r="59933" spans="9:28" x14ac:dyDescent="0.25">
      <c r="I59933">
        <v>-117.276</v>
      </c>
      <c r="AB59933">
        <v>-141.43</v>
      </c>
    </row>
    <row r="59934" spans="9:28" x14ac:dyDescent="0.25">
      <c r="I59934">
        <v>-120.595</v>
      </c>
      <c r="AB59934">
        <v>-124.14</v>
      </c>
    </row>
    <row r="59935" spans="9:28" x14ac:dyDescent="0.25">
      <c r="I59935">
        <v>-108.06</v>
      </c>
      <c r="AB59935">
        <v>-108.042</v>
      </c>
    </row>
    <row r="59936" spans="9:28" x14ac:dyDescent="0.25">
      <c r="I59936">
        <v>-45.703000000000003</v>
      </c>
      <c r="AB59936">
        <v>-16.232500000000002</v>
      </c>
    </row>
    <row r="59937" spans="9:28" x14ac:dyDescent="0.25">
      <c r="I59937">
        <v>45.5321</v>
      </c>
      <c r="AB59937">
        <v>79.822900000000004</v>
      </c>
    </row>
    <row r="59938" spans="9:28" x14ac:dyDescent="0.25">
      <c r="I59938">
        <v>71.566299999999998</v>
      </c>
      <c r="AB59938">
        <v>123.399</v>
      </c>
    </row>
    <row r="59939" spans="9:28" x14ac:dyDescent="0.25">
      <c r="I59939">
        <v>77.439099999999996</v>
      </c>
      <c r="AB59939">
        <v>182.04900000000001</v>
      </c>
    </row>
    <row r="59940" spans="9:28" x14ac:dyDescent="0.25">
      <c r="I59940">
        <v>74.431100000000001</v>
      </c>
      <c r="AB59940">
        <v>205.48</v>
      </c>
    </row>
    <row r="59941" spans="9:28" x14ac:dyDescent="0.25">
      <c r="I59941">
        <v>46.255699999999997</v>
      </c>
      <c r="AB59941">
        <v>124.959</v>
      </c>
    </row>
    <row r="59942" spans="9:28" x14ac:dyDescent="0.25">
      <c r="I59942">
        <v>15.455399999999999</v>
      </c>
      <c r="AB59942">
        <v>48.299500000000002</v>
      </c>
    </row>
    <row r="59943" spans="9:28" x14ac:dyDescent="0.25">
      <c r="I59943">
        <v>-22.4056</v>
      </c>
      <c r="AB59943">
        <v>-16.936599999999999</v>
      </c>
    </row>
    <row r="59944" spans="9:28" x14ac:dyDescent="0.25">
      <c r="I59944">
        <v>-42.107900000000001</v>
      </c>
      <c r="AB59944">
        <v>-75.385099999999994</v>
      </c>
    </row>
    <row r="59945" spans="9:28" x14ac:dyDescent="0.25">
      <c r="I59945">
        <v>-60.048299999999998</v>
      </c>
      <c r="AB59945">
        <v>-132.31100000000001</v>
      </c>
    </row>
    <row r="59946" spans="9:28" x14ac:dyDescent="0.25">
      <c r="I59946">
        <v>-85.825500000000005</v>
      </c>
      <c r="AB59946">
        <v>-175.708</v>
      </c>
    </row>
    <row r="59947" spans="9:28" x14ac:dyDescent="0.25">
      <c r="I59947">
        <v>-87.577500000000001</v>
      </c>
      <c r="AB59947">
        <v>-125.873</v>
      </c>
    </row>
    <row r="59948" spans="9:28" x14ac:dyDescent="0.25">
      <c r="I59948">
        <v>-50.732599999999998</v>
      </c>
      <c r="AB59948">
        <v>-40.320900000000002</v>
      </c>
    </row>
    <row r="59949" spans="9:28" x14ac:dyDescent="0.25">
      <c r="I59949">
        <v>-3.7687900000000001</v>
      </c>
      <c r="AB59949">
        <v>16.534600000000001</v>
      </c>
    </row>
    <row r="59950" spans="9:28" x14ac:dyDescent="0.25">
      <c r="I59950">
        <v>49.840699999999998</v>
      </c>
      <c r="AB59950">
        <v>176.852</v>
      </c>
    </row>
    <row r="59951" spans="9:28" x14ac:dyDescent="0.25">
      <c r="I59951">
        <v>71.440799999999996</v>
      </c>
      <c r="AB59951">
        <v>211.74700000000001</v>
      </c>
    </row>
    <row r="59952" spans="9:28" x14ac:dyDescent="0.25">
      <c r="I59952">
        <v>38.596600000000002</v>
      </c>
      <c r="AB59952">
        <v>106.709</v>
      </c>
    </row>
    <row r="59953" spans="9:28" x14ac:dyDescent="0.25">
      <c r="I59953">
        <v>22.247</v>
      </c>
      <c r="AB59953">
        <v>65.300899999999999</v>
      </c>
    </row>
    <row r="59954" spans="9:28" x14ac:dyDescent="0.25">
      <c r="I59954">
        <v>-9.7231400000000008</v>
      </c>
      <c r="AB59954">
        <v>-9.1954399999999996</v>
      </c>
    </row>
    <row r="59955" spans="9:28" x14ac:dyDescent="0.25">
      <c r="I59955">
        <v>-47.680100000000003</v>
      </c>
      <c r="AB59955">
        <v>-49.8962</v>
      </c>
    </row>
    <row r="59956" spans="9:28" x14ac:dyDescent="0.25">
      <c r="I59956">
        <v>-75.173000000000002</v>
      </c>
      <c r="AB59956">
        <v>-86.517200000000003</v>
      </c>
    </row>
    <row r="59957" spans="9:28" x14ac:dyDescent="0.25">
      <c r="I59957">
        <v>-96.748500000000007</v>
      </c>
      <c r="AB59957">
        <v>-149.27799999999999</v>
      </c>
    </row>
    <row r="59958" spans="9:28" x14ac:dyDescent="0.25">
      <c r="I59958">
        <v>-116.65900000000001</v>
      </c>
      <c r="AB59958">
        <v>-184.79599999999999</v>
      </c>
    </row>
    <row r="59959" spans="9:28" x14ac:dyDescent="0.25">
      <c r="I59959">
        <v>-118.508</v>
      </c>
      <c r="AB59959">
        <v>-169.35599999999999</v>
      </c>
    </row>
    <row r="59960" spans="9:28" x14ac:dyDescent="0.25">
      <c r="I59960">
        <v>-19.029399999999999</v>
      </c>
      <c r="AB59960">
        <v>26.587199999999999</v>
      </c>
    </row>
    <row r="59961" spans="9:28" x14ac:dyDescent="0.25">
      <c r="I59961">
        <v>32.688600000000001</v>
      </c>
      <c r="AB59961">
        <v>73.664500000000004</v>
      </c>
    </row>
    <row r="59962" spans="9:28" x14ac:dyDescent="0.25">
      <c r="I59962">
        <v>67.787499999999994</v>
      </c>
      <c r="AB59962">
        <v>157.32599999999999</v>
      </c>
    </row>
    <row r="59963" spans="9:28" x14ac:dyDescent="0.25">
      <c r="I59963">
        <v>88.807100000000005</v>
      </c>
      <c r="AB59963">
        <v>209.18899999999999</v>
      </c>
    </row>
    <row r="59964" spans="9:28" x14ac:dyDescent="0.25">
      <c r="I59964">
        <v>66.689400000000006</v>
      </c>
      <c r="AB59964">
        <v>144.25299999999999</v>
      </c>
    </row>
    <row r="59965" spans="9:28" x14ac:dyDescent="0.25">
      <c r="I59965">
        <v>37.530500000000004</v>
      </c>
      <c r="AB59965">
        <v>75.016999999999996</v>
      </c>
    </row>
    <row r="59966" spans="9:28" x14ac:dyDescent="0.25">
      <c r="I59966">
        <v>11.261200000000001</v>
      </c>
      <c r="AB59966">
        <v>12.3894</v>
      </c>
    </row>
    <row r="59967" spans="9:28" x14ac:dyDescent="0.25">
      <c r="I59967">
        <v>-19.142199999999999</v>
      </c>
      <c r="AB59967">
        <v>-33.515799999999999</v>
      </c>
    </row>
    <row r="59968" spans="9:28" x14ac:dyDescent="0.25">
      <c r="I59968">
        <v>-36.931399999999996</v>
      </c>
      <c r="AB59968">
        <v>-82.412899999999993</v>
      </c>
    </row>
    <row r="59969" spans="9:28" x14ac:dyDescent="0.25">
      <c r="I59969">
        <v>-48.2575</v>
      </c>
      <c r="AB59969">
        <v>-76.692999999999998</v>
      </c>
    </row>
    <row r="59970" spans="9:28" x14ac:dyDescent="0.25">
      <c r="I59970">
        <v>-75.693200000000004</v>
      </c>
      <c r="AB59970">
        <v>-130.28</v>
      </c>
    </row>
    <row r="59971" spans="9:28" x14ac:dyDescent="0.25">
      <c r="I59971">
        <v>-70.482200000000006</v>
      </c>
      <c r="AB59971">
        <v>-84.4054</v>
      </c>
    </row>
    <row r="59972" spans="9:28" x14ac:dyDescent="0.25">
      <c r="I59972">
        <v>-29.7437</v>
      </c>
      <c r="AB59972">
        <v>-33.4176</v>
      </c>
    </row>
    <row r="59973" spans="9:28" x14ac:dyDescent="0.25">
      <c r="I59973">
        <v>37.8078</v>
      </c>
      <c r="AB59973">
        <v>39.611699999999999</v>
      </c>
    </row>
    <row r="59974" spans="9:28" x14ac:dyDescent="0.25">
      <c r="I59974">
        <v>70.038300000000007</v>
      </c>
      <c r="AB59974">
        <v>103.429</v>
      </c>
    </row>
    <row r="59975" spans="9:28" x14ac:dyDescent="0.25">
      <c r="I59975">
        <v>51.527500000000003</v>
      </c>
      <c r="AB59975">
        <v>49.737299999999998</v>
      </c>
    </row>
    <row r="59976" spans="9:28" x14ac:dyDescent="0.25">
      <c r="I59976">
        <v>28.039000000000001</v>
      </c>
      <c r="AB59976">
        <v>19.898800000000001</v>
      </c>
    </row>
    <row r="59977" spans="9:28" x14ac:dyDescent="0.25">
      <c r="I59977">
        <v>3.7320600000000002</v>
      </c>
      <c r="AB59977">
        <v>-17.818999999999999</v>
      </c>
    </row>
    <row r="59978" spans="9:28" x14ac:dyDescent="0.25">
      <c r="I59978">
        <v>-33.043900000000001</v>
      </c>
      <c r="AB59978">
        <v>-42.845100000000002</v>
      </c>
    </row>
    <row r="59979" spans="9:28" x14ac:dyDescent="0.25">
      <c r="I59979">
        <v>-69.608699999999999</v>
      </c>
      <c r="AB59979">
        <v>-63.631500000000003</v>
      </c>
    </row>
    <row r="59980" spans="9:28" x14ac:dyDescent="0.25">
      <c r="I59980">
        <v>-94.189899999999994</v>
      </c>
      <c r="AB59980">
        <v>-113.19199999999999</v>
      </c>
    </row>
    <row r="59981" spans="9:28" x14ac:dyDescent="0.25">
      <c r="I59981">
        <v>-111.715</v>
      </c>
      <c r="AB59981">
        <v>-154.34100000000001</v>
      </c>
    </row>
    <row r="59982" spans="9:28" x14ac:dyDescent="0.25">
      <c r="I59982">
        <v>-126.527</v>
      </c>
      <c r="AB59982">
        <v>-167.792</v>
      </c>
    </row>
    <row r="59983" spans="9:28" x14ac:dyDescent="0.25">
      <c r="I59983">
        <v>-112.07899999999999</v>
      </c>
      <c r="AB59983">
        <v>-97.041899999999998</v>
      </c>
    </row>
    <row r="59984" spans="9:28" x14ac:dyDescent="0.25">
      <c r="I59984">
        <v>-53.020299999999999</v>
      </c>
      <c r="AB59984">
        <v>7.6055400000000004</v>
      </c>
    </row>
    <row r="59985" spans="9:28" x14ac:dyDescent="0.25">
      <c r="I59985">
        <v>-14.132999999999999</v>
      </c>
      <c r="AB59985">
        <v>-12.306900000000001</v>
      </c>
    </row>
    <row r="59986" spans="9:28" x14ac:dyDescent="0.25">
      <c r="I59986">
        <v>24.9343</v>
      </c>
      <c r="AB59986">
        <v>73.570400000000006</v>
      </c>
    </row>
    <row r="59987" spans="9:28" x14ac:dyDescent="0.25">
      <c r="I59987">
        <v>58.179600000000001</v>
      </c>
      <c r="AB59987">
        <v>115.07299999999999</v>
      </c>
    </row>
    <row r="59988" spans="9:28" x14ac:dyDescent="0.25">
      <c r="I59988">
        <v>54.158799999999999</v>
      </c>
      <c r="AB59988">
        <v>145.66</v>
      </c>
    </row>
    <row r="59989" spans="9:28" x14ac:dyDescent="0.25">
      <c r="I59989">
        <v>36.987200000000001</v>
      </c>
      <c r="AB59989">
        <v>94.975800000000007</v>
      </c>
    </row>
    <row r="59990" spans="9:28" x14ac:dyDescent="0.25">
      <c r="I59990">
        <v>4.1978799999999996</v>
      </c>
      <c r="AB59990">
        <v>30.055299999999999</v>
      </c>
    </row>
    <row r="59991" spans="9:28" x14ac:dyDescent="0.25">
      <c r="I59991">
        <v>-34.177900000000001</v>
      </c>
      <c r="AB59991">
        <v>-8.0372400000000006</v>
      </c>
    </row>
    <row r="59992" spans="9:28" x14ac:dyDescent="0.25">
      <c r="I59992">
        <v>-59.315600000000003</v>
      </c>
      <c r="AB59992">
        <v>-45.163200000000003</v>
      </c>
    </row>
    <row r="59993" spans="9:28" x14ac:dyDescent="0.25">
      <c r="I59993">
        <v>-77.375100000000003</v>
      </c>
      <c r="AB59993">
        <v>-94.492099999999994</v>
      </c>
    </row>
    <row r="59994" spans="9:28" x14ac:dyDescent="0.25">
      <c r="I59994">
        <v>-81.882499999999993</v>
      </c>
      <c r="AB59994">
        <v>-120.414</v>
      </c>
    </row>
    <row r="59995" spans="9:28" x14ac:dyDescent="0.25">
      <c r="I59995">
        <v>-59.863999999999997</v>
      </c>
      <c r="AB59995">
        <v>-61.354900000000001</v>
      </c>
    </row>
    <row r="59996" spans="9:28" x14ac:dyDescent="0.25">
      <c r="I59996">
        <v>-14.1717</v>
      </c>
      <c r="AB59996">
        <v>-9.9473699999999994</v>
      </c>
    </row>
    <row r="59997" spans="9:28" x14ac:dyDescent="0.25">
      <c r="I59997">
        <v>59.691499999999998</v>
      </c>
      <c r="AB59997">
        <v>116.614</v>
      </c>
    </row>
    <row r="59998" spans="9:28" x14ac:dyDescent="0.25">
      <c r="I59998">
        <v>99.536799999999999</v>
      </c>
      <c r="AB59998">
        <v>174.375</v>
      </c>
    </row>
    <row r="59999" spans="9:28" x14ac:dyDescent="0.25">
      <c r="I59999">
        <v>92.044300000000007</v>
      </c>
      <c r="AB59999">
        <v>199.572</v>
      </c>
    </row>
    <row r="60000" spans="9:28" x14ac:dyDescent="0.25">
      <c r="I60000">
        <v>82.006299999999996</v>
      </c>
      <c r="AB60000">
        <v>70.811400000000006</v>
      </c>
    </row>
    <row r="60001" spans="9:28" x14ac:dyDescent="0.25">
      <c r="I60001">
        <v>66.044499999999999</v>
      </c>
      <c r="AB60001">
        <v>65.590699999999998</v>
      </c>
    </row>
    <row r="60002" spans="9:28" x14ac:dyDescent="0.25">
      <c r="I60002">
        <v>25.872</v>
      </c>
      <c r="AB60002">
        <v>39.899500000000003</v>
      </c>
    </row>
    <row r="60003" spans="9:28" x14ac:dyDescent="0.25">
      <c r="I60003">
        <v>0.82594000000000001</v>
      </c>
      <c r="AB60003">
        <v>0.658613</v>
      </c>
    </row>
    <row r="60004" spans="9:28" x14ac:dyDescent="0.25">
      <c r="I60004">
        <v>-16.674199999999999</v>
      </c>
      <c r="AB60004">
        <v>-64.445800000000006</v>
      </c>
    </row>
    <row r="60005" spans="9:28" x14ac:dyDescent="0.25">
      <c r="I60005">
        <v>-46.468000000000004</v>
      </c>
      <c r="AB60005">
        <v>-110.947</v>
      </c>
    </row>
    <row r="60006" spans="9:28" x14ac:dyDescent="0.25">
      <c r="I60006">
        <v>-63.5884</v>
      </c>
      <c r="AB60006">
        <v>-76.428200000000004</v>
      </c>
    </row>
    <row r="60007" spans="9:28" x14ac:dyDescent="0.25">
      <c r="I60007">
        <v>-48.003599999999999</v>
      </c>
      <c r="AB60007">
        <v>-44.415900000000001</v>
      </c>
    </row>
    <row r="60008" spans="9:28" x14ac:dyDescent="0.25">
      <c r="I60008">
        <v>-26.047999999999998</v>
      </c>
      <c r="AB60008">
        <v>8.0284399999999998</v>
      </c>
    </row>
    <row r="60009" spans="9:28" x14ac:dyDescent="0.25">
      <c r="I60009">
        <v>18.0792</v>
      </c>
      <c r="AB60009">
        <v>67.968199999999996</v>
      </c>
    </row>
    <row r="60010" spans="9:28" x14ac:dyDescent="0.25">
      <c r="I60010">
        <v>27.545000000000002</v>
      </c>
      <c r="AB60010">
        <v>25.253299999999999</v>
      </c>
    </row>
    <row r="60011" spans="9:28" x14ac:dyDescent="0.25">
      <c r="I60011">
        <v>15.914099999999999</v>
      </c>
      <c r="AB60011">
        <v>-25.3569</v>
      </c>
    </row>
    <row r="60012" spans="9:28" x14ac:dyDescent="0.25">
      <c r="I60012">
        <v>9.0946300000000004</v>
      </c>
      <c r="AB60012">
        <v>-53.253799999999998</v>
      </c>
    </row>
    <row r="60013" spans="9:28" x14ac:dyDescent="0.25">
      <c r="I60013">
        <v>-16.091899999999999</v>
      </c>
      <c r="AB60013">
        <v>-74.749300000000005</v>
      </c>
    </row>
    <row r="60014" spans="9:28" x14ac:dyDescent="0.25">
      <c r="I60014">
        <v>-39.005600000000001</v>
      </c>
      <c r="AB60014">
        <v>-80.205299999999994</v>
      </c>
    </row>
    <row r="60015" spans="9:28" x14ac:dyDescent="0.25">
      <c r="I60015">
        <v>-67.158699999999996</v>
      </c>
      <c r="AB60015">
        <v>-77.150199999999998</v>
      </c>
    </row>
    <row r="60016" spans="9:28" x14ac:dyDescent="0.25">
      <c r="I60016">
        <v>-84.662899999999993</v>
      </c>
      <c r="AB60016">
        <v>-85.037800000000004</v>
      </c>
    </row>
    <row r="60017" spans="9:28" x14ac:dyDescent="0.25">
      <c r="I60017">
        <v>-100.744</v>
      </c>
      <c r="AB60017">
        <v>-107.833</v>
      </c>
    </row>
    <row r="60018" spans="9:28" x14ac:dyDescent="0.25">
      <c r="I60018">
        <v>-107.31</v>
      </c>
      <c r="AB60018">
        <v>-84.531099999999995</v>
      </c>
    </row>
    <row r="60019" spans="9:28" x14ac:dyDescent="0.25">
      <c r="I60019">
        <v>-108.858</v>
      </c>
      <c r="AB60019">
        <v>-87.040499999999994</v>
      </c>
    </row>
    <row r="60020" spans="9:28" x14ac:dyDescent="0.25">
      <c r="I60020">
        <v>-66.427999999999997</v>
      </c>
      <c r="AB60020">
        <v>-3.9204300000000001</v>
      </c>
    </row>
    <row r="60021" spans="9:28" x14ac:dyDescent="0.25">
      <c r="I60021">
        <v>-23.617000000000001</v>
      </c>
      <c r="AB60021">
        <v>-6.8395999999999999</v>
      </c>
    </row>
    <row r="60022" spans="9:28" x14ac:dyDescent="0.25">
      <c r="I60022">
        <v>-13.5909</v>
      </c>
      <c r="AB60022">
        <v>-42.568800000000003</v>
      </c>
    </row>
    <row r="60023" spans="9:28" x14ac:dyDescent="0.25">
      <c r="I60023">
        <v>10.947100000000001</v>
      </c>
      <c r="AB60023">
        <v>18.2759</v>
      </c>
    </row>
    <row r="60024" spans="9:28" x14ac:dyDescent="0.25">
      <c r="I60024">
        <v>2.5329999999999999</v>
      </c>
      <c r="AB60024">
        <v>-32.017099999999999</v>
      </c>
    </row>
    <row r="60025" spans="9:28" x14ac:dyDescent="0.25">
      <c r="I60025">
        <v>-2.5035500000000002</v>
      </c>
      <c r="AB60025">
        <v>-73.032899999999998</v>
      </c>
    </row>
    <row r="60026" spans="9:28" x14ac:dyDescent="0.25">
      <c r="I60026">
        <v>-34.578000000000003</v>
      </c>
      <c r="AB60026">
        <v>-109.672</v>
      </c>
    </row>
    <row r="60027" spans="9:28" x14ac:dyDescent="0.25">
      <c r="I60027">
        <v>-66.527699999999996</v>
      </c>
      <c r="AB60027">
        <v>-119.79900000000001</v>
      </c>
    </row>
    <row r="60028" spans="9:28" x14ac:dyDescent="0.25">
      <c r="I60028">
        <v>-80.289000000000001</v>
      </c>
      <c r="AB60028">
        <v>-115.797</v>
      </c>
    </row>
    <row r="60029" spans="9:28" x14ac:dyDescent="0.25">
      <c r="I60029">
        <v>-96.066999999999993</v>
      </c>
      <c r="AB60029">
        <v>-110.652</v>
      </c>
    </row>
    <row r="60030" spans="9:28" x14ac:dyDescent="0.25">
      <c r="I60030">
        <v>-98.698499999999996</v>
      </c>
      <c r="AB60030">
        <v>-51.025300000000001</v>
      </c>
    </row>
    <row r="60031" spans="9:28" x14ac:dyDescent="0.25">
      <c r="I60031">
        <v>-84.802899999999994</v>
      </c>
      <c r="AB60031">
        <v>-7.60724</v>
      </c>
    </row>
    <row r="60032" spans="9:28" x14ac:dyDescent="0.25">
      <c r="I60032">
        <v>-38.472000000000001</v>
      </c>
      <c r="AB60032">
        <v>56.804499999999997</v>
      </c>
    </row>
    <row r="60033" spans="9:28" x14ac:dyDescent="0.25">
      <c r="I60033">
        <v>-3.7295500000000001</v>
      </c>
      <c r="AB60033">
        <v>-40.435000000000002</v>
      </c>
    </row>
    <row r="60034" spans="9:28" x14ac:dyDescent="0.25">
      <c r="I60034">
        <v>13.9025</v>
      </c>
      <c r="AB60034">
        <v>-82.487200000000001</v>
      </c>
    </row>
    <row r="60035" spans="9:28" x14ac:dyDescent="0.25">
      <c r="I60035">
        <v>52.367199999999997</v>
      </c>
      <c r="AB60035">
        <v>16.546600000000002</v>
      </c>
    </row>
    <row r="60036" spans="9:28" x14ac:dyDescent="0.25">
      <c r="I60036">
        <v>47.0443</v>
      </c>
      <c r="AB60036">
        <v>4.3069100000000002</v>
      </c>
    </row>
    <row r="60037" spans="9:28" x14ac:dyDescent="0.25">
      <c r="I60037">
        <v>16.995000000000001</v>
      </c>
      <c r="AB60037">
        <v>-4.1646900000000002</v>
      </c>
    </row>
    <row r="60038" spans="9:28" x14ac:dyDescent="0.25">
      <c r="I60038">
        <v>-19.5</v>
      </c>
      <c r="AB60038">
        <v>-26.691400000000002</v>
      </c>
    </row>
    <row r="60039" spans="9:28" x14ac:dyDescent="0.25">
      <c r="I60039">
        <v>-44.8125</v>
      </c>
      <c r="AB60039">
        <v>-57.000700000000002</v>
      </c>
    </row>
    <row r="60040" spans="9:28" x14ac:dyDescent="0.25">
      <c r="I60040">
        <v>-60.952199999999998</v>
      </c>
      <c r="AB60040">
        <v>-92.068600000000004</v>
      </c>
    </row>
    <row r="60041" spans="9:28" x14ac:dyDescent="0.25">
      <c r="I60041">
        <v>-83.206699999999998</v>
      </c>
      <c r="AB60041">
        <v>-109.00700000000001</v>
      </c>
    </row>
    <row r="60042" spans="9:28" x14ac:dyDescent="0.25">
      <c r="I60042">
        <v>-115.318</v>
      </c>
      <c r="AB60042">
        <v>-132.982</v>
      </c>
    </row>
    <row r="60043" spans="9:28" x14ac:dyDescent="0.25">
      <c r="I60043">
        <v>-0.68210999999999999</v>
      </c>
      <c r="AB60043">
        <v>79.322699999999998</v>
      </c>
    </row>
    <row r="60044" spans="9:28" x14ac:dyDescent="0.25">
      <c r="I60044">
        <v>43.231499999999997</v>
      </c>
      <c r="AB60044">
        <v>8.3087700000000009</v>
      </c>
    </row>
    <row r="60045" spans="9:28" x14ac:dyDescent="0.25">
      <c r="I60045">
        <v>48.302100000000003</v>
      </c>
      <c r="AB60045">
        <v>27.227799999999998</v>
      </c>
    </row>
    <row r="60046" spans="9:28" x14ac:dyDescent="0.25">
      <c r="I60046">
        <v>43.456299999999999</v>
      </c>
      <c r="AB60046">
        <v>95.139399999999995</v>
      </c>
    </row>
    <row r="60047" spans="9:28" x14ac:dyDescent="0.25">
      <c r="I60047">
        <v>1.8587100000000001</v>
      </c>
      <c r="AB60047">
        <v>88.161600000000007</v>
      </c>
    </row>
    <row r="60048" spans="9:28" x14ac:dyDescent="0.25">
      <c r="I60048">
        <v>-45.593200000000003</v>
      </c>
      <c r="AB60048">
        <v>60.094999999999999</v>
      </c>
    </row>
    <row r="60049" spans="9:28" x14ac:dyDescent="0.25">
      <c r="I60049">
        <v>-76.980400000000003</v>
      </c>
      <c r="AB60049">
        <v>-0.117284</v>
      </c>
    </row>
    <row r="60050" spans="9:28" x14ac:dyDescent="0.25">
      <c r="I60050">
        <v>-106.467</v>
      </c>
      <c r="AB60050">
        <v>-54.029200000000003</v>
      </c>
    </row>
    <row r="60051" spans="9:28" x14ac:dyDescent="0.25">
      <c r="I60051">
        <v>-131.70099999999999</v>
      </c>
      <c r="AB60051">
        <v>-131.77099999999999</v>
      </c>
    </row>
    <row r="60052" spans="9:28" x14ac:dyDescent="0.25">
      <c r="I60052">
        <v>-130.31299999999999</v>
      </c>
      <c r="AB60052">
        <v>-195.78299999999999</v>
      </c>
    </row>
    <row r="60053" spans="9:28" x14ac:dyDescent="0.25">
      <c r="I60053">
        <v>-91.935299999999998</v>
      </c>
      <c r="AB60053">
        <v>-189.387</v>
      </c>
    </row>
    <row r="60054" spans="9:28" x14ac:dyDescent="0.25">
      <c r="I60054">
        <v>-55.874400000000001</v>
      </c>
      <c r="AB60054">
        <v>-31.888100000000001</v>
      </c>
    </row>
    <row r="60055" spans="9:28" x14ac:dyDescent="0.25">
      <c r="I60055">
        <v>-90.442800000000005</v>
      </c>
      <c r="AB60055">
        <v>-25.363900000000001</v>
      </c>
    </row>
    <row r="60056" spans="9:28" x14ac:dyDescent="0.25">
      <c r="I60056">
        <v>-66.061700000000002</v>
      </c>
      <c r="AB60056">
        <v>-21.690799999999999</v>
      </c>
    </row>
    <row r="60057" spans="9:28" x14ac:dyDescent="0.25">
      <c r="I60057">
        <v>-41.123600000000003</v>
      </c>
      <c r="AB60057">
        <v>-91.355199999999996</v>
      </c>
    </row>
    <row r="60058" spans="9:28" x14ac:dyDescent="0.25">
      <c r="I60058">
        <v>-9.1647200000000009</v>
      </c>
      <c r="AB60058">
        <v>-82.881200000000007</v>
      </c>
    </row>
    <row r="60059" spans="9:28" x14ac:dyDescent="0.25">
      <c r="I60059">
        <v>6.3971</v>
      </c>
      <c r="AB60059">
        <v>-47.571199999999997</v>
      </c>
    </row>
    <row r="60060" spans="9:28" x14ac:dyDescent="0.25">
      <c r="I60060">
        <v>-7.18283</v>
      </c>
      <c r="AB60060">
        <v>-83.087900000000005</v>
      </c>
    </row>
    <row r="60061" spans="9:28" x14ac:dyDescent="0.25">
      <c r="I60061">
        <v>-14.9459</v>
      </c>
      <c r="AB60061">
        <v>-89.6755</v>
      </c>
    </row>
    <row r="60062" spans="9:28" x14ac:dyDescent="0.25">
      <c r="I60062">
        <v>-40.189399999999999</v>
      </c>
      <c r="AB60062">
        <v>-116.01900000000001</v>
      </c>
    </row>
    <row r="60063" spans="9:28" x14ac:dyDescent="0.25">
      <c r="I60063">
        <v>-70.520200000000003</v>
      </c>
      <c r="AB60063">
        <v>-129.822</v>
      </c>
    </row>
    <row r="60064" spans="9:28" x14ac:dyDescent="0.25">
      <c r="I60064">
        <v>-93.6113</v>
      </c>
      <c r="AB60064">
        <v>-138.11099999999999</v>
      </c>
    </row>
    <row r="60065" spans="9:28" x14ac:dyDescent="0.25">
      <c r="I60065">
        <v>-111.881</v>
      </c>
      <c r="AB60065">
        <v>-128.38900000000001</v>
      </c>
    </row>
    <row r="60066" spans="9:28" x14ac:dyDescent="0.25">
      <c r="I60066">
        <v>-116.375</v>
      </c>
      <c r="AB60066">
        <v>-89.502300000000005</v>
      </c>
    </row>
    <row r="60067" spans="9:28" x14ac:dyDescent="0.25">
      <c r="I60067">
        <v>-79.963099999999997</v>
      </c>
      <c r="AB60067">
        <v>-28.836600000000001</v>
      </c>
    </row>
    <row r="60068" spans="9:28" x14ac:dyDescent="0.25">
      <c r="I60068">
        <v>-33.724699999999999</v>
      </c>
      <c r="AB60068">
        <v>30.837399999999999</v>
      </c>
    </row>
    <row r="60069" spans="9:28" x14ac:dyDescent="0.25">
      <c r="I60069">
        <v>22.356300000000001</v>
      </c>
      <c r="AB60069">
        <v>-8.4205400000000008</v>
      </c>
    </row>
    <row r="60070" spans="9:28" x14ac:dyDescent="0.25">
      <c r="I60070">
        <v>23.649100000000001</v>
      </c>
      <c r="AB60070">
        <v>-64.323400000000007</v>
      </c>
    </row>
    <row r="60071" spans="9:28" x14ac:dyDescent="0.25">
      <c r="I60071">
        <v>40.719499999999996</v>
      </c>
      <c r="AB60071">
        <v>5.7609899999999996</v>
      </c>
    </row>
    <row r="60072" spans="9:28" x14ac:dyDescent="0.25">
      <c r="I60072">
        <v>11.8443</v>
      </c>
      <c r="AB60072">
        <v>-96.742000000000004</v>
      </c>
    </row>
    <row r="60073" spans="9:28" x14ac:dyDescent="0.25">
      <c r="I60073">
        <v>-17.324200000000001</v>
      </c>
      <c r="AB60073">
        <v>-126.095</v>
      </c>
    </row>
    <row r="60074" spans="9:28" x14ac:dyDescent="0.25">
      <c r="I60074">
        <v>-52.560699999999997</v>
      </c>
      <c r="AB60074">
        <v>-131.14099999999999</v>
      </c>
    </row>
    <row r="60075" spans="9:28" x14ac:dyDescent="0.25">
      <c r="I60075">
        <v>-78.492900000000006</v>
      </c>
      <c r="AB60075">
        <v>-141.86699999999999</v>
      </c>
    </row>
    <row r="60076" spans="9:28" x14ac:dyDescent="0.25">
      <c r="I60076">
        <v>-88.507199999999997</v>
      </c>
      <c r="AB60076">
        <v>-157.577</v>
      </c>
    </row>
    <row r="60077" spans="9:28" x14ac:dyDescent="0.25">
      <c r="I60077">
        <v>-110.072</v>
      </c>
      <c r="AB60077">
        <v>-153.49600000000001</v>
      </c>
    </row>
    <row r="60078" spans="9:28" x14ac:dyDescent="0.25">
      <c r="I60078">
        <v>-136.51</v>
      </c>
      <c r="AB60078">
        <v>-148.666</v>
      </c>
    </row>
    <row r="60079" spans="9:28" x14ac:dyDescent="0.25">
      <c r="I60079">
        <v>-130.18899999999999</v>
      </c>
      <c r="AB60079">
        <v>-107.887</v>
      </c>
    </row>
    <row r="60080" spans="9:28" x14ac:dyDescent="0.25">
      <c r="I60080">
        <v>-64.442300000000003</v>
      </c>
      <c r="AB60080">
        <v>1.94076</v>
      </c>
    </row>
    <row r="60081" spans="9:28" x14ac:dyDescent="0.25">
      <c r="I60081">
        <v>-65.250299999999996</v>
      </c>
      <c r="AB60081">
        <v>-107.733</v>
      </c>
    </row>
    <row r="60082" spans="9:28" x14ac:dyDescent="0.25">
      <c r="I60082">
        <v>-18.792400000000001</v>
      </c>
      <c r="AB60082">
        <v>-29.414200000000001</v>
      </c>
    </row>
    <row r="60083" spans="9:28" x14ac:dyDescent="0.25">
      <c r="I60083">
        <v>2.8317899999999998</v>
      </c>
      <c r="AB60083">
        <v>-11.006600000000001</v>
      </c>
    </row>
    <row r="60084" spans="9:28" x14ac:dyDescent="0.25">
      <c r="I60084">
        <v>10.9466</v>
      </c>
      <c r="AB60084">
        <v>8.3427199999999999</v>
      </c>
    </row>
    <row r="60085" spans="9:28" x14ac:dyDescent="0.25">
      <c r="I60085">
        <v>-10.875500000000001</v>
      </c>
      <c r="AB60085">
        <v>-49.122999999999998</v>
      </c>
    </row>
    <row r="60086" spans="9:28" x14ac:dyDescent="0.25">
      <c r="I60086">
        <v>-27.608599999999999</v>
      </c>
      <c r="AB60086">
        <v>-82.158600000000007</v>
      </c>
    </row>
    <row r="60087" spans="9:28" x14ac:dyDescent="0.25">
      <c r="I60087">
        <v>-47.812600000000003</v>
      </c>
      <c r="AB60087">
        <v>-87.2851</v>
      </c>
    </row>
    <row r="60088" spans="9:28" x14ac:dyDescent="0.25">
      <c r="I60088">
        <v>-71.188599999999994</v>
      </c>
      <c r="AB60088">
        <v>-107.312</v>
      </c>
    </row>
    <row r="60089" spans="9:28" x14ac:dyDescent="0.25">
      <c r="I60089">
        <v>-90.990700000000004</v>
      </c>
      <c r="AB60089">
        <v>-130.90899999999999</v>
      </c>
    </row>
    <row r="60090" spans="9:28" x14ac:dyDescent="0.25">
      <c r="I60090">
        <v>-107.238</v>
      </c>
      <c r="AB60090">
        <v>-131.483</v>
      </c>
    </row>
    <row r="60091" spans="9:28" x14ac:dyDescent="0.25">
      <c r="I60091">
        <v>-85.729200000000006</v>
      </c>
      <c r="AB60091">
        <v>-49.901200000000003</v>
      </c>
    </row>
    <row r="60092" spans="9:28" x14ac:dyDescent="0.25">
      <c r="I60092">
        <v>-47.7378</v>
      </c>
      <c r="AB60092">
        <v>-29.428599999999999</v>
      </c>
    </row>
    <row r="60093" spans="9:28" x14ac:dyDescent="0.25">
      <c r="I60093">
        <v>-29.395600000000002</v>
      </c>
      <c r="AB60093">
        <v>-63.263399999999997</v>
      </c>
    </row>
    <row r="60094" spans="9:28" x14ac:dyDescent="0.25">
      <c r="I60094">
        <v>10.1599</v>
      </c>
      <c r="AB60094">
        <v>22.948</v>
      </c>
    </row>
    <row r="60095" spans="9:28" x14ac:dyDescent="0.25">
      <c r="I60095">
        <v>-15.3842</v>
      </c>
      <c r="AB60095">
        <v>-0.233655</v>
      </c>
    </row>
    <row r="60096" spans="9:28" x14ac:dyDescent="0.25">
      <c r="I60096">
        <v>-5.5385200000000001</v>
      </c>
      <c r="AB60096">
        <v>76.744100000000003</v>
      </c>
    </row>
    <row r="60097" spans="9:28" x14ac:dyDescent="0.25">
      <c r="I60097">
        <v>-28.603999999999999</v>
      </c>
      <c r="AB60097">
        <v>13.597</v>
      </c>
    </row>
    <row r="60098" spans="9:28" x14ac:dyDescent="0.25">
      <c r="I60098">
        <v>-36.170699999999997</v>
      </c>
      <c r="AB60098">
        <v>-19.401199999999999</v>
      </c>
    </row>
    <row r="60099" spans="9:28" x14ac:dyDescent="0.25">
      <c r="I60099">
        <v>-52.453499999999998</v>
      </c>
      <c r="AB60099">
        <v>-62.801099999999998</v>
      </c>
    </row>
    <row r="60100" spans="9:28" x14ac:dyDescent="0.25">
      <c r="I60100">
        <v>-75.528700000000001</v>
      </c>
      <c r="AB60100">
        <v>-97.311400000000006</v>
      </c>
    </row>
    <row r="60101" spans="9:28" x14ac:dyDescent="0.25">
      <c r="I60101">
        <v>-92.538300000000007</v>
      </c>
      <c r="AB60101">
        <v>-107.47499999999999</v>
      </c>
    </row>
    <row r="60102" spans="9:28" x14ac:dyDescent="0.25">
      <c r="I60102">
        <v>-99.084299999999999</v>
      </c>
      <c r="AB60102">
        <v>-105.259</v>
      </c>
    </row>
    <row r="60103" spans="9:28" x14ac:dyDescent="0.25">
      <c r="I60103">
        <v>-89.280299999999997</v>
      </c>
      <c r="AB60103">
        <v>-92.134</v>
      </c>
    </row>
    <row r="60104" spans="9:28" x14ac:dyDescent="0.25">
      <c r="I60104">
        <v>-53.588999999999999</v>
      </c>
      <c r="AB60104">
        <v>-16.722300000000001</v>
      </c>
    </row>
    <row r="60105" spans="9:28" x14ac:dyDescent="0.25">
      <c r="I60105">
        <v>13.7524</v>
      </c>
      <c r="AB60105">
        <v>64.933300000000003</v>
      </c>
    </row>
    <row r="60106" spans="9:28" x14ac:dyDescent="0.25">
      <c r="I60106">
        <v>22.303000000000001</v>
      </c>
      <c r="AB60106">
        <v>69.2012</v>
      </c>
    </row>
    <row r="60107" spans="9:28" x14ac:dyDescent="0.25">
      <c r="I60107">
        <v>22.610900000000001</v>
      </c>
      <c r="AB60107">
        <v>76.662300000000002</v>
      </c>
    </row>
    <row r="60108" spans="9:28" x14ac:dyDescent="0.25">
      <c r="I60108">
        <v>13.3809</v>
      </c>
      <c r="AB60108">
        <v>63.386000000000003</v>
      </c>
    </row>
    <row r="60109" spans="9:28" x14ac:dyDescent="0.25">
      <c r="I60109">
        <v>-11.2538</v>
      </c>
      <c r="AB60109">
        <v>-0.35416700000000001</v>
      </c>
    </row>
    <row r="60110" spans="9:28" x14ac:dyDescent="0.25">
      <c r="I60110">
        <v>-28.359500000000001</v>
      </c>
      <c r="AB60110">
        <v>-51.367100000000001</v>
      </c>
    </row>
    <row r="60111" spans="9:28" x14ac:dyDescent="0.25">
      <c r="I60111">
        <v>-55.901200000000003</v>
      </c>
      <c r="AB60111">
        <v>-66.270899999999997</v>
      </c>
    </row>
    <row r="60112" spans="9:28" x14ac:dyDescent="0.25">
      <c r="I60112">
        <v>-81.247900000000001</v>
      </c>
      <c r="AB60112">
        <v>-92.210099999999997</v>
      </c>
    </row>
    <row r="60113" spans="9:28" x14ac:dyDescent="0.25">
      <c r="I60113">
        <v>-101.22499999999999</v>
      </c>
      <c r="AB60113">
        <v>-125.169</v>
      </c>
    </row>
    <row r="60114" spans="9:28" x14ac:dyDescent="0.25">
      <c r="I60114">
        <v>-105.179</v>
      </c>
      <c r="AB60114">
        <v>-112.803</v>
      </c>
    </row>
    <row r="60115" spans="9:28" x14ac:dyDescent="0.25">
      <c r="I60115">
        <v>-79.155299999999997</v>
      </c>
      <c r="AB60115">
        <v>-36.0974</v>
      </c>
    </row>
    <row r="60116" spans="9:28" x14ac:dyDescent="0.25">
      <c r="I60116">
        <v>-43.129100000000001</v>
      </c>
      <c r="AB60116">
        <v>-13.1236</v>
      </c>
    </row>
    <row r="60117" spans="9:28" x14ac:dyDescent="0.25">
      <c r="I60117">
        <v>-7.1330099999999996</v>
      </c>
      <c r="AB60117">
        <v>33.545699999999997</v>
      </c>
    </row>
    <row r="60118" spans="9:28" x14ac:dyDescent="0.25">
      <c r="I60118">
        <v>-28.806000000000001</v>
      </c>
      <c r="AB60118">
        <v>-17.334599999999998</v>
      </c>
    </row>
    <row r="60119" spans="9:28" x14ac:dyDescent="0.25">
      <c r="I60119">
        <v>7.2728599999999997</v>
      </c>
      <c r="AB60119">
        <v>73.000500000000002</v>
      </c>
    </row>
    <row r="60120" spans="9:28" x14ac:dyDescent="0.25">
      <c r="I60120">
        <v>-8.7570300000000003</v>
      </c>
      <c r="AB60120">
        <v>34.584699999999998</v>
      </c>
    </row>
    <row r="60121" spans="9:28" x14ac:dyDescent="0.25">
      <c r="I60121">
        <v>-25.432200000000002</v>
      </c>
      <c r="AB60121">
        <v>-12.6798</v>
      </c>
    </row>
    <row r="60122" spans="9:28" x14ac:dyDescent="0.25">
      <c r="I60122">
        <v>-40.240200000000002</v>
      </c>
      <c r="AB60122">
        <v>-44.497300000000003</v>
      </c>
    </row>
    <row r="60123" spans="9:28" x14ac:dyDescent="0.25">
      <c r="I60123">
        <v>-65.925899999999999</v>
      </c>
      <c r="AB60123">
        <v>-76.527299999999997</v>
      </c>
    </row>
    <row r="60124" spans="9:28" x14ac:dyDescent="0.25">
      <c r="I60124">
        <v>-92.182599999999994</v>
      </c>
      <c r="AB60124">
        <v>-105.911</v>
      </c>
    </row>
    <row r="60125" spans="9:28" x14ac:dyDescent="0.25">
      <c r="I60125">
        <v>-111.351</v>
      </c>
      <c r="AB60125">
        <v>-127.858</v>
      </c>
    </row>
    <row r="60126" spans="9:28" x14ac:dyDescent="0.25">
      <c r="I60126">
        <v>-114.25700000000001</v>
      </c>
      <c r="AB60126">
        <v>-108.292</v>
      </c>
    </row>
    <row r="60127" spans="9:28" x14ac:dyDescent="0.25">
      <c r="I60127">
        <v>-106.124</v>
      </c>
      <c r="AB60127">
        <v>-85.111599999999996</v>
      </c>
    </row>
    <row r="60128" spans="9:28" x14ac:dyDescent="0.25">
      <c r="I60128">
        <v>-59.175699999999999</v>
      </c>
      <c r="AB60128">
        <v>-6.8587100000000003</v>
      </c>
    </row>
    <row r="60129" spans="9:28" x14ac:dyDescent="0.25">
      <c r="I60129">
        <v>14.161799999999999</v>
      </c>
      <c r="AB60129">
        <v>82.536900000000003</v>
      </c>
    </row>
    <row r="60130" spans="9:28" x14ac:dyDescent="0.25">
      <c r="I60130">
        <v>45.558300000000003</v>
      </c>
      <c r="AB60130">
        <v>116.17</v>
      </c>
    </row>
    <row r="60131" spans="9:28" x14ac:dyDescent="0.25">
      <c r="I60131">
        <v>65.974199999999996</v>
      </c>
      <c r="AB60131">
        <v>168.73</v>
      </c>
    </row>
    <row r="60132" spans="9:28" x14ac:dyDescent="0.25">
      <c r="I60132">
        <v>75.875100000000003</v>
      </c>
      <c r="AB60132">
        <v>227.31399999999999</v>
      </c>
    </row>
    <row r="60133" spans="9:28" x14ac:dyDescent="0.25">
      <c r="I60133">
        <v>51.558599999999998</v>
      </c>
      <c r="AB60133">
        <v>152.74799999999999</v>
      </c>
    </row>
    <row r="60134" spans="9:28" x14ac:dyDescent="0.25">
      <c r="I60134">
        <v>20.501100000000001</v>
      </c>
      <c r="AB60134">
        <v>70.679299999999998</v>
      </c>
    </row>
    <row r="60135" spans="9:28" x14ac:dyDescent="0.25">
      <c r="I60135">
        <v>-17.537099999999999</v>
      </c>
      <c r="AB60135">
        <v>8.2812900000000003</v>
      </c>
    </row>
    <row r="60136" spans="9:28" x14ac:dyDescent="0.25">
      <c r="I60136">
        <v>-42.070900000000002</v>
      </c>
      <c r="AB60136">
        <v>-45.497700000000002</v>
      </c>
    </row>
    <row r="60137" spans="9:28" x14ac:dyDescent="0.25">
      <c r="I60137">
        <v>-60.8322</v>
      </c>
      <c r="AB60137">
        <v>-98.980199999999996</v>
      </c>
    </row>
    <row r="60138" spans="9:28" x14ac:dyDescent="0.25">
      <c r="I60138">
        <v>-88.630799999999994</v>
      </c>
      <c r="AB60138">
        <v>-153.24700000000001</v>
      </c>
    </row>
    <row r="60139" spans="9:28" x14ac:dyDescent="0.25">
      <c r="I60139">
        <v>-93.603700000000003</v>
      </c>
      <c r="AB60139">
        <v>-120.131</v>
      </c>
    </row>
    <row r="60140" spans="9:28" x14ac:dyDescent="0.25">
      <c r="I60140">
        <v>-66.010599999999997</v>
      </c>
      <c r="AB60140">
        <v>-50.162199999999999</v>
      </c>
    </row>
    <row r="60141" spans="9:28" x14ac:dyDescent="0.25">
      <c r="I60141">
        <v>-33.265099999999997</v>
      </c>
      <c r="AB60141">
        <v>-6.4003899999999998</v>
      </c>
    </row>
    <row r="60142" spans="9:28" x14ac:dyDescent="0.25">
      <c r="I60142">
        <v>25.133700000000001</v>
      </c>
      <c r="AB60142">
        <v>151.36799999999999</v>
      </c>
    </row>
    <row r="60143" spans="9:28" x14ac:dyDescent="0.25">
      <c r="I60143">
        <v>55.621499999999997</v>
      </c>
      <c r="AB60143">
        <v>215.53700000000001</v>
      </c>
    </row>
    <row r="60144" spans="9:28" x14ac:dyDescent="0.25">
      <c r="I60144">
        <v>28.6205</v>
      </c>
      <c r="AB60144">
        <v>72.438900000000004</v>
      </c>
    </row>
    <row r="60145" spans="9:28" x14ac:dyDescent="0.25">
      <c r="I60145">
        <v>14.685700000000001</v>
      </c>
      <c r="AB60145">
        <v>44.654000000000003</v>
      </c>
    </row>
    <row r="60146" spans="9:28" x14ac:dyDescent="0.25">
      <c r="I60146">
        <v>-15.788600000000001</v>
      </c>
      <c r="AB60146">
        <v>-20.553100000000001</v>
      </c>
    </row>
    <row r="60147" spans="9:28" x14ac:dyDescent="0.25">
      <c r="I60147">
        <v>-50.210500000000003</v>
      </c>
      <c r="AB60147">
        <v>-56.777799999999999</v>
      </c>
    </row>
    <row r="60148" spans="9:28" x14ac:dyDescent="0.25">
      <c r="I60148">
        <v>-77.855400000000003</v>
      </c>
      <c r="AB60148">
        <v>-85.718199999999996</v>
      </c>
    </row>
    <row r="60149" spans="9:28" x14ac:dyDescent="0.25">
      <c r="I60149">
        <v>-101.13500000000001</v>
      </c>
      <c r="AB60149">
        <v>-136.54400000000001</v>
      </c>
    </row>
    <row r="60150" spans="9:28" x14ac:dyDescent="0.25">
      <c r="I60150">
        <v>-120.563</v>
      </c>
      <c r="AB60150">
        <v>-162.02099999999999</v>
      </c>
    </row>
    <row r="60151" spans="9:28" x14ac:dyDescent="0.25">
      <c r="I60151">
        <v>-118.11199999999999</v>
      </c>
      <c r="AB60151">
        <v>-131.501</v>
      </c>
    </row>
    <row r="60152" spans="9:28" x14ac:dyDescent="0.25">
      <c r="I60152">
        <v>-29.293600000000001</v>
      </c>
      <c r="AB60152">
        <v>34.027500000000003</v>
      </c>
    </row>
    <row r="60153" spans="9:28" x14ac:dyDescent="0.25">
      <c r="I60153">
        <v>12.0421</v>
      </c>
      <c r="AB60153">
        <v>53.540799999999997</v>
      </c>
    </row>
    <row r="60154" spans="9:28" x14ac:dyDescent="0.25">
      <c r="I60154">
        <v>59.914200000000001</v>
      </c>
      <c r="AB60154">
        <v>141.39699999999999</v>
      </c>
    </row>
    <row r="60155" spans="9:28" x14ac:dyDescent="0.25">
      <c r="I60155">
        <v>82.452299999999994</v>
      </c>
      <c r="AB60155">
        <v>194.054</v>
      </c>
    </row>
    <row r="60156" spans="9:28" x14ac:dyDescent="0.25">
      <c r="I60156">
        <v>67.016199999999998</v>
      </c>
      <c r="AB60156">
        <v>166.71600000000001</v>
      </c>
    </row>
    <row r="60157" spans="9:28" x14ac:dyDescent="0.25">
      <c r="I60157">
        <v>37.264499999999998</v>
      </c>
      <c r="AB60157">
        <v>86.995000000000005</v>
      </c>
    </row>
    <row r="60158" spans="9:28" x14ac:dyDescent="0.25">
      <c r="I60158">
        <v>11.9358</v>
      </c>
      <c r="AB60158">
        <v>29.402100000000001</v>
      </c>
    </row>
    <row r="60159" spans="9:28" x14ac:dyDescent="0.25">
      <c r="I60159">
        <v>-17.881599999999999</v>
      </c>
      <c r="AB60159">
        <v>-26.639399999999998</v>
      </c>
    </row>
    <row r="60160" spans="9:28" x14ac:dyDescent="0.25">
      <c r="I60160">
        <v>-37.9756</v>
      </c>
      <c r="AB60160">
        <v>-77.667100000000005</v>
      </c>
    </row>
    <row r="60161" spans="9:28" x14ac:dyDescent="0.25">
      <c r="I60161">
        <v>-47.406599999999997</v>
      </c>
      <c r="AB60161">
        <v>-62.398600000000002</v>
      </c>
    </row>
    <row r="60162" spans="9:28" x14ac:dyDescent="0.25">
      <c r="I60162">
        <v>-77.035399999999996</v>
      </c>
      <c r="AB60162">
        <v>-120.56100000000001</v>
      </c>
    </row>
    <row r="60163" spans="9:28" x14ac:dyDescent="0.25">
      <c r="I60163">
        <v>-68.628399999999999</v>
      </c>
      <c r="AB60163">
        <v>-88.259900000000002</v>
      </c>
    </row>
    <row r="60164" spans="9:28" x14ac:dyDescent="0.25">
      <c r="I60164">
        <v>-34.744399999999999</v>
      </c>
      <c r="AB60164">
        <v>-47.363900000000001</v>
      </c>
    </row>
    <row r="60165" spans="9:28" x14ac:dyDescent="0.25">
      <c r="I60165">
        <v>27.6265</v>
      </c>
      <c r="AB60165">
        <v>52.834000000000003</v>
      </c>
    </row>
    <row r="60166" spans="9:28" x14ac:dyDescent="0.25">
      <c r="I60166">
        <v>58.336399999999998</v>
      </c>
      <c r="AB60166">
        <v>110.38800000000001</v>
      </c>
    </row>
    <row r="60167" spans="9:28" x14ac:dyDescent="0.25">
      <c r="I60167">
        <v>38.795999999999999</v>
      </c>
      <c r="AB60167">
        <v>32.843400000000003</v>
      </c>
    </row>
    <row r="60168" spans="9:28" x14ac:dyDescent="0.25">
      <c r="I60168">
        <v>20.8932</v>
      </c>
      <c r="AB60168">
        <v>-27.873100000000001</v>
      </c>
    </row>
    <row r="60169" spans="9:28" x14ac:dyDescent="0.25">
      <c r="I60169">
        <v>2.1454599999999999</v>
      </c>
      <c r="AB60169">
        <v>-42.444299999999998</v>
      </c>
    </row>
    <row r="60170" spans="9:28" x14ac:dyDescent="0.25">
      <c r="I60170">
        <v>-28.043900000000001</v>
      </c>
      <c r="AB60170">
        <v>-64.505099999999999</v>
      </c>
    </row>
    <row r="60171" spans="9:28" x14ac:dyDescent="0.25">
      <c r="I60171">
        <v>-58.898899999999998</v>
      </c>
      <c r="AB60171">
        <v>-66.439300000000003</v>
      </c>
    </row>
    <row r="60172" spans="9:28" x14ac:dyDescent="0.25">
      <c r="I60172">
        <v>-79.7727</v>
      </c>
      <c r="AB60172">
        <v>-93.732399999999998</v>
      </c>
    </row>
    <row r="60173" spans="9:28" x14ac:dyDescent="0.25">
      <c r="I60173">
        <v>-93.641199999999998</v>
      </c>
      <c r="AB60173">
        <v>-117.446</v>
      </c>
    </row>
    <row r="60174" spans="9:28" x14ac:dyDescent="0.25">
      <c r="I60174">
        <v>-109.428</v>
      </c>
      <c r="AB60174">
        <v>-127.544</v>
      </c>
    </row>
    <row r="60175" spans="9:28" x14ac:dyDescent="0.25">
      <c r="I60175">
        <v>-107.304</v>
      </c>
      <c r="AB60175">
        <v>-69.697900000000004</v>
      </c>
    </row>
    <row r="60176" spans="9:28" x14ac:dyDescent="0.25">
      <c r="I60176">
        <v>-66.909400000000005</v>
      </c>
      <c r="AB60176">
        <v>-12.165900000000001</v>
      </c>
    </row>
    <row r="60177" spans="9:28" x14ac:dyDescent="0.25">
      <c r="I60177">
        <v>-37.162999999999997</v>
      </c>
      <c r="AB60177">
        <v>-35.644399999999997</v>
      </c>
    </row>
    <row r="60178" spans="9:28" x14ac:dyDescent="0.25">
      <c r="I60178">
        <v>6.7776500000000004</v>
      </c>
      <c r="AB60178">
        <v>57.987900000000003</v>
      </c>
    </row>
    <row r="60179" spans="9:28" x14ac:dyDescent="0.25">
      <c r="I60179">
        <v>42.0214</v>
      </c>
      <c r="AB60179">
        <v>117.801</v>
      </c>
    </row>
    <row r="60180" spans="9:28" x14ac:dyDescent="0.25">
      <c r="I60180">
        <v>41.55</v>
      </c>
      <c r="AB60180">
        <v>141.97399999999999</v>
      </c>
    </row>
    <row r="60181" spans="9:28" x14ac:dyDescent="0.25">
      <c r="I60181">
        <v>29.862500000000001</v>
      </c>
      <c r="AB60181">
        <v>89.975800000000007</v>
      </c>
    </row>
    <row r="60182" spans="9:28" x14ac:dyDescent="0.25">
      <c r="I60182">
        <v>-1.69642</v>
      </c>
      <c r="AB60182">
        <v>23.957999999999998</v>
      </c>
    </row>
    <row r="60183" spans="9:28" x14ac:dyDescent="0.25">
      <c r="I60183">
        <v>-39.948599999999999</v>
      </c>
      <c r="AB60183">
        <v>-21.2211</v>
      </c>
    </row>
    <row r="60184" spans="9:28" x14ac:dyDescent="0.25">
      <c r="I60184">
        <v>-66.310299999999998</v>
      </c>
      <c r="AB60184">
        <v>-58.069400000000002</v>
      </c>
    </row>
    <row r="60185" spans="9:28" x14ac:dyDescent="0.25">
      <c r="I60185">
        <v>-84.728399999999993</v>
      </c>
      <c r="AB60185">
        <v>-97.924400000000006</v>
      </c>
    </row>
    <row r="60186" spans="9:28" x14ac:dyDescent="0.25">
      <c r="I60186">
        <v>-91.611000000000004</v>
      </c>
      <c r="AB60186">
        <v>-120.928</v>
      </c>
    </row>
    <row r="60187" spans="9:28" x14ac:dyDescent="0.25">
      <c r="I60187">
        <v>-81.921199999999999</v>
      </c>
      <c r="AB60187">
        <v>-74.241100000000003</v>
      </c>
    </row>
    <row r="60188" spans="9:28" x14ac:dyDescent="0.25">
      <c r="I60188">
        <v>-58.718200000000003</v>
      </c>
      <c r="AB60188">
        <v>-42.603200000000001</v>
      </c>
    </row>
    <row r="60189" spans="9:28" x14ac:dyDescent="0.25">
      <c r="I60189">
        <v>22.7745</v>
      </c>
      <c r="AB60189">
        <v>93.624899999999997</v>
      </c>
    </row>
    <row r="60190" spans="9:28" x14ac:dyDescent="0.25">
      <c r="I60190">
        <v>67.297700000000006</v>
      </c>
      <c r="AB60190">
        <v>145.54900000000001</v>
      </c>
    </row>
    <row r="60191" spans="9:28" x14ac:dyDescent="0.25">
      <c r="I60191">
        <v>69.833799999999997</v>
      </c>
      <c r="AB60191">
        <v>176.31100000000001</v>
      </c>
    </row>
    <row r="60192" spans="9:28" x14ac:dyDescent="0.25">
      <c r="I60192">
        <v>65.743499999999997</v>
      </c>
      <c r="AB60192">
        <v>58.606900000000003</v>
      </c>
    </row>
    <row r="60193" spans="9:28" x14ac:dyDescent="0.25">
      <c r="I60193">
        <v>50.1267</v>
      </c>
      <c r="AB60193">
        <v>42.456200000000003</v>
      </c>
    </row>
    <row r="60194" spans="9:28" x14ac:dyDescent="0.25">
      <c r="I60194">
        <v>13.2158</v>
      </c>
      <c r="AB60194">
        <v>3.8241100000000001</v>
      </c>
    </row>
    <row r="60195" spans="9:28" x14ac:dyDescent="0.25">
      <c r="I60195">
        <v>-14.1746</v>
      </c>
      <c r="AB60195">
        <v>-30.0046</v>
      </c>
    </row>
    <row r="60196" spans="9:28" x14ac:dyDescent="0.25">
      <c r="I60196">
        <v>-29.131499999999999</v>
      </c>
      <c r="AB60196">
        <v>-75.740600000000001</v>
      </c>
    </row>
    <row r="60197" spans="9:28" x14ac:dyDescent="0.25">
      <c r="I60197">
        <v>-50.4133</v>
      </c>
      <c r="AB60197">
        <v>-123.45</v>
      </c>
    </row>
    <row r="60198" spans="9:28" x14ac:dyDescent="0.25">
      <c r="I60198">
        <v>-68.685100000000006</v>
      </c>
      <c r="AB60198">
        <v>-119.15300000000001</v>
      </c>
    </row>
    <row r="60199" spans="9:28" x14ac:dyDescent="0.25">
      <c r="I60199">
        <v>-70.830699999999993</v>
      </c>
      <c r="AB60199">
        <v>-89.253</v>
      </c>
    </row>
    <row r="60200" spans="9:28" x14ac:dyDescent="0.25">
      <c r="I60200">
        <v>-57.865499999999997</v>
      </c>
      <c r="AB60200">
        <v>-42.505299999999998</v>
      </c>
    </row>
    <row r="60201" spans="9:28" x14ac:dyDescent="0.25">
      <c r="I60201">
        <v>-18.444299999999998</v>
      </c>
      <c r="AB60201">
        <v>7.7583399999999996</v>
      </c>
    </row>
    <row r="60202" spans="9:28" x14ac:dyDescent="0.25">
      <c r="I60202">
        <v>9.4023800000000008</v>
      </c>
      <c r="AB60202">
        <v>18.2864</v>
      </c>
    </row>
    <row r="60203" spans="9:28" x14ac:dyDescent="0.25">
      <c r="I60203">
        <v>-4.53104</v>
      </c>
      <c r="AB60203">
        <v>-2.9156599999999999</v>
      </c>
    </row>
    <row r="60204" spans="9:28" x14ac:dyDescent="0.25">
      <c r="I60204">
        <v>-4.2313999999999998</v>
      </c>
      <c r="AB60204">
        <v>-30.556999999999999</v>
      </c>
    </row>
    <row r="60205" spans="9:28" x14ac:dyDescent="0.25">
      <c r="I60205">
        <v>-28.563199999999998</v>
      </c>
      <c r="AB60205">
        <v>-69.017200000000003</v>
      </c>
    </row>
    <row r="60206" spans="9:28" x14ac:dyDescent="0.25">
      <c r="I60206">
        <v>-45.145899999999997</v>
      </c>
      <c r="AB60206">
        <v>-91.299199999999999</v>
      </c>
    </row>
    <row r="60207" spans="9:28" x14ac:dyDescent="0.25">
      <c r="I60207">
        <v>-72.210499999999996</v>
      </c>
      <c r="AB60207">
        <v>-95.539100000000005</v>
      </c>
    </row>
    <row r="60208" spans="9:28" x14ac:dyDescent="0.25">
      <c r="I60208">
        <v>-93.7898</v>
      </c>
      <c r="AB60208">
        <v>-99.974199999999996</v>
      </c>
    </row>
    <row r="60209" spans="9:28" x14ac:dyDescent="0.25">
      <c r="I60209">
        <v>-108.395</v>
      </c>
      <c r="AB60209">
        <v>-118.262</v>
      </c>
    </row>
    <row r="60210" spans="9:28" x14ac:dyDescent="0.25">
      <c r="I60210">
        <v>-114.754</v>
      </c>
      <c r="AB60210">
        <v>-110.047</v>
      </c>
    </row>
    <row r="60211" spans="9:28" x14ac:dyDescent="0.25">
      <c r="I60211">
        <v>-111.667</v>
      </c>
      <c r="AB60211">
        <v>-91.970500000000001</v>
      </c>
    </row>
    <row r="60212" spans="9:28" x14ac:dyDescent="0.25">
      <c r="I60212">
        <v>-83.161000000000001</v>
      </c>
      <c r="AB60212">
        <v>-52.304400000000001</v>
      </c>
    </row>
    <row r="60213" spans="9:28" x14ac:dyDescent="0.25">
      <c r="I60213">
        <v>-23.206700000000001</v>
      </c>
      <c r="AB60213">
        <v>29.081399999999999</v>
      </c>
    </row>
    <row r="60214" spans="9:28" x14ac:dyDescent="0.25">
      <c r="I60214">
        <v>-14.112399999999999</v>
      </c>
      <c r="AB60214">
        <v>-2.3641999999999999</v>
      </c>
    </row>
    <row r="60215" spans="9:28" x14ac:dyDescent="0.25">
      <c r="I60215">
        <v>9.1943599999999996</v>
      </c>
      <c r="AB60215">
        <v>45.3812</v>
      </c>
    </row>
    <row r="60216" spans="9:28" x14ac:dyDescent="0.25">
      <c r="I60216">
        <v>-2.3275899999999998</v>
      </c>
      <c r="AB60216">
        <v>3.93953</v>
      </c>
    </row>
    <row r="60217" spans="9:28" x14ac:dyDescent="0.25">
      <c r="I60217">
        <v>-9.5850100000000005</v>
      </c>
      <c r="AB60217">
        <v>-28.180700000000002</v>
      </c>
    </row>
    <row r="60218" spans="9:28" x14ac:dyDescent="0.25">
      <c r="I60218">
        <v>-33.641100000000002</v>
      </c>
      <c r="AB60218">
        <v>-69.664299999999997</v>
      </c>
    </row>
    <row r="60219" spans="9:28" x14ac:dyDescent="0.25">
      <c r="I60219">
        <v>-59.928100000000001</v>
      </c>
      <c r="AB60219">
        <v>-93.029700000000005</v>
      </c>
    </row>
    <row r="60220" spans="9:28" x14ac:dyDescent="0.25">
      <c r="I60220">
        <v>-75.051199999999994</v>
      </c>
      <c r="AB60220">
        <v>-102.777</v>
      </c>
    </row>
    <row r="60221" spans="9:28" x14ac:dyDescent="0.25">
      <c r="I60221">
        <v>-92.617900000000006</v>
      </c>
      <c r="AB60221">
        <v>-121.66</v>
      </c>
    </row>
    <row r="60222" spans="9:28" x14ac:dyDescent="0.25">
      <c r="I60222">
        <v>-97.094099999999997</v>
      </c>
      <c r="AB60222">
        <v>-91.251999999999995</v>
      </c>
    </row>
    <row r="60223" spans="9:28" x14ac:dyDescent="0.25">
      <c r="I60223">
        <v>-84.086200000000005</v>
      </c>
      <c r="AB60223">
        <v>-52.759</v>
      </c>
    </row>
    <row r="60224" spans="9:28" x14ac:dyDescent="0.25">
      <c r="I60224">
        <v>-31.0185</v>
      </c>
      <c r="AB60224">
        <v>51.726799999999997</v>
      </c>
    </row>
    <row r="60225" spans="9:28" x14ac:dyDescent="0.25">
      <c r="I60225">
        <v>4.7441899999999997</v>
      </c>
      <c r="AB60225">
        <v>-3.2679399999999998</v>
      </c>
    </row>
    <row r="60226" spans="9:28" x14ac:dyDescent="0.25">
      <c r="I60226">
        <v>27.4495</v>
      </c>
      <c r="AB60226">
        <v>18.765599999999999</v>
      </c>
    </row>
    <row r="60227" spans="9:28" x14ac:dyDescent="0.25">
      <c r="I60227">
        <v>56.097499999999997</v>
      </c>
      <c r="AB60227">
        <v>104.483</v>
      </c>
    </row>
    <row r="60228" spans="9:28" x14ac:dyDescent="0.25">
      <c r="I60228">
        <v>52.429400000000001</v>
      </c>
      <c r="AB60228">
        <v>95.332999999999998</v>
      </c>
    </row>
    <row r="60229" spans="9:28" x14ac:dyDescent="0.25">
      <c r="I60229">
        <v>23.4754</v>
      </c>
      <c r="AB60229">
        <v>44.278500000000001</v>
      </c>
    </row>
    <row r="60230" spans="9:28" x14ac:dyDescent="0.25">
      <c r="I60230">
        <v>-10.052899999999999</v>
      </c>
      <c r="AB60230">
        <v>-4.6513999999999998</v>
      </c>
    </row>
    <row r="60231" spans="9:28" x14ac:dyDescent="0.25">
      <c r="I60231">
        <v>-40.921399999999998</v>
      </c>
      <c r="AB60231">
        <v>-44.179299999999998</v>
      </c>
    </row>
    <row r="60232" spans="9:28" x14ac:dyDescent="0.25">
      <c r="I60232">
        <v>-60.592399999999998</v>
      </c>
      <c r="AB60232">
        <v>-87.178700000000006</v>
      </c>
    </row>
    <row r="60233" spans="9:28" x14ac:dyDescent="0.25">
      <c r="I60233">
        <v>-79.806399999999996</v>
      </c>
      <c r="AB60233">
        <v>-122.35599999999999</v>
      </c>
    </row>
    <row r="60234" spans="9:28" x14ac:dyDescent="0.25">
      <c r="I60234">
        <v>-106.658</v>
      </c>
      <c r="AB60234">
        <v>-149.67500000000001</v>
      </c>
    </row>
    <row r="60235" spans="9:28" x14ac:dyDescent="0.25">
      <c r="I60235">
        <v>-59.176099999999998</v>
      </c>
      <c r="AB60235">
        <v>-6.9262699999999997</v>
      </c>
    </row>
    <row r="60236" spans="9:28" x14ac:dyDescent="0.25">
      <c r="I60236">
        <v>-41.153700000000001</v>
      </c>
      <c r="AB60236">
        <v>-68.648099999999999</v>
      </c>
    </row>
    <row r="60237" spans="9:28" x14ac:dyDescent="0.25">
      <c r="I60237">
        <v>-6.28538</v>
      </c>
      <c r="AB60237">
        <v>10.2759</v>
      </c>
    </row>
    <row r="60238" spans="9:28" x14ac:dyDescent="0.25">
      <c r="I60238">
        <v>9.4582300000000004</v>
      </c>
      <c r="AB60238">
        <v>65.202100000000002</v>
      </c>
    </row>
    <row r="60239" spans="9:28" x14ac:dyDescent="0.25">
      <c r="I60239">
        <v>2.1024799999999999</v>
      </c>
      <c r="AB60239">
        <v>73.540700000000001</v>
      </c>
    </row>
    <row r="60240" spans="9:28" x14ac:dyDescent="0.25">
      <c r="I60240">
        <v>-24.180800000000001</v>
      </c>
      <c r="AB60240">
        <v>20.357199999999999</v>
      </c>
    </row>
    <row r="60241" spans="9:28" x14ac:dyDescent="0.25">
      <c r="I60241">
        <v>-46.2104</v>
      </c>
      <c r="AB60241">
        <v>-37.077399999999997</v>
      </c>
    </row>
    <row r="60242" spans="9:28" x14ac:dyDescent="0.25">
      <c r="I60242">
        <v>-63.335099999999997</v>
      </c>
      <c r="AB60242">
        <v>-73.104200000000006</v>
      </c>
    </row>
    <row r="60243" spans="9:28" x14ac:dyDescent="0.25">
      <c r="I60243">
        <v>-87.811599999999999</v>
      </c>
      <c r="AB60243">
        <v>-108.869</v>
      </c>
    </row>
    <row r="60244" spans="9:28" x14ac:dyDescent="0.25">
      <c r="I60244">
        <v>-108.863</v>
      </c>
      <c r="AB60244">
        <v>-134.25800000000001</v>
      </c>
    </row>
    <row r="60245" spans="9:28" x14ac:dyDescent="0.25">
      <c r="I60245">
        <v>-113.024</v>
      </c>
      <c r="AB60245">
        <v>-130.65899999999999</v>
      </c>
    </row>
    <row r="60246" spans="9:28" x14ac:dyDescent="0.25">
      <c r="I60246">
        <v>-98.615399999999994</v>
      </c>
      <c r="AB60246">
        <v>-90.036100000000005</v>
      </c>
    </row>
    <row r="60247" spans="9:28" x14ac:dyDescent="0.25">
      <c r="I60247">
        <v>-102.78400000000001</v>
      </c>
      <c r="AB60247">
        <v>-68.430499999999995</v>
      </c>
    </row>
    <row r="60248" spans="9:28" x14ac:dyDescent="0.25">
      <c r="I60248">
        <v>-71.125600000000006</v>
      </c>
      <c r="AB60248">
        <v>-5.01356</v>
      </c>
    </row>
    <row r="60249" spans="9:28" x14ac:dyDescent="0.25">
      <c r="I60249">
        <v>-57.474400000000003</v>
      </c>
      <c r="AB60249">
        <v>-94.412599999999998</v>
      </c>
    </row>
    <row r="60250" spans="9:28" x14ac:dyDescent="0.25">
      <c r="I60250">
        <v>-15.3072</v>
      </c>
      <c r="AB60250">
        <v>-15.242599999999999</v>
      </c>
    </row>
    <row r="60251" spans="9:28" x14ac:dyDescent="0.25">
      <c r="I60251">
        <v>1.3541399999999999</v>
      </c>
      <c r="AB60251">
        <v>-16.223299999999998</v>
      </c>
    </row>
    <row r="60252" spans="9:28" x14ac:dyDescent="0.25">
      <c r="I60252">
        <v>-9.4827200000000005</v>
      </c>
      <c r="AB60252">
        <v>-42.096899999999998</v>
      </c>
    </row>
    <row r="60253" spans="9:28" x14ac:dyDescent="0.25">
      <c r="I60253">
        <v>-17.007999999999999</v>
      </c>
      <c r="AB60253">
        <v>-62.624200000000002</v>
      </c>
    </row>
    <row r="60254" spans="9:28" x14ac:dyDescent="0.25">
      <c r="I60254">
        <v>-38.948399999999999</v>
      </c>
      <c r="AB60254">
        <v>-95.008200000000002</v>
      </c>
    </row>
    <row r="60255" spans="9:28" x14ac:dyDescent="0.25">
      <c r="I60255">
        <v>-66.904499999999999</v>
      </c>
      <c r="AB60255">
        <v>-120.87</v>
      </c>
    </row>
    <row r="60256" spans="9:28" x14ac:dyDescent="0.25">
      <c r="I60256">
        <v>-90.300799999999995</v>
      </c>
      <c r="AB60256">
        <v>-137.88499999999999</v>
      </c>
    </row>
    <row r="60257" spans="9:28" x14ac:dyDescent="0.25">
      <c r="I60257">
        <v>-105.95699999999999</v>
      </c>
      <c r="AB60257">
        <v>-133.87299999999999</v>
      </c>
    </row>
    <row r="60258" spans="9:28" x14ac:dyDescent="0.25">
      <c r="I60258">
        <v>-112.961</v>
      </c>
      <c r="AB60258">
        <v>-108.599</v>
      </c>
    </row>
    <row r="60259" spans="9:28" x14ac:dyDescent="0.25">
      <c r="I60259">
        <v>-81.460499999999996</v>
      </c>
      <c r="AB60259">
        <v>-37.573599999999999</v>
      </c>
    </row>
    <row r="60260" spans="9:28" x14ac:dyDescent="0.25">
      <c r="I60260">
        <v>-48.7789</v>
      </c>
      <c r="AB60260">
        <v>-15.5037</v>
      </c>
    </row>
    <row r="60261" spans="9:28" x14ac:dyDescent="0.25">
      <c r="I60261">
        <v>-4.22079</v>
      </c>
      <c r="AB60261">
        <v>-25.204899999999999</v>
      </c>
    </row>
    <row r="60262" spans="9:28" x14ac:dyDescent="0.25">
      <c r="I60262">
        <v>7.0510299999999999</v>
      </c>
      <c r="AB60262">
        <v>-27.1572</v>
      </c>
    </row>
    <row r="60263" spans="9:28" x14ac:dyDescent="0.25">
      <c r="I60263">
        <v>19.142600000000002</v>
      </c>
      <c r="AB60263">
        <v>10.4878</v>
      </c>
    </row>
    <row r="60264" spans="9:28" x14ac:dyDescent="0.25">
      <c r="I60264">
        <v>-5.01241</v>
      </c>
      <c r="AB60264">
        <v>-77.428899999999999</v>
      </c>
    </row>
    <row r="60265" spans="9:28" x14ac:dyDescent="0.25">
      <c r="I60265">
        <v>-28.513999999999999</v>
      </c>
      <c r="AB60265">
        <v>-107.774</v>
      </c>
    </row>
    <row r="60266" spans="9:28" x14ac:dyDescent="0.25">
      <c r="I60266">
        <v>-52.061999999999998</v>
      </c>
      <c r="AB60266">
        <v>-111.988</v>
      </c>
    </row>
    <row r="60267" spans="9:28" x14ac:dyDescent="0.25">
      <c r="I60267">
        <v>-84.652199999999993</v>
      </c>
      <c r="AB60267">
        <v>-121.872</v>
      </c>
    </row>
    <row r="60268" spans="9:28" x14ac:dyDescent="0.25">
      <c r="I60268">
        <v>-103.999</v>
      </c>
      <c r="AB60268">
        <v>-135.12299999999999</v>
      </c>
    </row>
    <row r="60269" spans="9:28" x14ac:dyDescent="0.25">
      <c r="I60269">
        <v>-119.271</v>
      </c>
      <c r="AB60269">
        <v>-137.417</v>
      </c>
    </row>
    <row r="60270" spans="9:28" x14ac:dyDescent="0.25">
      <c r="I60270">
        <v>-135.048</v>
      </c>
      <c r="AB60270">
        <v>-141.36799999999999</v>
      </c>
    </row>
    <row r="60271" spans="9:28" x14ac:dyDescent="0.25">
      <c r="I60271">
        <v>-124.428</v>
      </c>
      <c r="AB60271">
        <v>-111.209</v>
      </c>
    </row>
    <row r="60272" spans="9:28" x14ac:dyDescent="0.25">
      <c r="I60272">
        <v>-65.379300000000001</v>
      </c>
      <c r="AB60272">
        <v>6.7202999999999999</v>
      </c>
    </row>
    <row r="60273" spans="9:28" x14ac:dyDescent="0.25">
      <c r="I60273">
        <v>-46.473199999999999</v>
      </c>
      <c r="AB60273">
        <v>-50.209299999999999</v>
      </c>
    </row>
    <row r="60274" spans="9:28" x14ac:dyDescent="0.25">
      <c r="I60274">
        <v>-4.4989600000000003</v>
      </c>
      <c r="AB60274">
        <v>25.3644</v>
      </c>
    </row>
    <row r="60275" spans="9:28" x14ac:dyDescent="0.25">
      <c r="I60275">
        <v>15.3766</v>
      </c>
      <c r="AB60275">
        <v>44.885199999999998</v>
      </c>
    </row>
    <row r="60276" spans="9:28" x14ac:dyDescent="0.25">
      <c r="I60276">
        <v>18.5669</v>
      </c>
      <c r="AB60276">
        <v>42.405500000000004</v>
      </c>
    </row>
    <row r="60277" spans="9:28" x14ac:dyDescent="0.25">
      <c r="I60277">
        <v>-1.4983900000000001</v>
      </c>
      <c r="AB60277">
        <v>-16.027200000000001</v>
      </c>
    </row>
    <row r="60278" spans="9:28" x14ac:dyDescent="0.25">
      <c r="I60278">
        <v>-21.194900000000001</v>
      </c>
      <c r="AB60278">
        <v>-48.858699999999999</v>
      </c>
    </row>
    <row r="60279" spans="9:28" x14ac:dyDescent="0.25">
      <c r="I60279">
        <v>-39.950400000000002</v>
      </c>
      <c r="AB60279">
        <v>-60.116599999999998</v>
      </c>
    </row>
    <row r="60280" spans="9:28" x14ac:dyDescent="0.25">
      <c r="I60280">
        <v>-59.674900000000001</v>
      </c>
      <c r="AB60280">
        <v>-89.457300000000004</v>
      </c>
    </row>
    <row r="60281" spans="9:28" x14ac:dyDescent="0.25">
      <c r="I60281">
        <v>-76.102199999999996</v>
      </c>
      <c r="AB60281">
        <v>-116.248</v>
      </c>
    </row>
    <row r="60282" spans="9:28" x14ac:dyDescent="0.25">
      <c r="I60282">
        <v>-88.980599999999995</v>
      </c>
      <c r="AB60282">
        <v>-115.818</v>
      </c>
    </row>
    <row r="60283" spans="9:28" x14ac:dyDescent="0.25">
      <c r="I60283">
        <v>-73.758399999999995</v>
      </c>
      <c r="AB60283">
        <v>-40.698799999999999</v>
      </c>
    </row>
    <row r="60284" spans="9:28" x14ac:dyDescent="0.25">
      <c r="I60284">
        <v>-39.8371</v>
      </c>
      <c r="AB60284">
        <v>-10.592700000000001</v>
      </c>
    </row>
    <row r="60285" spans="9:28" x14ac:dyDescent="0.25">
      <c r="I60285">
        <v>-27.4434</v>
      </c>
      <c r="AB60285">
        <v>-53.989699999999999</v>
      </c>
    </row>
    <row r="60286" spans="9:28" x14ac:dyDescent="0.25">
      <c r="I60286">
        <v>14.770200000000001</v>
      </c>
      <c r="AB60286">
        <v>48.615699999999997</v>
      </c>
    </row>
    <row r="60287" spans="9:28" x14ac:dyDescent="0.25">
      <c r="I60287">
        <v>-1.9211499999999999</v>
      </c>
      <c r="AB60287">
        <v>25.462900000000001</v>
      </c>
    </row>
    <row r="60288" spans="9:28" x14ac:dyDescent="0.25">
      <c r="I60288">
        <v>5.7037599999999999</v>
      </c>
      <c r="AB60288">
        <v>91.533600000000007</v>
      </c>
    </row>
    <row r="60289" spans="9:28" x14ac:dyDescent="0.25">
      <c r="I60289">
        <v>-20.0593</v>
      </c>
      <c r="AB60289">
        <v>30.761600000000001</v>
      </c>
    </row>
    <row r="60290" spans="9:28" x14ac:dyDescent="0.25">
      <c r="I60290">
        <v>-31.863399999999999</v>
      </c>
      <c r="AB60290">
        <v>-1.2170099999999999</v>
      </c>
    </row>
    <row r="60291" spans="9:28" x14ac:dyDescent="0.25">
      <c r="I60291">
        <v>-50.616700000000002</v>
      </c>
      <c r="AB60291">
        <v>-45.715299999999999</v>
      </c>
    </row>
    <row r="60292" spans="9:28" x14ac:dyDescent="0.25">
      <c r="I60292">
        <v>-72.492400000000004</v>
      </c>
      <c r="AB60292">
        <v>-89.817899999999995</v>
      </c>
    </row>
    <row r="60293" spans="9:28" x14ac:dyDescent="0.25">
      <c r="I60293">
        <v>-87.367400000000004</v>
      </c>
      <c r="AB60293">
        <v>-109.31</v>
      </c>
    </row>
    <row r="60294" spans="9:28" x14ac:dyDescent="0.25">
      <c r="I60294">
        <v>-97.421599999999998</v>
      </c>
      <c r="AB60294">
        <v>-116.96599999999999</v>
      </c>
    </row>
    <row r="60295" spans="9:28" x14ac:dyDescent="0.25">
      <c r="I60295">
        <v>-92.5608</v>
      </c>
      <c r="AB60295">
        <v>-96.342200000000005</v>
      </c>
    </row>
    <row r="60296" spans="9:28" x14ac:dyDescent="0.25">
      <c r="I60296">
        <v>-60.380800000000001</v>
      </c>
      <c r="AB60296">
        <v>-20.836600000000001</v>
      </c>
    </row>
    <row r="60297" spans="9:28" x14ac:dyDescent="0.25">
      <c r="I60297">
        <v>7.0923100000000003</v>
      </c>
      <c r="AB60297">
        <v>82.464600000000004</v>
      </c>
    </row>
    <row r="60298" spans="9:28" x14ac:dyDescent="0.25">
      <c r="I60298">
        <v>17.649100000000001</v>
      </c>
      <c r="AB60298">
        <v>81.117699999999999</v>
      </c>
    </row>
    <row r="60299" spans="9:28" x14ac:dyDescent="0.25">
      <c r="I60299">
        <v>23.670500000000001</v>
      </c>
      <c r="AB60299">
        <v>75.560900000000004</v>
      </c>
    </row>
    <row r="60300" spans="9:28" x14ac:dyDescent="0.25">
      <c r="I60300">
        <v>13.736000000000001</v>
      </c>
      <c r="AB60300">
        <v>51.886600000000001</v>
      </c>
    </row>
    <row r="60301" spans="9:28" x14ac:dyDescent="0.25">
      <c r="I60301">
        <v>-12.4754</v>
      </c>
      <c r="AB60301">
        <v>-8.0459899999999998</v>
      </c>
    </row>
    <row r="60302" spans="9:28" x14ac:dyDescent="0.25">
      <c r="I60302">
        <v>-31.402899999999999</v>
      </c>
      <c r="AB60302">
        <v>-47.37</v>
      </c>
    </row>
    <row r="60303" spans="9:28" x14ac:dyDescent="0.25">
      <c r="I60303">
        <v>-57.546500000000002</v>
      </c>
      <c r="AB60303">
        <v>-62.327800000000003</v>
      </c>
    </row>
    <row r="60304" spans="9:28" x14ac:dyDescent="0.25">
      <c r="I60304">
        <v>-79.134</v>
      </c>
      <c r="AB60304">
        <v>-88.688000000000002</v>
      </c>
    </row>
    <row r="60305" spans="9:28" x14ac:dyDescent="0.25">
      <c r="I60305">
        <v>-99.107699999999994</v>
      </c>
      <c r="AB60305">
        <v>-129.18799999999999</v>
      </c>
    </row>
    <row r="60306" spans="9:28" x14ac:dyDescent="0.25">
      <c r="I60306">
        <v>-109.76600000000001</v>
      </c>
      <c r="AB60306">
        <v>-126.81</v>
      </c>
    </row>
    <row r="60307" spans="9:28" x14ac:dyDescent="0.25">
      <c r="I60307">
        <v>-89.374600000000001</v>
      </c>
      <c r="AB60307">
        <v>-44.819899999999997</v>
      </c>
    </row>
    <row r="60308" spans="9:28" x14ac:dyDescent="0.25">
      <c r="I60308">
        <v>-53.841999999999999</v>
      </c>
      <c r="AB60308">
        <v>-18.989899999999999</v>
      </c>
    </row>
    <row r="60309" spans="9:28" x14ac:dyDescent="0.25">
      <c r="I60309">
        <v>-17.838899999999999</v>
      </c>
      <c r="AB60309">
        <v>38.038800000000002</v>
      </c>
    </row>
    <row r="60310" spans="9:28" x14ac:dyDescent="0.25">
      <c r="I60310">
        <v>-26.880299999999998</v>
      </c>
      <c r="AB60310">
        <v>-12.1873</v>
      </c>
    </row>
    <row r="60311" spans="9:28" x14ac:dyDescent="0.25">
      <c r="I60311">
        <v>6.8189900000000003</v>
      </c>
      <c r="AB60311">
        <v>77.609800000000007</v>
      </c>
    </row>
    <row r="60312" spans="9:28" x14ac:dyDescent="0.25">
      <c r="I60312">
        <v>-7.7793299999999999</v>
      </c>
      <c r="AB60312">
        <v>36.305100000000003</v>
      </c>
    </row>
    <row r="60313" spans="9:28" x14ac:dyDescent="0.25">
      <c r="I60313">
        <v>-27.488099999999999</v>
      </c>
      <c r="AB60313">
        <v>-18.307400000000001</v>
      </c>
    </row>
    <row r="60314" spans="9:28" x14ac:dyDescent="0.25">
      <c r="I60314">
        <v>-43.995399999999997</v>
      </c>
      <c r="AB60314">
        <v>-43.849800000000002</v>
      </c>
    </row>
    <row r="60315" spans="9:28" x14ac:dyDescent="0.25">
      <c r="I60315">
        <v>-65.491600000000005</v>
      </c>
      <c r="AB60315">
        <v>-76.593999999999994</v>
      </c>
    </row>
    <row r="60316" spans="9:28" x14ac:dyDescent="0.25">
      <c r="I60316">
        <v>-89.543000000000006</v>
      </c>
      <c r="AB60316">
        <v>-112.017</v>
      </c>
    </row>
    <row r="60317" spans="9:28" x14ac:dyDescent="0.25">
      <c r="I60317">
        <v>-109.765</v>
      </c>
      <c r="AB60317">
        <v>-140.63</v>
      </c>
    </row>
    <row r="60318" spans="9:28" x14ac:dyDescent="0.25">
      <c r="I60318">
        <v>-113.86199999999999</v>
      </c>
      <c r="AB60318">
        <v>-122.011</v>
      </c>
    </row>
    <row r="60319" spans="9:28" x14ac:dyDescent="0.25">
      <c r="I60319">
        <v>-105.003</v>
      </c>
      <c r="AB60319">
        <v>-93.185500000000005</v>
      </c>
    </row>
    <row r="60320" spans="9:28" x14ac:dyDescent="0.25">
      <c r="I60320">
        <v>-59.740099999999998</v>
      </c>
      <c r="AB60320">
        <v>-15.5434</v>
      </c>
    </row>
    <row r="60321" spans="9:28" x14ac:dyDescent="0.25">
      <c r="I60321">
        <v>19.823599999999999</v>
      </c>
      <c r="AB60321">
        <v>98.751400000000004</v>
      </c>
    </row>
    <row r="60322" spans="9:28" x14ac:dyDescent="0.25">
      <c r="I60322">
        <v>51.875700000000002</v>
      </c>
      <c r="AB60322">
        <v>146.26599999999999</v>
      </c>
    </row>
    <row r="60323" spans="9:28" x14ac:dyDescent="0.25">
      <c r="I60323">
        <v>72.089500000000001</v>
      </c>
      <c r="AB60323">
        <v>209.869</v>
      </c>
    </row>
    <row r="60324" spans="9:28" x14ac:dyDescent="0.25">
      <c r="I60324">
        <v>76.763300000000001</v>
      </c>
      <c r="AB60324">
        <v>242.40700000000001</v>
      </c>
    </row>
    <row r="60325" spans="9:28" x14ac:dyDescent="0.25">
      <c r="I60325">
        <v>50.008099999999999</v>
      </c>
      <c r="AB60325">
        <v>161.453</v>
      </c>
    </row>
    <row r="60326" spans="9:28" x14ac:dyDescent="0.25">
      <c r="I60326">
        <v>18.428599999999999</v>
      </c>
      <c r="AB60326">
        <v>69.314700000000002</v>
      </c>
    </row>
    <row r="60327" spans="9:28" x14ac:dyDescent="0.25">
      <c r="I60327">
        <v>-18.051400000000001</v>
      </c>
      <c r="AB60327">
        <v>3.2628300000000001</v>
      </c>
    </row>
    <row r="60328" spans="9:28" x14ac:dyDescent="0.25">
      <c r="I60328">
        <v>-42.836300000000001</v>
      </c>
      <c r="AB60328">
        <v>-51.971499999999999</v>
      </c>
    </row>
    <row r="60329" spans="9:28" x14ac:dyDescent="0.25">
      <c r="I60329">
        <v>-60.331200000000003</v>
      </c>
      <c r="AB60329">
        <v>-106.364</v>
      </c>
    </row>
    <row r="60330" spans="9:28" x14ac:dyDescent="0.25">
      <c r="I60330">
        <v>-88.970299999999995</v>
      </c>
      <c r="AB60330">
        <v>-161.13</v>
      </c>
    </row>
    <row r="60331" spans="9:28" x14ac:dyDescent="0.25">
      <c r="I60331">
        <v>-97.920199999999994</v>
      </c>
      <c r="AB60331">
        <v>-119.33799999999999</v>
      </c>
    </row>
    <row r="60332" spans="9:28" x14ac:dyDescent="0.25">
      <c r="I60332">
        <v>-65.999499999999998</v>
      </c>
      <c r="AB60332">
        <v>-34.596600000000002</v>
      </c>
    </row>
    <row r="60333" spans="9:28" x14ac:dyDescent="0.25">
      <c r="I60333">
        <v>-26.195399999999999</v>
      </c>
      <c r="AB60333">
        <v>22.497399999999999</v>
      </c>
    </row>
    <row r="60334" spans="9:28" x14ac:dyDescent="0.25">
      <c r="I60334">
        <v>42.351199999999999</v>
      </c>
      <c r="AB60334">
        <v>202.928</v>
      </c>
    </row>
    <row r="60335" spans="9:28" x14ac:dyDescent="0.25">
      <c r="I60335">
        <v>65.777600000000007</v>
      </c>
      <c r="AB60335">
        <v>238.44</v>
      </c>
    </row>
    <row r="60336" spans="9:28" x14ac:dyDescent="0.25">
      <c r="I60336">
        <v>38.470700000000001</v>
      </c>
      <c r="AB60336">
        <v>91.272599999999997</v>
      </c>
    </row>
    <row r="60337" spans="9:28" x14ac:dyDescent="0.25">
      <c r="I60337">
        <v>21.1769</v>
      </c>
      <c r="AB60337">
        <v>50.151600000000002</v>
      </c>
    </row>
    <row r="60338" spans="9:28" x14ac:dyDescent="0.25">
      <c r="I60338">
        <v>-12.713800000000001</v>
      </c>
      <c r="AB60338">
        <v>-14.5664</v>
      </c>
    </row>
    <row r="60339" spans="9:28" x14ac:dyDescent="0.25">
      <c r="I60339">
        <v>-48.085700000000003</v>
      </c>
      <c r="AB60339">
        <v>-51.681600000000003</v>
      </c>
    </row>
    <row r="60340" spans="9:28" x14ac:dyDescent="0.25">
      <c r="I60340">
        <v>-72.947100000000006</v>
      </c>
      <c r="AB60340">
        <v>-83.410899999999998</v>
      </c>
    </row>
    <row r="60341" spans="9:28" x14ac:dyDescent="0.25">
      <c r="I60341">
        <v>-95.837400000000002</v>
      </c>
      <c r="AB60341">
        <v>-141.95400000000001</v>
      </c>
    </row>
    <row r="60342" spans="9:28" x14ac:dyDescent="0.25">
      <c r="I60342">
        <v>-122.377</v>
      </c>
      <c r="AB60342">
        <v>-177.07300000000001</v>
      </c>
    </row>
    <row r="60343" spans="9:28" x14ac:dyDescent="0.25">
      <c r="I60343">
        <v>-127.624</v>
      </c>
      <c r="AB60343">
        <v>-149.536</v>
      </c>
    </row>
    <row r="60344" spans="9:28" x14ac:dyDescent="0.25">
      <c r="I60344">
        <v>-33.679600000000001</v>
      </c>
      <c r="AB60344">
        <v>32.786499999999997</v>
      </c>
    </row>
    <row r="60345" spans="9:28" x14ac:dyDescent="0.25">
      <c r="I60345">
        <v>22.8002</v>
      </c>
      <c r="AB60345">
        <v>72.784899999999993</v>
      </c>
    </row>
    <row r="60346" spans="9:28" x14ac:dyDescent="0.25">
      <c r="I60346">
        <v>62.141599999999997</v>
      </c>
      <c r="AB60346">
        <v>154.88900000000001</v>
      </c>
    </row>
    <row r="60347" spans="9:28" x14ac:dyDescent="0.25">
      <c r="I60347">
        <v>85.620500000000007</v>
      </c>
      <c r="AB60347">
        <v>218.55099999999999</v>
      </c>
    </row>
    <row r="60348" spans="9:28" x14ac:dyDescent="0.25">
      <c r="I60348">
        <v>68.8125</v>
      </c>
      <c r="AB60348">
        <v>179.73</v>
      </c>
    </row>
    <row r="60349" spans="9:28" x14ac:dyDescent="0.25">
      <c r="I60349">
        <v>38.619100000000003</v>
      </c>
      <c r="AB60349">
        <v>91.136099999999999</v>
      </c>
    </row>
    <row r="60350" spans="9:28" x14ac:dyDescent="0.25">
      <c r="I60350">
        <v>11.4618</v>
      </c>
      <c r="AB60350">
        <v>27.808900000000001</v>
      </c>
    </row>
    <row r="60351" spans="9:28" x14ac:dyDescent="0.25">
      <c r="I60351">
        <v>-16.918299999999999</v>
      </c>
      <c r="AB60351">
        <v>-28.081099999999999</v>
      </c>
    </row>
    <row r="60352" spans="9:28" x14ac:dyDescent="0.25">
      <c r="I60352">
        <v>-35.672699999999999</v>
      </c>
      <c r="AB60352">
        <v>-83.577799999999996</v>
      </c>
    </row>
    <row r="60353" spans="9:28" x14ac:dyDescent="0.25">
      <c r="I60353">
        <v>-43.736400000000003</v>
      </c>
      <c r="AB60353">
        <v>-64.816500000000005</v>
      </c>
    </row>
    <row r="60354" spans="9:28" x14ac:dyDescent="0.25">
      <c r="I60354">
        <v>-75.991799999999998</v>
      </c>
      <c r="AB60354">
        <v>-123.96899999999999</v>
      </c>
    </row>
    <row r="60355" spans="9:28" x14ac:dyDescent="0.25">
      <c r="I60355">
        <v>-76.271900000000002</v>
      </c>
      <c r="AB60355">
        <v>-95.444999999999993</v>
      </c>
    </row>
    <row r="60356" spans="9:28" x14ac:dyDescent="0.25">
      <c r="I60356">
        <v>-45.463200000000001</v>
      </c>
      <c r="AB60356">
        <v>-40.123899999999999</v>
      </c>
    </row>
    <row r="60357" spans="9:28" x14ac:dyDescent="0.25">
      <c r="I60357">
        <v>19.5626</v>
      </c>
      <c r="AB60357">
        <v>84.864900000000006</v>
      </c>
    </row>
    <row r="60358" spans="9:28" x14ac:dyDescent="0.25">
      <c r="I60358">
        <v>54.7684</v>
      </c>
      <c r="AB60358">
        <v>149.55199999999999</v>
      </c>
    </row>
    <row r="60359" spans="9:28" x14ac:dyDescent="0.25">
      <c r="I60359">
        <v>40.558599999999998</v>
      </c>
      <c r="AB60359">
        <v>58.1843</v>
      </c>
    </row>
    <row r="60360" spans="9:28" x14ac:dyDescent="0.25">
      <c r="I60360">
        <v>20.5671</v>
      </c>
      <c r="AB60360">
        <v>-1.13487</v>
      </c>
    </row>
    <row r="60361" spans="9:28" x14ac:dyDescent="0.25">
      <c r="I60361">
        <v>-1.01746</v>
      </c>
      <c r="AB60361">
        <v>-22.165900000000001</v>
      </c>
    </row>
    <row r="60362" spans="9:28" x14ac:dyDescent="0.25">
      <c r="I60362">
        <v>-32.023099999999999</v>
      </c>
      <c r="AB60362">
        <v>-53.012999999999998</v>
      </c>
    </row>
    <row r="60363" spans="9:28" x14ac:dyDescent="0.25">
      <c r="I60363">
        <v>-62.768999999999998</v>
      </c>
      <c r="AB60363">
        <v>-61.900700000000001</v>
      </c>
    </row>
    <row r="60364" spans="9:28" x14ac:dyDescent="0.25">
      <c r="I60364">
        <v>-84.234499999999997</v>
      </c>
      <c r="AB60364">
        <v>-94.840699999999998</v>
      </c>
    </row>
    <row r="60365" spans="9:28" x14ac:dyDescent="0.25">
      <c r="I60365">
        <v>-97.894599999999997</v>
      </c>
      <c r="AB60365">
        <v>-130.05500000000001</v>
      </c>
    </row>
    <row r="60366" spans="9:28" x14ac:dyDescent="0.25">
      <c r="I60366">
        <v>-115.09099999999999</v>
      </c>
      <c r="AB60366">
        <v>-150.52500000000001</v>
      </c>
    </row>
    <row r="60367" spans="9:28" x14ac:dyDescent="0.25">
      <c r="I60367">
        <v>-116.90600000000001</v>
      </c>
      <c r="AB60367">
        <v>-91.683099999999996</v>
      </c>
    </row>
    <row r="60368" spans="9:28" x14ac:dyDescent="0.25">
      <c r="I60368">
        <v>-74.6374</v>
      </c>
      <c r="AB60368">
        <v>-10.5474</v>
      </c>
    </row>
    <row r="60369" spans="9:28" x14ac:dyDescent="0.25">
      <c r="I60369">
        <v>-41.206800000000001</v>
      </c>
      <c r="AB60369">
        <v>-23.8902</v>
      </c>
    </row>
    <row r="60370" spans="9:28" x14ac:dyDescent="0.25">
      <c r="I60370">
        <v>4.2101199999999999</v>
      </c>
      <c r="AB60370">
        <v>56.575400000000002</v>
      </c>
    </row>
    <row r="60371" spans="9:28" x14ac:dyDescent="0.25">
      <c r="I60371">
        <v>37.2393</v>
      </c>
      <c r="AB60371">
        <v>116.25</v>
      </c>
    </row>
    <row r="60372" spans="9:28" x14ac:dyDescent="0.25">
      <c r="I60372">
        <v>43.267699999999998</v>
      </c>
      <c r="AB60372">
        <v>155.28</v>
      </c>
    </row>
    <row r="60373" spans="9:28" x14ac:dyDescent="0.25">
      <c r="I60373">
        <v>29.166</v>
      </c>
      <c r="AB60373">
        <v>94.403599999999997</v>
      </c>
    </row>
    <row r="60374" spans="9:28" x14ac:dyDescent="0.25">
      <c r="I60374">
        <v>-3.7504599999999999</v>
      </c>
      <c r="AB60374">
        <v>23.9695</v>
      </c>
    </row>
    <row r="60375" spans="9:28" x14ac:dyDescent="0.25">
      <c r="I60375">
        <v>-42.454700000000003</v>
      </c>
      <c r="AB60375">
        <v>-22.3858</v>
      </c>
    </row>
    <row r="60376" spans="9:28" x14ac:dyDescent="0.25">
      <c r="I60376">
        <v>-67.919200000000004</v>
      </c>
      <c r="AB60376">
        <v>-56.291899999999998</v>
      </c>
    </row>
    <row r="60377" spans="9:28" x14ac:dyDescent="0.25">
      <c r="I60377">
        <v>-86.409899999999993</v>
      </c>
      <c r="AB60377">
        <v>-99.055199999999999</v>
      </c>
    </row>
    <row r="60378" spans="9:28" x14ac:dyDescent="0.25">
      <c r="I60378">
        <v>-93.937299999999993</v>
      </c>
      <c r="AB60378">
        <v>-131.47</v>
      </c>
    </row>
    <row r="60379" spans="9:28" x14ac:dyDescent="0.25">
      <c r="I60379">
        <v>-83.189400000000006</v>
      </c>
      <c r="AB60379">
        <v>-83.708100000000002</v>
      </c>
    </row>
    <row r="60380" spans="9:28" x14ac:dyDescent="0.25">
      <c r="I60380">
        <v>-55.706299999999999</v>
      </c>
      <c r="AB60380">
        <v>-41.358400000000003</v>
      </c>
    </row>
    <row r="60381" spans="9:28" x14ac:dyDescent="0.25">
      <c r="I60381">
        <v>26.659800000000001</v>
      </c>
      <c r="AB60381">
        <v>116.721</v>
      </c>
    </row>
    <row r="60382" spans="9:28" x14ac:dyDescent="0.25">
      <c r="I60382">
        <v>71.570400000000006</v>
      </c>
      <c r="AB60382">
        <v>188.607</v>
      </c>
    </row>
    <row r="60383" spans="9:28" x14ac:dyDescent="0.25">
      <c r="I60383">
        <v>79.602099999999993</v>
      </c>
      <c r="AB60383">
        <v>225.542</v>
      </c>
    </row>
    <row r="60384" spans="9:28" x14ac:dyDescent="0.25">
      <c r="I60384">
        <v>70.231200000000001</v>
      </c>
      <c r="AB60384">
        <v>92.903300000000002</v>
      </c>
    </row>
    <row r="60385" spans="9:28" x14ac:dyDescent="0.25">
      <c r="I60385">
        <v>53.799199999999999</v>
      </c>
      <c r="AB60385">
        <v>66.6066</v>
      </c>
    </row>
    <row r="60386" spans="9:28" x14ac:dyDescent="0.25">
      <c r="I60386">
        <v>17.169</v>
      </c>
      <c r="AB60386">
        <v>26.277999999999999</v>
      </c>
    </row>
    <row r="60387" spans="9:28" x14ac:dyDescent="0.25">
      <c r="I60387">
        <v>-8.6057000000000006</v>
      </c>
      <c r="AB60387">
        <v>-15.260199999999999</v>
      </c>
    </row>
    <row r="60388" spans="9:28" x14ac:dyDescent="0.25">
      <c r="I60388">
        <v>-24.9422</v>
      </c>
      <c r="AB60388">
        <v>-74.710999999999999</v>
      </c>
    </row>
    <row r="60389" spans="9:28" x14ac:dyDescent="0.25">
      <c r="I60389">
        <v>-48.220999999999997</v>
      </c>
      <c r="AB60389">
        <v>-126.017</v>
      </c>
    </row>
    <row r="60390" spans="9:28" x14ac:dyDescent="0.25">
      <c r="I60390">
        <v>-67.215199999999996</v>
      </c>
      <c r="AB60390">
        <v>-123.816</v>
      </c>
    </row>
    <row r="60391" spans="9:28" x14ac:dyDescent="0.25">
      <c r="I60391">
        <v>-64.134200000000007</v>
      </c>
      <c r="AB60391">
        <v>-81.970100000000002</v>
      </c>
    </row>
    <row r="60392" spans="9:28" x14ac:dyDescent="0.25">
      <c r="I60392">
        <v>-48.833300000000001</v>
      </c>
      <c r="AB60392">
        <v>-30.389099999999999</v>
      </c>
    </row>
    <row r="60393" spans="9:28" x14ac:dyDescent="0.25">
      <c r="I60393">
        <v>-11.387</v>
      </c>
      <c r="AB60393">
        <v>34.583199999999998</v>
      </c>
    </row>
    <row r="60394" spans="9:28" x14ac:dyDescent="0.25">
      <c r="I60394">
        <v>9.8364899999999995</v>
      </c>
      <c r="AB60394">
        <v>36.868499999999997</v>
      </c>
    </row>
    <row r="60395" spans="9:28" x14ac:dyDescent="0.25">
      <c r="I60395">
        <v>1.0019800000000001</v>
      </c>
      <c r="AB60395">
        <v>3.3286699999999998</v>
      </c>
    </row>
    <row r="60396" spans="9:28" x14ac:dyDescent="0.25">
      <c r="I60396">
        <v>-2.32864</v>
      </c>
      <c r="AB60396">
        <v>-33.082500000000003</v>
      </c>
    </row>
    <row r="60397" spans="9:28" x14ac:dyDescent="0.25">
      <c r="I60397">
        <v>-25.945699999999999</v>
      </c>
      <c r="AB60397">
        <v>-62.521999999999998</v>
      </c>
    </row>
    <row r="60398" spans="9:28" x14ac:dyDescent="0.25">
      <c r="I60398">
        <v>-43.473300000000002</v>
      </c>
      <c r="AB60398">
        <v>-86.3964</v>
      </c>
    </row>
    <row r="60399" spans="9:28" x14ac:dyDescent="0.25">
      <c r="I60399">
        <v>-71.388800000000003</v>
      </c>
      <c r="AB60399">
        <v>-95.735600000000005</v>
      </c>
    </row>
    <row r="60400" spans="9:28" x14ac:dyDescent="0.25">
      <c r="I60400">
        <v>-94.230800000000002</v>
      </c>
      <c r="AB60400">
        <v>-107.477</v>
      </c>
    </row>
    <row r="60401" spans="9:28" x14ac:dyDescent="0.25">
      <c r="I60401">
        <v>-110.735</v>
      </c>
      <c r="AB60401">
        <v>-128.58000000000001</v>
      </c>
    </row>
    <row r="60402" spans="9:28" x14ac:dyDescent="0.25">
      <c r="I60402">
        <v>-118.456</v>
      </c>
      <c r="AB60402">
        <v>-121.188</v>
      </c>
    </row>
    <row r="60403" spans="9:28" x14ac:dyDescent="0.25">
      <c r="I60403">
        <v>-114.54</v>
      </c>
      <c r="AB60403">
        <v>-103.899</v>
      </c>
    </row>
    <row r="60404" spans="9:28" x14ac:dyDescent="0.25">
      <c r="I60404">
        <v>-81.528499999999994</v>
      </c>
      <c r="AB60404">
        <v>-47.276899999999998</v>
      </c>
    </row>
    <row r="60405" spans="9:28" x14ac:dyDescent="0.25">
      <c r="I60405">
        <v>-19.249300000000002</v>
      </c>
      <c r="AB60405">
        <v>35.879600000000003</v>
      </c>
    </row>
    <row r="60406" spans="9:28" x14ac:dyDescent="0.25">
      <c r="I60406">
        <v>-9.7434999999999992</v>
      </c>
      <c r="AB60406">
        <v>-18.447700000000001</v>
      </c>
    </row>
    <row r="60407" spans="9:28" x14ac:dyDescent="0.25">
      <c r="I60407">
        <v>9.0304000000000002</v>
      </c>
      <c r="AB60407">
        <v>35.624899999999997</v>
      </c>
    </row>
    <row r="60408" spans="9:28" x14ac:dyDescent="0.25">
      <c r="I60408">
        <v>-4.5540799999999999</v>
      </c>
      <c r="AB60408">
        <v>-26.0581</v>
      </c>
    </row>
    <row r="60409" spans="9:28" x14ac:dyDescent="0.25">
      <c r="I60409">
        <v>-12.0671</v>
      </c>
      <c r="AB60409">
        <v>-70.935000000000002</v>
      </c>
    </row>
    <row r="60410" spans="9:28" x14ac:dyDescent="0.25">
      <c r="I60410">
        <v>-39.017899999999997</v>
      </c>
      <c r="AB60410">
        <v>-105.324</v>
      </c>
    </row>
    <row r="60411" spans="9:28" x14ac:dyDescent="0.25">
      <c r="I60411">
        <v>-64.893000000000001</v>
      </c>
      <c r="AB60411">
        <v>-119.212</v>
      </c>
    </row>
    <row r="60412" spans="9:28" x14ac:dyDescent="0.25">
      <c r="I60412">
        <v>-78.229299999999995</v>
      </c>
      <c r="AB60412">
        <v>-121.376</v>
      </c>
    </row>
    <row r="60413" spans="9:28" x14ac:dyDescent="0.25">
      <c r="I60413">
        <v>-95.680099999999996</v>
      </c>
      <c r="AB60413">
        <v>-136.18899999999999</v>
      </c>
    </row>
    <row r="60414" spans="9:28" x14ac:dyDescent="0.25">
      <c r="I60414">
        <v>-102.09</v>
      </c>
      <c r="AB60414">
        <v>-102.53700000000001</v>
      </c>
    </row>
    <row r="60415" spans="9:28" x14ac:dyDescent="0.25">
      <c r="I60415">
        <v>-90.0227</v>
      </c>
      <c r="AB60415">
        <v>-62.042299999999997</v>
      </c>
    </row>
    <row r="60416" spans="9:28" x14ac:dyDescent="0.25">
      <c r="I60416">
        <v>-34.252499999999998</v>
      </c>
      <c r="AB60416">
        <v>62.574599999999997</v>
      </c>
    </row>
    <row r="60417" spans="9:28" x14ac:dyDescent="0.25">
      <c r="I60417">
        <v>2.5265300000000002</v>
      </c>
      <c r="AB60417">
        <v>-6.7698900000000002</v>
      </c>
    </row>
    <row r="60418" spans="9:28" x14ac:dyDescent="0.25">
      <c r="I60418">
        <v>27.134699999999999</v>
      </c>
      <c r="AB60418">
        <v>26.507200000000001</v>
      </c>
    </row>
    <row r="60419" spans="9:28" x14ac:dyDescent="0.25">
      <c r="I60419">
        <v>58.972099999999998</v>
      </c>
      <c r="AB60419">
        <v>113.46</v>
      </c>
    </row>
    <row r="60420" spans="9:28" x14ac:dyDescent="0.25">
      <c r="I60420">
        <v>57.9923</v>
      </c>
      <c r="AB60420">
        <v>103.77</v>
      </c>
    </row>
    <row r="60421" spans="9:28" x14ac:dyDescent="0.25">
      <c r="I60421">
        <v>26.895800000000001</v>
      </c>
      <c r="AB60421">
        <v>50.593299999999999</v>
      </c>
    </row>
    <row r="60422" spans="9:28" x14ac:dyDescent="0.25">
      <c r="I60422">
        <v>-7.7256299999999998</v>
      </c>
      <c r="AB60422">
        <v>1.61212</v>
      </c>
    </row>
    <row r="60423" spans="9:28" x14ac:dyDescent="0.25">
      <c r="I60423">
        <v>-38.063899999999997</v>
      </c>
      <c r="AB60423">
        <v>-37.440899999999999</v>
      </c>
    </row>
    <row r="60424" spans="9:28" x14ac:dyDescent="0.25">
      <c r="I60424">
        <v>-58.517099999999999</v>
      </c>
      <c r="AB60424">
        <v>-81.616100000000003</v>
      </c>
    </row>
    <row r="60425" spans="9:28" x14ac:dyDescent="0.25">
      <c r="I60425">
        <v>-80.204899999999995</v>
      </c>
      <c r="AB60425">
        <v>-125.185</v>
      </c>
    </row>
    <row r="60426" spans="9:28" x14ac:dyDescent="0.25">
      <c r="I60426">
        <v>-111.245</v>
      </c>
      <c r="AB60426">
        <v>-162.874</v>
      </c>
    </row>
    <row r="60427" spans="9:28" x14ac:dyDescent="0.25">
      <c r="I60427">
        <v>-105.129</v>
      </c>
      <c r="AB60427">
        <v>-106.994</v>
      </c>
    </row>
    <row r="60428" spans="9:28" x14ac:dyDescent="0.25">
      <c r="I60428">
        <v>-66.775800000000004</v>
      </c>
      <c r="AB60428">
        <v>-72.767399999999995</v>
      </c>
    </row>
    <row r="60429" spans="9:28" x14ac:dyDescent="0.25">
      <c r="I60429">
        <v>-18.599699999999999</v>
      </c>
      <c r="AB60429">
        <v>14.1114</v>
      </c>
    </row>
    <row r="60430" spans="9:28" x14ac:dyDescent="0.25">
      <c r="I60430">
        <v>18.020099999999999</v>
      </c>
      <c r="AB60430">
        <v>58.057499999999997</v>
      </c>
    </row>
    <row r="60431" spans="9:28" x14ac:dyDescent="0.25">
      <c r="I60431">
        <v>23.450900000000001</v>
      </c>
      <c r="AB60431">
        <v>62.901800000000001</v>
      </c>
    </row>
    <row r="60432" spans="9:28" x14ac:dyDescent="0.25">
      <c r="I60432">
        <v>2.1643400000000002</v>
      </c>
      <c r="AB60432">
        <v>-27.645399999999999</v>
      </c>
    </row>
    <row r="60433" spans="9:28" x14ac:dyDescent="0.25">
      <c r="I60433">
        <v>-16.402100000000001</v>
      </c>
      <c r="AB60433">
        <v>-83.0154</v>
      </c>
    </row>
    <row r="60434" spans="9:28" x14ac:dyDescent="0.25">
      <c r="I60434">
        <v>-38.757800000000003</v>
      </c>
      <c r="AB60434">
        <v>-110.48699999999999</v>
      </c>
    </row>
    <row r="60435" spans="9:28" x14ac:dyDescent="0.25">
      <c r="I60435">
        <v>-61.6267</v>
      </c>
      <c r="AB60435">
        <v>-119.363</v>
      </c>
    </row>
    <row r="60436" spans="9:28" x14ac:dyDescent="0.25">
      <c r="I60436">
        <v>-78.535300000000007</v>
      </c>
      <c r="AB60436">
        <v>-127.977</v>
      </c>
    </row>
    <row r="60437" spans="9:28" x14ac:dyDescent="0.25">
      <c r="I60437">
        <v>-88.304100000000005</v>
      </c>
      <c r="AB60437">
        <v>-119.294</v>
      </c>
    </row>
    <row r="60438" spans="9:28" x14ac:dyDescent="0.25">
      <c r="I60438">
        <v>-97.521199999999993</v>
      </c>
      <c r="AB60438">
        <v>-91.468299999999999</v>
      </c>
    </row>
    <row r="60439" spans="9:28" x14ac:dyDescent="0.25">
      <c r="I60439">
        <v>-101.503</v>
      </c>
      <c r="AB60439">
        <v>-72.949399999999997</v>
      </c>
    </row>
    <row r="60440" spans="9:28" x14ac:dyDescent="0.25">
      <c r="I60440">
        <v>-62.325899999999997</v>
      </c>
      <c r="AB60440">
        <v>12.1774</v>
      </c>
    </row>
    <row r="60441" spans="9:28" x14ac:dyDescent="0.25">
      <c r="I60441">
        <v>-51.3812</v>
      </c>
      <c r="AB60441">
        <v>-85.5899</v>
      </c>
    </row>
    <row r="60442" spans="9:28" x14ac:dyDescent="0.25">
      <c r="I60442">
        <v>-8.61557</v>
      </c>
      <c r="AB60442">
        <v>-12.3642</v>
      </c>
    </row>
    <row r="60443" spans="9:28" x14ac:dyDescent="0.25">
      <c r="I60443">
        <v>2.0678399999999999</v>
      </c>
      <c r="AB60443">
        <v>-34.345399999999998</v>
      </c>
    </row>
    <row r="60444" spans="9:28" x14ac:dyDescent="0.25">
      <c r="I60444">
        <v>-8.1734600000000004</v>
      </c>
      <c r="AB60444">
        <v>-57.997199999999999</v>
      </c>
    </row>
    <row r="60445" spans="9:28" x14ac:dyDescent="0.25">
      <c r="I60445">
        <v>-17.823899999999998</v>
      </c>
      <c r="AB60445">
        <v>-75.176900000000003</v>
      </c>
    </row>
    <row r="60446" spans="9:28" x14ac:dyDescent="0.25">
      <c r="I60446">
        <v>-39.889800000000001</v>
      </c>
      <c r="AB60446">
        <v>-106.07599999999999</v>
      </c>
    </row>
    <row r="60447" spans="9:28" x14ac:dyDescent="0.25">
      <c r="I60447">
        <v>-66.158100000000005</v>
      </c>
      <c r="AB60447">
        <v>-128.07499999999999</v>
      </c>
    </row>
    <row r="60448" spans="9:28" x14ac:dyDescent="0.25">
      <c r="I60448">
        <v>-88.5428</v>
      </c>
      <c r="AB60448">
        <v>-141.447</v>
      </c>
    </row>
    <row r="60449" spans="9:28" x14ac:dyDescent="0.25">
      <c r="I60449">
        <v>-105.184</v>
      </c>
      <c r="AB60449">
        <v>-136.63999999999999</v>
      </c>
    </row>
    <row r="60450" spans="9:28" x14ac:dyDescent="0.25">
      <c r="I60450">
        <v>-114.369</v>
      </c>
      <c r="AB60450">
        <v>-112.94199999999999</v>
      </c>
    </row>
    <row r="60451" spans="9:28" x14ac:dyDescent="0.25">
      <c r="I60451">
        <v>-82.775800000000004</v>
      </c>
      <c r="AB60451">
        <v>-46.604399999999998</v>
      </c>
    </row>
    <row r="60452" spans="9:28" x14ac:dyDescent="0.25">
      <c r="I60452">
        <v>-49.3889</v>
      </c>
      <c r="AB60452">
        <v>-16.467099999999999</v>
      </c>
    </row>
    <row r="60453" spans="9:28" x14ac:dyDescent="0.25">
      <c r="I60453">
        <v>-4.6678699999999997</v>
      </c>
      <c r="AB60453">
        <v>-26.758900000000001</v>
      </c>
    </row>
    <row r="60454" spans="9:28" x14ac:dyDescent="0.25">
      <c r="I60454">
        <v>3.58562</v>
      </c>
      <c r="AB60454">
        <v>-44.291699999999999</v>
      </c>
    </row>
    <row r="60455" spans="9:28" x14ac:dyDescent="0.25">
      <c r="I60455">
        <v>17.273</v>
      </c>
      <c r="AB60455">
        <v>-1.4574100000000001</v>
      </c>
    </row>
    <row r="60456" spans="9:28" x14ac:dyDescent="0.25">
      <c r="I60456">
        <v>-4.7099099999999998</v>
      </c>
      <c r="AB60456">
        <v>-89.945499999999996</v>
      </c>
    </row>
    <row r="60457" spans="9:28" x14ac:dyDescent="0.25">
      <c r="I60457">
        <v>-27.653199999999998</v>
      </c>
      <c r="AB60457">
        <v>-120.16800000000001</v>
      </c>
    </row>
    <row r="60458" spans="9:28" x14ac:dyDescent="0.25">
      <c r="I60458">
        <v>-54.417299999999997</v>
      </c>
      <c r="AB60458">
        <v>-121.4</v>
      </c>
    </row>
    <row r="60459" spans="9:28" x14ac:dyDescent="0.25">
      <c r="I60459">
        <v>-85.856099999999998</v>
      </c>
      <c r="AB60459">
        <v>-127.389</v>
      </c>
    </row>
    <row r="60460" spans="9:28" x14ac:dyDescent="0.25">
      <c r="I60460">
        <v>-105.15</v>
      </c>
      <c r="AB60460">
        <v>-141.29</v>
      </c>
    </row>
    <row r="60461" spans="9:28" x14ac:dyDescent="0.25">
      <c r="I60461">
        <v>-121.44499999999999</v>
      </c>
      <c r="AB60461">
        <v>-147.773</v>
      </c>
    </row>
    <row r="60462" spans="9:28" x14ac:dyDescent="0.25">
      <c r="I60462">
        <v>-137.86699999999999</v>
      </c>
      <c r="AB60462">
        <v>-153.97300000000001</v>
      </c>
    </row>
    <row r="60463" spans="9:28" x14ac:dyDescent="0.25">
      <c r="I60463">
        <v>-130.15799999999999</v>
      </c>
      <c r="AB60463">
        <v>-123.86199999999999</v>
      </c>
    </row>
    <row r="60464" spans="9:28" x14ac:dyDescent="0.25">
      <c r="I60464">
        <v>-62.673999999999999</v>
      </c>
      <c r="AB60464">
        <v>11.7325</v>
      </c>
    </row>
    <row r="60465" spans="9:28" x14ac:dyDescent="0.25">
      <c r="I60465">
        <v>-46.418999999999997</v>
      </c>
      <c r="AB60465">
        <v>-54.621400000000001</v>
      </c>
    </row>
    <row r="60466" spans="9:28" x14ac:dyDescent="0.25">
      <c r="I60466">
        <v>-7.7602500000000001</v>
      </c>
      <c r="AB60466">
        <v>14.9</v>
      </c>
    </row>
    <row r="60467" spans="9:28" x14ac:dyDescent="0.25">
      <c r="I60467">
        <v>11.2889</v>
      </c>
      <c r="AB60467">
        <v>27.066099999999999</v>
      </c>
    </row>
    <row r="60468" spans="9:28" x14ac:dyDescent="0.25">
      <c r="I60468">
        <v>11.9244</v>
      </c>
      <c r="AB60468">
        <v>18.0244</v>
      </c>
    </row>
    <row r="60469" spans="9:28" x14ac:dyDescent="0.25">
      <c r="I60469">
        <v>-11.310700000000001</v>
      </c>
      <c r="AB60469">
        <v>-36.799199999999999</v>
      </c>
    </row>
    <row r="60470" spans="9:28" x14ac:dyDescent="0.25">
      <c r="I60470">
        <v>-32.258099999999999</v>
      </c>
      <c r="AB60470">
        <v>-66.138199999999998</v>
      </c>
    </row>
    <row r="60471" spans="9:28" x14ac:dyDescent="0.25">
      <c r="I60471">
        <v>-50.892000000000003</v>
      </c>
      <c r="AB60471">
        <v>-77.273899999999998</v>
      </c>
    </row>
    <row r="60472" spans="9:28" x14ac:dyDescent="0.25">
      <c r="I60472">
        <v>-70.750299999999996</v>
      </c>
      <c r="AB60472">
        <v>-105.626</v>
      </c>
    </row>
    <row r="60473" spans="9:28" x14ac:dyDescent="0.25">
      <c r="I60473">
        <v>-90.408100000000005</v>
      </c>
      <c r="AB60473">
        <v>-131.899</v>
      </c>
    </row>
    <row r="60474" spans="9:28" x14ac:dyDescent="0.25">
      <c r="I60474">
        <v>-105.346</v>
      </c>
      <c r="AB60474">
        <v>-131.714</v>
      </c>
    </row>
    <row r="60475" spans="9:28" x14ac:dyDescent="0.25">
      <c r="I60475">
        <v>-80.811800000000005</v>
      </c>
      <c r="AB60475">
        <v>-55.78</v>
      </c>
    </row>
    <row r="60476" spans="9:28" x14ac:dyDescent="0.25">
      <c r="I60476">
        <v>-38.514899999999997</v>
      </c>
      <c r="AB60476">
        <v>-16.278099999999998</v>
      </c>
    </row>
    <row r="60477" spans="9:28" x14ac:dyDescent="0.25">
      <c r="I60477">
        <v>-15.759499999999999</v>
      </c>
      <c r="AB60477">
        <v>-42.525500000000001</v>
      </c>
    </row>
    <row r="60478" spans="9:28" x14ac:dyDescent="0.25">
      <c r="I60478">
        <v>31.2392</v>
      </c>
      <c r="AB60478">
        <v>56.743499999999997</v>
      </c>
    </row>
    <row r="60479" spans="9:28" x14ac:dyDescent="0.25">
      <c r="I60479">
        <v>9.2893899999999991</v>
      </c>
      <c r="AB60479">
        <v>25.202400000000001</v>
      </c>
    </row>
    <row r="60480" spans="9:28" x14ac:dyDescent="0.25">
      <c r="I60480">
        <v>6.9577400000000003</v>
      </c>
      <c r="AB60480">
        <v>78.523399999999995</v>
      </c>
    </row>
    <row r="60481" spans="9:28" x14ac:dyDescent="0.25">
      <c r="I60481">
        <v>-21.939499999999999</v>
      </c>
      <c r="AB60481">
        <v>24.4664</v>
      </c>
    </row>
    <row r="60482" spans="9:28" x14ac:dyDescent="0.25">
      <c r="I60482">
        <v>-34.736699999999999</v>
      </c>
      <c r="AB60482">
        <v>-4.1125400000000001</v>
      </c>
    </row>
    <row r="60483" spans="9:28" x14ac:dyDescent="0.25">
      <c r="I60483">
        <v>-54.494300000000003</v>
      </c>
      <c r="AB60483">
        <v>-44.4223</v>
      </c>
    </row>
    <row r="60484" spans="9:28" x14ac:dyDescent="0.25">
      <c r="I60484">
        <v>-77.941199999999995</v>
      </c>
      <c r="AB60484">
        <v>-88.365600000000001</v>
      </c>
    </row>
    <row r="60485" spans="9:28" x14ac:dyDescent="0.25">
      <c r="I60485">
        <v>-93.861599999999996</v>
      </c>
      <c r="AB60485">
        <v>-115.169</v>
      </c>
    </row>
    <row r="60486" spans="9:28" x14ac:dyDescent="0.25">
      <c r="I60486">
        <v>-107.521</v>
      </c>
      <c r="AB60486">
        <v>-131.35300000000001</v>
      </c>
    </row>
    <row r="60487" spans="9:28" x14ac:dyDescent="0.25">
      <c r="I60487">
        <v>-99.700500000000005</v>
      </c>
      <c r="AB60487">
        <v>-108.43</v>
      </c>
    </row>
    <row r="60488" spans="9:28" x14ac:dyDescent="0.25">
      <c r="I60488">
        <v>-59.515999999999998</v>
      </c>
      <c r="AB60488">
        <v>-27.73</v>
      </c>
    </row>
    <row r="60489" spans="9:28" x14ac:dyDescent="0.25">
      <c r="I60489">
        <v>8.2702500000000008</v>
      </c>
      <c r="AB60489">
        <v>66.974500000000006</v>
      </c>
    </row>
    <row r="60490" spans="9:28" x14ac:dyDescent="0.25">
      <c r="I60490">
        <v>22.444199999999999</v>
      </c>
      <c r="AB60490">
        <v>77.6738</v>
      </c>
    </row>
    <row r="60491" spans="9:28" x14ac:dyDescent="0.25">
      <c r="I60491">
        <v>26.857399999999998</v>
      </c>
      <c r="AB60491">
        <v>70.132000000000005</v>
      </c>
    </row>
    <row r="60492" spans="9:28" x14ac:dyDescent="0.25">
      <c r="I60492">
        <v>13.609500000000001</v>
      </c>
      <c r="AB60492">
        <v>42.762500000000003</v>
      </c>
    </row>
    <row r="60493" spans="9:28" x14ac:dyDescent="0.25">
      <c r="I60493">
        <v>-12.1858</v>
      </c>
      <c r="AB60493">
        <v>-12.7097</v>
      </c>
    </row>
    <row r="60494" spans="9:28" x14ac:dyDescent="0.25">
      <c r="I60494">
        <v>-34.738100000000003</v>
      </c>
      <c r="AB60494">
        <v>-55.209800000000001</v>
      </c>
    </row>
    <row r="60495" spans="9:28" x14ac:dyDescent="0.25">
      <c r="I60495">
        <v>-61.4893</v>
      </c>
      <c r="AB60495">
        <v>-71.460899999999995</v>
      </c>
    </row>
    <row r="60496" spans="9:28" x14ac:dyDescent="0.25">
      <c r="I60496">
        <v>-86.390299999999996</v>
      </c>
      <c r="AB60496">
        <v>-96.465699999999998</v>
      </c>
    </row>
    <row r="60497" spans="9:28" x14ac:dyDescent="0.25">
      <c r="I60497">
        <v>-107.651</v>
      </c>
      <c r="AB60497">
        <v>-135.959</v>
      </c>
    </row>
    <row r="60498" spans="9:28" x14ac:dyDescent="0.25">
      <c r="I60498">
        <v>-113.163</v>
      </c>
      <c r="AB60498">
        <v>-132.833</v>
      </c>
    </row>
    <row r="60499" spans="9:28" x14ac:dyDescent="0.25">
      <c r="I60499">
        <v>-85.033000000000001</v>
      </c>
      <c r="AB60499">
        <v>-63.099800000000002</v>
      </c>
    </row>
    <row r="60500" spans="9:28" x14ac:dyDescent="0.25">
      <c r="I60500">
        <v>-32.304900000000004</v>
      </c>
      <c r="AB60500">
        <v>-29.271799999999999</v>
      </c>
    </row>
    <row r="60501" spans="9:28" x14ac:dyDescent="0.25">
      <c r="I60501">
        <v>21.0822</v>
      </c>
      <c r="AB60501">
        <v>23.5749</v>
      </c>
    </row>
    <row r="60502" spans="9:28" x14ac:dyDescent="0.25">
      <c r="I60502">
        <v>-4.8987800000000004</v>
      </c>
      <c r="AB60502">
        <v>-21.080100000000002</v>
      </c>
    </row>
    <row r="60503" spans="9:28" x14ac:dyDescent="0.25">
      <c r="I60503">
        <v>12.297700000000001</v>
      </c>
      <c r="AB60503">
        <v>61.985300000000002</v>
      </c>
    </row>
    <row r="60504" spans="9:28" x14ac:dyDescent="0.25">
      <c r="I60504">
        <v>-13.505800000000001</v>
      </c>
      <c r="AB60504">
        <v>25.909600000000001</v>
      </c>
    </row>
    <row r="60505" spans="9:28" x14ac:dyDescent="0.25">
      <c r="I60505">
        <v>-34.446199999999997</v>
      </c>
      <c r="AB60505">
        <v>-8.4895399999999999</v>
      </c>
    </row>
    <row r="60506" spans="9:28" x14ac:dyDescent="0.25">
      <c r="I60506">
        <v>-47.222999999999999</v>
      </c>
      <c r="AB60506">
        <v>-45.106200000000001</v>
      </c>
    </row>
    <row r="60507" spans="9:28" x14ac:dyDescent="0.25">
      <c r="I60507">
        <v>-72.417400000000001</v>
      </c>
      <c r="AB60507">
        <v>-77.959400000000002</v>
      </c>
    </row>
    <row r="60508" spans="9:28" x14ac:dyDescent="0.25">
      <c r="I60508">
        <v>-98.706000000000003</v>
      </c>
      <c r="AB60508">
        <v>-118.488</v>
      </c>
    </row>
    <row r="60509" spans="9:28" x14ac:dyDescent="0.25">
      <c r="I60509">
        <v>-120.312</v>
      </c>
      <c r="AB60509">
        <v>-152.209</v>
      </c>
    </row>
    <row r="60510" spans="9:28" x14ac:dyDescent="0.25">
      <c r="I60510">
        <v>-120.39100000000001</v>
      </c>
      <c r="AB60510">
        <v>-125.08199999999999</v>
      </c>
    </row>
    <row r="60511" spans="9:28" x14ac:dyDescent="0.25">
      <c r="I60511">
        <v>-100.393</v>
      </c>
      <c r="AB60511">
        <v>-98.345799999999997</v>
      </c>
    </row>
    <row r="60512" spans="9:28" x14ac:dyDescent="0.25">
      <c r="I60512">
        <v>-46.195</v>
      </c>
      <c r="AB60512">
        <v>-10.069000000000001</v>
      </c>
    </row>
    <row r="60513" spans="9:28" x14ac:dyDescent="0.25">
      <c r="I60513">
        <v>38.856900000000003</v>
      </c>
      <c r="AB60513">
        <v>93.898600000000002</v>
      </c>
    </row>
    <row r="60514" spans="9:28" x14ac:dyDescent="0.25">
      <c r="I60514">
        <v>69.115499999999997</v>
      </c>
      <c r="AB60514">
        <v>133.77799999999999</v>
      </c>
    </row>
    <row r="60515" spans="9:28" x14ac:dyDescent="0.25">
      <c r="I60515">
        <v>80.937100000000001</v>
      </c>
      <c r="AB60515">
        <v>205.749</v>
      </c>
    </row>
    <row r="60516" spans="9:28" x14ac:dyDescent="0.25">
      <c r="I60516">
        <v>81.730699999999999</v>
      </c>
      <c r="AB60516">
        <v>234.416</v>
      </c>
    </row>
    <row r="60517" spans="9:28" x14ac:dyDescent="0.25">
      <c r="I60517">
        <v>53.7821</v>
      </c>
      <c r="AB60517">
        <v>158.05099999999999</v>
      </c>
    </row>
    <row r="60518" spans="9:28" x14ac:dyDescent="0.25">
      <c r="I60518">
        <v>22.4512</v>
      </c>
      <c r="AB60518">
        <v>72.962100000000007</v>
      </c>
    </row>
    <row r="60519" spans="9:28" x14ac:dyDescent="0.25">
      <c r="I60519">
        <v>-14.2172</v>
      </c>
      <c r="AB60519">
        <v>10.533200000000001</v>
      </c>
    </row>
    <row r="60520" spans="9:28" x14ac:dyDescent="0.25">
      <c r="I60520">
        <v>-35.438200000000002</v>
      </c>
      <c r="AB60520">
        <v>-43.273899999999998</v>
      </c>
    </row>
    <row r="60521" spans="9:28" x14ac:dyDescent="0.25">
      <c r="I60521">
        <v>-54.4176</v>
      </c>
      <c r="AB60521">
        <v>-103.559</v>
      </c>
    </row>
    <row r="60522" spans="9:28" x14ac:dyDescent="0.25">
      <c r="I60522">
        <v>-83.231800000000007</v>
      </c>
      <c r="AB60522">
        <v>-160.06800000000001</v>
      </c>
    </row>
    <row r="60523" spans="9:28" x14ac:dyDescent="0.25">
      <c r="I60523">
        <v>-86.603800000000007</v>
      </c>
      <c r="AB60523">
        <v>-123.194</v>
      </c>
    </row>
    <row r="60524" spans="9:28" x14ac:dyDescent="0.25">
      <c r="I60524">
        <v>-53.939100000000003</v>
      </c>
      <c r="AB60524">
        <v>-39.226799999999997</v>
      </c>
    </row>
    <row r="60525" spans="9:28" x14ac:dyDescent="0.25">
      <c r="I60525">
        <v>-13.925000000000001</v>
      </c>
      <c r="AB60525">
        <v>22.833300000000001</v>
      </c>
    </row>
    <row r="60526" spans="9:28" x14ac:dyDescent="0.25">
      <c r="I60526">
        <v>48.799199999999999</v>
      </c>
      <c r="AB60526">
        <v>205.405</v>
      </c>
    </row>
    <row r="60527" spans="9:28" x14ac:dyDescent="0.25">
      <c r="I60527">
        <v>70.996499999999997</v>
      </c>
      <c r="AB60527">
        <v>241.24700000000001</v>
      </c>
    </row>
    <row r="60528" spans="9:28" x14ac:dyDescent="0.25">
      <c r="I60528">
        <v>41.676699999999997</v>
      </c>
      <c r="AB60528">
        <v>108.425</v>
      </c>
    </row>
    <row r="60529" spans="9:28" x14ac:dyDescent="0.25">
      <c r="I60529">
        <v>25.200299999999999</v>
      </c>
      <c r="AB60529">
        <v>58.464599999999997</v>
      </c>
    </row>
    <row r="60530" spans="9:28" x14ac:dyDescent="0.25">
      <c r="I60530">
        <v>-7.4868499999999996</v>
      </c>
      <c r="AB60530">
        <v>-8.4024800000000006</v>
      </c>
    </row>
    <row r="60531" spans="9:28" x14ac:dyDescent="0.25">
      <c r="I60531">
        <v>-44.237499999999997</v>
      </c>
      <c r="AB60531">
        <v>-44.340200000000003</v>
      </c>
    </row>
    <row r="60532" spans="9:28" x14ac:dyDescent="0.25">
      <c r="I60532">
        <v>-68.7928</v>
      </c>
      <c r="AB60532">
        <v>-77.507000000000005</v>
      </c>
    </row>
    <row r="60533" spans="9:28" x14ac:dyDescent="0.25">
      <c r="I60533">
        <v>-91.819199999999995</v>
      </c>
      <c r="AB60533">
        <v>-137.85599999999999</v>
      </c>
    </row>
    <row r="60534" spans="9:28" x14ac:dyDescent="0.25">
      <c r="I60534">
        <v>-113.387</v>
      </c>
      <c r="AB60534">
        <v>-171.93299999999999</v>
      </c>
    </row>
    <row r="60535" spans="9:28" x14ac:dyDescent="0.25">
      <c r="I60535">
        <v>-118.021</v>
      </c>
      <c r="AB60535">
        <v>-148.60900000000001</v>
      </c>
    </row>
    <row r="60536" spans="9:28" x14ac:dyDescent="0.25">
      <c r="I60536">
        <v>-23.6128</v>
      </c>
      <c r="AB60536">
        <v>39.778300000000002</v>
      </c>
    </row>
    <row r="60537" spans="9:28" x14ac:dyDescent="0.25">
      <c r="I60537">
        <v>29.476299999999998</v>
      </c>
      <c r="AB60537">
        <v>76.277299999999997</v>
      </c>
    </row>
    <row r="60538" spans="9:28" x14ac:dyDescent="0.25">
      <c r="I60538">
        <v>62.540100000000002</v>
      </c>
      <c r="AB60538">
        <v>144.82900000000001</v>
      </c>
    </row>
    <row r="60539" spans="9:28" x14ac:dyDescent="0.25">
      <c r="I60539">
        <v>89.386700000000005</v>
      </c>
      <c r="AB60539">
        <v>214.23599999999999</v>
      </c>
    </row>
    <row r="60540" spans="9:28" x14ac:dyDescent="0.25">
      <c r="I60540">
        <v>69.845200000000006</v>
      </c>
      <c r="AB60540">
        <v>168.62</v>
      </c>
    </row>
    <row r="60541" spans="9:28" x14ac:dyDescent="0.25">
      <c r="I60541">
        <v>40.316499999999998</v>
      </c>
      <c r="AB60541">
        <v>89.654700000000005</v>
      </c>
    </row>
    <row r="60542" spans="9:28" x14ac:dyDescent="0.25">
      <c r="I60542">
        <v>13.203200000000001</v>
      </c>
      <c r="AB60542">
        <v>27.444700000000001</v>
      </c>
    </row>
    <row r="60543" spans="9:28" x14ac:dyDescent="0.25">
      <c r="I60543">
        <v>-16.2516</v>
      </c>
      <c r="AB60543">
        <v>-26.537299999999998</v>
      </c>
    </row>
    <row r="60544" spans="9:28" x14ac:dyDescent="0.25">
      <c r="I60544">
        <v>-35.054900000000004</v>
      </c>
      <c r="AB60544">
        <v>-81.283100000000005</v>
      </c>
    </row>
    <row r="60545" spans="9:28" x14ac:dyDescent="0.25">
      <c r="I60545">
        <v>-44.2239</v>
      </c>
      <c r="AB60545">
        <v>-64.4499</v>
      </c>
    </row>
    <row r="60546" spans="9:28" x14ac:dyDescent="0.25">
      <c r="I60546">
        <v>-74.645600000000002</v>
      </c>
      <c r="AB60546">
        <v>-121.333</v>
      </c>
    </row>
    <row r="60547" spans="9:28" x14ac:dyDescent="0.25">
      <c r="I60547">
        <v>-73.037000000000006</v>
      </c>
      <c r="AB60547">
        <v>-92.974800000000002</v>
      </c>
    </row>
    <row r="60548" spans="9:28" x14ac:dyDescent="0.25">
      <c r="I60548">
        <v>-38.989899999999999</v>
      </c>
      <c r="AB60548">
        <v>-40.254100000000001</v>
      </c>
    </row>
    <row r="60549" spans="9:28" x14ac:dyDescent="0.25">
      <c r="I60549">
        <v>31.546600000000002</v>
      </c>
      <c r="AB60549">
        <v>84.943700000000007</v>
      </c>
    </row>
    <row r="60550" spans="9:28" x14ac:dyDescent="0.25">
      <c r="I60550">
        <v>66.5839</v>
      </c>
      <c r="AB60550">
        <v>138.99199999999999</v>
      </c>
    </row>
    <row r="60551" spans="9:28" x14ac:dyDescent="0.25">
      <c r="I60551">
        <v>48.709099999999999</v>
      </c>
      <c r="AB60551">
        <v>62.366599999999998</v>
      </c>
    </row>
    <row r="60552" spans="9:28" x14ac:dyDescent="0.25">
      <c r="I60552">
        <v>26.913699999999999</v>
      </c>
      <c r="AB60552">
        <v>16.939299999999999</v>
      </c>
    </row>
    <row r="60553" spans="9:28" x14ac:dyDescent="0.25">
      <c r="I60553">
        <v>7.2657100000000003</v>
      </c>
      <c r="AB60553">
        <v>-10.4977</v>
      </c>
    </row>
    <row r="60554" spans="9:28" x14ac:dyDescent="0.25">
      <c r="I60554">
        <v>-23.355499999999999</v>
      </c>
      <c r="AB60554">
        <v>-41.296100000000003</v>
      </c>
    </row>
    <row r="60555" spans="9:28" x14ac:dyDescent="0.25">
      <c r="I60555">
        <v>-54.934399999999997</v>
      </c>
      <c r="AB60555">
        <v>-54.011099999999999</v>
      </c>
    </row>
    <row r="60556" spans="9:28" x14ac:dyDescent="0.25">
      <c r="I60556">
        <v>-76.5715</v>
      </c>
      <c r="AB60556">
        <v>-89.975399999999993</v>
      </c>
    </row>
    <row r="60557" spans="9:28" x14ac:dyDescent="0.25">
      <c r="I60557">
        <v>-91.753500000000003</v>
      </c>
      <c r="AB60557">
        <v>-126.886</v>
      </c>
    </row>
    <row r="60558" spans="9:28" x14ac:dyDescent="0.25">
      <c r="I60558">
        <v>-106.309</v>
      </c>
      <c r="AB60558">
        <v>-142.06800000000001</v>
      </c>
    </row>
    <row r="60559" spans="9:28" x14ac:dyDescent="0.25">
      <c r="I60559">
        <v>-104.613</v>
      </c>
      <c r="AB60559">
        <v>-86.363900000000001</v>
      </c>
    </row>
    <row r="60560" spans="9:28" x14ac:dyDescent="0.25">
      <c r="I60560">
        <v>-57.959899999999998</v>
      </c>
      <c r="AB60560">
        <v>-1.01037</v>
      </c>
    </row>
    <row r="60561" spans="9:28" x14ac:dyDescent="0.25">
      <c r="I60561">
        <v>-24.612300000000001</v>
      </c>
      <c r="AB60561">
        <v>-21.056899999999999</v>
      </c>
    </row>
    <row r="60562" spans="9:28" x14ac:dyDescent="0.25">
      <c r="I60562">
        <v>16.457000000000001</v>
      </c>
      <c r="AB60562">
        <v>64.537599999999998</v>
      </c>
    </row>
    <row r="60563" spans="9:28" x14ac:dyDescent="0.25">
      <c r="I60563">
        <v>48.290500000000002</v>
      </c>
      <c r="AB60563">
        <v>121.563</v>
      </c>
    </row>
    <row r="60564" spans="9:28" x14ac:dyDescent="0.25">
      <c r="I60564">
        <v>48.6008</v>
      </c>
      <c r="AB60564">
        <v>148.292</v>
      </c>
    </row>
    <row r="60565" spans="9:28" x14ac:dyDescent="0.25">
      <c r="I60565">
        <v>32.743000000000002</v>
      </c>
      <c r="AB60565">
        <v>94.573899999999995</v>
      </c>
    </row>
    <row r="60566" spans="9:28" x14ac:dyDescent="0.25">
      <c r="I60566">
        <v>-0.29469699999999999</v>
      </c>
      <c r="AB60566">
        <v>31.072099999999999</v>
      </c>
    </row>
    <row r="60567" spans="9:28" x14ac:dyDescent="0.25">
      <c r="I60567">
        <v>-38.616300000000003</v>
      </c>
      <c r="AB60567">
        <v>-10.9138</v>
      </c>
    </row>
    <row r="60568" spans="9:28" x14ac:dyDescent="0.25">
      <c r="I60568">
        <v>-63.582900000000002</v>
      </c>
      <c r="AB60568">
        <v>-50.700400000000002</v>
      </c>
    </row>
    <row r="60569" spans="9:28" x14ac:dyDescent="0.25">
      <c r="I60569">
        <v>-82.894000000000005</v>
      </c>
      <c r="AB60569">
        <v>-100.46899999999999</v>
      </c>
    </row>
    <row r="60570" spans="9:28" x14ac:dyDescent="0.25">
      <c r="I60570">
        <v>-89.878</v>
      </c>
      <c r="AB60570">
        <v>-130.28200000000001</v>
      </c>
    </row>
    <row r="60571" spans="9:28" x14ac:dyDescent="0.25">
      <c r="I60571">
        <v>-72.913899999999998</v>
      </c>
      <c r="AB60571">
        <v>-80.129199999999997</v>
      </c>
    </row>
    <row r="60572" spans="9:28" x14ac:dyDescent="0.25">
      <c r="I60572">
        <v>-35.976900000000001</v>
      </c>
      <c r="AB60572">
        <v>-28.468499999999999</v>
      </c>
    </row>
    <row r="60573" spans="9:28" x14ac:dyDescent="0.25">
      <c r="I60573">
        <v>46.1053</v>
      </c>
      <c r="AB60573">
        <v>116.964</v>
      </c>
    </row>
    <row r="60574" spans="9:28" x14ac:dyDescent="0.25">
      <c r="I60574">
        <v>80.757199999999997</v>
      </c>
      <c r="AB60574">
        <v>178.98</v>
      </c>
    </row>
    <row r="60575" spans="9:28" x14ac:dyDescent="0.25">
      <c r="I60575">
        <v>82.151399999999995</v>
      </c>
      <c r="AB60575">
        <v>211.11699999999999</v>
      </c>
    </row>
    <row r="60576" spans="9:28" x14ac:dyDescent="0.25">
      <c r="I60576">
        <v>71.363299999999995</v>
      </c>
      <c r="AB60576">
        <v>89.194699999999997</v>
      </c>
    </row>
    <row r="60577" spans="9:28" x14ac:dyDescent="0.25">
      <c r="I60577">
        <v>53.66</v>
      </c>
      <c r="AB60577">
        <v>63.768799999999999</v>
      </c>
    </row>
    <row r="60578" spans="9:28" x14ac:dyDescent="0.25">
      <c r="I60578">
        <v>17.026499999999999</v>
      </c>
      <c r="AB60578">
        <v>25.185300000000002</v>
      </c>
    </row>
    <row r="60579" spans="9:28" x14ac:dyDescent="0.25">
      <c r="I60579">
        <v>-9.5171299999999999</v>
      </c>
      <c r="AB60579">
        <v>-17.960999999999999</v>
      </c>
    </row>
    <row r="60580" spans="9:28" x14ac:dyDescent="0.25">
      <c r="I60580">
        <v>-26.045500000000001</v>
      </c>
      <c r="AB60580">
        <v>-79.329499999999996</v>
      </c>
    </row>
    <row r="60581" spans="9:28" x14ac:dyDescent="0.25">
      <c r="I60581">
        <v>-50.268799999999999</v>
      </c>
      <c r="AB60581">
        <v>-130.233</v>
      </c>
    </row>
    <row r="60582" spans="9:28" x14ac:dyDescent="0.25">
      <c r="I60582">
        <v>-67.548100000000005</v>
      </c>
      <c r="AB60582">
        <v>-122.66500000000001</v>
      </c>
    </row>
    <row r="60583" spans="9:28" x14ac:dyDescent="0.25">
      <c r="I60583">
        <v>-62.301900000000003</v>
      </c>
      <c r="AB60583">
        <v>-83.542699999999996</v>
      </c>
    </row>
    <row r="60584" spans="9:28" x14ac:dyDescent="0.25">
      <c r="I60584">
        <v>-42.863799999999998</v>
      </c>
      <c r="AB60584">
        <v>-23.160699999999999</v>
      </c>
    </row>
    <row r="60585" spans="9:28" x14ac:dyDescent="0.25">
      <c r="I60585">
        <v>-2.9493299999999998</v>
      </c>
      <c r="AB60585">
        <v>33.829799999999999</v>
      </c>
    </row>
    <row r="60586" spans="9:28" x14ac:dyDescent="0.25">
      <c r="I60586">
        <v>11.787699999999999</v>
      </c>
      <c r="AB60586">
        <v>28.311499999999999</v>
      </c>
    </row>
    <row r="60587" spans="9:28" x14ac:dyDescent="0.25">
      <c r="I60587">
        <v>0.72569600000000001</v>
      </c>
      <c r="AB60587">
        <v>-15.1492</v>
      </c>
    </row>
    <row r="60588" spans="9:28" x14ac:dyDescent="0.25">
      <c r="I60588">
        <v>-6.0343799999999996</v>
      </c>
      <c r="AB60588">
        <v>-56.190300000000001</v>
      </c>
    </row>
    <row r="60589" spans="9:28" x14ac:dyDescent="0.25">
      <c r="I60589">
        <v>-30.2973</v>
      </c>
      <c r="AB60589">
        <v>-83.503799999999998</v>
      </c>
    </row>
    <row r="60590" spans="9:28" x14ac:dyDescent="0.25">
      <c r="I60590">
        <v>-47.643300000000004</v>
      </c>
      <c r="AB60590">
        <v>-102.166</v>
      </c>
    </row>
    <row r="60591" spans="9:28" x14ac:dyDescent="0.25">
      <c r="I60591">
        <v>-76.944400000000002</v>
      </c>
      <c r="AB60591">
        <v>-107.675</v>
      </c>
    </row>
    <row r="60592" spans="9:28" x14ac:dyDescent="0.25">
      <c r="I60592">
        <v>-99.371799999999993</v>
      </c>
      <c r="AB60592">
        <v>-116.735</v>
      </c>
    </row>
    <row r="60593" spans="9:28" x14ac:dyDescent="0.25">
      <c r="I60593">
        <v>-114.93300000000001</v>
      </c>
      <c r="AB60593">
        <v>-132.077</v>
      </c>
    </row>
    <row r="60594" spans="9:28" x14ac:dyDescent="0.25">
      <c r="I60594">
        <v>-121.667</v>
      </c>
      <c r="AB60594">
        <v>-118.01900000000001</v>
      </c>
    </row>
    <row r="60595" spans="9:28" x14ac:dyDescent="0.25">
      <c r="I60595">
        <v>-116.167</v>
      </c>
      <c r="AB60595">
        <v>-100.238</v>
      </c>
    </row>
    <row r="60596" spans="9:28" x14ac:dyDescent="0.25">
      <c r="I60596">
        <v>-76.317999999999998</v>
      </c>
      <c r="AB60596">
        <v>-43.799799999999998</v>
      </c>
    </row>
    <row r="60597" spans="9:28" x14ac:dyDescent="0.25">
      <c r="I60597">
        <v>-15.4786</v>
      </c>
      <c r="AB60597">
        <v>25.474399999999999</v>
      </c>
    </row>
    <row r="60598" spans="9:28" x14ac:dyDescent="0.25">
      <c r="I60598">
        <v>-3.9407399999999999</v>
      </c>
      <c r="AB60598">
        <v>-21.140499999999999</v>
      </c>
    </row>
    <row r="60599" spans="9:28" x14ac:dyDescent="0.25">
      <c r="I60599">
        <v>12.377599999999999</v>
      </c>
      <c r="AB60599">
        <v>30.096</v>
      </c>
    </row>
    <row r="60600" spans="9:28" x14ac:dyDescent="0.25">
      <c r="I60600">
        <v>-3.25299</v>
      </c>
      <c r="AB60600">
        <v>-32.326000000000001</v>
      </c>
    </row>
    <row r="60601" spans="9:28" x14ac:dyDescent="0.25">
      <c r="I60601">
        <v>-11.3498</v>
      </c>
      <c r="AB60601">
        <v>-74.109700000000004</v>
      </c>
    </row>
    <row r="60602" spans="9:28" x14ac:dyDescent="0.25">
      <c r="I60602">
        <v>-39.240499999999997</v>
      </c>
      <c r="AB60602">
        <v>-108.95099999999999</v>
      </c>
    </row>
    <row r="60603" spans="9:28" x14ac:dyDescent="0.25">
      <c r="I60603">
        <v>-67.177300000000002</v>
      </c>
      <c r="AB60603">
        <v>-122.56100000000001</v>
      </c>
    </row>
    <row r="60604" spans="9:28" x14ac:dyDescent="0.25">
      <c r="I60604">
        <v>-80.970500000000001</v>
      </c>
      <c r="AB60604">
        <v>-126.248</v>
      </c>
    </row>
    <row r="60605" spans="9:28" x14ac:dyDescent="0.25">
      <c r="I60605">
        <v>-97.955100000000002</v>
      </c>
      <c r="AB60605">
        <v>-139.09899999999999</v>
      </c>
    </row>
    <row r="60606" spans="9:28" x14ac:dyDescent="0.25">
      <c r="I60606">
        <v>-102.973</v>
      </c>
      <c r="AB60606">
        <v>-95.473799999999997</v>
      </c>
    </row>
    <row r="60607" spans="9:28" x14ac:dyDescent="0.25">
      <c r="I60607">
        <v>-85.119</v>
      </c>
      <c r="AB60607">
        <v>-54.832500000000003</v>
      </c>
    </row>
    <row r="60608" spans="9:28" x14ac:dyDescent="0.25">
      <c r="I60608">
        <v>-28.2408</v>
      </c>
      <c r="AB60608">
        <v>65.0779</v>
      </c>
    </row>
    <row r="60609" spans="9:28" x14ac:dyDescent="0.25">
      <c r="I60609">
        <v>6.7129700000000003</v>
      </c>
      <c r="AB60609">
        <v>-23.540900000000001</v>
      </c>
    </row>
    <row r="60610" spans="9:28" x14ac:dyDescent="0.25">
      <c r="I60610">
        <v>34.370899999999999</v>
      </c>
      <c r="AB60610">
        <v>24.1815</v>
      </c>
    </row>
    <row r="60611" spans="9:28" x14ac:dyDescent="0.25">
      <c r="I60611">
        <v>61.898099999999999</v>
      </c>
      <c r="AB60611">
        <v>94.255399999999995</v>
      </c>
    </row>
    <row r="60612" spans="9:28" x14ac:dyDescent="0.25">
      <c r="I60612">
        <v>60.322699999999998</v>
      </c>
      <c r="AB60612">
        <v>89.566299999999998</v>
      </c>
    </row>
    <row r="60613" spans="9:28" x14ac:dyDescent="0.25">
      <c r="I60613">
        <v>29.4953</v>
      </c>
      <c r="AB60613">
        <v>44.893599999999999</v>
      </c>
    </row>
    <row r="60614" spans="9:28" x14ac:dyDescent="0.25">
      <c r="I60614">
        <v>-6.7997500000000004</v>
      </c>
      <c r="AB60614">
        <v>2.54278</v>
      </c>
    </row>
    <row r="60615" spans="9:28" x14ac:dyDescent="0.25">
      <c r="I60615">
        <v>-37.000599999999999</v>
      </c>
      <c r="AB60615">
        <v>-35.536299999999997</v>
      </c>
    </row>
    <row r="60616" spans="9:28" x14ac:dyDescent="0.25">
      <c r="I60616">
        <v>-56.993000000000002</v>
      </c>
      <c r="AB60616">
        <v>-77.262200000000007</v>
      </c>
    </row>
    <row r="60617" spans="9:28" x14ac:dyDescent="0.25">
      <c r="I60617">
        <v>-79.731999999999999</v>
      </c>
      <c r="AB60617">
        <v>-118.145</v>
      </c>
    </row>
    <row r="60618" spans="9:28" x14ac:dyDescent="0.25">
      <c r="I60618">
        <v>-108.321</v>
      </c>
      <c r="AB60618">
        <v>-153.91800000000001</v>
      </c>
    </row>
    <row r="60619" spans="9:28" x14ac:dyDescent="0.25">
      <c r="I60619">
        <v>-30.053599999999999</v>
      </c>
      <c r="AB60619">
        <v>27.920300000000001</v>
      </c>
    </row>
    <row r="60620" spans="9:28" x14ac:dyDescent="0.25">
      <c r="I60620">
        <v>-0.20364499999999999</v>
      </c>
      <c r="AB60620">
        <v>-39.579300000000003</v>
      </c>
    </row>
    <row r="60621" spans="9:28" x14ac:dyDescent="0.25">
      <c r="I60621">
        <v>26.7056</v>
      </c>
      <c r="AB60621">
        <v>20.715900000000001</v>
      </c>
    </row>
    <row r="60622" spans="9:28" x14ac:dyDescent="0.25">
      <c r="I60622">
        <v>26.1615</v>
      </c>
      <c r="AB60622">
        <v>92.641099999999994</v>
      </c>
    </row>
    <row r="60623" spans="9:28" x14ac:dyDescent="0.25">
      <c r="I60623">
        <v>3.0546600000000002</v>
      </c>
      <c r="AB60623">
        <v>102.461</v>
      </c>
    </row>
    <row r="60624" spans="9:28" x14ac:dyDescent="0.25">
      <c r="I60624">
        <v>-40.378599999999999</v>
      </c>
      <c r="AB60624">
        <v>58.343600000000002</v>
      </c>
    </row>
    <row r="60625" spans="9:28" x14ac:dyDescent="0.25">
      <c r="I60625">
        <v>-62.602499999999999</v>
      </c>
      <c r="AB60625">
        <v>-0.27340799999999998</v>
      </c>
    </row>
    <row r="60626" spans="9:28" x14ac:dyDescent="0.25">
      <c r="I60626">
        <v>-82.097399999999993</v>
      </c>
      <c r="AB60626">
        <v>-49.310499999999998</v>
      </c>
    </row>
    <row r="60627" spans="9:28" x14ac:dyDescent="0.25">
      <c r="I60627">
        <v>-109.901</v>
      </c>
      <c r="AB60627">
        <v>-110.53100000000001</v>
      </c>
    </row>
    <row r="60628" spans="9:28" x14ac:dyDescent="0.25">
      <c r="I60628">
        <v>-127.75700000000001</v>
      </c>
      <c r="AB60628">
        <v>-161.16900000000001</v>
      </c>
    </row>
    <row r="60629" spans="9:28" x14ac:dyDescent="0.25">
      <c r="I60629">
        <v>-115.988</v>
      </c>
      <c r="AB60629">
        <v>-157.649</v>
      </c>
    </row>
    <row r="60630" spans="9:28" x14ac:dyDescent="0.25">
      <c r="I60630">
        <v>-75.971999999999994</v>
      </c>
      <c r="AB60630">
        <v>-70.298100000000005</v>
      </c>
    </row>
    <row r="60631" spans="9:28" x14ac:dyDescent="0.25">
      <c r="I60631">
        <v>-90.734399999999994</v>
      </c>
      <c r="AB60631">
        <v>-49.3889</v>
      </c>
    </row>
    <row r="60632" spans="9:28" x14ac:dyDescent="0.25">
      <c r="I60632">
        <v>-48.254600000000003</v>
      </c>
      <c r="AB60632">
        <v>13.720599999999999</v>
      </c>
    </row>
    <row r="60633" spans="9:28" x14ac:dyDescent="0.25">
      <c r="I60633">
        <v>-37.354500000000002</v>
      </c>
      <c r="AB60633">
        <v>-95.806700000000006</v>
      </c>
    </row>
    <row r="60634" spans="9:28" x14ac:dyDescent="0.25">
      <c r="I60634">
        <v>-3.8500200000000002</v>
      </c>
      <c r="AB60634">
        <v>-19.765599999999999</v>
      </c>
    </row>
    <row r="60635" spans="9:28" x14ac:dyDescent="0.25">
      <c r="I60635">
        <v>4.9111000000000002</v>
      </c>
      <c r="AB60635">
        <v>-45.855200000000004</v>
      </c>
    </row>
    <row r="60636" spans="9:28" x14ac:dyDescent="0.25">
      <c r="I60636">
        <v>-4.7144000000000004</v>
      </c>
      <c r="AB60636">
        <v>-74.312299999999993</v>
      </c>
    </row>
    <row r="60637" spans="9:28" x14ac:dyDescent="0.25">
      <c r="I60637">
        <v>-14.618399999999999</v>
      </c>
      <c r="AB60637">
        <v>-79.524799999999999</v>
      </c>
    </row>
    <row r="60638" spans="9:28" x14ac:dyDescent="0.25">
      <c r="I60638">
        <v>-36.179699999999997</v>
      </c>
      <c r="AB60638">
        <v>-107.839</v>
      </c>
    </row>
    <row r="60639" spans="9:28" x14ac:dyDescent="0.25">
      <c r="I60639">
        <v>-63.647599999999997</v>
      </c>
      <c r="AB60639">
        <v>-130.458</v>
      </c>
    </row>
    <row r="60640" spans="9:28" x14ac:dyDescent="0.25">
      <c r="I60640">
        <v>-86.719200000000001</v>
      </c>
      <c r="AB60640">
        <v>-145.05099999999999</v>
      </c>
    </row>
    <row r="60641" spans="9:28" x14ac:dyDescent="0.25">
      <c r="I60641">
        <v>-104.578</v>
      </c>
      <c r="AB60641">
        <v>-134.68899999999999</v>
      </c>
    </row>
    <row r="60642" spans="9:28" x14ac:dyDescent="0.25">
      <c r="I60642">
        <v>-111.273</v>
      </c>
      <c r="AB60642">
        <v>-99.032600000000002</v>
      </c>
    </row>
    <row r="60643" spans="9:28" x14ac:dyDescent="0.25">
      <c r="I60643">
        <v>-72.190600000000003</v>
      </c>
      <c r="AB60643">
        <v>-28.1889</v>
      </c>
    </row>
    <row r="60644" spans="9:28" x14ac:dyDescent="0.25">
      <c r="I60644">
        <v>-41.176200000000001</v>
      </c>
      <c r="AB60644">
        <v>1.60968</v>
      </c>
    </row>
    <row r="60645" spans="9:28" x14ac:dyDescent="0.25">
      <c r="I60645">
        <v>3.0681099999999999</v>
      </c>
      <c r="AB60645">
        <v>-49.707999999999998</v>
      </c>
    </row>
    <row r="60646" spans="9:28" x14ac:dyDescent="0.25">
      <c r="I60646">
        <v>14.1197</v>
      </c>
      <c r="AB60646">
        <v>-75.066500000000005</v>
      </c>
    </row>
    <row r="60647" spans="9:28" x14ac:dyDescent="0.25">
      <c r="I60647">
        <v>30.355399999999999</v>
      </c>
      <c r="AB60647">
        <v>-15.050599999999999</v>
      </c>
    </row>
    <row r="60648" spans="9:28" x14ac:dyDescent="0.25">
      <c r="I60648">
        <v>3.36239</v>
      </c>
      <c r="AB60648">
        <v>-111.604</v>
      </c>
    </row>
    <row r="60649" spans="9:28" x14ac:dyDescent="0.25">
      <c r="I60649">
        <v>-20.942</v>
      </c>
      <c r="AB60649">
        <v>-142.839</v>
      </c>
    </row>
    <row r="60650" spans="9:28" x14ac:dyDescent="0.25">
      <c r="I60650">
        <v>-53.416499999999999</v>
      </c>
      <c r="AB60650">
        <v>-135.126</v>
      </c>
    </row>
    <row r="60651" spans="9:28" x14ac:dyDescent="0.25">
      <c r="I60651">
        <v>-82.139099999999999</v>
      </c>
      <c r="AB60651">
        <v>-134.072</v>
      </c>
    </row>
    <row r="60652" spans="9:28" x14ac:dyDescent="0.25">
      <c r="I60652">
        <v>-95.225200000000001</v>
      </c>
      <c r="AB60652">
        <v>-144.65600000000001</v>
      </c>
    </row>
    <row r="60653" spans="9:28" x14ac:dyDescent="0.25">
      <c r="I60653">
        <v>-114.339</v>
      </c>
      <c r="AB60653">
        <v>-145.44499999999999</v>
      </c>
    </row>
    <row r="60654" spans="9:28" x14ac:dyDescent="0.25">
      <c r="I60654">
        <v>-133.98599999999999</v>
      </c>
      <c r="AB60654">
        <v>-135.16499999999999</v>
      </c>
    </row>
    <row r="60655" spans="9:28" x14ac:dyDescent="0.25">
      <c r="I60655">
        <v>-126.53700000000001</v>
      </c>
      <c r="AB60655">
        <v>-106.039</v>
      </c>
    </row>
    <row r="60656" spans="9:28" x14ac:dyDescent="0.25">
      <c r="I60656">
        <v>-61.110300000000002</v>
      </c>
      <c r="AB60656">
        <v>13.165800000000001</v>
      </c>
    </row>
    <row r="60657" spans="9:28" x14ac:dyDescent="0.25">
      <c r="I60657">
        <v>-40.972200000000001</v>
      </c>
      <c r="AB60657">
        <v>-81.263999999999996</v>
      </c>
    </row>
    <row r="60658" spans="9:28" x14ac:dyDescent="0.25">
      <c r="I60658">
        <v>-1.6310800000000001</v>
      </c>
      <c r="AB60658">
        <v>-19.6479</v>
      </c>
    </row>
    <row r="60659" spans="9:28" x14ac:dyDescent="0.25">
      <c r="I60659">
        <v>15.449400000000001</v>
      </c>
      <c r="AB60659">
        <v>13.5075</v>
      </c>
    </row>
    <row r="60660" spans="9:28" x14ac:dyDescent="0.25">
      <c r="I60660">
        <v>17.4788</v>
      </c>
      <c r="AB60660">
        <v>3.5979000000000001</v>
      </c>
    </row>
    <row r="60661" spans="9:28" x14ac:dyDescent="0.25">
      <c r="I60661">
        <v>-4.9852299999999996</v>
      </c>
      <c r="AB60661">
        <v>-42.704099999999997</v>
      </c>
    </row>
    <row r="60662" spans="9:28" x14ac:dyDescent="0.25">
      <c r="I60662">
        <v>-27.005299999999998</v>
      </c>
      <c r="AB60662">
        <v>-68.249499999999998</v>
      </c>
    </row>
    <row r="60663" spans="9:28" x14ac:dyDescent="0.25">
      <c r="I60663">
        <v>-47.565899999999999</v>
      </c>
      <c r="AB60663">
        <v>-75.686000000000007</v>
      </c>
    </row>
    <row r="60664" spans="9:28" x14ac:dyDescent="0.25">
      <c r="I60664">
        <v>-67.148799999999994</v>
      </c>
      <c r="AB60664">
        <v>-102.184</v>
      </c>
    </row>
    <row r="60665" spans="9:28" x14ac:dyDescent="0.25">
      <c r="I60665">
        <v>-87.949700000000007</v>
      </c>
      <c r="AB60665">
        <v>-129.95699999999999</v>
      </c>
    </row>
    <row r="60666" spans="9:28" x14ac:dyDescent="0.25">
      <c r="I60666">
        <v>-105.492</v>
      </c>
      <c r="AB60666">
        <v>-129.54599999999999</v>
      </c>
    </row>
    <row r="60667" spans="9:28" x14ac:dyDescent="0.25">
      <c r="I60667">
        <v>-84.010300000000001</v>
      </c>
      <c r="AB60667">
        <v>-57.226900000000001</v>
      </c>
    </row>
    <row r="60668" spans="9:28" x14ac:dyDescent="0.25">
      <c r="I60668">
        <v>-37.176400000000001</v>
      </c>
      <c r="AB60668">
        <v>-8.3333899999999996</v>
      </c>
    </row>
    <row r="60669" spans="9:28" x14ac:dyDescent="0.25">
      <c r="I60669">
        <v>-7.45322</v>
      </c>
      <c r="AB60669">
        <v>-29.568100000000001</v>
      </c>
    </row>
    <row r="60670" spans="9:28" x14ac:dyDescent="0.25">
      <c r="I60670">
        <v>43.954000000000001</v>
      </c>
      <c r="AB60670">
        <v>62.258600000000001</v>
      </c>
    </row>
    <row r="60671" spans="9:28" x14ac:dyDescent="0.25">
      <c r="I60671">
        <v>24.056000000000001</v>
      </c>
      <c r="AB60671">
        <v>34.3489</v>
      </c>
    </row>
    <row r="60672" spans="9:28" x14ac:dyDescent="0.25">
      <c r="I60672">
        <v>10.2422</v>
      </c>
      <c r="AB60672">
        <v>68.381100000000004</v>
      </c>
    </row>
    <row r="60673" spans="9:28" x14ac:dyDescent="0.25">
      <c r="I60673">
        <v>-23.040199999999999</v>
      </c>
      <c r="AB60673">
        <v>13.8131</v>
      </c>
    </row>
    <row r="60674" spans="9:28" x14ac:dyDescent="0.25">
      <c r="I60674">
        <v>-40.263399999999997</v>
      </c>
      <c r="AB60674">
        <v>-17.124600000000001</v>
      </c>
    </row>
    <row r="60675" spans="9:28" x14ac:dyDescent="0.25">
      <c r="I60675">
        <v>-64.568799999999996</v>
      </c>
      <c r="AB60675">
        <v>-52.708199999999998</v>
      </c>
    </row>
    <row r="60676" spans="9:28" x14ac:dyDescent="0.25">
      <c r="I60676">
        <v>-89.599800000000002</v>
      </c>
      <c r="AB60676">
        <v>-92.402600000000007</v>
      </c>
    </row>
    <row r="60677" spans="9:28" x14ac:dyDescent="0.25">
      <c r="I60677">
        <v>-103.374</v>
      </c>
      <c r="AB60677">
        <v>-118.307</v>
      </c>
    </row>
    <row r="60678" spans="9:28" x14ac:dyDescent="0.25">
      <c r="I60678">
        <v>-118.16500000000001</v>
      </c>
      <c r="AB60678">
        <v>-138.19900000000001</v>
      </c>
    </row>
    <row r="60679" spans="9:28" x14ac:dyDescent="0.25">
      <c r="I60679">
        <v>-110.538</v>
      </c>
      <c r="AB60679">
        <v>-114.83799999999999</v>
      </c>
    </row>
    <row r="60680" spans="9:28" x14ac:dyDescent="0.25">
      <c r="I60680">
        <v>-65.893000000000001</v>
      </c>
      <c r="AB60680">
        <v>-21.0928</v>
      </c>
    </row>
    <row r="60681" spans="9:28" x14ac:dyDescent="0.25">
      <c r="I60681">
        <v>-0.205013</v>
      </c>
      <c r="AB60681">
        <v>63.268300000000004</v>
      </c>
    </row>
    <row r="60682" spans="9:28" x14ac:dyDescent="0.25">
      <c r="I60682">
        <v>12.0921</v>
      </c>
      <c r="AB60682">
        <v>78.648899999999998</v>
      </c>
    </row>
    <row r="60683" spans="9:28" x14ac:dyDescent="0.25">
      <c r="I60683">
        <v>24.192699999999999</v>
      </c>
      <c r="AB60683">
        <v>61.098100000000002</v>
      </c>
    </row>
    <row r="60684" spans="9:28" x14ac:dyDescent="0.25">
      <c r="I60684">
        <v>9.4870599999999996</v>
      </c>
      <c r="AB60684">
        <v>20.1784</v>
      </c>
    </row>
    <row r="60685" spans="9:28" x14ac:dyDescent="0.25">
      <c r="I60685">
        <v>-12.116899999999999</v>
      </c>
      <c r="AB60685">
        <v>-31.858599999999999</v>
      </c>
    </row>
    <row r="60686" spans="9:28" x14ac:dyDescent="0.25">
      <c r="I60686">
        <v>-35.355600000000003</v>
      </c>
      <c r="AB60686">
        <v>-75.201700000000002</v>
      </c>
    </row>
    <row r="60687" spans="9:28" x14ac:dyDescent="0.25">
      <c r="I60687">
        <v>-68.667699999999996</v>
      </c>
      <c r="AB60687">
        <v>-85.025300000000001</v>
      </c>
    </row>
    <row r="60688" spans="9:28" x14ac:dyDescent="0.25">
      <c r="I60688">
        <v>-93.764200000000002</v>
      </c>
      <c r="AB60688">
        <v>-101.693</v>
      </c>
    </row>
    <row r="60689" spans="9:28" x14ac:dyDescent="0.25">
      <c r="I60689">
        <v>-111.584</v>
      </c>
      <c r="AB60689">
        <v>-131.215</v>
      </c>
    </row>
    <row r="60690" spans="9:28" x14ac:dyDescent="0.25">
      <c r="I60690">
        <v>-115.998</v>
      </c>
      <c r="AB60690">
        <v>-122.607</v>
      </c>
    </row>
    <row r="60691" spans="9:28" x14ac:dyDescent="0.25">
      <c r="I60691">
        <v>-95.866900000000001</v>
      </c>
      <c r="AB60691">
        <v>-61.863300000000002</v>
      </c>
    </row>
    <row r="60692" spans="9:28" x14ac:dyDescent="0.25">
      <c r="I60692">
        <v>-60.4803</v>
      </c>
      <c r="AB60692">
        <v>-52.472900000000003</v>
      </c>
    </row>
    <row r="60693" spans="9:28" x14ac:dyDescent="0.25">
      <c r="I60693">
        <v>-1.9859100000000001</v>
      </c>
      <c r="AB60693">
        <v>16.728200000000001</v>
      </c>
    </row>
    <row r="60694" spans="9:28" x14ac:dyDescent="0.25">
      <c r="I60694">
        <v>-10.6568</v>
      </c>
      <c r="AB60694">
        <v>-44.266500000000001</v>
      </c>
    </row>
    <row r="60695" spans="9:28" x14ac:dyDescent="0.25">
      <c r="I60695">
        <v>11.514099999999999</v>
      </c>
      <c r="AB60695">
        <v>38.4773</v>
      </c>
    </row>
    <row r="60696" spans="9:28" x14ac:dyDescent="0.25">
      <c r="I60696">
        <v>-9.1683000000000003</v>
      </c>
      <c r="AB60696">
        <v>0.71079099999999995</v>
      </c>
    </row>
    <row r="60697" spans="9:28" x14ac:dyDescent="0.25">
      <c r="I60697">
        <v>-29.4283</v>
      </c>
      <c r="AB60697">
        <v>-36.518999999999998</v>
      </c>
    </row>
    <row r="60698" spans="9:28" x14ac:dyDescent="0.25">
      <c r="I60698">
        <v>-48.884399999999999</v>
      </c>
      <c r="AB60698">
        <v>-60.141300000000001</v>
      </c>
    </row>
    <row r="60699" spans="9:28" x14ac:dyDescent="0.25">
      <c r="I60699">
        <v>-80.357600000000005</v>
      </c>
      <c r="AB60699">
        <v>-86.431399999999996</v>
      </c>
    </row>
    <row r="60700" spans="9:28" x14ac:dyDescent="0.25">
      <c r="I60700">
        <v>-107.318</v>
      </c>
      <c r="AB60700">
        <v>-115.66500000000001</v>
      </c>
    </row>
    <row r="60701" spans="9:28" x14ac:dyDescent="0.25">
      <c r="I60701">
        <v>-125.461</v>
      </c>
      <c r="AB60701">
        <v>-144.69300000000001</v>
      </c>
    </row>
    <row r="60702" spans="9:28" x14ac:dyDescent="0.25">
      <c r="I60702">
        <v>-126.91</v>
      </c>
      <c r="AB60702">
        <v>-124.41</v>
      </c>
    </row>
    <row r="60703" spans="9:28" x14ac:dyDescent="0.25">
      <c r="I60703">
        <v>-117.32899999999999</v>
      </c>
      <c r="AB60703">
        <v>-116.399</v>
      </c>
    </row>
    <row r="60704" spans="9:28" x14ac:dyDescent="0.25">
      <c r="I60704">
        <v>-58.2241</v>
      </c>
      <c r="AB60704">
        <v>-18.759499999999999</v>
      </c>
    </row>
    <row r="60705" spans="9:28" x14ac:dyDescent="0.25">
      <c r="I60705">
        <v>21.537500000000001</v>
      </c>
      <c r="AB60705">
        <v>73.1434</v>
      </c>
    </row>
    <row r="60706" spans="9:28" x14ac:dyDescent="0.25">
      <c r="I60706">
        <v>57.122500000000002</v>
      </c>
      <c r="AB60706">
        <v>127.19499999999999</v>
      </c>
    </row>
    <row r="60707" spans="9:28" x14ac:dyDescent="0.25">
      <c r="I60707">
        <v>81.899500000000003</v>
      </c>
      <c r="AB60707">
        <v>212.78800000000001</v>
      </c>
    </row>
    <row r="60708" spans="9:28" x14ac:dyDescent="0.25">
      <c r="I60708">
        <v>84.843100000000007</v>
      </c>
      <c r="AB60708">
        <v>234.53800000000001</v>
      </c>
    </row>
    <row r="60709" spans="9:28" x14ac:dyDescent="0.25">
      <c r="I60709">
        <v>62.020600000000002</v>
      </c>
      <c r="AB60709">
        <v>174.50200000000001</v>
      </c>
    </row>
    <row r="60710" spans="9:28" x14ac:dyDescent="0.25">
      <c r="I60710">
        <v>32.593699999999998</v>
      </c>
      <c r="AB60710">
        <v>95.557500000000005</v>
      </c>
    </row>
    <row r="60711" spans="9:28" x14ac:dyDescent="0.25">
      <c r="I60711">
        <v>-0.194442</v>
      </c>
      <c r="AB60711">
        <v>35.004899999999999</v>
      </c>
    </row>
    <row r="60712" spans="9:28" x14ac:dyDescent="0.25">
      <c r="I60712">
        <v>-22.177499999999998</v>
      </c>
      <c r="AB60712">
        <v>-27.066700000000001</v>
      </c>
    </row>
    <row r="60713" spans="9:28" x14ac:dyDescent="0.25">
      <c r="I60713">
        <v>-41.798999999999999</v>
      </c>
      <c r="AB60713">
        <v>-87.525599999999997</v>
      </c>
    </row>
    <row r="60714" spans="9:28" x14ac:dyDescent="0.25">
      <c r="I60714">
        <v>-66.2136</v>
      </c>
      <c r="AB60714">
        <v>-126.074</v>
      </c>
    </row>
    <row r="60715" spans="9:28" x14ac:dyDescent="0.25">
      <c r="I60715">
        <v>-58.319499999999998</v>
      </c>
      <c r="AB60715">
        <v>-65.727999999999994</v>
      </c>
    </row>
    <row r="60716" spans="9:28" x14ac:dyDescent="0.25">
      <c r="I60716">
        <v>-19.419</v>
      </c>
      <c r="AB60716">
        <v>11.2363</v>
      </c>
    </row>
    <row r="60717" spans="9:28" x14ac:dyDescent="0.25">
      <c r="I60717">
        <v>29.195499999999999</v>
      </c>
      <c r="AB60717">
        <v>73.3917</v>
      </c>
    </row>
    <row r="60718" spans="9:28" x14ac:dyDescent="0.25">
      <c r="I60718">
        <v>75.300299999999993</v>
      </c>
      <c r="AB60718">
        <v>220.88200000000001</v>
      </c>
    </row>
    <row r="60719" spans="9:28" x14ac:dyDescent="0.25">
      <c r="I60719">
        <v>86.001400000000004</v>
      </c>
      <c r="AB60719">
        <v>232.71299999999999</v>
      </c>
    </row>
    <row r="60720" spans="9:28" x14ac:dyDescent="0.25">
      <c r="I60720">
        <v>47.218000000000004</v>
      </c>
      <c r="AB60720">
        <v>124.541</v>
      </c>
    </row>
    <row r="60721" spans="9:28" x14ac:dyDescent="0.25">
      <c r="I60721">
        <v>31.9941</v>
      </c>
      <c r="AB60721">
        <v>70.950100000000006</v>
      </c>
    </row>
    <row r="60722" spans="9:28" x14ac:dyDescent="0.25">
      <c r="I60722">
        <v>-0.66445299999999996</v>
      </c>
      <c r="AB60722">
        <v>-1.15496</v>
      </c>
    </row>
    <row r="60723" spans="9:28" x14ac:dyDescent="0.25">
      <c r="I60723">
        <v>-36.305100000000003</v>
      </c>
      <c r="AB60723">
        <v>-40.5852</v>
      </c>
    </row>
    <row r="60724" spans="9:28" x14ac:dyDescent="0.25">
      <c r="I60724">
        <v>-58.742699999999999</v>
      </c>
      <c r="AB60724">
        <v>-77.756200000000007</v>
      </c>
    </row>
    <row r="60725" spans="9:28" x14ac:dyDescent="0.25">
      <c r="I60725">
        <v>-78.280199999999994</v>
      </c>
      <c r="AB60725">
        <v>-137.233</v>
      </c>
    </row>
    <row r="60726" spans="9:28" x14ac:dyDescent="0.25">
      <c r="I60726">
        <v>-95.830600000000004</v>
      </c>
      <c r="AB60726">
        <v>-160.958</v>
      </c>
    </row>
    <row r="60727" spans="9:28" x14ac:dyDescent="0.25">
      <c r="I60727">
        <v>-103.25700000000001</v>
      </c>
      <c r="AB60727">
        <v>-134.89099999999999</v>
      </c>
    </row>
    <row r="60728" spans="9:28" x14ac:dyDescent="0.25">
      <c r="I60728">
        <v>-17.246200000000002</v>
      </c>
      <c r="AB60728">
        <v>42.546700000000001</v>
      </c>
    </row>
    <row r="60729" spans="9:28" x14ac:dyDescent="0.25">
      <c r="I60729">
        <v>20.988099999999999</v>
      </c>
      <c r="AB60729">
        <v>77.923199999999994</v>
      </c>
    </row>
    <row r="60730" spans="9:28" x14ac:dyDescent="0.25">
      <c r="I60730">
        <v>69.2273</v>
      </c>
      <c r="AB60730">
        <v>136.452</v>
      </c>
    </row>
    <row r="60731" spans="9:28" x14ac:dyDescent="0.25">
      <c r="I60731">
        <v>94.769300000000001</v>
      </c>
      <c r="AB60731">
        <v>233.77600000000001</v>
      </c>
    </row>
    <row r="60732" spans="9:28" x14ac:dyDescent="0.25">
      <c r="I60732">
        <v>74.318299999999994</v>
      </c>
      <c r="AB60732">
        <v>183.69499999999999</v>
      </c>
    </row>
    <row r="60733" spans="9:28" x14ac:dyDescent="0.25">
      <c r="I60733">
        <v>45.884599999999999</v>
      </c>
      <c r="AB60733">
        <v>109.502</v>
      </c>
    </row>
    <row r="60734" spans="9:28" x14ac:dyDescent="0.25">
      <c r="I60734">
        <v>19.9603</v>
      </c>
      <c r="AB60734">
        <v>47.0655</v>
      </c>
    </row>
    <row r="60735" spans="9:28" x14ac:dyDescent="0.25">
      <c r="I60735">
        <v>-9.6007800000000003</v>
      </c>
      <c r="AB60735">
        <v>-1.54863</v>
      </c>
    </row>
    <row r="60736" spans="9:28" x14ac:dyDescent="0.25">
      <c r="I60736">
        <v>-30.346599999999999</v>
      </c>
      <c r="AB60736">
        <v>-55.268900000000002</v>
      </c>
    </row>
    <row r="60737" spans="9:28" x14ac:dyDescent="0.25">
      <c r="I60737">
        <v>-42.332999999999998</v>
      </c>
      <c r="AB60737">
        <v>-49.6736</v>
      </c>
    </row>
    <row r="60738" spans="9:28" x14ac:dyDescent="0.25">
      <c r="I60738">
        <v>-65.705699999999993</v>
      </c>
      <c r="AB60738">
        <v>-95.690299999999993</v>
      </c>
    </row>
    <row r="60739" spans="9:28" x14ac:dyDescent="0.25">
      <c r="I60739">
        <v>-51.373899999999999</v>
      </c>
      <c r="AB60739">
        <v>-44.779699999999998</v>
      </c>
    </row>
    <row r="60740" spans="9:28" x14ac:dyDescent="0.25">
      <c r="I60740">
        <v>-11.836499999999999</v>
      </c>
      <c r="AB60740">
        <v>16.710100000000001</v>
      </c>
    </row>
    <row r="60741" spans="9:28" x14ac:dyDescent="0.25">
      <c r="I60741">
        <v>48.799100000000003</v>
      </c>
      <c r="AB60741">
        <v>117.098</v>
      </c>
    </row>
    <row r="60742" spans="9:28" x14ac:dyDescent="0.25">
      <c r="I60742">
        <v>76.215000000000003</v>
      </c>
      <c r="AB60742">
        <v>161.43799999999999</v>
      </c>
    </row>
    <row r="60743" spans="9:28" x14ac:dyDescent="0.25">
      <c r="I60743">
        <v>60.313200000000002</v>
      </c>
      <c r="AB60743">
        <v>97.024299999999997</v>
      </c>
    </row>
    <row r="60744" spans="9:28" x14ac:dyDescent="0.25">
      <c r="I60744">
        <v>39.604300000000002</v>
      </c>
      <c r="AB60744">
        <v>27.752400000000002</v>
      </c>
    </row>
    <row r="60745" spans="9:28" x14ac:dyDescent="0.25">
      <c r="I60745">
        <v>20.757400000000001</v>
      </c>
      <c r="AB60745">
        <v>-7.9143100000000004</v>
      </c>
    </row>
    <row r="60746" spans="9:28" x14ac:dyDescent="0.25">
      <c r="I60746">
        <v>-14.979699999999999</v>
      </c>
      <c r="AB60746">
        <v>-30.477799999999998</v>
      </c>
    </row>
    <row r="60747" spans="9:28" x14ac:dyDescent="0.25">
      <c r="I60747">
        <v>-48.4221</v>
      </c>
      <c r="AB60747">
        <v>-41.959299999999999</v>
      </c>
    </row>
    <row r="60748" spans="9:28" x14ac:dyDescent="0.25">
      <c r="I60748">
        <v>-67.138999999999996</v>
      </c>
      <c r="AB60748">
        <v>-79.496099999999998</v>
      </c>
    </row>
    <row r="60749" spans="9:28" x14ac:dyDescent="0.25">
      <c r="I60749">
        <v>-81.831500000000005</v>
      </c>
      <c r="AB60749">
        <v>-114.35599999999999</v>
      </c>
    </row>
    <row r="60750" spans="9:28" x14ac:dyDescent="0.25">
      <c r="I60750">
        <v>-98.3506</v>
      </c>
      <c r="AB60750">
        <v>-130.82900000000001</v>
      </c>
    </row>
    <row r="60751" spans="9:28" x14ac:dyDescent="0.25">
      <c r="I60751">
        <v>-105.072</v>
      </c>
      <c r="AB60751">
        <v>-80.500600000000006</v>
      </c>
    </row>
    <row r="60752" spans="9:28" x14ac:dyDescent="0.25">
      <c r="I60752">
        <v>-59.502299999999998</v>
      </c>
      <c r="AB60752">
        <v>11.9933</v>
      </c>
    </row>
    <row r="60753" spans="9:28" x14ac:dyDescent="0.25">
      <c r="I60753">
        <v>-22.933800000000002</v>
      </c>
      <c r="AB60753">
        <v>-4.2854000000000001</v>
      </c>
    </row>
    <row r="60754" spans="9:28" x14ac:dyDescent="0.25">
      <c r="I60754">
        <v>21.996700000000001</v>
      </c>
      <c r="AB60754">
        <v>75.192800000000005</v>
      </c>
    </row>
    <row r="60755" spans="9:28" x14ac:dyDescent="0.25">
      <c r="I60755">
        <v>50.725200000000001</v>
      </c>
      <c r="AB60755">
        <v>99.892200000000003</v>
      </c>
    </row>
    <row r="60756" spans="9:28" x14ac:dyDescent="0.25">
      <c r="I60756">
        <v>56.880800000000001</v>
      </c>
      <c r="AB60756">
        <v>153.95400000000001</v>
      </c>
    </row>
    <row r="60757" spans="9:28" x14ac:dyDescent="0.25">
      <c r="I60757">
        <v>38.079599999999999</v>
      </c>
      <c r="AB60757">
        <v>98.871600000000001</v>
      </c>
    </row>
    <row r="60758" spans="9:28" x14ac:dyDescent="0.25">
      <c r="I60758">
        <v>3.62818</v>
      </c>
      <c r="AB60758">
        <v>39.720599999999997</v>
      </c>
    </row>
    <row r="60759" spans="9:28" x14ac:dyDescent="0.25">
      <c r="I60759">
        <v>-32.4148</v>
      </c>
      <c r="AB60759">
        <v>4.7306800000000004</v>
      </c>
    </row>
    <row r="60760" spans="9:28" x14ac:dyDescent="0.25">
      <c r="I60760">
        <v>-55.783200000000001</v>
      </c>
      <c r="AB60760">
        <v>-35.949800000000003</v>
      </c>
    </row>
    <row r="60761" spans="9:28" x14ac:dyDescent="0.25">
      <c r="I60761">
        <v>-75.128299999999996</v>
      </c>
      <c r="AB60761">
        <v>-89.963499999999996</v>
      </c>
    </row>
    <row r="60762" spans="9:28" x14ac:dyDescent="0.25">
      <c r="I60762">
        <v>-83.183599999999998</v>
      </c>
      <c r="AB60762">
        <v>-114.42</v>
      </c>
    </row>
    <row r="60763" spans="9:28" x14ac:dyDescent="0.25">
      <c r="I60763">
        <v>-67.190100000000001</v>
      </c>
      <c r="AB60763">
        <v>-67.210800000000006</v>
      </c>
    </row>
    <row r="60764" spans="9:28" x14ac:dyDescent="0.25">
      <c r="I60764">
        <v>-18.911999999999999</v>
      </c>
      <c r="AB60764">
        <v>-5.5933700000000002</v>
      </c>
    </row>
    <row r="60765" spans="9:28" x14ac:dyDescent="0.25">
      <c r="I60765">
        <v>63.453000000000003</v>
      </c>
      <c r="AB60765">
        <v>119.88</v>
      </c>
    </row>
    <row r="60766" spans="9:28" x14ac:dyDescent="0.25">
      <c r="I60766">
        <v>94.447800000000001</v>
      </c>
      <c r="AB60766">
        <v>181.501</v>
      </c>
    </row>
    <row r="60767" spans="9:28" x14ac:dyDescent="0.25">
      <c r="I60767">
        <v>94.871499999999997</v>
      </c>
      <c r="AB60767">
        <v>233.27099999999999</v>
      </c>
    </row>
    <row r="60768" spans="9:28" x14ac:dyDescent="0.25">
      <c r="I60768">
        <v>74.6297</v>
      </c>
      <c r="AB60768">
        <v>97.819699999999997</v>
      </c>
    </row>
    <row r="60769" spans="9:28" x14ac:dyDescent="0.25">
      <c r="I60769">
        <v>60.814</v>
      </c>
      <c r="AB60769">
        <v>79.052700000000002</v>
      </c>
    </row>
    <row r="60770" spans="9:28" x14ac:dyDescent="0.25">
      <c r="I60770">
        <v>24.5564</v>
      </c>
      <c r="AB60770">
        <v>42.158200000000001</v>
      </c>
    </row>
    <row r="60771" spans="9:28" x14ac:dyDescent="0.25">
      <c r="I60771">
        <v>-4.4314299999999998</v>
      </c>
      <c r="AB60771">
        <v>2.3093499999999998</v>
      </c>
    </row>
    <row r="60772" spans="9:28" x14ac:dyDescent="0.25">
      <c r="I60772">
        <v>-23.3812</v>
      </c>
      <c r="AB60772">
        <v>-57.497700000000002</v>
      </c>
    </row>
    <row r="60773" spans="9:28" x14ac:dyDescent="0.25">
      <c r="I60773">
        <v>-49.157800000000002</v>
      </c>
      <c r="AB60773">
        <v>-102.01900000000001</v>
      </c>
    </row>
    <row r="60774" spans="9:28" x14ac:dyDescent="0.25">
      <c r="I60774">
        <v>-64.447800000000001</v>
      </c>
      <c r="AB60774">
        <v>-80.764799999999994</v>
      </c>
    </row>
    <row r="60775" spans="9:28" x14ac:dyDescent="0.25">
      <c r="I60775">
        <v>-46.025300000000001</v>
      </c>
      <c r="AB60775">
        <v>-36.201000000000001</v>
      </c>
    </row>
    <row r="60776" spans="9:28" x14ac:dyDescent="0.25">
      <c r="I60776">
        <v>-28.6966</v>
      </c>
      <c r="AB60776">
        <v>9.7708700000000004</v>
      </c>
    </row>
    <row r="60777" spans="9:28" x14ac:dyDescent="0.25">
      <c r="I60777">
        <v>9.6749899999999993</v>
      </c>
      <c r="AB60777">
        <v>58.907800000000002</v>
      </c>
    </row>
    <row r="60778" spans="9:28" x14ac:dyDescent="0.25">
      <c r="I60778">
        <v>19.9056</v>
      </c>
      <c r="AB60778">
        <v>53.103000000000002</v>
      </c>
    </row>
    <row r="60779" spans="9:28" x14ac:dyDescent="0.25">
      <c r="I60779">
        <v>5.6752099999999999</v>
      </c>
      <c r="AB60779">
        <v>-0.31969799999999998</v>
      </c>
    </row>
    <row r="60780" spans="9:28" x14ac:dyDescent="0.25">
      <c r="I60780">
        <v>-1.2773399999999999</v>
      </c>
      <c r="AB60780">
        <v>-52.963500000000003</v>
      </c>
    </row>
    <row r="60781" spans="9:28" x14ac:dyDescent="0.25">
      <c r="I60781">
        <v>-26.963899999999999</v>
      </c>
      <c r="AB60781">
        <v>-90.892799999999994</v>
      </c>
    </row>
    <row r="60782" spans="9:28" x14ac:dyDescent="0.25">
      <c r="I60782">
        <v>-48.779000000000003</v>
      </c>
      <c r="AB60782">
        <v>-109.36</v>
      </c>
    </row>
    <row r="60783" spans="9:28" x14ac:dyDescent="0.25">
      <c r="I60783">
        <v>-83.341999999999999</v>
      </c>
      <c r="AB60783">
        <v>-111.392</v>
      </c>
    </row>
    <row r="60784" spans="9:28" x14ac:dyDescent="0.25">
      <c r="I60784">
        <v>-104.855</v>
      </c>
      <c r="AB60784">
        <v>-116.97</v>
      </c>
    </row>
    <row r="60785" spans="9:28" x14ac:dyDescent="0.25">
      <c r="I60785">
        <v>-117.316</v>
      </c>
      <c r="AB60785">
        <v>-129.92099999999999</v>
      </c>
    </row>
    <row r="60786" spans="9:28" x14ac:dyDescent="0.25">
      <c r="I60786">
        <v>-122.495</v>
      </c>
      <c r="AB60786">
        <v>-112.334</v>
      </c>
    </row>
    <row r="60787" spans="9:28" x14ac:dyDescent="0.25">
      <c r="I60787">
        <v>-118.066</v>
      </c>
      <c r="AB60787">
        <v>-92.361699999999999</v>
      </c>
    </row>
    <row r="60788" spans="9:28" x14ac:dyDescent="0.25">
      <c r="I60788">
        <v>-79.479500000000002</v>
      </c>
      <c r="AB60788">
        <v>-31.2559</v>
      </c>
    </row>
    <row r="60789" spans="9:28" x14ac:dyDescent="0.25">
      <c r="I60789">
        <v>-24.334299999999999</v>
      </c>
      <c r="AB60789">
        <v>11.7822</v>
      </c>
    </row>
    <row r="60790" spans="9:28" x14ac:dyDescent="0.25">
      <c r="I60790">
        <v>-7.5853700000000002</v>
      </c>
      <c r="AB60790">
        <v>-16.133600000000001</v>
      </c>
    </row>
    <row r="60791" spans="9:28" x14ac:dyDescent="0.25">
      <c r="I60791">
        <v>13.143700000000001</v>
      </c>
      <c r="AB60791">
        <v>24.663900000000002</v>
      </c>
    </row>
    <row r="60792" spans="9:28" x14ac:dyDescent="0.25">
      <c r="I60792">
        <v>-4.2130100000000001E-4</v>
      </c>
      <c r="AB60792">
        <v>-43.795099999999998</v>
      </c>
    </row>
    <row r="60793" spans="9:28" x14ac:dyDescent="0.25">
      <c r="I60793">
        <v>-7.6948499999999997</v>
      </c>
      <c r="AB60793">
        <v>-84.468100000000007</v>
      </c>
    </row>
    <row r="60794" spans="9:28" x14ac:dyDescent="0.25">
      <c r="I60794">
        <v>-40.588000000000001</v>
      </c>
      <c r="AB60794">
        <v>-115.657</v>
      </c>
    </row>
    <row r="60795" spans="9:28" x14ac:dyDescent="0.25">
      <c r="I60795">
        <v>-72.424400000000006</v>
      </c>
      <c r="AB60795">
        <v>-128.78299999999999</v>
      </c>
    </row>
    <row r="60796" spans="9:28" x14ac:dyDescent="0.25">
      <c r="I60796">
        <v>-84.511499999999998</v>
      </c>
      <c r="AB60796">
        <v>-128.12299999999999</v>
      </c>
    </row>
    <row r="60797" spans="9:28" x14ac:dyDescent="0.25">
      <c r="I60797">
        <v>-99.244500000000002</v>
      </c>
      <c r="AB60797">
        <v>-134.286</v>
      </c>
    </row>
    <row r="60798" spans="9:28" x14ac:dyDescent="0.25">
      <c r="I60798">
        <v>-106.816</v>
      </c>
      <c r="AB60798">
        <v>-75.9893</v>
      </c>
    </row>
    <row r="60799" spans="9:28" x14ac:dyDescent="0.25">
      <c r="I60799">
        <v>-96.5351</v>
      </c>
      <c r="AB60799">
        <v>-39.737299999999998</v>
      </c>
    </row>
    <row r="60800" spans="9:28" x14ac:dyDescent="0.25">
      <c r="I60800">
        <v>-38.854100000000003</v>
      </c>
      <c r="AB60800">
        <v>72.861699999999999</v>
      </c>
    </row>
    <row r="60801" spans="9:28" x14ac:dyDescent="0.25">
      <c r="I60801">
        <v>-6.4878999999999998</v>
      </c>
      <c r="AB60801">
        <v>-65.901200000000003</v>
      </c>
    </row>
    <row r="60802" spans="9:28" x14ac:dyDescent="0.25">
      <c r="I60802">
        <v>22.6584</v>
      </c>
      <c r="AB60802">
        <v>-32.924900000000001</v>
      </c>
    </row>
    <row r="60803" spans="9:28" x14ac:dyDescent="0.25">
      <c r="I60803">
        <v>55.5381</v>
      </c>
      <c r="AB60803">
        <v>52.174100000000003</v>
      </c>
    </row>
    <row r="60804" spans="9:28" x14ac:dyDescent="0.25">
      <c r="I60804">
        <v>60.567900000000002</v>
      </c>
      <c r="AB60804">
        <v>61.740400000000001</v>
      </c>
    </row>
    <row r="60805" spans="9:28" x14ac:dyDescent="0.25">
      <c r="I60805">
        <v>31.5623</v>
      </c>
      <c r="AB60805">
        <v>30.276700000000002</v>
      </c>
    </row>
    <row r="60806" spans="9:28" x14ac:dyDescent="0.25">
      <c r="I60806">
        <v>-6.7575099999999999</v>
      </c>
      <c r="AB60806">
        <v>-2.0685099999999998</v>
      </c>
    </row>
    <row r="60807" spans="9:28" x14ac:dyDescent="0.25">
      <c r="I60807">
        <v>-35.459499999999998</v>
      </c>
      <c r="AB60807">
        <v>-32.8934</v>
      </c>
    </row>
    <row r="60808" spans="9:28" x14ac:dyDescent="0.25">
      <c r="I60808">
        <v>-51.905500000000004</v>
      </c>
      <c r="AB60808">
        <v>-65.900599999999997</v>
      </c>
    </row>
    <row r="60809" spans="9:28" x14ac:dyDescent="0.25">
      <c r="I60809">
        <v>-70.918899999999994</v>
      </c>
      <c r="AB60809">
        <v>-99.122399999999999</v>
      </c>
    </row>
    <row r="60810" spans="9:28" x14ac:dyDescent="0.25">
      <c r="I60810">
        <v>-97.840999999999994</v>
      </c>
      <c r="AB60810">
        <v>-126.80500000000001</v>
      </c>
    </row>
    <row r="60811" spans="9:28" x14ac:dyDescent="0.25">
      <c r="I60811">
        <v>-4.7400700000000002</v>
      </c>
      <c r="AB60811">
        <v>59.1509</v>
      </c>
    </row>
    <row r="60812" spans="9:28" x14ac:dyDescent="0.25">
      <c r="I60812">
        <v>33.373800000000003</v>
      </c>
      <c r="AB60812">
        <v>-19.2212</v>
      </c>
    </row>
    <row r="60813" spans="9:28" x14ac:dyDescent="0.25">
      <c r="I60813">
        <v>51.621400000000001</v>
      </c>
      <c r="AB60813">
        <v>23.683700000000002</v>
      </c>
    </row>
    <row r="60814" spans="9:28" x14ac:dyDescent="0.25">
      <c r="I60814">
        <v>35.322600000000001</v>
      </c>
      <c r="AB60814">
        <v>88.6691</v>
      </c>
    </row>
    <row r="60815" spans="9:28" x14ac:dyDescent="0.25">
      <c r="I60815">
        <v>4.4956699999999996</v>
      </c>
      <c r="AB60815">
        <v>97.639899999999997</v>
      </c>
    </row>
    <row r="60816" spans="9:28" x14ac:dyDescent="0.25">
      <c r="I60816">
        <v>-42.851399999999998</v>
      </c>
      <c r="AB60816">
        <v>54.116</v>
      </c>
    </row>
    <row r="60817" spans="9:28" x14ac:dyDescent="0.25">
      <c r="I60817">
        <v>-73.306799999999996</v>
      </c>
      <c r="AB60817">
        <v>-4.7046400000000004</v>
      </c>
    </row>
    <row r="60818" spans="9:28" x14ac:dyDescent="0.25">
      <c r="I60818">
        <v>-103.11199999999999</v>
      </c>
      <c r="AB60818">
        <v>-57.689599999999999</v>
      </c>
    </row>
    <row r="60819" spans="9:28" x14ac:dyDescent="0.25">
      <c r="I60819">
        <v>-129.233</v>
      </c>
      <c r="AB60819">
        <v>-132.21799999999999</v>
      </c>
    </row>
    <row r="60820" spans="9:28" x14ac:dyDescent="0.25">
      <c r="I60820">
        <v>-131.46799999999999</v>
      </c>
      <c r="AB60820">
        <v>-194.32900000000001</v>
      </c>
    </row>
    <row r="60821" spans="9:28" x14ac:dyDescent="0.25">
      <c r="I60821">
        <v>-101.41500000000001</v>
      </c>
      <c r="AB60821">
        <v>-186.55500000000001</v>
      </c>
    </row>
    <row r="60822" spans="9:28" x14ac:dyDescent="0.25">
      <c r="I60822">
        <v>-69.330100000000002</v>
      </c>
      <c r="AB60822">
        <v>-53.746499999999997</v>
      </c>
    </row>
    <row r="60823" spans="9:28" x14ac:dyDescent="0.25">
      <c r="I60823">
        <v>-97.461500000000001</v>
      </c>
      <c r="AB60823">
        <v>-28.627500000000001</v>
      </c>
    </row>
    <row r="60824" spans="9:28" x14ac:dyDescent="0.25">
      <c r="I60824">
        <v>-58.927300000000002</v>
      </c>
      <c r="AB60824">
        <v>10.997400000000001</v>
      </c>
    </row>
    <row r="60825" spans="9:28" x14ac:dyDescent="0.25">
      <c r="I60825">
        <v>-42.740900000000003</v>
      </c>
      <c r="AB60825">
        <v>-116.767</v>
      </c>
    </row>
    <row r="60826" spans="9:28" x14ac:dyDescent="0.25">
      <c r="I60826">
        <v>2.20547</v>
      </c>
      <c r="AB60826">
        <v>-35.67</v>
      </c>
    </row>
    <row r="60827" spans="9:28" x14ac:dyDescent="0.25">
      <c r="I60827">
        <v>10.4975</v>
      </c>
      <c r="AB60827">
        <v>-41.888399999999997</v>
      </c>
    </row>
    <row r="60828" spans="9:28" x14ac:dyDescent="0.25">
      <c r="I60828">
        <v>-2.8913700000000002</v>
      </c>
      <c r="AB60828">
        <v>-74.252700000000004</v>
      </c>
    </row>
    <row r="60829" spans="9:28" x14ac:dyDescent="0.25">
      <c r="I60829">
        <v>-16.634699999999999</v>
      </c>
      <c r="AB60829">
        <v>-87.825199999999995</v>
      </c>
    </row>
    <row r="60830" spans="9:28" x14ac:dyDescent="0.25">
      <c r="I60830">
        <v>-45.058399999999999</v>
      </c>
      <c r="AB60830">
        <v>-109.968</v>
      </c>
    </row>
    <row r="60831" spans="9:28" x14ac:dyDescent="0.25">
      <c r="I60831">
        <v>-76.295400000000001</v>
      </c>
      <c r="AB60831">
        <v>-125.803</v>
      </c>
    </row>
    <row r="60832" spans="9:28" x14ac:dyDescent="0.25">
      <c r="I60832">
        <v>-96.933300000000003</v>
      </c>
      <c r="AB60832">
        <v>-139.96600000000001</v>
      </c>
    </row>
    <row r="60833" spans="9:28" x14ac:dyDescent="0.25">
      <c r="I60833">
        <v>-113.49299999999999</v>
      </c>
      <c r="AB60833">
        <v>-131.78700000000001</v>
      </c>
    </row>
    <row r="60834" spans="9:28" x14ac:dyDescent="0.25">
      <c r="I60834">
        <v>-120.003</v>
      </c>
      <c r="AB60834">
        <v>-91.382900000000006</v>
      </c>
    </row>
    <row r="60835" spans="9:28" x14ac:dyDescent="0.25">
      <c r="I60835">
        <v>-87.033500000000004</v>
      </c>
      <c r="AB60835">
        <v>-23.641500000000001</v>
      </c>
    </row>
    <row r="60836" spans="9:28" x14ac:dyDescent="0.25">
      <c r="I60836">
        <v>-47.867699999999999</v>
      </c>
      <c r="AB60836">
        <v>12.9267</v>
      </c>
    </row>
    <row r="60837" spans="9:28" x14ac:dyDescent="0.25">
      <c r="I60837">
        <v>4.4556899999999997</v>
      </c>
      <c r="AB60837">
        <v>-50.360500000000002</v>
      </c>
    </row>
    <row r="60838" spans="9:28" x14ac:dyDescent="0.25">
      <c r="I60838">
        <v>16.272400000000001</v>
      </c>
      <c r="AB60838">
        <v>-75.234300000000005</v>
      </c>
    </row>
    <row r="60839" spans="9:28" x14ac:dyDescent="0.25">
      <c r="I60839">
        <v>30.5688</v>
      </c>
      <c r="AB60839">
        <v>-7.6209100000000003</v>
      </c>
    </row>
    <row r="60840" spans="9:28" x14ac:dyDescent="0.25">
      <c r="I60840">
        <v>6.4397000000000002</v>
      </c>
      <c r="AB60840">
        <v>-93.268000000000001</v>
      </c>
    </row>
    <row r="60841" spans="9:28" x14ac:dyDescent="0.25">
      <c r="I60841">
        <v>-17.273399999999999</v>
      </c>
      <c r="AB60841">
        <v>-131.36600000000001</v>
      </c>
    </row>
    <row r="60842" spans="9:28" x14ac:dyDescent="0.25">
      <c r="I60842">
        <v>-55.949399999999997</v>
      </c>
      <c r="AB60842">
        <v>-136.55699999999999</v>
      </c>
    </row>
    <row r="60843" spans="9:28" x14ac:dyDescent="0.25">
      <c r="I60843">
        <v>-87.692400000000006</v>
      </c>
      <c r="AB60843">
        <v>-142.65100000000001</v>
      </c>
    </row>
    <row r="60844" spans="9:28" x14ac:dyDescent="0.25">
      <c r="I60844">
        <v>-98.748699999999999</v>
      </c>
      <c r="AB60844">
        <v>-151.18</v>
      </c>
    </row>
    <row r="60845" spans="9:28" x14ac:dyDescent="0.25">
      <c r="I60845">
        <v>-116.78100000000001</v>
      </c>
      <c r="AB60845">
        <v>-145.93899999999999</v>
      </c>
    </row>
    <row r="60846" spans="9:28" x14ac:dyDescent="0.25">
      <c r="I60846">
        <v>-138.39400000000001</v>
      </c>
      <c r="AB60846">
        <v>-135.08000000000001</v>
      </c>
    </row>
    <row r="60847" spans="9:28" x14ac:dyDescent="0.25">
      <c r="I60847">
        <v>-129.69499999999999</v>
      </c>
      <c r="AB60847">
        <v>-96.837100000000007</v>
      </c>
    </row>
    <row r="60848" spans="9:28" x14ac:dyDescent="0.25">
      <c r="I60848">
        <v>-72.739999999999995</v>
      </c>
      <c r="AB60848">
        <v>-1.6692100000000001</v>
      </c>
    </row>
    <row r="60849" spans="9:28" x14ac:dyDescent="0.25">
      <c r="I60849">
        <v>-55.724800000000002</v>
      </c>
      <c r="AB60849">
        <v>-79.177999999999997</v>
      </c>
    </row>
    <row r="60850" spans="9:28" x14ac:dyDescent="0.25">
      <c r="I60850">
        <v>-7.9916999999999998</v>
      </c>
      <c r="AB60850">
        <v>-5.8700200000000002</v>
      </c>
    </row>
    <row r="60851" spans="9:28" x14ac:dyDescent="0.25">
      <c r="I60851">
        <v>11.728999999999999</v>
      </c>
      <c r="AB60851">
        <v>12.209899999999999</v>
      </c>
    </row>
    <row r="60852" spans="9:28" x14ac:dyDescent="0.25">
      <c r="I60852">
        <v>13.919600000000001</v>
      </c>
      <c r="AB60852">
        <v>-0.638849</v>
      </c>
    </row>
    <row r="60853" spans="9:28" x14ac:dyDescent="0.25">
      <c r="I60853">
        <v>-5.7517399999999999</v>
      </c>
      <c r="AB60853">
        <v>-48.335900000000002</v>
      </c>
    </row>
    <row r="60854" spans="9:28" x14ac:dyDescent="0.25">
      <c r="I60854">
        <v>-28.680299999999999</v>
      </c>
      <c r="AB60854">
        <v>-75.449100000000001</v>
      </c>
    </row>
    <row r="60855" spans="9:28" x14ac:dyDescent="0.25">
      <c r="I60855">
        <v>-52.352200000000003</v>
      </c>
      <c r="AB60855">
        <v>-86.978300000000004</v>
      </c>
    </row>
    <row r="60856" spans="9:28" x14ac:dyDescent="0.25">
      <c r="I60856">
        <v>-69.959999999999994</v>
      </c>
      <c r="AB60856">
        <v>-103.277</v>
      </c>
    </row>
    <row r="60857" spans="9:28" x14ac:dyDescent="0.25">
      <c r="I60857">
        <v>-84.761600000000001</v>
      </c>
      <c r="AB60857">
        <v>-116.133</v>
      </c>
    </row>
    <row r="60858" spans="9:28" x14ac:dyDescent="0.25">
      <c r="I60858">
        <v>-96.427899999999994</v>
      </c>
      <c r="AB60858">
        <v>-95.467500000000001</v>
      </c>
    </row>
    <row r="60859" spans="9:28" x14ac:dyDescent="0.25">
      <c r="I60859">
        <v>-75.135099999999994</v>
      </c>
      <c r="AB60859">
        <v>-17.472200000000001</v>
      </c>
    </row>
    <row r="60860" spans="9:28" x14ac:dyDescent="0.25">
      <c r="I60860">
        <v>-18.345800000000001</v>
      </c>
      <c r="AB60860">
        <v>35.7029</v>
      </c>
    </row>
    <row r="60861" spans="9:28" x14ac:dyDescent="0.25">
      <c r="I60861">
        <v>18.5625</v>
      </c>
      <c r="AB60861">
        <v>-38.496899999999997</v>
      </c>
    </row>
    <row r="60862" spans="9:28" x14ac:dyDescent="0.25">
      <c r="I60862">
        <v>64.764899999999997</v>
      </c>
      <c r="AB60862">
        <v>82.419300000000007</v>
      </c>
    </row>
    <row r="60863" spans="9:28" x14ac:dyDescent="0.25">
      <c r="I60863">
        <v>42.3996</v>
      </c>
      <c r="AB60863">
        <v>47.584099999999999</v>
      </c>
    </row>
    <row r="60864" spans="9:28" x14ac:dyDescent="0.25">
      <c r="I60864">
        <v>30.6556</v>
      </c>
      <c r="AB60864">
        <v>73.314400000000006</v>
      </c>
    </row>
    <row r="60865" spans="9:28" x14ac:dyDescent="0.25">
      <c r="I60865">
        <v>7.0369900000000003</v>
      </c>
      <c r="AB60865">
        <v>25.685199999999998</v>
      </c>
    </row>
    <row r="60866" spans="9:28" x14ac:dyDescent="0.25">
      <c r="I60866">
        <v>-9.44998</v>
      </c>
      <c r="AB60866">
        <v>0.515733</v>
      </c>
    </row>
    <row r="60867" spans="9:28" x14ac:dyDescent="0.25">
      <c r="I60867">
        <v>-32.319499999999998</v>
      </c>
      <c r="AB60867">
        <v>-37.022500000000001</v>
      </c>
    </row>
    <row r="60868" spans="9:28" x14ac:dyDescent="0.25">
      <c r="I60868">
        <v>-50.283099999999997</v>
      </c>
      <c r="AB60868">
        <v>-81.980699999999999</v>
      </c>
    </row>
    <row r="60869" spans="9:28" x14ac:dyDescent="0.25">
      <c r="I60869">
        <v>-69.001000000000005</v>
      </c>
      <c r="AB60869">
        <v>-100.404</v>
      </c>
    </row>
    <row r="60870" spans="9:28" x14ac:dyDescent="0.25">
      <c r="I60870">
        <v>-75.605099999999993</v>
      </c>
      <c r="AB60870">
        <v>-92.161799999999999</v>
      </c>
    </row>
    <row r="60871" spans="9:28" x14ac:dyDescent="0.25">
      <c r="I60871">
        <v>-70.134600000000006</v>
      </c>
      <c r="AB60871">
        <v>-66.256</v>
      </c>
    </row>
    <row r="60872" spans="9:28" x14ac:dyDescent="0.25">
      <c r="I60872">
        <v>-36.563499999999998</v>
      </c>
      <c r="AB60872">
        <v>35.245100000000001</v>
      </c>
    </row>
    <row r="60873" spans="9:28" x14ac:dyDescent="0.25">
      <c r="I60873">
        <v>19.375900000000001</v>
      </c>
      <c r="AB60873">
        <v>112.38</v>
      </c>
    </row>
    <row r="60874" spans="9:28" x14ac:dyDescent="0.25">
      <c r="I60874">
        <v>23.816199999999998</v>
      </c>
      <c r="AB60874">
        <v>103.321</v>
      </c>
    </row>
    <row r="60875" spans="9:28" x14ac:dyDescent="0.25">
      <c r="I60875">
        <v>36.800199999999997</v>
      </c>
      <c r="AB60875">
        <v>113.221</v>
      </c>
    </row>
    <row r="60876" spans="9:28" x14ac:dyDescent="0.25">
      <c r="I60876">
        <v>27.5564</v>
      </c>
      <c r="AB60876">
        <v>73.143699999999995</v>
      </c>
    </row>
    <row r="60877" spans="9:28" x14ac:dyDescent="0.25">
      <c r="I60877">
        <v>8.7382899999999992</v>
      </c>
      <c r="AB60877">
        <v>17.0382</v>
      </c>
    </row>
    <row r="60878" spans="9:28" x14ac:dyDescent="0.25">
      <c r="I60878">
        <v>-13.1112</v>
      </c>
      <c r="AB60878">
        <v>-26.388999999999999</v>
      </c>
    </row>
    <row r="60879" spans="9:28" x14ac:dyDescent="0.25">
      <c r="I60879">
        <v>-41.250399999999999</v>
      </c>
      <c r="AB60879">
        <v>-51.399099999999997</v>
      </c>
    </row>
    <row r="60880" spans="9:28" x14ac:dyDescent="0.25">
      <c r="I60880">
        <v>-57.704700000000003</v>
      </c>
      <c r="AB60880">
        <v>-87.457999999999998</v>
      </c>
    </row>
    <row r="60881" spans="9:28" x14ac:dyDescent="0.25">
      <c r="I60881">
        <v>-78.256</v>
      </c>
      <c r="AB60881">
        <v>-120.67100000000001</v>
      </c>
    </row>
    <row r="60882" spans="9:28" x14ac:dyDescent="0.25">
      <c r="I60882">
        <v>-88.351900000000001</v>
      </c>
      <c r="AB60882">
        <v>-101.283</v>
      </c>
    </row>
    <row r="60883" spans="9:28" x14ac:dyDescent="0.25">
      <c r="I60883">
        <v>-57.492699999999999</v>
      </c>
      <c r="AB60883">
        <v>-2.40063</v>
      </c>
    </row>
    <row r="60884" spans="9:28" x14ac:dyDescent="0.25">
      <c r="I60884">
        <v>-24.9163</v>
      </c>
      <c r="AB60884">
        <v>34.148099999999999</v>
      </c>
    </row>
    <row r="60885" spans="9:28" x14ac:dyDescent="0.25">
      <c r="I60885">
        <v>29.5061</v>
      </c>
      <c r="AB60885">
        <v>122.952</v>
      </c>
    </row>
    <row r="60886" spans="9:28" x14ac:dyDescent="0.25">
      <c r="I60886">
        <v>28.308800000000002</v>
      </c>
      <c r="AB60886">
        <v>43.770099999999999</v>
      </c>
    </row>
    <row r="60887" spans="9:28" x14ac:dyDescent="0.25">
      <c r="I60887">
        <v>47.580500000000001</v>
      </c>
      <c r="AB60887">
        <v>70.427400000000006</v>
      </c>
    </row>
    <row r="60888" spans="9:28" x14ac:dyDescent="0.25">
      <c r="I60888">
        <v>23.353999999999999</v>
      </c>
      <c r="AB60888">
        <v>0.96040000000000003</v>
      </c>
    </row>
    <row r="60889" spans="9:28" x14ac:dyDescent="0.25">
      <c r="I60889">
        <v>-4.6891100000000003</v>
      </c>
      <c r="AB60889">
        <v>-57.805399999999999</v>
      </c>
    </row>
    <row r="60890" spans="9:28" x14ac:dyDescent="0.25">
      <c r="I60890">
        <v>-34.484400000000001</v>
      </c>
      <c r="AB60890">
        <v>-61.002099999999999</v>
      </c>
    </row>
    <row r="60891" spans="9:28" x14ac:dyDescent="0.25">
      <c r="I60891">
        <v>-58.495399999999997</v>
      </c>
      <c r="AB60891">
        <v>-79.102000000000004</v>
      </c>
    </row>
    <row r="60892" spans="9:28" x14ac:dyDescent="0.25">
      <c r="I60892">
        <v>-71.968900000000005</v>
      </c>
      <c r="AB60892">
        <v>-103.276</v>
      </c>
    </row>
    <row r="60893" spans="9:28" x14ac:dyDescent="0.25">
      <c r="I60893">
        <v>-90.489199999999997</v>
      </c>
      <c r="AB60893">
        <v>-137.398</v>
      </c>
    </row>
    <row r="60894" spans="9:28" x14ac:dyDescent="0.25">
      <c r="I60894">
        <v>-104.55800000000001</v>
      </c>
      <c r="AB60894">
        <v>-129.37200000000001</v>
      </c>
    </row>
    <row r="60895" spans="9:28" x14ac:dyDescent="0.25">
      <c r="I60895">
        <v>-109.26600000000001</v>
      </c>
      <c r="AB60895">
        <v>-109.83799999999999</v>
      </c>
    </row>
    <row r="60896" spans="9:28" x14ac:dyDescent="0.25">
      <c r="I60896">
        <v>-58.564999999999998</v>
      </c>
      <c r="AB60896">
        <v>-11.9496</v>
      </c>
    </row>
    <row r="60897" spans="9:28" x14ac:dyDescent="0.25">
      <c r="I60897">
        <v>29.784800000000001</v>
      </c>
      <c r="AB60897">
        <v>94.744</v>
      </c>
    </row>
    <row r="60898" spans="9:28" x14ac:dyDescent="0.25">
      <c r="I60898">
        <v>64.980500000000006</v>
      </c>
      <c r="AB60898">
        <v>172.13900000000001</v>
      </c>
    </row>
    <row r="60899" spans="9:28" x14ac:dyDescent="0.25">
      <c r="I60899">
        <v>83.790899999999993</v>
      </c>
      <c r="AB60899">
        <v>226.07900000000001</v>
      </c>
    </row>
    <row r="60900" spans="9:28" x14ac:dyDescent="0.25">
      <c r="I60900">
        <v>73.901300000000006</v>
      </c>
      <c r="AB60900">
        <v>214.94300000000001</v>
      </c>
    </row>
    <row r="60901" spans="9:28" x14ac:dyDescent="0.25">
      <c r="I60901">
        <v>43.921700000000001</v>
      </c>
      <c r="AB60901">
        <v>123.282</v>
      </c>
    </row>
    <row r="60902" spans="9:28" x14ac:dyDescent="0.25">
      <c r="I60902">
        <v>7.5861400000000003</v>
      </c>
      <c r="AB60902">
        <v>38.278199999999998</v>
      </c>
    </row>
    <row r="60903" spans="9:28" x14ac:dyDescent="0.25">
      <c r="I60903">
        <v>-24.722200000000001</v>
      </c>
      <c r="AB60903">
        <v>-30.006799999999998</v>
      </c>
    </row>
    <row r="60904" spans="9:28" x14ac:dyDescent="0.25">
      <c r="I60904">
        <v>-42.633600000000001</v>
      </c>
      <c r="AB60904">
        <v>-101.444</v>
      </c>
    </row>
    <row r="60905" spans="9:28" x14ac:dyDescent="0.25">
      <c r="I60905">
        <v>-59.966799999999999</v>
      </c>
      <c r="AB60905">
        <v>-164.87700000000001</v>
      </c>
    </row>
    <row r="60906" spans="9:28" x14ac:dyDescent="0.25">
      <c r="I60906">
        <v>-84.150899999999993</v>
      </c>
      <c r="AB60906">
        <v>-195.74600000000001</v>
      </c>
    </row>
    <row r="60907" spans="9:28" x14ac:dyDescent="0.25">
      <c r="I60907">
        <v>-88.859099999999998</v>
      </c>
      <c r="AB60907">
        <v>-128.40100000000001</v>
      </c>
    </row>
    <row r="60908" spans="9:28" x14ac:dyDescent="0.25">
      <c r="I60908">
        <v>-55.930700000000002</v>
      </c>
      <c r="AB60908">
        <v>-23.812999999999999</v>
      </c>
    </row>
    <row r="60909" spans="9:28" x14ac:dyDescent="0.25">
      <c r="I60909">
        <v>-18.146100000000001</v>
      </c>
      <c r="AB60909">
        <v>52.5456</v>
      </c>
    </row>
    <row r="60910" spans="9:28" x14ac:dyDescent="0.25">
      <c r="I60910">
        <v>56.389499999999998</v>
      </c>
      <c r="AB60910">
        <v>218.30600000000001</v>
      </c>
    </row>
    <row r="60911" spans="9:28" x14ac:dyDescent="0.25">
      <c r="I60911">
        <v>72.665599999999998</v>
      </c>
      <c r="AB60911">
        <v>236.17500000000001</v>
      </c>
    </row>
    <row r="60912" spans="9:28" x14ac:dyDescent="0.25">
      <c r="I60912">
        <v>43.530200000000001</v>
      </c>
      <c r="AB60912">
        <v>149.94800000000001</v>
      </c>
    </row>
    <row r="60913" spans="9:28" x14ac:dyDescent="0.25">
      <c r="I60913">
        <v>29.271000000000001</v>
      </c>
      <c r="AB60913">
        <v>81.895600000000002</v>
      </c>
    </row>
    <row r="60914" spans="9:28" x14ac:dyDescent="0.25">
      <c r="I60914">
        <v>-6.7137799999999999</v>
      </c>
      <c r="AB60914">
        <v>-15.355600000000001</v>
      </c>
    </row>
    <row r="60915" spans="9:28" x14ac:dyDescent="0.25">
      <c r="I60915">
        <v>-45.645400000000002</v>
      </c>
      <c r="AB60915">
        <v>-75.296800000000005</v>
      </c>
    </row>
    <row r="60916" spans="9:28" x14ac:dyDescent="0.25">
      <c r="I60916">
        <v>-72.204700000000003</v>
      </c>
      <c r="AB60916">
        <v>-116.91500000000001</v>
      </c>
    </row>
    <row r="60917" spans="9:28" x14ac:dyDescent="0.25">
      <c r="I60917">
        <v>-92.255300000000005</v>
      </c>
      <c r="AB60917">
        <v>-175.53399999999999</v>
      </c>
    </row>
    <row r="60918" spans="9:28" x14ac:dyDescent="0.25">
      <c r="I60918">
        <v>-110.66</v>
      </c>
      <c r="AB60918">
        <v>-203.607</v>
      </c>
    </row>
    <row r="60919" spans="9:28" x14ac:dyDescent="0.25">
      <c r="I60919">
        <v>-120.03700000000001</v>
      </c>
      <c r="AB60919">
        <v>-192.126</v>
      </c>
    </row>
    <row r="60920" spans="9:28" x14ac:dyDescent="0.25">
      <c r="I60920">
        <v>-22.627600000000001</v>
      </c>
      <c r="AB60920">
        <v>28.480599999999999</v>
      </c>
    </row>
    <row r="60921" spans="9:28" x14ac:dyDescent="0.25">
      <c r="I60921">
        <v>13.3095</v>
      </c>
      <c r="AB60921">
        <v>72.193899999999999</v>
      </c>
    </row>
    <row r="60922" spans="9:28" x14ac:dyDescent="0.25">
      <c r="I60922">
        <v>62.604900000000001</v>
      </c>
      <c r="AB60922">
        <v>172.09899999999999</v>
      </c>
    </row>
    <row r="60923" spans="9:28" x14ac:dyDescent="0.25">
      <c r="I60923">
        <v>80.890699999999995</v>
      </c>
      <c r="AB60923">
        <v>212.53200000000001</v>
      </c>
    </row>
    <row r="60924" spans="9:28" x14ac:dyDescent="0.25">
      <c r="I60924">
        <v>55.964500000000001</v>
      </c>
      <c r="AB60924">
        <v>124.16500000000001</v>
      </c>
    </row>
    <row r="60925" spans="9:28" x14ac:dyDescent="0.25">
      <c r="I60925">
        <v>23.928100000000001</v>
      </c>
      <c r="AB60925">
        <v>45.133499999999998</v>
      </c>
    </row>
    <row r="60926" spans="9:28" x14ac:dyDescent="0.25">
      <c r="I60926">
        <v>-4.5398099999999997E-2</v>
      </c>
      <c r="AB60926">
        <v>-22.673500000000001</v>
      </c>
    </row>
    <row r="60927" spans="9:28" x14ac:dyDescent="0.25">
      <c r="I60927">
        <v>-27.137</v>
      </c>
      <c r="AB60927">
        <v>-70.556799999999996</v>
      </c>
    </row>
    <row r="60928" spans="9:28" x14ac:dyDescent="0.25">
      <c r="I60928">
        <v>-46.806699999999999</v>
      </c>
      <c r="AB60928">
        <v>-123.205</v>
      </c>
    </row>
    <row r="60929" spans="9:28" x14ac:dyDescent="0.25">
      <c r="I60929">
        <v>-58.008299999999998</v>
      </c>
      <c r="AB60929">
        <v>-112.581</v>
      </c>
    </row>
    <row r="60930" spans="9:28" x14ac:dyDescent="0.25">
      <c r="I60930">
        <v>-79.560100000000006</v>
      </c>
      <c r="AB60930">
        <v>-139.423</v>
      </c>
    </row>
    <row r="60931" spans="9:28" x14ac:dyDescent="0.25">
      <c r="I60931">
        <v>-69.242400000000004</v>
      </c>
      <c r="AB60931">
        <v>-84.793599999999998</v>
      </c>
    </row>
    <row r="60932" spans="9:28" x14ac:dyDescent="0.25">
      <c r="I60932">
        <v>-39.203499999999998</v>
      </c>
      <c r="AB60932">
        <v>-28.514800000000001</v>
      </c>
    </row>
    <row r="60933" spans="9:28" x14ac:dyDescent="0.25">
      <c r="I60933">
        <v>27.3934</v>
      </c>
      <c r="AB60933">
        <v>74.150499999999994</v>
      </c>
    </row>
    <row r="60934" spans="9:28" x14ac:dyDescent="0.25">
      <c r="I60934">
        <v>77.955799999999996</v>
      </c>
      <c r="AB60934">
        <v>116.259</v>
      </c>
    </row>
    <row r="60935" spans="9:28" x14ac:dyDescent="0.25">
      <c r="I60935">
        <v>70.101799999999997</v>
      </c>
      <c r="AB60935">
        <v>98.729799999999997</v>
      </c>
    </row>
    <row r="60936" spans="9:28" x14ac:dyDescent="0.25">
      <c r="I60936">
        <v>47.496099999999998</v>
      </c>
      <c r="AB60936">
        <v>56.0334</v>
      </c>
    </row>
    <row r="60937" spans="9:28" x14ac:dyDescent="0.25">
      <c r="I60937">
        <v>24.3842</v>
      </c>
      <c r="AB60937">
        <v>-1.33908</v>
      </c>
    </row>
    <row r="60938" spans="9:28" x14ac:dyDescent="0.25">
      <c r="I60938">
        <v>-18.2315</v>
      </c>
      <c r="AB60938">
        <v>-46.867600000000003</v>
      </c>
    </row>
    <row r="60939" spans="9:28" x14ac:dyDescent="0.25">
      <c r="I60939">
        <v>-56.925699999999999</v>
      </c>
      <c r="AB60939">
        <v>-62.400399999999998</v>
      </c>
    </row>
    <row r="60940" spans="9:28" x14ac:dyDescent="0.25">
      <c r="I60940">
        <v>-78.177499999999995</v>
      </c>
      <c r="AB60940">
        <v>-103.70699999999999</v>
      </c>
    </row>
    <row r="60941" spans="9:28" x14ac:dyDescent="0.25">
      <c r="I60941">
        <v>-95.910399999999996</v>
      </c>
      <c r="AB60941">
        <v>-153.76499999999999</v>
      </c>
    </row>
    <row r="60942" spans="9:28" x14ac:dyDescent="0.25">
      <c r="I60942">
        <v>-116.241</v>
      </c>
      <c r="AB60942">
        <v>-184.62799999999999</v>
      </c>
    </row>
    <row r="60943" spans="9:28" x14ac:dyDescent="0.25">
      <c r="I60943">
        <v>-119.69</v>
      </c>
      <c r="AB60943">
        <v>-129.321</v>
      </c>
    </row>
    <row r="60944" spans="9:28" x14ac:dyDescent="0.25">
      <c r="I60944">
        <v>-63.393000000000001</v>
      </c>
      <c r="AB60944">
        <v>-4.5428600000000001</v>
      </c>
    </row>
    <row r="60945" spans="9:28" x14ac:dyDescent="0.25">
      <c r="I60945">
        <v>-18.209499999999998</v>
      </c>
      <c r="AB60945">
        <v>36.705300000000001</v>
      </c>
    </row>
    <row r="60946" spans="9:28" x14ac:dyDescent="0.25">
      <c r="I60946">
        <v>31.839600000000001</v>
      </c>
      <c r="AB60946">
        <v>118.69</v>
      </c>
    </row>
    <row r="60947" spans="9:28" x14ac:dyDescent="0.25">
      <c r="I60947">
        <v>60.682600000000001</v>
      </c>
      <c r="AB60947">
        <v>145.81700000000001</v>
      </c>
    </row>
    <row r="60948" spans="9:28" x14ac:dyDescent="0.25">
      <c r="I60948">
        <v>58.4878</v>
      </c>
      <c r="AB60948">
        <v>176.38300000000001</v>
      </c>
    </row>
    <row r="60949" spans="9:28" x14ac:dyDescent="0.25">
      <c r="I60949">
        <v>37.987099999999998</v>
      </c>
      <c r="AB60949">
        <v>111.405</v>
      </c>
    </row>
    <row r="60950" spans="9:28" x14ac:dyDescent="0.25">
      <c r="I60950">
        <v>0.92273099999999997</v>
      </c>
      <c r="AB60950">
        <v>25.946000000000002</v>
      </c>
    </row>
    <row r="60951" spans="9:28" x14ac:dyDescent="0.25">
      <c r="I60951">
        <v>-38.3337</v>
      </c>
      <c r="AB60951">
        <v>-25.817699999999999</v>
      </c>
    </row>
    <row r="60952" spans="9:28" x14ac:dyDescent="0.25">
      <c r="I60952">
        <v>-65.312200000000004</v>
      </c>
      <c r="AB60952">
        <v>-77.977000000000004</v>
      </c>
    </row>
    <row r="60953" spans="9:28" x14ac:dyDescent="0.25">
      <c r="I60953">
        <v>-83.9298</v>
      </c>
      <c r="AB60953">
        <v>-137.53399999999999</v>
      </c>
    </row>
    <row r="60954" spans="9:28" x14ac:dyDescent="0.25">
      <c r="I60954">
        <v>-93.173699999999997</v>
      </c>
      <c r="AB60954">
        <v>-170.673</v>
      </c>
    </row>
    <row r="60955" spans="9:28" x14ac:dyDescent="0.25">
      <c r="I60955">
        <v>-85.470500000000001</v>
      </c>
      <c r="AB60955">
        <v>-111.88</v>
      </c>
    </row>
    <row r="60956" spans="9:28" x14ac:dyDescent="0.25">
      <c r="I60956">
        <v>-37.8078</v>
      </c>
      <c r="AB60956">
        <v>-13.568099999999999</v>
      </c>
    </row>
    <row r="60957" spans="9:28" x14ac:dyDescent="0.25">
      <c r="I60957">
        <v>45.148899999999998</v>
      </c>
      <c r="AB60957">
        <v>132.52000000000001</v>
      </c>
    </row>
    <row r="60958" spans="9:28" x14ac:dyDescent="0.25">
      <c r="I60958">
        <v>102.514</v>
      </c>
      <c r="AB60958">
        <v>233.61500000000001</v>
      </c>
    </row>
    <row r="60959" spans="9:28" x14ac:dyDescent="0.25">
      <c r="I60959">
        <v>90.761200000000002</v>
      </c>
      <c r="AB60959">
        <v>241.46700000000001</v>
      </c>
    </row>
    <row r="60960" spans="9:28" x14ac:dyDescent="0.25">
      <c r="I60960">
        <v>74.254400000000004</v>
      </c>
      <c r="AB60960">
        <v>84.576599999999999</v>
      </c>
    </row>
    <row r="60961" spans="9:28" x14ac:dyDescent="0.25">
      <c r="I60961">
        <v>57.7761</v>
      </c>
      <c r="AB60961">
        <v>58.364899999999999</v>
      </c>
    </row>
    <row r="60962" spans="9:28" x14ac:dyDescent="0.25">
      <c r="I60962">
        <v>16.8734</v>
      </c>
      <c r="AB60962">
        <v>9.3596599999999999</v>
      </c>
    </row>
    <row r="60963" spans="9:28" x14ac:dyDescent="0.25">
      <c r="I60963">
        <v>-5.8945600000000002</v>
      </c>
      <c r="AB60963">
        <v>-39.193399999999997</v>
      </c>
    </row>
    <row r="60964" spans="9:28" x14ac:dyDescent="0.25">
      <c r="I60964">
        <v>-19.885000000000002</v>
      </c>
      <c r="AB60964">
        <v>-106.907</v>
      </c>
    </row>
    <row r="60965" spans="9:28" x14ac:dyDescent="0.25">
      <c r="I60965">
        <v>-44.352699999999999</v>
      </c>
      <c r="AB60965">
        <v>-161.14400000000001</v>
      </c>
    </row>
    <row r="60966" spans="9:28" x14ac:dyDescent="0.25">
      <c r="I60966">
        <v>-65.405199999999994</v>
      </c>
      <c r="AB60966">
        <v>-146.68</v>
      </c>
    </row>
    <row r="60967" spans="9:28" x14ac:dyDescent="0.25">
      <c r="I60967">
        <v>-75.234200000000001</v>
      </c>
      <c r="AB60967">
        <v>-114.69799999999999</v>
      </c>
    </row>
    <row r="60968" spans="9:28" x14ac:dyDescent="0.25">
      <c r="I60968">
        <v>-62.028399999999998</v>
      </c>
      <c r="AB60968">
        <v>-31.2182</v>
      </c>
    </row>
    <row r="60969" spans="9:28" x14ac:dyDescent="0.25">
      <c r="I60969">
        <v>6.0602999999999998</v>
      </c>
      <c r="AB60969">
        <v>89.158100000000005</v>
      </c>
    </row>
    <row r="60970" spans="9:28" x14ac:dyDescent="0.25">
      <c r="I60970">
        <v>25.177600000000002</v>
      </c>
      <c r="AB60970">
        <v>39.880099999999999</v>
      </c>
    </row>
    <row r="60971" spans="9:28" x14ac:dyDescent="0.25">
      <c r="I60971">
        <v>6.9371799999999997</v>
      </c>
      <c r="AB60971">
        <v>-19.286300000000001</v>
      </c>
    </row>
    <row r="60972" spans="9:28" x14ac:dyDescent="0.25">
      <c r="I60972">
        <v>8.2210800000000006</v>
      </c>
      <c r="AB60972">
        <v>-52.567999999999998</v>
      </c>
    </row>
    <row r="60973" spans="9:28" x14ac:dyDescent="0.25">
      <c r="I60973">
        <v>-21.572099999999999</v>
      </c>
      <c r="AB60973">
        <v>-103.16500000000001</v>
      </c>
    </row>
    <row r="60974" spans="9:28" x14ac:dyDescent="0.25">
      <c r="I60974">
        <v>-45.793799999999997</v>
      </c>
      <c r="AB60974">
        <v>-122.52500000000001</v>
      </c>
    </row>
    <row r="60975" spans="9:28" x14ac:dyDescent="0.25">
      <c r="I60975">
        <v>-73.449600000000004</v>
      </c>
      <c r="AB60975">
        <v>-123.11799999999999</v>
      </c>
    </row>
    <row r="60976" spans="9:28" x14ac:dyDescent="0.25">
      <c r="I60976">
        <v>-89.038300000000007</v>
      </c>
      <c r="AB60976">
        <v>-130.04400000000001</v>
      </c>
    </row>
    <row r="60977" spans="9:28" x14ac:dyDescent="0.25">
      <c r="I60977">
        <v>-102.96</v>
      </c>
      <c r="AB60977">
        <v>-141.965</v>
      </c>
    </row>
    <row r="60978" spans="9:28" x14ac:dyDescent="0.25">
      <c r="I60978">
        <v>-115.038</v>
      </c>
      <c r="AB60978">
        <v>-129.304</v>
      </c>
    </row>
    <row r="60979" spans="9:28" x14ac:dyDescent="0.25">
      <c r="I60979">
        <v>-119.68300000000001</v>
      </c>
      <c r="AB60979">
        <v>-118.233</v>
      </c>
    </row>
    <row r="60980" spans="9:28" x14ac:dyDescent="0.25">
      <c r="I60980">
        <v>-73.536500000000004</v>
      </c>
      <c r="AB60980">
        <v>-11.1297</v>
      </c>
    </row>
    <row r="60981" spans="9:28" x14ac:dyDescent="0.25">
      <c r="I60981">
        <v>-24.878299999999999</v>
      </c>
      <c r="AB60981">
        <v>-30.1311</v>
      </c>
    </row>
    <row r="60982" spans="9:28" x14ac:dyDescent="0.25">
      <c r="I60982">
        <v>-22.2895</v>
      </c>
      <c r="AB60982">
        <v>-50.782299999999999</v>
      </c>
    </row>
    <row r="60983" spans="9:28" x14ac:dyDescent="0.25">
      <c r="I60983">
        <v>7.35494</v>
      </c>
      <c r="AB60983">
        <v>10.5967</v>
      </c>
    </row>
    <row r="60984" spans="9:28" x14ac:dyDescent="0.25">
      <c r="I60984">
        <v>-3.7300800000000001</v>
      </c>
      <c r="AB60984">
        <v>-77.924599999999998</v>
      </c>
    </row>
    <row r="60985" spans="9:28" x14ac:dyDescent="0.25">
      <c r="I60985">
        <v>-12.3628</v>
      </c>
      <c r="AB60985">
        <v>-146.46100000000001</v>
      </c>
    </row>
    <row r="60986" spans="9:28" x14ac:dyDescent="0.25">
      <c r="I60986">
        <v>-47.969200000000001</v>
      </c>
      <c r="AB60986">
        <v>-181.85300000000001</v>
      </c>
    </row>
    <row r="60987" spans="9:28" x14ac:dyDescent="0.25">
      <c r="I60987">
        <v>-80.4786</v>
      </c>
      <c r="AB60987">
        <v>-174.11</v>
      </c>
    </row>
    <row r="60988" spans="9:28" x14ac:dyDescent="0.25">
      <c r="I60988">
        <v>-95.790199999999999</v>
      </c>
      <c r="AB60988">
        <v>-161.31700000000001</v>
      </c>
    </row>
    <row r="60989" spans="9:28" x14ac:dyDescent="0.25">
      <c r="I60989">
        <v>-109.253</v>
      </c>
      <c r="AB60989">
        <v>-150.285</v>
      </c>
    </row>
    <row r="60990" spans="9:28" x14ac:dyDescent="0.25">
      <c r="I60990">
        <v>-114.12</v>
      </c>
      <c r="AB60990">
        <v>-92.843999999999994</v>
      </c>
    </row>
    <row r="60991" spans="9:28" x14ac:dyDescent="0.25">
      <c r="I60991">
        <v>-108.398</v>
      </c>
      <c r="AB60991">
        <v>-70.783299999999997</v>
      </c>
    </row>
    <row r="60992" spans="9:28" x14ac:dyDescent="0.25">
      <c r="I60992">
        <v>-50.947800000000001</v>
      </c>
      <c r="AB60992">
        <v>74.741200000000006</v>
      </c>
    </row>
    <row r="60993" spans="9:28" x14ac:dyDescent="0.25">
      <c r="I60993">
        <v>-6.5340600000000002</v>
      </c>
      <c r="AB60993">
        <v>-43.466900000000003</v>
      </c>
    </row>
    <row r="60994" spans="9:28" x14ac:dyDescent="0.25">
      <c r="I60994">
        <v>21.527000000000001</v>
      </c>
      <c r="AB60994">
        <v>-23.4589</v>
      </c>
    </row>
    <row r="60995" spans="9:28" x14ac:dyDescent="0.25">
      <c r="I60995">
        <v>55.199100000000001</v>
      </c>
      <c r="AB60995">
        <v>66.747600000000006</v>
      </c>
    </row>
    <row r="60996" spans="9:28" x14ac:dyDescent="0.25">
      <c r="I60996">
        <v>43.527299999999997</v>
      </c>
      <c r="AB60996">
        <v>2.1126299999999998</v>
      </c>
    </row>
    <row r="60997" spans="9:28" x14ac:dyDescent="0.25">
      <c r="I60997">
        <v>12.831099999999999</v>
      </c>
      <c r="AB60997">
        <v>-39.918700000000001</v>
      </c>
    </row>
    <row r="60998" spans="9:28" x14ac:dyDescent="0.25">
      <c r="I60998">
        <v>-27.902799999999999</v>
      </c>
      <c r="AB60998">
        <v>-72.977999999999994</v>
      </c>
    </row>
    <row r="60999" spans="9:28" x14ac:dyDescent="0.25">
      <c r="I60999">
        <v>-52.223799999999997</v>
      </c>
      <c r="AB60999">
        <v>-93.825800000000001</v>
      </c>
    </row>
    <row r="61000" spans="9:28" x14ac:dyDescent="0.25">
      <c r="I61000">
        <v>-64.322999999999993</v>
      </c>
      <c r="AB61000">
        <v>-118.068</v>
      </c>
    </row>
    <row r="61001" spans="9:28" x14ac:dyDescent="0.25">
      <c r="I61001">
        <v>-83.824600000000004</v>
      </c>
      <c r="AB61001">
        <v>-136.601</v>
      </c>
    </row>
    <row r="61002" spans="9:28" x14ac:dyDescent="0.25">
      <c r="I61002">
        <v>-120.914</v>
      </c>
      <c r="AB61002">
        <v>-174.13499999999999</v>
      </c>
    </row>
    <row r="61003" spans="9:28" x14ac:dyDescent="0.25">
      <c r="I61003">
        <v>-3.0580699999999998</v>
      </c>
      <c r="AB61003">
        <v>83.270799999999994</v>
      </c>
    </row>
    <row r="61004" spans="9:28" x14ac:dyDescent="0.25">
      <c r="I61004">
        <v>49.003</v>
      </c>
      <c r="AB61004">
        <v>-19.3794</v>
      </c>
    </row>
    <row r="61005" spans="9:28" x14ac:dyDescent="0.25">
      <c r="I61005">
        <v>54.636800000000001</v>
      </c>
      <c r="AB61005">
        <v>30.3705</v>
      </c>
    </row>
    <row r="61006" spans="9:28" x14ac:dyDescent="0.25">
      <c r="I61006">
        <v>47.234699999999997</v>
      </c>
      <c r="AB61006">
        <v>133.38800000000001</v>
      </c>
    </row>
    <row r="61007" spans="9:28" x14ac:dyDescent="0.25">
      <c r="I61007">
        <v>6.8876299999999997</v>
      </c>
      <c r="AB61007">
        <v>117.14700000000001</v>
      </c>
    </row>
    <row r="61008" spans="9:28" x14ac:dyDescent="0.25">
      <c r="I61008">
        <v>-30.654</v>
      </c>
      <c r="AB61008">
        <v>78.033199999999994</v>
      </c>
    </row>
    <row r="61009" spans="9:28" x14ac:dyDescent="0.25">
      <c r="I61009">
        <v>-60.178400000000003</v>
      </c>
      <c r="AB61009">
        <v>-1.58569</v>
      </c>
    </row>
    <row r="61010" spans="9:28" x14ac:dyDescent="0.25">
      <c r="I61010">
        <v>-97.291300000000007</v>
      </c>
      <c r="AB61010">
        <v>-60.807200000000002</v>
      </c>
    </row>
    <row r="61011" spans="9:28" x14ac:dyDescent="0.25">
      <c r="I61011">
        <v>-134.09</v>
      </c>
      <c r="AB61011">
        <v>-145.703</v>
      </c>
    </row>
    <row r="61012" spans="9:28" x14ac:dyDescent="0.25">
      <c r="I61012">
        <v>-122.331</v>
      </c>
      <c r="AB61012">
        <v>-214.30500000000001</v>
      </c>
    </row>
    <row r="61013" spans="9:28" x14ac:dyDescent="0.25">
      <c r="I61013">
        <v>-80.185299999999998</v>
      </c>
      <c r="AB61013">
        <v>-211.51599999999999</v>
      </c>
    </row>
    <row r="61014" spans="9:28" x14ac:dyDescent="0.25">
      <c r="I61014">
        <v>-52.582900000000002</v>
      </c>
      <c r="AB61014">
        <v>-47.988999999999997</v>
      </c>
    </row>
    <row r="61015" spans="9:28" x14ac:dyDescent="0.25">
      <c r="I61015">
        <v>-96.082300000000004</v>
      </c>
      <c r="AB61015">
        <v>-80.7059</v>
      </c>
    </row>
    <row r="61016" spans="9:28" x14ac:dyDescent="0.25">
      <c r="I61016">
        <v>-65.461799999999997</v>
      </c>
      <c r="AB61016">
        <v>18.4331</v>
      </c>
    </row>
    <row r="61017" spans="9:28" x14ac:dyDescent="0.25">
      <c r="I61017">
        <v>-49.872199999999999</v>
      </c>
      <c r="AB61017">
        <v>-83.3536</v>
      </c>
    </row>
    <row r="61018" spans="9:28" x14ac:dyDescent="0.25">
      <c r="I61018">
        <v>-19.105599999999999</v>
      </c>
      <c r="AB61018">
        <v>-38.139299999999999</v>
      </c>
    </row>
    <row r="61019" spans="9:28" x14ac:dyDescent="0.25">
      <c r="I61019">
        <v>5.71021</v>
      </c>
      <c r="AB61019">
        <v>-54.3797</v>
      </c>
    </row>
    <row r="61020" spans="9:28" x14ac:dyDescent="0.25">
      <c r="I61020">
        <v>-4.44712</v>
      </c>
      <c r="AB61020">
        <v>-111.133</v>
      </c>
    </row>
    <row r="61021" spans="9:28" x14ac:dyDescent="0.25">
      <c r="I61021">
        <v>-14.1096</v>
      </c>
      <c r="AB61021">
        <v>-133.441</v>
      </c>
    </row>
    <row r="61022" spans="9:28" x14ac:dyDescent="0.25">
      <c r="I61022">
        <v>-44.689</v>
      </c>
      <c r="AB61022">
        <v>-173.28100000000001</v>
      </c>
    </row>
    <row r="61023" spans="9:28" x14ac:dyDescent="0.25">
      <c r="I61023">
        <v>-76.284499999999994</v>
      </c>
      <c r="AB61023">
        <v>-186.46700000000001</v>
      </c>
    </row>
    <row r="61024" spans="9:28" x14ac:dyDescent="0.25">
      <c r="I61024">
        <v>-99.165700000000001</v>
      </c>
      <c r="AB61024">
        <v>-183.25800000000001</v>
      </c>
    </row>
    <row r="61025" spans="9:28" x14ac:dyDescent="0.25">
      <c r="I61025">
        <v>-115.029</v>
      </c>
      <c r="AB61025">
        <v>-161.995</v>
      </c>
    </row>
    <row r="61026" spans="9:28" x14ac:dyDescent="0.25">
      <c r="I61026">
        <v>-123.131</v>
      </c>
      <c r="AB61026">
        <v>-125.158</v>
      </c>
    </row>
    <row r="61027" spans="9:28" x14ac:dyDescent="0.25">
      <c r="I61027">
        <v>-94.660899999999998</v>
      </c>
      <c r="AB61027">
        <v>-56.134300000000003</v>
      </c>
    </row>
    <row r="61028" spans="9:28" x14ac:dyDescent="0.25">
      <c r="I61028">
        <v>-37.873699999999999</v>
      </c>
      <c r="AB61028">
        <v>50.162599999999998</v>
      </c>
    </row>
    <row r="61029" spans="9:28" x14ac:dyDescent="0.25">
      <c r="I61029">
        <v>29.673100000000002</v>
      </c>
      <c r="AB61029">
        <v>19.327200000000001</v>
      </c>
    </row>
    <row r="61030" spans="9:28" x14ac:dyDescent="0.25">
      <c r="I61030">
        <v>39.526699999999998</v>
      </c>
      <c r="AB61030">
        <v>-49.008099999999999</v>
      </c>
    </row>
    <row r="61031" spans="9:28" x14ac:dyDescent="0.25">
      <c r="I61031">
        <v>66.4375</v>
      </c>
      <c r="AB61031">
        <v>58.929600000000001</v>
      </c>
    </row>
    <row r="61032" spans="9:28" x14ac:dyDescent="0.25">
      <c r="I61032">
        <v>42.032600000000002</v>
      </c>
      <c r="AB61032">
        <v>-37.063400000000001</v>
      </c>
    </row>
    <row r="61033" spans="9:28" x14ac:dyDescent="0.25">
      <c r="I61033">
        <v>4.9577600000000004</v>
      </c>
      <c r="AB61033">
        <v>-113.77800000000001</v>
      </c>
    </row>
    <row r="61034" spans="9:28" x14ac:dyDescent="0.25">
      <c r="I61034">
        <v>-40.082599999999999</v>
      </c>
      <c r="AB61034">
        <v>-134.52000000000001</v>
      </c>
    </row>
    <row r="61035" spans="9:28" x14ac:dyDescent="0.25">
      <c r="I61035">
        <v>-58.036499999999997</v>
      </c>
      <c r="AB61035">
        <v>-143.65</v>
      </c>
    </row>
    <row r="61036" spans="9:28" x14ac:dyDescent="0.25">
      <c r="I61036">
        <v>-62.343299999999999</v>
      </c>
      <c r="AB61036">
        <v>-166.12</v>
      </c>
    </row>
    <row r="61037" spans="9:28" x14ac:dyDescent="0.25">
      <c r="I61037">
        <v>-84.598500000000001</v>
      </c>
      <c r="AB61037">
        <v>-185.69800000000001</v>
      </c>
    </row>
    <row r="61038" spans="9:28" x14ac:dyDescent="0.25">
      <c r="I61038">
        <v>-120.877</v>
      </c>
      <c r="AB61038">
        <v>-197.34800000000001</v>
      </c>
    </row>
    <row r="61039" spans="9:28" x14ac:dyDescent="0.25">
      <c r="I61039">
        <v>-143.102</v>
      </c>
      <c r="AB61039">
        <v>-167.36600000000001</v>
      </c>
    </row>
    <row r="61040" spans="9:28" x14ac:dyDescent="0.25">
      <c r="I61040">
        <v>-81.106200000000001</v>
      </c>
      <c r="AB61040">
        <v>-6.9115399999999996</v>
      </c>
    </row>
    <row r="61041" spans="9:28" x14ac:dyDescent="0.25">
      <c r="I61041">
        <v>-87.513199999999998</v>
      </c>
      <c r="AB61041">
        <v>-122.464</v>
      </c>
    </row>
    <row r="61042" spans="9:28" x14ac:dyDescent="0.25">
      <c r="I61042">
        <v>-19.523700000000002</v>
      </c>
      <c r="AB61042">
        <v>48.251300000000001</v>
      </c>
    </row>
    <row r="61043" spans="9:28" x14ac:dyDescent="0.25">
      <c r="I61043">
        <v>12.8215</v>
      </c>
      <c r="AB61043">
        <v>14.4488</v>
      </c>
    </row>
    <row r="61044" spans="9:28" x14ac:dyDescent="0.25">
      <c r="I61044">
        <v>26.368099999999998</v>
      </c>
      <c r="AB61044">
        <v>65.786199999999994</v>
      </c>
    </row>
    <row r="61045" spans="9:28" x14ac:dyDescent="0.25">
      <c r="I61045">
        <v>2.3243499999999999</v>
      </c>
      <c r="AB61045">
        <v>-10.0261</v>
      </c>
    </row>
    <row r="61046" spans="9:28" x14ac:dyDescent="0.25">
      <c r="I61046">
        <v>-20.207699999999999</v>
      </c>
      <c r="AB61046">
        <v>-64.409199999999998</v>
      </c>
    </row>
    <row r="61047" spans="9:28" x14ac:dyDescent="0.25">
      <c r="I61047">
        <v>-49.747999999999998</v>
      </c>
      <c r="AB61047">
        <v>-92.175600000000003</v>
      </c>
    </row>
    <row r="61048" spans="9:28" x14ac:dyDescent="0.25">
      <c r="I61048">
        <v>-72.171300000000002</v>
      </c>
      <c r="AB61048">
        <v>-108.645</v>
      </c>
    </row>
    <row r="61049" spans="9:28" x14ac:dyDescent="0.25">
      <c r="I61049">
        <v>-89.212900000000005</v>
      </c>
      <c r="AB61049">
        <v>-124.39400000000001</v>
      </c>
    </row>
    <row r="61050" spans="9:28" x14ac:dyDescent="0.25">
      <c r="I61050">
        <v>-103.931</v>
      </c>
      <c r="AB61050">
        <v>-128.05600000000001</v>
      </c>
    </row>
    <row r="61051" spans="9:28" x14ac:dyDescent="0.25">
      <c r="I61051">
        <v>-92.857299999999995</v>
      </c>
      <c r="AB61051">
        <v>-78.389799999999994</v>
      </c>
    </row>
    <row r="61052" spans="9:28" x14ac:dyDescent="0.25">
      <c r="I61052">
        <v>-46.378500000000003</v>
      </c>
      <c r="AB61052">
        <v>0.94420099999999996</v>
      </c>
    </row>
    <row r="61053" spans="9:28" x14ac:dyDescent="0.25">
      <c r="I61053">
        <v>-7.5514700000000001</v>
      </c>
      <c r="AB61053">
        <v>-11.0905</v>
      </c>
    </row>
    <row r="61054" spans="9:28" x14ac:dyDescent="0.25">
      <c r="I61054">
        <v>42.373600000000003</v>
      </c>
      <c r="AB61054">
        <v>100.52500000000001</v>
      </c>
    </row>
    <row r="61055" spans="9:28" x14ac:dyDescent="0.25">
      <c r="I61055">
        <v>34.781599999999997</v>
      </c>
      <c r="AB61055">
        <v>106.661</v>
      </c>
    </row>
    <row r="61056" spans="9:28" x14ac:dyDescent="0.25">
      <c r="I61056">
        <v>10.9367</v>
      </c>
      <c r="AB61056">
        <v>68.467799999999997</v>
      </c>
    </row>
    <row r="61057" spans="9:28" x14ac:dyDescent="0.25">
      <c r="I61057">
        <v>-17.2713</v>
      </c>
      <c r="AB61057">
        <v>5.3119500000000004</v>
      </c>
    </row>
    <row r="61058" spans="9:28" x14ac:dyDescent="0.25">
      <c r="I61058">
        <v>-36.689399999999999</v>
      </c>
      <c r="AB61058">
        <v>-31.172599999999999</v>
      </c>
    </row>
    <row r="61059" spans="9:28" x14ac:dyDescent="0.25">
      <c r="I61059">
        <v>-60.275500000000001</v>
      </c>
      <c r="AB61059">
        <v>-73.987799999999993</v>
      </c>
    </row>
    <row r="61060" spans="9:28" x14ac:dyDescent="0.25">
      <c r="I61060">
        <v>-82.159400000000005</v>
      </c>
      <c r="AB61060">
        <v>-119.33199999999999</v>
      </c>
    </row>
    <row r="61061" spans="9:28" x14ac:dyDescent="0.25">
      <c r="I61061">
        <v>-97.472399999999993</v>
      </c>
      <c r="AB61061">
        <v>-143.91300000000001</v>
      </c>
    </row>
    <row r="61062" spans="9:28" x14ac:dyDescent="0.25">
      <c r="I61062">
        <v>-107.52500000000001</v>
      </c>
      <c r="AB61062">
        <v>-139.10300000000001</v>
      </c>
    </row>
    <row r="61063" spans="9:28" x14ac:dyDescent="0.25">
      <c r="I61063">
        <v>-102.27800000000001</v>
      </c>
      <c r="AB61063">
        <v>-108.009</v>
      </c>
    </row>
    <row r="61064" spans="9:28" x14ac:dyDescent="0.25">
      <c r="I61064">
        <v>-58.396000000000001</v>
      </c>
      <c r="AB61064">
        <v>13.078799999999999</v>
      </c>
    </row>
    <row r="61065" spans="9:28" x14ac:dyDescent="0.25">
      <c r="I61065">
        <v>-1.96411</v>
      </c>
      <c r="AB61065">
        <v>102.715</v>
      </c>
    </row>
    <row r="61066" spans="9:28" x14ac:dyDescent="0.25">
      <c r="I61066">
        <v>7.0696700000000003</v>
      </c>
      <c r="AB61066">
        <v>105.21299999999999</v>
      </c>
    </row>
    <row r="61067" spans="9:28" x14ac:dyDescent="0.25">
      <c r="I61067">
        <v>22.235900000000001</v>
      </c>
      <c r="AB61067">
        <v>94.540800000000004</v>
      </c>
    </row>
    <row r="61068" spans="9:28" x14ac:dyDescent="0.25">
      <c r="I61068">
        <v>6.8703000000000003</v>
      </c>
      <c r="AB61068">
        <v>53.701999999999998</v>
      </c>
    </row>
    <row r="61069" spans="9:28" x14ac:dyDescent="0.25">
      <c r="I61069">
        <v>-13.449299999999999</v>
      </c>
      <c r="AB61069">
        <v>-11.2037</v>
      </c>
    </row>
    <row r="61070" spans="9:28" x14ac:dyDescent="0.25">
      <c r="I61070">
        <v>-33.171999999999997</v>
      </c>
      <c r="AB61070">
        <v>-49.567300000000003</v>
      </c>
    </row>
    <row r="61071" spans="9:28" x14ac:dyDescent="0.25">
      <c r="I61071">
        <v>-60.340299999999999</v>
      </c>
      <c r="AB61071">
        <v>-80.710599999999999</v>
      </c>
    </row>
    <row r="61072" spans="9:28" x14ac:dyDescent="0.25">
      <c r="I61072">
        <v>-83.588700000000003</v>
      </c>
      <c r="AB61072">
        <v>-116.26600000000001</v>
      </c>
    </row>
    <row r="61073" spans="9:28" x14ac:dyDescent="0.25">
      <c r="I61073">
        <v>-106.02200000000001</v>
      </c>
      <c r="AB61073">
        <v>-154.566</v>
      </c>
    </row>
    <row r="61074" spans="9:28" x14ac:dyDescent="0.25">
      <c r="I61074">
        <v>-112.70099999999999</v>
      </c>
      <c r="AB61074">
        <v>-143.76400000000001</v>
      </c>
    </row>
    <row r="61075" spans="9:28" x14ac:dyDescent="0.25">
      <c r="I61075">
        <v>-82.068299999999994</v>
      </c>
      <c r="AB61075">
        <v>-50.989899999999999</v>
      </c>
    </row>
    <row r="61076" spans="9:28" x14ac:dyDescent="0.25">
      <c r="I61076">
        <v>-39.775500000000001</v>
      </c>
      <c r="AB61076">
        <v>-1.27519</v>
      </c>
    </row>
    <row r="61077" spans="9:28" x14ac:dyDescent="0.25">
      <c r="I61077">
        <v>26.856400000000001</v>
      </c>
      <c r="AB61077">
        <v>121.273</v>
      </c>
    </row>
    <row r="61078" spans="9:28" x14ac:dyDescent="0.25">
      <c r="I61078">
        <v>18.843699999999998</v>
      </c>
      <c r="AB61078">
        <v>52.069899999999997</v>
      </c>
    </row>
    <row r="61079" spans="9:28" x14ac:dyDescent="0.25">
      <c r="I61079">
        <v>36.156999999999996</v>
      </c>
      <c r="AB61079">
        <v>99.499799999999993</v>
      </c>
    </row>
    <row r="61080" spans="9:28" x14ac:dyDescent="0.25">
      <c r="I61080">
        <v>9.4142899999999994</v>
      </c>
      <c r="AB61080">
        <v>35.685099999999998</v>
      </c>
    </row>
    <row r="61081" spans="9:28" x14ac:dyDescent="0.25">
      <c r="I61081">
        <v>-19.293800000000001</v>
      </c>
      <c r="AB61081">
        <v>-27.105799999999999</v>
      </c>
    </row>
    <row r="61082" spans="9:28" x14ac:dyDescent="0.25">
      <c r="I61082">
        <v>-45.735300000000002</v>
      </c>
      <c r="AB61082">
        <v>-71.130899999999997</v>
      </c>
    </row>
    <row r="61083" spans="9:28" x14ac:dyDescent="0.25">
      <c r="I61083">
        <v>-76.638599999999997</v>
      </c>
      <c r="AB61083">
        <v>-97.483699999999999</v>
      </c>
    </row>
    <row r="61084" spans="9:28" x14ac:dyDescent="0.25">
      <c r="I61084">
        <v>-94.092500000000001</v>
      </c>
      <c r="AB61084">
        <v>-123.70399999999999</v>
      </c>
    </row>
    <row r="61085" spans="9:28" x14ac:dyDescent="0.25">
      <c r="I61085">
        <v>-112.928</v>
      </c>
      <c r="AB61085">
        <v>-160.74299999999999</v>
      </c>
    </row>
    <row r="61086" spans="9:28" x14ac:dyDescent="0.25">
      <c r="I61086">
        <v>-126.941</v>
      </c>
      <c r="AB61086">
        <v>-153.589</v>
      </c>
    </row>
    <row r="61087" spans="9:28" x14ac:dyDescent="0.25">
      <c r="I61087">
        <v>-130.648</v>
      </c>
      <c r="AB61087">
        <v>-142.77699999999999</v>
      </c>
    </row>
    <row r="61088" spans="9:28" x14ac:dyDescent="0.25">
      <c r="I61088">
        <v>-62.302</v>
      </c>
      <c r="AB61088">
        <v>-23.9529</v>
      </c>
    </row>
    <row r="61089" spans="9:28" x14ac:dyDescent="0.25">
      <c r="I61089">
        <v>19.535900000000002</v>
      </c>
      <c r="AB61089">
        <v>82.822800000000001</v>
      </c>
    </row>
    <row r="61090" spans="9:28" x14ac:dyDescent="0.25">
      <c r="I61090">
        <v>56.910800000000002</v>
      </c>
      <c r="AB61090">
        <v>161.18600000000001</v>
      </c>
    </row>
    <row r="61091" spans="9:28" x14ac:dyDescent="0.25">
      <c r="I61091">
        <v>85.481899999999996</v>
      </c>
      <c r="AB61091">
        <v>236.61699999999999</v>
      </c>
    </row>
    <row r="61092" spans="9:28" x14ac:dyDescent="0.25">
      <c r="I61092">
        <v>70.877899999999997</v>
      </c>
      <c r="AB61092">
        <v>204.965</v>
      </c>
    </row>
    <row r="61093" spans="9:28" x14ac:dyDescent="0.25">
      <c r="I61093">
        <v>41.828699999999998</v>
      </c>
      <c r="AB61093">
        <v>124.771</v>
      </c>
    </row>
    <row r="61094" spans="9:28" x14ac:dyDescent="0.25">
      <c r="I61094">
        <v>10.581200000000001</v>
      </c>
      <c r="AB61094">
        <v>46.881999999999998</v>
      </c>
    </row>
    <row r="61095" spans="9:28" x14ac:dyDescent="0.25">
      <c r="I61095">
        <v>-20.5291</v>
      </c>
      <c r="AB61095">
        <v>-17.976900000000001</v>
      </c>
    </row>
    <row r="61096" spans="9:28" x14ac:dyDescent="0.25">
      <c r="I61096">
        <v>-42.709299999999999</v>
      </c>
      <c r="AB61096">
        <v>-92.592600000000004</v>
      </c>
    </row>
    <row r="61097" spans="9:28" x14ac:dyDescent="0.25">
      <c r="I61097">
        <v>-62.1601</v>
      </c>
      <c r="AB61097">
        <v>-144.917</v>
      </c>
    </row>
    <row r="61098" spans="9:28" x14ac:dyDescent="0.25">
      <c r="I61098">
        <v>-78.043800000000005</v>
      </c>
      <c r="AB61098">
        <v>-155.29400000000001</v>
      </c>
    </row>
    <row r="61099" spans="9:28" x14ac:dyDescent="0.25">
      <c r="I61099">
        <v>-62.518000000000001</v>
      </c>
      <c r="AB61099">
        <v>-74.946600000000004</v>
      </c>
    </row>
    <row r="61100" spans="9:28" x14ac:dyDescent="0.25">
      <c r="I61100">
        <v>-16.849499999999999</v>
      </c>
      <c r="AB61100">
        <v>24.475999999999999</v>
      </c>
    </row>
    <row r="61101" spans="9:28" x14ac:dyDescent="0.25">
      <c r="I61101">
        <v>30.659700000000001</v>
      </c>
      <c r="AB61101">
        <v>91.826700000000002</v>
      </c>
    </row>
    <row r="61102" spans="9:28" x14ac:dyDescent="0.25">
      <c r="I61102">
        <v>85.877499999999998</v>
      </c>
      <c r="AB61102">
        <v>219.309</v>
      </c>
    </row>
    <row r="61103" spans="9:28" x14ac:dyDescent="0.25">
      <c r="I61103">
        <v>85.466700000000003</v>
      </c>
      <c r="AB61103">
        <v>231.226</v>
      </c>
    </row>
    <row r="61104" spans="9:28" x14ac:dyDescent="0.25">
      <c r="I61104">
        <v>46.949100000000001</v>
      </c>
      <c r="AB61104">
        <v>156.577</v>
      </c>
    </row>
    <row r="61105" spans="9:28" x14ac:dyDescent="0.25">
      <c r="I61105">
        <v>30.918099999999999</v>
      </c>
      <c r="AB61105">
        <v>91.036000000000001</v>
      </c>
    </row>
    <row r="61106" spans="9:28" x14ac:dyDescent="0.25">
      <c r="I61106">
        <v>-2.9935999999999998</v>
      </c>
      <c r="AB61106">
        <v>-4.5625799999999996</v>
      </c>
    </row>
    <row r="61107" spans="9:28" x14ac:dyDescent="0.25">
      <c r="I61107">
        <v>-37.550199999999997</v>
      </c>
      <c r="AB61107">
        <v>-67.142200000000003</v>
      </c>
    </row>
    <row r="61108" spans="9:28" x14ac:dyDescent="0.25">
      <c r="I61108">
        <v>-64.1404</v>
      </c>
      <c r="AB61108">
        <v>-122.42400000000001</v>
      </c>
    </row>
    <row r="61109" spans="9:28" x14ac:dyDescent="0.25">
      <c r="I61109">
        <v>-83.512100000000004</v>
      </c>
      <c r="AB61109">
        <v>-170.828</v>
      </c>
    </row>
    <row r="61110" spans="9:28" x14ac:dyDescent="0.25">
      <c r="I61110">
        <v>-91.012100000000004</v>
      </c>
      <c r="AB61110">
        <v>-167.13900000000001</v>
      </c>
    </row>
    <row r="61111" spans="9:28" x14ac:dyDescent="0.25">
      <c r="I61111">
        <v>-92.645700000000005</v>
      </c>
      <c r="AB61111">
        <v>-133.45400000000001</v>
      </c>
    </row>
    <row r="61112" spans="9:28" x14ac:dyDescent="0.25">
      <c r="I61112">
        <v>-2.8302700000000001</v>
      </c>
      <c r="AB61112">
        <v>54.982999999999997</v>
      </c>
    </row>
    <row r="61113" spans="9:28" x14ac:dyDescent="0.25">
      <c r="I61113">
        <v>11.5398</v>
      </c>
      <c r="AB61113">
        <v>95.850899999999996</v>
      </c>
    </row>
    <row r="61114" spans="9:28" x14ac:dyDescent="0.25">
      <c r="I61114">
        <v>62.034300000000002</v>
      </c>
      <c r="AB61114">
        <v>154.721</v>
      </c>
    </row>
    <row r="61115" spans="9:28" x14ac:dyDescent="0.25">
      <c r="I61115">
        <v>87.498400000000004</v>
      </c>
      <c r="AB61115">
        <v>224.988</v>
      </c>
    </row>
    <row r="61116" spans="9:28" x14ac:dyDescent="0.25">
      <c r="I61116">
        <v>61.623600000000003</v>
      </c>
      <c r="AB61116">
        <v>141.61699999999999</v>
      </c>
    </row>
    <row r="61117" spans="9:28" x14ac:dyDescent="0.25">
      <c r="I61117">
        <v>35.247799999999998</v>
      </c>
      <c r="AB61117">
        <v>72.052400000000006</v>
      </c>
    </row>
    <row r="61118" spans="9:28" x14ac:dyDescent="0.25">
      <c r="I61118">
        <v>13.530900000000001</v>
      </c>
      <c r="AB61118">
        <v>17.841699999999999</v>
      </c>
    </row>
    <row r="61119" spans="9:28" x14ac:dyDescent="0.25">
      <c r="I61119">
        <v>-13.0633</v>
      </c>
      <c r="AB61119">
        <v>-29.558900000000001</v>
      </c>
    </row>
    <row r="61120" spans="9:28" x14ac:dyDescent="0.25">
      <c r="I61120">
        <v>-37.851599999999998</v>
      </c>
      <c r="AB61120">
        <v>-91.365200000000002</v>
      </c>
    </row>
    <row r="61121" spans="9:28" x14ac:dyDescent="0.25">
      <c r="I61121">
        <v>-52.212600000000002</v>
      </c>
      <c r="AB61121">
        <v>-80.111400000000003</v>
      </c>
    </row>
    <row r="61122" spans="9:28" x14ac:dyDescent="0.25">
      <c r="I61122">
        <v>-62.537700000000001</v>
      </c>
      <c r="AB61122">
        <v>-83.9054</v>
      </c>
    </row>
    <row r="61123" spans="9:28" x14ac:dyDescent="0.25">
      <c r="I61123">
        <v>-39.893999999999998</v>
      </c>
      <c r="AB61123">
        <v>-21.8</v>
      </c>
    </row>
    <row r="61124" spans="9:28" x14ac:dyDescent="0.25">
      <c r="I61124">
        <v>-8.3630700000000004</v>
      </c>
      <c r="AB61124">
        <v>23.8492</v>
      </c>
    </row>
    <row r="61125" spans="9:28" x14ac:dyDescent="0.25">
      <c r="I61125">
        <v>49.781500000000001</v>
      </c>
      <c r="AB61125">
        <v>101.277</v>
      </c>
    </row>
    <row r="61126" spans="9:28" x14ac:dyDescent="0.25">
      <c r="I61126">
        <v>84.568100000000001</v>
      </c>
      <c r="AB61126">
        <v>139.047</v>
      </c>
    </row>
    <row r="61127" spans="9:28" x14ac:dyDescent="0.25">
      <c r="I61127">
        <v>75.409499999999994</v>
      </c>
      <c r="AB61127">
        <v>149.28800000000001</v>
      </c>
    </row>
    <row r="61128" spans="9:28" x14ac:dyDescent="0.25">
      <c r="I61128">
        <v>51.527799999999999</v>
      </c>
      <c r="AB61128">
        <v>97.111400000000003</v>
      </c>
    </row>
    <row r="61129" spans="9:28" x14ac:dyDescent="0.25">
      <c r="I61129">
        <v>24.3765</v>
      </c>
      <c r="AB61129">
        <v>38.551400000000001</v>
      </c>
    </row>
    <row r="61130" spans="9:28" x14ac:dyDescent="0.25">
      <c r="I61130">
        <v>-14.703799999999999</v>
      </c>
      <c r="AB61130">
        <v>-16.917999999999999</v>
      </c>
    </row>
    <row r="61131" spans="9:28" x14ac:dyDescent="0.25">
      <c r="I61131">
        <v>-52.785800000000002</v>
      </c>
      <c r="AB61131">
        <v>-49.610399999999998</v>
      </c>
    </row>
    <row r="61132" spans="9:28" x14ac:dyDescent="0.25">
      <c r="I61132">
        <v>-79.096299999999999</v>
      </c>
      <c r="AB61132">
        <v>-106.295</v>
      </c>
    </row>
    <row r="61133" spans="9:28" x14ac:dyDescent="0.25">
      <c r="I61133">
        <v>-96.987700000000004</v>
      </c>
      <c r="AB61133">
        <v>-147.494</v>
      </c>
    </row>
    <row r="61134" spans="9:28" x14ac:dyDescent="0.25">
      <c r="I61134">
        <v>-107.94199999999999</v>
      </c>
      <c r="AB61134">
        <v>-163.232</v>
      </c>
    </row>
    <row r="61135" spans="9:28" x14ac:dyDescent="0.25">
      <c r="I61135">
        <v>-96.779700000000005</v>
      </c>
      <c r="AB61135">
        <v>-98.055800000000005</v>
      </c>
    </row>
    <row r="61136" spans="9:28" x14ac:dyDescent="0.25">
      <c r="I61136">
        <v>-37.021700000000003</v>
      </c>
      <c r="AB61136">
        <v>23.997800000000002</v>
      </c>
    </row>
    <row r="61137" spans="9:28" x14ac:dyDescent="0.25">
      <c r="I61137">
        <v>7.9267899999999996</v>
      </c>
      <c r="AB61137">
        <v>83.074600000000004</v>
      </c>
    </row>
    <row r="61138" spans="9:28" x14ac:dyDescent="0.25">
      <c r="I61138">
        <v>52.386400000000002</v>
      </c>
      <c r="AB61138">
        <v>155.71</v>
      </c>
    </row>
    <row r="61139" spans="9:28" x14ac:dyDescent="0.25">
      <c r="I61139">
        <v>70.044499999999999</v>
      </c>
      <c r="AB61139">
        <v>142.37</v>
      </c>
    </row>
    <row r="61140" spans="9:28" x14ac:dyDescent="0.25">
      <c r="I61140">
        <v>69.873999999999995</v>
      </c>
      <c r="AB61140">
        <v>189.696</v>
      </c>
    </row>
    <row r="61141" spans="9:28" x14ac:dyDescent="0.25">
      <c r="I61141">
        <v>44.668799999999997</v>
      </c>
      <c r="AB61141">
        <v>116.499</v>
      </c>
    </row>
    <row r="61142" spans="9:28" x14ac:dyDescent="0.25">
      <c r="I61142">
        <v>7.3365400000000003</v>
      </c>
      <c r="AB61142">
        <v>41.991500000000002</v>
      </c>
    </row>
    <row r="61143" spans="9:28" x14ac:dyDescent="0.25">
      <c r="I61143">
        <v>-28.348600000000001</v>
      </c>
      <c r="AB61143">
        <v>-2.16567</v>
      </c>
    </row>
    <row r="61144" spans="9:28" x14ac:dyDescent="0.25">
      <c r="I61144">
        <v>-54.258899999999997</v>
      </c>
      <c r="AB61144">
        <v>-62.251899999999999</v>
      </c>
    </row>
    <row r="61145" spans="9:28" x14ac:dyDescent="0.25">
      <c r="I61145">
        <v>-75.169700000000006</v>
      </c>
      <c r="AB61145">
        <v>-120.864</v>
      </c>
    </row>
    <row r="61146" spans="9:28" x14ac:dyDescent="0.25">
      <c r="I61146">
        <v>-82.075800000000001</v>
      </c>
      <c r="AB61146">
        <v>-132.81899999999999</v>
      </c>
    </row>
    <row r="61147" spans="9:28" x14ac:dyDescent="0.25">
      <c r="I61147">
        <v>-61.330199999999998</v>
      </c>
      <c r="AB61147">
        <v>-58.782299999999999</v>
      </c>
    </row>
    <row r="61148" spans="9:28" x14ac:dyDescent="0.25">
      <c r="I61148">
        <v>-3.0840000000000001</v>
      </c>
      <c r="AB61148">
        <v>28.230499999999999</v>
      </c>
    </row>
    <row r="61149" spans="9:28" x14ac:dyDescent="0.25">
      <c r="I61149">
        <v>84.492999999999995</v>
      </c>
      <c r="AB61149">
        <v>165.886</v>
      </c>
    </row>
    <row r="61150" spans="9:28" x14ac:dyDescent="0.25">
      <c r="I61150">
        <v>133.798</v>
      </c>
      <c r="AB61150">
        <v>260.14800000000002</v>
      </c>
    </row>
    <row r="61151" spans="9:28" x14ac:dyDescent="0.25">
      <c r="I61151">
        <v>113.452</v>
      </c>
      <c r="AB61151">
        <v>264.57100000000003</v>
      </c>
    </row>
    <row r="61152" spans="9:28" x14ac:dyDescent="0.25">
      <c r="I61152">
        <v>83.134200000000007</v>
      </c>
      <c r="AB61152">
        <v>111.664</v>
      </c>
    </row>
    <row r="61153" spans="9:28" x14ac:dyDescent="0.25">
      <c r="I61153">
        <v>67.594499999999996</v>
      </c>
      <c r="AB61153">
        <v>88.250699999999995</v>
      </c>
    </row>
    <row r="61154" spans="9:28" x14ac:dyDescent="0.25">
      <c r="I61154">
        <v>26.758400000000002</v>
      </c>
      <c r="AB61154">
        <v>40.291499999999999</v>
      </c>
    </row>
    <row r="61155" spans="9:28" x14ac:dyDescent="0.25">
      <c r="I61155">
        <v>-2.5602299999999998</v>
      </c>
      <c r="AB61155">
        <v>-17.9908</v>
      </c>
    </row>
    <row r="61156" spans="9:28" x14ac:dyDescent="0.25">
      <c r="I61156">
        <v>-23.0901</v>
      </c>
      <c r="AB61156">
        <v>-90.153800000000004</v>
      </c>
    </row>
    <row r="61157" spans="9:28" x14ac:dyDescent="0.25">
      <c r="I61157">
        <v>-52.467799999999997</v>
      </c>
      <c r="AB61157">
        <v>-126.488</v>
      </c>
    </row>
    <row r="61158" spans="9:28" x14ac:dyDescent="0.25">
      <c r="I61158">
        <v>-64.5124</v>
      </c>
      <c r="AB61158">
        <v>-86.793899999999994</v>
      </c>
    </row>
    <row r="61159" spans="9:28" x14ac:dyDescent="0.25">
      <c r="I61159">
        <v>-45.6188</v>
      </c>
      <c r="AB61159">
        <v>-49.7759</v>
      </c>
    </row>
    <row r="61160" spans="9:28" x14ac:dyDescent="0.25">
      <c r="I61160">
        <v>-33.434600000000003</v>
      </c>
      <c r="AB61160">
        <v>14.6602</v>
      </c>
    </row>
    <row r="61161" spans="9:28" x14ac:dyDescent="0.25">
      <c r="I61161">
        <v>26.452200000000001</v>
      </c>
      <c r="AB61161">
        <v>111.925</v>
      </c>
    </row>
    <row r="61162" spans="9:28" x14ac:dyDescent="0.25">
      <c r="I61162">
        <v>31.639399999999998</v>
      </c>
      <c r="AB61162">
        <v>46.814300000000003</v>
      </c>
    </row>
    <row r="61163" spans="9:28" x14ac:dyDescent="0.25">
      <c r="I61163">
        <v>11.307399999999999</v>
      </c>
      <c r="AB61163">
        <v>-7.51295</v>
      </c>
    </row>
    <row r="61164" spans="9:28" x14ac:dyDescent="0.25">
      <c r="I61164">
        <v>11.5166</v>
      </c>
      <c r="AB61164">
        <v>-58.445300000000003</v>
      </c>
    </row>
    <row r="61165" spans="9:28" x14ac:dyDescent="0.25">
      <c r="I61165">
        <v>-22.2197</v>
      </c>
      <c r="AB61165">
        <v>-103.414</v>
      </c>
    </row>
    <row r="61166" spans="9:28" x14ac:dyDescent="0.25">
      <c r="I61166">
        <v>-50.464399999999998</v>
      </c>
      <c r="AB61166">
        <v>-121.926</v>
      </c>
    </row>
    <row r="61167" spans="9:28" x14ac:dyDescent="0.25">
      <c r="I61167">
        <v>-83.265900000000002</v>
      </c>
      <c r="AB61167">
        <v>-125.622</v>
      </c>
    </row>
    <row r="61168" spans="9:28" x14ac:dyDescent="0.25">
      <c r="I61168">
        <v>-99.469499999999996</v>
      </c>
      <c r="AB61168">
        <v>-135.768</v>
      </c>
    </row>
    <row r="61169" spans="9:28" x14ac:dyDescent="0.25">
      <c r="I61169">
        <v>-113.673</v>
      </c>
      <c r="AB61169">
        <v>-142.09700000000001</v>
      </c>
    </row>
    <row r="61170" spans="9:28" x14ac:dyDescent="0.25">
      <c r="I61170">
        <v>-124.176</v>
      </c>
      <c r="AB61170">
        <v>-122.71299999999999</v>
      </c>
    </row>
    <row r="61171" spans="9:28" x14ac:dyDescent="0.25">
      <c r="I61171">
        <v>-126.02500000000001</v>
      </c>
      <c r="AB61171">
        <v>-106.669</v>
      </c>
    </row>
    <row r="61172" spans="9:28" x14ac:dyDescent="0.25">
      <c r="I61172">
        <v>-71.362300000000005</v>
      </c>
      <c r="AB61172">
        <v>-5.8311099999999998</v>
      </c>
    </row>
    <row r="61173" spans="9:28" x14ac:dyDescent="0.25">
      <c r="I61173">
        <v>-26.110399999999998</v>
      </c>
      <c r="AB61173">
        <v>-30.732399999999998</v>
      </c>
    </row>
    <row r="61174" spans="9:28" x14ac:dyDescent="0.25">
      <c r="I61174">
        <v>-14.0762</v>
      </c>
      <c r="AB61174">
        <v>-25.732199999999999</v>
      </c>
    </row>
    <row r="61175" spans="9:28" x14ac:dyDescent="0.25">
      <c r="I61175">
        <v>15.7866</v>
      </c>
      <c r="AB61175">
        <v>19.548500000000001</v>
      </c>
    </row>
    <row r="61176" spans="9:28" x14ac:dyDescent="0.25">
      <c r="I61176">
        <v>0.97719</v>
      </c>
      <c r="AB61176">
        <v>-69.310299999999998</v>
      </c>
    </row>
    <row r="61177" spans="9:28" x14ac:dyDescent="0.25">
      <c r="I61177">
        <v>-10.495100000000001</v>
      </c>
      <c r="AB61177">
        <v>-127.642</v>
      </c>
    </row>
    <row r="61178" spans="9:28" x14ac:dyDescent="0.25">
      <c r="I61178">
        <v>-52.616399999999999</v>
      </c>
      <c r="AB61178">
        <v>-161.26300000000001</v>
      </c>
    </row>
    <row r="61179" spans="9:28" x14ac:dyDescent="0.25">
      <c r="I61179">
        <v>-85.655799999999999</v>
      </c>
      <c r="AB61179">
        <v>-163.82499999999999</v>
      </c>
    </row>
    <row r="61180" spans="9:28" x14ac:dyDescent="0.25">
      <c r="I61180">
        <v>-99.005300000000005</v>
      </c>
      <c r="AB61180">
        <v>-157.38399999999999</v>
      </c>
    </row>
    <row r="61181" spans="9:28" x14ac:dyDescent="0.25">
      <c r="I61181">
        <v>-114.26600000000001</v>
      </c>
      <c r="AB61181">
        <v>-142.35499999999999</v>
      </c>
    </row>
    <row r="61182" spans="9:28" x14ac:dyDescent="0.25">
      <c r="I61182">
        <v>-122.26900000000001</v>
      </c>
      <c r="AB61182">
        <v>-74.086799999999997</v>
      </c>
    </row>
    <row r="61183" spans="9:28" x14ac:dyDescent="0.25">
      <c r="I61183">
        <v>-121.164</v>
      </c>
      <c r="AB61183">
        <v>-71.820499999999996</v>
      </c>
    </row>
    <row r="61184" spans="9:28" x14ac:dyDescent="0.25">
      <c r="I61184">
        <v>-59.158700000000003</v>
      </c>
      <c r="AB61184">
        <v>82.217399999999998</v>
      </c>
    </row>
    <row r="61185" spans="9:28" x14ac:dyDescent="0.25">
      <c r="I61185">
        <v>-12.692</v>
      </c>
      <c r="AB61185">
        <v>-64.011899999999997</v>
      </c>
    </row>
    <row r="61186" spans="9:28" x14ac:dyDescent="0.25">
      <c r="I61186">
        <v>21.363399999999999</v>
      </c>
      <c r="AB61186">
        <v>-15.2888</v>
      </c>
    </row>
    <row r="61187" spans="9:28" x14ac:dyDescent="0.25">
      <c r="I61187">
        <v>61.72</v>
      </c>
      <c r="AB61187">
        <v>82.370400000000004</v>
      </c>
    </row>
    <row r="61188" spans="9:28" x14ac:dyDescent="0.25">
      <c r="I61188">
        <v>48.067900000000002</v>
      </c>
      <c r="AB61188">
        <v>24.835999999999999</v>
      </c>
    </row>
    <row r="61189" spans="9:28" x14ac:dyDescent="0.25">
      <c r="I61189">
        <v>19.198</v>
      </c>
      <c r="AB61189">
        <v>-20.9818</v>
      </c>
    </row>
    <row r="61190" spans="9:28" x14ac:dyDescent="0.25">
      <c r="I61190">
        <v>-20.916699999999999</v>
      </c>
      <c r="AB61190">
        <v>-56.556199999999997</v>
      </c>
    </row>
    <row r="61191" spans="9:28" x14ac:dyDescent="0.25">
      <c r="I61191">
        <v>-46.034700000000001</v>
      </c>
      <c r="AB61191">
        <v>-82.124700000000004</v>
      </c>
    </row>
    <row r="61192" spans="9:28" x14ac:dyDescent="0.25">
      <c r="I61192">
        <v>-58.302300000000002</v>
      </c>
      <c r="AB61192">
        <v>-109.64100000000001</v>
      </c>
    </row>
    <row r="61193" spans="9:28" x14ac:dyDescent="0.25">
      <c r="I61193">
        <v>-77.491799999999998</v>
      </c>
      <c r="AB61193">
        <v>-124.821</v>
      </c>
    </row>
    <row r="61194" spans="9:28" x14ac:dyDescent="0.25">
      <c r="I61194">
        <v>-114.492</v>
      </c>
      <c r="AB61194">
        <v>-161.45699999999999</v>
      </c>
    </row>
    <row r="61195" spans="9:28" x14ac:dyDescent="0.25">
      <c r="I61195">
        <v>-9.8759599999999992</v>
      </c>
      <c r="AB61195">
        <v>55.835500000000003</v>
      </c>
    </row>
    <row r="61196" spans="9:28" x14ac:dyDescent="0.25">
      <c r="I61196">
        <v>41.4054</v>
      </c>
      <c r="AB61196">
        <v>-11.9475</v>
      </c>
    </row>
    <row r="61197" spans="9:28" x14ac:dyDescent="0.25">
      <c r="I61197">
        <v>52.5625</v>
      </c>
      <c r="AB61197">
        <v>41.862299999999998</v>
      </c>
    </row>
    <row r="61198" spans="9:28" x14ac:dyDescent="0.25">
      <c r="I61198">
        <v>57.997500000000002</v>
      </c>
      <c r="AB61198">
        <v>134.65299999999999</v>
      </c>
    </row>
    <row r="61199" spans="9:28" x14ac:dyDescent="0.25">
      <c r="I61199">
        <v>12.010400000000001</v>
      </c>
      <c r="AB61199">
        <v>129.13300000000001</v>
      </c>
    </row>
    <row r="61200" spans="9:28" x14ac:dyDescent="0.25">
      <c r="I61200">
        <v>-30.826799999999999</v>
      </c>
      <c r="AB61200">
        <v>73.222099999999998</v>
      </c>
    </row>
    <row r="61201" spans="9:28" x14ac:dyDescent="0.25">
      <c r="I61201">
        <v>-63.278100000000002</v>
      </c>
      <c r="AB61201">
        <v>-5.82003</v>
      </c>
    </row>
    <row r="61202" spans="9:28" x14ac:dyDescent="0.25">
      <c r="I61202">
        <v>-92.3459</v>
      </c>
      <c r="AB61202">
        <v>-66.311700000000002</v>
      </c>
    </row>
    <row r="61203" spans="9:28" x14ac:dyDescent="0.25">
      <c r="I61203">
        <v>-126.857</v>
      </c>
      <c r="AB61203">
        <v>-151.77500000000001</v>
      </c>
    </row>
    <row r="61204" spans="9:28" x14ac:dyDescent="0.25">
      <c r="I61204">
        <v>-133.57</v>
      </c>
      <c r="AB61204">
        <v>-214.75</v>
      </c>
    </row>
    <row r="61205" spans="9:28" x14ac:dyDescent="0.25">
      <c r="I61205">
        <v>-101.61</v>
      </c>
      <c r="AB61205">
        <v>-208.03100000000001</v>
      </c>
    </row>
    <row r="61206" spans="9:28" x14ac:dyDescent="0.25">
      <c r="I61206">
        <v>-64.587800000000001</v>
      </c>
      <c r="AB61206">
        <v>-73.427599999999998</v>
      </c>
    </row>
    <row r="61207" spans="9:28" x14ac:dyDescent="0.25">
      <c r="I61207">
        <v>-93.522599999999997</v>
      </c>
      <c r="AB61207">
        <v>-65.129099999999994</v>
      </c>
    </row>
    <row r="61208" spans="9:28" x14ac:dyDescent="0.25">
      <c r="I61208">
        <v>-63.802199999999999</v>
      </c>
      <c r="AB61208">
        <v>5.6487400000000001</v>
      </c>
    </row>
    <row r="61209" spans="9:28" x14ac:dyDescent="0.25">
      <c r="I61209">
        <v>-42.341799999999999</v>
      </c>
      <c r="AB61209">
        <v>-72.645600000000002</v>
      </c>
    </row>
    <row r="61210" spans="9:28" x14ac:dyDescent="0.25">
      <c r="I61210">
        <v>-5.4262300000000003</v>
      </c>
      <c r="AB61210">
        <v>-17.932700000000001</v>
      </c>
    </row>
    <row r="61211" spans="9:28" x14ac:dyDescent="0.25">
      <c r="I61211">
        <v>14.103</v>
      </c>
      <c r="AB61211">
        <v>-27.8109</v>
      </c>
    </row>
    <row r="61212" spans="9:28" x14ac:dyDescent="0.25">
      <c r="I61212">
        <v>-1.67113</v>
      </c>
      <c r="AB61212">
        <v>-93.680099999999996</v>
      </c>
    </row>
    <row r="61213" spans="9:28" x14ac:dyDescent="0.25">
      <c r="I61213">
        <v>-12.4709</v>
      </c>
      <c r="AB61213">
        <v>-141.29499999999999</v>
      </c>
    </row>
    <row r="61214" spans="9:28" x14ac:dyDescent="0.25">
      <c r="I61214">
        <v>-50.156700000000001</v>
      </c>
      <c r="AB61214">
        <v>-173.72800000000001</v>
      </c>
    </row>
    <row r="61215" spans="9:28" x14ac:dyDescent="0.25">
      <c r="I61215">
        <v>-85.575900000000004</v>
      </c>
      <c r="AB61215">
        <v>-183.54</v>
      </c>
    </row>
    <row r="61216" spans="9:28" x14ac:dyDescent="0.25">
      <c r="I61216">
        <v>-106.35299999999999</v>
      </c>
      <c r="AB61216">
        <v>-183.14500000000001</v>
      </c>
    </row>
    <row r="61217" spans="9:28" x14ac:dyDescent="0.25">
      <c r="I61217">
        <v>-123.402</v>
      </c>
      <c r="AB61217">
        <v>-153.88200000000001</v>
      </c>
    </row>
    <row r="61218" spans="9:28" x14ac:dyDescent="0.25">
      <c r="I61218">
        <v>-130.41399999999999</v>
      </c>
      <c r="AB61218">
        <v>-102.97499999999999</v>
      </c>
    </row>
    <row r="61219" spans="9:28" x14ac:dyDescent="0.25">
      <c r="I61219">
        <v>-100.145</v>
      </c>
      <c r="AB61219">
        <v>-32.2273</v>
      </c>
    </row>
    <row r="61220" spans="9:28" x14ac:dyDescent="0.25">
      <c r="I61220">
        <v>-47.5732</v>
      </c>
      <c r="AB61220">
        <v>24.305499999999999</v>
      </c>
    </row>
    <row r="61221" spans="9:28" x14ac:dyDescent="0.25">
      <c r="I61221">
        <v>42.900599999999997</v>
      </c>
      <c r="AB61221">
        <v>7.9083399999999999</v>
      </c>
    </row>
    <row r="61222" spans="9:28" x14ac:dyDescent="0.25">
      <c r="I61222">
        <v>38.183900000000001</v>
      </c>
      <c r="AB61222">
        <v>-95.046099999999996</v>
      </c>
    </row>
    <row r="61223" spans="9:28" x14ac:dyDescent="0.25">
      <c r="I61223">
        <v>67.653000000000006</v>
      </c>
      <c r="AB61223">
        <v>54.169499999999999</v>
      </c>
    </row>
    <row r="61224" spans="9:28" x14ac:dyDescent="0.25">
      <c r="I61224">
        <v>44.067799999999998</v>
      </c>
      <c r="AB61224">
        <v>-27.8188</v>
      </c>
    </row>
    <row r="61225" spans="9:28" x14ac:dyDescent="0.25">
      <c r="I61225">
        <v>9.2271999999999998</v>
      </c>
      <c r="AB61225">
        <v>-110.67400000000001</v>
      </c>
    </row>
    <row r="61226" spans="9:28" x14ac:dyDescent="0.25">
      <c r="I61226">
        <v>-38.261200000000002</v>
      </c>
      <c r="AB61226">
        <v>-134.089</v>
      </c>
    </row>
    <row r="61227" spans="9:28" x14ac:dyDescent="0.25">
      <c r="I61227">
        <v>-56.613100000000003</v>
      </c>
      <c r="AB61227">
        <v>-146.995</v>
      </c>
    </row>
    <row r="61228" spans="9:28" x14ac:dyDescent="0.25">
      <c r="I61228">
        <v>-56.954999999999998</v>
      </c>
      <c r="AB61228">
        <v>-169.36099999999999</v>
      </c>
    </row>
    <row r="61229" spans="9:28" x14ac:dyDescent="0.25">
      <c r="I61229">
        <v>-78.498699999999999</v>
      </c>
      <c r="AB61229">
        <v>-180.727</v>
      </c>
    </row>
    <row r="61230" spans="9:28" x14ac:dyDescent="0.25">
      <c r="I61230">
        <v>-115.292</v>
      </c>
      <c r="AB61230">
        <v>-177.36</v>
      </c>
    </row>
    <row r="61231" spans="9:28" x14ac:dyDescent="0.25">
      <c r="I61231">
        <v>-135.80500000000001</v>
      </c>
      <c r="AB61231">
        <v>-148.298</v>
      </c>
    </row>
    <row r="61232" spans="9:28" x14ac:dyDescent="0.25">
      <c r="I61232">
        <v>-73.071200000000005</v>
      </c>
      <c r="AB61232">
        <v>-13.4268</v>
      </c>
    </row>
    <row r="61233" spans="9:28" x14ac:dyDescent="0.25">
      <c r="I61233">
        <v>-76.849800000000002</v>
      </c>
      <c r="AB61233">
        <v>-101.92</v>
      </c>
    </row>
    <row r="61234" spans="9:28" x14ac:dyDescent="0.25">
      <c r="I61234">
        <v>-9.9234100000000005</v>
      </c>
      <c r="AB61234">
        <v>22.5547</v>
      </c>
    </row>
    <row r="61235" spans="9:28" x14ac:dyDescent="0.25">
      <c r="I61235">
        <v>16.989699999999999</v>
      </c>
      <c r="AB61235">
        <v>14.703099999999999</v>
      </c>
    </row>
    <row r="61236" spans="9:28" x14ac:dyDescent="0.25">
      <c r="I61236">
        <v>33.410899999999998</v>
      </c>
      <c r="AB61236">
        <v>55.016100000000002</v>
      </c>
    </row>
    <row r="61237" spans="9:28" x14ac:dyDescent="0.25">
      <c r="I61237">
        <v>5.8317399999999999</v>
      </c>
      <c r="AB61237">
        <v>6.01966</v>
      </c>
    </row>
    <row r="61238" spans="9:28" x14ac:dyDescent="0.25">
      <c r="I61238">
        <v>-16.6126</v>
      </c>
      <c r="AB61238">
        <v>-43.737499999999997</v>
      </c>
    </row>
    <row r="61239" spans="9:28" x14ac:dyDescent="0.25">
      <c r="I61239">
        <v>-44.3508</v>
      </c>
      <c r="AB61239">
        <v>-64.392399999999995</v>
      </c>
    </row>
    <row r="61240" spans="9:28" x14ac:dyDescent="0.25">
      <c r="I61240">
        <v>-67.902699999999996</v>
      </c>
      <c r="AB61240">
        <v>-87.947500000000005</v>
      </c>
    </row>
    <row r="61241" spans="9:28" x14ac:dyDescent="0.25">
      <c r="I61241">
        <v>-87.991</v>
      </c>
      <c r="AB61241">
        <v>-114.928</v>
      </c>
    </row>
    <row r="61242" spans="9:28" x14ac:dyDescent="0.25">
      <c r="I61242">
        <v>-102.8</v>
      </c>
      <c r="AB61242">
        <v>-120.855</v>
      </c>
    </row>
    <row r="61243" spans="9:28" x14ac:dyDescent="0.25">
      <c r="I61243">
        <v>-83.277799999999999</v>
      </c>
      <c r="AB61243">
        <v>-66.811300000000003</v>
      </c>
    </row>
    <row r="61244" spans="9:28" x14ac:dyDescent="0.25">
      <c r="I61244">
        <v>-20.996400000000001</v>
      </c>
      <c r="AB61244">
        <v>20.822800000000001</v>
      </c>
    </row>
    <row r="61245" spans="9:28" x14ac:dyDescent="0.25">
      <c r="I61245">
        <v>25.6082</v>
      </c>
      <c r="AB61245">
        <v>3.9159799999999998</v>
      </c>
    </row>
    <row r="61246" spans="9:28" x14ac:dyDescent="0.25">
      <c r="I61246">
        <v>75.136499999999998</v>
      </c>
      <c r="AB61246">
        <v>124.77800000000001</v>
      </c>
    </row>
    <row r="61247" spans="9:28" x14ac:dyDescent="0.25">
      <c r="I61247">
        <v>57.557499999999997</v>
      </c>
      <c r="AB61247">
        <v>129.74100000000001</v>
      </c>
    </row>
    <row r="61248" spans="9:28" x14ac:dyDescent="0.25">
      <c r="I61248">
        <v>12.889900000000001</v>
      </c>
      <c r="AB61248">
        <v>68.261700000000005</v>
      </c>
    </row>
    <row r="61249" spans="9:28" x14ac:dyDescent="0.25">
      <c r="I61249">
        <v>-21.014399999999998</v>
      </c>
      <c r="AB61249">
        <v>8.3186</v>
      </c>
    </row>
    <row r="61250" spans="9:28" x14ac:dyDescent="0.25">
      <c r="I61250">
        <v>-43.781199999999998</v>
      </c>
      <c r="AB61250">
        <v>-25.535399999999999</v>
      </c>
    </row>
    <row r="61251" spans="9:28" x14ac:dyDescent="0.25">
      <c r="I61251">
        <v>-71.028099999999995</v>
      </c>
      <c r="AB61251">
        <v>-65.6357</v>
      </c>
    </row>
    <row r="61252" spans="9:28" x14ac:dyDescent="0.25">
      <c r="I61252">
        <v>-93.061400000000006</v>
      </c>
      <c r="AB61252">
        <v>-110.402</v>
      </c>
    </row>
    <row r="61253" spans="9:28" x14ac:dyDescent="0.25">
      <c r="I61253">
        <v>-107.657</v>
      </c>
      <c r="AB61253">
        <v>-148.24</v>
      </c>
    </row>
    <row r="61254" spans="9:28" x14ac:dyDescent="0.25">
      <c r="I61254">
        <v>-119.59399999999999</v>
      </c>
      <c r="AB61254">
        <v>-155.30799999999999</v>
      </c>
    </row>
    <row r="61255" spans="9:28" x14ac:dyDescent="0.25">
      <c r="I61255">
        <v>-112.884</v>
      </c>
      <c r="AB61255">
        <v>-127.875</v>
      </c>
    </row>
    <row r="61256" spans="9:28" x14ac:dyDescent="0.25">
      <c r="I61256">
        <v>-55.497300000000003</v>
      </c>
      <c r="AB61256">
        <v>25.612200000000001</v>
      </c>
    </row>
    <row r="61257" spans="9:28" x14ac:dyDescent="0.25">
      <c r="I61257">
        <v>3.62704</v>
      </c>
      <c r="AB61257">
        <v>126.444</v>
      </c>
    </row>
    <row r="61258" spans="9:28" x14ac:dyDescent="0.25">
      <c r="I61258">
        <v>19.722300000000001</v>
      </c>
      <c r="AB61258">
        <v>117.80500000000001</v>
      </c>
    </row>
    <row r="61259" spans="9:28" x14ac:dyDescent="0.25">
      <c r="I61259">
        <v>29.272300000000001</v>
      </c>
      <c r="AB61259">
        <v>101.45</v>
      </c>
    </row>
    <row r="61260" spans="9:28" x14ac:dyDescent="0.25">
      <c r="I61260">
        <v>11.522</v>
      </c>
      <c r="AB61260">
        <v>44.246000000000002</v>
      </c>
    </row>
    <row r="61261" spans="9:28" x14ac:dyDescent="0.25">
      <c r="I61261">
        <v>-8.12026</v>
      </c>
      <c r="AB61261">
        <v>-15.8421</v>
      </c>
    </row>
    <row r="61262" spans="9:28" x14ac:dyDescent="0.25">
      <c r="I61262">
        <v>-33.014699999999998</v>
      </c>
      <c r="AB61262">
        <v>-44.641399999999997</v>
      </c>
    </row>
    <row r="61263" spans="9:28" x14ac:dyDescent="0.25">
      <c r="I61263">
        <v>-61.297600000000003</v>
      </c>
      <c r="AB61263">
        <v>-66.897800000000004</v>
      </c>
    </row>
    <row r="61264" spans="9:28" x14ac:dyDescent="0.25">
      <c r="I61264">
        <v>-81.560299999999998</v>
      </c>
      <c r="AB61264">
        <v>-100.621</v>
      </c>
    </row>
    <row r="61265" spans="9:28" x14ac:dyDescent="0.25">
      <c r="I61265">
        <v>-103.117</v>
      </c>
      <c r="AB61265">
        <v>-148.917</v>
      </c>
    </row>
    <row r="61266" spans="9:28" x14ac:dyDescent="0.25">
      <c r="I61266">
        <v>-114.633</v>
      </c>
      <c r="AB61266">
        <v>-149.00899999999999</v>
      </c>
    </row>
    <row r="61267" spans="9:28" x14ac:dyDescent="0.25">
      <c r="I61267">
        <v>-93.5124</v>
      </c>
      <c r="AB61267">
        <v>-65.443899999999999</v>
      </c>
    </row>
    <row r="61268" spans="9:28" x14ac:dyDescent="0.25">
      <c r="I61268">
        <v>-49.343400000000003</v>
      </c>
      <c r="AB61268">
        <v>-9.9057400000000004E-2</v>
      </c>
    </row>
    <row r="61269" spans="9:28" x14ac:dyDescent="0.25">
      <c r="I61269">
        <v>20.543500000000002</v>
      </c>
      <c r="AB61269">
        <v>137.05799999999999</v>
      </c>
    </row>
    <row r="61270" spans="9:28" x14ac:dyDescent="0.25">
      <c r="I61270">
        <v>17.276900000000001</v>
      </c>
      <c r="AB61270">
        <v>56.691800000000001</v>
      </c>
    </row>
    <row r="61271" spans="9:28" x14ac:dyDescent="0.25">
      <c r="I61271">
        <v>41.256599999999999</v>
      </c>
      <c r="AB61271">
        <v>115.806</v>
      </c>
    </row>
    <row r="61272" spans="9:28" x14ac:dyDescent="0.25">
      <c r="I61272">
        <v>17.241599999999998</v>
      </c>
      <c r="AB61272">
        <v>50.9345</v>
      </c>
    </row>
    <row r="61273" spans="9:28" x14ac:dyDescent="0.25">
      <c r="I61273">
        <v>-11.541700000000001</v>
      </c>
      <c r="AB61273">
        <v>-11.5364</v>
      </c>
    </row>
    <row r="61274" spans="9:28" x14ac:dyDescent="0.25">
      <c r="I61274">
        <v>-38.662199999999999</v>
      </c>
      <c r="AB61274">
        <v>-55.269300000000001</v>
      </c>
    </row>
    <row r="61275" spans="9:28" x14ac:dyDescent="0.25">
      <c r="I61275">
        <v>-66.889499999999998</v>
      </c>
      <c r="AB61275">
        <v>-79.153899999999993</v>
      </c>
    </row>
    <row r="61276" spans="9:28" x14ac:dyDescent="0.25">
      <c r="I61276">
        <v>-83.525300000000001</v>
      </c>
      <c r="AB61276">
        <v>-107.923</v>
      </c>
    </row>
    <row r="61277" spans="9:28" x14ac:dyDescent="0.25">
      <c r="I61277">
        <v>-101.742</v>
      </c>
      <c r="AB61277">
        <v>-144.88999999999999</v>
      </c>
    </row>
    <row r="61278" spans="9:28" x14ac:dyDescent="0.25">
      <c r="I61278">
        <v>-113.973</v>
      </c>
      <c r="AB61278">
        <v>-141.191</v>
      </c>
    </row>
    <row r="61279" spans="9:28" x14ac:dyDescent="0.25">
      <c r="I61279">
        <v>-120.38200000000001</v>
      </c>
      <c r="AB61279">
        <v>-125.33799999999999</v>
      </c>
    </row>
    <row r="61280" spans="9:28" x14ac:dyDescent="0.25">
      <c r="I61280">
        <v>-58.171900000000001</v>
      </c>
      <c r="AB61280">
        <v>-5.0936700000000004</v>
      </c>
    </row>
    <row r="61281" spans="9:28" x14ac:dyDescent="0.25">
      <c r="I61281">
        <v>27.7638</v>
      </c>
      <c r="AB61281">
        <v>102.223</v>
      </c>
    </row>
    <row r="61282" spans="9:28" x14ac:dyDescent="0.25">
      <c r="I61282">
        <v>67.009299999999996</v>
      </c>
      <c r="AB61282">
        <v>183.69399999999999</v>
      </c>
    </row>
    <row r="61283" spans="9:28" x14ac:dyDescent="0.25">
      <c r="I61283">
        <v>82.563900000000004</v>
      </c>
      <c r="AB61283">
        <v>225.809</v>
      </c>
    </row>
    <row r="61284" spans="9:28" x14ac:dyDescent="0.25">
      <c r="I61284">
        <v>71.4084</v>
      </c>
      <c r="AB61284">
        <v>200.59299999999999</v>
      </c>
    </row>
    <row r="61285" spans="9:28" x14ac:dyDescent="0.25">
      <c r="I61285">
        <v>41.856400000000001</v>
      </c>
      <c r="AB61285">
        <v>106.11799999999999</v>
      </c>
    </row>
    <row r="61286" spans="9:28" x14ac:dyDescent="0.25">
      <c r="I61286">
        <v>5.13896</v>
      </c>
      <c r="AB61286">
        <v>28.573</v>
      </c>
    </row>
    <row r="61287" spans="9:28" x14ac:dyDescent="0.25">
      <c r="I61287">
        <v>-25.512799999999999</v>
      </c>
      <c r="AB61287">
        <v>-30.689900000000002</v>
      </c>
    </row>
    <row r="61288" spans="9:28" x14ac:dyDescent="0.25">
      <c r="I61288">
        <v>-39.365600000000001</v>
      </c>
      <c r="AB61288">
        <v>-93.135499999999993</v>
      </c>
    </row>
    <row r="61289" spans="9:28" x14ac:dyDescent="0.25">
      <c r="I61289">
        <v>-57.550899999999999</v>
      </c>
      <c r="AB61289">
        <v>-157.399</v>
      </c>
    </row>
    <row r="61290" spans="9:28" x14ac:dyDescent="0.25">
      <c r="I61290">
        <v>-84.165599999999998</v>
      </c>
      <c r="AB61290">
        <v>-200.881</v>
      </c>
    </row>
    <row r="61291" spans="9:28" x14ac:dyDescent="0.25">
      <c r="I61291">
        <v>-95.043400000000005</v>
      </c>
      <c r="AB61291">
        <v>-141.226</v>
      </c>
    </row>
    <row r="61292" spans="9:28" x14ac:dyDescent="0.25">
      <c r="I61292">
        <v>-46.6905</v>
      </c>
      <c r="AB61292">
        <v>-14.019399999999999</v>
      </c>
    </row>
    <row r="61293" spans="9:28" x14ac:dyDescent="0.25">
      <c r="I61293">
        <v>10.508100000000001</v>
      </c>
      <c r="AB61293">
        <v>70.5291</v>
      </c>
    </row>
    <row r="61294" spans="9:28" x14ac:dyDescent="0.25">
      <c r="I61294">
        <v>65.734899999999996</v>
      </c>
      <c r="AB61294">
        <v>228.423</v>
      </c>
    </row>
    <row r="61295" spans="9:28" x14ac:dyDescent="0.25">
      <c r="I61295">
        <v>87.141099999999994</v>
      </c>
      <c r="AB61295">
        <v>247.13399999999999</v>
      </c>
    </row>
    <row r="61296" spans="9:28" x14ac:dyDescent="0.25">
      <c r="I61296">
        <v>48.627000000000002</v>
      </c>
      <c r="AB61296">
        <v>163.941</v>
      </c>
    </row>
    <row r="61297" spans="9:28" x14ac:dyDescent="0.25">
      <c r="I61297">
        <v>37.1233</v>
      </c>
      <c r="AB61297">
        <v>112.047</v>
      </c>
    </row>
    <row r="61298" spans="9:28" x14ac:dyDescent="0.25">
      <c r="I61298">
        <v>0.69776700000000003</v>
      </c>
      <c r="AB61298">
        <v>12.6911</v>
      </c>
    </row>
    <row r="61299" spans="9:28" x14ac:dyDescent="0.25">
      <c r="I61299">
        <v>-39.036099999999998</v>
      </c>
      <c r="AB61299">
        <v>-49.0199</v>
      </c>
    </row>
    <row r="61300" spans="9:28" x14ac:dyDescent="0.25">
      <c r="I61300">
        <v>-65.491699999999994</v>
      </c>
      <c r="AB61300">
        <v>-98.812100000000001</v>
      </c>
    </row>
    <row r="61301" spans="9:28" x14ac:dyDescent="0.25">
      <c r="I61301">
        <v>-85.866100000000003</v>
      </c>
      <c r="AB61301">
        <v>-158.624</v>
      </c>
    </row>
    <row r="61302" spans="9:28" x14ac:dyDescent="0.25">
      <c r="I61302">
        <v>-98.953699999999998</v>
      </c>
      <c r="AB61302">
        <v>-189.74199999999999</v>
      </c>
    </row>
    <row r="61303" spans="9:28" x14ac:dyDescent="0.25">
      <c r="I61303">
        <v>-109.58199999999999</v>
      </c>
      <c r="AB61303">
        <v>-177.803</v>
      </c>
    </row>
    <row r="61304" spans="9:28" x14ac:dyDescent="0.25">
      <c r="I61304">
        <v>-5.2526200000000003</v>
      </c>
      <c r="AB61304">
        <v>49.362000000000002</v>
      </c>
    </row>
    <row r="61305" spans="9:28" x14ac:dyDescent="0.25">
      <c r="I61305">
        <v>29.960699999999999</v>
      </c>
      <c r="AB61305">
        <v>108.575</v>
      </c>
    </row>
    <row r="61306" spans="9:28" x14ac:dyDescent="0.25">
      <c r="I61306">
        <v>77.7196</v>
      </c>
      <c r="AB61306">
        <v>170.06700000000001</v>
      </c>
    </row>
    <row r="61307" spans="9:28" x14ac:dyDescent="0.25">
      <c r="I61307">
        <v>90.589100000000002</v>
      </c>
      <c r="AB61307">
        <v>227.041</v>
      </c>
    </row>
    <row r="61308" spans="9:28" x14ac:dyDescent="0.25">
      <c r="I61308">
        <v>66.721500000000006</v>
      </c>
      <c r="AB61308">
        <v>147.78299999999999</v>
      </c>
    </row>
    <row r="61309" spans="9:28" x14ac:dyDescent="0.25">
      <c r="I61309">
        <v>37.680300000000003</v>
      </c>
      <c r="AB61309">
        <v>74.023899999999998</v>
      </c>
    </row>
    <row r="61310" spans="9:28" x14ac:dyDescent="0.25">
      <c r="I61310">
        <v>12.7494</v>
      </c>
      <c r="AB61310">
        <v>17.633299999999998</v>
      </c>
    </row>
    <row r="61311" spans="9:28" x14ac:dyDescent="0.25">
      <c r="I61311">
        <v>-14.239100000000001</v>
      </c>
      <c r="AB61311">
        <v>-31.062999999999999</v>
      </c>
    </row>
    <row r="61312" spans="9:28" x14ac:dyDescent="0.25">
      <c r="I61312">
        <v>-33.950000000000003</v>
      </c>
      <c r="AB61312">
        <v>-92.486800000000002</v>
      </c>
    </row>
    <row r="61313" spans="9:28" x14ac:dyDescent="0.25">
      <c r="I61313">
        <v>-49.055900000000001</v>
      </c>
      <c r="AB61313">
        <v>-98.7727</v>
      </c>
    </row>
    <row r="61314" spans="9:28" x14ac:dyDescent="0.25">
      <c r="I61314">
        <v>-71.938000000000002</v>
      </c>
      <c r="AB61314">
        <v>-122.251</v>
      </c>
    </row>
    <row r="61315" spans="9:28" x14ac:dyDescent="0.25">
      <c r="I61315">
        <v>-58.190399999999997</v>
      </c>
      <c r="AB61315">
        <v>-64.776499999999999</v>
      </c>
    </row>
    <row r="61316" spans="9:28" x14ac:dyDescent="0.25">
      <c r="I61316">
        <v>-27.250499999999999</v>
      </c>
      <c r="AB61316">
        <v>-7.4115099999999998</v>
      </c>
    </row>
    <row r="61317" spans="9:28" x14ac:dyDescent="0.25">
      <c r="I61317">
        <v>38.060499999999998</v>
      </c>
      <c r="AB61317">
        <v>92.111199999999997</v>
      </c>
    </row>
    <row r="61318" spans="9:28" x14ac:dyDescent="0.25">
      <c r="I61318">
        <v>88.162700000000001</v>
      </c>
      <c r="AB61318">
        <v>159.31</v>
      </c>
    </row>
    <row r="61319" spans="9:28" x14ac:dyDescent="0.25">
      <c r="I61319">
        <v>83.428600000000003</v>
      </c>
      <c r="AB61319">
        <v>165.78</v>
      </c>
    </row>
    <row r="61320" spans="9:28" x14ac:dyDescent="0.25">
      <c r="I61320">
        <v>63.246400000000001</v>
      </c>
      <c r="AB61320">
        <v>120.247</v>
      </c>
    </row>
    <row r="61321" spans="9:28" x14ac:dyDescent="0.25">
      <c r="I61321">
        <v>36.9377</v>
      </c>
      <c r="AB61321">
        <v>58.606099999999998</v>
      </c>
    </row>
    <row r="61322" spans="9:28" x14ac:dyDescent="0.25">
      <c r="I61322">
        <v>-6.6197800000000004</v>
      </c>
      <c r="AB61322">
        <v>0.41631699999999999</v>
      </c>
    </row>
    <row r="61323" spans="9:28" x14ac:dyDescent="0.25">
      <c r="I61323">
        <v>-45.235700000000001</v>
      </c>
      <c r="AB61323">
        <v>-32.075000000000003</v>
      </c>
    </row>
    <row r="61324" spans="9:28" x14ac:dyDescent="0.25">
      <c r="I61324">
        <v>-68.385900000000007</v>
      </c>
      <c r="AB61324">
        <v>-87.014099999999999</v>
      </c>
    </row>
    <row r="61325" spans="9:28" x14ac:dyDescent="0.25">
      <c r="I61325">
        <v>-89.169600000000003</v>
      </c>
      <c r="AB61325">
        <v>-145.334</v>
      </c>
    </row>
    <row r="61326" spans="9:28" x14ac:dyDescent="0.25">
      <c r="I61326">
        <v>-106.55500000000001</v>
      </c>
      <c r="AB61326">
        <v>-180.20699999999999</v>
      </c>
    </row>
    <row r="61327" spans="9:28" x14ac:dyDescent="0.25">
      <c r="I61327">
        <v>-111.441</v>
      </c>
      <c r="AB61327">
        <v>-134.249</v>
      </c>
    </row>
    <row r="61328" spans="9:28" x14ac:dyDescent="0.25">
      <c r="I61328">
        <v>-52.047899999999998</v>
      </c>
      <c r="AB61328">
        <v>4.5946600000000002</v>
      </c>
    </row>
    <row r="61329" spans="9:28" x14ac:dyDescent="0.25">
      <c r="I61329">
        <v>7.83589</v>
      </c>
      <c r="AB61329">
        <v>99.4</v>
      </c>
    </row>
    <row r="61330" spans="9:28" x14ac:dyDescent="0.25">
      <c r="I61330">
        <v>57.728099999999998</v>
      </c>
      <c r="AB61330">
        <v>174.32</v>
      </c>
    </row>
    <row r="61331" spans="9:28" x14ac:dyDescent="0.25">
      <c r="I61331">
        <v>73.793499999999995</v>
      </c>
      <c r="AB61331">
        <v>153.68100000000001</v>
      </c>
    </row>
    <row r="61332" spans="9:28" x14ac:dyDescent="0.25">
      <c r="I61332">
        <v>63.783000000000001</v>
      </c>
      <c r="AB61332">
        <v>156.364</v>
      </c>
    </row>
    <row r="61333" spans="9:28" x14ac:dyDescent="0.25">
      <c r="I61333">
        <v>40.158799999999999</v>
      </c>
      <c r="AB61333">
        <v>93.930199999999999</v>
      </c>
    </row>
    <row r="61334" spans="9:28" x14ac:dyDescent="0.25">
      <c r="I61334">
        <v>-2.3312900000000001</v>
      </c>
      <c r="AB61334">
        <v>19.983799999999999</v>
      </c>
    </row>
    <row r="61335" spans="9:28" x14ac:dyDescent="0.25">
      <c r="I61335">
        <v>-37.351700000000001</v>
      </c>
      <c r="AB61335">
        <v>-13.8803</v>
      </c>
    </row>
    <row r="61336" spans="9:28" x14ac:dyDescent="0.25">
      <c r="I61336">
        <v>-59.729799999999997</v>
      </c>
      <c r="AB61336">
        <v>-63.8521</v>
      </c>
    </row>
    <row r="61337" spans="9:28" x14ac:dyDescent="0.25">
      <c r="I61337">
        <v>-78.108800000000002</v>
      </c>
      <c r="AB61337">
        <v>-129.18199999999999</v>
      </c>
    </row>
    <row r="61338" spans="9:28" x14ac:dyDescent="0.25">
      <c r="I61338">
        <v>-87.023300000000006</v>
      </c>
      <c r="AB61338">
        <v>-157.85900000000001</v>
      </c>
    </row>
    <row r="61339" spans="9:28" x14ac:dyDescent="0.25">
      <c r="I61339">
        <v>-78.279600000000002</v>
      </c>
      <c r="AB61339">
        <v>-93.194400000000002</v>
      </c>
    </row>
    <row r="61340" spans="9:28" x14ac:dyDescent="0.25">
      <c r="I61340">
        <v>-12.319599999999999</v>
      </c>
      <c r="AB61340">
        <v>2.54725</v>
      </c>
    </row>
    <row r="61341" spans="9:28" x14ac:dyDescent="0.25">
      <c r="I61341">
        <v>73.781099999999995</v>
      </c>
      <c r="AB61341">
        <v>142.773</v>
      </c>
    </row>
    <row r="61342" spans="9:28" x14ac:dyDescent="0.25">
      <c r="I61342">
        <v>128.46199999999999</v>
      </c>
      <c r="AB61342">
        <v>244.429</v>
      </c>
    </row>
    <row r="61343" spans="9:28" x14ac:dyDescent="0.25">
      <c r="I61343">
        <v>111.88</v>
      </c>
      <c r="AB61343">
        <v>248.44800000000001</v>
      </c>
    </row>
    <row r="61344" spans="9:28" x14ac:dyDescent="0.25">
      <c r="I61344">
        <v>92.256699999999995</v>
      </c>
      <c r="AB61344">
        <v>126.613</v>
      </c>
    </row>
    <row r="61345" spans="9:28" x14ac:dyDescent="0.25">
      <c r="I61345">
        <v>73.340999999999994</v>
      </c>
      <c r="AB61345">
        <v>97.552300000000002</v>
      </c>
    </row>
    <row r="61346" spans="9:28" x14ac:dyDescent="0.25">
      <c r="I61346">
        <v>28.0992</v>
      </c>
      <c r="AB61346">
        <v>50.155900000000003</v>
      </c>
    </row>
    <row r="61347" spans="9:28" x14ac:dyDescent="0.25">
      <c r="I61347">
        <v>6.2304599999999999</v>
      </c>
      <c r="AB61347">
        <v>-7.1551299999999998</v>
      </c>
    </row>
    <row r="61348" spans="9:28" x14ac:dyDescent="0.25">
      <c r="I61348">
        <v>-10.639200000000001</v>
      </c>
      <c r="AB61348">
        <v>-85.369600000000005</v>
      </c>
    </row>
    <row r="61349" spans="9:28" x14ac:dyDescent="0.25">
      <c r="I61349">
        <v>-42.885199999999998</v>
      </c>
      <c r="AB61349">
        <v>-142.86000000000001</v>
      </c>
    </row>
    <row r="61350" spans="9:28" x14ac:dyDescent="0.25">
      <c r="I61350">
        <v>-59.207799999999999</v>
      </c>
      <c r="AB61350">
        <v>-122.87</v>
      </c>
    </row>
    <row r="61351" spans="9:28" x14ac:dyDescent="0.25">
      <c r="I61351">
        <v>-56.512099999999997</v>
      </c>
      <c r="AB61351">
        <v>-92.730099999999993</v>
      </c>
    </row>
    <row r="61352" spans="9:28" x14ac:dyDescent="0.25">
      <c r="I61352">
        <v>-38.601500000000001</v>
      </c>
      <c r="AB61352">
        <v>-1.24518</v>
      </c>
    </row>
    <row r="61353" spans="9:28" x14ac:dyDescent="0.25">
      <c r="I61353">
        <v>37.171100000000003</v>
      </c>
      <c r="AB61353">
        <v>130.185</v>
      </c>
    </row>
    <row r="61354" spans="9:28" x14ac:dyDescent="0.25">
      <c r="I61354">
        <v>46.870199999999997</v>
      </c>
      <c r="AB61354">
        <v>71.1053</v>
      </c>
    </row>
    <row r="61355" spans="9:28" x14ac:dyDescent="0.25">
      <c r="I61355">
        <v>19.167200000000001</v>
      </c>
      <c r="AB61355">
        <v>2.2513700000000001</v>
      </c>
    </row>
    <row r="61356" spans="9:28" x14ac:dyDescent="0.25">
      <c r="I61356">
        <v>18.873100000000001</v>
      </c>
      <c r="AB61356">
        <v>-29.0047</v>
      </c>
    </row>
    <row r="61357" spans="9:28" x14ac:dyDescent="0.25">
      <c r="I61357">
        <v>-15.3521</v>
      </c>
      <c r="AB61357">
        <v>-74.420500000000004</v>
      </c>
    </row>
    <row r="61358" spans="9:28" x14ac:dyDescent="0.25">
      <c r="I61358">
        <v>-46.372500000000002</v>
      </c>
      <c r="AB61358">
        <v>-94.551100000000005</v>
      </c>
    </row>
    <row r="61359" spans="9:28" x14ac:dyDescent="0.25">
      <c r="I61359">
        <v>-78.738399999999999</v>
      </c>
      <c r="AB61359">
        <v>-100.155</v>
      </c>
    </row>
    <row r="61360" spans="9:28" x14ac:dyDescent="0.25">
      <c r="I61360">
        <v>-94.006600000000006</v>
      </c>
      <c r="AB61360">
        <v>-119.822</v>
      </c>
    </row>
    <row r="61361" spans="9:28" x14ac:dyDescent="0.25">
      <c r="I61361">
        <v>-110.874</v>
      </c>
      <c r="AB61361">
        <v>-142.43600000000001</v>
      </c>
    </row>
    <row r="61362" spans="9:28" x14ac:dyDescent="0.25">
      <c r="I61362">
        <v>-121.907</v>
      </c>
      <c r="AB61362">
        <v>-137.44300000000001</v>
      </c>
    </row>
    <row r="61363" spans="9:28" x14ac:dyDescent="0.25">
      <c r="I61363">
        <v>-125.52500000000001</v>
      </c>
      <c r="AB61363">
        <v>-114.369</v>
      </c>
    </row>
    <row r="61364" spans="9:28" x14ac:dyDescent="0.25">
      <c r="I61364">
        <v>-65.292100000000005</v>
      </c>
      <c r="AB61364">
        <v>0.66825500000000004</v>
      </c>
    </row>
    <row r="61365" spans="9:28" x14ac:dyDescent="0.25">
      <c r="I61365">
        <v>-18.0474</v>
      </c>
      <c r="AB61365">
        <v>-19.689</v>
      </c>
    </row>
    <row r="61366" spans="9:28" x14ac:dyDescent="0.25">
      <c r="I61366">
        <v>-14.481299999999999</v>
      </c>
      <c r="AB61366">
        <v>-32.881799999999998</v>
      </c>
    </row>
    <row r="61367" spans="9:28" x14ac:dyDescent="0.25">
      <c r="I61367">
        <v>16.8902</v>
      </c>
      <c r="AB61367">
        <v>14.960900000000001</v>
      </c>
    </row>
    <row r="61368" spans="9:28" x14ac:dyDescent="0.25">
      <c r="I61368">
        <v>1.7212799999999999</v>
      </c>
      <c r="AB61368">
        <v>-64.115200000000002</v>
      </c>
    </row>
    <row r="61369" spans="9:28" x14ac:dyDescent="0.25">
      <c r="I61369">
        <v>-9.5945499999999999</v>
      </c>
      <c r="AB61369">
        <v>-122.59</v>
      </c>
    </row>
    <row r="61370" spans="9:28" x14ac:dyDescent="0.25">
      <c r="I61370">
        <v>-50.4377</v>
      </c>
      <c r="AB61370">
        <v>-149.99199999999999</v>
      </c>
    </row>
    <row r="61371" spans="9:28" x14ac:dyDescent="0.25">
      <c r="I61371">
        <v>-82.023099999999999</v>
      </c>
      <c r="AB61371">
        <v>-148.65</v>
      </c>
    </row>
    <row r="61372" spans="9:28" x14ac:dyDescent="0.25">
      <c r="I61372">
        <v>-92.491799999999998</v>
      </c>
      <c r="AB61372">
        <v>-141.92699999999999</v>
      </c>
    </row>
    <row r="61373" spans="9:28" x14ac:dyDescent="0.25">
      <c r="I61373">
        <v>-106.04600000000001</v>
      </c>
      <c r="AB61373">
        <v>-129.64400000000001</v>
      </c>
    </row>
    <row r="61374" spans="9:28" x14ac:dyDescent="0.25">
      <c r="I61374">
        <v>-111.965</v>
      </c>
      <c r="AB61374">
        <v>-65.286799999999999</v>
      </c>
    </row>
    <row r="61375" spans="9:28" x14ac:dyDescent="0.25">
      <c r="I61375">
        <v>-112.989</v>
      </c>
      <c r="AB61375">
        <v>-61.084099999999999</v>
      </c>
    </row>
    <row r="61376" spans="9:28" x14ac:dyDescent="0.25">
      <c r="I61376">
        <v>-50.343699999999998</v>
      </c>
      <c r="AB61376">
        <v>88.435699999999997</v>
      </c>
    </row>
    <row r="61377" spans="9:28" x14ac:dyDescent="0.25">
      <c r="I61377">
        <v>-8.2276500000000006</v>
      </c>
      <c r="AB61377">
        <v>-52.817</v>
      </c>
    </row>
    <row r="61378" spans="9:28" x14ac:dyDescent="0.25">
      <c r="I61378">
        <v>22.718299999999999</v>
      </c>
      <c r="AB61378">
        <v>-19.801500000000001</v>
      </c>
    </row>
    <row r="61379" spans="9:28" x14ac:dyDescent="0.25">
      <c r="I61379">
        <v>62.997700000000002</v>
      </c>
      <c r="AB61379">
        <v>86.609099999999998</v>
      </c>
    </row>
    <row r="61380" spans="9:28" x14ac:dyDescent="0.25">
      <c r="I61380">
        <v>51.3553</v>
      </c>
      <c r="AB61380">
        <v>11.8375</v>
      </c>
    </row>
    <row r="61381" spans="9:28" x14ac:dyDescent="0.25">
      <c r="I61381">
        <v>21.3811</v>
      </c>
      <c r="AB61381">
        <v>-23.473400000000002</v>
      </c>
    </row>
    <row r="61382" spans="9:28" x14ac:dyDescent="0.25">
      <c r="I61382">
        <v>-23.0977</v>
      </c>
      <c r="AB61382">
        <v>-51.024900000000002</v>
      </c>
    </row>
    <row r="61383" spans="9:28" x14ac:dyDescent="0.25">
      <c r="I61383">
        <v>-42.6907</v>
      </c>
      <c r="AB61383">
        <v>-66.373500000000007</v>
      </c>
    </row>
    <row r="61384" spans="9:28" x14ac:dyDescent="0.25">
      <c r="I61384">
        <v>-49.568899999999999</v>
      </c>
      <c r="AB61384">
        <v>-82.683000000000007</v>
      </c>
    </row>
    <row r="61385" spans="9:28" x14ac:dyDescent="0.25">
      <c r="I61385">
        <v>-69.545599999999993</v>
      </c>
      <c r="AB61385">
        <v>-99.791700000000006</v>
      </c>
    </row>
    <row r="61386" spans="9:28" x14ac:dyDescent="0.25">
      <c r="I61386">
        <v>-109.111</v>
      </c>
      <c r="AB61386">
        <v>-147.411</v>
      </c>
    </row>
    <row r="61387" spans="9:28" x14ac:dyDescent="0.25">
      <c r="I61387">
        <v>-110.688</v>
      </c>
      <c r="AB61387">
        <v>-62.979300000000002</v>
      </c>
    </row>
    <row r="61388" spans="9:28" x14ac:dyDescent="0.25">
      <c r="I61388">
        <v>-68.303399999999996</v>
      </c>
      <c r="AB61388">
        <v>-65.779499999999999</v>
      </c>
    </row>
    <row r="61389" spans="9:28" x14ac:dyDescent="0.25">
      <c r="I61389">
        <v>-6.4212300000000004</v>
      </c>
      <c r="AB61389">
        <v>34.238900000000001</v>
      </c>
    </row>
    <row r="61390" spans="9:28" x14ac:dyDescent="0.25">
      <c r="I61390">
        <v>53.890500000000003</v>
      </c>
      <c r="AB61390">
        <v>97.132300000000001</v>
      </c>
    </row>
    <row r="61391" spans="9:28" x14ac:dyDescent="0.25">
      <c r="I61391">
        <v>41.813200000000002</v>
      </c>
      <c r="AB61391">
        <v>61.365099999999998</v>
      </c>
    </row>
    <row r="61392" spans="9:28" x14ac:dyDescent="0.25">
      <c r="I61392">
        <v>25.787700000000001</v>
      </c>
      <c r="AB61392">
        <v>-3.7500499999999999</v>
      </c>
    </row>
    <row r="61393" spans="9:28" x14ac:dyDescent="0.25">
      <c r="I61393">
        <v>2.3011699999999999</v>
      </c>
      <c r="AB61393">
        <v>-88.100200000000001</v>
      </c>
    </row>
    <row r="61394" spans="9:28" x14ac:dyDescent="0.25">
      <c r="I61394">
        <v>-34.022399999999998</v>
      </c>
      <c r="AB61394">
        <v>-106.251</v>
      </c>
    </row>
    <row r="61395" spans="9:28" x14ac:dyDescent="0.25">
      <c r="I61395">
        <v>-63.435099999999998</v>
      </c>
      <c r="AB61395">
        <v>-120.3</v>
      </c>
    </row>
    <row r="61396" spans="9:28" x14ac:dyDescent="0.25">
      <c r="I61396">
        <v>-76.661100000000005</v>
      </c>
      <c r="AB61396">
        <v>-138.58600000000001</v>
      </c>
    </row>
    <row r="61397" spans="9:28" x14ac:dyDescent="0.25">
      <c r="I61397">
        <v>-87.766499999999994</v>
      </c>
      <c r="AB61397">
        <v>-134.92599999999999</v>
      </c>
    </row>
    <row r="61398" spans="9:28" x14ac:dyDescent="0.25">
      <c r="I61398">
        <v>-96.703500000000005</v>
      </c>
      <c r="AB61398">
        <v>-96.082599999999999</v>
      </c>
    </row>
    <row r="61399" spans="9:28" x14ac:dyDescent="0.25">
      <c r="I61399">
        <v>-99.914599999999993</v>
      </c>
      <c r="AB61399">
        <v>-68.706900000000005</v>
      </c>
    </row>
    <row r="61400" spans="9:28" x14ac:dyDescent="0.25">
      <c r="I61400">
        <v>-65.7363</v>
      </c>
      <c r="AB61400">
        <v>27.855699999999999</v>
      </c>
    </row>
    <row r="61401" spans="9:28" x14ac:dyDescent="0.25">
      <c r="I61401">
        <v>-42.648099999999999</v>
      </c>
      <c r="AB61401">
        <v>-81.936000000000007</v>
      </c>
    </row>
    <row r="61402" spans="9:28" x14ac:dyDescent="0.25">
      <c r="I61402">
        <v>-7.8175600000000003</v>
      </c>
      <c r="AB61402">
        <v>-29.6541</v>
      </c>
    </row>
    <row r="61403" spans="9:28" x14ac:dyDescent="0.25">
      <c r="I61403">
        <v>20.4528</v>
      </c>
      <c r="AB61403">
        <v>-48.571800000000003</v>
      </c>
    </row>
    <row r="61404" spans="9:28" x14ac:dyDescent="0.25">
      <c r="I61404">
        <v>6.1175699999999997</v>
      </c>
      <c r="AB61404">
        <v>-108.7</v>
      </c>
    </row>
    <row r="61405" spans="9:28" x14ac:dyDescent="0.25">
      <c r="I61405">
        <v>-8.3697700000000008</v>
      </c>
      <c r="AB61405">
        <v>-121.557</v>
      </c>
    </row>
    <row r="61406" spans="9:28" x14ac:dyDescent="0.25">
      <c r="I61406">
        <v>-47.5062</v>
      </c>
      <c r="AB61406">
        <v>-143.47</v>
      </c>
    </row>
    <row r="61407" spans="9:28" x14ac:dyDescent="0.25">
      <c r="I61407">
        <v>-79.319699999999997</v>
      </c>
      <c r="AB61407">
        <v>-143.67400000000001</v>
      </c>
    </row>
    <row r="61408" spans="9:28" x14ac:dyDescent="0.25">
      <c r="I61408">
        <v>-93.926199999999994</v>
      </c>
      <c r="AB61408">
        <v>-145.249</v>
      </c>
    </row>
    <row r="61409" spans="9:28" x14ac:dyDescent="0.25">
      <c r="I61409">
        <v>-111.08499999999999</v>
      </c>
      <c r="AB61409">
        <v>-132.62700000000001</v>
      </c>
    </row>
    <row r="61410" spans="9:28" x14ac:dyDescent="0.25">
      <c r="I61410">
        <v>-123.208</v>
      </c>
      <c r="AB61410">
        <v>-93.346299999999999</v>
      </c>
    </row>
    <row r="61411" spans="9:28" x14ac:dyDescent="0.25">
      <c r="I61411">
        <v>-95.799599999999998</v>
      </c>
      <c r="AB61411">
        <v>-20.021799999999999</v>
      </c>
    </row>
    <row r="61412" spans="9:28" x14ac:dyDescent="0.25">
      <c r="I61412">
        <v>-37.232599999999998</v>
      </c>
      <c r="AB61412">
        <v>46.987499999999997</v>
      </c>
    </row>
    <row r="61413" spans="9:28" x14ac:dyDescent="0.25">
      <c r="I61413">
        <v>56.477200000000003</v>
      </c>
      <c r="AB61413">
        <v>27.783200000000001</v>
      </c>
    </row>
    <row r="61414" spans="9:28" x14ac:dyDescent="0.25">
      <c r="I61414">
        <v>48.966500000000003</v>
      </c>
      <c r="AB61414">
        <v>-66.894099999999995</v>
      </c>
    </row>
    <row r="61415" spans="9:28" x14ac:dyDescent="0.25">
      <c r="I61415">
        <v>81.500799999999998</v>
      </c>
      <c r="AB61415">
        <v>66.369699999999995</v>
      </c>
    </row>
    <row r="61416" spans="9:28" x14ac:dyDescent="0.25">
      <c r="I61416">
        <v>61.443399999999997</v>
      </c>
      <c r="AB61416">
        <v>-3.6069800000000001</v>
      </c>
    </row>
    <row r="61417" spans="9:28" x14ac:dyDescent="0.25">
      <c r="I61417">
        <v>20.9937</v>
      </c>
      <c r="AB61417">
        <v>-76.5762</v>
      </c>
    </row>
    <row r="61418" spans="9:28" x14ac:dyDescent="0.25">
      <c r="I61418">
        <v>-27.987500000000001</v>
      </c>
      <c r="AB61418">
        <v>-103.102</v>
      </c>
    </row>
    <row r="61419" spans="9:28" x14ac:dyDescent="0.25">
      <c r="I61419">
        <v>-37.363799999999998</v>
      </c>
      <c r="AB61419">
        <v>-114.605</v>
      </c>
    </row>
    <row r="61420" spans="9:28" x14ac:dyDescent="0.25">
      <c r="I61420">
        <v>-36.981900000000003</v>
      </c>
      <c r="AB61420">
        <v>-141.316</v>
      </c>
    </row>
    <row r="61421" spans="9:28" x14ac:dyDescent="0.25">
      <c r="I61421">
        <v>-66.727199999999996</v>
      </c>
      <c r="AB61421">
        <v>-164.88200000000001</v>
      </c>
    </row>
    <row r="61422" spans="9:28" x14ac:dyDescent="0.25">
      <c r="I61422">
        <v>-108.268</v>
      </c>
      <c r="AB61422">
        <v>-173.89400000000001</v>
      </c>
    </row>
    <row r="61423" spans="9:28" x14ac:dyDescent="0.25">
      <c r="I61423">
        <v>-127.657</v>
      </c>
      <c r="AB61423">
        <v>-142.96</v>
      </c>
    </row>
    <row r="61424" spans="9:28" x14ac:dyDescent="0.25">
      <c r="I61424">
        <v>-53.465000000000003</v>
      </c>
      <c r="AB61424">
        <v>12.7196</v>
      </c>
    </row>
    <row r="61425" spans="9:28" x14ac:dyDescent="0.25">
      <c r="I61425">
        <v>-56.372300000000003</v>
      </c>
      <c r="AB61425">
        <v>-117.054</v>
      </c>
    </row>
    <row r="61426" spans="9:28" x14ac:dyDescent="0.25">
      <c r="I61426">
        <v>7.2759299999999998</v>
      </c>
      <c r="AB61426">
        <v>40.072000000000003</v>
      </c>
    </row>
    <row r="61427" spans="9:28" x14ac:dyDescent="0.25">
      <c r="I61427">
        <v>28.048100000000002</v>
      </c>
      <c r="AB61427">
        <v>2.2743600000000002</v>
      </c>
    </row>
    <row r="61428" spans="9:28" x14ac:dyDescent="0.25">
      <c r="I61428">
        <v>36.135300000000001</v>
      </c>
      <c r="AB61428">
        <v>58.758499999999998</v>
      </c>
    </row>
    <row r="61429" spans="9:28" x14ac:dyDescent="0.25">
      <c r="I61429">
        <v>9.7760999999999996</v>
      </c>
      <c r="AB61429">
        <v>0.78214499999999998</v>
      </c>
    </row>
    <row r="61430" spans="9:28" x14ac:dyDescent="0.25">
      <c r="I61430">
        <v>-16.675599999999999</v>
      </c>
      <c r="AB61430">
        <v>-46.895200000000003</v>
      </c>
    </row>
    <row r="61431" spans="9:28" x14ac:dyDescent="0.25">
      <c r="I61431">
        <v>-51.198999999999998</v>
      </c>
      <c r="AB61431">
        <v>-69.143299999999996</v>
      </c>
    </row>
    <row r="61432" spans="9:28" x14ac:dyDescent="0.25">
      <c r="I61432">
        <v>-73.278300000000002</v>
      </c>
      <c r="AB61432">
        <v>-90.022300000000001</v>
      </c>
    </row>
    <row r="61433" spans="9:28" x14ac:dyDescent="0.25">
      <c r="I61433">
        <v>-93.491600000000005</v>
      </c>
      <c r="AB61433">
        <v>-119.908</v>
      </c>
    </row>
    <row r="61434" spans="9:28" x14ac:dyDescent="0.25">
      <c r="I61434">
        <v>-113.13500000000001</v>
      </c>
      <c r="AB61434">
        <v>-133.16399999999999</v>
      </c>
    </row>
    <row r="61435" spans="9:28" x14ac:dyDescent="0.25">
      <c r="I61435">
        <v>-98.299599999999998</v>
      </c>
      <c r="AB61435">
        <v>-88.634699999999995</v>
      </c>
    </row>
    <row r="61436" spans="9:28" x14ac:dyDescent="0.25">
      <c r="I61436">
        <v>-34.0869</v>
      </c>
      <c r="AB61436">
        <v>-0.86932500000000001</v>
      </c>
    </row>
    <row r="61437" spans="9:28" x14ac:dyDescent="0.25">
      <c r="I61437">
        <v>20.284700000000001</v>
      </c>
      <c r="AB61437">
        <v>-25.5532</v>
      </c>
    </row>
    <row r="61438" spans="9:28" x14ac:dyDescent="0.25">
      <c r="I61438">
        <v>61.901600000000002</v>
      </c>
      <c r="AB61438">
        <v>91.103300000000004</v>
      </c>
    </row>
    <row r="61439" spans="9:28" x14ac:dyDescent="0.25">
      <c r="I61439">
        <v>55.0336</v>
      </c>
      <c r="AB61439">
        <v>115.29600000000001</v>
      </c>
    </row>
    <row r="61440" spans="9:28" x14ac:dyDescent="0.25">
      <c r="I61440">
        <v>14.9534</v>
      </c>
      <c r="AB61440">
        <v>60.624600000000001</v>
      </c>
    </row>
    <row r="61441" spans="9:28" x14ac:dyDescent="0.25">
      <c r="I61441">
        <v>-19.502400000000002</v>
      </c>
      <c r="AB61441">
        <v>2.94455</v>
      </c>
    </row>
    <row r="61442" spans="9:28" x14ac:dyDescent="0.25">
      <c r="I61442">
        <v>-44.4084</v>
      </c>
      <c r="AB61442">
        <v>-33.3322</v>
      </c>
    </row>
    <row r="61443" spans="9:28" x14ac:dyDescent="0.25">
      <c r="I61443">
        <v>-72.989999999999995</v>
      </c>
      <c r="AB61443">
        <v>-70.0899</v>
      </c>
    </row>
    <row r="61444" spans="9:28" x14ac:dyDescent="0.25">
      <c r="I61444">
        <v>-95.191100000000006</v>
      </c>
      <c r="AB61444">
        <v>-114.818</v>
      </c>
    </row>
    <row r="61445" spans="9:28" x14ac:dyDescent="0.25">
      <c r="I61445">
        <v>-111.184</v>
      </c>
      <c r="AB61445">
        <v>-159.001</v>
      </c>
    </row>
    <row r="61446" spans="9:28" x14ac:dyDescent="0.25">
      <c r="I61446">
        <v>-127.212</v>
      </c>
      <c r="AB61446">
        <v>-169.423</v>
      </c>
    </row>
    <row r="61447" spans="9:28" x14ac:dyDescent="0.25">
      <c r="I61447">
        <v>-116.136</v>
      </c>
      <c r="AB61447">
        <v>-133.92099999999999</v>
      </c>
    </row>
    <row r="61448" spans="9:28" x14ac:dyDescent="0.25">
      <c r="I61448">
        <v>-46.948</v>
      </c>
      <c r="AB61448">
        <v>33.982500000000002</v>
      </c>
    </row>
    <row r="61449" spans="9:28" x14ac:dyDescent="0.25">
      <c r="I61449">
        <v>14.3026</v>
      </c>
      <c r="AB61449">
        <v>144.4</v>
      </c>
    </row>
    <row r="61450" spans="9:28" x14ac:dyDescent="0.25">
      <c r="I61450">
        <v>36.306199999999997</v>
      </c>
      <c r="AB61450">
        <v>122.247</v>
      </c>
    </row>
    <row r="61451" spans="9:28" x14ac:dyDescent="0.25">
      <c r="I61451">
        <v>39.658700000000003</v>
      </c>
      <c r="AB61451">
        <v>85.351500000000001</v>
      </c>
    </row>
    <row r="61452" spans="9:28" x14ac:dyDescent="0.25">
      <c r="I61452">
        <v>21.495100000000001</v>
      </c>
      <c r="AB61452">
        <v>24.877300000000002</v>
      </c>
    </row>
    <row r="61453" spans="9:28" x14ac:dyDescent="0.25">
      <c r="I61453">
        <v>0.62817599999999996</v>
      </c>
      <c r="AB61453">
        <v>-25.210999999999999</v>
      </c>
    </row>
    <row r="61454" spans="9:28" x14ac:dyDescent="0.25">
      <c r="I61454">
        <v>-29.231200000000001</v>
      </c>
      <c r="AB61454">
        <v>-52.282800000000002</v>
      </c>
    </row>
    <row r="61455" spans="9:28" x14ac:dyDescent="0.25">
      <c r="I61455">
        <v>-56.740499999999997</v>
      </c>
      <c r="AB61455">
        <v>-75.042699999999996</v>
      </c>
    </row>
    <row r="61456" spans="9:28" x14ac:dyDescent="0.25">
      <c r="I61456">
        <v>-74.235799999999998</v>
      </c>
      <c r="AB61456">
        <v>-114.099</v>
      </c>
    </row>
    <row r="61457" spans="9:28" x14ac:dyDescent="0.25">
      <c r="I61457">
        <v>-98.207999999999998</v>
      </c>
      <c r="AB61457">
        <v>-164.24</v>
      </c>
    </row>
    <row r="61458" spans="9:28" x14ac:dyDescent="0.25">
      <c r="I61458">
        <v>-116.44199999999999</v>
      </c>
      <c r="AB61458">
        <v>-164.702</v>
      </c>
    </row>
    <row r="61459" spans="9:28" x14ac:dyDescent="0.25">
      <c r="I61459">
        <v>-101.054</v>
      </c>
      <c r="AB61459">
        <v>-91.17</v>
      </c>
    </row>
    <row r="61460" spans="9:28" x14ac:dyDescent="0.25">
      <c r="I61460">
        <v>-49.418199999999999</v>
      </c>
      <c r="AB61460">
        <v>-12.190099999999999</v>
      </c>
    </row>
    <row r="61461" spans="9:28" x14ac:dyDescent="0.25">
      <c r="I61461">
        <v>22.5976</v>
      </c>
      <c r="AB61461">
        <v>106.643</v>
      </c>
    </row>
    <row r="61462" spans="9:28" x14ac:dyDescent="0.25">
      <c r="I61462">
        <v>17.970300000000002</v>
      </c>
      <c r="AB61462">
        <v>25.107299999999999</v>
      </c>
    </row>
    <row r="61463" spans="9:28" x14ac:dyDescent="0.25">
      <c r="I61463">
        <v>38.188000000000002</v>
      </c>
      <c r="AB61463">
        <v>67.092600000000004</v>
      </c>
    </row>
    <row r="61464" spans="9:28" x14ac:dyDescent="0.25">
      <c r="I61464">
        <v>11.652100000000001</v>
      </c>
      <c r="AB61464">
        <v>8.6424099999999999</v>
      </c>
    </row>
    <row r="61465" spans="9:28" x14ac:dyDescent="0.25">
      <c r="I61465">
        <v>-18.415099999999999</v>
      </c>
      <c r="AB61465">
        <v>-39.879399999999997</v>
      </c>
    </row>
    <row r="61466" spans="9:28" x14ac:dyDescent="0.25">
      <c r="I61466">
        <v>-42.993400000000001</v>
      </c>
      <c r="AB61466">
        <v>-72.592699999999994</v>
      </c>
    </row>
    <row r="61467" spans="9:28" x14ac:dyDescent="0.25">
      <c r="I61467">
        <v>-72.236699999999999</v>
      </c>
      <c r="AB61467">
        <v>-87.358099999999993</v>
      </c>
    </row>
    <row r="61468" spans="9:28" x14ac:dyDescent="0.25">
      <c r="I61468">
        <v>-89.632900000000006</v>
      </c>
      <c r="AB61468">
        <v>-110.10599999999999</v>
      </c>
    </row>
    <row r="61469" spans="9:28" x14ac:dyDescent="0.25">
      <c r="I61469">
        <v>-108.962</v>
      </c>
      <c r="AB61469">
        <v>-146.1</v>
      </c>
    </row>
    <row r="61470" spans="9:28" x14ac:dyDescent="0.25">
      <c r="I61470">
        <v>-125.143</v>
      </c>
      <c r="AB61470">
        <v>-143.495</v>
      </c>
    </row>
    <row r="61471" spans="9:28" x14ac:dyDescent="0.25">
      <c r="I61471">
        <v>-124.34399999999999</v>
      </c>
      <c r="AB61471">
        <v>-132.40299999999999</v>
      </c>
    </row>
    <row r="61472" spans="9:28" x14ac:dyDescent="0.25">
      <c r="I61472">
        <v>-54.090400000000002</v>
      </c>
      <c r="AB61472">
        <v>-10.714600000000001</v>
      </c>
    </row>
    <row r="61473" spans="9:28" x14ac:dyDescent="0.25">
      <c r="I61473">
        <v>44.543300000000002</v>
      </c>
      <c r="AB61473">
        <v>101.65600000000001</v>
      </c>
    </row>
    <row r="61474" spans="9:28" x14ac:dyDescent="0.25">
      <c r="I61474">
        <v>76.236199999999997</v>
      </c>
      <c r="AB61474">
        <v>178.97499999999999</v>
      </c>
    </row>
    <row r="61475" spans="9:28" x14ac:dyDescent="0.25">
      <c r="I61475">
        <v>93.116200000000006</v>
      </c>
      <c r="AB61475">
        <v>214.184</v>
      </c>
    </row>
    <row r="61476" spans="9:28" x14ac:dyDescent="0.25">
      <c r="I61476">
        <v>79.236000000000004</v>
      </c>
      <c r="AB61476">
        <v>187.68799999999999</v>
      </c>
    </row>
    <row r="61477" spans="9:28" x14ac:dyDescent="0.25">
      <c r="I61477">
        <v>49.755200000000002</v>
      </c>
      <c r="AB61477">
        <v>98.084900000000005</v>
      </c>
    </row>
    <row r="61478" spans="9:28" x14ac:dyDescent="0.25">
      <c r="I61478">
        <v>8.57531</v>
      </c>
      <c r="AB61478">
        <v>22.282499999999999</v>
      </c>
    </row>
    <row r="61479" spans="9:28" x14ac:dyDescent="0.25">
      <c r="I61479">
        <v>-15.1587</v>
      </c>
      <c r="AB61479">
        <v>-32.033999999999999</v>
      </c>
    </row>
    <row r="61480" spans="9:28" x14ac:dyDescent="0.25">
      <c r="I61480">
        <v>-23.357800000000001</v>
      </c>
      <c r="AB61480">
        <v>-92.169700000000006</v>
      </c>
    </row>
    <row r="61481" spans="9:28" x14ac:dyDescent="0.25">
      <c r="I61481">
        <v>-44.2072</v>
      </c>
      <c r="AB61481">
        <v>-159.971</v>
      </c>
    </row>
    <row r="61482" spans="9:28" x14ac:dyDescent="0.25">
      <c r="I61482">
        <v>-76.0809</v>
      </c>
      <c r="AB61482">
        <v>-210.58799999999999</v>
      </c>
    </row>
    <row r="61483" spans="9:28" x14ac:dyDescent="0.25">
      <c r="I61483">
        <v>-92.223500000000001</v>
      </c>
      <c r="AB61483">
        <v>-147.09100000000001</v>
      </c>
    </row>
    <row r="61484" spans="9:28" x14ac:dyDescent="0.25">
      <c r="I61484">
        <v>-35.250999999999998</v>
      </c>
      <c r="AB61484">
        <v>-14.905200000000001</v>
      </c>
    </row>
    <row r="61485" spans="9:28" x14ac:dyDescent="0.25">
      <c r="I61485">
        <v>50.2532</v>
      </c>
      <c r="AB61485">
        <v>81.204499999999996</v>
      </c>
    </row>
    <row r="61486" spans="9:28" x14ac:dyDescent="0.25">
      <c r="I61486">
        <v>97.013300000000001</v>
      </c>
      <c r="AB61486">
        <v>224.21</v>
      </c>
    </row>
    <row r="61487" spans="9:28" x14ac:dyDescent="0.25">
      <c r="I61487">
        <v>105.449</v>
      </c>
      <c r="AB61487">
        <v>237.542</v>
      </c>
    </row>
    <row r="61488" spans="9:28" x14ac:dyDescent="0.25">
      <c r="I61488">
        <v>64.827299999999994</v>
      </c>
      <c r="AB61488">
        <v>149.21199999999999</v>
      </c>
    </row>
    <row r="61489" spans="9:28" x14ac:dyDescent="0.25">
      <c r="I61489">
        <v>55.482900000000001</v>
      </c>
      <c r="AB61489">
        <v>114.47199999999999</v>
      </c>
    </row>
    <row r="61490" spans="9:28" x14ac:dyDescent="0.25">
      <c r="I61490">
        <v>19.907699999999998</v>
      </c>
      <c r="AB61490">
        <v>26.3733</v>
      </c>
    </row>
    <row r="61491" spans="9:28" x14ac:dyDescent="0.25">
      <c r="I61491">
        <v>-15.751099999999999</v>
      </c>
      <c r="AB61491">
        <v>-27.026700000000002</v>
      </c>
    </row>
    <row r="61492" spans="9:28" x14ac:dyDescent="0.25">
      <c r="I61492">
        <v>-36.866500000000002</v>
      </c>
      <c r="AB61492">
        <v>-77.737499999999997</v>
      </c>
    </row>
    <row r="61493" spans="9:28" x14ac:dyDescent="0.25">
      <c r="I61493">
        <v>-62.471400000000003</v>
      </c>
      <c r="AB61493">
        <v>-142.369</v>
      </c>
    </row>
    <row r="61494" spans="9:28" x14ac:dyDescent="0.25">
      <c r="I61494">
        <v>-81.729900000000001</v>
      </c>
      <c r="AB61494">
        <v>-178.10300000000001</v>
      </c>
    </row>
    <row r="61495" spans="9:28" x14ac:dyDescent="0.25">
      <c r="I61495">
        <v>-92.299599999999998</v>
      </c>
      <c r="AB61495">
        <v>-164.09</v>
      </c>
    </row>
    <row r="61496" spans="9:28" x14ac:dyDescent="0.25">
      <c r="I61496">
        <v>6.6519199999999996</v>
      </c>
      <c r="AB61496">
        <v>54.921500000000002</v>
      </c>
    </row>
    <row r="61497" spans="9:28" x14ac:dyDescent="0.25">
      <c r="I61497">
        <v>53.987400000000001</v>
      </c>
      <c r="AB61497">
        <v>110.619</v>
      </c>
    </row>
    <row r="61498" spans="9:28" x14ac:dyDescent="0.25">
      <c r="I61498">
        <v>89.8596</v>
      </c>
      <c r="AB61498">
        <v>162.13999999999999</v>
      </c>
    </row>
    <row r="61499" spans="9:28" x14ac:dyDescent="0.25">
      <c r="I61499">
        <v>98.730900000000005</v>
      </c>
      <c r="AB61499">
        <v>232.35400000000001</v>
      </c>
    </row>
    <row r="61500" spans="9:28" x14ac:dyDescent="0.25">
      <c r="I61500">
        <v>74.392799999999994</v>
      </c>
      <c r="AB61500">
        <v>144.70599999999999</v>
      </c>
    </row>
    <row r="61501" spans="9:28" x14ac:dyDescent="0.25">
      <c r="I61501">
        <v>44.402200000000001</v>
      </c>
      <c r="AB61501">
        <v>72.885800000000003</v>
      </c>
    </row>
    <row r="61502" spans="9:28" x14ac:dyDescent="0.25">
      <c r="I61502">
        <v>18.2819</v>
      </c>
      <c r="AB61502">
        <v>24.866599999999998</v>
      </c>
    </row>
    <row r="61503" spans="9:28" x14ac:dyDescent="0.25">
      <c r="I61503">
        <v>-8.3755299999999995</v>
      </c>
      <c r="AB61503">
        <v>-17.160299999999999</v>
      </c>
    </row>
    <row r="61504" spans="9:28" x14ac:dyDescent="0.25">
      <c r="I61504">
        <v>-28.9072</v>
      </c>
      <c r="AB61504">
        <v>-77.853899999999996</v>
      </c>
    </row>
    <row r="61505" spans="9:28" x14ac:dyDescent="0.25">
      <c r="I61505">
        <v>-45.587899999999998</v>
      </c>
      <c r="AB61505">
        <v>-82.313900000000004</v>
      </c>
    </row>
    <row r="61506" spans="9:28" x14ac:dyDescent="0.25">
      <c r="I61506">
        <v>-70.437600000000003</v>
      </c>
      <c r="AB61506">
        <v>-109.276</v>
      </c>
    </row>
    <row r="61507" spans="9:28" x14ac:dyDescent="0.25">
      <c r="I61507">
        <v>-54.029299999999999</v>
      </c>
      <c r="AB61507">
        <v>-48.7254</v>
      </c>
    </row>
    <row r="61508" spans="9:28" x14ac:dyDescent="0.25">
      <c r="I61508">
        <v>-17.4572</v>
      </c>
      <c r="AB61508">
        <v>14.1022</v>
      </c>
    </row>
    <row r="61509" spans="9:28" x14ac:dyDescent="0.25">
      <c r="I61509">
        <v>41.479300000000002</v>
      </c>
      <c r="AB61509">
        <v>107.79900000000001</v>
      </c>
    </row>
    <row r="61510" spans="9:28" x14ac:dyDescent="0.25">
      <c r="I61510">
        <v>92.650199999999998</v>
      </c>
      <c r="AB61510">
        <v>156.68799999999999</v>
      </c>
    </row>
    <row r="61511" spans="9:28" x14ac:dyDescent="0.25">
      <c r="I61511">
        <v>90.623099999999994</v>
      </c>
      <c r="AB61511">
        <v>166.71600000000001</v>
      </c>
    </row>
    <row r="61512" spans="9:28" x14ac:dyDescent="0.25">
      <c r="I61512">
        <v>73.294899999999998</v>
      </c>
      <c r="AB61512">
        <v>115.628</v>
      </c>
    </row>
    <row r="61513" spans="9:28" x14ac:dyDescent="0.25">
      <c r="I61513">
        <v>44.074800000000003</v>
      </c>
      <c r="AB61513">
        <v>60.4499</v>
      </c>
    </row>
    <row r="61514" spans="9:28" x14ac:dyDescent="0.25">
      <c r="I61514">
        <v>0.18915799999999999</v>
      </c>
      <c r="AB61514">
        <v>12.6233</v>
      </c>
    </row>
    <row r="61515" spans="9:28" x14ac:dyDescent="0.25">
      <c r="I61515">
        <v>-31.7547</v>
      </c>
      <c r="AB61515">
        <v>-17.0459</v>
      </c>
    </row>
    <row r="61516" spans="9:28" x14ac:dyDescent="0.25">
      <c r="I61516">
        <v>-53.2042</v>
      </c>
      <c r="AB61516">
        <v>-79.425200000000004</v>
      </c>
    </row>
    <row r="61517" spans="9:28" x14ac:dyDescent="0.25">
      <c r="I61517">
        <v>-80.165999999999997</v>
      </c>
      <c r="AB61517">
        <v>-140.565</v>
      </c>
    </row>
    <row r="61518" spans="9:28" x14ac:dyDescent="0.25">
      <c r="I61518">
        <v>-104.304</v>
      </c>
      <c r="AB61518">
        <v>-174.70699999999999</v>
      </c>
    </row>
    <row r="61519" spans="9:28" x14ac:dyDescent="0.25">
      <c r="I61519">
        <v>-105.871</v>
      </c>
      <c r="AB61519">
        <v>-126.15300000000001</v>
      </c>
    </row>
    <row r="61520" spans="9:28" x14ac:dyDescent="0.25">
      <c r="I61520">
        <v>-48.262599999999999</v>
      </c>
      <c r="AB61520">
        <v>2.8081999999999998</v>
      </c>
    </row>
    <row r="61521" spans="9:28" x14ac:dyDescent="0.25">
      <c r="I61521">
        <v>21.432700000000001</v>
      </c>
      <c r="AB61521">
        <v>100.327</v>
      </c>
    </row>
    <row r="61522" spans="9:28" x14ac:dyDescent="0.25">
      <c r="I61522">
        <v>75.083299999999994</v>
      </c>
      <c r="AB61522">
        <v>167.893</v>
      </c>
    </row>
    <row r="61523" spans="9:28" x14ac:dyDescent="0.25">
      <c r="I61523">
        <v>78.8459</v>
      </c>
      <c r="AB61523">
        <v>108.99299999999999</v>
      </c>
    </row>
    <row r="61524" spans="9:28" x14ac:dyDescent="0.25">
      <c r="I61524">
        <v>70.710800000000006</v>
      </c>
      <c r="AB61524">
        <v>108.63800000000001</v>
      </c>
    </row>
    <row r="61525" spans="9:28" x14ac:dyDescent="0.25">
      <c r="I61525">
        <v>47.104500000000002</v>
      </c>
      <c r="AB61525">
        <v>62.084400000000002</v>
      </c>
    </row>
    <row r="61526" spans="9:28" x14ac:dyDescent="0.25">
      <c r="I61526">
        <v>1.01292</v>
      </c>
      <c r="AB61526">
        <v>-0.95025599999999999</v>
      </c>
    </row>
    <row r="61527" spans="9:28" x14ac:dyDescent="0.25">
      <c r="I61527">
        <v>-28.5943</v>
      </c>
      <c r="AB61527">
        <v>-22.9621</v>
      </c>
    </row>
    <row r="61528" spans="9:28" x14ac:dyDescent="0.25">
      <c r="I61528">
        <v>-46.1233</v>
      </c>
      <c r="AB61528">
        <v>-65.634600000000006</v>
      </c>
    </row>
    <row r="61529" spans="9:28" x14ac:dyDescent="0.25">
      <c r="I61529">
        <v>-68.211399999999998</v>
      </c>
      <c r="AB61529">
        <v>-126.042</v>
      </c>
    </row>
    <row r="61530" spans="9:28" x14ac:dyDescent="0.25">
      <c r="I61530">
        <v>-82.747399999999999</v>
      </c>
      <c r="AB61530">
        <v>-144.61099999999999</v>
      </c>
    </row>
    <row r="61531" spans="9:28" x14ac:dyDescent="0.25">
      <c r="I61531">
        <v>-76.346800000000002</v>
      </c>
      <c r="AB61531">
        <v>-83.057500000000005</v>
      </c>
    </row>
    <row r="61532" spans="9:28" x14ac:dyDescent="0.25">
      <c r="I61532">
        <v>-11.5206</v>
      </c>
      <c r="AB61532">
        <v>13.1213</v>
      </c>
    </row>
    <row r="61533" spans="9:28" x14ac:dyDescent="0.25">
      <c r="I61533">
        <v>83.6875</v>
      </c>
      <c r="AB61533">
        <v>132.19800000000001</v>
      </c>
    </row>
    <row r="61534" spans="9:28" x14ac:dyDescent="0.25">
      <c r="I61534">
        <v>126.349</v>
      </c>
      <c r="AB61534">
        <v>207.636</v>
      </c>
    </row>
    <row r="61535" spans="9:28" x14ac:dyDescent="0.25">
      <c r="I61535">
        <v>114.70699999999999</v>
      </c>
      <c r="AB61535">
        <v>214.05600000000001</v>
      </c>
    </row>
    <row r="61536" spans="9:28" x14ac:dyDescent="0.25">
      <c r="I61536">
        <v>95.658100000000005</v>
      </c>
      <c r="AB61536">
        <v>94.37</v>
      </c>
    </row>
    <row r="61537" spans="9:28" x14ac:dyDescent="0.25">
      <c r="I61537">
        <v>75.168700000000001</v>
      </c>
      <c r="AB61537">
        <v>74.090599999999995</v>
      </c>
    </row>
    <row r="61538" spans="9:28" x14ac:dyDescent="0.25">
      <c r="I61538">
        <v>27.757100000000001</v>
      </c>
      <c r="AB61538">
        <v>35.158299999999997</v>
      </c>
    </row>
    <row r="61539" spans="9:28" x14ac:dyDescent="0.25">
      <c r="I61539">
        <v>9.6937200000000008</v>
      </c>
      <c r="AB61539">
        <v>-10.2395</v>
      </c>
    </row>
    <row r="61540" spans="9:28" x14ac:dyDescent="0.25">
      <c r="I61540">
        <v>-4.6078999999999999</v>
      </c>
      <c r="AB61540">
        <v>-84.3553</v>
      </c>
    </row>
    <row r="61541" spans="9:28" x14ac:dyDescent="0.25">
      <c r="I61541">
        <v>-40.115200000000002</v>
      </c>
      <c r="AB61541">
        <v>-149.38999999999999</v>
      </c>
    </row>
    <row r="61542" spans="9:28" x14ac:dyDescent="0.25">
      <c r="I61542">
        <v>-62.346400000000003</v>
      </c>
      <c r="AB61542">
        <v>-133.09399999999999</v>
      </c>
    </row>
    <row r="61543" spans="9:28" x14ac:dyDescent="0.25">
      <c r="I61543">
        <v>-68.976200000000006</v>
      </c>
      <c r="AB61543">
        <v>-105.538</v>
      </c>
    </row>
    <row r="61544" spans="9:28" x14ac:dyDescent="0.25">
      <c r="I61544">
        <v>-47.431100000000001</v>
      </c>
      <c r="AB61544">
        <v>-1.6388400000000001</v>
      </c>
    </row>
    <row r="61545" spans="9:28" x14ac:dyDescent="0.25">
      <c r="I61545">
        <v>32.546999999999997</v>
      </c>
      <c r="AB61545">
        <v>117.717</v>
      </c>
    </row>
    <row r="61546" spans="9:28" x14ac:dyDescent="0.25">
      <c r="I61546">
        <v>46.276800000000001</v>
      </c>
      <c r="AB61546">
        <v>46.459000000000003</v>
      </c>
    </row>
    <row r="61547" spans="9:28" x14ac:dyDescent="0.25">
      <c r="I61547">
        <v>25.476600000000001</v>
      </c>
      <c r="AB61547">
        <v>-20.517700000000001</v>
      </c>
    </row>
    <row r="61548" spans="9:28" x14ac:dyDescent="0.25">
      <c r="I61548">
        <v>26.6691</v>
      </c>
      <c r="AB61548">
        <v>-61.543999999999997</v>
      </c>
    </row>
    <row r="61549" spans="9:28" x14ac:dyDescent="0.25">
      <c r="I61549">
        <v>-8.1291799999999999</v>
      </c>
      <c r="AB61549">
        <v>-104.492</v>
      </c>
    </row>
    <row r="61550" spans="9:28" x14ac:dyDescent="0.25">
      <c r="I61550">
        <v>-40.152799999999999</v>
      </c>
      <c r="AB61550">
        <v>-114.001</v>
      </c>
    </row>
    <row r="61551" spans="9:28" x14ac:dyDescent="0.25">
      <c r="I61551">
        <v>-67.666499999999999</v>
      </c>
      <c r="AB61551">
        <v>-109.88800000000001</v>
      </c>
    </row>
    <row r="61552" spans="9:28" x14ac:dyDescent="0.25">
      <c r="I61552">
        <v>-78.616600000000005</v>
      </c>
      <c r="AB61552">
        <v>-123.616</v>
      </c>
    </row>
    <row r="61553" spans="9:28" x14ac:dyDescent="0.25">
      <c r="I61553">
        <v>-96.900999999999996</v>
      </c>
      <c r="AB61553">
        <v>-136.541</v>
      </c>
    </row>
    <row r="61554" spans="9:28" x14ac:dyDescent="0.25">
      <c r="I61554">
        <v>-111.191</v>
      </c>
      <c r="AB61554">
        <v>-117.51</v>
      </c>
    </row>
    <row r="61555" spans="9:28" x14ac:dyDescent="0.25">
      <c r="I61555">
        <v>-116.988</v>
      </c>
      <c r="AB61555">
        <v>-102.593</v>
      </c>
    </row>
    <row r="61556" spans="9:28" x14ac:dyDescent="0.25">
      <c r="I61556">
        <v>-62.828400000000002</v>
      </c>
      <c r="AB61556">
        <v>8.4342199999999998</v>
      </c>
    </row>
    <row r="61557" spans="9:28" x14ac:dyDescent="0.25">
      <c r="I61557">
        <v>-21.946200000000001</v>
      </c>
      <c r="AB61557">
        <v>-49.4529</v>
      </c>
    </row>
    <row r="61558" spans="9:28" x14ac:dyDescent="0.25">
      <c r="I61558">
        <v>-11.616099999999999</v>
      </c>
      <c r="AB61558">
        <v>-62.576999999999998</v>
      </c>
    </row>
    <row r="61559" spans="9:28" x14ac:dyDescent="0.25">
      <c r="I61559">
        <v>19.748000000000001</v>
      </c>
      <c r="AB61559">
        <v>-24.258500000000002</v>
      </c>
    </row>
    <row r="61560" spans="9:28" x14ac:dyDescent="0.25">
      <c r="I61560">
        <v>3.5054599999999998</v>
      </c>
      <c r="AB61560">
        <v>-104.286</v>
      </c>
    </row>
    <row r="61561" spans="9:28" x14ac:dyDescent="0.25">
      <c r="I61561">
        <v>-7.9847599999999996</v>
      </c>
      <c r="AB61561">
        <v>-158.76900000000001</v>
      </c>
    </row>
    <row r="61562" spans="9:28" x14ac:dyDescent="0.25">
      <c r="I61562">
        <v>-48.771700000000003</v>
      </c>
      <c r="AB61562">
        <v>-177.221</v>
      </c>
    </row>
    <row r="61563" spans="9:28" x14ac:dyDescent="0.25">
      <c r="I61563">
        <v>-79.971800000000002</v>
      </c>
      <c r="AB61563">
        <v>-167.90700000000001</v>
      </c>
    </row>
    <row r="61564" spans="9:28" x14ac:dyDescent="0.25">
      <c r="I61564">
        <v>-89.507499999999993</v>
      </c>
      <c r="AB61564">
        <v>-156.256</v>
      </c>
    </row>
    <row r="61565" spans="9:28" x14ac:dyDescent="0.25">
      <c r="I61565">
        <v>-101.878</v>
      </c>
      <c r="AB61565">
        <v>-134.09</v>
      </c>
    </row>
    <row r="61566" spans="9:28" x14ac:dyDescent="0.25">
      <c r="I61566">
        <v>-108.72199999999999</v>
      </c>
      <c r="AB61566">
        <v>-57.640500000000003</v>
      </c>
    </row>
    <row r="61567" spans="9:28" x14ac:dyDescent="0.25">
      <c r="I61567">
        <v>-104.80500000000001</v>
      </c>
      <c r="AB61567">
        <v>-39.472999999999999</v>
      </c>
    </row>
    <row r="61568" spans="9:28" x14ac:dyDescent="0.25">
      <c r="I61568">
        <v>-40.0702</v>
      </c>
      <c r="AB61568">
        <v>99.651600000000002</v>
      </c>
    </row>
    <row r="61569" spans="9:28" x14ac:dyDescent="0.25">
      <c r="I61569">
        <v>5.1084700000000004E-3</v>
      </c>
      <c r="AB61569">
        <v>-75.253100000000003</v>
      </c>
    </row>
    <row r="61570" spans="9:28" x14ac:dyDescent="0.25">
      <c r="I61570">
        <v>28.842400000000001</v>
      </c>
      <c r="AB61570">
        <v>-76.918099999999995</v>
      </c>
    </row>
    <row r="61571" spans="9:28" x14ac:dyDescent="0.25">
      <c r="I61571">
        <v>69.372900000000001</v>
      </c>
      <c r="AB61571">
        <v>53.628500000000003</v>
      </c>
    </row>
    <row r="61572" spans="9:28" x14ac:dyDescent="0.25">
      <c r="I61572">
        <v>59.238999999999997</v>
      </c>
      <c r="AB61572">
        <v>-14.7887</v>
      </c>
    </row>
    <row r="61573" spans="9:28" x14ac:dyDescent="0.25">
      <c r="I61573">
        <v>27.7836</v>
      </c>
      <c r="AB61573">
        <v>-42.810600000000001</v>
      </c>
    </row>
    <row r="61574" spans="9:28" x14ac:dyDescent="0.25">
      <c r="I61574">
        <v>-15.6119</v>
      </c>
      <c r="AB61574">
        <v>-62.395699999999998</v>
      </c>
    </row>
    <row r="61575" spans="9:28" x14ac:dyDescent="0.25">
      <c r="I61575">
        <v>-33.494199999999999</v>
      </c>
      <c r="AB61575">
        <v>-74.866799999999998</v>
      </c>
    </row>
    <row r="61576" spans="9:28" x14ac:dyDescent="0.25">
      <c r="I61576">
        <v>-38.870199999999997</v>
      </c>
      <c r="AB61576">
        <v>-89.787199999999999</v>
      </c>
    </row>
    <row r="61577" spans="9:28" x14ac:dyDescent="0.25">
      <c r="I61577">
        <v>-59.438600000000001</v>
      </c>
      <c r="AB61577">
        <v>-102.64700000000001</v>
      </c>
    </row>
    <row r="61578" spans="9:28" x14ac:dyDescent="0.25">
      <c r="I61578">
        <v>-98.407300000000006</v>
      </c>
      <c r="AB61578">
        <v>-134.417</v>
      </c>
    </row>
    <row r="61579" spans="9:28" x14ac:dyDescent="0.25">
      <c r="I61579">
        <v>28.9893</v>
      </c>
      <c r="AB61579">
        <v>92.200100000000006</v>
      </c>
    </row>
    <row r="61580" spans="9:28" x14ac:dyDescent="0.25">
      <c r="I61580">
        <v>93.256500000000003</v>
      </c>
      <c r="AB61580">
        <v>11.056800000000001</v>
      </c>
    </row>
    <row r="61581" spans="9:28" x14ac:dyDescent="0.25">
      <c r="I61581">
        <v>89.183400000000006</v>
      </c>
      <c r="AB61581">
        <v>53.774000000000001</v>
      </c>
    </row>
    <row r="61582" spans="9:28" x14ac:dyDescent="0.25">
      <c r="I61582">
        <v>76.526799999999994</v>
      </c>
      <c r="AB61582">
        <v>138.21</v>
      </c>
    </row>
    <row r="61583" spans="9:28" x14ac:dyDescent="0.25">
      <c r="I61583">
        <v>13.380599999999999</v>
      </c>
      <c r="AB61583">
        <v>129.203</v>
      </c>
    </row>
    <row r="61584" spans="9:28" x14ac:dyDescent="0.25">
      <c r="I61584">
        <v>-34.703899999999997</v>
      </c>
      <c r="AB61584">
        <v>77.894000000000005</v>
      </c>
    </row>
    <row r="61585" spans="9:28" x14ac:dyDescent="0.25">
      <c r="I61585">
        <v>-73.238799999999998</v>
      </c>
      <c r="AB61585">
        <v>-14.1874</v>
      </c>
    </row>
    <row r="61586" spans="9:28" x14ac:dyDescent="0.25">
      <c r="I61586">
        <v>-116.803</v>
      </c>
      <c r="AB61586">
        <v>-72.658199999999994</v>
      </c>
    </row>
    <row r="61587" spans="9:28" x14ac:dyDescent="0.25">
      <c r="I61587">
        <v>-132.18700000000001</v>
      </c>
      <c r="AB61587">
        <v>-167.137</v>
      </c>
    </row>
    <row r="61588" spans="9:28" x14ac:dyDescent="0.25">
      <c r="I61588">
        <v>-106.672</v>
      </c>
      <c r="AB61588">
        <v>-256.01799999999997</v>
      </c>
    </row>
    <row r="61589" spans="9:28" x14ac:dyDescent="0.25">
      <c r="I61589">
        <v>-64.923000000000002</v>
      </c>
      <c r="AB61589">
        <v>-252.899</v>
      </c>
    </row>
    <row r="61590" spans="9:28" x14ac:dyDescent="0.25">
      <c r="I61590">
        <v>-49.3337</v>
      </c>
      <c r="AB61590">
        <v>-32.696899999999999</v>
      </c>
    </row>
    <row r="61591" spans="9:28" x14ac:dyDescent="0.25">
      <c r="I61591">
        <v>-104.22499999999999</v>
      </c>
      <c r="AB61591">
        <v>-69.924700000000001</v>
      </c>
    </row>
    <row r="61592" spans="9:28" x14ac:dyDescent="0.25">
      <c r="I61592">
        <v>-67.671099999999996</v>
      </c>
      <c r="AB61592">
        <v>33.4146</v>
      </c>
    </row>
    <row r="61593" spans="9:28" x14ac:dyDescent="0.25">
      <c r="I61593">
        <v>-43.380099999999999</v>
      </c>
      <c r="AB61593">
        <v>-105.328</v>
      </c>
    </row>
    <row r="61594" spans="9:28" x14ac:dyDescent="0.25">
      <c r="I61594">
        <v>-4.7764499999999996</v>
      </c>
      <c r="AB61594">
        <v>-35.8369</v>
      </c>
    </row>
    <row r="61595" spans="9:28" x14ac:dyDescent="0.25">
      <c r="I61595">
        <v>20.269100000000002</v>
      </c>
      <c r="AB61595">
        <v>-90.347300000000004</v>
      </c>
    </row>
    <row r="61596" spans="9:28" x14ac:dyDescent="0.25">
      <c r="I61596">
        <v>8.8895999999999997</v>
      </c>
      <c r="AB61596">
        <v>-137.54</v>
      </c>
    </row>
    <row r="61597" spans="9:28" x14ac:dyDescent="0.25">
      <c r="I61597">
        <v>-9.70669</v>
      </c>
      <c r="AB61597">
        <v>-153.54</v>
      </c>
    </row>
    <row r="61598" spans="9:28" x14ac:dyDescent="0.25">
      <c r="I61598">
        <v>-49.645600000000002</v>
      </c>
      <c r="AB61598">
        <v>-165.91399999999999</v>
      </c>
    </row>
    <row r="61599" spans="9:28" x14ac:dyDescent="0.25">
      <c r="I61599">
        <v>-78.493799999999993</v>
      </c>
      <c r="AB61599">
        <v>-155.49600000000001</v>
      </c>
    </row>
    <row r="61600" spans="9:28" x14ac:dyDescent="0.25">
      <c r="I61600">
        <v>-90.025000000000006</v>
      </c>
      <c r="AB61600">
        <v>-150.69399999999999</v>
      </c>
    </row>
    <row r="61601" spans="9:28" x14ac:dyDescent="0.25">
      <c r="I61601">
        <v>-107.19199999999999</v>
      </c>
      <c r="AB61601">
        <v>-132.571</v>
      </c>
    </row>
    <row r="61602" spans="9:28" x14ac:dyDescent="0.25">
      <c r="I61602">
        <v>-122.03100000000001</v>
      </c>
      <c r="AB61602">
        <v>-85.884</v>
      </c>
    </row>
    <row r="61603" spans="9:28" x14ac:dyDescent="0.25">
      <c r="I61603">
        <v>-99.005300000000005</v>
      </c>
      <c r="AB61603">
        <v>-16.494800000000001</v>
      </c>
    </row>
    <row r="61604" spans="9:28" x14ac:dyDescent="0.25">
      <c r="I61604">
        <v>-42.994300000000003</v>
      </c>
      <c r="AB61604">
        <v>33.8705</v>
      </c>
    </row>
    <row r="61605" spans="9:28" x14ac:dyDescent="0.25">
      <c r="I61605">
        <v>53.938400000000001</v>
      </c>
      <c r="AB61605">
        <v>7.4439399999999996</v>
      </c>
    </row>
    <row r="61606" spans="9:28" x14ac:dyDescent="0.25">
      <c r="I61606">
        <v>46.441099999999999</v>
      </c>
      <c r="AB61606">
        <v>-108.619</v>
      </c>
    </row>
    <row r="61607" spans="9:28" x14ac:dyDescent="0.25">
      <c r="I61607">
        <v>85.018799999999999</v>
      </c>
      <c r="AB61607">
        <v>45.433900000000001</v>
      </c>
    </row>
    <row r="61608" spans="9:28" x14ac:dyDescent="0.25">
      <c r="I61608">
        <v>61.417299999999997</v>
      </c>
      <c r="AB61608">
        <v>-33.5886</v>
      </c>
    </row>
    <row r="61609" spans="9:28" x14ac:dyDescent="0.25">
      <c r="I61609">
        <v>16.667899999999999</v>
      </c>
      <c r="AB61609">
        <v>-100.301</v>
      </c>
    </row>
    <row r="61610" spans="9:28" x14ac:dyDescent="0.25">
      <c r="I61610">
        <v>-32.143900000000002</v>
      </c>
      <c r="AB61610">
        <v>-121.363</v>
      </c>
    </row>
    <row r="61611" spans="9:28" x14ac:dyDescent="0.25">
      <c r="I61611">
        <v>-34.997399999999999</v>
      </c>
      <c r="AB61611">
        <v>-122.099</v>
      </c>
    </row>
    <row r="61612" spans="9:28" x14ac:dyDescent="0.25">
      <c r="I61612">
        <v>-32.066800000000001</v>
      </c>
      <c r="AB61612">
        <v>-140.28100000000001</v>
      </c>
    </row>
    <row r="61613" spans="9:28" x14ac:dyDescent="0.25">
      <c r="I61613">
        <v>-62.860199999999999</v>
      </c>
      <c r="AB61613">
        <v>-162.196</v>
      </c>
    </row>
    <row r="61614" spans="9:28" x14ac:dyDescent="0.25">
      <c r="I61614">
        <v>-105.506</v>
      </c>
      <c r="AB61614">
        <v>-170.93700000000001</v>
      </c>
    </row>
    <row r="61615" spans="9:28" x14ac:dyDescent="0.25">
      <c r="I61615">
        <v>-134.14099999999999</v>
      </c>
      <c r="AB61615">
        <v>-152.685</v>
      </c>
    </row>
    <row r="61616" spans="9:28" x14ac:dyDescent="0.25">
      <c r="I61616">
        <v>-68.622600000000006</v>
      </c>
      <c r="AB61616">
        <v>-2.31752</v>
      </c>
    </row>
    <row r="61617" spans="9:28" x14ac:dyDescent="0.25">
      <c r="I61617">
        <v>-67.888599999999997</v>
      </c>
      <c r="AB61617">
        <v>-127.53700000000001</v>
      </c>
    </row>
    <row r="61618" spans="9:28" x14ac:dyDescent="0.25">
      <c r="I61618">
        <v>3.15537</v>
      </c>
      <c r="AB61618">
        <v>35.572899999999997</v>
      </c>
    </row>
    <row r="61619" spans="9:28" x14ac:dyDescent="0.25">
      <c r="I61619">
        <v>19.783999999999999</v>
      </c>
      <c r="AB61619">
        <v>-10.074999999999999</v>
      </c>
    </row>
    <row r="61620" spans="9:28" x14ac:dyDescent="0.25">
      <c r="I61620">
        <v>30.431799999999999</v>
      </c>
      <c r="AB61620">
        <v>19.8004</v>
      </c>
    </row>
    <row r="61621" spans="9:28" x14ac:dyDescent="0.25">
      <c r="I61621">
        <v>5.9832000000000001</v>
      </c>
      <c r="AB61621">
        <v>-47.308999999999997</v>
      </c>
    </row>
    <row r="61622" spans="9:28" x14ac:dyDescent="0.25">
      <c r="I61622">
        <v>-21.295300000000001</v>
      </c>
      <c r="AB61622">
        <v>-87.848399999999998</v>
      </c>
    </row>
    <row r="61623" spans="9:28" x14ac:dyDescent="0.25">
      <c r="I61623">
        <v>-50.6873</v>
      </c>
      <c r="AB61623">
        <v>-89.088200000000001</v>
      </c>
    </row>
    <row r="61624" spans="9:28" x14ac:dyDescent="0.25">
      <c r="I61624">
        <v>-68.6023</v>
      </c>
      <c r="AB61624">
        <v>-92.082700000000003</v>
      </c>
    </row>
    <row r="61625" spans="9:28" x14ac:dyDescent="0.25">
      <c r="I61625">
        <v>-84.390500000000003</v>
      </c>
      <c r="AB61625">
        <v>-108.167</v>
      </c>
    </row>
    <row r="61626" spans="9:28" x14ac:dyDescent="0.25">
      <c r="I61626">
        <v>-99.191999999999993</v>
      </c>
      <c r="AB61626">
        <v>-111.008</v>
      </c>
    </row>
    <row r="61627" spans="9:28" x14ac:dyDescent="0.25">
      <c r="I61627">
        <v>-84.115899999999996</v>
      </c>
      <c r="AB61627">
        <v>-56.4315</v>
      </c>
    </row>
    <row r="61628" spans="9:28" x14ac:dyDescent="0.25">
      <c r="I61628">
        <v>-34.738199999999999</v>
      </c>
      <c r="AB61628">
        <v>3.2982499999999999</v>
      </c>
    </row>
    <row r="61629" spans="9:28" x14ac:dyDescent="0.25">
      <c r="I61629">
        <v>4.5804400000000003</v>
      </c>
      <c r="AB61629">
        <v>-41.996000000000002</v>
      </c>
    </row>
    <row r="61630" spans="9:28" x14ac:dyDescent="0.25">
      <c r="I61630">
        <v>50.361199999999997</v>
      </c>
      <c r="AB61630">
        <v>77.481200000000001</v>
      </c>
    </row>
    <row r="61631" spans="9:28" x14ac:dyDescent="0.25">
      <c r="I61631">
        <v>40.6845</v>
      </c>
      <c r="AB61631">
        <v>71.878200000000007</v>
      </c>
    </row>
    <row r="61632" spans="9:28" x14ac:dyDescent="0.25">
      <c r="I61632">
        <v>26.573499999999999</v>
      </c>
      <c r="AB61632">
        <v>73.314499999999995</v>
      </c>
    </row>
    <row r="61633" spans="9:28" x14ac:dyDescent="0.25">
      <c r="I61633">
        <v>-0.50456900000000005</v>
      </c>
      <c r="AB61633">
        <v>14.6822</v>
      </c>
    </row>
    <row r="61634" spans="9:28" x14ac:dyDescent="0.25">
      <c r="I61634">
        <v>-16.550899999999999</v>
      </c>
      <c r="AB61634">
        <v>-10.5749</v>
      </c>
    </row>
    <row r="61635" spans="9:28" x14ac:dyDescent="0.25">
      <c r="I61635">
        <v>-39.918999999999997</v>
      </c>
      <c r="AB61635">
        <v>-48.438099999999999</v>
      </c>
    </row>
    <row r="61636" spans="9:28" x14ac:dyDescent="0.25">
      <c r="I61636">
        <v>-59.414499999999997</v>
      </c>
      <c r="AB61636">
        <v>-89.257499999999993</v>
      </c>
    </row>
    <row r="61637" spans="9:28" x14ac:dyDescent="0.25">
      <c r="I61637">
        <v>-74.978300000000004</v>
      </c>
      <c r="AB61637">
        <v>-102.74</v>
      </c>
    </row>
    <row r="61638" spans="9:28" x14ac:dyDescent="0.25">
      <c r="I61638">
        <v>-81.662599999999998</v>
      </c>
      <c r="AB61638">
        <v>-96.336299999999994</v>
      </c>
    </row>
    <row r="61639" spans="9:28" x14ac:dyDescent="0.25">
      <c r="I61639">
        <v>-75.049000000000007</v>
      </c>
      <c r="AB61639">
        <v>-68.217399999999998</v>
      </c>
    </row>
    <row r="61640" spans="9:28" x14ac:dyDescent="0.25">
      <c r="I61640">
        <v>-39.195799999999998</v>
      </c>
      <c r="AB61640">
        <v>28.103100000000001</v>
      </c>
    </row>
    <row r="61641" spans="9:28" x14ac:dyDescent="0.25">
      <c r="I61641">
        <v>19.447900000000001</v>
      </c>
      <c r="AB61641">
        <v>99.6173</v>
      </c>
    </row>
    <row r="61642" spans="9:28" x14ac:dyDescent="0.25">
      <c r="I61642">
        <v>23.785399999999999</v>
      </c>
      <c r="AB61642">
        <v>80.839100000000002</v>
      </c>
    </row>
    <row r="61643" spans="9:28" x14ac:dyDescent="0.25">
      <c r="I61643">
        <v>31.398499999999999</v>
      </c>
      <c r="AB61643">
        <v>92.682500000000005</v>
      </c>
    </row>
    <row r="61644" spans="9:28" x14ac:dyDescent="0.25">
      <c r="I61644">
        <v>17.9435</v>
      </c>
      <c r="AB61644">
        <v>43.4482</v>
      </c>
    </row>
    <row r="61645" spans="9:28" x14ac:dyDescent="0.25">
      <c r="I61645">
        <v>0.448488</v>
      </c>
      <c r="AB61645">
        <v>-13.195600000000001</v>
      </c>
    </row>
    <row r="61646" spans="9:28" x14ac:dyDescent="0.25">
      <c r="I61646">
        <v>-24.038</v>
      </c>
      <c r="AB61646">
        <v>-62.6526</v>
      </c>
    </row>
    <row r="61647" spans="9:28" x14ac:dyDescent="0.25">
      <c r="I61647">
        <v>-54.243400000000001</v>
      </c>
      <c r="AB61647">
        <v>-71.960300000000004</v>
      </c>
    </row>
    <row r="61648" spans="9:28" x14ac:dyDescent="0.25">
      <c r="I61648">
        <v>-71.8142</v>
      </c>
      <c r="AB61648">
        <v>-93.901499999999999</v>
      </c>
    </row>
    <row r="61649" spans="9:28" x14ac:dyDescent="0.25">
      <c r="I61649">
        <v>-89.810299999999998</v>
      </c>
      <c r="AB61649">
        <v>-121.04900000000001</v>
      </c>
    </row>
    <row r="61650" spans="9:28" x14ac:dyDescent="0.25">
      <c r="I61650">
        <v>-95.731300000000005</v>
      </c>
      <c r="AB61650">
        <v>-105.71599999999999</v>
      </c>
    </row>
    <row r="61651" spans="9:28" x14ac:dyDescent="0.25">
      <c r="I61651">
        <v>-66.203999999999994</v>
      </c>
      <c r="AB61651">
        <v>-16.4344</v>
      </c>
    </row>
    <row r="61652" spans="9:28" x14ac:dyDescent="0.25">
      <c r="I61652">
        <v>-31.075800000000001</v>
      </c>
      <c r="AB61652">
        <v>8.9590200000000006</v>
      </c>
    </row>
    <row r="61653" spans="9:28" x14ac:dyDescent="0.25">
      <c r="I61653">
        <v>24.4969</v>
      </c>
      <c r="AB61653">
        <v>115.65300000000001</v>
      </c>
    </row>
    <row r="61654" spans="9:28" x14ac:dyDescent="0.25">
      <c r="I61654">
        <v>16.2576</v>
      </c>
      <c r="AB61654">
        <v>11.5604</v>
      </c>
    </row>
    <row r="61655" spans="9:28" x14ac:dyDescent="0.25">
      <c r="I61655">
        <v>39.453800000000001</v>
      </c>
      <c r="AB61655">
        <v>62.922899999999998</v>
      </c>
    </row>
    <row r="61656" spans="9:28" x14ac:dyDescent="0.25">
      <c r="I61656">
        <v>14.244300000000001</v>
      </c>
      <c r="AB61656">
        <v>-7.3486099999999999</v>
      </c>
    </row>
    <row r="61657" spans="9:28" x14ac:dyDescent="0.25">
      <c r="I61657">
        <v>-7.2988400000000002</v>
      </c>
      <c r="AB61657">
        <v>-56.686900000000001</v>
      </c>
    </row>
    <row r="61658" spans="9:28" x14ac:dyDescent="0.25">
      <c r="I61658">
        <v>-38.080300000000001</v>
      </c>
      <c r="AB61658">
        <v>-58.432899999999997</v>
      </c>
    </row>
    <row r="61659" spans="9:28" x14ac:dyDescent="0.25">
      <c r="I61659">
        <v>-67.189599999999999</v>
      </c>
      <c r="AB61659">
        <v>-70.025199999999998</v>
      </c>
    </row>
    <row r="61660" spans="9:28" x14ac:dyDescent="0.25">
      <c r="I61660">
        <v>-83.194400000000002</v>
      </c>
      <c r="AB61660">
        <v>-86.153999999999996</v>
      </c>
    </row>
    <row r="61661" spans="9:28" x14ac:dyDescent="0.25">
      <c r="I61661">
        <v>-99.509200000000007</v>
      </c>
      <c r="AB61661">
        <v>-119.526</v>
      </c>
    </row>
    <row r="61662" spans="9:28" x14ac:dyDescent="0.25">
      <c r="I61662">
        <v>-108.42400000000001</v>
      </c>
      <c r="AB61662">
        <v>-124.65600000000001</v>
      </c>
    </row>
    <row r="61663" spans="9:28" x14ac:dyDescent="0.25">
      <c r="I61663">
        <v>-115.747</v>
      </c>
      <c r="AB61663">
        <v>-112.92100000000001</v>
      </c>
    </row>
    <row r="61664" spans="9:28" x14ac:dyDescent="0.25">
      <c r="I61664">
        <v>-64.888400000000004</v>
      </c>
      <c r="AB61664">
        <v>-14.3376</v>
      </c>
    </row>
    <row r="61665" spans="9:28" x14ac:dyDescent="0.25">
      <c r="I61665">
        <v>17.358000000000001</v>
      </c>
      <c r="AB61665">
        <v>90.645700000000005</v>
      </c>
    </row>
    <row r="61666" spans="9:28" x14ac:dyDescent="0.25">
      <c r="I61666">
        <v>56.982199999999999</v>
      </c>
      <c r="AB61666">
        <v>162.22499999999999</v>
      </c>
    </row>
    <row r="61667" spans="9:28" x14ac:dyDescent="0.25">
      <c r="I61667">
        <v>83.242500000000007</v>
      </c>
      <c r="AB61667">
        <v>220.755</v>
      </c>
    </row>
    <row r="61668" spans="9:28" x14ac:dyDescent="0.25">
      <c r="I61668">
        <v>77.912400000000005</v>
      </c>
      <c r="AB61668">
        <v>224.99799999999999</v>
      </c>
    </row>
    <row r="61669" spans="9:28" x14ac:dyDescent="0.25">
      <c r="I61669">
        <v>51.735399999999998</v>
      </c>
      <c r="AB61669">
        <v>132.16300000000001</v>
      </c>
    </row>
    <row r="61670" spans="9:28" x14ac:dyDescent="0.25">
      <c r="I61670">
        <v>13.5006</v>
      </c>
      <c r="AB61670">
        <v>43.1267</v>
      </c>
    </row>
    <row r="61671" spans="9:28" x14ac:dyDescent="0.25">
      <c r="I61671">
        <v>-18.876000000000001</v>
      </c>
      <c r="AB61671">
        <v>-23.927700000000002</v>
      </c>
    </row>
    <row r="61672" spans="9:28" x14ac:dyDescent="0.25">
      <c r="I61672">
        <v>-36.064100000000003</v>
      </c>
      <c r="AB61672">
        <v>-88.354200000000006</v>
      </c>
    </row>
    <row r="61673" spans="9:28" x14ac:dyDescent="0.25">
      <c r="I61673">
        <v>-53.3123</v>
      </c>
      <c r="AB61673">
        <v>-144.93199999999999</v>
      </c>
    </row>
    <row r="61674" spans="9:28" x14ac:dyDescent="0.25">
      <c r="I61674">
        <v>-76.787199999999999</v>
      </c>
      <c r="AB61674">
        <v>-177.322</v>
      </c>
    </row>
    <row r="61675" spans="9:28" x14ac:dyDescent="0.25">
      <c r="I61675">
        <v>-78.752399999999994</v>
      </c>
      <c r="AB61675">
        <v>-119.173</v>
      </c>
    </row>
    <row r="61676" spans="9:28" x14ac:dyDescent="0.25">
      <c r="I61676">
        <v>-49.2104</v>
      </c>
      <c r="AB61676">
        <v>-27.950500000000002</v>
      </c>
    </row>
    <row r="61677" spans="9:28" x14ac:dyDescent="0.25">
      <c r="I61677">
        <v>-16.735299999999999</v>
      </c>
      <c r="AB61677">
        <v>44.671700000000001</v>
      </c>
    </row>
    <row r="61678" spans="9:28" x14ac:dyDescent="0.25">
      <c r="I61678">
        <v>52.590299999999999</v>
      </c>
      <c r="AB61678">
        <v>209.655</v>
      </c>
    </row>
    <row r="61679" spans="9:28" x14ac:dyDescent="0.25">
      <c r="I61679">
        <v>72.999200000000002</v>
      </c>
      <c r="AB61679">
        <v>235.262</v>
      </c>
    </row>
    <row r="61680" spans="9:28" x14ac:dyDescent="0.25">
      <c r="I61680">
        <v>41.6509</v>
      </c>
      <c r="AB61680">
        <v>135.208</v>
      </c>
    </row>
    <row r="61681" spans="9:28" x14ac:dyDescent="0.25">
      <c r="I61681">
        <v>31.591699999999999</v>
      </c>
      <c r="AB61681">
        <v>73.718100000000007</v>
      </c>
    </row>
    <row r="61682" spans="9:28" x14ac:dyDescent="0.25">
      <c r="I61682">
        <v>-3.7490299999999999</v>
      </c>
      <c r="AB61682">
        <v>-15.3561</v>
      </c>
    </row>
    <row r="61683" spans="9:28" x14ac:dyDescent="0.25">
      <c r="I61683">
        <v>-44.300899999999999</v>
      </c>
      <c r="AB61683">
        <v>-63.6708</v>
      </c>
    </row>
    <row r="61684" spans="9:28" x14ac:dyDescent="0.25">
      <c r="I61684">
        <v>-69.595600000000005</v>
      </c>
      <c r="AB61684">
        <v>-98.276899999999998</v>
      </c>
    </row>
    <row r="61685" spans="9:28" x14ac:dyDescent="0.25">
      <c r="I61685">
        <v>-87.850499999999997</v>
      </c>
      <c r="AB61685">
        <v>-156.292</v>
      </c>
    </row>
    <row r="61686" spans="9:28" x14ac:dyDescent="0.25">
      <c r="I61686">
        <v>-105.8</v>
      </c>
      <c r="AB61686">
        <v>-190.392</v>
      </c>
    </row>
    <row r="61687" spans="9:28" x14ac:dyDescent="0.25">
      <c r="I61687">
        <v>-122.261</v>
      </c>
      <c r="AB61687">
        <v>-183.79300000000001</v>
      </c>
    </row>
    <row r="61688" spans="9:28" x14ac:dyDescent="0.25">
      <c r="I61688">
        <v>-32.599499999999999</v>
      </c>
      <c r="AB61688">
        <v>31.5825</v>
      </c>
    </row>
    <row r="61689" spans="9:28" x14ac:dyDescent="0.25">
      <c r="I61689">
        <v>4.7432100000000004</v>
      </c>
      <c r="AB61689">
        <v>71.369699999999995</v>
      </c>
    </row>
    <row r="61690" spans="9:28" x14ac:dyDescent="0.25">
      <c r="I61690">
        <v>60.200200000000002</v>
      </c>
      <c r="AB61690">
        <v>164.93199999999999</v>
      </c>
    </row>
    <row r="61691" spans="9:28" x14ac:dyDescent="0.25">
      <c r="I61691">
        <v>84.469700000000003</v>
      </c>
      <c r="AB61691">
        <v>215.07900000000001</v>
      </c>
    </row>
    <row r="61692" spans="9:28" x14ac:dyDescent="0.25">
      <c r="I61692">
        <v>63.222499999999997</v>
      </c>
      <c r="AB61692">
        <v>140.86000000000001</v>
      </c>
    </row>
    <row r="61693" spans="9:28" x14ac:dyDescent="0.25">
      <c r="I61693">
        <v>32.841999999999999</v>
      </c>
      <c r="AB61693">
        <v>63.708300000000001</v>
      </c>
    </row>
    <row r="61694" spans="9:28" x14ac:dyDescent="0.25">
      <c r="I61694">
        <v>7.1272799999999998</v>
      </c>
      <c r="AB61694">
        <v>-8.9110800000000001</v>
      </c>
    </row>
    <row r="61695" spans="9:28" x14ac:dyDescent="0.25">
      <c r="I61695">
        <v>-22.405799999999999</v>
      </c>
      <c r="AB61695">
        <v>-56.538800000000002</v>
      </c>
    </row>
    <row r="61696" spans="9:28" x14ac:dyDescent="0.25">
      <c r="I61696">
        <v>-41.416200000000003</v>
      </c>
      <c r="AB61696">
        <v>-106.749</v>
      </c>
    </row>
    <row r="61697" spans="9:28" x14ac:dyDescent="0.25">
      <c r="I61697">
        <v>-51.955500000000001</v>
      </c>
      <c r="AB61697">
        <v>-95.064999999999998</v>
      </c>
    </row>
    <row r="61698" spans="9:28" x14ac:dyDescent="0.25">
      <c r="I61698">
        <v>-74.895700000000005</v>
      </c>
      <c r="AB61698">
        <v>-128.619</v>
      </c>
    </row>
    <row r="61699" spans="9:28" x14ac:dyDescent="0.25">
      <c r="I61699">
        <v>-64.932400000000001</v>
      </c>
      <c r="AB61699">
        <v>-76.298900000000003</v>
      </c>
    </row>
    <row r="61700" spans="9:28" x14ac:dyDescent="0.25">
      <c r="I61700">
        <v>-35.937899999999999</v>
      </c>
      <c r="AB61700">
        <v>-20.395399999999999</v>
      </c>
    </row>
    <row r="61701" spans="9:28" x14ac:dyDescent="0.25">
      <c r="I61701">
        <v>18.895600000000002</v>
      </c>
      <c r="AB61701">
        <v>67.509100000000004</v>
      </c>
    </row>
    <row r="61702" spans="9:28" x14ac:dyDescent="0.25">
      <c r="I61702">
        <v>69.177000000000007</v>
      </c>
      <c r="AB61702">
        <v>129.934</v>
      </c>
    </row>
    <row r="61703" spans="9:28" x14ac:dyDescent="0.25">
      <c r="I61703">
        <v>61.061</v>
      </c>
      <c r="AB61703">
        <v>92.703800000000001</v>
      </c>
    </row>
    <row r="61704" spans="9:28" x14ac:dyDescent="0.25">
      <c r="I61704">
        <v>45.317799999999998</v>
      </c>
      <c r="AB61704">
        <v>43.573599999999999</v>
      </c>
    </row>
    <row r="61705" spans="9:28" x14ac:dyDescent="0.25">
      <c r="I61705">
        <v>24.165500000000002</v>
      </c>
      <c r="AB61705">
        <v>-14.833</v>
      </c>
    </row>
    <row r="61706" spans="9:28" x14ac:dyDescent="0.25">
      <c r="I61706">
        <v>-19.014800000000001</v>
      </c>
      <c r="AB61706">
        <v>-48.316000000000003</v>
      </c>
    </row>
    <row r="61707" spans="9:28" x14ac:dyDescent="0.25">
      <c r="I61707">
        <v>-55.749200000000002</v>
      </c>
      <c r="AB61707">
        <v>-66.316199999999995</v>
      </c>
    </row>
    <row r="61708" spans="9:28" x14ac:dyDescent="0.25">
      <c r="I61708">
        <v>-75.081400000000002</v>
      </c>
      <c r="AB61708">
        <v>-107.19199999999999</v>
      </c>
    </row>
    <row r="61709" spans="9:28" x14ac:dyDescent="0.25">
      <c r="I61709">
        <v>-92.357100000000003</v>
      </c>
      <c r="AB61709">
        <v>-150.678</v>
      </c>
    </row>
    <row r="61710" spans="9:28" x14ac:dyDescent="0.25">
      <c r="I61710">
        <v>-108.539</v>
      </c>
      <c r="AB61710">
        <v>-170.136</v>
      </c>
    </row>
    <row r="61711" spans="9:28" x14ac:dyDescent="0.25">
      <c r="I61711">
        <v>-111.301</v>
      </c>
      <c r="AB61711">
        <v>-111.002</v>
      </c>
    </row>
    <row r="61712" spans="9:28" x14ac:dyDescent="0.25">
      <c r="I61712">
        <v>-59.9953</v>
      </c>
      <c r="AB61712">
        <v>6.5812600000000003</v>
      </c>
    </row>
    <row r="61713" spans="9:28" x14ac:dyDescent="0.25">
      <c r="I61713">
        <v>-19.674600000000002</v>
      </c>
      <c r="AB61713">
        <v>30.175000000000001</v>
      </c>
    </row>
    <row r="61714" spans="9:28" x14ac:dyDescent="0.25">
      <c r="I61714">
        <v>28.999400000000001</v>
      </c>
      <c r="AB61714">
        <v>131.905</v>
      </c>
    </row>
    <row r="61715" spans="9:28" x14ac:dyDescent="0.25">
      <c r="I61715">
        <v>62.6312</v>
      </c>
      <c r="AB61715">
        <v>130.60300000000001</v>
      </c>
    </row>
    <row r="61716" spans="9:28" x14ac:dyDescent="0.25">
      <c r="I61716">
        <v>61.45</v>
      </c>
      <c r="AB61716">
        <v>171.619</v>
      </c>
    </row>
    <row r="61717" spans="9:28" x14ac:dyDescent="0.25">
      <c r="I61717">
        <v>42.851599999999998</v>
      </c>
      <c r="AB61717">
        <v>114.523</v>
      </c>
    </row>
    <row r="61718" spans="9:28" x14ac:dyDescent="0.25">
      <c r="I61718">
        <v>7.0911299999999997</v>
      </c>
      <c r="AB61718">
        <v>34.002499999999998</v>
      </c>
    </row>
    <row r="61719" spans="9:28" x14ac:dyDescent="0.25">
      <c r="I61719">
        <v>-32.325899999999997</v>
      </c>
      <c r="AB61719">
        <v>-14.0251</v>
      </c>
    </row>
    <row r="61720" spans="9:28" x14ac:dyDescent="0.25">
      <c r="I61720">
        <v>-56.9726</v>
      </c>
      <c r="AB61720">
        <v>-61.103299999999997</v>
      </c>
    </row>
    <row r="61721" spans="9:28" x14ac:dyDescent="0.25">
      <c r="I61721">
        <v>-76.669499999999999</v>
      </c>
      <c r="AB61721">
        <v>-119.747</v>
      </c>
    </row>
    <row r="61722" spans="9:28" x14ac:dyDescent="0.25">
      <c r="I61722">
        <v>-87.924400000000006</v>
      </c>
      <c r="AB61722">
        <v>-157.66499999999999</v>
      </c>
    </row>
    <row r="61723" spans="9:28" x14ac:dyDescent="0.25">
      <c r="I61723">
        <v>-78.5488</v>
      </c>
      <c r="AB61723">
        <v>-104.331</v>
      </c>
    </row>
    <row r="61724" spans="9:28" x14ac:dyDescent="0.25">
      <c r="I61724">
        <v>-32.9527</v>
      </c>
      <c r="AB61724">
        <v>-19.8292</v>
      </c>
    </row>
    <row r="61725" spans="9:28" x14ac:dyDescent="0.25">
      <c r="I61725">
        <v>46.174999999999997</v>
      </c>
      <c r="AB61725">
        <v>121.773</v>
      </c>
    </row>
    <row r="61726" spans="9:28" x14ac:dyDescent="0.25">
      <c r="I61726">
        <v>102.3</v>
      </c>
      <c r="AB61726">
        <v>223.721</v>
      </c>
    </row>
    <row r="61727" spans="9:28" x14ac:dyDescent="0.25">
      <c r="I61727">
        <v>91.384600000000006</v>
      </c>
      <c r="AB61727">
        <v>243.19300000000001</v>
      </c>
    </row>
    <row r="61728" spans="9:28" x14ac:dyDescent="0.25">
      <c r="I61728">
        <v>73.253</v>
      </c>
      <c r="AB61728">
        <v>86.262500000000003</v>
      </c>
    </row>
    <row r="61729" spans="9:28" x14ac:dyDescent="0.25">
      <c r="I61729">
        <v>58.2973</v>
      </c>
      <c r="AB61729">
        <v>60.602400000000003</v>
      </c>
    </row>
    <row r="61730" spans="9:28" x14ac:dyDescent="0.25">
      <c r="I61730">
        <v>16.0288</v>
      </c>
      <c r="AB61730">
        <v>10.081200000000001</v>
      </c>
    </row>
    <row r="61731" spans="9:28" x14ac:dyDescent="0.25">
      <c r="I61731">
        <v>-8.46021</v>
      </c>
      <c r="AB61731">
        <v>-36.440899999999999</v>
      </c>
    </row>
    <row r="61732" spans="9:28" x14ac:dyDescent="0.25">
      <c r="I61732">
        <v>-21.862500000000001</v>
      </c>
      <c r="AB61732">
        <v>-101.343</v>
      </c>
    </row>
    <row r="61733" spans="9:28" x14ac:dyDescent="0.25">
      <c r="I61733">
        <v>-45.813899999999997</v>
      </c>
      <c r="AB61733">
        <v>-154.989</v>
      </c>
    </row>
    <row r="61734" spans="9:28" x14ac:dyDescent="0.25">
      <c r="I61734">
        <v>-65.638000000000005</v>
      </c>
      <c r="AB61734">
        <v>-141.00299999999999</v>
      </c>
    </row>
    <row r="61735" spans="9:28" x14ac:dyDescent="0.25">
      <c r="I61735">
        <v>-75.169700000000006</v>
      </c>
      <c r="AB61735">
        <v>-113.97799999999999</v>
      </c>
    </row>
    <row r="61736" spans="9:28" x14ac:dyDescent="0.25">
      <c r="I61736">
        <v>-62.265300000000003</v>
      </c>
      <c r="AB61736">
        <v>-30.392499999999998</v>
      </c>
    </row>
    <row r="61737" spans="9:28" x14ac:dyDescent="0.25">
      <c r="I61737">
        <v>4.7123699999999999</v>
      </c>
      <c r="AB61737">
        <v>81.332700000000003</v>
      </c>
    </row>
    <row r="61738" spans="9:28" x14ac:dyDescent="0.25">
      <c r="I61738">
        <v>22.307300000000001</v>
      </c>
      <c r="AB61738">
        <v>39.459600000000002</v>
      </c>
    </row>
    <row r="61739" spans="9:28" x14ac:dyDescent="0.25">
      <c r="I61739">
        <v>3.7000999999999999</v>
      </c>
      <c r="AB61739">
        <v>-19.093399999999999</v>
      </c>
    </row>
    <row r="61740" spans="9:28" x14ac:dyDescent="0.25">
      <c r="I61740">
        <v>6.1628299999999996</v>
      </c>
      <c r="AB61740">
        <v>-56.376100000000001</v>
      </c>
    </row>
    <row r="61741" spans="9:28" x14ac:dyDescent="0.25">
      <c r="I61741">
        <v>-24.639299999999999</v>
      </c>
      <c r="AB61741">
        <v>-111.486</v>
      </c>
    </row>
    <row r="61742" spans="9:28" x14ac:dyDescent="0.25">
      <c r="I61742">
        <v>-49.160899999999998</v>
      </c>
      <c r="AB61742">
        <v>-133.69999999999999</v>
      </c>
    </row>
    <row r="61743" spans="9:28" x14ac:dyDescent="0.25">
      <c r="I61743">
        <v>-80.308599999999998</v>
      </c>
      <c r="AB61743">
        <v>-131.65</v>
      </c>
    </row>
    <row r="61744" spans="9:28" x14ac:dyDescent="0.25">
      <c r="I61744">
        <v>-95.843199999999996</v>
      </c>
      <c r="AB61744">
        <v>-135.01599999999999</v>
      </c>
    </row>
    <row r="61745" spans="9:28" x14ac:dyDescent="0.25">
      <c r="I61745">
        <v>-109.121</v>
      </c>
      <c r="AB61745">
        <v>-144.435</v>
      </c>
    </row>
    <row r="61746" spans="9:28" x14ac:dyDescent="0.25">
      <c r="I61746">
        <v>-119.256</v>
      </c>
      <c r="AB61746">
        <v>-128.251</v>
      </c>
    </row>
    <row r="61747" spans="9:28" x14ac:dyDescent="0.25">
      <c r="I61747">
        <v>-124.688</v>
      </c>
      <c r="AB61747">
        <v>-113.91200000000001</v>
      </c>
    </row>
    <row r="61748" spans="9:28" x14ac:dyDescent="0.25">
      <c r="I61748">
        <v>-80.39</v>
      </c>
      <c r="AB61748">
        <v>-14.4572</v>
      </c>
    </row>
    <row r="61749" spans="9:28" x14ac:dyDescent="0.25">
      <c r="I61749">
        <v>-31.1312</v>
      </c>
      <c r="AB61749">
        <v>-34.005600000000001</v>
      </c>
    </row>
    <row r="61750" spans="9:28" x14ac:dyDescent="0.25">
      <c r="I61750">
        <v>-24.7437</v>
      </c>
      <c r="AB61750">
        <v>-40.953499999999998</v>
      </c>
    </row>
    <row r="61751" spans="9:28" x14ac:dyDescent="0.25">
      <c r="I61751">
        <v>6.9228199999999998</v>
      </c>
      <c r="AB61751">
        <v>18.807300000000001</v>
      </c>
    </row>
    <row r="61752" spans="9:28" x14ac:dyDescent="0.25">
      <c r="I61752">
        <v>-3.18099</v>
      </c>
      <c r="AB61752">
        <v>-66.854200000000006</v>
      </c>
    </row>
    <row r="61753" spans="9:28" x14ac:dyDescent="0.25">
      <c r="I61753">
        <v>-10.061199999999999</v>
      </c>
      <c r="AB61753">
        <v>-140.988</v>
      </c>
    </row>
    <row r="61754" spans="9:28" x14ac:dyDescent="0.25">
      <c r="I61754">
        <v>-44.988799999999998</v>
      </c>
      <c r="AB61754">
        <v>-178.21899999999999</v>
      </c>
    </row>
    <row r="61755" spans="9:28" x14ac:dyDescent="0.25">
      <c r="I61755">
        <v>-79.432500000000005</v>
      </c>
      <c r="AB61755">
        <v>-172.39</v>
      </c>
    </row>
    <row r="61756" spans="9:28" x14ac:dyDescent="0.25">
      <c r="I61756">
        <v>-94.583500000000001</v>
      </c>
      <c r="AB61756">
        <v>-157.15600000000001</v>
      </c>
    </row>
    <row r="61757" spans="9:28" x14ac:dyDescent="0.25">
      <c r="I61757">
        <v>-107.54300000000001</v>
      </c>
      <c r="AB61757">
        <v>-145.255</v>
      </c>
    </row>
    <row r="61758" spans="9:28" x14ac:dyDescent="0.25">
      <c r="I61758">
        <v>-112.182</v>
      </c>
      <c r="AB61758">
        <v>-86.229600000000005</v>
      </c>
    </row>
    <row r="61759" spans="9:28" x14ac:dyDescent="0.25">
      <c r="I61759">
        <v>-109.44</v>
      </c>
      <c r="AB61759">
        <v>-69.014899999999997</v>
      </c>
    </row>
    <row r="61760" spans="9:28" x14ac:dyDescent="0.25">
      <c r="I61760">
        <v>-55.0901</v>
      </c>
      <c r="AB61760">
        <v>76.788799999999995</v>
      </c>
    </row>
    <row r="61761" spans="9:28" x14ac:dyDescent="0.25">
      <c r="I61761">
        <v>-8.3500499999999995</v>
      </c>
      <c r="AB61761">
        <v>-53.021999999999998</v>
      </c>
    </row>
    <row r="61762" spans="9:28" x14ac:dyDescent="0.25">
      <c r="I61762">
        <v>18.335000000000001</v>
      </c>
      <c r="AB61762">
        <v>-28.5197</v>
      </c>
    </row>
    <row r="61763" spans="9:28" x14ac:dyDescent="0.25">
      <c r="I61763">
        <v>55.772300000000001</v>
      </c>
      <c r="AB61763">
        <v>66.409300000000002</v>
      </c>
    </row>
    <row r="61764" spans="9:28" x14ac:dyDescent="0.25">
      <c r="I61764">
        <v>44.9101</v>
      </c>
      <c r="AB61764">
        <v>-3.6752500000000001</v>
      </c>
    </row>
    <row r="61765" spans="9:28" x14ac:dyDescent="0.25">
      <c r="I61765">
        <v>15.8431</v>
      </c>
      <c r="AB61765">
        <v>-40.938099999999999</v>
      </c>
    </row>
    <row r="61766" spans="9:28" x14ac:dyDescent="0.25">
      <c r="I61766">
        <v>-25.4193</v>
      </c>
      <c r="AB61766">
        <v>-71.975499999999997</v>
      </c>
    </row>
    <row r="61767" spans="9:28" x14ac:dyDescent="0.25">
      <c r="I61767">
        <v>-49.749299999999998</v>
      </c>
      <c r="AB61767">
        <v>-94.057699999999997</v>
      </c>
    </row>
    <row r="61768" spans="9:28" x14ac:dyDescent="0.25">
      <c r="I61768">
        <v>-59.886000000000003</v>
      </c>
      <c r="AB61768">
        <v>-115.148</v>
      </c>
    </row>
    <row r="61769" spans="9:28" x14ac:dyDescent="0.25">
      <c r="I61769">
        <v>-78.535399999999996</v>
      </c>
      <c r="AB61769">
        <v>-127.754</v>
      </c>
    </row>
    <row r="61770" spans="9:28" x14ac:dyDescent="0.25">
      <c r="I61770">
        <v>-113.3</v>
      </c>
      <c r="AB61770">
        <v>-162.19499999999999</v>
      </c>
    </row>
    <row r="61771" spans="9:28" x14ac:dyDescent="0.25">
      <c r="I61771">
        <v>-3.2918699999999999</v>
      </c>
      <c r="AB61771">
        <v>79.594800000000006</v>
      </c>
    </row>
    <row r="61772" spans="9:28" x14ac:dyDescent="0.25">
      <c r="I61772">
        <v>53.119100000000003</v>
      </c>
      <c r="AB61772">
        <v>-19.5763</v>
      </c>
    </row>
    <row r="61773" spans="9:28" x14ac:dyDescent="0.25">
      <c r="I61773">
        <v>63.567700000000002</v>
      </c>
      <c r="AB61773">
        <v>29.4419</v>
      </c>
    </row>
    <row r="61774" spans="9:28" x14ac:dyDescent="0.25">
      <c r="I61774">
        <v>55.060099999999998</v>
      </c>
      <c r="AB61774">
        <v>129.774</v>
      </c>
    </row>
    <row r="61775" spans="9:28" x14ac:dyDescent="0.25">
      <c r="I61775">
        <v>7.4393099999999999</v>
      </c>
      <c r="AB61775">
        <v>114.04300000000001</v>
      </c>
    </row>
    <row r="61776" spans="9:28" x14ac:dyDescent="0.25">
      <c r="I61776">
        <v>-33.5334</v>
      </c>
      <c r="AB61776">
        <v>70.461600000000004</v>
      </c>
    </row>
    <row r="61777" spans="9:28" x14ac:dyDescent="0.25">
      <c r="I61777">
        <v>-68.139099999999999</v>
      </c>
      <c r="AB61777">
        <v>-8.9604999999999997</v>
      </c>
    </row>
    <row r="61778" spans="9:28" x14ac:dyDescent="0.25">
      <c r="I61778">
        <v>-104.134</v>
      </c>
      <c r="AB61778">
        <v>-72.204099999999997</v>
      </c>
    </row>
    <row r="61779" spans="9:28" x14ac:dyDescent="0.25">
      <c r="I61779">
        <v>-134.595</v>
      </c>
      <c r="AB61779">
        <v>-157.82400000000001</v>
      </c>
    </row>
    <row r="61780" spans="9:28" x14ac:dyDescent="0.25">
      <c r="I61780">
        <v>-124.834</v>
      </c>
      <c r="AB61780">
        <v>-220.012</v>
      </c>
    </row>
    <row r="61781" spans="9:28" x14ac:dyDescent="0.25">
      <c r="I61781">
        <v>-86.587500000000006</v>
      </c>
      <c r="AB61781">
        <v>-211.86</v>
      </c>
    </row>
    <row r="61782" spans="9:28" x14ac:dyDescent="0.25">
      <c r="I61782">
        <v>-61.498199999999997</v>
      </c>
      <c r="AB61782">
        <v>-62.040599999999998</v>
      </c>
    </row>
    <row r="61783" spans="9:28" x14ac:dyDescent="0.25">
      <c r="I61783">
        <v>-97.938999999999993</v>
      </c>
      <c r="AB61783">
        <v>-65.314899999999994</v>
      </c>
    </row>
    <row r="61784" spans="9:28" x14ac:dyDescent="0.25">
      <c r="I61784">
        <v>-68.778700000000001</v>
      </c>
      <c r="AB61784">
        <v>27.695599999999999</v>
      </c>
    </row>
    <row r="61785" spans="9:28" x14ac:dyDescent="0.25">
      <c r="I61785">
        <v>-53.762300000000003</v>
      </c>
      <c r="AB61785">
        <v>-109.223</v>
      </c>
    </row>
    <row r="61786" spans="9:28" x14ac:dyDescent="0.25">
      <c r="I61786">
        <v>-17.834399999999999</v>
      </c>
      <c r="AB61786">
        <v>-30.014399999999998</v>
      </c>
    </row>
    <row r="61787" spans="9:28" x14ac:dyDescent="0.25">
      <c r="I61787">
        <v>9.47227</v>
      </c>
      <c r="AB61787">
        <v>-64.341300000000004</v>
      </c>
    </row>
    <row r="61788" spans="9:28" x14ac:dyDescent="0.25">
      <c r="I61788">
        <v>-1.38313</v>
      </c>
      <c r="AB61788">
        <v>-109.648</v>
      </c>
    </row>
    <row r="61789" spans="9:28" x14ac:dyDescent="0.25">
      <c r="I61789">
        <v>-8.6229300000000002</v>
      </c>
      <c r="AB61789">
        <v>-136.40600000000001</v>
      </c>
    </row>
    <row r="61790" spans="9:28" x14ac:dyDescent="0.25">
      <c r="I61790">
        <v>-40.417400000000001</v>
      </c>
      <c r="AB61790">
        <v>-179.965</v>
      </c>
    </row>
    <row r="61791" spans="9:28" x14ac:dyDescent="0.25">
      <c r="I61791">
        <v>-73.169899999999998</v>
      </c>
      <c r="AB61791">
        <v>-185.59800000000001</v>
      </c>
    </row>
    <row r="61792" spans="9:28" x14ac:dyDescent="0.25">
      <c r="I61792">
        <v>-95.501599999999996</v>
      </c>
      <c r="AB61792">
        <v>-178.90799999999999</v>
      </c>
    </row>
    <row r="61793" spans="9:28" x14ac:dyDescent="0.25">
      <c r="I61793">
        <v>-111.48699999999999</v>
      </c>
      <c r="AB61793">
        <v>-153.322</v>
      </c>
    </row>
    <row r="61794" spans="9:28" x14ac:dyDescent="0.25">
      <c r="I61794">
        <v>-120.276</v>
      </c>
      <c r="AB61794">
        <v>-110.35899999999999</v>
      </c>
    </row>
    <row r="61795" spans="9:28" x14ac:dyDescent="0.25">
      <c r="I61795">
        <v>-89.723100000000002</v>
      </c>
      <c r="AB61795">
        <v>-40.000999999999998</v>
      </c>
    </row>
    <row r="61796" spans="9:28" x14ac:dyDescent="0.25">
      <c r="I61796">
        <v>-32.467500000000001</v>
      </c>
      <c r="AB61796">
        <v>55.851900000000001</v>
      </c>
    </row>
    <row r="61797" spans="9:28" x14ac:dyDescent="0.25">
      <c r="I61797">
        <v>31.96</v>
      </c>
      <c r="AB61797">
        <v>29.9465</v>
      </c>
    </row>
    <row r="61798" spans="9:28" x14ac:dyDescent="0.25">
      <c r="I61798">
        <v>40.043500000000002</v>
      </c>
      <c r="AB61798">
        <v>-50.064599999999999</v>
      </c>
    </row>
    <row r="61799" spans="9:28" x14ac:dyDescent="0.25">
      <c r="I61799">
        <v>65.126400000000004</v>
      </c>
      <c r="AB61799">
        <v>60.4938</v>
      </c>
    </row>
    <row r="61800" spans="9:28" x14ac:dyDescent="0.25">
      <c r="I61800">
        <v>37.249200000000002</v>
      </c>
      <c r="AB61800">
        <v>-39.692599999999999</v>
      </c>
    </row>
    <row r="61801" spans="9:28" x14ac:dyDescent="0.25">
      <c r="I61801">
        <v>2.7521399999999998</v>
      </c>
      <c r="AB61801">
        <v>-104.35</v>
      </c>
    </row>
    <row r="61802" spans="9:28" x14ac:dyDescent="0.25">
      <c r="I61802">
        <v>-41.611800000000002</v>
      </c>
      <c r="AB61802">
        <v>-130.33799999999999</v>
      </c>
    </row>
    <row r="61803" spans="9:28" x14ac:dyDescent="0.25">
      <c r="I61803">
        <v>-60.058700000000002</v>
      </c>
      <c r="AB61803">
        <v>-148.38300000000001</v>
      </c>
    </row>
    <row r="61804" spans="9:28" x14ac:dyDescent="0.25">
      <c r="I61804">
        <v>-64.174099999999996</v>
      </c>
      <c r="AB61804">
        <v>-167.82</v>
      </c>
    </row>
    <row r="61805" spans="9:28" x14ac:dyDescent="0.25">
      <c r="I61805">
        <v>-87.524100000000004</v>
      </c>
      <c r="AB61805">
        <v>-174.38200000000001</v>
      </c>
    </row>
    <row r="61806" spans="9:28" x14ac:dyDescent="0.25">
      <c r="I61806">
        <v>-121.551</v>
      </c>
      <c r="AB61806">
        <v>-184.94</v>
      </c>
    </row>
    <row r="61807" spans="9:28" x14ac:dyDescent="0.25">
      <c r="I61807">
        <v>-139.291</v>
      </c>
      <c r="AB61807">
        <v>-161.40100000000001</v>
      </c>
    </row>
    <row r="61808" spans="9:28" x14ac:dyDescent="0.25">
      <c r="I61808">
        <v>-76.349000000000004</v>
      </c>
      <c r="AB61808">
        <v>-5.5041099999999998</v>
      </c>
    </row>
    <row r="61809" spans="9:28" x14ac:dyDescent="0.25">
      <c r="I61809">
        <v>-82.971199999999996</v>
      </c>
      <c r="AB61809">
        <v>-120.749</v>
      </c>
    </row>
    <row r="61810" spans="9:28" x14ac:dyDescent="0.25">
      <c r="I61810">
        <v>-14.883900000000001</v>
      </c>
      <c r="AB61810">
        <v>58.7928</v>
      </c>
    </row>
    <row r="61811" spans="9:28" x14ac:dyDescent="0.25">
      <c r="I61811">
        <v>16.467099999999999</v>
      </c>
      <c r="AB61811">
        <v>29.843399999999999</v>
      </c>
    </row>
    <row r="61812" spans="9:28" x14ac:dyDescent="0.25">
      <c r="I61812">
        <v>27.076899999999998</v>
      </c>
      <c r="AB61812">
        <v>78.323899999999995</v>
      </c>
    </row>
    <row r="61813" spans="9:28" x14ac:dyDescent="0.25">
      <c r="I61813">
        <v>5.3152200000000001</v>
      </c>
      <c r="AB61813">
        <v>-0.68237700000000001</v>
      </c>
    </row>
    <row r="61814" spans="9:28" x14ac:dyDescent="0.25">
      <c r="I61814">
        <v>-15.422800000000001</v>
      </c>
      <c r="AB61814">
        <v>-54.454999999999998</v>
      </c>
    </row>
    <row r="61815" spans="9:28" x14ac:dyDescent="0.25">
      <c r="I61815">
        <v>-46.9011</v>
      </c>
      <c r="AB61815">
        <v>-80.297200000000004</v>
      </c>
    </row>
    <row r="61816" spans="9:28" x14ac:dyDescent="0.25">
      <c r="I61816">
        <v>-70.346699999999998</v>
      </c>
      <c r="AB61816">
        <v>-97.181799999999996</v>
      </c>
    </row>
    <row r="61817" spans="9:28" x14ac:dyDescent="0.25">
      <c r="I61817">
        <v>-86.948099999999997</v>
      </c>
      <c r="AB61817">
        <v>-117.18</v>
      </c>
    </row>
    <row r="61818" spans="9:28" x14ac:dyDescent="0.25">
      <c r="I61818">
        <v>-101.25</v>
      </c>
      <c r="AB61818">
        <v>-124.289</v>
      </c>
    </row>
    <row r="61819" spans="9:28" x14ac:dyDescent="0.25">
      <c r="I61819">
        <v>-90.244200000000006</v>
      </c>
      <c r="AB61819">
        <v>-73.975800000000007</v>
      </c>
    </row>
    <row r="61820" spans="9:28" x14ac:dyDescent="0.25">
      <c r="I61820">
        <v>-46.796199999999999</v>
      </c>
      <c r="AB61820">
        <v>-4.4984500000000001</v>
      </c>
    </row>
    <row r="61821" spans="9:28" x14ac:dyDescent="0.25">
      <c r="I61821">
        <v>-8.8736099999999993</v>
      </c>
      <c r="AB61821">
        <v>-21.237500000000001</v>
      </c>
    </row>
    <row r="61822" spans="9:28" x14ac:dyDescent="0.25">
      <c r="I61822">
        <v>40.429699999999997</v>
      </c>
      <c r="AB61822">
        <v>93.592200000000005</v>
      </c>
    </row>
    <row r="61823" spans="9:28" x14ac:dyDescent="0.25">
      <c r="I61823">
        <v>33.8127</v>
      </c>
      <c r="AB61823">
        <v>106.465</v>
      </c>
    </row>
    <row r="61824" spans="9:28" x14ac:dyDescent="0.25">
      <c r="I61824">
        <v>11.135300000000001</v>
      </c>
      <c r="AB61824">
        <v>72.761499999999998</v>
      </c>
    </row>
    <row r="61825" spans="9:28" x14ac:dyDescent="0.25">
      <c r="I61825">
        <v>-14.8994</v>
      </c>
      <c r="AB61825">
        <v>10.4749</v>
      </c>
    </row>
    <row r="61826" spans="9:28" x14ac:dyDescent="0.25">
      <c r="I61826">
        <v>-32.5075</v>
      </c>
      <c r="AB61826">
        <v>-27.679400000000001</v>
      </c>
    </row>
    <row r="61827" spans="9:28" x14ac:dyDescent="0.25">
      <c r="I61827">
        <v>-56.668500000000002</v>
      </c>
      <c r="AB61827">
        <v>-70.206199999999995</v>
      </c>
    </row>
    <row r="61828" spans="9:28" x14ac:dyDescent="0.25">
      <c r="I61828">
        <v>-79.097300000000004</v>
      </c>
      <c r="AB61828">
        <v>-113.306</v>
      </c>
    </row>
    <row r="61829" spans="9:28" x14ac:dyDescent="0.25">
      <c r="I61829">
        <v>-93.574299999999994</v>
      </c>
      <c r="AB61829">
        <v>-132.62299999999999</v>
      </c>
    </row>
    <row r="61830" spans="9:28" x14ac:dyDescent="0.25">
      <c r="I61830">
        <v>-103.771</v>
      </c>
      <c r="AB61830">
        <v>-128.048</v>
      </c>
    </row>
    <row r="61831" spans="9:28" x14ac:dyDescent="0.25">
      <c r="I61831">
        <v>-100.096</v>
      </c>
      <c r="AB61831">
        <v>-97.710800000000006</v>
      </c>
    </row>
    <row r="61832" spans="9:28" x14ac:dyDescent="0.25">
      <c r="I61832">
        <v>-62.5062</v>
      </c>
      <c r="AB61832">
        <v>9.8129299999999997</v>
      </c>
    </row>
    <row r="61833" spans="9:28" x14ac:dyDescent="0.25">
      <c r="I61833">
        <v>-3.7740800000000001</v>
      </c>
      <c r="AB61833">
        <v>102.93899999999999</v>
      </c>
    </row>
    <row r="61834" spans="9:28" x14ac:dyDescent="0.25">
      <c r="I61834">
        <v>10.497</v>
      </c>
      <c r="AB61834">
        <v>95.447400000000002</v>
      </c>
    </row>
    <row r="61835" spans="9:28" x14ac:dyDescent="0.25">
      <c r="I61835">
        <v>21.587399999999999</v>
      </c>
      <c r="AB61835">
        <v>86.815200000000004</v>
      </c>
    </row>
    <row r="61836" spans="9:28" x14ac:dyDescent="0.25">
      <c r="I61836">
        <v>6.2650399999999999</v>
      </c>
      <c r="AB61836">
        <v>43.971200000000003</v>
      </c>
    </row>
    <row r="61837" spans="9:28" x14ac:dyDescent="0.25">
      <c r="I61837">
        <v>-13.5184</v>
      </c>
      <c r="AB61837">
        <v>-18.837199999999999</v>
      </c>
    </row>
    <row r="61838" spans="9:28" x14ac:dyDescent="0.25">
      <c r="I61838">
        <v>-35.121200000000002</v>
      </c>
      <c r="AB61838">
        <v>-62.304299999999998</v>
      </c>
    </row>
    <row r="61839" spans="9:28" x14ac:dyDescent="0.25">
      <c r="I61839">
        <v>-63.569400000000002</v>
      </c>
      <c r="AB61839">
        <v>-89.226399999999998</v>
      </c>
    </row>
    <row r="61840" spans="9:28" x14ac:dyDescent="0.25">
      <c r="I61840">
        <v>-87.417000000000002</v>
      </c>
      <c r="AB61840">
        <v>-116.098</v>
      </c>
    </row>
    <row r="61841" spans="9:28" x14ac:dyDescent="0.25">
      <c r="I61841">
        <v>-107.755</v>
      </c>
      <c r="AB61841">
        <v>-147.84399999999999</v>
      </c>
    </row>
    <row r="61842" spans="9:28" x14ac:dyDescent="0.25">
      <c r="I61842">
        <v>-112.331</v>
      </c>
      <c r="AB61842">
        <v>-140.667</v>
      </c>
    </row>
    <row r="61843" spans="9:28" x14ac:dyDescent="0.25">
      <c r="I61843">
        <v>-85.011700000000005</v>
      </c>
      <c r="AB61843">
        <v>-61.8994</v>
      </c>
    </row>
    <row r="61844" spans="9:28" x14ac:dyDescent="0.25">
      <c r="I61844">
        <v>-42.171500000000002</v>
      </c>
      <c r="AB61844">
        <v>-16.504899999999999</v>
      </c>
    </row>
    <row r="61845" spans="9:28" x14ac:dyDescent="0.25">
      <c r="I61845">
        <v>24.809799999999999</v>
      </c>
      <c r="AB61845">
        <v>113.242</v>
      </c>
    </row>
    <row r="61846" spans="9:28" x14ac:dyDescent="0.25">
      <c r="I61846">
        <v>8.36416</v>
      </c>
      <c r="AB61846">
        <v>35.254199999999997</v>
      </c>
    </row>
    <row r="61847" spans="9:28" x14ac:dyDescent="0.25">
      <c r="I61847">
        <v>25.735099999999999</v>
      </c>
      <c r="AB61847">
        <v>78.878399999999999</v>
      </c>
    </row>
    <row r="61848" spans="9:28" x14ac:dyDescent="0.25">
      <c r="I61848">
        <v>1.80768</v>
      </c>
      <c r="AB61848">
        <v>24.109400000000001</v>
      </c>
    </row>
    <row r="61849" spans="9:28" x14ac:dyDescent="0.25">
      <c r="I61849">
        <v>-23.150400000000001</v>
      </c>
      <c r="AB61849">
        <v>-23.663699999999999</v>
      </c>
    </row>
    <row r="61850" spans="9:28" x14ac:dyDescent="0.25">
      <c r="I61850">
        <v>-45.583399999999997</v>
      </c>
      <c r="AB61850">
        <v>-63.5154</v>
      </c>
    </row>
    <row r="61851" spans="9:28" x14ac:dyDescent="0.25">
      <c r="I61851">
        <v>-77.277900000000002</v>
      </c>
      <c r="AB61851">
        <v>-88.576499999999996</v>
      </c>
    </row>
    <row r="61852" spans="9:28" x14ac:dyDescent="0.25">
      <c r="I61852">
        <v>-97.704700000000003</v>
      </c>
      <c r="AB61852">
        <v>-116.29900000000001</v>
      </c>
    </row>
    <row r="61853" spans="9:28" x14ac:dyDescent="0.25">
      <c r="I61853">
        <v>-115.943</v>
      </c>
      <c r="AB61853">
        <v>-151.60400000000001</v>
      </c>
    </row>
    <row r="61854" spans="9:28" x14ac:dyDescent="0.25">
      <c r="I61854">
        <v>-128.74700000000001</v>
      </c>
      <c r="AB61854">
        <v>-143.38999999999999</v>
      </c>
    </row>
    <row r="61855" spans="9:28" x14ac:dyDescent="0.25">
      <c r="I61855">
        <v>-130.76</v>
      </c>
      <c r="AB61855">
        <v>-133.863</v>
      </c>
    </row>
    <row r="61856" spans="9:28" x14ac:dyDescent="0.25">
      <c r="I61856">
        <v>-64.098500000000001</v>
      </c>
      <c r="AB61856">
        <v>-20.305</v>
      </c>
    </row>
    <row r="61857" spans="9:28" x14ac:dyDescent="0.25">
      <c r="I61857">
        <v>11.6822</v>
      </c>
      <c r="AB61857">
        <v>77.529399999999995</v>
      </c>
    </row>
    <row r="61858" spans="9:28" x14ac:dyDescent="0.25">
      <c r="I61858">
        <v>46.709200000000003</v>
      </c>
      <c r="AB61858">
        <v>150.56800000000001</v>
      </c>
    </row>
    <row r="61859" spans="9:28" x14ac:dyDescent="0.25">
      <c r="I61859">
        <v>83.265100000000004</v>
      </c>
      <c r="AB61859">
        <v>231.745</v>
      </c>
    </row>
    <row r="61860" spans="9:28" x14ac:dyDescent="0.25">
      <c r="I61860">
        <v>72.878600000000006</v>
      </c>
      <c r="AB61860">
        <v>205.851</v>
      </c>
    </row>
    <row r="61861" spans="9:28" x14ac:dyDescent="0.25">
      <c r="I61861">
        <v>45.063600000000001</v>
      </c>
      <c r="AB61861">
        <v>126.31100000000001</v>
      </c>
    </row>
    <row r="61862" spans="9:28" x14ac:dyDescent="0.25">
      <c r="I61862">
        <v>12.877800000000001</v>
      </c>
      <c r="AB61862">
        <v>47.750900000000001</v>
      </c>
    </row>
    <row r="61863" spans="9:28" x14ac:dyDescent="0.25">
      <c r="I61863">
        <v>-18.268799999999999</v>
      </c>
      <c r="AB61863">
        <v>-18.561699999999998</v>
      </c>
    </row>
    <row r="61864" spans="9:28" x14ac:dyDescent="0.25">
      <c r="I61864">
        <v>-41.073900000000002</v>
      </c>
      <c r="AB61864">
        <v>-88.865600000000001</v>
      </c>
    </row>
    <row r="61865" spans="9:28" x14ac:dyDescent="0.25">
      <c r="I61865">
        <v>-60.1526</v>
      </c>
      <c r="AB61865">
        <v>-137.12899999999999</v>
      </c>
    </row>
    <row r="61866" spans="9:28" x14ac:dyDescent="0.25">
      <c r="I61866">
        <v>-76.240200000000002</v>
      </c>
      <c r="AB61866">
        <v>-146.69999999999999</v>
      </c>
    </row>
    <row r="61867" spans="9:28" x14ac:dyDescent="0.25">
      <c r="I61867">
        <v>-63.063400000000001</v>
      </c>
      <c r="AB61867">
        <v>-73.605400000000003</v>
      </c>
    </row>
    <row r="61868" spans="9:28" x14ac:dyDescent="0.25">
      <c r="I61868">
        <v>-23.74</v>
      </c>
      <c r="AB61868">
        <v>18.258299999999998</v>
      </c>
    </row>
    <row r="61869" spans="9:28" x14ac:dyDescent="0.25">
      <c r="I61869">
        <v>18.124199999999998</v>
      </c>
      <c r="AB61869">
        <v>84.618200000000002</v>
      </c>
    </row>
    <row r="61870" spans="9:28" x14ac:dyDescent="0.25">
      <c r="I61870">
        <v>77.204099999999997</v>
      </c>
      <c r="AB61870">
        <v>216.37200000000001</v>
      </c>
    </row>
    <row r="61871" spans="9:28" x14ac:dyDescent="0.25">
      <c r="I61871">
        <v>82.427899999999994</v>
      </c>
      <c r="AB61871">
        <v>231.27</v>
      </c>
    </row>
    <row r="61872" spans="9:28" x14ac:dyDescent="0.25">
      <c r="I61872">
        <v>43.729700000000001</v>
      </c>
      <c r="AB61872">
        <v>145.99199999999999</v>
      </c>
    </row>
    <row r="61873" spans="9:28" x14ac:dyDescent="0.25">
      <c r="I61873">
        <v>31.259699999999999</v>
      </c>
      <c r="AB61873">
        <v>82.992800000000003</v>
      </c>
    </row>
    <row r="61874" spans="9:28" x14ac:dyDescent="0.25">
      <c r="I61874">
        <v>-2.1296400000000002</v>
      </c>
      <c r="AB61874">
        <v>-8.6549399999999999</v>
      </c>
    </row>
    <row r="61875" spans="9:28" x14ac:dyDescent="0.25">
      <c r="I61875">
        <v>-36.421500000000002</v>
      </c>
      <c r="AB61875">
        <v>-67.054699999999997</v>
      </c>
    </row>
    <row r="61876" spans="9:28" x14ac:dyDescent="0.25">
      <c r="I61876">
        <v>-61.987699999999997</v>
      </c>
      <c r="AB61876">
        <v>-114.928</v>
      </c>
    </row>
    <row r="61877" spans="9:28" x14ac:dyDescent="0.25">
      <c r="I61877">
        <v>-80.131100000000004</v>
      </c>
      <c r="AB61877">
        <v>-157.69999999999999</v>
      </c>
    </row>
    <row r="61878" spans="9:28" x14ac:dyDescent="0.25">
      <c r="I61878">
        <v>-88.369299999999996</v>
      </c>
      <c r="AB61878">
        <v>-156.19999999999999</v>
      </c>
    </row>
    <row r="61879" spans="9:28" x14ac:dyDescent="0.25">
      <c r="I61879">
        <v>-95.7453</v>
      </c>
      <c r="AB61879">
        <v>-129.309</v>
      </c>
    </row>
    <row r="61880" spans="9:28" x14ac:dyDescent="0.25">
      <c r="I61880">
        <v>-9.6117799999999995</v>
      </c>
      <c r="AB61880">
        <v>61.0062</v>
      </c>
    </row>
    <row r="61881" spans="9:28" x14ac:dyDescent="0.25">
      <c r="I61881">
        <v>6.8547500000000001</v>
      </c>
      <c r="AB61881">
        <v>94.056799999999996</v>
      </c>
    </row>
    <row r="61882" spans="9:28" x14ac:dyDescent="0.25">
      <c r="I61882">
        <v>62.6434</v>
      </c>
      <c r="AB61882">
        <v>152.1</v>
      </c>
    </row>
    <row r="61883" spans="9:28" x14ac:dyDescent="0.25">
      <c r="I61883">
        <v>89.450900000000004</v>
      </c>
      <c r="AB61883">
        <v>230.56200000000001</v>
      </c>
    </row>
    <row r="61884" spans="9:28" x14ac:dyDescent="0.25">
      <c r="I61884">
        <v>65.390699999999995</v>
      </c>
      <c r="AB61884">
        <v>150.34200000000001</v>
      </c>
    </row>
    <row r="61885" spans="9:28" x14ac:dyDescent="0.25">
      <c r="I61885">
        <v>37.3459</v>
      </c>
      <c r="AB61885">
        <v>76.8947</v>
      </c>
    </row>
    <row r="61886" spans="9:28" x14ac:dyDescent="0.25">
      <c r="I61886">
        <v>13.066599999999999</v>
      </c>
      <c r="AB61886">
        <v>15.262499999999999</v>
      </c>
    </row>
    <row r="61887" spans="9:28" x14ac:dyDescent="0.25">
      <c r="I61887">
        <v>-15.283200000000001</v>
      </c>
      <c r="AB61887">
        <v>-36.291699999999999</v>
      </c>
    </row>
    <row r="61888" spans="9:28" x14ac:dyDescent="0.25">
      <c r="I61888">
        <v>-38.423400000000001</v>
      </c>
      <c r="AB61888">
        <v>-95.962900000000005</v>
      </c>
    </row>
    <row r="61889" spans="9:28" x14ac:dyDescent="0.25">
      <c r="I61889">
        <v>-50.562399999999997</v>
      </c>
      <c r="AB61889">
        <v>-79.532499999999999</v>
      </c>
    </row>
    <row r="61890" spans="9:28" x14ac:dyDescent="0.25">
      <c r="I61890">
        <v>-66.721699999999998</v>
      </c>
      <c r="AB61890">
        <v>-92.028899999999993</v>
      </c>
    </row>
    <row r="61891" spans="9:28" x14ac:dyDescent="0.25">
      <c r="I61891">
        <v>-44.662100000000002</v>
      </c>
      <c r="AB61891">
        <v>-28.6539</v>
      </c>
    </row>
    <row r="61892" spans="9:28" x14ac:dyDescent="0.25">
      <c r="I61892">
        <v>-10.691800000000001</v>
      </c>
      <c r="AB61892">
        <v>17.488199999999999</v>
      </c>
    </row>
    <row r="61893" spans="9:28" x14ac:dyDescent="0.25">
      <c r="I61893">
        <v>49.119700000000002</v>
      </c>
      <c r="AB61893">
        <v>98.2624</v>
      </c>
    </row>
    <row r="61894" spans="9:28" x14ac:dyDescent="0.25">
      <c r="I61894">
        <v>84.664699999999996</v>
      </c>
      <c r="AB61894">
        <v>147.88800000000001</v>
      </c>
    </row>
    <row r="61895" spans="9:28" x14ac:dyDescent="0.25">
      <c r="I61895">
        <v>73.731099999999998</v>
      </c>
      <c r="AB61895">
        <v>154.697</v>
      </c>
    </row>
    <row r="61896" spans="9:28" x14ac:dyDescent="0.25">
      <c r="I61896">
        <v>50.2926</v>
      </c>
      <c r="AB61896">
        <v>95.516300000000001</v>
      </c>
    </row>
    <row r="61897" spans="9:28" x14ac:dyDescent="0.25">
      <c r="I61897">
        <v>25.576499999999999</v>
      </c>
      <c r="AB61897">
        <v>36.414999999999999</v>
      </c>
    </row>
    <row r="61898" spans="9:28" x14ac:dyDescent="0.25">
      <c r="I61898">
        <v>-12.4903</v>
      </c>
      <c r="AB61898">
        <v>-16.693300000000001</v>
      </c>
    </row>
    <row r="61899" spans="9:28" x14ac:dyDescent="0.25">
      <c r="I61899">
        <v>-50.511899999999997</v>
      </c>
      <c r="AB61899">
        <v>-49.634799999999998</v>
      </c>
    </row>
    <row r="61900" spans="9:28" x14ac:dyDescent="0.25">
      <c r="I61900">
        <v>-75.879400000000004</v>
      </c>
      <c r="AB61900">
        <v>-108.355</v>
      </c>
    </row>
    <row r="61901" spans="9:28" x14ac:dyDescent="0.25">
      <c r="I61901">
        <v>-94.6845</v>
      </c>
      <c r="AB61901">
        <v>-151.27799999999999</v>
      </c>
    </row>
    <row r="61902" spans="9:28" x14ac:dyDescent="0.25">
      <c r="I61902">
        <v>-107.328</v>
      </c>
      <c r="AB61902">
        <v>-165.28700000000001</v>
      </c>
    </row>
    <row r="61903" spans="9:28" x14ac:dyDescent="0.25">
      <c r="I61903">
        <v>-98.094200000000001</v>
      </c>
      <c r="AB61903">
        <v>-102.095</v>
      </c>
    </row>
    <row r="61904" spans="9:28" x14ac:dyDescent="0.25">
      <c r="I61904">
        <v>-37.269100000000002</v>
      </c>
      <c r="AB61904">
        <v>23.968599999999999</v>
      </c>
    </row>
    <row r="61905" spans="9:28" x14ac:dyDescent="0.25">
      <c r="I61905">
        <v>6.3222899999999997</v>
      </c>
      <c r="AB61905">
        <v>75.671899999999994</v>
      </c>
    </row>
    <row r="61906" spans="9:28" x14ac:dyDescent="0.25">
      <c r="I61906">
        <v>48.917099999999998</v>
      </c>
      <c r="AB61906">
        <v>144.614</v>
      </c>
    </row>
    <row r="61907" spans="9:28" x14ac:dyDescent="0.25">
      <c r="I61907">
        <v>65.821700000000007</v>
      </c>
      <c r="AB61907">
        <v>127.935</v>
      </c>
    </row>
    <row r="61908" spans="9:28" x14ac:dyDescent="0.25">
      <c r="I61908">
        <v>67.348799999999997</v>
      </c>
      <c r="AB61908">
        <v>178.33</v>
      </c>
    </row>
    <row r="61909" spans="9:28" x14ac:dyDescent="0.25">
      <c r="I61909">
        <v>42.455300000000001</v>
      </c>
      <c r="AB61909">
        <v>115.709</v>
      </c>
    </row>
    <row r="61910" spans="9:28" x14ac:dyDescent="0.25">
      <c r="I61910">
        <v>6.8300700000000001</v>
      </c>
      <c r="AB61910">
        <v>41.831600000000002</v>
      </c>
    </row>
    <row r="61911" spans="9:28" x14ac:dyDescent="0.25">
      <c r="I61911">
        <v>-29.227</v>
      </c>
      <c r="AB61911">
        <v>-3.0173000000000001</v>
      </c>
    </row>
    <row r="61912" spans="9:28" x14ac:dyDescent="0.25">
      <c r="I61912">
        <v>-54.916499999999999</v>
      </c>
      <c r="AB61912">
        <v>-60.077399999999997</v>
      </c>
    </row>
    <row r="61913" spans="9:28" x14ac:dyDescent="0.25">
      <c r="I61913">
        <v>-76.610500000000002</v>
      </c>
      <c r="AB61913">
        <v>-119.982</v>
      </c>
    </row>
    <row r="61914" spans="9:28" x14ac:dyDescent="0.25">
      <c r="I61914">
        <v>-85.643799999999999</v>
      </c>
      <c r="AB61914">
        <v>-137.34200000000001</v>
      </c>
    </row>
    <row r="61915" spans="9:28" x14ac:dyDescent="0.25">
      <c r="I61915">
        <v>-65.936499999999995</v>
      </c>
      <c r="AB61915">
        <v>-69.073599999999999</v>
      </c>
    </row>
    <row r="61916" spans="9:28" x14ac:dyDescent="0.25">
      <c r="I61916">
        <v>-6.3440099999999999</v>
      </c>
      <c r="AB61916">
        <v>14.1389</v>
      </c>
    </row>
    <row r="61917" spans="9:28" x14ac:dyDescent="0.25">
      <c r="I61917">
        <v>86.1691</v>
      </c>
      <c r="AB61917">
        <v>150.392</v>
      </c>
    </row>
    <row r="61918" spans="9:28" x14ac:dyDescent="0.25">
      <c r="I61918">
        <v>134.71100000000001</v>
      </c>
      <c r="AB61918">
        <v>253.86199999999999</v>
      </c>
    </row>
    <row r="61919" spans="9:28" x14ac:dyDescent="0.25">
      <c r="I61919">
        <v>112.895</v>
      </c>
      <c r="AB61919">
        <v>269.86500000000001</v>
      </c>
    </row>
    <row r="61920" spans="9:28" x14ac:dyDescent="0.25">
      <c r="I61920">
        <v>80.627399999999994</v>
      </c>
      <c r="AB61920">
        <v>119.758</v>
      </c>
    </row>
    <row r="61921" spans="9:28" x14ac:dyDescent="0.25">
      <c r="I61921">
        <v>64.423299999999998</v>
      </c>
      <c r="AB61921">
        <v>88.1374</v>
      </c>
    </row>
    <row r="61922" spans="9:28" x14ac:dyDescent="0.25">
      <c r="I61922">
        <v>25.089200000000002</v>
      </c>
      <c r="AB61922">
        <v>34.023200000000003</v>
      </c>
    </row>
    <row r="61923" spans="9:28" x14ac:dyDescent="0.25">
      <c r="I61923">
        <v>-6.2675900000000002</v>
      </c>
      <c r="AB61923">
        <v>-23.515999999999998</v>
      </c>
    </row>
    <row r="61924" spans="9:28" x14ac:dyDescent="0.25">
      <c r="I61924">
        <v>-27.189800000000002</v>
      </c>
      <c r="AB61924">
        <v>-94.563999999999993</v>
      </c>
    </row>
    <row r="61925" spans="9:28" x14ac:dyDescent="0.25">
      <c r="I61925">
        <v>-53.982999999999997</v>
      </c>
      <c r="AB61925">
        <v>-131.91999999999999</v>
      </c>
    </row>
    <row r="61926" spans="9:28" x14ac:dyDescent="0.25">
      <c r="I61926">
        <v>-64.052199999999999</v>
      </c>
      <c r="AB61926">
        <v>-94.869200000000006</v>
      </c>
    </row>
    <row r="61927" spans="9:28" x14ac:dyDescent="0.25">
      <c r="I61927">
        <v>-49.814300000000003</v>
      </c>
      <c r="AB61927">
        <v>-57.603700000000003</v>
      </c>
    </row>
    <row r="61928" spans="9:28" x14ac:dyDescent="0.25">
      <c r="I61928">
        <v>-38.519300000000001</v>
      </c>
      <c r="AB61928">
        <v>6.2172499999999999</v>
      </c>
    </row>
    <row r="61929" spans="9:28" x14ac:dyDescent="0.25">
      <c r="I61929">
        <v>23.529499999999999</v>
      </c>
      <c r="AB61929">
        <v>110.26600000000001</v>
      </c>
    </row>
    <row r="61930" spans="9:28" x14ac:dyDescent="0.25">
      <c r="I61930">
        <v>26.098700000000001</v>
      </c>
      <c r="AB61930">
        <v>55.486800000000002</v>
      </c>
    </row>
    <row r="61931" spans="9:28" x14ac:dyDescent="0.25">
      <c r="I61931">
        <v>5.0010599999999998</v>
      </c>
      <c r="AB61931">
        <v>-4.5637400000000001</v>
      </c>
    </row>
    <row r="61932" spans="9:28" x14ac:dyDescent="0.25">
      <c r="I61932">
        <v>7.41669</v>
      </c>
      <c r="AB61932">
        <v>-52.962899999999998</v>
      </c>
    </row>
    <row r="61933" spans="9:28" x14ac:dyDescent="0.25">
      <c r="I61933">
        <v>-24.6724</v>
      </c>
      <c r="AB61933">
        <v>-105.312</v>
      </c>
    </row>
    <row r="61934" spans="9:28" x14ac:dyDescent="0.25">
      <c r="I61934">
        <v>-47.639800000000001</v>
      </c>
      <c r="AB61934">
        <v>-127.343</v>
      </c>
    </row>
    <row r="61935" spans="9:28" x14ac:dyDescent="0.25">
      <c r="I61935">
        <v>-80.045199999999994</v>
      </c>
      <c r="AB61935">
        <v>-133.52500000000001</v>
      </c>
    </row>
    <row r="61936" spans="9:28" x14ac:dyDescent="0.25">
      <c r="I61936">
        <v>-97.547899999999998</v>
      </c>
      <c r="AB61936">
        <v>-139.61199999999999</v>
      </c>
    </row>
    <row r="61937" spans="9:28" x14ac:dyDescent="0.25">
      <c r="I61937">
        <v>-110.587</v>
      </c>
      <c r="AB61937">
        <v>-142.78399999999999</v>
      </c>
    </row>
    <row r="61938" spans="9:28" x14ac:dyDescent="0.25">
      <c r="I61938">
        <v>-120.37</v>
      </c>
      <c r="AB61938">
        <v>-124.36499999999999</v>
      </c>
    </row>
    <row r="61939" spans="9:28" x14ac:dyDescent="0.25">
      <c r="I61939">
        <v>-123.02800000000001</v>
      </c>
      <c r="AB61939">
        <v>-104.464</v>
      </c>
    </row>
    <row r="61940" spans="9:28" x14ac:dyDescent="0.25">
      <c r="I61940">
        <v>-75.271500000000003</v>
      </c>
      <c r="AB61940">
        <v>-19.437200000000001</v>
      </c>
    </row>
    <row r="61941" spans="9:28" x14ac:dyDescent="0.25">
      <c r="I61941">
        <v>-27.2501</v>
      </c>
      <c r="AB61941">
        <v>-20.6814</v>
      </c>
    </row>
    <row r="61942" spans="9:28" x14ac:dyDescent="0.25">
      <c r="I61942">
        <v>-19.732299999999999</v>
      </c>
      <c r="AB61942">
        <v>-27.8002</v>
      </c>
    </row>
    <row r="61943" spans="9:28" x14ac:dyDescent="0.25">
      <c r="I61943">
        <v>12.9765</v>
      </c>
      <c r="AB61943">
        <v>18.421199999999999</v>
      </c>
    </row>
    <row r="61944" spans="9:28" x14ac:dyDescent="0.25">
      <c r="I61944">
        <v>-1.70825</v>
      </c>
      <c r="AB61944">
        <v>-67.106099999999998</v>
      </c>
    </row>
    <row r="61945" spans="9:28" x14ac:dyDescent="0.25">
      <c r="I61945">
        <v>-9.7567699999999995</v>
      </c>
      <c r="AB61945">
        <v>-132.05600000000001</v>
      </c>
    </row>
    <row r="61946" spans="9:28" x14ac:dyDescent="0.25">
      <c r="I61946">
        <v>-47.2455</v>
      </c>
      <c r="AB61946">
        <v>-170.392</v>
      </c>
    </row>
    <row r="61947" spans="9:28" x14ac:dyDescent="0.25">
      <c r="I61947">
        <v>-84.793999999999997</v>
      </c>
      <c r="AB61947">
        <v>-172.036</v>
      </c>
    </row>
    <row r="61948" spans="9:28" x14ac:dyDescent="0.25">
      <c r="I61948">
        <v>-99.7941</v>
      </c>
      <c r="AB61948">
        <v>-161.71199999999999</v>
      </c>
    </row>
    <row r="61949" spans="9:28" x14ac:dyDescent="0.25">
      <c r="I61949">
        <v>-112.867</v>
      </c>
      <c r="AB61949">
        <v>-145.02799999999999</v>
      </c>
    </row>
    <row r="61950" spans="9:28" x14ac:dyDescent="0.25">
      <c r="I61950">
        <v>-119.70399999999999</v>
      </c>
      <c r="AB61950">
        <v>-75.471800000000002</v>
      </c>
    </row>
    <row r="61951" spans="9:28" x14ac:dyDescent="0.25">
      <c r="I61951">
        <v>-122.322</v>
      </c>
      <c r="AB61951">
        <v>-71.494</v>
      </c>
    </row>
    <row r="61952" spans="9:28" x14ac:dyDescent="0.25">
      <c r="I61952">
        <v>-64.327600000000004</v>
      </c>
      <c r="AB61952">
        <v>82.177499999999995</v>
      </c>
    </row>
    <row r="61953" spans="9:28" x14ac:dyDescent="0.25">
      <c r="I61953">
        <v>-24.020399999999999</v>
      </c>
      <c r="AB61953">
        <v>-68.6768</v>
      </c>
    </row>
    <row r="61954" spans="9:28" x14ac:dyDescent="0.25">
      <c r="I61954">
        <v>12.976900000000001</v>
      </c>
      <c r="AB61954">
        <v>-31.041899999999998</v>
      </c>
    </row>
    <row r="61955" spans="9:28" x14ac:dyDescent="0.25">
      <c r="I61955">
        <v>60.172899999999998</v>
      </c>
      <c r="AB61955">
        <v>70.529399999999995</v>
      </c>
    </row>
    <row r="61956" spans="9:28" x14ac:dyDescent="0.25">
      <c r="I61956">
        <v>49.487099999999998</v>
      </c>
      <c r="AB61956">
        <v>7.2658500000000004</v>
      </c>
    </row>
    <row r="61957" spans="9:28" x14ac:dyDescent="0.25">
      <c r="I61957">
        <v>21.221</v>
      </c>
      <c r="AB61957">
        <v>-28.236799999999999</v>
      </c>
    </row>
    <row r="61958" spans="9:28" x14ac:dyDescent="0.25">
      <c r="I61958">
        <v>-18.5945</v>
      </c>
      <c r="AB61958">
        <v>-59.680700000000002</v>
      </c>
    </row>
    <row r="61959" spans="9:28" x14ac:dyDescent="0.25">
      <c r="I61959">
        <v>-43.51</v>
      </c>
      <c r="AB61959">
        <v>-86.852699999999999</v>
      </c>
    </row>
    <row r="61960" spans="9:28" x14ac:dyDescent="0.25">
      <c r="I61960">
        <v>-54.287500000000001</v>
      </c>
      <c r="AB61960">
        <v>-111.72199999999999</v>
      </c>
    </row>
    <row r="61961" spans="9:28" x14ac:dyDescent="0.25">
      <c r="I61961">
        <v>-72.054400000000001</v>
      </c>
      <c r="AB61961">
        <v>-121.14</v>
      </c>
    </row>
    <row r="61962" spans="9:28" x14ac:dyDescent="0.25">
      <c r="I61962">
        <v>-106.455</v>
      </c>
      <c r="AB61962">
        <v>-150.65899999999999</v>
      </c>
    </row>
    <row r="61963" spans="9:28" x14ac:dyDescent="0.25">
      <c r="I61963">
        <v>-11.209199999999999</v>
      </c>
      <c r="AB61963">
        <v>56.445900000000002</v>
      </c>
    </row>
    <row r="61964" spans="9:28" x14ac:dyDescent="0.25">
      <c r="I61964">
        <v>40.656100000000002</v>
      </c>
      <c r="AB61964">
        <v>-18.3429</v>
      </c>
    </row>
    <row r="61965" spans="9:28" x14ac:dyDescent="0.25">
      <c r="I61965">
        <v>58.766300000000001</v>
      </c>
      <c r="AB61965">
        <v>38.046100000000003</v>
      </c>
    </row>
    <row r="61966" spans="9:28" x14ac:dyDescent="0.25">
      <c r="I61966">
        <v>63.297600000000003</v>
      </c>
      <c r="AB61966">
        <v>128.34700000000001</v>
      </c>
    </row>
    <row r="61967" spans="9:28" x14ac:dyDescent="0.25">
      <c r="I61967">
        <v>9.9741400000000002</v>
      </c>
      <c r="AB61967">
        <v>125.488</v>
      </c>
    </row>
    <row r="61968" spans="9:28" x14ac:dyDescent="0.25">
      <c r="I61968">
        <v>-31.472899999999999</v>
      </c>
      <c r="AB61968">
        <v>63.628300000000003</v>
      </c>
    </row>
    <row r="61969" spans="9:28" x14ac:dyDescent="0.25">
      <c r="I61969">
        <v>-65.239900000000006</v>
      </c>
      <c r="AB61969">
        <v>-20.653199999999998</v>
      </c>
    </row>
    <row r="61970" spans="9:28" x14ac:dyDescent="0.25">
      <c r="I61970">
        <v>-95.923299999999998</v>
      </c>
      <c r="AB61970">
        <v>-79.993700000000004</v>
      </c>
    </row>
    <row r="61971" spans="9:28" x14ac:dyDescent="0.25">
      <c r="I61971">
        <v>-127.81100000000001</v>
      </c>
      <c r="AB61971">
        <v>-163.541</v>
      </c>
    </row>
    <row r="61972" spans="9:28" x14ac:dyDescent="0.25">
      <c r="I61972">
        <v>-133.994</v>
      </c>
      <c r="AB61972">
        <v>-223.00200000000001</v>
      </c>
    </row>
    <row r="61973" spans="9:28" x14ac:dyDescent="0.25">
      <c r="I61973">
        <v>-107.83</v>
      </c>
      <c r="AB61973">
        <v>-207.20699999999999</v>
      </c>
    </row>
    <row r="61974" spans="9:28" x14ac:dyDescent="0.25">
      <c r="I61974">
        <v>-74.853800000000007</v>
      </c>
      <c r="AB61974">
        <v>-83.368499999999997</v>
      </c>
    </row>
    <row r="61975" spans="9:28" x14ac:dyDescent="0.25">
      <c r="I61975">
        <v>-101.22499999999999</v>
      </c>
      <c r="AB61975">
        <v>-63.843299999999999</v>
      </c>
    </row>
    <row r="61976" spans="9:28" x14ac:dyDescent="0.25">
      <c r="I61976">
        <v>-70.470399999999998</v>
      </c>
      <c r="AB61976">
        <v>5.7561600000000004</v>
      </c>
    </row>
    <row r="61977" spans="9:28" x14ac:dyDescent="0.25">
      <c r="I61977">
        <v>-48.795200000000001</v>
      </c>
      <c r="AB61977">
        <v>-105.98699999999999</v>
      </c>
    </row>
    <row r="61978" spans="9:28" x14ac:dyDescent="0.25">
      <c r="I61978">
        <v>-8.0042799999999996</v>
      </c>
      <c r="AB61978">
        <v>-19.551400000000001</v>
      </c>
    </row>
    <row r="61979" spans="9:28" x14ac:dyDescent="0.25">
      <c r="I61979">
        <v>12.0375</v>
      </c>
      <c r="AB61979">
        <v>-58.037199999999999</v>
      </c>
    </row>
    <row r="61980" spans="9:28" x14ac:dyDescent="0.25">
      <c r="I61980">
        <v>-5.1024399999999996</v>
      </c>
      <c r="AB61980">
        <v>-106.95399999999999</v>
      </c>
    </row>
    <row r="61981" spans="9:28" x14ac:dyDescent="0.25">
      <c r="I61981">
        <v>-14.6889</v>
      </c>
      <c r="AB61981">
        <v>-142.26599999999999</v>
      </c>
    </row>
    <row r="61982" spans="9:28" x14ac:dyDescent="0.25">
      <c r="I61982">
        <v>-50.609200000000001</v>
      </c>
      <c r="AB61982">
        <v>-175.91900000000001</v>
      </c>
    </row>
    <row r="61983" spans="9:28" x14ac:dyDescent="0.25">
      <c r="I61983">
        <v>-86.831800000000001</v>
      </c>
      <c r="AB61983">
        <v>-185.023</v>
      </c>
    </row>
    <row r="61984" spans="9:28" x14ac:dyDescent="0.25">
      <c r="I61984">
        <v>-109.40900000000001</v>
      </c>
      <c r="AB61984">
        <v>-186.45500000000001</v>
      </c>
    </row>
    <row r="61985" spans="9:28" x14ac:dyDescent="0.25">
      <c r="I61985">
        <v>-126.232</v>
      </c>
      <c r="AB61985">
        <v>-154.43100000000001</v>
      </c>
    </row>
    <row r="61986" spans="9:28" x14ac:dyDescent="0.25">
      <c r="I61986">
        <v>-130.27099999999999</v>
      </c>
      <c r="AB61986">
        <v>-103.876</v>
      </c>
    </row>
    <row r="61987" spans="9:28" x14ac:dyDescent="0.25">
      <c r="I61987">
        <v>-96.171800000000005</v>
      </c>
      <c r="AB61987">
        <v>-32.055100000000003</v>
      </c>
    </row>
    <row r="61988" spans="9:28" x14ac:dyDescent="0.25">
      <c r="I61988">
        <v>-43.227499999999999</v>
      </c>
      <c r="AB61988">
        <v>29.803699999999999</v>
      </c>
    </row>
    <row r="61989" spans="9:28" x14ac:dyDescent="0.25">
      <c r="I61989">
        <v>47.628100000000003</v>
      </c>
      <c r="AB61989">
        <v>-0.37972699999999998</v>
      </c>
    </row>
    <row r="61990" spans="9:28" x14ac:dyDescent="0.25">
      <c r="I61990">
        <v>43.109699999999997</v>
      </c>
      <c r="AB61990">
        <v>-82.733599999999996</v>
      </c>
    </row>
    <row r="61991" spans="9:28" x14ac:dyDescent="0.25">
      <c r="I61991">
        <v>67.773300000000006</v>
      </c>
      <c r="AB61991">
        <v>54.364600000000003</v>
      </c>
    </row>
    <row r="61992" spans="9:28" x14ac:dyDescent="0.25">
      <c r="I61992">
        <v>44.122399999999999</v>
      </c>
      <c r="AB61992">
        <v>-28.094799999999999</v>
      </c>
    </row>
    <row r="61993" spans="9:28" x14ac:dyDescent="0.25">
      <c r="I61993">
        <v>8.7698300000000007</v>
      </c>
      <c r="AB61993">
        <v>-107.849</v>
      </c>
    </row>
    <row r="61994" spans="9:28" x14ac:dyDescent="0.25">
      <c r="I61994">
        <v>-40.335099999999997</v>
      </c>
      <c r="AB61994">
        <v>-137.52000000000001</v>
      </c>
    </row>
    <row r="61995" spans="9:28" x14ac:dyDescent="0.25">
      <c r="I61995">
        <v>-58.343800000000002</v>
      </c>
      <c r="AB61995">
        <v>-155.53800000000001</v>
      </c>
    </row>
    <row r="61996" spans="9:28" x14ac:dyDescent="0.25">
      <c r="I61996">
        <v>-58.061799999999998</v>
      </c>
      <c r="AB61996">
        <v>-178.11799999999999</v>
      </c>
    </row>
    <row r="61997" spans="9:28" x14ac:dyDescent="0.25">
      <c r="I61997">
        <v>-79.873999999999995</v>
      </c>
      <c r="AB61997">
        <v>-182.95699999999999</v>
      </c>
    </row>
    <row r="61998" spans="9:28" x14ac:dyDescent="0.25">
      <c r="I61998">
        <v>-116.191</v>
      </c>
      <c r="AB61998">
        <v>-175.297</v>
      </c>
    </row>
    <row r="61999" spans="9:28" x14ac:dyDescent="0.25">
      <c r="I61999">
        <v>-134.227</v>
      </c>
      <c r="AB61999">
        <v>-143.02600000000001</v>
      </c>
    </row>
    <row r="62000" spans="9:28" x14ac:dyDescent="0.25">
      <c r="I62000">
        <v>-72.433800000000005</v>
      </c>
      <c r="AB62000">
        <v>-13.4124</v>
      </c>
    </row>
    <row r="62001" spans="9:28" x14ac:dyDescent="0.25">
      <c r="I62001">
        <v>-75.503</v>
      </c>
      <c r="AB62001">
        <v>-108.63</v>
      </c>
    </row>
    <row r="62002" spans="9:28" x14ac:dyDescent="0.25">
      <c r="I62002">
        <v>-8.3471299999999999</v>
      </c>
      <c r="AB62002">
        <v>25.991800000000001</v>
      </c>
    </row>
    <row r="62003" spans="9:28" x14ac:dyDescent="0.25">
      <c r="I62003">
        <v>18.3443</v>
      </c>
      <c r="AB62003">
        <v>11.1067</v>
      </c>
    </row>
    <row r="62004" spans="9:28" x14ac:dyDescent="0.25">
      <c r="I62004">
        <v>33.249899999999997</v>
      </c>
      <c r="AB62004">
        <v>51.9011</v>
      </c>
    </row>
    <row r="62005" spans="9:28" x14ac:dyDescent="0.25">
      <c r="I62005">
        <v>6.5619699999999996</v>
      </c>
      <c r="AB62005">
        <v>-0.79605099999999995</v>
      </c>
    </row>
    <row r="62006" spans="9:28" x14ac:dyDescent="0.25">
      <c r="I62006">
        <v>-15.1629</v>
      </c>
      <c r="AB62006">
        <v>-50.381100000000004</v>
      </c>
    </row>
    <row r="62007" spans="9:28" x14ac:dyDescent="0.25">
      <c r="I62007">
        <v>-44.054699999999997</v>
      </c>
      <c r="AB62007">
        <v>-69.009100000000004</v>
      </c>
    </row>
    <row r="62008" spans="9:28" x14ac:dyDescent="0.25">
      <c r="I62008">
        <v>-66.547200000000004</v>
      </c>
      <c r="AB62008">
        <v>-89.675899999999999</v>
      </c>
    </row>
    <row r="62009" spans="9:28" x14ac:dyDescent="0.25">
      <c r="I62009">
        <v>-84.340699999999998</v>
      </c>
      <c r="AB62009">
        <v>-114.128</v>
      </c>
    </row>
    <row r="62010" spans="9:28" x14ac:dyDescent="0.25">
      <c r="I62010">
        <v>-98.273099999999999</v>
      </c>
      <c r="AB62010">
        <v>-117.72799999999999</v>
      </c>
    </row>
    <row r="62011" spans="9:28" x14ac:dyDescent="0.25">
      <c r="I62011">
        <v>-81.114900000000006</v>
      </c>
      <c r="AB62011">
        <v>-55.784700000000001</v>
      </c>
    </row>
    <row r="62012" spans="9:28" x14ac:dyDescent="0.25">
      <c r="I62012">
        <v>-27.338000000000001</v>
      </c>
      <c r="AB62012">
        <v>8.5239499999999992</v>
      </c>
    </row>
    <row r="62013" spans="9:28" x14ac:dyDescent="0.25">
      <c r="I62013">
        <v>22.203700000000001</v>
      </c>
      <c r="AB62013">
        <v>-9.5299899999999997</v>
      </c>
    </row>
    <row r="62014" spans="9:28" x14ac:dyDescent="0.25">
      <c r="I62014">
        <v>70.531300000000002</v>
      </c>
      <c r="AB62014">
        <v>114.989</v>
      </c>
    </row>
    <row r="62015" spans="9:28" x14ac:dyDescent="0.25">
      <c r="I62015">
        <v>49.464399999999998</v>
      </c>
      <c r="AB62015">
        <v>110.499</v>
      </c>
    </row>
    <row r="62016" spans="9:28" x14ac:dyDescent="0.25">
      <c r="I62016">
        <v>8.7991100000000007</v>
      </c>
      <c r="AB62016">
        <v>56.334800000000001</v>
      </c>
    </row>
    <row r="62017" spans="9:28" x14ac:dyDescent="0.25">
      <c r="I62017">
        <v>-23.848400000000002</v>
      </c>
      <c r="AB62017">
        <v>-1.1450100000000001</v>
      </c>
    </row>
    <row r="62018" spans="9:28" x14ac:dyDescent="0.25">
      <c r="I62018">
        <v>-46.583300000000001</v>
      </c>
      <c r="AB62018">
        <v>-33.716299999999997</v>
      </c>
    </row>
    <row r="62019" spans="9:28" x14ac:dyDescent="0.25">
      <c r="I62019">
        <v>-75.159300000000002</v>
      </c>
      <c r="AB62019">
        <v>-73.267700000000005</v>
      </c>
    </row>
    <row r="62020" spans="9:28" x14ac:dyDescent="0.25">
      <c r="I62020">
        <v>-96.963099999999997</v>
      </c>
      <c r="AB62020">
        <v>-119.371</v>
      </c>
    </row>
    <row r="62021" spans="9:28" x14ac:dyDescent="0.25">
      <c r="I62021">
        <v>-110.899</v>
      </c>
      <c r="AB62021">
        <v>-155.59299999999999</v>
      </c>
    </row>
    <row r="62022" spans="9:28" x14ac:dyDescent="0.25">
      <c r="I62022">
        <v>-128.14599999999999</v>
      </c>
      <c r="AB62022">
        <v>-165.63200000000001</v>
      </c>
    </row>
    <row r="62023" spans="9:28" x14ac:dyDescent="0.25">
      <c r="I62023">
        <v>-125.393</v>
      </c>
      <c r="AB62023">
        <v>-139.417</v>
      </c>
    </row>
    <row r="62024" spans="9:28" x14ac:dyDescent="0.25">
      <c r="I62024">
        <v>-68.822599999999994</v>
      </c>
      <c r="AB62024">
        <v>11.425700000000001</v>
      </c>
    </row>
    <row r="62025" spans="9:28" x14ac:dyDescent="0.25">
      <c r="I62025">
        <v>-3.8623599999999998</v>
      </c>
      <c r="AB62025">
        <v>116.042</v>
      </c>
    </row>
    <row r="62026" spans="9:28" x14ac:dyDescent="0.25">
      <c r="I62026">
        <v>14.696899999999999</v>
      </c>
      <c r="AB62026">
        <v>100.622</v>
      </c>
    </row>
    <row r="62027" spans="9:28" x14ac:dyDescent="0.25">
      <c r="I62027">
        <v>28.014700000000001</v>
      </c>
      <c r="AB62027">
        <v>94.195300000000003</v>
      </c>
    </row>
    <row r="62028" spans="9:28" x14ac:dyDescent="0.25">
      <c r="I62028">
        <v>9.6193200000000001</v>
      </c>
      <c r="AB62028">
        <v>39.897500000000001</v>
      </c>
    </row>
    <row r="62029" spans="9:28" x14ac:dyDescent="0.25">
      <c r="I62029">
        <v>-11.9283</v>
      </c>
      <c r="AB62029">
        <v>-20.089200000000002</v>
      </c>
    </row>
    <row r="62030" spans="9:28" x14ac:dyDescent="0.25">
      <c r="I62030">
        <v>-37.616500000000002</v>
      </c>
      <c r="AB62030">
        <v>-52.240299999999998</v>
      </c>
    </row>
    <row r="62031" spans="9:28" x14ac:dyDescent="0.25">
      <c r="I62031">
        <v>-66.572599999999994</v>
      </c>
      <c r="AB62031">
        <v>-73.557199999999995</v>
      </c>
    </row>
    <row r="62032" spans="9:28" x14ac:dyDescent="0.25">
      <c r="I62032">
        <v>-88.345600000000005</v>
      </c>
      <c r="AB62032">
        <v>-104.381</v>
      </c>
    </row>
    <row r="62033" spans="9:28" x14ac:dyDescent="0.25">
      <c r="I62033">
        <v>-109.28700000000001</v>
      </c>
      <c r="AB62033">
        <v>-154.053</v>
      </c>
    </row>
    <row r="62034" spans="9:28" x14ac:dyDescent="0.25">
      <c r="I62034">
        <v>-119.86799999999999</v>
      </c>
      <c r="AB62034">
        <v>-156.34200000000001</v>
      </c>
    </row>
    <row r="62035" spans="9:28" x14ac:dyDescent="0.25">
      <c r="I62035">
        <v>-99.672600000000003</v>
      </c>
      <c r="AB62035">
        <v>-80.604500000000002</v>
      </c>
    </row>
    <row r="62036" spans="9:28" x14ac:dyDescent="0.25">
      <c r="I62036">
        <v>-50.668100000000003</v>
      </c>
      <c r="AB62036">
        <v>-15.7232</v>
      </c>
    </row>
    <row r="62037" spans="9:28" x14ac:dyDescent="0.25">
      <c r="I62037">
        <v>24.744499999999999</v>
      </c>
      <c r="AB62037">
        <v>127.124</v>
      </c>
    </row>
    <row r="62038" spans="9:28" x14ac:dyDescent="0.25">
      <c r="I62038">
        <v>17.146699999999999</v>
      </c>
      <c r="AB62038">
        <v>41.2592</v>
      </c>
    </row>
    <row r="62039" spans="9:28" x14ac:dyDescent="0.25">
      <c r="I62039">
        <v>34.223999999999997</v>
      </c>
      <c r="AB62039">
        <v>93.260300000000001</v>
      </c>
    </row>
    <row r="62040" spans="9:28" x14ac:dyDescent="0.25">
      <c r="I62040">
        <v>9.5107400000000002</v>
      </c>
      <c r="AB62040">
        <v>30.913799999999998</v>
      </c>
    </row>
    <row r="62041" spans="9:28" x14ac:dyDescent="0.25">
      <c r="I62041">
        <v>-21.006900000000002</v>
      </c>
      <c r="AB62041">
        <v>-25.613800000000001</v>
      </c>
    </row>
    <row r="62042" spans="9:28" x14ac:dyDescent="0.25">
      <c r="I62042">
        <v>-48.151200000000003</v>
      </c>
      <c r="AB62042">
        <v>-68.148499999999999</v>
      </c>
    </row>
    <row r="62043" spans="9:28" x14ac:dyDescent="0.25">
      <c r="I62043">
        <v>-79.178200000000004</v>
      </c>
      <c r="AB62043">
        <v>-88.889899999999997</v>
      </c>
    </row>
    <row r="62044" spans="9:28" x14ac:dyDescent="0.25">
      <c r="I62044">
        <v>-95.743799999999993</v>
      </c>
      <c r="AB62044">
        <v>-114.55</v>
      </c>
    </row>
    <row r="62045" spans="9:28" x14ac:dyDescent="0.25">
      <c r="I62045">
        <v>-114.932</v>
      </c>
      <c r="AB62045">
        <v>-152.04400000000001</v>
      </c>
    </row>
    <row r="62046" spans="9:28" x14ac:dyDescent="0.25">
      <c r="I62046">
        <v>-128.76599999999999</v>
      </c>
      <c r="AB62046">
        <v>-147.607</v>
      </c>
    </row>
    <row r="62047" spans="9:28" x14ac:dyDescent="0.25">
      <c r="I62047">
        <v>-135.37799999999999</v>
      </c>
      <c r="AB62047">
        <v>-145.69399999999999</v>
      </c>
    </row>
    <row r="62048" spans="9:28" x14ac:dyDescent="0.25">
      <c r="I62048">
        <v>-66.083500000000001</v>
      </c>
      <c r="AB62048">
        <v>-17.9663</v>
      </c>
    </row>
    <row r="62049" spans="9:28" x14ac:dyDescent="0.25">
      <c r="I62049">
        <v>16.430900000000001</v>
      </c>
      <c r="AB62049">
        <v>74.5548</v>
      </c>
    </row>
    <row r="62050" spans="9:28" x14ac:dyDescent="0.25">
      <c r="I62050">
        <v>60.192300000000003</v>
      </c>
      <c r="AB62050">
        <v>163.15600000000001</v>
      </c>
    </row>
    <row r="62051" spans="9:28" x14ac:dyDescent="0.25">
      <c r="I62051">
        <v>80.972999999999999</v>
      </c>
      <c r="AB62051">
        <v>219.43299999999999</v>
      </c>
    </row>
    <row r="62052" spans="9:28" x14ac:dyDescent="0.25">
      <c r="I62052">
        <v>70.460599999999999</v>
      </c>
      <c r="AB62052">
        <v>198.61199999999999</v>
      </c>
    </row>
    <row r="62053" spans="9:28" x14ac:dyDescent="0.25">
      <c r="I62053">
        <v>41.372700000000002</v>
      </c>
      <c r="AB62053">
        <v>105.048</v>
      </c>
    </row>
    <row r="62054" spans="9:28" x14ac:dyDescent="0.25">
      <c r="I62054">
        <v>6.7552899999999996</v>
      </c>
      <c r="AB62054">
        <v>28.3</v>
      </c>
    </row>
    <row r="62055" spans="9:28" x14ac:dyDescent="0.25">
      <c r="I62055">
        <v>-23.893000000000001</v>
      </c>
      <c r="AB62055">
        <v>-27.387699999999999</v>
      </c>
    </row>
    <row r="62056" spans="9:28" x14ac:dyDescent="0.25">
      <c r="I62056">
        <v>-39.235900000000001</v>
      </c>
      <c r="AB62056">
        <v>-85.6203</v>
      </c>
    </row>
    <row r="62057" spans="9:28" x14ac:dyDescent="0.25">
      <c r="I62057">
        <v>-56.419899999999998</v>
      </c>
      <c r="AB62057">
        <v>-144.42599999999999</v>
      </c>
    </row>
    <row r="62058" spans="9:28" x14ac:dyDescent="0.25">
      <c r="I62058">
        <v>-79.352999999999994</v>
      </c>
      <c r="AB62058">
        <v>-182.607</v>
      </c>
    </row>
    <row r="62059" spans="9:28" x14ac:dyDescent="0.25">
      <c r="I62059">
        <v>-87.463700000000003</v>
      </c>
      <c r="AB62059">
        <v>-125.34</v>
      </c>
    </row>
    <row r="62060" spans="9:28" x14ac:dyDescent="0.25">
      <c r="I62060">
        <v>-43.0702</v>
      </c>
      <c r="AB62060">
        <v>-5.7756600000000002</v>
      </c>
    </row>
    <row r="62061" spans="9:28" x14ac:dyDescent="0.25">
      <c r="I62061">
        <v>8.6854800000000001</v>
      </c>
      <c r="AB62061">
        <v>72.340599999999995</v>
      </c>
    </row>
    <row r="62062" spans="9:28" x14ac:dyDescent="0.25">
      <c r="I62062">
        <v>68.337000000000003</v>
      </c>
      <c r="AB62062">
        <v>222.78800000000001</v>
      </c>
    </row>
    <row r="62063" spans="9:28" x14ac:dyDescent="0.25">
      <c r="I62063">
        <v>90.452500000000001</v>
      </c>
      <c r="AB62063">
        <v>246.65</v>
      </c>
    </row>
    <row r="62064" spans="9:28" x14ac:dyDescent="0.25">
      <c r="I62064">
        <v>51.632399999999997</v>
      </c>
      <c r="AB62064">
        <v>160.96299999999999</v>
      </c>
    </row>
    <row r="62065" spans="9:28" x14ac:dyDescent="0.25">
      <c r="I62065">
        <v>42.130200000000002</v>
      </c>
      <c r="AB62065">
        <v>108.89100000000001</v>
      </c>
    </row>
    <row r="62066" spans="9:28" x14ac:dyDescent="0.25">
      <c r="I62066">
        <v>5.4310999999999998</v>
      </c>
      <c r="AB62066">
        <v>19.478300000000001</v>
      </c>
    </row>
    <row r="62067" spans="9:28" x14ac:dyDescent="0.25">
      <c r="I62067">
        <v>-31.420400000000001</v>
      </c>
      <c r="AB62067">
        <v>-32.961500000000001</v>
      </c>
    </row>
    <row r="62068" spans="9:28" x14ac:dyDescent="0.25">
      <c r="I62068">
        <v>-55.209200000000003</v>
      </c>
      <c r="AB62068">
        <v>-79.241600000000005</v>
      </c>
    </row>
    <row r="62069" spans="9:28" x14ac:dyDescent="0.25">
      <c r="I62069">
        <v>-75.855099999999993</v>
      </c>
      <c r="AB62069">
        <v>-137.38399999999999</v>
      </c>
    </row>
    <row r="62070" spans="9:28" x14ac:dyDescent="0.25">
      <c r="I62070">
        <v>-87.779200000000003</v>
      </c>
      <c r="AB62070">
        <v>-165.78899999999999</v>
      </c>
    </row>
    <row r="62071" spans="9:28" x14ac:dyDescent="0.25">
      <c r="I62071">
        <v>-99.514600000000002</v>
      </c>
      <c r="AB62071">
        <v>-151.95599999999999</v>
      </c>
    </row>
    <row r="62072" spans="9:28" x14ac:dyDescent="0.25">
      <c r="I62072">
        <v>-0.451347</v>
      </c>
      <c r="AB62072">
        <v>71.075900000000004</v>
      </c>
    </row>
    <row r="62073" spans="9:28" x14ac:dyDescent="0.25">
      <c r="I62073">
        <v>25.5337</v>
      </c>
      <c r="AB62073">
        <v>108.377</v>
      </c>
    </row>
    <row r="62074" spans="9:28" x14ac:dyDescent="0.25">
      <c r="I62074">
        <v>77.355900000000005</v>
      </c>
      <c r="AB62074">
        <v>167.191</v>
      </c>
    </row>
    <row r="62075" spans="9:28" x14ac:dyDescent="0.25">
      <c r="I62075">
        <v>89.839100000000002</v>
      </c>
      <c r="AB62075">
        <v>236.24799999999999</v>
      </c>
    </row>
    <row r="62076" spans="9:28" x14ac:dyDescent="0.25">
      <c r="I62076">
        <v>69.236400000000003</v>
      </c>
      <c r="AB62076">
        <v>152.00800000000001</v>
      </c>
    </row>
    <row r="62077" spans="9:28" x14ac:dyDescent="0.25">
      <c r="I62077">
        <v>39.023899999999998</v>
      </c>
      <c r="AB62077">
        <v>77.426100000000005</v>
      </c>
    </row>
    <row r="62078" spans="9:28" x14ac:dyDescent="0.25">
      <c r="I62078">
        <v>9.2377400000000005</v>
      </c>
      <c r="AB62078">
        <v>19.5535</v>
      </c>
    </row>
    <row r="62079" spans="9:28" x14ac:dyDescent="0.25">
      <c r="I62079">
        <v>-17.699100000000001</v>
      </c>
      <c r="AB62079">
        <v>-30.457000000000001</v>
      </c>
    </row>
    <row r="62080" spans="9:28" x14ac:dyDescent="0.25">
      <c r="I62080">
        <v>-34.739800000000002</v>
      </c>
      <c r="AB62080">
        <v>-91.338700000000003</v>
      </c>
    </row>
    <row r="62081" spans="9:28" x14ac:dyDescent="0.25">
      <c r="I62081">
        <v>-49.132399999999997</v>
      </c>
      <c r="AB62081">
        <v>-99.483800000000002</v>
      </c>
    </row>
    <row r="62082" spans="9:28" x14ac:dyDescent="0.25">
      <c r="I62082">
        <v>-75.638000000000005</v>
      </c>
      <c r="AB62082">
        <v>-133.512</v>
      </c>
    </row>
    <row r="62083" spans="9:28" x14ac:dyDescent="0.25">
      <c r="I62083">
        <v>-68.505499999999998</v>
      </c>
      <c r="AB62083">
        <v>-68.773300000000006</v>
      </c>
    </row>
    <row r="62084" spans="9:28" x14ac:dyDescent="0.25">
      <c r="I62084">
        <v>-39.025799999999997</v>
      </c>
      <c r="AB62084">
        <v>-18.593800000000002</v>
      </c>
    </row>
    <row r="62085" spans="9:28" x14ac:dyDescent="0.25">
      <c r="I62085">
        <v>26.6751</v>
      </c>
      <c r="AB62085">
        <v>84.496399999999994</v>
      </c>
    </row>
    <row r="62086" spans="9:28" x14ac:dyDescent="0.25">
      <c r="I62086">
        <v>85.155199999999994</v>
      </c>
      <c r="AB62086">
        <v>150.01599999999999</v>
      </c>
    </row>
    <row r="62087" spans="9:28" x14ac:dyDescent="0.25">
      <c r="I62087">
        <v>81.608500000000006</v>
      </c>
      <c r="AB62087">
        <v>163.47</v>
      </c>
    </row>
    <row r="62088" spans="9:28" x14ac:dyDescent="0.25">
      <c r="I62088">
        <v>62.453899999999997</v>
      </c>
      <c r="AB62088">
        <v>120.58199999999999</v>
      </c>
    </row>
    <row r="62089" spans="9:28" x14ac:dyDescent="0.25">
      <c r="I62089">
        <v>36.994900000000001</v>
      </c>
      <c r="AB62089">
        <v>55.653300000000002</v>
      </c>
    </row>
    <row r="62090" spans="9:28" x14ac:dyDescent="0.25">
      <c r="I62090">
        <v>-6.4704300000000003</v>
      </c>
      <c r="AB62090">
        <v>1.9551700000000001</v>
      </c>
    </row>
    <row r="62091" spans="9:28" x14ac:dyDescent="0.25">
      <c r="I62091">
        <v>-43.368000000000002</v>
      </c>
      <c r="AB62091">
        <v>-26.3977</v>
      </c>
    </row>
    <row r="62092" spans="9:28" x14ac:dyDescent="0.25">
      <c r="I62092">
        <v>-64.917000000000002</v>
      </c>
      <c r="AB62092">
        <v>-81.362899999999996</v>
      </c>
    </row>
    <row r="62093" spans="9:28" x14ac:dyDescent="0.25">
      <c r="I62093">
        <v>-85.908900000000003</v>
      </c>
      <c r="AB62093">
        <v>-138.59100000000001</v>
      </c>
    </row>
    <row r="62094" spans="9:28" x14ac:dyDescent="0.25">
      <c r="I62094">
        <v>-104.95099999999999</v>
      </c>
      <c r="AB62094">
        <v>-170.94399999999999</v>
      </c>
    </row>
    <row r="62095" spans="9:28" x14ac:dyDescent="0.25">
      <c r="I62095">
        <v>-110.288</v>
      </c>
      <c r="AB62095">
        <v>-126.76300000000001</v>
      </c>
    </row>
    <row r="62096" spans="9:28" x14ac:dyDescent="0.25">
      <c r="I62096">
        <v>-48.1691</v>
      </c>
      <c r="AB62096">
        <v>19.229500000000002</v>
      </c>
    </row>
    <row r="62097" spans="9:28" x14ac:dyDescent="0.25">
      <c r="I62097">
        <v>4.9177900000000001</v>
      </c>
      <c r="AB62097">
        <v>96.953699999999998</v>
      </c>
    </row>
    <row r="62098" spans="9:28" x14ac:dyDescent="0.25">
      <c r="I62098">
        <v>55.846400000000003</v>
      </c>
      <c r="AB62098">
        <v>182.536</v>
      </c>
    </row>
    <row r="62099" spans="9:28" x14ac:dyDescent="0.25">
      <c r="I62099">
        <v>73.884699999999995</v>
      </c>
      <c r="AB62099">
        <v>142.47200000000001</v>
      </c>
    </row>
    <row r="62100" spans="9:28" x14ac:dyDescent="0.25">
      <c r="I62100">
        <v>66.564499999999995</v>
      </c>
      <c r="AB62100">
        <v>154.05799999999999</v>
      </c>
    </row>
    <row r="62101" spans="9:28" x14ac:dyDescent="0.25">
      <c r="I62101">
        <v>42.367600000000003</v>
      </c>
      <c r="AB62101">
        <v>97.022599999999997</v>
      </c>
    </row>
    <row r="62102" spans="9:28" x14ac:dyDescent="0.25">
      <c r="I62102">
        <v>-1.8158799999999999</v>
      </c>
      <c r="AB62102">
        <v>25.8766</v>
      </c>
    </row>
    <row r="62103" spans="9:28" x14ac:dyDescent="0.25">
      <c r="I62103">
        <v>-34.948999999999998</v>
      </c>
      <c r="AB62103">
        <v>-8.2746999999999993</v>
      </c>
    </row>
    <row r="62104" spans="9:28" x14ac:dyDescent="0.25">
      <c r="I62104">
        <v>-56.330800000000004</v>
      </c>
      <c r="AB62104">
        <v>-61.188299999999998</v>
      </c>
    </row>
    <row r="62105" spans="9:28" x14ac:dyDescent="0.25">
      <c r="I62105">
        <v>-76.342399999999998</v>
      </c>
      <c r="AB62105">
        <v>-128.126</v>
      </c>
    </row>
    <row r="62106" spans="9:28" x14ac:dyDescent="0.25">
      <c r="I62106">
        <v>-87.566599999999994</v>
      </c>
      <c r="AB62106">
        <v>-155.755</v>
      </c>
    </row>
    <row r="62107" spans="9:28" x14ac:dyDescent="0.25">
      <c r="I62107">
        <v>-78.870099999999994</v>
      </c>
      <c r="AB62107">
        <v>-86.963399999999993</v>
      </c>
    </row>
    <row r="62108" spans="9:28" x14ac:dyDescent="0.25">
      <c r="I62108">
        <v>-18.778099999999998</v>
      </c>
      <c r="AB62108">
        <v>-2.37852</v>
      </c>
    </row>
    <row r="62109" spans="9:28" x14ac:dyDescent="0.25">
      <c r="I62109">
        <v>69.935599999999994</v>
      </c>
      <c r="AB62109">
        <v>137.572</v>
      </c>
    </row>
    <row r="62110" spans="9:28" x14ac:dyDescent="0.25">
      <c r="I62110">
        <v>124.895</v>
      </c>
      <c r="AB62110">
        <v>231.512</v>
      </c>
    </row>
    <row r="62111" spans="9:28" x14ac:dyDescent="0.25">
      <c r="I62111">
        <v>107.684</v>
      </c>
      <c r="AB62111">
        <v>251.63200000000001</v>
      </c>
    </row>
    <row r="62112" spans="9:28" x14ac:dyDescent="0.25">
      <c r="I62112">
        <v>87.218100000000007</v>
      </c>
      <c r="AB62112">
        <v>127.496</v>
      </c>
    </row>
    <row r="62113" spans="9:28" x14ac:dyDescent="0.25">
      <c r="I62113">
        <v>68.987300000000005</v>
      </c>
      <c r="AB62113">
        <v>92.946100000000001</v>
      </c>
    </row>
    <row r="62114" spans="9:28" x14ac:dyDescent="0.25">
      <c r="I62114">
        <v>24.328600000000002</v>
      </c>
      <c r="AB62114">
        <v>43.817599999999999</v>
      </c>
    </row>
    <row r="62115" spans="9:28" x14ac:dyDescent="0.25">
      <c r="I62115">
        <v>1.2368699999999999</v>
      </c>
      <c r="AB62115">
        <v>-9.5086600000000008</v>
      </c>
    </row>
    <row r="62116" spans="9:28" x14ac:dyDescent="0.25">
      <c r="I62116">
        <v>-14.126099999999999</v>
      </c>
      <c r="AB62116">
        <v>-83.097099999999998</v>
      </c>
    </row>
    <row r="62117" spans="9:28" x14ac:dyDescent="0.25">
      <c r="I62117">
        <v>-42.967100000000002</v>
      </c>
      <c r="AB62117">
        <v>-141.08099999999999</v>
      </c>
    </row>
    <row r="62118" spans="9:28" x14ac:dyDescent="0.25">
      <c r="I62118">
        <v>-58.797499999999999</v>
      </c>
      <c r="AB62118">
        <v>-125.437</v>
      </c>
    </row>
    <row r="62119" spans="9:28" x14ac:dyDescent="0.25">
      <c r="I62119">
        <v>-64.612300000000005</v>
      </c>
      <c r="AB62119">
        <v>-102.84099999999999</v>
      </c>
    </row>
    <row r="62120" spans="9:28" x14ac:dyDescent="0.25">
      <c r="I62120">
        <v>-52.3217</v>
      </c>
      <c r="AB62120">
        <v>-12.3522</v>
      </c>
    </row>
    <row r="62121" spans="9:28" x14ac:dyDescent="0.25">
      <c r="I62121">
        <v>18.029199999999999</v>
      </c>
      <c r="AB62121">
        <v>119.657</v>
      </c>
    </row>
    <row r="62122" spans="9:28" x14ac:dyDescent="0.25">
      <c r="I62122">
        <v>31.4361</v>
      </c>
      <c r="AB62122">
        <v>80.685400000000001</v>
      </c>
    </row>
    <row r="62123" spans="9:28" x14ac:dyDescent="0.25">
      <c r="I62123">
        <v>12.0694</v>
      </c>
      <c r="AB62123">
        <v>15.2758</v>
      </c>
    </row>
    <row r="62124" spans="9:28" x14ac:dyDescent="0.25">
      <c r="I62124">
        <v>17.034500000000001</v>
      </c>
      <c r="AB62124">
        <v>-17.956199999999999</v>
      </c>
    </row>
    <row r="62125" spans="9:28" x14ac:dyDescent="0.25">
      <c r="I62125">
        <v>-16.210799999999999</v>
      </c>
      <c r="AB62125">
        <v>-70.350499999999997</v>
      </c>
    </row>
    <row r="62126" spans="9:28" x14ac:dyDescent="0.25">
      <c r="I62126">
        <v>-43.9666</v>
      </c>
      <c r="AB62126">
        <v>-94.742099999999994</v>
      </c>
    </row>
    <row r="62127" spans="9:28" x14ac:dyDescent="0.25">
      <c r="I62127">
        <v>-75.325500000000005</v>
      </c>
      <c r="AB62127">
        <v>-102.417</v>
      </c>
    </row>
    <row r="62128" spans="9:28" x14ac:dyDescent="0.25">
      <c r="I62128">
        <v>-90.410899999999998</v>
      </c>
      <c r="AB62128">
        <v>-115.65</v>
      </c>
    </row>
    <row r="62129" spans="9:28" x14ac:dyDescent="0.25">
      <c r="I62129">
        <v>-103.273</v>
      </c>
      <c r="AB62129">
        <v>-130.76900000000001</v>
      </c>
    </row>
    <row r="62130" spans="9:28" x14ac:dyDescent="0.25">
      <c r="I62130">
        <v>-112.748</v>
      </c>
      <c r="AB62130">
        <v>-125.892</v>
      </c>
    </row>
    <row r="62131" spans="9:28" x14ac:dyDescent="0.25">
      <c r="I62131">
        <v>-120.309</v>
      </c>
      <c r="AB62131">
        <v>-101.003</v>
      </c>
    </row>
    <row r="62132" spans="9:28" x14ac:dyDescent="0.25">
      <c r="I62132">
        <v>-70.0077</v>
      </c>
      <c r="AB62132">
        <v>-3.3208899999999999</v>
      </c>
    </row>
    <row r="62133" spans="9:28" x14ac:dyDescent="0.25">
      <c r="I62133">
        <v>-23.275300000000001</v>
      </c>
      <c r="AB62133">
        <v>-2.9668399999999999</v>
      </c>
    </row>
    <row r="62134" spans="9:28" x14ac:dyDescent="0.25">
      <c r="I62134">
        <v>-17.433800000000002</v>
      </c>
      <c r="AB62134">
        <v>-29.994700000000002</v>
      </c>
    </row>
    <row r="62135" spans="9:28" x14ac:dyDescent="0.25">
      <c r="I62135">
        <v>17.643599999999999</v>
      </c>
      <c r="AB62135">
        <v>20.636199999999999</v>
      </c>
    </row>
    <row r="62136" spans="9:28" x14ac:dyDescent="0.25">
      <c r="I62136">
        <v>0.93155500000000002</v>
      </c>
      <c r="AB62136">
        <v>-61.601399999999998</v>
      </c>
    </row>
    <row r="62137" spans="9:28" x14ac:dyDescent="0.25">
      <c r="I62137">
        <v>-8.1998700000000007</v>
      </c>
      <c r="AB62137">
        <v>-119.706</v>
      </c>
    </row>
    <row r="62138" spans="9:28" x14ac:dyDescent="0.25">
      <c r="I62138">
        <v>-49.839700000000001</v>
      </c>
      <c r="AB62138">
        <v>-148.66200000000001</v>
      </c>
    </row>
    <row r="62139" spans="9:28" x14ac:dyDescent="0.25">
      <c r="I62139">
        <v>-82.236099999999993</v>
      </c>
      <c r="AB62139">
        <v>-150.755</v>
      </c>
    </row>
    <row r="62140" spans="9:28" x14ac:dyDescent="0.25">
      <c r="I62140">
        <v>-92.127899999999997</v>
      </c>
      <c r="AB62140">
        <v>-142.488</v>
      </c>
    </row>
    <row r="62141" spans="9:28" x14ac:dyDescent="0.25">
      <c r="I62141">
        <v>-103.956</v>
      </c>
      <c r="AB62141">
        <v>-125.72799999999999</v>
      </c>
    </row>
    <row r="62142" spans="9:28" x14ac:dyDescent="0.25">
      <c r="I62142">
        <v>-110.26600000000001</v>
      </c>
      <c r="AB62142">
        <v>-58.77</v>
      </c>
    </row>
    <row r="62143" spans="9:28" x14ac:dyDescent="0.25">
      <c r="I62143">
        <v>-116.456</v>
      </c>
      <c r="AB62143">
        <v>-67.355699999999999</v>
      </c>
    </row>
    <row r="62144" spans="9:28" x14ac:dyDescent="0.25">
      <c r="I62144">
        <v>-54.6248</v>
      </c>
      <c r="AB62144">
        <v>94.825800000000001</v>
      </c>
    </row>
    <row r="62145" spans="9:28" x14ac:dyDescent="0.25">
      <c r="I62145">
        <v>-13.9673</v>
      </c>
      <c r="AB62145">
        <v>-35.539200000000001</v>
      </c>
    </row>
    <row r="62146" spans="9:28" x14ac:dyDescent="0.25">
      <c r="I62146">
        <v>20.130099999999999</v>
      </c>
      <c r="AB62146">
        <v>-5.4333999999999998</v>
      </c>
    </row>
    <row r="62147" spans="9:28" x14ac:dyDescent="0.25">
      <c r="I62147">
        <v>65.3506</v>
      </c>
      <c r="AB62147">
        <v>96.827500000000001</v>
      </c>
    </row>
    <row r="62148" spans="9:28" x14ac:dyDescent="0.25">
      <c r="I62148">
        <v>55.331299999999999</v>
      </c>
      <c r="AB62148">
        <v>23.8308</v>
      </c>
    </row>
    <row r="62149" spans="9:28" x14ac:dyDescent="0.25">
      <c r="I62149">
        <v>24.3566</v>
      </c>
      <c r="AB62149">
        <v>-11.146699999999999</v>
      </c>
    </row>
    <row r="62150" spans="9:28" x14ac:dyDescent="0.25">
      <c r="I62150">
        <v>-18.911799999999999</v>
      </c>
      <c r="AB62150">
        <v>-45.863199999999999</v>
      </c>
    </row>
    <row r="62151" spans="9:28" x14ac:dyDescent="0.25">
      <c r="I62151">
        <v>-39.3386</v>
      </c>
      <c r="AB62151">
        <v>-69.048400000000001</v>
      </c>
    </row>
    <row r="62152" spans="9:28" x14ac:dyDescent="0.25">
      <c r="I62152">
        <v>-46.741999999999997</v>
      </c>
      <c r="AB62152">
        <v>-90.820899999999995</v>
      </c>
    </row>
    <row r="62153" spans="9:28" x14ac:dyDescent="0.25">
      <c r="I62153">
        <v>-65.981899999999996</v>
      </c>
      <c r="AB62153">
        <v>-109.251</v>
      </c>
    </row>
    <row r="62154" spans="9:28" x14ac:dyDescent="0.25">
      <c r="I62154">
        <v>-104.383</v>
      </c>
      <c r="AB62154">
        <v>-149.25200000000001</v>
      </c>
    </row>
    <row r="62155" spans="9:28" x14ac:dyDescent="0.25">
      <c r="I62155">
        <v>-104.22</v>
      </c>
      <c r="AB62155">
        <v>-62.4895</v>
      </c>
    </row>
    <row r="62156" spans="9:28" x14ac:dyDescent="0.25">
      <c r="I62156">
        <v>-63.095399999999998</v>
      </c>
      <c r="AB62156">
        <v>-49.545900000000003</v>
      </c>
    </row>
    <row r="62157" spans="9:28" x14ac:dyDescent="0.25">
      <c r="I62157">
        <v>-5.79915</v>
      </c>
      <c r="AB62157">
        <v>30.971299999999999</v>
      </c>
    </row>
    <row r="62158" spans="9:28" x14ac:dyDescent="0.25">
      <c r="I62158">
        <v>54.366700000000002</v>
      </c>
      <c r="AB62158">
        <v>75.580600000000004</v>
      </c>
    </row>
    <row r="62159" spans="9:28" x14ac:dyDescent="0.25">
      <c r="I62159">
        <v>38.636499999999998</v>
      </c>
      <c r="AB62159">
        <v>50.0276</v>
      </c>
    </row>
    <row r="62160" spans="9:28" x14ac:dyDescent="0.25">
      <c r="I62160">
        <v>23.0197</v>
      </c>
      <c r="AB62160">
        <v>-4.9552800000000001</v>
      </c>
    </row>
    <row r="62161" spans="9:28" x14ac:dyDescent="0.25">
      <c r="I62161">
        <v>-1.1104700000000001</v>
      </c>
      <c r="AB62161">
        <v>-93.327699999999993</v>
      </c>
    </row>
    <row r="62162" spans="9:28" x14ac:dyDescent="0.25">
      <c r="I62162">
        <v>-37.389699999999998</v>
      </c>
      <c r="AB62162">
        <v>-108.164</v>
      </c>
    </row>
    <row r="62163" spans="9:28" x14ac:dyDescent="0.25">
      <c r="I62163">
        <v>-66.503100000000003</v>
      </c>
      <c r="AB62163">
        <v>-120.792</v>
      </c>
    </row>
    <row r="62164" spans="9:28" x14ac:dyDescent="0.25">
      <c r="I62164">
        <v>-78.965500000000006</v>
      </c>
      <c r="AB62164">
        <v>-139.327</v>
      </c>
    </row>
    <row r="62165" spans="9:28" x14ac:dyDescent="0.25">
      <c r="I62165">
        <v>-88.676199999999994</v>
      </c>
      <c r="AB62165">
        <v>-133.642</v>
      </c>
    </row>
    <row r="62166" spans="9:28" x14ac:dyDescent="0.25">
      <c r="I62166">
        <v>-98.096900000000005</v>
      </c>
      <c r="AB62166">
        <v>-93.737899999999996</v>
      </c>
    </row>
    <row r="62167" spans="9:28" x14ac:dyDescent="0.25">
      <c r="I62167">
        <v>-105.97199999999999</v>
      </c>
      <c r="AB62167">
        <v>-59.752499999999998</v>
      </c>
    </row>
    <row r="62168" spans="9:28" x14ac:dyDescent="0.25">
      <c r="I62168">
        <v>-70.9328</v>
      </c>
      <c r="AB62168">
        <v>37.118499999999997</v>
      </c>
    </row>
    <row r="62169" spans="9:28" x14ac:dyDescent="0.25">
      <c r="I62169">
        <v>-45.671500000000002</v>
      </c>
      <c r="AB62169">
        <v>-84.6387</v>
      </c>
    </row>
    <row r="62170" spans="9:28" x14ac:dyDescent="0.25">
      <c r="I62170">
        <v>-8.8158300000000001</v>
      </c>
      <c r="AB62170">
        <v>-26.336300000000001</v>
      </c>
    </row>
    <row r="62171" spans="9:28" x14ac:dyDescent="0.25">
      <c r="I62171">
        <v>19.569900000000001</v>
      </c>
      <c r="AB62171">
        <v>-66.832300000000004</v>
      </c>
    </row>
    <row r="62172" spans="9:28" x14ac:dyDescent="0.25">
      <c r="I62172">
        <v>6.5982599999999998</v>
      </c>
      <c r="AB62172">
        <v>-108.687</v>
      </c>
    </row>
    <row r="62173" spans="9:28" x14ac:dyDescent="0.25">
      <c r="I62173">
        <v>-9.8311700000000002</v>
      </c>
      <c r="AB62173">
        <v>-119.92</v>
      </c>
    </row>
    <row r="62174" spans="9:28" x14ac:dyDescent="0.25">
      <c r="I62174">
        <v>-49.5137</v>
      </c>
      <c r="AB62174">
        <v>-144.28899999999999</v>
      </c>
    </row>
    <row r="62175" spans="9:28" x14ac:dyDescent="0.25">
      <c r="I62175">
        <v>-79.182599999999994</v>
      </c>
      <c r="AB62175">
        <v>-148.76</v>
      </c>
    </row>
    <row r="62176" spans="9:28" x14ac:dyDescent="0.25">
      <c r="I62176">
        <v>-92.765299999999996</v>
      </c>
      <c r="AB62176">
        <v>-150.304</v>
      </c>
    </row>
    <row r="62177" spans="9:28" x14ac:dyDescent="0.25">
      <c r="I62177">
        <v>-109.946</v>
      </c>
      <c r="AB62177">
        <v>-127.629</v>
      </c>
    </row>
    <row r="62178" spans="9:28" x14ac:dyDescent="0.25">
      <c r="I62178">
        <v>-123.375</v>
      </c>
      <c r="AB62178">
        <v>-82.655799999999999</v>
      </c>
    </row>
    <row r="62179" spans="9:28" x14ac:dyDescent="0.25">
      <c r="I62179">
        <v>-92.736199999999997</v>
      </c>
      <c r="AB62179">
        <v>-16.3414</v>
      </c>
    </row>
    <row r="62180" spans="9:28" x14ac:dyDescent="0.25">
      <c r="I62180">
        <v>-33.071800000000003</v>
      </c>
      <c r="AB62180">
        <v>48.936</v>
      </c>
    </row>
    <row r="62181" spans="9:28" x14ac:dyDescent="0.25">
      <c r="I62181">
        <v>62.145600000000002</v>
      </c>
      <c r="AB62181">
        <v>37.2318</v>
      </c>
    </row>
    <row r="62182" spans="9:28" x14ac:dyDescent="0.25">
      <c r="I62182">
        <v>59.211300000000001</v>
      </c>
      <c r="AB62182">
        <v>-51.893099999999997</v>
      </c>
    </row>
    <row r="62183" spans="9:28" x14ac:dyDescent="0.25">
      <c r="I62183">
        <v>82.833500000000001</v>
      </c>
      <c r="AB62183">
        <v>78.488</v>
      </c>
    </row>
    <row r="62184" spans="9:28" x14ac:dyDescent="0.25">
      <c r="I62184">
        <v>56.1905</v>
      </c>
      <c r="AB62184">
        <v>-0.86662899999999998</v>
      </c>
    </row>
    <row r="62185" spans="9:28" x14ac:dyDescent="0.25">
      <c r="I62185">
        <v>14.708299999999999</v>
      </c>
      <c r="AB62185">
        <v>-77.968999999999994</v>
      </c>
    </row>
    <row r="62186" spans="9:28" x14ac:dyDescent="0.25">
      <c r="I62186">
        <v>-35.645200000000003</v>
      </c>
      <c r="AB62186">
        <v>-108.855</v>
      </c>
    </row>
    <row r="62187" spans="9:28" x14ac:dyDescent="0.25">
      <c r="I62187">
        <v>-39.566800000000001</v>
      </c>
      <c r="AB62187">
        <v>-119.599</v>
      </c>
    </row>
    <row r="62188" spans="9:28" x14ac:dyDescent="0.25">
      <c r="I62188">
        <v>-40.554699999999997</v>
      </c>
      <c r="AB62188">
        <v>-142.29300000000001</v>
      </c>
    </row>
    <row r="62189" spans="9:28" x14ac:dyDescent="0.25">
      <c r="I62189">
        <v>-71.130399999999995</v>
      </c>
      <c r="AB62189">
        <v>-165.667</v>
      </c>
    </row>
    <row r="62190" spans="9:28" x14ac:dyDescent="0.25">
      <c r="I62190">
        <v>-113.20099999999999</v>
      </c>
      <c r="AB62190">
        <v>-179.321</v>
      </c>
    </row>
    <row r="62191" spans="9:28" x14ac:dyDescent="0.25">
      <c r="I62191">
        <v>-135.209</v>
      </c>
      <c r="AB62191">
        <v>-152.185</v>
      </c>
    </row>
    <row r="62192" spans="9:28" x14ac:dyDescent="0.25">
      <c r="I62192">
        <v>-63.020400000000002</v>
      </c>
      <c r="AB62192">
        <v>1.1364099999999999</v>
      </c>
    </row>
    <row r="62193" spans="9:28" x14ac:dyDescent="0.25">
      <c r="I62193">
        <v>-69.864900000000006</v>
      </c>
      <c r="AB62193">
        <v>-115.41500000000001</v>
      </c>
    </row>
    <row r="62194" spans="9:28" x14ac:dyDescent="0.25">
      <c r="I62194">
        <v>1.9417</v>
      </c>
      <c r="AB62194">
        <v>64.176699999999997</v>
      </c>
    </row>
    <row r="62195" spans="9:28" x14ac:dyDescent="0.25">
      <c r="I62195">
        <v>23.947500000000002</v>
      </c>
      <c r="AB62195">
        <v>27.3672</v>
      </c>
    </row>
    <row r="62196" spans="9:28" x14ac:dyDescent="0.25">
      <c r="I62196">
        <v>36.945700000000002</v>
      </c>
      <c r="AB62196">
        <v>70.399000000000001</v>
      </c>
    </row>
    <row r="62197" spans="9:28" x14ac:dyDescent="0.25">
      <c r="I62197">
        <v>12.987</v>
      </c>
      <c r="AB62197">
        <v>9.4824400000000004</v>
      </c>
    </row>
    <row r="62198" spans="9:28" x14ac:dyDescent="0.25">
      <c r="I62198">
        <v>-12.176600000000001</v>
      </c>
      <c r="AB62198">
        <v>-36.5901</v>
      </c>
    </row>
    <row r="62199" spans="9:28" x14ac:dyDescent="0.25">
      <c r="I62199">
        <v>-44.184800000000003</v>
      </c>
      <c r="AB62199">
        <v>-59.558100000000003</v>
      </c>
    </row>
    <row r="62200" spans="9:28" x14ac:dyDescent="0.25">
      <c r="I62200">
        <v>-65.424400000000006</v>
      </c>
      <c r="AB62200">
        <v>-83.283299999999997</v>
      </c>
    </row>
    <row r="62201" spans="9:28" x14ac:dyDescent="0.25">
      <c r="I62201">
        <v>-82.946700000000007</v>
      </c>
      <c r="AB62201">
        <v>-113.149</v>
      </c>
    </row>
    <row r="62202" spans="9:28" x14ac:dyDescent="0.25">
      <c r="I62202">
        <v>-100.105</v>
      </c>
      <c r="AB62202">
        <v>-123.94199999999999</v>
      </c>
    </row>
    <row r="62203" spans="9:28" x14ac:dyDescent="0.25">
      <c r="I62203">
        <v>-92.376900000000006</v>
      </c>
      <c r="AB62203">
        <v>-83.913499999999999</v>
      </c>
    </row>
    <row r="62204" spans="9:28" x14ac:dyDescent="0.25">
      <c r="I62204">
        <v>-39.928699999999999</v>
      </c>
      <c r="AB62204">
        <v>2.68221</v>
      </c>
    </row>
    <row r="62205" spans="9:28" x14ac:dyDescent="0.25">
      <c r="I62205">
        <v>9.6446500000000004</v>
      </c>
      <c r="AB62205">
        <v>-26.5547</v>
      </c>
    </row>
    <row r="62206" spans="9:28" x14ac:dyDescent="0.25">
      <c r="I62206">
        <v>57.429299999999998</v>
      </c>
      <c r="AB62206">
        <v>102.96899999999999</v>
      </c>
    </row>
    <row r="62207" spans="9:28" x14ac:dyDescent="0.25">
      <c r="I62207">
        <v>51.697600000000001</v>
      </c>
      <c r="AB62207">
        <v>107.663</v>
      </c>
    </row>
    <row r="62208" spans="9:28" x14ac:dyDescent="0.25">
      <c r="I62208">
        <v>13.6983</v>
      </c>
      <c r="AB62208">
        <v>56.470599999999997</v>
      </c>
    </row>
    <row r="62209" spans="9:28" x14ac:dyDescent="0.25">
      <c r="I62209">
        <v>-22.617100000000001</v>
      </c>
      <c r="AB62209">
        <v>-6.1051599999999997</v>
      </c>
    </row>
    <row r="62210" spans="9:28" x14ac:dyDescent="0.25">
      <c r="I62210">
        <v>-50.281399999999998</v>
      </c>
      <c r="AB62210">
        <v>-46.274500000000003</v>
      </c>
    </row>
    <row r="62211" spans="9:28" x14ac:dyDescent="0.25">
      <c r="I62211">
        <v>-81.752700000000004</v>
      </c>
      <c r="AB62211">
        <v>-80.942400000000006</v>
      </c>
    </row>
    <row r="62212" spans="9:28" x14ac:dyDescent="0.25">
      <c r="I62212">
        <v>-102.901</v>
      </c>
      <c r="AB62212">
        <v>-122.364</v>
      </c>
    </row>
    <row r="62213" spans="9:28" x14ac:dyDescent="0.25">
      <c r="I62213">
        <v>-116.655</v>
      </c>
      <c r="AB62213">
        <v>-166.84</v>
      </c>
    </row>
    <row r="62214" spans="9:28" x14ac:dyDescent="0.25">
      <c r="I62214">
        <v>-137.35</v>
      </c>
      <c r="AB62214">
        <v>-187.65600000000001</v>
      </c>
    </row>
    <row r="62215" spans="9:28" x14ac:dyDescent="0.25">
      <c r="I62215">
        <v>-128.43</v>
      </c>
      <c r="AB62215">
        <v>-154.78899999999999</v>
      </c>
    </row>
    <row r="62216" spans="9:28" x14ac:dyDescent="0.25">
      <c r="I62216">
        <v>-60.679200000000002</v>
      </c>
      <c r="AB62216">
        <v>20.0669</v>
      </c>
    </row>
    <row r="62217" spans="9:28" x14ac:dyDescent="0.25">
      <c r="I62217">
        <v>6.7586500000000003</v>
      </c>
      <c r="AB62217">
        <v>139.14699999999999</v>
      </c>
    </row>
    <row r="62218" spans="9:28" x14ac:dyDescent="0.25">
      <c r="I62218">
        <v>29.041699999999999</v>
      </c>
      <c r="AB62218">
        <v>113.883</v>
      </c>
    </row>
    <row r="62219" spans="9:28" x14ac:dyDescent="0.25">
      <c r="I62219">
        <v>36.708799999999997</v>
      </c>
      <c r="AB62219">
        <v>79.713899999999995</v>
      </c>
    </row>
    <row r="62220" spans="9:28" x14ac:dyDescent="0.25">
      <c r="I62220">
        <v>18.327300000000001</v>
      </c>
      <c r="AB62220">
        <v>11.2913</v>
      </c>
    </row>
    <row r="62221" spans="9:28" x14ac:dyDescent="0.25">
      <c r="I62221">
        <v>-4.2882499999999997</v>
      </c>
      <c r="AB62221">
        <v>-47.637099999999997</v>
      </c>
    </row>
    <row r="62222" spans="9:28" x14ac:dyDescent="0.25">
      <c r="I62222">
        <v>-37.361499999999999</v>
      </c>
      <c r="AB62222">
        <v>-74.745999999999995</v>
      </c>
    </row>
    <row r="62223" spans="9:28" x14ac:dyDescent="0.25">
      <c r="I62223">
        <v>-64.259500000000003</v>
      </c>
      <c r="AB62223">
        <v>-87.162999999999997</v>
      </c>
    </row>
    <row r="62224" spans="9:28" x14ac:dyDescent="0.25">
      <c r="I62224">
        <v>-79.888599999999997</v>
      </c>
      <c r="AB62224">
        <v>-115.953</v>
      </c>
    </row>
    <row r="62225" spans="9:28" x14ac:dyDescent="0.25">
      <c r="I62225">
        <v>-100.681</v>
      </c>
      <c r="AB62225">
        <v>-164.75800000000001</v>
      </c>
    </row>
    <row r="62226" spans="9:28" x14ac:dyDescent="0.25">
      <c r="I62226">
        <v>-118.26900000000001</v>
      </c>
      <c r="AB62226">
        <v>-167.678</v>
      </c>
    </row>
    <row r="62227" spans="9:28" x14ac:dyDescent="0.25">
      <c r="I62227">
        <v>-108.779</v>
      </c>
      <c r="AB62227">
        <v>-96.425399999999996</v>
      </c>
    </row>
    <row r="62228" spans="9:28" x14ac:dyDescent="0.25">
      <c r="I62228">
        <v>-56.765599999999999</v>
      </c>
      <c r="AB62228">
        <v>-23.8249</v>
      </c>
    </row>
    <row r="62229" spans="9:28" x14ac:dyDescent="0.25">
      <c r="I62229">
        <v>23.448499999999999</v>
      </c>
      <c r="AB62229">
        <v>108.08199999999999</v>
      </c>
    </row>
    <row r="62230" spans="9:28" x14ac:dyDescent="0.25">
      <c r="I62230">
        <v>17.3719</v>
      </c>
      <c r="AB62230">
        <v>13.2887</v>
      </c>
    </row>
    <row r="62231" spans="9:28" x14ac:dyDescent="0.25">
      <c r="I62231">
        <v>37.158700000000003</v>
      </c>
      <c r="AB62231">
        <v>61.7346</v>
      </c>
    </row>
    <row r="62232" spans="9:28" x14ac:dyDescent="0.25">
      <c r="I62232">
        <v>13.1944</v>
      </c>
      <c r="AB62232">
        <v>-0.376772</v>
      </c>
    </row>
    <row r="62233" spans="9:28" x14ac:dyDescent="0.25">
      <c r="I62233">
        <v>-17.885899999999999</v>
      </c>
      <c r="AB62233">
        <v>-51.2517</v>
      </c>
    </row>
    <row r="62234" spans="9:28" x14ac:dyDescent="0.25">
      <c r="I62234">
        <v>-49.850999999999999</v>
      </c>
      <c r="AB62234">
        <v>-88.846800000000002</v>
      </c>
    </row>
    <row r="62235" spans="9:28" x14ac:dyDescent="0.25">
      <c r="I62235">
        <v>-80.572000000000003</v>
      </c>
      <c r="AB62235">
        <v>-97.801599999999993</v>
      </c>
    </row>
    <row r="62236" spans="9:28" x14ac:dyDescent="0.25">
      <c r="I62236">
        <v>-92.325000000000003</v>
      </c>
      <c r="AB62236">
        <v>-115.81399999999999</v>
      </c>
    </row>
    <row r="62237" spans="9:28" x14ac:dyDescent="0.25">
      <c r="I62237">
        <v>-114.401</v>
      </c>
      <c r="AB62237">
        <v>-156.26</v>
      </c>
    </row>
    <row r="62238" spans="9:28" x14ac:dyDescent="0.25">
      <c r="I62238">
        <v>-134.06299999999999</v>
      </c>
      <c r="AB62238">
        <v>-159.416</v>
      </c>
    </row>
    <row r="62239" spans="9:28" x14ac:dyDescent="0.25">
      <c r="I62239">
        <v>-138.90100000000001</v>
      </c>
      <c r="AB62239">
        <v>-164.381</v>
      </c>
    </row>
    <row r="62240" spans="9:28" x14ac:dyDescent="0.25">
      <c r="I62240">
        <v>-67.168199999999999</v>
      </c>
      <c r="AB62240">
        <v>-39.873199999999997</v>
      </c>
    </row>
    <row r="62241" spans="9:28" x14ac:dyDescent="0.25">
      <c r="I62241">
        <v>30.4832</v>
      </c>
      <c r="AB62241">
        <v>82.402199999999993</v>
      </c>
    </row>
    <row r="62242" spans="9:28" x14ac:dyDescent="0.25">
      <c r="I62242">
        <v>65.506900000000002</v>
      </c>
      <c r="AB62242">
        <v>166.56100000000001</v>
      </c>
    </row>
    <row r="62243" spans="9:28" x14ac:dyDescent="0.25">
      <c r="I62243">
        <v>87.504000000000005</v>
      </c>
      <c r="AB62243">
        <v>208.70699999999999</v>
      </c>
    </row>
    <row r="62244" spans="9:28" x14ac:dyDescent="0.25">
      <c r="I62244">
        <v>73.755399999999995</v>
      </c>
      <c r="AB62244">
        <v>186.61600000000001</v>
      </c>
    </row>
    <row r="62245" spans="9:28" x14ac:dyDescent="0.25">
      <c r="I62245">
        <v>47.761200000000002</v>
      </c>
      <c r="AB62245">
        <v>98.460400000000007</v>
      </c>
    </row>
    <row r="62246" spans="9:28" x14ac:dyDescent="0.25">
      <c r="I62246">
        <v>11.5038</v>
      </c>
      <c r="AB62246">
        <v>21.308599999999998</v>
      </c>
    </row>
    <row r="62247" spans="9:28" x14ac:dyDescent="0.25">
      <c r="I62247">
        <v>-15.3245</v>
      </c>
      <c r="AB62247">
        <v>-29.047699999999999</v>
      </c>
    </row>
    <row r="62248" spans="9:28" x14ac:dyDescent="0.25">
      <c r="I62248">
        <v>-26.409500000000001</v>
      </c>
      <c r="AB62248">
        <v>-81.138000000000005</v>
      </c>
    </row>
    <row r="62249" spans="9:28" x14ac:dyDescent="0.25">
      <c r="I62249">
        <v>-44.738100000000003</v>
      </c>
      <c r="AB62249">
        <v>-141.023</v>
      </c>
    </row>
    <row r="62250" spans="9:28" x14ac:dyDescent="0.25">
      <c r="I62250">
        <v>-72.7089</v>
      </c>
      <c r="AB62250">
        <v>-190.07599999999999</v>
      </c>
    </row>
    <row r="62251" spans="9:28" x14ac:dyDescent="0.25">
      <c r="I62251">
        <v>-87.872200000000007</v>
      </c>
      <c r="AB62251">
        <v>-137.244</v>
      </c>
    </row>
    <row r="62252" spans="9:28" x14ac:dyDescent="0.25">
      <c r="I62252">
        <v>-38.1935</v>
      </c>
      <c r="AB62252">
        <v>-10.850099999999999</v>
      </c>
    </row>
    <row r="62253" spans="9:28" x14ac:dyDescent="0.25">
      <c r="I62253">
        <v>41.5565</v>
      </c>
      <c r="AB62253">
        <v>85.706500000000005</v>
      </c>
    </row>
    <row r="62254" spans="9:28" x14ac:dyDescent="0.25">
      <c r="I62254">
        <v>88.777600000000007</v>
      </c>
      <c r="AB62254">
        <v>223.559</v>
      </c>
    </row>
    <row r="62255" spans="9:28" x14ac:dyDescent="0.25">
      <c r="I62255">
        <v>103.83799999999999</v>
      </c>
      <c r="AB62255">
        <v>244.565</v>
      </c>
    </row>
    <row r="62256" spans="9:28" x14ac:dyDescent="0.25">
      <c r="I62256">
        <v>63.582900000000002</v>
      </c>
      <c r="AB62256">
        <v>153.45500000000001</v>
      </c>
    </row>
    <row r="62257" spans="9:28" x14ac:dyDescent="0.25">
      <c r="I62257">
        <v>54.4236</v>
      </c>
      <c r="AB62257">
        <v>114.226</v>
      </c>
    </row>
    <row r="62258" spans="9:28" x14ac:dyDescent="0.25">
      <c r="I62258">
        <v>17.4876</v>
      </c>
      <c r="AB62258">
        <v>25.7895</v>
      </c>
    </row>
    <row r="62259" spans="9:28" x14ac:dyDescent="0.25">
      <c r="I62259">
        <v>-17.517199999999999</v>
      </c>
      <c r="AB62259">
        <v>-28.6859</v>
      </c>
    </row>
    <row r="62260" spans="9:28" x14ac:dyDescent="0.25">
      <c r="I62260">
        <v>-40.2866</v>
      </c>
      <c r="AB62260">
        <v>-75.039299999999997</v>
      </c>
    </row>
    <row r="62261" spans="9:28" x14ac:dyDescent="0.25">
      <c r="I62261">
        <v>-64.039199999999994</v>
      </c>
      <c r="AB62261">
        <v>-133.245</v>
      </c>
    </row>
    <row r="62262" spans="9:28" x14ac:dyDescent="0.25">
      <c r="I62262">
        <v>-77.822500000000005</v>
      </c>
      <c r="AB62262">
        <v>-161.58799999999999</v>
      </c>
    </row>
    <row r="62263" spans="9:28" x14ac:dyDescent="0.25">
      <c r="I62263">
        <v>-88.040599999999998</v>
      </c>
      <c r="AB62263">
        <v>-147.042</v>
      </c>
    </row>
    <row r="62264" spans="9:28" x14ac:dyDescent="0.25">
      <c r="I62264">
        <v>6.2209399999999997</v>
      </c>
      <c r="AB62264">
        <v>66.124099999999999</v>
      </c>
    </row>
    <row r="62265" spans="9:28" x14ac:dyDescent="0.25">
      <c r="I62265">
        <v>46.355400000000003</v>
      </c>
      <c r="AB62265">
        <v>117.901</v>
      </c>
    </row>
    <row r="62266" spans="9:28" x14ac:dyDescent="0.25">
      <c r="I62266">
        <v>88.285300000000007</v>
      </c>
      <c r="AB62266">
        <v>156.20099999999999</v>
      </c>
    </row>
    <row r="62267" spans="9:28" x14ac:dyDescent="0.25">
      <c r="I62267">
        <v>99.773099999999999</v>
      </c>
      <c r="AB62267">
        <v>238.95699999999999</v>
      </c>
    </row>
    <row r="62268" spans="9:28" x14ac:dyDescent="0.25">
      <c r="I62268">
        <v>73.809600000000003</v>
      </c>
      <c r="AB62268">
        <v>152.21100000000001</v>
      </c>
    </row>
    <row r="62269" spans="9:28" x14ac:dyDescent="0.25">
      <c r="I62269">
        <v>44.570799999999998</v>
      </c>
      <c r="AB62269">
        <v>74.276899999999998</v>
      </c>
    </row>
    <row r="62270" spans="9:28" x14ac:dyDescent="0.25">
      <c r="I62270">
        <v>13.698499999999999</v>
      </c>
      <c r="AB62270">
        <v>20.216200000000001</v>
      </c>
    </row>
    <row r="62271" spans="9:28" x14ac:dyDescent="0.25">
      <c r="I62271">
        <v>-12.3134</v>
      </c>
      <c r="AB62271">
        <v>-22.7104</v>
      </c>
    </row>
    <row r="62272" spans="9:28" x14ac:dyDescent="0.25">
      <c r="I62272">
        <v>-30.895800000000001</v>
      </c>
      <c r="AB62272">
        <v>-83.698400000000007</v>
      </c>
    </row>
    <row r="62273" spans="9:28" x14ac:dyDescent="0.25">
      <c r="I62273">
        <v>-46.703099999999999</v>
      </c>
      <c r="AB62273">
        <v>-89.139099999999999</v>
      </c>
    </row>
    <row r="62274" spans="9:28" x14ac:dyDescent="0.25">
      <c r="I62274">
        <v>-73.221699999999998</v>
      </c>
      <c r="AB62274">
        <v>-125.65900000000001</v>
      </c>
    </row>
    <row r="62275" spans="9:28" x14ac:dyDescent="0.25">
      <c r="I62275">
        <v>-61.774099999999997</v>
      </c>
      <c r="AB62275">
        <v>-61.1843</v>
      </c>
    </row>
    <row r="62276" spans="9:28" x14ac:dyDescent="0.25">
      <c r="I62276">
        <v>-27.0809</v>
      </c>
      <c r="AB62276">
        <v>3.9156300000000002</v>
      </c>
    </row>
    <row r="62277" spans="9:28" x14ac:dyDescent="0.25">
      <c r="I62277">
        <v>34.58</v>
      </c>
      <c r="AB62277">
        <v>108.18300000000001</v>
      </c>
    </row>
    <row r="62278" spans="9:28" x14ac:dyDescent="0.25">
      <c r="I62278">
        <v>90.102999999999994</v>
      </c>
      <c r="AB62278">
        <v>161.80500000000001</v>
      </c>
    </row>
    <row r="62279" spans="9:28" x14ac:dyDescent="0.25">
      <c r="I62279">
        <v>89.180300000000003</v>
      </c>
      <c r="AB62279">
        <v>166.494</v>
      </c>
    </row>
    <row r="62280" spans="9:28" x14ac:dyDescent="0.25">
      <c r="I62280">
        <v>71.498500000000007</v>
      </c>
      <c r="AB62280">
        <v>106.486</v>
      </c>
    </row>
    <row r="62281" spans="9:28" x14ac:dyDescent="0.25">
      <c r="I62281">
        <v>43.226399999999998</v>
      </c>
      <c r="AB62281">
        <v>48.168500000000002</v>
      </c>
    </row>
    <row r="62282" spans="9:28" x14ac:dyDescent="0.25">
      <c r="I62282">
        <v>-2.45411</v>
      </c>
      <c r="AB62282">
        <v>0.74329699999999999</v>
      </c>
    </row>
    <row r="62283" spans="9:28" x14ac:dyDescent="0.25">
      <c r="I62283">
        <v>-32.121699999999997</v>
      </c>
      <c r="AB62283">
        <v>-23.5703</v>
      </c>
    </row>
    <row r="62284" spans="9:28" x14ac:dyDescent="0.25">
      <c r="I62284">
        <v>-49.7926</v>
      </c>
      <c r="AB62284">
        <v>-78.997100000000003</v>
      </c>
    </row>
    <row r="62285" spans="9:28" x14ac:dyDescent="0.25">
      <c r="I62285">
        <v>-73.735100000000003</v>
      </c>
      <c r="AB62285">
        <v>-135.095</v>
      </c>
    </row>
    <row r="62286" spans="9:28" x14ac:dyDescent="0.25">
      <c r="I62286">
        <v>-99.2864</v>
      </c>
      <c r="AB62286">
        <v>-170.637</v>
      </c>
    </row>
    <row r="62287" spans="9:28" x14ac:dyDescent="0.25">
      <c r="I62287">
        <v>-109.75</v>
      </c>
      <c r="AB62287">
        <v>-124.041</v>
      </c>
    </row>
    <row r="62288" spans="9:28" x14ac:dyDescent="0.25">
      <c r="I62288">
        <v>-54.2363</v>
      </c>
      <c r="AB62288">
        <v>9.4756199999999993</v>
      </c>
    </row>
    <row r="62289" spans="9:28" x14ac:dyDescent="0.25">
      <c r="I62289">
        <v>5.5445500000000001</v>
      </c>
      <c r="AB62289">
        <v>81.058499999999995</v>
      </c>
    </row>
    <row r="62290" spans="9:28" x14ac:dyDescent="0.25">
      <c r="I62290">
        <v>65.503699999999995</v>
      </c>
      <c r="AB62290">
        <v>153.67099999999999</v>
      </c>
    </row>
    <row r="62291" spans="9:28" x14ac:dyDescent="0.25">
      <c r="I62291">
        <v>74.070400000000006</v>
      </c>
      <c r="AB62291">
        <v>100.51300000000001</v>
      </c>
    </row>
    <row r="62292" spans="9:28" x14ac:dyDescent="0.25">
      <c r="I62292">
        <v>67.769800000000004</v>
      </c>
      <c r="AB62292">
        <v>103.84099999999999</v>
      </c>
    </row>
    <row r="62293" spans="9:28" x14ac:dyDescent="0.25">
      <c r="I62293">
        <v>44.3399</v>
      </c>
      <c r="AB62293">
        <v>56.113500000000002</v>
      </c>
    </row>
    <row r="62294" spans="9:28" x14ac:dyDescent="0.25">
      <c r="I62294">
        <v>-4.0723200000000004</v>
      </c>
      <c r="AB62294">
        <v>-4.1980399999999998</v>
      </c>
    </row>
    <row r="62295" spans="9:28" x14ac:dyDescent="0.25">
      <c r="I62295">
        <v>-30.5076</v>
      </c>
      <c r="AB62295">
        <v>-24.048200000000001</v>
      </c>
    </row>
    <row r="62296" spans="9:28" x14ac:dyDescent="0.25">
      <c r="I62296">
        <v>-46.973100000000002</v>
      </c>
      <c r="AB62296">
        <v>-67.484999999999999</v>
      </c>
    </row>
    <row r="62297" spans="9:28" x14ac:dyDescent="0.25">
      <c r="I62297">
        <v>-69.037400000000005</v>
      </c>
      <c r="AB62297">
        <v>-126.36</v>
      </c>
    </row>
    <row r="62298" spans="9:28" x14ac:dyDescent="0.25">
      <c r="I62298">
        <v>-85.645399999999995</v>
      </c>
      <c r="AB62298">
        <v>-140.93799999999999</v>
      </c>
    </row>
    <row r="62299" spans="9:28" x14ac:dyDescent="0.25">
      <c r="I62299">
        <v>-78.853800000000007</v>
      </c>
      <c r="AB62299">
        <v>-76.4953</v>
      </c>
    </row>
    <row r="62300" spans="9:28" x14ac:dyDescent="0.25">
      <c r="I62300">
        <v>-12.0001</v>
      </c>
      <c r="AB62300">
        <v>15.1258</v>
      </c>
    </row>
    <row r="62301" spans="9:28" x14ac:dyDescent="0.25">
      <c r="I62301">
        <v>77.961200000000005</v>
      </c>
      <c r="AB62301">
        <v>122.53700000000001</v>
      </c>
    </row>
    <row r="62302" spans="9:28" x14ac:dyDescent="0.25">
      <c r="I62302">
        <v>128.09800000000001</v>
      </c>
      <c r="AB62302">
        <v>206.005</v>
      </c>
    </row>
    <row r="62303" spans="9:28" x14ac:dyDescent="0.25">
      <c r="I62303">
        <v>112.946</v>
      </c>
      <c r="AB62303">
        <v>216.80099999999999</v>
      </c>
    </row>
    <row r="62304" spans="9:28" x14ac:dyDescent="0.25">
      <c r="I62304">
        <v>95.190600000000003</v>
      </c>
      <c r="AB62304">
        <v>90.409000000000006</v>
      </c>
    </row>
    <row r="62305" spans="9:28" x14ac:dyDescent="0.25">
      <c r="I62305">
        <v>75.629099999999994</v>
      </c>
      <c r="AB62305">
        <v>71.207700000000003</v>
      </c>
    </row>
    <row r="62306" spans="9:28" x14ac:dyDescent="0.25">
      <c r="I62306">
        <v>28.273700000000002</v>
      </c>
      <c r="AB62306">
        <v>32.923299999999998</v>
      </c>
    </row>
    <row r="62307" spans="9:28" x14ac:dyDescent="0.25">
      <c r="I62307">
        <v>9.1569900000000004</v>
      </c>
      <c r="AB62307">
        <v>-11.3774</v>
      </c>
    </row>
    <row r="62308" spans="9:28" x14ac:dyDescent="0.25">
      <c r="I62308">
        <v>-4.2600100000000003</v>
      </c>
      <c r="AB62308">
        <v>-81.498900000000006</v>
      </c>
    </row>
    <row r="62309" spans="9:28" x14ac:dyDescent="0.25">
      <c r="I62309">
        <v>-38.179099999999998</v>
      </c>
      <c r="AB62309">
        <v>-138.322</v>
      </c>
    </row>
    <row r="62310" spans="9:28" x14ac:dyDescent="0.25">
      <c r="I62310">
        <v>-61.503399999999999</v>
      </c>
      <c r="AB62310">
        <v>-113.84399999999999</v>
      </c>
    </row>
    <row r="62311" spans="9:28" x14ac:dyDescent="0.25">
      <c r="I62311">
        <v>-63.633800000000001</v>
      </c>
      <c r="AB62311">
        <v>-92.515299999999996</v>
      </c>
    </row>
    <row r="62312" spans="9:28" x14ac:dyDescent="0.25">
      <c r="I62312">
        <v>-48.151699999999998</v>
      </c>
      <c r="AB62312">
        <v>3.5173999999999999</v>
      </c>
    </row>
    <row r="62313" spans="9:28" x14ac:dyDescent="0.25">
      <c r="I62313">
        <v>27.562899999999999</v>
      </c>
      <c r="AB62313">
        <v>121.65300000000001</v>
      </c>
    </row>
    <row r="62314" spans="9:28" x14ac:dyDescent="0.25">
      <c r="I62314">
        <v>44.882300000000001</v>
      </c>
      <c r="AB62314">
        <v>59.845999999999997</v>
      </c>
    </row>
    <row r="62315" spans="9:28" x14ac:dyDescent="0.25">
      <c r="I62315">
        <v>26.400600000000001</v>
      </c>
      <c r="AB62315">
        <v>-19.889399999999998</v>
      </c>
    </row>
    <row r="62316" spans="9:28" x14ac:dyDescent="0.25">
      <c r="I62316">
        <v>29.392399999999999</v>
      </c>
      <c r="AB62316">
        <v>-60.488100000000003</v>
      </c>
    </row>
    <row r="62317" spans="9:28" x14ac:dyDescent="0.25">
      <c r="I62317">
        <v>-5.0973600000000001</v>
      </c>
      <c r="AB62317">
        <v>-102.35599999999999</v>
      </c>
    </row>
    <row r="62318" spans="9:28" x14ac:dyDescent="0.25">
      <c r="I62318">
        <v>-41.3842</v>
      </c>
      <c r="AB62318">
        <v>-114.17400000000001</v>
      </c>
    </row>
    <row r="62319" spans="9:28" x14ac:dyDescent="0.25">
      <c r="I62319">
        <v>-66.284700000000001</v>
      </c>
      <c r="AB62319">
        <v>-106.93899999999999</v>
      </c>
    </row>
    <row r="62320" spans="9:28" x14ac:dyDescent="0.25">
      <c r="I62320">
        <v>-74.236199999999997</v>
      </c>
      <c r="AB62320">
        <v>-117.533</v>
      </c>
    </row>
    <row r="62321" spans="9:28" x14ac:dyDescent="0.25">
      <c r="I62321">
        <v>-91.775599999999997</v>
      </c>
      <c r="AB62321">
        <v>-133.59700000000001</v>
      </c>
    </row>
    <row r="62322" spans="9:28" x14ac:dyDescent="0.25">
      <c r="I62322">
        <v>-108.35899999999999</v>
      </c>
      <c r="AB62322">
        <v>-121.40300000000001</v>
      </c>
    </row>
    <row r="62323" spans="9:28" x14ac:dyDescent="0.25">
      <c r="I62323">
        <v>-123.011</v>
      </c>
      <c r="AB62323">
        <v>-111.038</v>
      </c>
    </row>
    <row r="62324" spans="9:28" x14ac:dyDescent="0.25">
      <c r="I62324">
        <v>-68.387699999999995</v>
      </c>
      <c r="AB62324">
        <v>9.9817</v>
      </c>
    </row>
    <row r="62325" spans="9:28" x14ac:dyDescent="0.25">
      <c r="I62325">
        <v>-20.574999999999999</v>
      </c>
      <c r="AB62325">
        <v>-46.362200000000001</v>
      </c>
    </row>
    <row r="62326" spans="9:28" x14ac:dyDescent="0.25">
      <c r="I62326">
        <v>-13.251300000000001</v>
      </c>
      <c r="AB62326">
        <v>-58.415300000000002</v>
      </c>
    </row>
    <row r="62327" spans="9:28" x14ac:dyDescent="0.25">
      <c r="I62327">
        <v>19.963200000000001</v>
      </c>
      <c r="AB62327">
        <v>-15.5037</v>
      </c>
    </row>
    <row r="62328" spans="9:28" x14ac:dyDescent="0.25">
      <c r="I62328">
        <v>3.0260899999999999</v>
      </c>
      <c r="AB62328">
        <v>-97.898799999999994</v>
      </c>
    </row>
    <row r="62329" spans="9:28" x14ac:dyDescent="0.25">
      <c r="I62329">
        <v>-9.3343699999999998</v>
      </c>
      <c r="AB62329">
        <v>-140.56299999999999</v>
      </c>
    </row>
    <row r="62330" spans="9:28" x14ac:dyDescent="0.25">
      <c r="I62330">
        <v>-48.565600000000003</v>
      </c>
      <c r="AB62330">
        <v>-154.07400000000001</v>
      </c>
    </row>
    <row r="62331" spans="9:28" x14ac:dyDescent="0.25">
      <c r="I62331">
        <v>-77.590999999999994</v>
      </c>
      <c r="AB62331">
        <v>-150.494</v>
      </c>
    </row>
    <row r="62332" spans="9:28" x14ac:dyDescent="0.25">
      <c r="I62332">
        <v>-86.793300000000002</v>
      </c>
      <c r="AB62332">
        <v>-143.958</v>
      </c>
    </row>
    <row r="62333" spans="9:28" x14ac:dyDescent="0.25">
      <c r="I62333">
        <v>-99.9101</v>
      </c>
      <c r="AB62333">
        <v>-125.539</v>
      </c>
    </row>
    <row r="62334" spans="9:28" x14ac:dyDescent="0.25">
      <c r="I62334">
        <v>-107.383</v>
      </c>
      <c r="AB62334">
        <v>-52.394199999999998</v>
      </c>
    </row>
    <row r="62335" spans="9:28" x14ac:dyDescent="0.25">
      <c r="I62335">
        <v>-100.907</v>
      </c>
      <c r="AB62335">
        <v>-47.959499999999998</v>
      </c>
    </row>
    <row r="62336" spans="9:28" x14ac:dyDescent="0.25">
      <c r="I62336">
        <v>-34.6661</v>
      </c>
      <c r="AB62336">
        <v>106.645</v>
      </c>
    </row>
    <row r="62337" spans="9:28" x14ac:dyDescent="0.25">
      <c r="I62337">
        <v>4.3387599999999997</v>
      </c>
      <c r="AB62337">
        <v>-55.076700000000002</v>
      </c>
    </row>
    <row r="62338" spans="9:28" x14ac:dyDescent="0.25">
      <c r="I62338">
        <v>32.770099999999999</v>
      </c>
      <c r="AB62338">
        <v>-58.825899999999997</v>
      </c>
    </row>
    <row r="62339" spans="9:28" x14ac:dyDescent="0.25">
      <c r="I62339">
        <v>72.830100000000002</v>
      </c>
      <c r="AB62339">
        <v>81.666899999999998</v>
      </c>
    </row>
    <row r="62340" spans="9:28" x14ac:dyDescent="0.25">
      <c r="I62340">
        <v>62.645800000000001</v>
      </c>
      <c r="AB62340">
        <v>17.604399999999998</v>
      </c>
    </row>
    <row r="62341" spans="9:28" x14ac:dyDescent="0.25">
      <c r="I62341">
        <v>27.798500000000001</v>
      </c>
      <c r="AB62341">
        <v>-24.158100000000001</v>
      </c>
    </row>
    <row r="62342" spans="9:28" x14ac:dyDescent="0.25">
      <c r="I62342">
        <v>-13.558400000000001</v>
      </c>
      <c r="AB62342">
        <v>-45.485999999999997</v>
      </c>
    </row>
    <row r="62343" spans="9:28" x14ac:dyDescent="0.25">
      <c r="I62343">
        <v>-29.414100000000001</v>
      </c>
      <c r="AB62343">
        <v>-62.676499999999997</v>
      </c>
    </row>
    <row r="62344" spans="9:28" x14ac:dyDescent="0.25">
      <c r="I62344">
        <v>-34.647199999999998</v>
      </c>
      <c r="AB62344">
        <v>-84.380600000000001</v>
      </c>
    </row>
    <row r="62345" spans="9:28" x14ac:dyDescent="0.25">
      <c r="I62345">
        <v>-55.814999999999998</v>
      </c>
      <c r="AB62345">
        <v>-100.925</v>
      </c>
    </row>
    <row r="62346" spans="9:28" x14ac:dyDescent="0.25">
      <c r="I62346">
        <v>-95.989000000000004</v>
      </c>
      <c r="AB62346">
        <v>-134.22200000000001</v>
      </c>
    </row>
    <row r="62347" spans="9:28" x14ac:dyDescent="0.25">
      <c r="I62347">
        <v>29.486599999999999</v>
      </c>
      <c r="AB62347">
        <v>89.779600000000002</v>
      </c>
    </row>
    <row r="62348" spans="9:28" x14ac:dyDescent="0.25">
      <c r="I62348">
        <v>94.904200000000003</v>
      </c>
      <c r="AB62348">
        <v>21.483599999999999</v>
      </c>
    </row>
    <row r="62349" spans="9:28" x14ac:dyDescent="0.25">
      <c r="I62349">
        <v>88.120199999999997</v>
      </c>
      <c r="AB62349">
        <v>66.015100000000004</v>
      </c>
    </row>
    <row r="62350" spans="9:28" x14ac:dyDescent="0.25">
      <c r="I62350">
        <v>77.686700000000002</v>
      </c>
      <c r="AB62350">
        <v>147.505</v>
      </c>
    </row>
    <row r="62351" spans="9:28" x14ac:dyDescent="0.25">
      <c r="I62351">
        <v>15.490600000000001</v>
      </c>
      <c r="AB62351">
        <v>134.547</v>
      </c>
    </row>
    <row r="62352" spans="9:28" x14ac:dyDescent="0.25">
      <c r="I62352">
        <v>-34.048900000000003</v>
      </c>
      <c r="AB62352">
        <v>81.821200000000005</v>
      </c>
    </row>
    <row r="62353" spans="9:28" x14ac:dyDescent="0.25">
      <c r="I62353">
        <v>-72.88</v>
      </c>
      <c r="AB62353">
        <v>-13.243499999999999</v>
      </c>
    </row>
    <row r="62354" spans="9:28" x14ac:dyDescent="0.25">
      <c r="I62354">
        <v>-116.15600000000001</v>
      </c>
      <c r="AB62354">
        <v>-71.670500000000004</v>
      </c>
    </row>
    <row r="62355" spans="9:28" x14ac:dyDescent="0.25">
      <c r="I62355">
        <v>-132.16499999999999</v>
      </c>
      <c r="AB62355">
        <v>-163.215</v>
      </c>
    </row>
    <row r="62356" spans="9:28" x14ac:dyDescent="0.25">
      <c r="I62356">
        <v>-107.604</v>
      </c>
      <c r="AB62356">
        <v>-249.149</v>
      </c>
    </row>
    <row r="62357" spans="9:28" x14ac:dyDescent="0.25">
      <c r="I62357">
        <v>-66.165400000000005</v>
      </c>
      <c r="AB62357">
        <v>-246.98</v>
      </c>
    </row>
    <row r="62358" spans="9:28" x14ac:dyDescent="0.25">
      <c r="I62358">
        <v>-44.425899999999999</v>
      </c>
      <c r="AB62358">
        <v>-34.111899999999999</v>
      </c>
    </row>
    <row r="62359" spans="9:28" x14ac:dyDescent="0.25">
      <c r="I62359">
        <v>-105.765</v>
      </c>
      <c r="AB62359">
        <v>-62.314999999999998</v>
      </c>
    </row>
    <row r="62360" spans="9:28" x14ac:dyDescent="0.25">
      <c r="I62360">
        <v>-71.547399999999996</v>
      </c>
      <c r="AB62360">
        <v>26.686499999999999</v>
      </c>
    </row>
    <row r="62361" spans="9:28" x14ac:dyDescent="0.25">
      <c r="I62361">
        <v>-45.363700000000001</v>
      </c>
      <c r="AB62361">
        <v>-112.726</v>
      </c>
    </row>
    <row r="62362" spans="9:28" x14ac:dyDescent="0.25">
      <c r="I62362">
        <v>-6.26058</v>
      </c>
      <c r="AB62362">
        <v>-33.031399999999998</v>
      </c>
    </row>
    <row r="62363" spans="9:28" x14ac:dyDescent="0.25">
      <c r="I62363">
        <v>21.225999999999999</v>
      </c>
      <c r="AB62363">
        <v>-89.546499999999995</v>
      </c>
    </row>
    <row r="62364" spans="9:28" x14ac:dyDescent="0.25">
      <c r="I62364">
        <v>8.7029899999999998</v>
      </c>
      <c r="AB62364">
        <v>-144.697</v>
      </c>
    </row>
    <row r="62365" spans="9:28" x14ac:dyDescent="0.25">
      <c r="I62365">
        <v>-11.3508</v>
      </c>
      <c r="AB62365">
        <v>-147.52600000000001</v>
      </c>
    </row>
    <row r="62366" spans="9:28" x14ac:dyDescent="0.25">
      <c r="I62366">
        <v>-51.5351</v>
      </c>
      <c r="AB62366">
        <v>-159.02199999999999</v>
      </c>
    </row>
    <row r="62367" spans="9:28" x14ac:dyDescent="0.25">
      <c r="I62367">
        <v>-78.3446</v>
      </c>
      <c r="AB62367">
        <v>-152.94300000000001</v>
      </c>
    </row>
    <row r="62368" spans="9:28" x14ac:dyDescent="0.25">
      <c r="I62368">
        <v>-90.217399999999998</v>
      </c>
      <c r="AB62368">
        <v>-148.863</v>
      </c>
    </row>
    <row r="62369" spans="9:28" x14ac:dyDescent="0.25">
      <c r="I62369">
        <v>-106.172</v>
      </c>
      <c r="AB62369">
        <v>-121.129</v>
      </c>
    </row>
    <row r="62370" spans="9:28" x14ac:dyDescent="0.25">
      <c r="I62370">
        <v>-120.206</v>
      </c>
      <c r="AB62370">
        <v>-72.618600000000001</v>
      </c>
    </row>
    <row r="62371" spans="9:28" x14ac:dyDescent="0.25">
      <c r="I62371">
        <v>-94.150700000000001</v>
      </c>
      <c r="AB62371">
        <v>-3.1122899999999998</v>
      </c>
    </row>
    <row r="62372" spans="9:28" x14ac:dyDescent="0.25">
      <c r="I62372">
        <v>-41.275100000000002</v>
      </c>
      <c r="AB62372">
        <v>25.445399999999999</v>
      </c>
    </row>
    <row r="62373" spans="9:28" x14ac:dyDescent="0.25">
      <c r="I62373">
        <v>50.554000000000002</v>
      </c>
      <c r="AB62373">
        <v>14.6738</v>
      </c>
    </row>
    <row r="62374" spans="9:28" x14ac:dyDescent="0.25">
      <c r="I62374">
        <v>48.151200000000003</v>
      </c>
      <c r="AB62374">
        <v>-91.929199999999994</v>
      </c>
    </row>
    <row r="62375" spans="9:28" x14ac:dyDescent="0.25">
      <c r="I62375">
        <v>88.806200000000004</v>
      </c>
      <c r="AB62375">
        <v>75.619600000000005</v>
      </c>
    </row>
    <row r="62376" spans="9:28" x14ac:dyDescent="0.25">
      <c r="I62376">
        <v>66.079700000000003</v>
      </c>
      <c r="AB62376">
        <v>-2.9183699999999999</v>
      </c>
    </row>
    <row r="62377" spans="9:28" x14ac:dyDescent="0.25">
      <c r="I62377">
        <v>21.1874</v>
      </c>
      <c r="AB62377">
        <v>-62.321300000000001</v>
      </c>
    </row>
    <row r="62378" spans="9:28" x14ac:dyDescent="0.25">
      <c r="I62378">
        <v>-23.583200000000001</v>
      </c>
      <c r="AB62378">
        <v>-89.255300000000005</v>
      </c>
    </row>
    <row r="62379" spans="9:28" x14ac:dyDescent="0.25">
      <c r="I62379">
        <v>-29.161000000000001</v>
      </c>
      <c r="AB62379">
        <v>-98.558400000000006</v>
      </c>
    </row>
    <row r="62380" spans="9:28" x14ac:dyDescent="0.25">
      <c r="I62380">
        <v>-29.2193</v>
      </c>
      <c r="AB62380">
        <v>-129.38499999999999</v>
      </c>
    </row>
    <row r="62381" spans="9:28" x14ac:dyDescent="0.25">
      <c r="I62381">
        <v>-61.4206</v>
      </c>
      <c r="AB62381">
        <v>-160.18799999999999</v>
      </c>
    </row>
    <row r="62382" spans="9:28" x14ac:dyDescent="0.25">
      <c r="I62382">
        <v>-102.88500000000001</v>
      </c>
      <c r="AB62382">
        <v>-172.077</v>
      </c>
    </row>
    <row r="62383" spans="9:28" x14ac:dyDescent="0.25">
      <c r="I62383">
        <v>-126.111</v>
      </c>
      <c r="AB62383">
        <v>-149.15799999999999</v>
      </c>
    </row>
    <row r="62384" spans="9:28" x14ac:dyDescent="0.25">
      <c r="I62384">
        <v>-57.045200000000001</v>
      </c>
      <c r="AB62384">
        <v>6.1876100000000003</v>
      </c>
    </row>
    <row r="62385" spans="9:28" x14ac:dyDescent="0.25">
      <c r="I62385">
        <v>-54.335000000000001</v>
      </c>
      <c r="AB62385">
        <v>-96.987200000000001</v>
      </c>
    </row>
    <row r="62386" spans="9:28" x14ac:dyDescent="0.25">
      <c r="I62386">
        <v>11.8528</v>
      </c>
      <c r="AB62386">
        <v>62.730699999999999</v>
      </c>
    </row>
    <row r="62387" spans="9:28" x14ac:dyDescent="0.25">
      <c r="I62387">
        <v>27.1081</v>
      </c>
      <c r="AB62387">
        <v>5.1103800000000001</v>
      </c>
    </row>
    <row r="62388" spans="9:28" x14ac:dyDescent="0.25">
      <c r="I62388">
        <v>38.0244</v>
      </c>
      <c r="AB62388">
        <v>44.701000000000001</v>
      </c>
    </row>
    <row r="62389" spans="9:28" x14ac:dyDescent="0.25">
      <c r="I62389">
        <v>15.7294</v>
      </c>
      <c r="AB62389">
        <v>-29.556999999999999</v>
      </c>
    </row>
    <row r="62390" spans="9:28" x14ac:dyDescent="0.25">
      <c r="I62390">
        <v>-12.6523</v>
      </c>
      <c r="AB62390">
        <v>-67.353800000000007</v>
      </c>
    </row>
    <row r="62391" spans="9:28" x14ac:dyDescent="0.25">
      <c r="I62391">
        <v>-41.548900000000003</v>
      </c>
      <c r="AB62391">
        <v>-71.739900000000006</v>
      </c>
    </row>
    <row r="62392" spans="9:28" x14ac:dyDescent="0.25">
      <c r="I62392">
        <v>-57.464199999999998</v>
      </c>
      <c r="AB62392">
        <v>-76.096500000000006</v>
      </c>
    </row>
    <row r="62393" spans="9:28" x14ac:dyDescent="0.25">
      <c r="I62393">
        <v>-73.063599999999994</v>
      </c>
      <c r="AB62393">
        <v>-97.617500000000007</v>
      </c>
    </row>
    <row r="62394" spans="9:28" x14ac:dyDescent="0.25">
      <c r="I62394">
        <v>-90.3827</v>
      </c>
      <c r="AB62394">
        <v>-106.514</v>
      </c>
    </row>
    <row r="62395" spans="9:28" x14ac:dyDescent="0.25">
      <c r="I62395">
        <v>-80.281099999999995</v>
      </c>
      <c r="AB62395">
        <v>-56.420499999999997</v>
      </c>
    </row>
    <row r="62396" spans="9:28" x14ac:dyDescent="0.25">
      <c r="I62396">
        <v>-35.750700000000002</v>
      </c>
      <c r="AB62396">
        <v>-0.48464400000000002</v>
      </c>
    </row>
    <row r="62397" spans="9:28" x14ac:dyDescent="0.25">
      <c r="I62397">
        <v>11.461499999999999</v>
      </c>
      <c r="AB62397">
        <v>-24.599299999999999</v>
      </c>
    </row>
    <row r="62398" spans="9:28" x14ac:dyDescent="0.25">
      <c r="I62398">
        <v>59.981400000000001</v>
      </c>
      <c r="AB62398">
        <v>93.493499999999997</v>
      </c>
    </row>
    <row r="62399" spans="9:28" x14ac:dyDescent="0.25">
      <c r="I62399">
        <v>44.953800000000001</v>
      </c>
      <c r="AB62399">
        <v>86.602699999999999</v>
      </c>
    </row>
    <row r="62400" spans="9:28" x14ac:dyDescent="0.25">
      <c r="I62400">
        <v>27.060199999999998</v>
      </c>
      <c r="AB62400">
        <v>82.002899999999997</v>
      </c>
    </row>
    <row r="62401" spans="9:28" x14ac:dyDescent="0.25">
      <c r="I62401">
        <v>-3.97837</v>
      </c>
      <c r="AB62401">
        <v>16.7561</v>
      </c>
    </row>
    <row r="62402" spans="9:28" x14ac:dyDescent="0.25">
      <c r="I62402">
        <v>-22.511600000000001</v>
      </c>
      <c r="AB62402">
        <v>-16.372199999999999</v>
      </c>
    </row>
    <row r="62403" spans="9:28" x14ac:dyDescent="0.25">
      <c r="I62403">
        <v>-48.48</v>
      </c>
      <c r="AB62403">
        <v>-51.5563</v>
      </c>
    </row>
    <row r="62404" spans="9:28" x14ac:dyDescent="0.25">
      <c r="I62404">
        <v>-70.499700000000004</v>
      </c>
      <c r="AB62404">
        <v>-88.956400000000002</v>
      </c>
    </row>
    <row r="62405" spans="9:28" x14ac:dyDescent="0.25">
      <c r="I62405">
        <v>-84.648600000000002</v>
      </c>
      <c r="AB62405">
        <v>-105.44499999999999</v>
      </c>
    </row>
    <row r="62406" spans="9:28" x14ac:dyDescent="0.25">
      <c r="I62406">
        <v>-92.73</v>
      </c>
      <c r="AB62406">
        <v>-107.22799999999999</v>
      </c>
    </row>
    <row r="62407" spans="9:28" x14ac:dyDescent="0.25">
      <c r="I62407">
        <v>-85.013499999999993</v>
      </c>
      <c r="AB62407">
        <v>-81.776600000000002</v>
      </c>
    </row>
    <row r="62408" spans="9:28" x14ac:dyDescent="0.25">
      <c r="I62408">
        <v>-42.858699999999999</v>
      </c>
      <c r="AB62408">
        <v>17.9406</v>
      </c>
    </row>
    <row r="62409" spans="9:28" x14ac:dyDescent="0.25">
      <c r="I62409">
        <v>22.359300000000001</v>
      </c>
      <c r="AB62409">
        <v>92.768699999999995</v>
      </c>
    </row>
    <row r="62410" spans="9:28" x14ac:dyDescent="0.25">
      <c r="I62410">
        <v>27.3904</v>
      </c>
      <c r="AB62410">
        <v>73.485100000000003</v>
      </c>
    </row>
    <row r="62411" spans="9:28" x14ac:dyDescent="0.25">
      <c r="I62411">
        <v>31.131900000000002</v>
      </c>
      <c r="AB62411">
        <v>80.413399999999996</v>
      </c>
    </row>
    <row r="62412" spans="9:28" x14ac:dyDescent="0.25">
      <c r="I62412">
        <v>11.7394</v>
      </c>
      <c r="AB62412">
        <v>17.846800000000002</v>
      </c>
    </row>
    <row r="62413" spans="9:28" x14ac:dyDescent="0.25">
      <c r="I62413">
        <v>-5.6120799999999997</v>
      </c>
      <c r="AB62413">
        <v>-39.0334</v>
      </c>
    </row>
    <row r="62414" spans="9:28" x14ac:dyDescent="0.25">
      <c r="I62414">
        <v>-30.835899999999999</v>
      </c>
      <c r="AB62414">
        <v>-77.819000000000003</v>
      </c>
    </row>
    <row r="62415" spans="9:28" x14ac:dyDescent="0.25">
      <c r="I62415">
        <v>-63.759</v>
      </c>
      <c r="AB62415">
        <v>-77.362799999999993</v>
      </c>
    </row>
    <row r="62416" spans="9:28" x14ac:dyDescent="0.25">
      <c r="I62416">
        <v>-83.040899999999993</v>
      </c>
      <c r="AB62416">
        <v>-88.674499999999995</v>
      </c>
    </row>
    <row r="62417" spans="9:28" x14ac:dyDescent="0.25">
      <c r="I62417">
        <v>-98.981200000000001</v>
      </c>
      <c r="AB62417">
        <v>-116.51600000000001</v>
      </c>
    </row>
    <row r="62418" spans="9:28" x14ac:dyDescent="0.25">
      <c r="I62418">
        <v>-101.587</v>
      </c>
      <c r="AB62418">
        <v>-112.453</v>
      </c>
    </row>
    <row r="62419" spans="9:28" x14ac:dyDescent="0.25">
      <c r="I62419">
        <v>-80.2928</v>
      </c>
      <c r="AB62419">
        <v>-43.7425</v>
      </c>
    </row>
    <row r="62420" spans="9:28" x14ac:dyDescent="0.25">
      <c r="I62420">
        <v>-44.358499999999999</v>
      </c>
      <c r="AB62420">
        <v>-13.6838</v>
      </c>
    </row>
    <row r="62421" spans="9:28" x14ac:dyDescent="0.25">
      <c r="I62421">
        <v>8.0456500000000002</v>
      </c>
      <c r="AB62421">
        <v>91.601100000000002</v>
      </c>
    </row>
    <row r="62422" spans="9:28" x14ac:dyDescent="0.25">
      <c r="I62422">
        <v>0.77466500000000005</v>
      </c>
      <c r="AB62422">
        <v>-12.9574</v>
      </c>
    </row>
    <row r="62423" spans="9:28" x14ac:dyDescent="0.25">
      <c r="I62423">
        <v>27.445499999999999</v>
      </c>
      <c r="AB62423">
        <v>57.702599999999997</v>
      </c>
    </row>
    <row r="62424" spans="9:28" x14ac:dyDescent="0.25">
      <c r="I62424">
        <v>5.8877600000000001</v>
      </c>
      <c r="AB62424">
        <v>-4.9406999999999996</v>
      </c>
    </row>
    <row r="62425" spans="9:28" x14ac:dyDescent="0.25">
      <c r="I62425">
        <v>-13.710699999999999</v>
      </c>
      <c r="AB62425">
        <v>-48.921399999999998</v>
      </c>
    </row>
    <row r="62426" spans="9:28" x14ac:dyDescent="0.25">
      <c r="I62426">
        <v>-43.662500000000001</v>
      </c>
      <c r="AB62426">
        <v>-73.9953</v>
      </c>
    </row>
    <row r="62427" spans="9:28" x14ac:dyDescent="0.25">
      <c r="I62427">
        <v>-76.900400000000005</v>
      </c>
      <c r="AB62427">
        <v>-80.637</v>
      </c>
    </row>
    <row r="62428" spans="9:28" x14ac:dyDescent="0.25">
      <c r="I62428">
        <v>-93.552700000000002</v>
      </c>
      <c r="AB62428">
        <v>-91.853300000000004</v>
      </c>
    </row>
    <row r="62429" spans="9:28" x14ac:dyDescent="0.25">
      <c r="I62429">
        <v>-106.723</v>
      </c>
      <c r="AB62429">
        <v>-119.017</v>
      </c>
    </row>
    <row r="62430" spans="9:28" x14ac:dyDescent="0.25">
      <c r="I62430">
        <v>-110.794</v>
      </c>
      <c r="AB62430">
        <v>-116.244</v>
      </c>
    </row>
    <row r="62431" spans="9:28" x14ac:dyDescent="0.25">
      <c r="I62431">
        <v>-117.498</v>
      </c>
      <c r="AB62431">
        <v>-110.81100000000001</v>
      </c>
    </row>
    <row r="62432" spans="9:28" x14ac:dyDescent="0.25">
      <c r="I62432">
        <v>-64.544399999999996</v>
      </c>
      <c r="AB62432">
        <v>-10.5405</v>
      </c>
    </row>
    <row r="62433" spans="9:28" x14ac:dyDescent="0.25">
      <c r="I62433">
        <v>10.343</v>
      </c>
      <c r="AB62433">
        <v>71.497</v>
      </c>
    </row>
    <row r="62434" spans="9:28" x14ac:dyDescent="0.25">
      <c r="I62434">
        <v>47.669800000000002</v>
      </c>
      <c r="AB62434">
        <v>135.59100000000001</v>
      </c>
    </row>
    <row r="62435" spans="9:28" x14ac:dyDescent="0.25">
      <c r="I62435">
        <v>79.101799999999997</v>
      </c>
      <c r="AB62435">
        <v>207.47900000000001</v>
      </c>
    </row>
    <row r="62436" spans="9:28" x14ac:dyDescent="0.25">
      <c r="I62436">
        <v>78.216200000000001</v>
      </c>
      <c r="AB62436">
        <v>222.41399999999999</v>
      </c>
    </row>
    <row r="62437" spans="9:28" x14ac:dyDescent="0.25">
      <c r="I62437">
        <v>55.871600000000001</v>
      </c>
      <c r="AB62437">
        <v>137.839</v>
      </c>
    </row>
    <row r="62438" spans="9:28" x14ac:dyDescent="0.25">
      <c r="I62438">
        <v>16.292899999999999</v>
      </c>
      <c r="AB62438">
        <v>50.465400000000002</v>
      </c>
    </row>
    <row r="62439" spans="9:28" x14ac:dyDescent="0.25">
      <c r="I62439">
        <v>-17.283899999999999</v>
      </c>
      <c r="AB62439">
        <v>-16.450399999999998</v>
      </c>
    </row>
    <row r="62440" spans="9:28" x14ac:dyDescent="0.25">
      <c r="I62440">
        <v>-33.900300000000001</v>
      </c>
      <c r="AB62440">
        <v>-75.460700000000003</v>
      </c>
    </row>
    <row r="62441" spans="9:28" x14ac:dyDescent="0.25">
      <c r="I62441">
        <v>-50.986899999999999</v>
      </c>
      <c r="AB62441">
        <v>-127.449</v>
      </c>
    </row>
    <row r="62442" spans="9:28" x14ac:dyDescent="0.25">
      <c r="I62442">
        <v>-72.937600000000003</v>
      </c>
      <c r="AB62442">
        <v>-160.928</v>
      </c>
    </row>
    <row r="62443" spans="9:28" x14ac:dyDescent="0.25">
      <c r="I62443">
        <v>-73.048699999999997</v>
      </c>
      <c r="AB62443">
        <v>-114.224</v>
      </c>
    </row>
    <row r="62444" spans="9:28" x14ac:dyDescent="0.25">
      <c r="I62444">
        <v>-41.741599999999998</v>
      </c>
      <c r="AB62444">
        <v>-27.2212</v>
      </c>
    </row>
    <row r="62445" spans="9:28" x14ac:dyDescent="0.25">
      <c r="I62445">
        <v>-2.9766499999999998</v>
      </c>
      <c r="AB62445">
        <v>50.8504</v>
      </c>
    </row>
    <row r="62446" spans="9:28" x14ac:dyDescent="0.25">
      <c r="I62446">
        <v>50.884300000000003</v>
      </c>
      <c r="AB62446">
        <v>201.36199999999999</v>
      </c>
    </row>
    <row r="62447" spans="9:28" x14ac:dyDescent="0.25">
      <c r="I62447">
        <v>81.054000000000002</v>
      </c>
      <c r="AB62447">
        <v>226.91</v>
      </c>
    </row>
    <row r="62448" spans="9:28" x14ac:dyDescent="0.25">
      <c r="I62448">
        <v>41.999899999999997</v>
      </c>
      <c r="AB62448">
        <v>130.559</v>
      </c>
    </row>
    <row r="62449" spans="9:28" x14ac:dyDescent="0.25">
      <c r="I62449">
        <v>33.030299999999997</v>
      </c>
      <c r="AB62449">
        <v>84.112499999999997</v>
      </c>
    </row>
    <row r="62450" spans="9:28" x14ac:dyDescent="0.25">
      <c r="I62450">
        <v>-1.0390999999999999</v>
      </c>
      <c r="AB62450">
        <v>-3.0518900000000002</v>
      </c>
    </row>
    <row r="62451" spans="9:28" x14ac:dyDescent="0.25">
      <c r="I62451">
        <v>-42.2211</v>
      </c>
      <c r="AB62451">
        <v>-48.368499999999997</v>
      </c>
    </row>
    <row r="62452" spans="9:28" x14ac:dyDescent="0.25">
      <c r="I62452">
        <v>-68.208699999999993</v>
      </c>
      <c r="AB62452">
        <v>-86.544499999999999</v>
      </c>
    </row>
    <row r="62453" spans="9:28" x14ac:dyDescent="0.25">
      <c r="I62453">
        <v>-86.788499999999999</v>
      </c>
      <c r="AB62453">
        <v>-148.76</v>
      </c>
    </row>
    <row r="62454" spans="9:28" x14ac:dyDescent="0.25">
      <c r="I62454">
        <v>-99.622299999999996</v>
      </c>
      <c r="AB62454">
        <v>-182.756</v>
      </c>
    </row>
    <row r="62455" spans="9:28" x14ac:dyDescent="0.25">
      <c r="I62455">
        <v>-113.51600000000001</v>
      </c>
      <c r="AB62455">
        <v>-172.51900000000001</v>
      </c>
    </row>
    <row r="62456" spans="9:28" x14ac:dyDescent="0.25">
      <c r="I62456">
        <v>-18.559999999999999</v>
      </c>
      <c r="AB62456">
        <v>44.089799999999997</v>
      </c>
    </row>
    <row r="62457" spans="9:28" x14ac:dyDescent="0.25">
      <c r="I62457">
        <v>9.6630900000000004</v>
      </c>
      <c r="AB62457">
        <v>84.017300000000006</v>
      </c>
    </row>
    <row r="62458" spans="9:28" x14ac:dyDescent="0.25">
      <c r="I62458">
        <v>64.010999999999996</v>
      </c>
      <c r="AB62458">
        <v>154.381</v>
      </c>
    </row>
    <row r="62459" spans="9:28" x14ac:dyDescent="0.25">
      <c r="I62459">
        <v>82.263800000000003</v>
      </c>
      <c r="AB62459">
        <v>218.25399999999999</v>
      </c>
    </row>
    <row r="62460" spans="9:28" x14ac:dyDescent="0.25">
      <c r="I62460">
        <v>62.178699999999999</v>
      </c>
      <c r="AB62460">
        <v>148.08600000000001</v>
      </c>
    </row>
    <row r="62461" spans="9:28" x14ac:dyDescent="0.25">
      <c r="I62461">
        <v>32.1374</v>
      </c>
      <c r="AB62461">
        <v>66.653800000000004</v>
      </c>
    </row>
    <row r="62462" spans="9:28" x14ac:dyDescent="0.25">
      <c r="I62462">
        <v>2.1265700000000001</v>
      </c>
      <c r="AB62462">
        <v>-4.4855700000000001</v>
      </c>
    </row>
    <row r="62463" spans="9:28" x14ac:dyDescent="0.25">
      <c r="I62463">
        <v>-29.8477</v>
      </c>
      <c r="AB62463">
        <v>-47.503799999999998</v>
      </c>
    </row>
    <row r="62464" spans="9:28" x14ac:dyDescent="0.25">
      <c r="I62464">
        <v>-46.202300000000001</v>
      </c>
      <c r="AB62464">
        <v>-93.462500000000006</v>
      </c>
    </row>
    <row r="62465" spans="9:28" x14ac:dyDescent="0.25">
      <c r="I62465">
        <v>-55.133200000000002</v>
      </c>
      <c r="AB62465">
        <v>-90.1494</v>
      </c>
    </row>
    <row r="62466" spans="9:28" x14ac:dyDescent="0.25">
      <c r="I62466">
        <v>-78.771299999999997</v>
      </c>
      <c r="AB62466">
        <v>-142.59399999999999</v>
      </c>
    </row>
    <row r="62467" spans="9:28" x14ac:dyDescent="0.25">
      <c r="I62467">
        <v>-80.541799999999995</v>
      </c>
      <c r="AB62467">
        <v>-89.897199999999998</v>
      </c>
    </row>
    <row r="62468" spans="9:28" x14ac:dyDescent="0.25">
      <c r="I62468">
        <v>-52.158900000000003</v>
      </c>
      <c r="AB62468">
        <v>-25.635100000000001</v>
      </c>
    </row>
    <row r="62469" spans="9:28" x14ac:dyDescent="0.25">
      <c r="I62469">
        <v>-1.68493</v>
      </c>
      <c r="AB62469">
        <v>65.062799999999996</v>
      </c>
    </row>
    <row r="62470" spans="9:28" x14ac:dyDescent="0.25">
      <c r="I62470">
        <v>57.319800000000001</v>
      </c>
      <c r="AB62470">
        <v>138.983</v>
      </c>
    </row>
    <row r="62471" spans="9:28" x14ac:dyDescent="0.25">
      <c r="I62471">
        <v>52.351399999999998</v>
      </c>
      <c r="AB62471">
        <v>84.544499999999999</v>
      </c>
    </row>
    <row r="62472" spans="9:28" x14ac:dyDescent="0.25">
      <c r="I62472">
        <v>43.802900000000001</v>
      </c>
      <c r="AB62472">
        <v>32.651899999999998</v>
      </c>
    </row>
    <row r="62473" spans="9:28" x14ac:dyDescent="0.25">
      <c r="I62473">
        <v>22.885100000000001</v>
      </c>
      <c r="AB62473">
        <v>-9.1338799999999996</v>
      </c>
    </row>
    <row r="62474" spans="9:28" x14ac:dyDescent="0.25">
      <c r="I62474">
        <v>-22.544699999999999</v>
      </c>
      <c r="AB62474">
        <v>-38.077300000000001</v>
      </c>
    </row>
    <row r="62475" spans="9:28" x14ac:dyDescent="0.25">
      <c r="I62475">
        <v>-59.585700000000003</v>
      </c>
      <c r="AB62475">
        <v>-55.713799999999999</v>
      </c>
    </row>
    <row r="62476" spans="9:28" x14ac:dyDescent="0.25">
      <c r="I62476">
        <v>-79.064400000000006</v>
      </c>
      <c r="AB62476">
        <v>-97.028599999999997</v>
      </c>
    </row>
    <row r="62477" spans="9:28" x14ac:dyDescent="0.25">
      <c r="I62477">
        <v>-95.648200000000003</v>
      </c>
      <c r="AB62477">
        <v>-141.61500000000001</v>
      </c>
    </row>
    <row r="62478" spans="9:28" x14ac:dyDescent="0.25">
      <c r="I62478">
        <v>-111.355</v>
      </c>
      <c r="AB62478">
        <v>-164.988</v>
      </c>
    </row>
    <row r="62479" spans="9:28" x14ac:dyDescent="0.25">
      <c r="I62479">
        <v>-117.47499999999999</v>
      </c>
      <c r="AB62479">
        <v>-116.04300000000001</v>
      </c>
    </row>
    <row r="62480" spans="9:28" x14ac:dyDescent="0.25">
      <c r="I62480">
        <v>-64.485900000000001</v>
      </c>
      <c r="AB62480">
        <v>1.67577</v>
      </c>
    </row>
    <row r="62481" spans="9:28" x14ac:dyDescent="0.25">
      <c r="I62481">
        <v>-19.2407</v>
      </c>
      <c r="AB62481">
        <v>12.2981</v>
      </c>
    </row>
    <row r="62482" spans="9:28" x14ac:dyDescent="0.25">
      <c r="I62482">
        <v>27.363600000000002</v>
      </c>
      <c r="AB62482">
        <v>122.747</v>
      </c>
    </row>
    <row r="62483" spans="9:28" x14ac:dyDescent="0.25">
      <c r="I62483">
        <v>60.529299999999999</v>
      </c>
      <c r="AB62483">
        <v>108.634</v>
      </c>
    </row>
    <row r="62484" spans="9:28" x14ac:dyDescent="0.25">
      <c r="I62484">
        <v>55.909199999999998</v>
      </c>
      <c r="AB62484">
        <v>141.423</v>
      </c>
    </row>
    <row r="62485" spans="9:28" x14ac:dyDescent="0.25">
      <c r="I62485">
        <v>38.093699999999998</v>
      </c>
      <c r="AB62485">
        <v>97.160799999999995</v>
      </c>
    </row>
    <row r="62486" spans="9:28" x14ac:dyDescent="0.25">
      <c r="I62486">
        <v>1.9543699999999999</v>
      </c>
      <c r="AB62486">
        <v>27.6068</v>
      </c>
    </row>
    <row r="62487" spans="9:28" x14ac:dyDescent="0.25">
      <c r="I62487">
        <v>-37.823099999999997</v>
      </c>
      <c r="AB62487">
        <v>-12.314299999999999</v>
      </c>
    </row>
    <row r="62488" spans="9:28" x14ac:dyDescent="0.25">
      <c r="I62488">
        <v>-61.635899999999999</v>
      </c>
      <c r="AB62488">
        <v>-55.209800000000001</v>
      </c>
    </row>
    <row r="62489" spans="9:28" x14ac:dyDescent="0.25">
      <c r="I62489">
        <v>-80.247600000000006</v>
      </c>
      <c r="AB62489">
        <v>-112.09</v>
      </c>
    </row>
    <row r="62490" spans="9:28" x14ac:dyDescent="0.25">
      <c r="I62490">
        <v>-87.858800000000002</v>
      </c>
      <c r="AB62490">
        <v>-144.02099999999999</v>
      </c>
    </row>
    <row r="62491" spans="9:28" x14ac:dyDescent="0.25">
      <c r="I62491">
        <v>-74.238900000000001</v>
      </c>
      <c r="AB62491">
        <v>-82.448099999999997</v>
      </c>
    </row>
    <row r="62492" spans="9:28" x14ac:dyDescent="0.25">
      <c r="I62492">
        <v>-21.733499999999999</v>
      </c>
      <c r="AB62492">
        <v>-9.6620500000000007</v>
      </c>
    </row>
    <row r="62493" spans="9:28" x14ac:dyDescent="0.25">
      <c r="I62493">
        <v>59.4529</v>
      </c>
      <c r="AB62493">
        <v>120.027</v>
      </c>
    </row>
    <row r="62494" spans="9:28" x14ac:dyDescent="0.25">
      <c r="I62494">
        <v>110.133</v>
      </c>
      <c r="AB62494">
        <v>207.90799999999999</v>
      </c>
    </row>
    <row r="62495" spans="9:28" x14ac:dyDescent="0.25">
      <c r="I62495">
        <v>101.684</v>
      </c>
      <c r="AB62495">
        <v>228.71299999999999</v>
      </c>
    </row>
    <row r="62496" spans="9:28" x14ac:dyDescent="0.25">
      <c r="I62496">
        <v>84.850700000000003</v>
      </c>
      <c r="AB62496">
        <v>82.431700000000006</v>
      </c>
    </row>
    <row r="62497" spans="9:28" x14ac:dyDescent="0.25">
      <c r="I62497">
        <v>70.880099999999999</v>
      </c>
      <c r="AB62497">
        <v>69.873599999999996</v>
      </c>
    </row>
    <row r="62498" spans="9:28" x14ac:dyDescent="0.25">
      <c r="I62498">
        <v>24.908799999999999</v>
      </c>
      <c r="AB62498">
        <v>27.511700000000001</v>
      </c>
    </row>
    <row r="62499" spans="9:28" x14ac:dyDescent="0.25">
      <c r="I62499">
        <v>1.8670500000000001</v>
      </c>
      <c r="AB62499">
        <v>-14.4047</v>
      </c>
    </row>
    <row r="62500" spans="9:28" x14ac:dyDescent="0.25">
      <c r="I62500">
        <v>-10.341200000000001</v>
      </c>
      <c r="AB62500">
        <v>-78.080699999999993</v>
      </c>
    </row>
    <row r="62501" spans="9:28" x14ac:dyDescent="0.25">
      <c r="I62501">
        <v>-37.597099999999998</v>
      </c>
      <c r="AB62501">
        <v>-131.94300000000001</v>
      </c>
    </row>
    <row r="62502" spans="9:28" x14ac:dyDescent="0.25">
      <c r="I62502">
        <v>-61.896799999999999</v>
      </c>
      <c r="AB62502">
        <v>-114</v>
      </c>
    </row>
    <row r="62503" spans="9:28" x14ac:dyDescent="0.25">
      <c r="I62503">
        <v>-62.474800000000002</v>
      </c>
      <c r="AB62503">
        <v>-90.516099999999994</v>
      </c>
    </row>
    <row r="62504" spans="9:28" x14ac:dyDescent="0.25">
      <c r="I62504">
        <v>-47.183399999999999</v>
      </c>
      <c r="AB62504">
        <v>-7.6727699999999999</v>
      </c>
    </row>
    <row r="62505" spans="9:28" x14ac:dyDescent="0.25">
      <c r="I62505">
        <v>14.6479</v>
      </c>
      <c r="AB62505">
        <v>80.394900000000007</v>
      </c>
    </row>
    <row r="62506" spans="9:28" x14ac:dyDescent="0.25">
      <c r="I62506">
        <v>30.470099999999999</v>
      </c>
      <c r="AB62506">
        <v>47.002400000000002</v>
      </c>
    </row>
    <row r="62507" spans="9:28" x14ac:dyDescent="0.25">
      <c r="I62507">
        <v>12.119400000000001</v>
      </c>
      <c r="AB62507">
        <v>-17.474900000000002</v>
      </c>
    </row>
    <row r="62508" spans="9:28" x14ac:dyDescent="0.25">
      <c r="I62508">
        <v>14.962899999999999</v>
      </c>
      <c r="AB62508">
        <v>-46.411799999999999</v>
      </c>
    </row>
    <row r="62509" spans="9:28" x14ac:dyDescent="0.25">
      <c r="I62509">
        <v>-16.872499999999999</v>
      </c>
      <c r="AB62509">
        <v>-98.059399999999997</v>
      </c>
    </row>
    <row r="62510" spans="9:28" x14ac:dyDescent="0.25">
      <c r="I62510">
        <v>-44.662999999999997</v>
      </c>
      <c r="AB62510">
        <v>-117.23699999999999</v>
      </c>
    </row>
    <row r="62511" spans="9:28" x14ac:dyDescent="0.25">
      <c r="I62511">
        <v>-75.285600000000002</v>
      </c>
      <c r="AB62511">
        <v>-115.39100000000001</v>
      </c>
    </row>
    <row r="62512" spans="9:28" x14ac:dyDescent="0.25">
      <c r="I62512">
        <v>-88.463399999999993</v>
      </c>
      <c r="AB62512">
        <v>-120.926</v>
      </c>
    </row>
    <row r="62513" spans="9:28" x14ac:dyDescent="0.25">
      <c r="I62513">
        <v>-101.143</v>
      </c>
      <c r="AB62513">
        <v>-132.30799999999999</v>
      </c>
    </row>
    <row r="62514" spans="9:28" x14ac:dyDescent="0.25">
      <c r="I62514">
        <v>-111.461</v>
      </c>
      <c r="AB62514">
        <v>-115.099</v>
      </c>
    </row>
    <row r="62515" spans="9:28" x14ac:dyDescent="0.25">
      <c r="I62515">
        <v>-117.64700000000001</v>
      </c>
      <c r="AB62515">
        <v>-97.175399999999996</v>
      </c>
    </row>
    <row r="62516" spans="9:28" x14ac:dyDescent="0.25">
      <c r="I62516">
        <v>-76.9512</v>
      </c>
      <c r="AB62516">
        <v>-4.5200399999999998</v>
      </c>
    </row>
    <row r="62517" spans="9:28" x14ac:dyDescent="0.25">
      <c r="I62517">
        <v>-29.896999999999998</v>
      </c>
      <c r="AB62517">
        <v>-26.923300000000001</v>
      </c>
    </row>
    <row r="62518" spans="9:28" x14ac:dyDescent="0.25">
      <c r="I62518">
        <v>-19.894500000000001</v>
      </c>
      <c r="AB62518">
        <v>-36.416899999999998</v>
      </c>
    </row>
    <row r="62519" spans="9:28" x14ac:dyDescent="0.25">
      <c r="I62519">
        <v>11.73</v>
      </c>
      <c r="AB62519">
        <v>13.9468</v>
      </c>
    </row>
    <row r="62520" spans="9:28" x14ac:dyDescent="0.25">
      <c r="I62520">
        <v>0.34214499999999998</v>
      </c>
      <c r="AB62520">
        <v>-56.901800000000001</v>
      </c>
    </row>
    <row r="62521" spans="9:28" x14ac:dyDescent="0.25">
      <c r="I62521">
        <v>-5.3517799999999998</v>
      </c>
      <c r="AB62521">
        <v>-109.396</v>
      </c>
    </row>
    <row r="62522" spans="9:28" x14ac:dyDescent="0.25">
      <c r="I62522">
        <v>-39.847099999999998</v>
      </c>
      <c r="AB62522">
        <v>-146.971</v>
      </c>
    </row>
    <row r="62523" spans="9:28" x14ac:dyDescent="0.25">
      <c r="I62523">
        <v>-75.294499999999999</v>
      </c>
      <c r="AB62523">
        <v>-145.84700000000001</v>
      </c>
    </row>
    <row r="62524" spans="9:28" x14ac:dyDescent="0.25">
      <c r="I62524">
        <v>-88.186499999999995</v>
      </c>
      <c r="AB62524">
        <v>-132.69800000000001</v>
      </c>
    </row>
    <row r="62525" spans="9:28" x14ac:dyDescent="0.25">
      <c r="I62525">
        <v>-99.994200000000006</v>
      </c>
      <c r="AB62525">
        <v>-124.70099999999999</v>
      </c>
    </row>
    <row r="62526" spans="9:28" x14ac:dyDescent="0.25">
      <c r="I62526">
        <v>-105.255</v>
      </c>
      <c r="AB62526">
        <v>-64.653099999999995</v>
      </c>
    </row>
    <row r="62527" spans="9:28" x14ac:dyDescent="0.25">
      <c r="I62527">
        <v>-106.404</v>
      </c>
      <c r="AB62527">
        <v>-59.056399999999996</v>
      </c>
    </row>
    <row r="62528" spans="9:28" x14ac:dyDescent="0.25">
      <c r="I62528">
        <v>-51.667299999999997</v>
      </c>
      <c r="AB62528">
        <v>88.976500000000001</v>
      </c>
    </row>
    <row r="62529" spans="9:28" x14ac:dyDescent="0.25">
      <c r="I62529">
        <v>-1.92591</v>
      </c>
      <c r="AB62529">
        <v>-43.542400000000001</v>
      </c>
    </row>
    <row r="62530" spans="9:28" x14ac:dyDescent="0.25">
      <c r="I62530">
        <v>26.579699999999999</v>
      </c>
      <c r="AB62530">
        <v>-57.7958</v>
      </c>
    </row>
    <row r="62531" spans="9:28" x14ac:dyDescent="0.25">
      <c r="I62531">
        <v>62.751399999999997</v>
      </c>
      <c r="AB62531">
        <v>53.733600000000003</v>
      </c>
    </row>
    <row r="62532" spans="9:28" x14ac:dyDescent="0.25">
      <c r="I62532">
        <v>53.078800000000001</v>
      </c>
      <c r="AB62532">
        <v>17.672799999999999</v>
      </c>
    </row>
    <row r="62533" spans="9:28" x14ac:dyDescent="0.25">
      <c r="I62533">
        <v>24.289300000000001</v>
      </c>
      <c r="AB62533">
        <v>-19.430599999999998</v>
      </c>
    </row>
    <row r="62534" spans="9:28" x14ac:dyDescent="0.25">
      <c r="I62534">
        <v>-18.994900000000001</v>
      </c>
      <c r="AB62534">
        <v>-47.5349</v>
      </c>
    </row>
    <row r="62535" spans="9:28" x14ac:dyDescent="0.25">
      <c r="I62535">
        <v>-41.552599999999998</v>
      </c>
      <c r="AB62535">
        <v>-72.3369</v>
      </c>
    </row>
    <row r="62536" spans="9:28" x14ac:dyDescent="0.25">
      <c r="I62536">
        <v>-50.8887</v>
      </c>
      <c r="AB62536">
        <v>-98.923500000000004</v>
      </c>
    </row>
    <row r="62537" spans="9:28" x14ac:dyDescent="0.25">
      <c r="I62537">
        <v>-71.880700000000004</v>
      </c>
      <c r="AB62537">
        <v>-115.36</v>
      </c>
    </row>
    <row r="62538" spans="9:28" x14ac:dyDescent="0.25">
      <c r="I62538">
        <v>-106.76</v>
      </c>
      <c r="AB62538">
        <v>-148.376</v>
      </c>
    </row>
    <row r="62539" spans="9:28" x14ac:dyDescent="0.25">
      <c r="I62539">
        <v>-1.6819200000000001</v>
      </c>
      <c r="AB62539">
        <v>73.549099999999996</v>
      </c>
    </row>
    <row r="62540" spans="9:28" x14ac:dyDescent="0.25">
      <c r="I62540">
        <v>57.781100000000002</v>
      </c>
      <c r="AB62540">
        <v>-5.8152200000000001</v>
      </c>
    </row>
    <row r="62541" spans="9:28" x14ac:dyDescent="0.25">
      <c r="I62541">
        <v>72.145499999999998</v>
      </c>
      <c r="AB62541">
        <v>37.9756</v>
      </c>
    </row>
    <row r="62542" spans="9:28" x14ac:dyDescent="0.25">
      <c r="I62542">
        <v>67.336200000000005</v>
      </c>
      <c r="AB62542">
        <v>122.157</v>
      </c>
    </row>
    <row r="62543" spans="9:28" x14ac:dyDescent="0.25">
      <c r="I62543">
        <v>8.8179400000000001</v>
      </c>
      <c r="AB62543">
        <v>110.575</v>
      </c>
    </row>
    <row r="62544" spans="9:28" x14ac:dyDescent="0.25">
      <c r="I62544">
        <v>-39.933900000000001</v>
      </c>
      <c r="AB62544">
        <v>78.453999999999994</v>
      </c>
    </row>
    <row r="62545" spans="9:28" x14ac:dyDescent="0.25">
      <c r="I62545">
        <v>-74.007099999999994</v>
      </c>
      <c r="AB62545">
        <v>12.3292</v>
      </c>
    </row>
    <row r="62546" spans="9:28" x14ac:dyDescent="0.25">
      <c r="I62546">
        <v>-101.97</v>
      </c>
      <c r="AB62546">
        <v>-47.8262</v>
      </c>
    </row>
    <row r="62547" spans="9:28" x14ac:dyDescent="0.25">
      <c r="I62547">
        <v>-129.07499999999999</v>
      </c>
      <c r="AB62547">
        <v>-127.28400000000001</v>
      </c>
    </row>
    <row r="62548" spans="9:28" x14ac:dyDescent="0.25">
      <c r="I62548">
        <v>-129.041</v>
      </c>
      <c r="AB62548">
        <v>-190.35499999999999</v>
      </c>
    </row>
    <row r="62549" spans="9:28" x14ac:dyDescent="0.25">
      <c r="I62549">
        <v>-90.977900000000005</v>
      </c>
      <c r="AB62549">
        <v>-190.49700000000001</v>
      </c>
    </row>
    <row r="62550" spans="9:28" x14ac:dyDescent="0.25">
      <c r="I62550">
        <v>-54.988500000000002</v>
      </c>
      <c r="AB62550">
        <v>-46.563800000000001</v>
      </c>
    </row>
    <row r="62551" spans="9:28" x14ac:dyDescent="0.25">
      <c r="I62551">
        <v>-87.537999999999997</v>
      </c>
      <c r="AB62551">
        <v>-41.459699999999998</v>
      </c>
    </row>
    <row r="62552" spans="9:28" x14ac:dyDescent="0.25">
      <c r="I62552">
        <v>-57.481699999999996</v>
      </c>
      <c r="AB62552">
        <v>22.516500000000001</v>
      </c>
    </row>
    <row r="62553" spans="9:28" x14ac:dyDescent="0.25">
      <c r="I62553">
        <v>-38.843699999999998</v>
      </c>
      <c r="AB62553">
        <v>-96.053899999999999</v>
      </c>
    </row>
    <row r="62554" spans="9:28" x14ac:dyDescent="0.25">
      <c r="I62554">
        <v>-6.1515599999999999</v>
      </c>
      <c r="AB62554">
        <v>-32.466799999999999</v>
      </c>
    </row>
    <row r="62555" spans="9:28" x14ac:dyDescent="0.25">
      <c r="I62555">
        <v>21.271599999999999</v>
      </c>
      <c r="AB62555">
        <v>-35.275399999999998</v>
      </c>
    </row>
    <row r="62556" spans="9:28" x14ac:dyDescent="0.25">
      <c r="I62556">
        <v>4.1900199999999996</v>
      </c>
      <c r="AB62556">
        <v>-98.558300000000003</v>
      </c>
    </row>
    <row r="62557" spans="9:28" x14ac:dyDescent="0.25">
      <c r="I62557">
        <v>-5.42746</v>
      </c>
      <c r="AB62557">
        <v>-129.44300000000001</v>
      </c>
    </row>
    <row r="62558" spans="9:28" x14ac:dyDescent="0.25">
      <c r="I62558">
        <v>-44.359099999999998</v>
      </c>
      <c r="AB62558">
        <v>-159.93799999999999</v>
      </c>
    </row>
    <row r="62559" spans="9:28" x14ac:dyDescent="0.25">
      <c r="I62559">
        <v>-75.391599999999997</v>
      </c>
      <c r="AB62559">
        <v>-167.52799999999999</v>
      </c>
    </row>
    <row r="62560" spans="9:28" x14ac:dyDescent="0.25">
      <c r="I62560">
        <v>-91.310400000000001</v>
      </c>
      <c r="AB62560">
        <v>-164.893</v>
      </c>
    </row>
    <row r="62561" spans="9:28" x14ac:dyDescent="0.25">
      <c r="I62561">
        <v>-107.399</v>
      </c>
      <c r="AB62561">
        <v>-130.82300000000001</v>
      </c>
    </row>
    <row r="62562" spans="9:28" x14ac:dyDescent="0.25">
      <c r="I62562">
        <v>-116.67400000000001</v>
      </c>
      <c r="AB62562">
        <v>-75.542500000000004</v>
      </c>
    </row>
    <row r="62563" spans="9:28" x14ac:dyDescent="0.25">
      <c r="I62563">
        <v>-83.319500000000005</v>
      </c>
      <c r="AB62563">
        <v>11.3254</v>
      </c>
    </row>
    <row r="62564" spans="9:28" x14ac:dyDescent="0.25">
      <c r="I62564">
        <v>-30.009</v>
      </c>
      <c r="AB62564">
        <v>34.767699999999998</v>
      </c>
    </row>
    <row r="62565" spans="9:28" x14ac:dyDescent="0.25">
      <c r="I62565">
        <v>23.1112</v>
      </c>
      <c r="AB62565">
        <v>15.5985</v>
      </c>
    </row>
    <row r="62566" spans="9:28" x14ac:dyDescent="0.25">
      <c r="I62566">
        <v>30.889299999999999</v>
      </c>
      <c r="AB62566">
        <v>-93.480500000000006</v>
      </c>
    </row>
    <row r="62567" spans="9:28" x14ac:dyDescent="0.25">
      <c r="I62567">
        <v>72.479799999999997</v>
      </c>
      <c r="AB62567">
        <v>65.370800000000003</v>
      </c>
    </row>
    <row r="62568" spans="9:28" x14ac:dyDescent="0.25">
      <c r="I62568">
        <v>45.670299999999997</v>
      </c>
      <c r="AB62568">
        <v>-38.824100000000001</v>
      </c>
    </row>
    <row r="62569" spans="9:28" x14ac:dyDescent="0.25">
      <c r="I62569">
        <v>10.662000000000001</v>
      </c>
      <c r="AB62569">
        <v>-90.529899999999998</v>
      </c>
    </row>
    <row r="62570" spans="9:28" x14ac:dyDescent="0.25">
      <c r="I62570">
        <v>-40.384</v>
      </c>
      <c r="AB62570">
        <v>-123.71899999999999</v>
      </c>
    </row>
    <row r="62571" spans="9:28" x14ac:dyDescent="0.25">
      <c r="I62571">
        <v>-52.267299999999999</v>
      </c>
      <c r="AB62571">
        <v>-143.70099999999999</v>
      </c>
    </row>
    <row r="62572" spans="9:28" x14ac:dyDescent="0.25">
      <c r="I62572">
        <v>-52.813899999999997</v>
      </c>
      <c r="AB62572">
        <v>-158.83600000000001</v>
      </c>
    </row>
    <row r="62573" spans="9:28" x14ac:dyDescent="0.25">
      <c r="I62573">
        <v>-79.650599999999997</v>
      </c>
      <c r="AB62573">
        <v>-155.518</v>
      </c>
    </row>
    <row r="62574" spans="9:28" x14ac:dyDescent="0.25">
      <c r="I62574">
        <v>-114.226</v>
      </c>
      <c r="AB62574">
        <v>-162.458</v>
      </c>
    </row>
    <row r="62575" spans="9:28" x14ac:dyDescent="0.25">
      <c r="I62575">
        <v>-130.65899999999999</v>
      </c>
      <c r="AB62575">
        <v>-143.43600000000001</v>
      </c>
    </row>
    <row r="62576" spans="9:28" x14ac:dyDescent="0.25">
      <c r="I62576">
        <v>-65.242000000000004</v>
      </c>
      <c r="AB62576">
        <v>1.1602300000000001</v>
      </c>
    </row>
    <row r="62577" spans="9:28" x14ac:dyDescent="0.25">
      <c r="I62577">
        <v>-65.206100000000006</v>
      </c>
      <c r="AB62577">
        <v>-106.81399999999999</v>
      </c>
    </row>
    <row r="62578" spans="9:28" x14ac:dyDescent="0.25">
      <c r="I62578">
        <v>-3.26275</v>
      </c>
      <c r="AB62578">
        <v>6.5291100000000002</v>
      </c>
    </row>
    <row r="62579" spans="9:28" x14ac:dyDescent="0.25">
      <c r="I62579">
        <v>19.602900000000002</v>
      </c>
      <c r="AB62579">
        <v>31.950700000000001</v>
      </c>
    </row>
    <row r="62580" spans="9:28" x14ac:dyDescent="0.25">
      <c r="I62580">
        <v>27.174800000000001</v>
      </c>
      <c r="AB62580">
        <v>57.222999999999999</v>
      </c>
    </row>
    <row r="62581" spans="9:28" x14ac:dyDescent="0.25">
      <c r="I62581">
        <v>3.2694999999999999</v>
      </c>
      <c r="AB62581">
        <v>0.89327400000000001</v>
      </c>
    </row>
    <row r="62582" spans="9:28" x14ac:dyDescent="0.25">
      <c r="I62582">
        <v>-18.793600000000001</v>
      </c>
      <c r="AB62582">
        <v>-47.353999999999999</v>
      </c>
    </row>
    <row r="62583" spans="9:28" x14ac:dyDescent="0.25">
      <c r="I62583">
        <v>-51.759700000000002</v>
      </c>
      <c r="AB62583">
        <v>-66.628900000000002</v>
      </c>
    </row>
    <row r="62584" spans="9:28" x14ac:dyDescent="0.25">
      <c r="I62584">
        <v>-75.069599999999994</v>
      </c>
      <c r="AB62584">
        <v>-90.154600000000002</v>
      </c>
    </row>
    <row r="62585" spans="9:28" x14ac:dyDescent="0.25">
      <c r="I62585">
        <v>-93.142600000000002</v>
      </c>
      <c r="AB62585">
        <v>-118.389</v>
      </c>
    </row>
    <row r="62586" spans="9:28" x14ac:dyDescent="0.25">
      <c r="I62586">
        <v>-103.928</v>
      </c>
      <c r="AB62586">
        <v>-123.669</v>
      </c>
    </row>
    <row r="62587" spans="9:28" x14ac:dyDescent="0.25">
      <c r="I62587">
        <v>-80.288399999999996</v>
      </c>
      <c r="AB62587">
        <v>-55.223599999999998</v>
      </c>
    </row>
    <row r="62588" spans="9:28" x14ac:dyDescent="0.25">
      <c r="I62588">
        <v>-22.762799999999999</v>
      </c>
      <c r="AB62588">
        <v>4.0233999999999996</v>
      </c>
    </row>
    <row r="62589" spans="9:28" x14ac:dyDescent="0.25">
      <c r="I62589">
        <v>17.066500000000001</v>
      </c>
      <c r="AB62589">
        <v>-23.631499999999999</v>
      </c>
    </row>
    <row r="62590" spans="9:28" x14ac:dyDescent="0.25">
      <c r="I62590">
        <v>65.398399999999995</v>
      </c>
      <c r="AB62590">
        <v>93.553600000000003</v>
      </c>
    </row>
    <row r="62591" spans="9:28" x14ac:dyDescent="0.25">
      <c r="I62591">
        <v>48.326500000000003</v>
      </c>
      <c r="AB62591">
        <v>69.732600000000005</v>
      </c>
    </row>
    <row r="62592" spans="9:28" x14ac:dyDescent="0.25">
      <c r="I62592">
        <v>22.0275</v>
      </c>
      <c r="AB62592">
        <v>61.958399999999997</v>
      </c>
    </row>
    <row r="62593" spans="9:28" x14ac:dyDescent="0.25">
      <c r="I62593">
        <v>-5.6562200000000002</v>
      </c>
      <c r="AB62593">
        <v>11.9597</v>
      </c>
    </row>
    <row r="62594" spans="9:28" x14ac:dyDescent="0.25">
      <c r="I62594">
        <v>-27.509699999999999</v>
      </c>
      <c r="AB62594">
        <v>-17.135899999999999</v>
      </c>
    </row>
    <row r="62595" spans="9:28" x14ac:dyDescent="0.25">
      <c r="I62595">
        <v>-55.435699999999997</v>
      </c>
      <c r="AB62595">
        <v>-48.560600000000001</v>
      </c>
    </row>
    <row r="62596" spans="9:28" x14ac:dyDescent="0.25">
      <c r="I62596">
        <v>-75.433199999999999</v>
      </c>
      <c r="AB62596">
        <v>-93.672799999999995</v>
      </c>
    </row>
    <row r="62597" spans="9:28" x14ac:dyDescent="0.25">
      <c r="I62597">
        <v>-89.4512</v>
      </c>
      <c r="AB62597">
        <v>-121.11499999999999</v>
      </c>
    </row>
    <row r="62598" spans="9:28" x14ac:dyDescent="0.25">
      <c r="I62598">
        <v>-107.23</v>
      </c>
      <c r="AB62598">
        <v>-136.08799999999999</v>
      </c>
    </row>
    <row r="62599" spans="9:28" x14ac:dyDescent="0.25">
      <c r="I62599">
        <v>-108.036</v>
      </c>
      <c r="AB62599">
        <v>-107.08</v>
      </c>
    </row>
    <row r="62600" spans="9:28" x14ac:dyDescent="0.25">
      <c r="I62600">
        <v>-59.929900000000004</v>
      </c>
      <c r="AB62600">
        <v>16.892199999999999</v>
      </c>
    </row>
    <row r="62601" spans="9:28" x14ac:dyDescent="0.25">
      <c r="I62601">
        <v>4.1101900000000002</v>
      </c>
      <c r="AB62601">
        <v>103.31699999999999</v>
      </c>
    </row>
    <row r="62602" spans="9:28" x14ac:dyDescent="0.25">
      <c r="I62602">
        <v>22.307200000000002</v>
      </c>
      <c r="AB62602">
        <v>90.600700000000003</v>
      </c>
    </row>
    <row r="62603" spans="9:28" x14ac:dyDescent="0.25">
      <c r="I62603">
        <v>34.924500000000002</v>
      </c>
      <c r="AB62603">
        <v>91.185299999999998</v>
      </c>
    </row>
    <row r="62604" spans="9:28" x14ac:dyDescent="0.25">
      <c r="I62604">
        <v>20.0303</v>
      </c>
      <c r="AB62604">
        <v>37.823300000000003</v>
      </c>
    </row>
    <row r="62605" spans="9:28" x14ac:dyDescent="0.25">
      <c r="I62605">
        <v>1.49335</v>
      </c>
      <c r="AB62605">
        <v>-20.689399999999999</v>
      </c>
    </row>
    <row r="62606" spans="9:28" x14ac:dyDescent="0.25">
      <c r="I62606">
        <v>-27.07</v>
      </c>
      <c r="AB62606">
        <v>-58.654299999999999</v>
      </c>
    </row>
    <row r="62607" spans="9:28" x14ac:dyDescent="0.25">
      <c r="I62607">
        <v>-56.072800000000001</v>
      </c>
      <c r="AB62607">
        <v>-65.554500000000004</v>
      </c>
    </row>
    <row r="62608" spans="9:28" x14ac:dyDescent="0.25">
      <c r="I62608">
        <v>-72.978800000000007</v>
      </c>
      <c r="AB62608">
        <v>-83.642099999999999</v>
      </c>
    </row>
    <row r="62609" spans="9:28" x14ac:dyDescent="0.25">
      <c r="I62609">
        <v>-90.691400000000002</v>
      </c>
      <c r="AB62609">
        <v>-120.631</v>
      </c>
    </row>
    <row r="62610" spans="9:28" x14ac:dyDescent="0.25">
      <c r="I62610">
        <v>-99.341800000000006</v>
      </c>
      <c r="AB62610">
        <v>-119.38</v>
      </c>
    </row>
    <row r="62611" spans="9:28" x14ac:dyDescent="0.25">
      <c r="I62611">
        <v>-80.139099999999999</v>
      </c>
      <c r="AB62611">
        <v>-48.909300000000002</v>
      </c>
    </row>
    <row r="62612" spans="9:28" x14ac:dyDescent="0.25">
      <c r="I62612">
        <v>-40.974299999999999</v>
      </c>
      <c r="AB62612">
        <v>-5.0690799999999996</v>
      </c>
    </row>
    <row r="62613" spans="9:28" x14ac:dyDescent="0.25">
      <c r="I62613">
        <v>23.3139</v>
      </c>
      <c r="AB62613">
        <v>110.58199999999999</v>
      </c>
    </row>
    <row r="62614" spans="9:28" x14ac:dyDescent="0.25">
      <c r="I62614">
        <v>12.614800000000001</v>
      </c>
      <c r="AB62614">
        <v>9.8166399999999996</v>
      </c>
    </row>
    <row r="62615" spans="9:28" x14ac:dyDescent="0.25">
      <c r="I62615">
        <v>35.383899999999997</v>
      </c>
      <c r="AB62615">
        <v>70.887600000000006</v>
      </c>
    </row>
    <row r="62616" spans="9:28" x14ac:dyDescent="0.25">
      <c r="I62616">
        <v>11.885400000000001</v>
      </c>
      <c r="AB62616">
        <v>14.9512</v>
      </c>
    </row>
    <row r="62617" spans="9:28" x14ac:dyDescent="0.25">
      <c r="I62617">
        <v>-11.2887</v>
      </c>
      <c r="AB62617">
        <v>-31.270700000000001</v>
      </c>
    </row>
    <row r="62618" spans="9:28" x14ac:dyDescent="0.25">
      <c r="I62618">
        <v>-42.278100000000002</v>
      </c>
      <c r="AB62618">
        <v>-59.022300000000001</v>
      </c>
    </row>
    <row r="62619" spans="9:28" x14ac:dyDescent="0.25">
      <c r="I62619">
        <v>-72.672899999999998</v>
      </c>
      <c r="AB62619">
        <v>-71.448400000000007</v>
      </c>
    </row>
    <row r="62620" spans="9:28" x14ac:dyDescent="0.25">
      <c r="I62620">
        <v>-88.563999999999993</v>
      </c>
      <c r="AB62620">
        <v>-93.295699999999997</v>
      </c>
    </row>
    <row r="62621" spans="9:28" x14ac:dyDescent="0.25">
      <c r="I62621">
        <v>-106.203</v>
      </c>
      <c r="AB62621">
        <v>-128.74100000000001</v>
      </c>
    </row>
    <row r="62622" spans="9:28" x14ac:dyDescent="0.25">
      <c r="I62622">
        <v>-115.001</v>
      </c>
      <c r="AB62622">
        <v>-120.014</v>
      </c>
    </row>
    <row r="62623" spans="9:28" x14ac:dyDescent="0.25">
      <c r="I62623">
        <v>-122.706</v>
      </c>
      <c r="AB62623">
        <v>-118.459</v>
      </c>
    </row>
    <row r="62624" spans="9:28" x14ac:dyDescent="0.25">
      <c r="I62624">
        <v>-59.651200000000003</v>
      </c>
      <c r="AB62624">
        <v>2.7643499999999999</v>
      </c>
    </row>
    <row r="62625" spans="9:28" x14ac:dyDescent="0.25">
      <c r="I62625">
        <v>17.489100000000001</v>
      </c>
      <c r="AB62625">
        <v>80.3964</v>
      </c>
    </row>
    <row r="62626" spans="9:28" x14ac:dyDescent="0.25">
      <c r="I62626">
        <v>56.613999999999997</v>
      </c>
      <c r="AB62626">
        <v>153.05099999999999</v>
      </c>
    </row>
    <row r="62627" spans="9:28" x14ac:dyDescent="0.25">
      <c r="I62627">
        <v>88.554900000000004</v>
      </c>
      <c r="AB62627">
        <v>224.828</v>
      </c>
    </row>
    <row r="62628" spans="9:28" x14ac:dyDescent="0.25">
      <c r="I62628">
        <v>81.4208</v>
      </c>
      <c r="AB62628">
        <v>216.91200000000001</v>
      </c>
    </row>
    <row r="62629" spans="9:28" x14ac:dyDescent="0.25">
      <c r="I62629">
        <v>55.705199999999998</v>
      </c>
      <c r="AB62629">
        <v>128.59800000000001</v>
      </c>
    </row>
    <row r="62630" spans="9:28" x14ac:dyDescent="0.25">
      <c r="I62630">
        <v>15.733700000000001</v>
      </c>
      <c r="AB62630">
        <v>50.996600000000001</v>
      </c>
    </row>
    <row r="62631" spans="9:28" x14ac:dyDescent="0.25">
      <c r="I62631">
        <v>-13.2333</v>
      </c>
      <c r="AB62631">
        <v>-10.2239</v>
      </c>
    </row>
    <row r="62632" spans="9:28" x14ac:dyDescent="0.25">
      <c r="I62632">
        <v>-27.494199999999999</v>
      </c>
      <c r="AB62632">
        <v>-70.340400000000002</v>
      </c>
    </row>
    <row r="62633" spans="9:28" x14ac:dyDescent="0.25">
      <c r="I62633">
        <v>-46.3797</v>
      </c>
      <c r="AB62633">
        <v>-131.38399999999999</v>
      </c>
    </row>
    <row r="62634" spans="9:28" x14ac:dyDescent="0.25">
      <c r="I62634">
        <v>-71.02</v>
      </c>
      <c r="AB62634">
        <v>-168.72200000000001</v>
      </c>
    </row>
    <row r="62635" spans="9:28" x14ac:dyDescent="0.25">
      <c r="I62635">
        <v>-75.597999999999999</v>
      </c>
      <c r="AB62635">
        <v>-118.976</v>
      </c>
    </row>
    <row r="62636" spans="9:28" x14ac:dyDescent="0.25">
      <c r="I62636">
        <v>-43.221899999999998</v>
      </c>
      <c r="AB62636">
        <v>-23.438500000000001</v>
      </c>
    </row>
    <row r="62637" spans="9:28" x14ac:dyDescent="0.25">
      <c r="I62637">
        <v>2.0960299999999998</v>
      </c>
      <c r="AB62637">
        <v>60.355699999999999</v>
      </c>
    </row>
    <row r="62638" spans="9:28" x14ac:dyDescent="0.25">
      <c r="I62638">
        <v>62.367800000000003</v>
      </c>
      <c r="AB62638">
        <v>216.87799999999999</v>
      </c>
    </row>
    <row r="62639" spans="9:28" x14ac:dyDescent="0.25">
      <c r="I62639">
        <v>86.2</v>
      </c>
      <c r="AB62639">
        <v>244.005</v>
      </c>
    </row>
    <row r="62640" spans="9:28" x14ac:dyDescent="0.25">
      <c r="I62640">
        <v>49.071300000000001</v>
      </c>
      <c r="AB62640">
        <v>155.97900000000001</v>
      </c>
    </row>
    <row r="62641" spans="9:28" x14ac:dyDescent="0.25">
      <c r="I62641">
        <v>39.133600000000001</v>
      </c>
      <c r="AB62641">
        <v>97.093100000000007</v>
      </c>
    </row>
    <row r="62642" spans="9:28" x14ac:dyDescent="0.25">
      <c r="I62642">
        <v>3.74255</v>
      </c>
      <c r="AB62642">
        <v>4.5721800000000004</v>
      </c>
    </row>
    <row r="62643" spans="9:28" x14ac:dyDescent="0.25">
      <c r="I62643">
        <v>-34.630400000000002</v>
      </c>
      <c r="AB62643">
        <v>-45.096899999999998</v>
      </c>
    </row>
    <row r="62644" spans="9:28" x14ac:dyDescent="0.25">
      <c r="I62644">
        <v>-58.591299999999997</v>
      </c>
      <c r="AB62644">
        <v>-87.921499999999995</v>
      </c>
    </row>
    <row r="62645" spans="9:28" x14ac:dyDescent="0.25">
      <c r="I62645">
        <v>-78.494600000000005</v>
      </c>
      <c r="AB62645">
        <v>-145.99799999999999</v>
      </c>
    </row>
    <row r="62646" spans="9:28" x14ac:dyDescent="0.25">
      <c r="I62646">
        <v>-90.163700000000006</v>
      </c>
      <c r="AB62646">
        <v>-175.393</v>
      </c>
    </row>
    <row r="62647" spans="9:28" x14ac:dyDescent="0.25">
      <c r="I62647">
        <v>-104.52</v>
      </c>
      <c r="AB62647">
        <v>-164.465</v>
      </c>
    </row>
    <row r="62648" spans="9:28" x14ac:dyDescent="0.25">
      <c r="I62648">
        <v>-5.6492000000000004</v>
      </c>
      <c r="AB62648">
        <v>60.210900000000002</v>
      </c>
    </row>
    <row r="62649" spans="9:28" x14ac:dyDescent="0.25">
      <c r="I62649">
        <v>25.632300000000001</v>
      </c>
      <c r="AB62649">
        <v>102.227</v>
      </c>
    </row>
    <row r="62650" spans="9:28" x14ac:dyDescent="0.25">
      <c r="I62650">
        <v>75.149500000000003</v>
      </c>
      <c r="AB62650">
        <v>167.49700000000001</v>
      </c>
    </row>
    <row r="62651" spans="9:28" x14ac:dyDescent="0.25">
      <c r="I62651">
        <v>87.089799999999997</v>
      </c>
      <c r="AB62651">
        <v>228.21</v>
      </c>
    </row>
    <row r="62652" spans="9:28" x14ac:dyDescent="0.25">
      <c r="I62652">
        <v>64.713200000000001</v>
      </c>
      <c r="AB62652">
        <v>157.404</v>
      </c>
    </row>
    <row r="62653" spans="9:28" x14ac:dyDescent="0.25">
      <c r="I62653">
        <v>33.433700000000002</v>
      </c>
      <c r="AB62653">
        <v>82.23</v>
      </c>
    </row>
    <row r="62654" spans="9:28" x14ac:dyDescent="0.25">
      <c r="I62654">
        <v>3.90191</v>
      </c>
      <c r="AB62654">
        <v>16.358899999999998</v>
      </c>
    </row>
    <row r="62655" spans="9:28" x14ac:dyDescent="0.25">
      <c r="I62655">
        <v>-24.969100000000001</v>
      </c>
      <c r="AB62655">
        <v>-34.840000000000003</v>
      </c>
    </row>
    <row r="62656" spans="9:28" x14ac:dyDescent="0.25">
      <c r="I62656">
        <v>-41.729300000000002</v>
      </c>
      <c r="AB62656">
        <v>-90.3142</v>
      </c>
    </row>
    <row r="62657" spans="9:28" x14ac:dyDescent="0.25">
      <c r="I62657">
        <v>-53.3626</v>
      </c>
      <c r="AB62657">
        <v>-87.539100000000005</v>
      </c>
    </row>
    <row r="62658" spans="9:28" x14ac:dyDescent="0.25">
      <c r="I62658">
        <v>-81.627600000000001</v>
      </c>
      <c r="AB62658">
        <v>-146.29499999999999</v>
      </c>
    </row>
    <row r="62659" spans="9:28" x14ac:dyDescent="0.25">
      <c r="I62659">
        <v>-79.9756</v>
      </c>
      <c r="AB62659">
        <v>-90.611000000000004</v>
      </c>
    </row>
    <row r="62660" spans="9:28" x14ac:dyDescent="0.25">
      <c r="I62660">
        <v>-46.893999999999998</v>
      </c>
      <c r="AB62660">
        <v>-25.764700000000001</v>
      </c>
    </row>
    <row r="62661" spans="9:28" x14ac:dyDescent="0.25">
      <c r="I62661">
        <v>18.158300000000001</v>
      </c>
      <c r="AB62661">
        <v>92.848100000000002</v>
      </c>
    </row>
    <row r="62662" spans="9:28" x14ac:dyDescent="0.25">
      <c r="I62662">
        <v>74.418499999999995</v>
      </c>
      <c r="AB62662">
        <v>173.18</v>
      </c>
    </row>
    <row r="62663" spans="9:28" x14ac:dyDescent="0.25">
      <c r="I62663">
        <v>71.672700000000006</v>
      </c>
      <c r="AB62663">
        <v>142.42500000000001</v>
      </c>
    </row>
    <row r="62664" spans="9:28" x14ac:dyDescent="0.25">
      <c r="I62664">
        <v>55.3476</v>
      </c>
      <c r="AB62664">
        <v>89.555800000000005</v>
      </c>
    </row>
    <row r="62665" spans="9:28" x14ac:dyDescent="0.25">
      <c r="I62665">
        <v>30.334800000000001</v>
      </c>
      <c r="AB62665">
        <v>34.577199999999998</v>
      </c>
    </row>
    <row r="62666" spans="9:28" x14ac:dyDescent="0.25">
      <c r="I62666">
        <v>-12.680300000000001</v>
      </c>
      <c r="AB62666">
        <v>-12.498900000000001</v>
      </c>
    </row>
    <row r="62667" spans="9:28" x14ac:dyDescent="0.25">
      <c r="I62667">
        <v>-49.3369</v>
      </c>
      <c r="AB62667">
        <v>-37.7196</v>
      </c>
    </row>
    <row r="62668" spans="9:28" x14ac:dyDescent="0.25">
      <c r="I62668">
        <v>-71.122100000000003</v>
      </c>
      <c r="AB62668">
        <v>-94.070999999999998</v>
      </c>
    </row>
    <row r="62669" spans="9:28" x14ac:dyDescent="0.25">
      <c r="I62669">
        <v>-90.1541</v>
      </c>
      <c r="AB62669">
        <v>-144.12100000000001</v>
      </c>
    </row>
    <row r="62670" spans="9:28" x14ac:dyDescent="0.25">
      <c r="I62670">
        <v>-106.77500000000001</v>
      </c>
      <c r="AB62670">
        <v>-172</v>
      </c>
    </row>
    <row r="62671" spans="9:28" x14ac:dyDescent="0.25">
      <c r="I62671">
        <v>-110.441</v>
      </c>
      <c r="AB62671">
        <v>-127.307</v>
      </c>
    </row>
    <row r="62672" spans="9:28" x14ac:dyDescent="0.25">
      <c r="I62672">
        <v>-49.909799999999997</v>
      </c>
      <c r="AB62672">
        <v>13.7605</v>
      </c>
    </row>
    <row r="62673" spans="9:28" x14ac:dyDescent="0.25">
      <c r="I62673">
        <v>0.51710100000000003</v>
      </c>
      <c r="AB62673">
        <v>63.211500000000001</v>
      </c>
    </row>
    <row r="62674" spans="9:28" x14ac:dyDescent="0.25">
      <c r="I62674">
        <v>48.274799999999999</v>
      </c>
      <c r="AB62674">
        <v>147.03899999999999</v>
      </c>
    </row>
    <row r="62675" spans="9:28" x14ac:dyDescent="0.25">
      <c r="I62675">
        <v>71.522800000000004</v>
      </c>
      <c r="AB62675">
        <v>127.277</v>
      </c>
    </row>
    <row r="62676" spans="9:28" x14ac:dyDescent="0.25">
      <c r="I62676">
        <v>59.381399999999999</v>
      </c>
      <c r="AB62676">
        <v>148.06700000000001</v>
      </c>
    </row>
    <row r="62677" spans="9:28" x14ac:dyDescent="0.25">
      <c r="I62677">
        <v>38.074100000000001</v>
      </c>
      <c r="AB62677">
        <v>98.639600000000002</v>
      </c>
    </row>
    <row r="62678" spans="9:28" x14ac:dyDescent="0.25">
      <c r="I62678">
        <v>-1.6217699999999999</v>
      </c>
      <c r="AB62678">
        <v>28.888999999999999</v>
      </c>
    </row>
    <row r="62679" spans="9:28" x14ac:dyDescent="0.25">
      <c r="I62679">
        <v>-38.274299999999997</v>
      </c>
      <c r="AB62679">
        <v>-7.4657400000000003</v>
      </c>
    </row>
    <row r="62680" spans="9:28" x14ac:dyDescent="0.25">
      <c r="I62680">
        <v>-61.923999999999999</v>
      </c>
      <c r="AB62680">
        <v>-58.962899999999998</v>
      </c>
    </row>
    <row r="62681" spans="9:28" x14ac:dyDescent="0.25">
      <c r="I62681">
        <v>-81.768299999999996</v>
      </c>
      <c r="AB62681">
        <v>-125.652</v>
      </c>
    </row>
    <row r="62682" spans="9:28" x14ac:dyDescent="0.25">
      <c r="I62682">
        <v>-92.031199999999998</v>
      </c>
      <c r="AB62682">
        <v>-158.625</v>
      </c>
    </row>
    <row r="62683" spans="9:28" x14ac:dyDescent="0.25">
      <c r="I62683">
        <v>-79.118600000000001</v>
      </c>
      <c r="AB62683">
        <v>-92.575500000000005</v>
      </c>
    </row>
    <row r="62684" spans="9:28" x14ac:dyDescent="0.25">
      <c r="I62684">
        <v>-16.590399999999999</v>
      </c>
      <c r="AB62684">
        <v>-3.7336800000000001</v>
      </c>
    </row>
    <row r="62685" spans="9:28" x14ac:dyDescent="0.25">
      <c r="I62685">
        <v>69.749300000000005</v>
      </c>
      <c r="AB62685">
        <v>135.893</v>
      </c>
    </row>
    <row r="62686" spans="9:28" x14ac:dyDescent="0.25">
      <c r="I62686">
        <v>121.809</v>
      </c>
      <c r="AB62686">
        <v>223.39400000000001</v>
      </c>
    </row>
    <row r="62687" spans="9:28" x14ac:dyDescent="0.25">
      <c r="I62687">
        <v>105.068</v>
      </c>
      <c r="AB62687">
        <v>244.31</v>
      </c>
    </row>
    <row r="62688" spans="9:28" x14ac:dyDescent="0.25">
      <c r="I62688">
        <v>87.412099999999995</v>
      </c>
      <c r="AB62688">
        <v>112.36199999999999</v>
      </c>
    </row>
    <row r="62689" spans="9:28" x14ac:dyDescent="0.25">
      <c r="I62689">
        <v>70.392200000000003</v>
      </c>
      <c r="AB62689">
        <v>79.133799999999994</v>
      </c>
    </row>
    <row r="62690" spans="9:28" x14ac:dyDescent="0.25">
      <c r="I62690">
        <v>25.3094</v>
      </c>
      <c r="AB62690">
        <v>33.224400000000003</v>
      </c>
    </row>
    <row r="62691" spans="9:28" x14ac:dyDescent="0.25">
      <c r="I62691">
        <v>4.5161899999999999</v>
      </c>
      <c r="AB62691">
        <v>-12.795400000000001</v>
      </c>
    </row>
    <row r="62692" spans="9:28" x14ac:dyDescent="0.25">
      <c r="I62692">
        <v>-8.1623999999999999</v>
      </c>
      <c r="AB62692">
        <v>-81.573300000000003</v>
      </c>
    </row>
    <row r="62693" spans="9:28" x14ac:dyDescent="0.25">
      <c r="I62693">
        <v>-36.293599999999998</v>
      </c>
      <c r="AB62693">
        <v>-139.07900000000001</v>
      </c>
    </row>
    <row r="62694" spans="9:28" x14ac:dyDescent="0.25">
      <c r="I62694">
        <v>-59.979300000000002</v>
      </c>
      <c r="AB62694">
        <v>-119.35599999999999</v>
      </c>
    </row>
    <row r="62695" spans="9:28" x14ac:dyDescent="0.25">
      <c r="I62695">
        <v>-63.733400000000003</v>
      </c>
      <c r="AB62695">
        <v>-97.298599999999993</v>
      </c>
    </row>
    <row r="62696" spans="9:28" x14ac:dyDescent="0.25">
      <c r="I62696">
        <v>-51.082799999999999</v>
      </c>
      <c r="AB62696">
        <v>-8.8717600000000001</v>
      </c>
    </row>
    <row r="62697" spans="9:28" x14ac:dyDescent="0.25">
      <c r="I62697">
        <v>20.521999999999998</v>
      </c>
      <c r="AB62697">
        <v>98.7941</v>
      </c>
    </row>
    <row r="62698" spans="9:28" x14ac:dyDescent="0.25">
      <c r="I62698">
        <v>36.879899999999999</v>
      </c>
      <c r="AB62698">
        <v>35.867600000000003</v>
      </c>
    </row>
    <row r="62699" spans="9:28" x14ac:dyDescent="0.25">
      <c r="I62699">
        <v>14.5083</v>
      </c>
      <c r="AB62699">
        <v>-10.6778</v>
      </c>
    </row>
    <row r="62700" spans="9:28" x14ac:dyDescent="0.25">
      <c r="I62700">
        <v>16.808199999999999</v>
      </c>
      <c r="AB62700">
        <v>-44.353000000000002</v>
      </c>
    </row>
    <row r="62701" spans="9:28" x14ac:dyDescent="0.25">
      <c r="I62701">
        <v>-17.3626</v>
      </c>
      <c r="AB62701">
        <v>-89.583699999999993</v>
      </c>
    </row>
    <row r="62702" spans="9:28" x14ac:dyDescent="0.25">
      <c r="I62702">
        <v>-48.904600000000002</v>
      </c>
      <c r="AB62702">
        <v>-112.018</v>
      </c>
    </row>
    <row r="62703" spans="9:28" x14ac:dyDescent="0.25">
      <c r="I62703">
        <v>-78.400199999999998</v>
      </c>
      <c r="AB62703">
        <v>-115.096</v>
      </c>
    </row>
    <row r="62704" spans="9:28" x14ac:dyDescent="0.25">
      <c r="I62704">
        <v>-91.220799999999997</v>
      </c>
      <c r="AB62704">
        <v>-127.97499999999999</v>
      </c>
    </row>
    <row r="62705" spans="9:28" x14ac:dyDescent="0.25">
      <c r="I62705">
        <v>-106.60599999999999</v>
      </c>
      <c r="AB62705">
        <v>-142.68799999999999</v>
      </c>
    </row>
    <row r="62706" spans="9:28" x14ac:dyDescent="0.25">
      <c r="I62706">
        <v>-118.71899999999999</v>
      </c>
      <c r="AB62706">
        <v>-129.774</v>
      </c>
    </row>
    <row r="62707" spans="9:28" x14ac:dyDescent="0.25">
      <c r="I62707">
        <v>-124.773</v>
      </c>
      <c r="AB62707">
        <v>-107.208</v>
      </c>
    </row>
    <row r="62708" spans="9:28" x14ac:dyDescent="0.25">
      <c r="I62708">
        <v>-69.309700000000007</v>
      </c>
      <c r="AB62708">
        <v>-6.9250999999999996</v>
      </c>
    </row>
    <row r="62709" spans="9:28" x14ac:dyDescent="0.25">
      <c r="I62709">
        <v>-23.8964</v>
      </c>
      <c r="AB62709">
        <v>-22.560500000000001</v>
      </c>
    </row>
    <row r="62710" spans="9:28" x14ac:dyDescent="0.25">
      <c r="I62710">
        <v>-18.325900000000001</v>
      </c>
      <c r="AB62710">
        <v>-29.979099999999999</v>
      </c>
    </row>
    <row r="62711" spans="9:28" x14ac:dyDescent="0.25">
      <c r="I62711">
        <v>15.407500000000001</v>
      </c>
      <c r="AB62711">
        <v>18.599399999999999</v>
      </c>
    </row>
    <row r="62712" spans="9:28" x14ac:dyDescent="0.25">
      <c r="I62712">
        <v>3.37738</v>
      </c>
      <c r="AB62712">
        <v>-61.117100000000001</v>
      </c>
    </row>
    <row r="62713" spans="9:28" x14ac:dyDescent="0.25">
      <c r="I62713">
        <v>-5.3690800000000003</v>
      </c>
      <c r="AB62713">
        <v>-131.46600000000001</v>
      </c>
    </row>
    <row r="62714" spans="9:28" x14ac:dyDescent="0.25">
      <c r="I62714">
        <v>-44.554400000000001</v>
      </c>
      <c r="AB62714">
        <v>-170.03899999999999</v>
      </c>
    </row>
    <row r="62715" spans="9:28" x14ac:dyDescent="0.25">
      <c r="I62715">
        <v>-78.313100000000006</v>
      </c>
      <c r="AB62715">
        <v>-168.703</v>
      </c>
    </row>
    <row r="62716" spans="9:28" x14ac:dyDescent="0.25">
      <c r="I62716">
        <v>-88.183800000000005</v>
      </c>
      <c r="AB62716">
        <v>-152.81800000000001</v>
      </c>
    </row>
    <row r="62717" spans="9:28" x14ac:dyDescent="0.25">
      <c r="I62717">
        <v>-98.307400000000001</v>
      </c>
      <c r="AB62717">
        <v>-130.22900000000001</v>
      </c>
    </row>
    <row r="62718" spans="9:28" x14ac:dyDescent="0.25">
      <c r="I62718">
        <v>-104.536</v>
      </c>
      <c r="AB62718">
        <v>-48.696100000000001</v>
      </c>
    </row>
    <row r="62719" spans="9:28" x14ac:dyDescent="0.25">
      <c r="I62719">
        <v>-104.98</v>
      </c>
      <c r="AB62719">
        <v>-59.356400000000001</v>
      </c>
    </row>
    <row r="62720" spans="9:28" x14ac:dyDescent="0.25">
      <c r="I62720">
        <v>-49.700099999999999</v>
      </c>
      <c r="AB62720">
        <v>103.414</v>
      </c>
    </row>
    <row r="62721" spans="9:28" x14ac:dyDescent="0.25">
      <c r="I62721">
        <v>-3.9168500000000002</v>
      </c>
      <c r="AB62721">
        <v>-64.534899999999993</v>
      </c>
    </row>
    <row r="62722" spans="9:28" x14ac:dyDescent="0.25">
      <c r="I62722">
        <v>27.520600000000002</v>
      </c>
      <c r="AB62722">
        <v>-61.085700000000003</v>
      </c>
    </row>
    <row r="62723" spans="9:28" x14ac:dyDescent="0.25">
      <c r="I62723">
        <v>65.255499999999998</v>
      </c>
      <c r="AB62723">
        <v>58.321100000000001</v>
      </c>
    </row>
    <row r="62724" spans="9:28" x14ac:dyDescent="0.25">
      <c r="I62724">
        <v>55.457599999999999</v>
      </c>
      <c r="AB62724">
        <v>6.8291000000000004</v>
      </c>
    </row>
    <row r="62725" spans="9:28" x14ac:dyDescent="0.25">
      <c r="I62725">
        <v>22.417899999999999</v>
      </c>
      <c r="AB62725">
        <v>-22.104800000000001</v>
      </c>
    </row>
    <row r="62726" spans="9:28" x14ac:dyDescent="0.25">
      <c r="I62726">
        <v>-21.990400000000001</v>
      </c>
      <c r="AB62726">
        <v>-46.823799999999999</v>
      </c>
    </row>
    <row r="62727" spans="9:28" x14ac:dyDescent="0.25">
      <c r="I62727">
        <v>-41.282899999999998</v>
      </c>
      <c r="AB62727">
        <v>-70.262699999999995</v>
      </c>
    </row>
    <row r="62728" spans="9:28" x14ac:dyDescent="0.25">
      <c r="I62728">
        <v>-48.009799999999998</v>
      </c>
      <c r="AB62728">
        <v>-94.315200000000004</v>
      </c>
    </row>
    <row r="62729" spans="9:28" x14ac:dyDescent="0.25">
      <c r="I62729">
        <v>-70.215900000000005</v>
      </c>
      <c r="AB62729">
        <v>-114.114</v>
      </c>
    </row>
    <row r="62730" spans="9:28" x14ac:dyDescent="0.25">
      <c r="I62730">
        <v>-109.83799999999999</v>
      </c>
      <c r="AB62730">
        <v>-156.27699999999999</v>
      </c>
    </row>
    <row r="62731" spans="9:28" x14ac:dyDescent="0.25">
      <c r="I62731">
        <v>-21.3094</v>
      </c>
      <c r="AB62731">
        <v>51.284599999999998</v>
      </c>
    </row>
    <row r="62732" spans="9:28" x14ac:dyDescent="0.25">
      <c r="I62732">
        <v>25.364899999999999</v>
      </c>
      <c r="AB62732">
        <v>-32.642099999999999</v>
      </c>
    </row>
    <row r="62733" spans="9:28" x14ac:dyDescent="0.25">
      <c r="I62733">
        <v>45.032699999999998</v>
      </c>
      <c r="AB62733">
        <v>41.423499999999997</v>
      </c>
    </row>
    <row r="62734" spans="9:28" x14ac:dyDescent="0.25">
      <c r="I62734">
        <v>60.329599999999999</v>
      </c>
      <c r="AB62734">
        <v>142.989</v>
      </c>
    </row>
    <row r="62735" spans="9:28" x14ac:dyDescent="0.25">
      <c r="I62735">
        <v>12.3947</v>
      </c>
      <c r="AB62735">
        <v>114.05500000000001</v>
      </c>
    </row>
    <row r="62736" spans="9:28" x14ac:dyDescent="0.25">
      <c r="I62736">
        <v>-33.3611</v>
      </c>
      <c r="AB62736">
        <v>72.556600000000003</v>
      </c>
    </row>
    <row r="62737" spans="9:28" x14ac:dyDescent="0.25">
      <c r="I62737">
        <v>-66.960599999999999</v>
      </c>
      <c r="AB62737">
        <v>-3.11924</v>
      </c>
    </row>
    <row r="62738" spans="9:28" x14ac:dyDescent="0.25">
      <c r="I62738">
        <v>-93.150099999999995</v>
      </c>
      <c r="AB62738">
        <v>-58.587899999999998</v>
      </c>
    </row>
    <row r="62739" spans="9:28" x14ac:dyDescent="0.25">
      <c r="I62739">
        <v>-120.953</v>
      </c>
      <c r="AB62739">
        <v>-129.13300000000001</v>
      </c>
    </row>
    <row r="62740" spans="9:28" x14ac:dyDescent="0.25">
      <c r="I62740">
        <v>-132.98699999999999</v>
      </c>
      <c r="AB62740">
        <v>-184.40600000000001</v>
      </c>
    </row>
    <row r="62741" spans="9:28" x14ac:dyDescent="0.25">
      <c r="I62741">
        <v>-114.649</v>
      </c>
      <c r="AB62741">
        <v>-184.51300000000001</v>
      </c>
    </row>
    <row r="62742" spans="9:28" x14ac:dyDescent="0.25">
      <c r="I62742">
        <v>-77.768000000000001</v>
      </c>
      <c r="AB62742">
        <v>-76.392499999999998</v>
      </c>
    </row>
    <row r="62743" spans="9:28" x14ac:dyDescent="0.25">
      <c r="I62743">
        <v>-102.325</v>
      </c>
      <c r="AB62743">
        <v>-56.970300000000002</v>
      </c>
    </row>
    <row r="62744" spans="9:28" x14ac:dyDescent="0.25">
      <c r="I62744">
        <v>-65.864199999999997</v>
      </c>
      <c r="AB62744">
        <v>16.683</v>
      </c>
    </row>
    <row r="62745" spans="9:28" x14ac:dyDescent="0.25">
      <c r="I62745">
        <v>-41.442599999999999</v>
      </c>
      <c r="AB62745">
        <v>-103.202</v>
      </c>
    </row>
    <row r="62746" spans="9:28" x14ac:dyDescent="0.25">
      <c r="I62746">
        <v>-5.8798700000000004</v>
      </c>
      <c r="AB62746">
        <v>-19.2742</v>
      </c>
    </row>
    <row r="62747" spans="9:28" x14ac:dyDescent="0.25">
      <c r="I62747">
        <v>20.549299999999999</v>
      </c>
      <c r="AB62747">
        <v>-58.229599999999998</v>
      </c>
    </row>
    <row r="62748" spans="9:28" x14ac:dyDescent="0.25">
      <c r="I62748">
        <v>2.0309499999999998</v>
      </c>
      <c r="AB62748">
        <v>-104.81399999999999</v>
      </c>
    </row>
    <row r="62749" spans="9:28" x14ac:dyDescent="0.25">
      <c r="I62749">
        <v>-10.473800000000001</v>
      </c>
      <c r="AB62749">
        <v>-129.51400000000001</v>
      </c>
    </row>
    <row r="62750" spans="9:28" x14ac:dyDescent="0.25">
      <c r="I62750">
        <v>-49.294800000000002</v>
      </c>
      <c r="AB62750">
        <v>-158.374</v>
      </c>
    </row>
    <row r="62751" spans="9:28" x14ac:dyDescent="0.25">
      <c r="I62751">
        <v>-80.323599999999999</v>
      </c>
      <c r="AB62751">
        <v>-166.52600000000001</v>
      </c>
    </row>
    <row r="62752" spans="9:28" x14ac:dyDescent="0.25">
      <c r="I62752">
        <v>-96.267799999999994</v>
      </c>
      <c r="AB62752">
        <v>-164.37799999999999</v>
      </c>
    </row>
    <row r="62753" spans="9:28" x14ac:dyDescent="0.25">
      <c r="I62753">
        <v>-112.163</v>
      </c>
      <c r="AB62753">
        <v>-129.72</v>
      </c>
    </row>
    <row r="62754" spans="9:28" x14ac:dyDescent="0.25">
      <c r="I62754">
        <v>-118.60899999999999</v>
      </c>
      <c r="AB62754">
        <v>-69.015699999999995</v>
      </c>
    </row>
    <row r="62755" spans="9:28" x14ac:dyDescent="0.25">
      <c r="I62755">
        <v>-86.846199999999996</v>
      </c>
      <c r="AB62755">
        <v>-10.0847</v>
      </c>
    </row>
    <row r="62756" spans="9:28" x14ac:dyDescent="0.25">
      <c r="I62756">
        <v>-30.998000000000001</v>
      </c>
      <c r="AB62756">
        <v>38.534999999999997</v>
      </c>
    </row>
    <row r="62757" spans="9:28" x14ac:dyDescent="0.25">
      <c r="I62757">
        <v>48.313000000000002</v>
      </c>
      <c r="AB62757">
        <v>3.0562999999999998</v>
      </c>
    </row>
    <row r="62758" spans="9:28" x14ac:dyDescent="0.25">
      <c r="I62758">
        <v>56.2393</v>
      </c>
      <c r="AB62758">
        <v>-67.266400000000004</v>
      </c>
    </row>
    <row r="62759" spans="9:28" x14ac:dyDescent="0.25">
      <c r="I62759">
        <v>77.930899999999994</v>
      </c>
      <c r="AB62759">
        <v>86.097300000000004</v>
      </c>
    </row>
    <row r="62760" spans="9:28" x14ac:dyDescent="0.25">
      <c r="I62760">
        <v>50.289200000000001</v>
      </c>
      <c r="AB62760">
        <v>-10.980399999999999</v>
      </c>
    </row>
    <row r="62761" spans="9:28" x14ac:dyDescent="0.25">
      <c r="I62761">
        <v>12.2143</v>
      </c>
      <c r="AB62761">
        <v>-75.532899999999998</v>
      </c>
    </row>
    <row r="62762" spans="9:28" x14ac:dyDescent="0.25">
      <c r="I62762">
        <v>-39.298699999999997</v>
      </c>
      <c r="AB62762">
        <v>-113.97499999999999</v>
      </c>
    </row>
    <row r="62763" spans="9:28" x14ac:dyDescent="0.25">
      <c r="I62763">
        <v>-46.730499999999999</v>
      </c>
      <c r="AB62763">
        <v>-135.048</v>
      </c>
    </row>
    <row r="62764" spans="9:28" x14ac:dyDescent="0.25">
      <c r="I62764">
        <v>-49.643099999999997</v>
      </c>
      <c r="AB62764">
        <v>-160.46700000000001</v>
      </c>
    </row>
    <row r="62765" spans="9:28" x14ac:dyDescent="0.25">
      <c r="I62765">
        <v>-79.694900000000004</v>
      </c>
      <c r="AB62765">
        <v>-170.81</v>
      </c>
    </row>
    <row r="62766" spans="9:28" x14ac:dyDescent="0.25">
      <c r="I62766">
        <v>-116.905</v>
      </c>
      <c r="AB62766">
        <v>-179.14699999999999</v>
      </c>
    </row>
    <row r="62767" spans="9:28" x14ac:dyDescent="0.25">
      <c r="I62767">
        <v>-139.07900000000001</v>
      </c>
      <c r="AB62767">
        <v>-155.80199999999999</v>
      </c>
    </row>
    <row r="62768" spans="9:28" x14ac:dyDescent="0.25">
      <c r="I62768">
        <v>-67.270099999999999</v>
      </c>
      <c r="AB62768">
        <v>2.2822800000000001</v>
      </c>
    </row>
    <row r="62769" spans="9:28" x14ac:dyDescent="0.25">
      <c r="I62769">
        <v>-68.873099999999994</v>
      </c>
      <c r="AB62769">
        <v>-111.018</v>
      </c>
    </row>
    <row r="62770" spans="9:28" x14ac:dyDescent="0.25">
      <c r="I62770">
        <v>1.0290299999999999</v>
      </c>
      <c r="AB62770">
        <v>52.7532</v>
      </c>
    </row>
    <row r="62771" spans="9:28" x14ac:dyDescent="0.25">
      <c r="I62771">
        <v>22.507200000000001</v>
      </c>
      <c r="AB62771">
        <v>22.0304</v>
      </c>
    </row>
    <row r="62772" spans="9:28" x14ac:dyDescent="0.25">
      <c r="I62772">
        <v>33.139000000000003</v>
      </c>
      <c r="AB62772">
        <v>60.735399999999998</v>
      </c>
    </row>
    <row r="62773" spans="9:28" x14ac:dyDescent="0.25">
      <c r="I62773">
        <v>9.1340299999999992</v>
      </c>
      <c r="AB62773">
        <v>-2.569</v>
      </c>
    </row>
    <row r="62774" spans="9:28" x14ac:dyDescent="0.25">
      <c r="I62774">
        <v>-16.018599999999999</v>
      </c>
      <c r="AB62774">
        <v>-52.1327</v>
      </c>
    </row>
    <row r="62775" spans="9:28" x14ac:dyDescent="0.25">
      <c r="I62775">
        <v>-47.162399999999998</v>
      </c>
      <c r="AB62775">
        <v>-70.749099999999999</v>
      </c>
    </row>
    <row r="62776" spans="9:28" x14ac:dyDescent="0.25">
      <c r="I62776">
        <v>-67.521799999999999</v>
      </c>
      <c r="AB62776">
        <v>-90.974100000000007</v>
      </c>
    </row>
    <row r="62777" spans="9:28" x14ac:dyDescent="0.25">
      <c r="I62777">
        <v>-84.3887</v>
      </c>
      <c r="AB62777">
        <v>-115.434</v>
      </c>
    </row>
    <row r="62778" spans="9:28" x14ac:dyDescent="0.25">
      <c r="I62778">
        <v>-100.11499999999999</v>
      </c>
      <c r="AB62778">
        <v>-124.474</v>
      </c>
    </row>
    <row r="62779" spans="9:28" x14ac:dyDescent="0.25">
      <c r="I62779">
        <v>-87.575199999999995</v>
      </c>
      <c r="AB62779">
        <v>-72.882199999999997</v>
      </c>
    </row>
    <row r="62780" spans="9:28" x14ac:dyDescent="0.25">
      <c r="I62780">
        <v>-39.287599999999998</v>
      </c>
      <c r="AB62780">
        <v>-4.9615799999999997</v>
      </c>
    </row>
    <row r="62781" spans="9:28" x14ac:dyDescent="0.25">
      <c r="I62781">
        <v>7.8787700000000003</v>
      </c>
      <c r="AB62781">
        <v>-22.728300000000001</v>
      </c>
    </row>
    <row r="62782" spans="9:28" x14ac:dyDescent="0.25">
      <c r="I62782">
        <v>61.771599999999999</v>
      </c>
      <c r="AB62782">
        <v>117.473</v>
      </c>
    </row>
    <row r="62783" spans="9:28" x14ac:dyDescent="0.25">
      <c r="I62783">
        <v>46.180399999999999</v>
      </c>
      <c r="AB62783">
        <v>94.822500000000005</v>
      </c>
    </row>
    <row r="62784" spans="9:28" x14ac:dyDescent="0.25">
      <c r="I62784">
        <v>14.298400000000001</v>
      </c>
      <c r="AB62784">
        <v>65.619</v>
      </c>
    </row>
    <row r="62785" spans="9:28" x14ac:dyDescent="0.25">
      <c r="I62785">
        <v>-19.678799999999999</v>
      </c>
      <c r="AB62785">
        <v>7.9867299999999997</v>
      </c>
    </row>
    <row r="62786" spans="9:28" x14ac:dyDescent="0.25">
      <c r="I62786">
        <v>-45.356000000000002</v>
      </c>
      <c r="AB62786">
        <v>-29.141300000000001</v>
      </c>
    </row>
    <row r="62787" spans="9:28" x14ac:dyDescent="0.25">
      <c r="I62787">
        <v>-76.068299999999994</v>
      </c>
      <c r="AB62787">
        <v>-67.120199999999997</v>
      </c>
    </row>
    <row r="62788" spans="9:28" x14ac:dyDescent="0.25">
      <c r="I62788">
        <v>-96.558099999999996</v>
      </c>
      <c r="AB62788">
        <v>-113.232</v>
      </c>
    </row>
    <row r="62789" spans="9:28" x14ac:dyDescent="0.25">
      <c r="I62789">
        <v>-110.22799999999999</v>
      </c>
      <c r="AB62789">
        <v>-153.19499999999999</v>
      </c>
    </row>
    <row r="62790" spans="9:28" x14ac:dyDescent="0.25">
      <c r="I62790">
        <v>-137.54</v>
      </c>
      <c r="AB62790">
        <v>-181.23500000000001</v>
      </c>
    </row>
    <row r="62791" spans="9:28" x14ac:dyDescent="0.25">
      <c r="I62791">
        <v>-133.34</v>
      </c>
      <c r="AB62791">
        <v>-156.66200000000001</v>
      </c>
    </row>
    <row r="62792" spans="9:28" x14ac:dyDescent="0.25">
      <c r="I62792">
        <v>-73.013199999999998</v>
      </c>
      <c r="AB62792">
        <v>-1.6866399999999999</v>
      </c>
    </row>
    <row r="62793" spans="9:28" x14ac:dyDescent="0.25">
      <c r="I62793">
        <v>0.28679700000000002</v>
      </c>
      <c r="AB62793">
        <v>106.858</v>
      </c>
    </row>
    <row r="62794" spans="9:28" x14ac:dyDescent="0.25">
      <c r="I62794">
        <v>17.219100000000001</v>
      </c>
      <c r="AB62794">
        <v>91.107299999999995</v>
      </c>
    </row>
    <row r="62795" spans="9:28" x14ac:dyDescent="0.25">
      <c r="I62795">
        <v>31.866099999999999</v>
      </c>
      <c r="AB62795">
        <v>91.790800000000004</v>
      </c>
    </row>
    <row r="62796" spans="9:28" x14ac:dyDescent="0.25">
      <c r="I62796">
        <v>13.5832</v>
      </c>
      <c r="AB62796">
        <v>28.111499999999999</v>
      </c>
    </row>
    <row r="62797" spans="9:28" x14ac:dyDescent="0.25">
      <c r="I62797">
        <v>-11.0166</v>
      </c>
      <c r="AB62797">
        <v>-32.504399999999997</v>
      </c>
    </row>
    <row r="62798" spans="9:28" x14ac:dyDescent="0.25">
      <c r="I62798">
        <v>-41.628999999999998</v>
      </c>
      <c r="AB62798">
        <v>-70.809899999999999</v>
      </c>
    </row>
    <row r="62799" spans="9:28" x14ac:dyDescent="0.25">
      <c r="I62799">
        <v>-71.915099999999995</v>
      </c>
      <c r="AB62799">
        <v>-86.664199999999994</v>
      </c>
    </row>
    <row r="62800" spans="9:28" x14ac:dyDescent="0.25">
      <c r="I62800">
        <v>-92.977400000000003</v>
      </c>
      <c r="AB62800">
        <v>-110.34</v>
      </c>
    </row>
    <row r="62801" spans="9:28" x14ac:dyDescent="0.25">
      <c r="I62801">
        <v>-111.754</v>
      </c>
      <c r="AB62801">
        <v>-155.03100000000001</v>
      </c>
    </row>
    <row r="62802" spans="9:28" x14ac:dyDescent="0.25">
      <c r="I62802">
        <v>-120.813</v>
      </c>
      <c r="AB62802">
        <v>-161.90299999999999</v>
      </c>
    </row>
    <row r="62803" spans="9:28" x14ac:dyDescent="0.25">
      <c r="I62803">
        <v>-106.84099999999999</v>
      </c>
      <c r="AB62803">
        <v>-92.925299999999993</v>
      </c>
    </row>
    <row r="62804" spans="9:28" x14ac:dyDescent="0.25">
      <c r="I62804">
        <v>-59.0289</v>
      </c>
      <c r="AB62804">
        <v>-36.066899999999997</v>
      </c>
    </row>
    <row r="62805" spans="9:28" x14ac:dyDescent="0.25">
      <c r="I62805">
        <v>19.418700000000001</v>
      </c>
      <c r="AB62805">
        <v>107.199</v>
      </c>
    </row>
    <row r="62806" spans="9:28" x14ac:dyDescent="0.25">
      <c r="I62806">
        <v>11.6136</v>
      </c>
      <c r="AB62806">
        <v>19.732500000000002</v>
      </c>
    </row>
    <row r="62807" spans="9:28" x14ac:dyDescent="0.25">
      <c r="I62807">
        <v>32.047800000000002</v>
      </c>
      <c r="AB62807">
        <v>75.449600000000004</v>
      </c>
    </row>
    <row r="62808" spans="9:28" x14ac:dyDescent="0.25">
      <c r="I62808">
        <v>7.9095399999999998</v>
      </c>
      <c r="AB62808">
        <v>24.956600000000002</v>
      </c>
    </row>
    <row r="62809" spans="9:28" x14ac:dyDescent="0.25">
      <c r="I62809">
        <v>-21.493400000000001</v>
      </c>
      <c r="AB62809">
        <v>-22.8461</v>
      </c>
    </row>
    <row r="62810" spans="9:28" x14ac:dyDescent="0.25">
      <c r="I62810">
        <v>-49.356000000000002</v>
      </c>
      <c r="AB62810">
        <v>-70.637100000000004</v>
      </c>
    </row>
    <row r="62811" spans="9:28" x14ac:dyDescent="0.25">
      <c r="I62811">
        <v>-83.434399999999997</v>
      </c>
      <c r="AB62811">
        <v>-89.422399999999996</v>
      </c>
    </row>
    <row r="62812" spans="9:28" x14ac:dyDescent="0.25">
      <c r="I62812">
        <v>-99.611099999999993</v>
      </c>
      <c r="AB62812">
        <v>-112.926</v>
      </c>
    </row>
    <row r="62813" spans="9:28" x14ac:dyDescent="0.25">
      <c r="I62813">
        <v>-119.69199999999999</v>
      </c>
      <c r="AB62813">
        <v>-151.27600000000001</v>
      </c>
    </row>
    <row r="62814" spans="9:28" x14ac:dyDescent="0.25">
      <c r="I62814">
        <v>-137.203</v>
      </c>
      <c r="AB62814">
        <v>-153.267</v>
      </c>
    </row>
    <row r="62815" spans="9:28" x14ac:dyDescent="0.25">
      <c r="I62815">
        <v>-140.61199999999999</v>
      </c>
      <c r="AB62815">
        <v>-161.11799999999999</v>
      </c>
    </row>
    <row r="62816" spans="9:28" x14ac:dyDescent="0.25">
      <c r="I62816">
        <v>-63.368000000000002</v>
      </c>
      <c r="AB62816">
        <v>-23.900400000000001</v>
      </c>
    </row>
    <row r="62817" spans="9:28" x14ac:dyDescent="0.25">
      <c r="I62817">
        <v>19.950900000000001</v>
      </c>
      <c r="AB62817">
        <v>58.976500000000001</v>
      </c>
    </row>
    <row r="62818" spans="9:28" x14ac:dyDescent="0.25">
      <c r="I62818">
        <v>60.677100000000003</v>
      </c>
      <c r="AB62818">
        <v>153.81</v>
      </c>
    </row>
    <row r="62819" spans="9:28" x14ac:dyDescent="0.25">
      <c r="I62819">
        <v>85.723100000000002</v>
      </c>
      <c r="AB62819">
        <v>208.922</v>
      </c>
    </row>
    <row r="62820" spans="9:28" x14ac:dyDescent="0.25">
      <c r="I62820">
        <v>69.873900000000006</v>
      </c>
      <c r="AB62820">
        <v>199.696</v>
      </c>
    </row>
    <row r="62821" spans="9:28" x14ac:dyDescent="0.25">
      <c r="I62821">
        <v>40.136200000000002</v>
      </c>
      <c r="AB62821">
        <v>107.625</v>
      </c>
    </row>
    <row r="62822" spans="9:28" x14ac:dyDescent="0.25">
      <c r="I62822">
        <v>5.1070399999999996</v>
      </c>
      <c r="AB62822">
        <v>30.481000000000002</v>
      </c>
    </row>
    <row r="62823" spans="9:28" x14ac:dyDescent="0.25">
      <c r="I62823">
        <v>-24.0198</v>
      </c>
      <c r="AB62823">
        <v>-26.867799999999999</v>
      </c>
    </row>
    <row r="62824" spans="9:28" x14ac:dyDescent="0.25">
      <c r="I62824">
        <v>-38.789700000000003</v>
      </c>
      <c r="AB62824">
        <v>-83.283000000000001</v>
      </c>
    </row>
    <row r="62825" spans="9:28" x14ac:dyDescent="0.25">
      <c r="I62825">
        <v>-55.724299999999999</v>
      </c>
      <c r="AB62825">
        <v>-144.94300000000001</v>
      </c>
    </row>
    <row r="62826" spans="9:28" x14ac:dyDescent="0.25">
      <c r="I62826">
        <v>-77.811199999999999</v>
      </c>
      <c r="AB62826">
        <v>-191.23500000000001</v>
      </c>
    </row>
    <row r="62827" spans="9:28" x14ac:dyDescent="0.25">
      <c r="I62827">
        <v>-87.264399999999995</v>
      </c>
      <c r="AB62827">
        <v>-135.57900000000001</v>
      </c>
    </row>
    <row r="62828" spans="9:28" x14ac:dyDescent="0.25">
      <c r="I62828">
        <v>-37.714500000000001</v>
      </c>
      <c r="AB62828">
        <v>-14.0807</v>
      </c>
    </row>
    <row r="62829" spans="9:28" x14ac:dyDescent="0.25">
      <c r="I62829">
        <v>27.398499999999999</v>
      </c>
      <c r="AB62829">
        <v>90.191999999999993</v>
      </c>
    </row>
    <row r="62830" spans="9:28" x14ac:dyDescent="0.25">
      <c r="I62830">
        <v>76.576899999999995</v>
      </c>
      <c r="AB62830">
        <v>229.46100000000001</v>
      </c>
    </row>
    <row r="62831" spans="9:28" x14ac:dyDescent="0.25">
      <c r="I62831">
        <v>94.614199999999997</v>
      </c>
      <c r="AB62831">
        <v>246.863</v>
      </c>
    </row>
    <row r="62832" spans="9:28" x14ac:dyDescent="0.25">
      <c r="I62832">
        <v>54.154800000000002</v>
      </c>
      <c r="AB62832">
        <v>167.71199999999999</v>
      </c>
    </row>
    <row r="62833" spans="9:28" x14ac:dyDescent="0.25">
      <c r="I62833">
        <v>43.943600000000004</v>
      </c>
      <c r="AB62833">
        <v>108.74299999999999</v>
      </c>
    </row>
    <row r="62834" spans="9:28" x14ac:dyDescent="0.25">
      <c r="I62834">
        <v>6.7159500000000003</v>
      </c>
      <c r="AB62834">
        <v>19.933399999999999</v>
      </c>
    </row>
    <row r="62835" spans="9:28" x14ac:dyDescent="0.25">
      <c r="I62835">
        <v>-28.650099999999998</v>
      </c>
      <c r="AB62835">
        <v>-26.0505</v>
      </c>
    </row>
    <row r="62836" spans="9:28" x14ac:dyDescent="0.25">
      <c r="I62836">
        <v>-50.262799999999999</v>
      </c>
      <c r="AB62836">
        <v>-72.7791</v>
      </c>
    </row>
    <row r="62837" spans="9:28" x14ac:dyDescent="0.25">
      <c r="I62837">
        <v>-70.637</v>
      </c>
      <c r="AB62837">
        <v>-138.42599999999999</v>
      </c>
    </row>
    <row r="62838" spans="9:28" x14ac:dyDescent="0.25">
      <c r="I62838">
        <v>-83.889499999999998</v>
      </c>
      <c r="AB62838">
        <v>-174.82900000000001</v>
      </c>
    </row>
    <row r="62839" spans="9:28" x14ac:dyDescent="0.25">
      <c r="I62839">
        <v>-99.218400000000003</v>
      </c>
      <c r="AB62839">
        <v>-161.93199999999999</v>
      </c>
    </row>
    <row r="62840" spans="9:28" x14ac:dyDescent="0.25">
      <c r="I62840">
        <v>3.8886699999999998</v>
      </c>
      <c r="AB62840">
        <v>71.4803</v>
      </c>
    </row>
    <row r="62841" spans="9:28" x14ac:dyDescent="0.25">
      <c r="I62841">
        <v>37.023099999999999</v>
      </c>
      <c r="AB62841">
        <v>121.033</v>
      </c>
    </row>
    <row r="62842" spans="9:28" x14ac:dyDescent="0.25">
      <c r="I62842">
        <v>82.092299999999994</v>
      </c>
      <c r="AB62842">
        <v>172.846</v>
      </c>
    </row>
    <row r="62843" spans="9:28" x14ac:dyDescent="0.25">
      <c r="I62843">
        <v>89.599299999999999</v>
      </c>
      <c r="AB62843">
        <v>242.22200000000001</v>
      </c>
    </row>
    <row r="62844" spans="9:28" x14ac:dyDescent="0.25">
      <c r="I62844">
        <v>67.693100000000001</v>
      </c>
      <c r="AB62844">
        <v>157.398</v>
      </c>
    </row>
    <row r="62845" spans="9:28" x14ac:dyDescent="0.25">
      <c r="I62845">
        <v>35.174799999999998</v>
      </c>
      <c r="AB62845">
        <v>85.388300000000001</v>
      </c>
    </row>
    <row r="62846" spans="9:28" x14ac:dyDescent="0.25">
      <c r="I62846">
        <v>2.42347</v>
      </c>
      <c r="AB62846">
        <v>23.9344</v>
      </c>
    </row>
    <row r="62847" spans="9:28" x14ac:dyDescent="0.25">
      <c r="I62847">
        <v>-23.661300000000001</v>
      </c>
      <c r="AB62847">
        <v>-25.7759</v>
      </c>
    </row>
    <row r="62848" spans="9:28" x14ac:dyDescent="0.25">
      <c r="I62848">
        <v>-38.616900000000001</v>
      </c>
      <c r="AB62848">
        <v>-86.179400000000001</v>
      </c>
    </row>
    <row r="62849" spans="9:28" x14ac:dyDescent="0.25">
      <c r="I62849">
        <v>-53.151000000000003</v>
      </c>
      <c r="AB62849">
        <v>-96.521799999999999</v>
      </c>
    </row>
    <row r="62850" spans="9:28" x14ac:dyDescent="0.25">
      <c r="I62850">
        <v>-84.746300000000005</v>
      </c>
      <c r="AB62850">
        <v>-156.80500000000001</v>
      </c>
    </row>
    <row r="62851" spans="9:28" x14ac:dyDescent="0.25">
      <c r="I62851">
        <v>-84.372</v>
      </c>
      <c r="AB62851">
        <v>-87.654799999999994</v>
      </c>
    </row>
    <row r="62852" spans="9:28" x14ac:dyDescent="0.25">
      <c r="I62852">
        <v>-48.687199999999997</v>
      </c>
      <c r="AB62852">
        <v>-25.965299999999999</v>
      </c>
    </row>
    <row r="62853" spans="9:28" x14ac:dyDescent="0.25">
      <c r="I62853">
        <v>22.0471</v>
      </c>
      <c r="AB62853">
        <v>96.813000000000002</v>
      </c>
    </row>
    <row r="62854" spans="9:28" x14ac:dyDescent="0.25">
      <c r="I62854">
        <v>84.023300000000006</v>
      </c>
      <c r="AB62854">
        <v>175.97200000000001</v>
      </c>
    </row>
    <row r="62855" spans="9:28" x14ac:dyDescent="0.25">
      <c r="I62855">
        <v>89.626599999999996</v>
      </c>
      <c r="AB62855">
        <v>163.339</v>
      </c>
    </row>
    <row r="62856" spans="9:28" x14ac:dyDescent="0.25">
      <c r="I62856">
        <v>70.959299999999999</v>
      </c>
      <c r="AB62856">
        <v>132.97399999999999</v>
      </c>
    </row>
    <row r="62857" spans="9:28" x14ac:dyDescent="0.25">
      <c r="I62857">
        <v>45.086399999999998</v>
      </c>
      <c r="AB62857">
        <v>67.868799999999993</v>
      </c>
    </row>
    <row r="62858" spans="9:28" x14ac:dyDescent="0.25">
      <c r="I62858">
        <v>2.12256</v>
      </c>
      <c r="AB62858">
        <v>16.581399999999999</v>
      </c>
    </row>
    <row r="62859" spans="9:28" x14ac:dyDescent="0.25">
      <c r="I62859">
        <v>-29.147200000000002</v>
      </c>
      <c r="AB62859">
        <v>-12.454000000000001</v>
      </c>
    </row>
    <row r="62860" spans="9:28" x14ac:dyDescent="0.25">
      <c r="I62860">
        <v>-48.945900000000002</v>
      </c>
      <c r="AB62860">
        <v>-76.886300000000006</v>
      </c>
    </row>
    <row r="62861" spans="9:28" x14ac:dyDescent="0.25">
      <c r="I62861">
        <v>-72.757300000000001</v>
      </c>
      <c r="AB62861">
        <v>-130.09299999999999</v>
      </c>
    </row>
    <row r="62862" spans="9:28" x14ac:dyDescent="0.25">
      <c r="I62862">
        <v>-92.022199999999998</v>
      </c>
      <c r="AB62862">
        <v>-156.63</v>
      </c>
    </row>
    <row r="62863" spans="9:28" x14ac:dyDescent="0.25">
      <c r="I62863">
        <v>-90.870900000000006</v>
      </c>
      <c r="AB62863">
        <v>-110.143</v>
      </c>
    </row>
    <row r="62864" spans="9:28" x14ac:dyDescent="0.25">
      <c r="I62864">
        <v>-26.4604</v>
      </c>
      <c r="AB62864">
        <v>34.107500000000002</v>
      </c>
    </row>
    <row r="62865" spans="9:28" x14ac:dyDescent="0.25">
      <c r="I62865">
        <v>25.863299999999999</v>
      </c>
      <c r="AB62865">
        <v>89.601500000000001</v>
      </c>
    </row>
    <row r="62866" spans="9:28" x14ac:dyDescent="0.25">
      <c r="I62866">
        <v>71.457300000000004</v>
      </c>
      <c r="AB62866">
        <v>175.101</v>
      </c>
    </row>
    <row r="62867" spans="9:28" x14ac:dyDescent="0.25">
      <c r="I62867">
        <v>79.203500000000005</v>
      </c>
      <c r="AB62867">
        <v>141.965</v>
      </c>
    </row>
    <row r="62868" spans="9:28" x14ac:dyDescent="0.25">
      <c r="I62868">
        <v>66.225999999999999</v>
      </c>
      <c r="AB62868">
        <v>152.32300000000001</v>
      </c>
    </row>
    <row r="62869" spans="9:28" x14ac:dyDescent="0.25">
      <c r="I62869">
        <v>43.555500000000002</v>
      </c>
      <c r="AB62869">
        <v>98.549300000000002</v>
      </c>
    </row>
    <row r="62870" spans="9:28" x14ac:dyDescent="0.25">
      <c r="I62870">
        <v>0.32595499999999999</v>
      </c>
      <c r="AB62870">
        <v>32.2498</v>
      </c>
    </row>
    <row r="62871" spans="9:28" x14ac:dyDescent="0.25">
      <c r="I62871">
        <v>-30.733699999999999</v>
      </c>
      <c r="AB62871">
        <v>-2.63395</v>
      </c>
    </row>
    <row r="62872" spans="9:28" x14ac:dyDescent="0.25">
      <c r="I62872">
        <v>-51.921900000000001</v>
      </c>
      <c r="AB62872">
        <v>-58.796700000000001</v>
      </c>
    </row>
    <row r="62873" spans="9:28" x14ac:dyDescent="0.25">
      <c r="I62873">
        <v>-73.593699999999998</v>
      </c>
      <c r="AB62873">
        <v>-125.255</v>
      </c>
    </row>
    <row r="62874" spans="9:28" x14ac:dyDescent="0.25">
      <c r="I62874">
        <v>-84.538399999999996</v>
      </c>
      <c r="AB62874">
        <v>-147.82300000000001</v>
      </c>
    </row>
    <row r="62875" spans="9:28" x14ac:dyDescent="0.25">
      <c r="I62875">
        <v>-68.753600000000006</v>
      </c>
      <c r="AB62875">
        <v>-74.554400000000001</v>
      </c>
    </row>
    <row r="62876" spans="9:28" x14ac:dyDescent="0.25">
      <c r="I62876">
        <v>-5.1694300000000002</v>
      </c>
      <c r="AB62876">
        <v>12.722300000000001</v>
      </c>
    </row>
    <row r="62877" spans="9:28" x14ac:dyDescent="0.25">
      <c r="I62877">
        <v>89.713099999999997</v>
      </c>
      <c r="AB62877">
        <v>143.15299999999999</v>
      </c>
    </row>
    <row r="62878" spans="9:28" x14ac:dyDescent="0.25">
      <c r="I62878">
        <v>129.315</v>
      </c>
      <c r="AB62878">
        <v>227.01499999999999</v>
      </c>
    </row>
    <row r="62879" spans="9:28" x14ac:dyDescent="0.25">
      <c r="I62879">
        <v>109.15600000000001</v>
      </c>
      <c r="AB62879">
        <v>254.89400000000001</v>
      </c>
    </row>
    <row r="62880" spans="9:28" x14ac:dyDescent="0.25">
      <c r="I62880">
        <v>89.141099999999994</v>
      </c>
      <c r="AB62880">
        <v>133.67699999999999</v>
      </c>
    </row>
    <row r="62881" spans="9:28" x14ac:dyDescent="0.25">
      <c r="I62881">
        <v>71.3994</v>
      </c>
      <c r="AB62881">
        <v>99.191199999999995</v>
      </c>
    </row>
    <row r="62882" spans="9:28" x14ac:dyDescent="0.25">
      <c r="I62882">
        <v>27.9438</v>
      </c>
      <c r="AB62882">
        <v>52.6783</v>
      </c>
    </row>
    <row r="62883" spans="9:28" x14ac:dyDescent="0.25">
      <c r="I62883">
        <v>5.43743</v>
      </c>
      <c r="AB62883">
        <v>0.772115</v>
      </c>
    </row>
    <row r="62884" spans="9:28" x14ac:dyDescent="0.25">
      <c r="I62884">
        <v>-9.4285399999999999</v>
      </c>
      <c r="AB62884">
        <v>-75.698800000000006</v>
      </c>
    </row>
    <row r="62885" spans="9:28" x14ac:dyDescent="0.25">
      <c r="I62885">
        <v>-39.1693</v>
      </c>
      <c r="AB62885">
        <v>-135.15799999999999</v>
      </c>
    </row>
    <row r="62886" spans="9:28" x14ac:dyDescent="0.25">
      <c r="I62886">
        <v>-59.495600000000003</v>
      </c>
      <c r="AB62886">
        <v>-107.48399999999999</v>
      </c>
    </row>
    <row r="62887" spans="9:28" x14ac:dyDescent="0.25">
      <c r="I62887">
        <v>-63.643500000000003</v>
      </c>
      <c r="AB62887">
        <v>-91.875299999999996</v>
      </c>
    </row>
    <row r="62888" spans="9:28" x14ac:dyDescent="0.25">
      <c r="I62888">
        <v>-51.94</v>
      </c>
      <c r="AB62888">
        <v>-3.5013700000000001</v>
      </c>
    </row>
    <row r="62889" spans="9:28" x14ac:dyDescent="0.25">
      <c r="I62889">
        <v>16.690000000000001</v>
      </c>
      <c r="AB62889">
        <v>118.86499999999999</v>
      </c>
    </row>
    <row r="62890" spans="9:28" x14ac:dyDescent="0.25">
      <c r="I62890">
        <v>35.066000000000003</v>
      </c>
      <c r="AB62890">
        <v>77.617800000000003</v>
      </c>
    </row>
    <row r="62891" spans="9:28" x14ac:dyDescent="0.25">
      <c r="I62891">
        <v>15.7202</v>
      </c>
      <c r="AB62891">
        <v>11.2897</v>
      </c>
    </row>
    <row r="62892" spans="9:28" x14ac:dyDescent="0.25">
      <c r="I62892">
        <v>20.849499999999999</v>
      </c>
      <c r="AB62892">
        <v>-20.199200000000001</v>
      </c>
    </row>
    <row r="62893" spans="9:28" x14ac:dyDescent="0.25">
      <c r="I62893">
        <v>-12.2455</v>
      </c>
      <c r="AB62893">
        <v>-68.690799999999996</v>
      </c>
    </row>
    <row r="62894" spans="9:28" x14ac:dyDescent="0.25">
      <c r="I62894">
        <v>-42.397599999999997</v>
      </c>
      <c r="AB62894">
        <v>-94.364900000000006</v>
      </c>
    </row>
    <row r="62895" spans="9:28" x14ac:dyDescent="0.25">
      <c r="I62895">
        <v>-72.039500000000004</v>
      </c>
      <c r="AB62895">
        <v>-100.627</v>
      </c>
    </row>
    <row r="62896" spans="9:28" x14ac:dyDescent="0.25">
      <c r="I62896">
        <v>-84.897400000000005</v>
      </c>
      <c r="AB62896">
        <v>-109.75</v>
      </c>
    </row>
    <row r="62897" spans="9:28" x14ac:dyDescent="0.25">
      <c r="I62897">
        <v>-98.935599999999994</v>
      </c>
      <c r="AB62897">
        <v>-124.72799999999999</v>
      </c>
    </row>
    <row r="62898" spans="9:28" x14ac:dyDescent="0.25">
      <c r="I62898">
        <v>-110.67</v>
      </c>
      <c r="AB62898">
        <v>-122.264</v>
      </c>
    </row>
    <row r="62899" spans="9:28" x14ac:dyDescent="0.25">
      <c r="I62899">
        <v>-120.709</v>
      </c>
      <c r="AB62899">
        <v>-105.627</v>
      </c>
    </row>
    <row r="62900" spans="9:28" x14ac:dyDescent="0.25">
      <c r="I62900">
        <v>-72.840800000000002</v>
      </c>
      <c r="AB62900">
        <v>-15.733499999999999</v>
      </c>
    </row>
    <row r="62901" spans="9:28" x14ac:dyDescent="0.25">
      <c r="I62901">
        <v>-25.551600000000001</v>
      </c>
      <c r="AB62901">
        <v>-6.8279100000000001</v>
      </c>
    </row>
    <row r="62902" spans="9:28" x14ac:dyDescent="0.25">
      <c r="I62902">
        <v>-15.901899999999999</v>
      </c>
      <c r="AB62902">
        <v>-11.997299999999999</v>
      </c>
    </row>
    <row r="62903" spans="9:28" x14ac:dyDescent="0.25">
      <c r="I62903">
        <v>18.1556</v>
      </c>
      <c r="AB62903">
        <v>36.8185</v>
      </c>
    </row>
    <row r="62904" spans="9:28" x14ac:dyDescent="0.25">
      <c r="I62904">
        <v>1.9601599999999999</v>
      </c>
      <c r="AB62904">
        <v>-41.823799999999999</v>
      </c>
    </row>
    <row r="62905" spans="9:28" x14ac:dyDescent="0.25">
      <c r="I62905">
        <v>-6.8879200000000003</v>
      </c>
      <c r="AB62905">
        <v>-95.826499999999996</v>
      </c>
    </row>
    <row r="62906" spans="9:28" x14ac:dyDescent="0.25">
      <c r="I62906">
        <v>-44.093299999999999</v>
      </c>
      <c r="AB62906">
        <v>-130.57300000000001</v>
      </c>
    </row>
    <row r="62907" spans="9:28" x14ac:dyDescent="0.25">
      <c r="I62907">
        <v>-75.3977</v>
      </c>
      <c r="AB62907">
        <v>-139.80199999999999</v>
      </c>
    </row>
    <row r="62908" spans="9:28" x14ac:dyDescent="0.25">
      <c r="I62908">
        <v>-85.632999999999996</v>
      </c>
      <c r="AB62908">
        <v>-134.46600000000001</v>
      </c>
    </row>
    <row r="62909" spans="9:28" x14ac:dyDescent="0.25">
      <c r="I62909">
        <v>-96.8125</v>
      </c>
      <c r="AB62909">
        <v>-119.66</v>
      </c>
    </row>
    <row r="62910" spans="9:28" x14ac:dyDescent="0.25">
      <c r="I62910">
        <v>-103.081</v>
      </c>
      <c r="AB62910">
        <v>-48.354799999999997</v>
      </c>
    </row>
    <row r="62911" spans="9:28" x14ac:dyDescent="0.25">
      <c r="I62911">
        <v>-103.188</v>
      </c>
      <c r="AB62911">
        <v>-56.2211</v>
      </c>
    </row>
    <row r="62912" spans="9:28" x14ac:dyDescent="0.25">
      <c r="I62912">
        <v>-43.3733</v>
      </c>
      <c r="AB62912">
        <v>102.4</v>
      </c>
    </row>
    <row r="62913" spans="9:28" x14ac:dyDescent="0.25">
      <c r="I62913">
        <v>4.78132</v>
      </c>
      <c r="AB62913">
        <v>-11.9994</v>
      </c>
    </row>
    <row r="62914" spans="9:28" x14ac:dyDescent="0.25">
      <c r="I62914">
        <v>35.3172</v>
      </c>
      <c r="AB62914">
        <v>-4.1992700000000003</v>
      </c>
    </row>
    <row r="62915" spans="9:28" x14ac:dyDescent="0.25">
      <c r="I62915">
        <v>71.777600000000007</v>
      </c>
      <c r="AB62915">
        <v>113.88</v>
      </c>
    </row>
    <row r="62916" spans="9:28" x14ac:dyDescent="0.25">
      <c r="I62916">
        <v>60.546599999999998</v>
      </c>
      <c r="AB62916">
        <v>52.5471</v>
      </c>
    </row>
    <row r="62917" spans="9:28" x14ac:dyDescent="0.25">
      <c r="I62917">
        <v>26.753399999999999</v>
      </c>
      <c r="AB62917">
        <v>10.147</v>
      </c>
    </row>
    <row r="62918" spans="9:28" x14ac:dyDescent="0.25">
      <c r="I62918">
        <v>-15.933199999999999</v>
      </c>
      <c r="AB62918">
        <v>-28.328900000000001</v>
      </c>
    </row>
    <row r="62919" spans="9:28" x14ac:dyDescent="0.25">
      <c r="I62919">
        <v>-37.389699999999998</v>
      </c>
      <c r="AB62919">
        <v>-59.107599999999998</v>
      </c>
    </row>
    <row r="62920" spans="9:28" x14ac:dyDescent="0.25">
      <c r="I62920">
        <v>-47.172899999999998</v>
      </c>
      <c r="AB62920">
        <v>-91.327500000000001</v>
      </c>
    </row>
    <row r="62921" spans="9:28" x14ac:dyDescent="0.25">
      <c r="I62921">
        <v>-70.197500000000005</v>
      </c>
      <c r="AB62921">
        <v>-118.214</v>
      </c>
    </row>
    <row r="62922" spans="9:28" x14ac:dyDescent="0.25">
      <c r="I62922">
        <v>-109.46899999999999</v>
      </c>
      <c r="AB62922">
        <v>-155.79900000000001</v>
      </c>
    </row>
    <row r="62923" spans="9:28" x14ac:dyDescent="0.25">
      <c r="I62923">
        <v>-105.79</v>
      </c>
      <c r="AB62923">
        <v>-73.020499999999998</v>
      </c>
    </row>
    <row r="62924" spans="9:28" x14ac:dyDescent="0.25">
      <c r="I62924">
        <v>-57.798099999999998</v>
      </c>
      <c r="AB62924">
        <v>-40.196100000000001</v>
      </c>
    </row>
    <row r="62925" spans="9:28" x14ac:dyDescent="0.25">
      <c r="I62925">
        <v>-8.8914899999999992</v>
      </c>
      <c r="AB62925">
        <v>27.552099999999999</v>
      </c>
    </row>
    <row r="62926" spans="9:28" x14ac:dyDescent="0.25">
      <c r="I62926">
        <v>55.329700000000003</v>
      </c>
      <c r="AB62926">
        <v>59.074599999999997</v>
      </c>
    </row>
    <row r="62927" spans="9:28" x14ac:dyDescent="0.25">
      <c r="I62927">
        <v>41.572699999999998</v>
      </c>
      <c r="AB62927">
        <v>32.422600000000003</v>
      </c>
    </row>
    <row r="62928" spans="9:28" x14ac:dyDescent="0.25">
      <c r="I62928">
        <v>24.758600000000001</v>
      </c>
      <c r="AB62928">
        <v>-19.1279</v>
      </c>
    </row>
    <row r="62929" spans="9:28" x14ac:dyDescent="0.25">
      <c r="I62929">
        <v>-0.72186700000000004</v>
      </c>
      <c r="AB62929">
        <v>-96.426000000000002</v>
      </c>
    </row>
    <row r="62930" spans="9:28" x14ac:dyDescent="0.25">
      <c r="I62930">
        <v>-39.253500000000003</v>
      </c>
      <c r="AB62930">
        <v>-107.744</v>
      </c>
    </row>
    <row r="62931" spans="9:28" x14ac:dyDescent="0.25">
      <c r="I62931">
        <v>-64.809799999999996</v>
      </c>
      <c r="AB62931">
        <v>-112.351</v>
      </c>
    </row>
    <row r="62932" spans="9:28" x14ac:dyDescent="0.25">
      <c r="I62932">
        <v>-73.0946</v>
      </c>
      <c r="AB62932">
        <v>-127.941</v>
      </c>
    </row>
    <row r="62933" spans="9:28" x14ac:dyDescent="0.25">
      <c r="I62933">
        <v>-82.343500000000006</v>
      </c>
      <c r="AB62933">
        <v>-124.51900000000001</v>
      </c>
    </row>
    <row r="62934" spans="9:28" x14ac:dyDescent="0.25">
      <c r="I62934">
        <v>-97.054900000000004</v>
      </c>
      <c r="AB62934">
        <v>-85.886799999999994</v>
      </c>
    </row>
    <row r="62935" spans="9:28" x14ac:dyDescent="0.25">
      <c r="I62935">
        <v>-112.574</v>
      </c>
      <c r="AB62935">
        <v>-50.280299999999997</v>
      </c>
    </row>
    <row r="62936" spans="9:28" x14ac:dyDescent="0.25">
      <c r="I62936">
        <v>-76.052099999999996</v>
      </c>
      <c r="AB62936">
        <v>25.7331</v>
      </c>
    </row>
    <row r="62937" spans="9:28" x14ac:dyDescent="0.25">
      <c r="I62937">
        <v>-43.853000000000002</v>
      </c>
      <c r="AB62937">
        <v>-105.828</v>
      </c>
    </row>
    <row r="62938" spans="9:28" x14ac:dyDescent="0.25">
      <c r="I62938">
        <v>-1.7370000000000001</v>
      </c>
      <c r="AB62938">
        <v>-13.8101</v>
      </c>
    </row>
    <row r="62939" spans="9:28" x14ac:dyDescent="0.25">
      <c r="I62939">
        <v>24.5365</v>
      </c>
      <c r="AB62939">
        <v>-57.768999999999998</v>
      </c>
    </row>
    <row r="62940" spans="9:28" x14ac:dyDescent="0.25">
      <c r="I62940">
        <v>7.3270200000000001</v>
      </c>
      <c r="AB62940">
        <v>-87.417100000000005</v>
      </c>
    </row>
    <row r="62941" spans="9:28" x14ac:dyDescent="0.25">
      <c r="I62941">
        <v>-8.6852</v>
      </c>
      <c r="AB62941">
        <v>-106.271</v>
      </c>
    </row>
    <row r="62942" spans="9:28" x14ac:dyDescent="0.25">
      <c r="I62942">
        <v>-48.113799999999998</v>
      </c>
      <c r="AB62942">
        <v>-130.702</v>
      </c>
    </row>
    <row r="62943" spans="9:28" x14ac:dyDescent="0.25">
      <c r="I62943">
        <v>-74.813000000000002</v>
      </c>
      <c r="AB62943">
        <v>-136.005</v>
      </c>
    </row>
    <row r="62944" spans="9:28" x14ac:dyDescent="0.25">
      <c r="I62944">
        <v>-86.346299999999999</v>
      </c>
      <c r="AB62944">
        <v>-138.65299999999999</v>
      </c>
    </row>
    <row r="62945" spans="9:28" x14ac:dyDescent="0.25">
      <c r="I62945">
        <v>-103.23099999999999</v>
      </c>
      <c r="AB62945">
        <v>-114.089</v>
      </c>
    </row>
    <row r="62946" spans="9:28" x14ac:dyDescent="0.25">
      <c r="I62946">
        <v>-119.83</v>
      </c>
      <c r="AB62946">
        <v>-66.534199999999998</v>
      </c>
    </row>
    <row r="62947" spans="9:28" x14ac:dyDescent="0.25">
      <c r="I62947">
        <v>-88.958100000000002</v>
      </c>
      <c r="AB62947">
        <v>-0.91287499999999999</v>
      </c>
    </row>
    <row r="62948" spans="9:28" x14ac:dyDescent="0.25">
      <c r="I62948">
        <v>-38.408900000000003</v>
      </c>
      <c r="AB62948">
        <v>31.583400000000001</v>
      </c>
    </row>
    <row r="62949" spans="9:28" x14ac:dyDescent="0.25">
      <c r="I62949">
        <v>50.103999999999999</v>
      </c>
      <c r="AB62949">
        <v>46.5276</v>
      </c>
    </row>
    <row r="62950" spans="9:28" x14ac:dyDescent="0.25">
      <c r="I62950">
        <v>60.740299999999998</v>
      </c>
      <c r="AB62950">
        <v>-33.439700000000002</v>
      </c>
    </row>
    <row r="62951" spans="9:28" x14ac:dyDescent="0.25">
      <c r="I62951">
        <v>84.589200000000005</v>
      </c>
      <c r="AB62951">
        <v>116.441</v>
      </c>
    </row>
    <row r="62952" spans="9:28" x14ac:dyDescent="0.25">
      <c r="I62952">
        <v>58.988300000000002</v>
      </c>
      <c r="AB62952">
        <v>22.475200000000001</v>
      </c>
    </row>
    <row r="62953" spans="9:28" x14ac:dyDescent="0.25">
      <c r="I62953">
        <v>18.5961</v>
      </c>
      <c r="AB62953">
        <v>-46.822000000000003</v>
      </c>
    </row>
    <row r="62954" spans="9:28" x14ac:dyDescent="0.25">
      <c r="I62954">
        <v>-30.151199999999999</v>
      </c>
      <c r="AB62954">
        <v>-86.504800000000003</v>
      </c>
    </row>
    <row r="62955" spans="9:28" x14ac:dyDescent="0.25">
      <c r="I62955">
        <v>-34.808700000000002</v>
      </c>
      <c r="AB62955">
        <v>-103.96899999999999</v>
      </c>
    </row>
    <row r="62956" spans="9:28" x14ac:dyDescent="0.25">
      <c r="I62956">
        <v>-34.7819</v>
      </c>
      <c r="AB62956">
        <v>-133.15700000000001</v>
      </c>
    </row>
    <row r="62957" spans="9:28" x14ac:dyDescent="0.25">
      <c r="I62957">
        <v>-66.27</v>
      </c>
      <c r="AB62957">
        <v>-159.98500000000001</v>
      </c>
    </row>
    <row r="62958" spans="9:28" x14ac:dyDescent="0.25">
      <c r="I62958">
        <v>-108.456</v>
      </c>
      <c r="AB62958">
        <v>-178.30500000000001</v>
      </c>
    </row>
    <row r="62959" spans="9:28" x14ac:dyDescent="0.25">
      <c r="I62959">
        <v>-132.90199999999999</v>
      </c>
      <c r="AB62959">
        <v>-159.49100000000001</v>
      </c>
    </row>
    <row r="62960" spans="9:28" x14ac:dyDescent="0.25">
      <c r="I62960">
        <v>-59.093200000000003</v>
      </c>
      <c r="AB62960">
        <v>-0.95888399999999996</v>
      </c>
    </row>
    <row r="62961" spans="9:28" x14ac:dyDescent="0.25">
      <c r="I62961">
        <v>-63.464700000000001</v>
      </c>
      <c r="AB62961">
        <v>-96.528400000000005</v>
      </c>
    </row>
    <row r="62962" spans="9:28" x14ac:dyDescent="0.25">
      <c r="I62962">
        <v>8.4238099999999996</v>
      </c>
      <c r="AB62962">
        <v>61.481400000000001</v>
      </c>
    </row>
    <row r="62963" spans="9:28" x14ac:dyDescent="0.25">
      <c r="I62963">
        <v>26.767700000000001</v>
      </c>
      <c r="AB62963">
        <v>39.411999999999999</v>
      </c>
    </row>
    <row r="62964" spans="9:28" x14ac:dyDescent="0.25">
      <c r="I62964">
        <v>36.3934</v>
      </c>
      <c r="AB62964">
        <v>68.564800000000005</v>
      </c>
    </row>
    <row r="62965" spans="9:28" x14ac:dyDescent="0.25">
      <c r="I62965">
        <v>11.7235</v>
      </c>
      <c r="AB62965">
        <v>4.94353</v>
      </c>
    </row>
    <row r="62966" spans="9:28" x14ac:dyDescent="0.25">
      <c r="I62966">
        <v>-13.821199999999999</v>
      </c>
      <c r="AB62966">
        <v>-40.270699999999998</v>
      </c>
    </row>
    <row r="62967" spans="9:28" x14ac:dyDescent="0.25">
      <c r="I62967">
        <v>-44.4392</v>
      </c>
      <c r="AB62967">
        <v>-65.168700000000001</v>
      </c>
    </row>
    <row r="62968" spans="9:28" x14ac:dyDescent="0.25">
      <c r="I62968">
        <v>-64.398799999999994</v>
      </c>
      <c r="AB62968">
        <v>-89.571799999999996</v>
      </c>
    </row>
    <row r="62969" spans="9:28" x14ac:dyDescent="0.25">
      <c r="I62969">
        <v>-82.225899999999996</v>
      </c>
      <c r="AB62969">
        <v>-116.014</v>
      </c>
    </row>
    <row r="62970" spans="9:28" x14ac:dyDescent="0.25">
      <c r="I62970">
        <v>-101.133</v>
      </c>
      <c r="AB62970">
        <v>-126.163</v>
      </c>
    </row>
    <row r="62971" spans="9:28" x14ac:dyDescent="0.25">
      <c r="I62971">
        <v>-91.479200000000006</v>
      </c>
      <c r="AB62971">
        <v>-80.689599999999999</v>
      </c>
    </row>
    <row r="62972" spans="9:28" x14ac:dyDescent="0.25">
      <c r="I62972">
        <v>-40.870100000000001</v>
      </c>
      <c r="AB62972">
        <v>-11.7037</v>
      </c>
    </row>
    <row r="62973" spans="9:28" x14ac:dyDescent="0.25">
      <c r="I62973">
        <v>9.8139800000000008</v>
      </c>
      <c r="AB62973">
        <v>-30.1797</v>
      </c>
    </row>
    <row r="62974" spans="9:28" x14ac:dyDescent="0.25">
      <c r="I62974">
        <v>70.9191</v>
      </c>
      <c r="AB62974">
        <v>118.068</v>
      </c>
    </row>
    <row r="62975" spans="9:28" x14ac:dyDescent="0.25">
      <c r="I62975">
        <v>56.1875</v>
      </c>
      <c r="AB62975">
        <v>119.843</v>
      </c>
    </row>
    <row r="62976" spans="9:28" x14ac:dyDescent="0.25">
      <c r="I62976">
        <v>19.463699999999999</v>
      </c>
      <c r="AB62976">
        <v>74.375299999999996</v>
      </c>
    </row>
    <row r="62977" spans="9:28" x14ac:dyDescent="0.25">
      <c r="I62977">
        <v>-17.7773</v>
      </c>
      <c r="AB62977">
        <v>-1.16076</v>
      </c>
    </row>
    <row r="62978" spans="9:28" x14ac:dyDescent="0.25">
      <c r="I62978">
        <v>-43.9358</v>
      </c>
      <c r="AB62978">
        <v>-47.857300000000002</v>
      </c>
    </row>
    <row r="62979" spans="9:28" x14ac:dyDescent="0.25">
      <c r="I62979">
        <v>-76.086799999999997</v>
      </c>
      <c r="AB62979">
        <v>-86.516300000000001</v>
      </c>
    </row>
    <row r="62980" spans="9:28" x14ac:dyDescent="0.25">
      <c r="I62980">
        <v>-98.605900000000005</v>
      </c>
      <c r="AB62980">
        <v>-126.866</v>
      </c>
    </row>
    <row r="62981" spans="9:28" x14ac:dyDescent="0.25">
      <c r="I62981">
        <v>-111.57899999999999</v>
      </c>
      <c r="AB62981">
        <v>-160.43600000000001</v>
      </c>
    </row>
    <row r="62982" spans="9:28" x14ac:dyDescent="0.25">
      <c r="I62982">
        <v>-131.79599999999999</v>
      </c>
      <c r="AB62982">
        <v>-176.78899999999999</v>
      </c>
    </row>
    <row r="62983" spans="9:28" x14ac:dyDescent="0.25">
      <c r="I62983">
        <v>-126.575</v>
      </c>
      <c r="AB62983">
        <v>-151.626</v>
      </c>
    </row>
    <row r="62984" spans="9:28" x14ac:dyDescent="0.25">
      <c r="I62984">
        <v>-63.354100000000003</v>
      </c>
      <c r="AB62984">
        <v>10.771800000000001</v>
      </c>
    </row>
    <row r="62985" spans="9:28" x14ac:dyDescent="0.25">
      <c r="I62985">
        <v>15.2867</v>
      </c>
      <c r="AB62985">
        <v>131.21299999999999</v>
      </c>
    </row>
    <row r="62986" spans="9:28" x14ac:dyDescent="0.25">
      <c r="I62986">
        <v>35.6081</v>
      </c>
      <c r="AB62986">
        <v>94.876800000000003</v>
      </c>
    </row>
    <row r="62987" spans="9:28" x14ac:dyDescent="0.25">
      <c r="I62987">
        <v>44.235500000000002</v>
      </c>
      <c r="AB62987">
        <v>63.602699999999999</v>
      </c>
    </row>
    <row r="62988" spans="9:28" x14ac:dyDescent="0.25">
      <c r="I62988">
        <v>21.746200000000002</v>
      </c>
      <c r="AB62988">
        <v>-2.8906100000000001</v>
      </c>
    </row>
    <row r="62989" spans="9:28" x14ac:dyDescent="0.25">
      <c r="I62989">
        <v>-0.40156900000000001</v>
      </c>
      <c r="AB62989">
        <v>-60.188800000000001</v>
      </c>
    </row>
    <row r="62990" spans="9:28" x14ac:dyDescent="0.25">
      <c r="I62990">
        <v>-33.524999999999999</v>
      </c>
      <c r="AB62990">
        <v>-86.987099999999998</v>
      </c>
    </row>
    <row r="62991" spans="9:28" x14ac:dyDescent="0.25">
      <c r="I62991">
        <v>-59.859200000000001</v>
      </c>
      <c r="AB62991">
        <v>-95.146900000000002</v>
      </c>
    </row>
    <row r="62992" spans="9:28" x14ac:dyDescent="0.25">
      <c r="I62992">
        <v>-72.561400000000006</v>
      </c>
      <c r="AB62992">
        <v>-116.664</v>
      </c>
    </row>
    <row r="62993" spans="9:28" x14ac:dyDescent="0.25">
      <c r="I62993">
        <v>-92.946600000000004</v>
      </c>
      <c r="AB62993">
        <v>-157.46299999999999</v>
      </c>
    </row>
    <row r="62994" spans="9:28" x14ac:dyDescent="0.25">
      <c r="I62994">
        <v>-111.65300000000001</v>
      </c>
      <c r="AB62994">
        <v>-157.316</v>
      </c>
    </row>
    <row r="62995" spans="9:28" x14ac:dyDescent="0.25">
      <c r="I62995">
        <v>-107.126</v>
      </c>
      <c r="AB62995">
        <v>-102.997</v>
      </c>
    </row>
    <row r="62996" spans="9:28" x14ac:dyDescent="0.25">
      <c r="I62996">
        <v>-56.281199999999998</v>
      </c>
      <c r="AB62996">
        <v>-42.398899999999998</v>
      </c>
    </row>
    <row r="62997" spans="9:28" x14ac:dyDescent="0.25">
      <c r="I62997">
        <v>34.24</v>
      </c>
      <c r="AB62997">
        <v>84.784499999999994</v>
      </c>
    </row>
    <row r="62998" spans="9:28" x14ac:dyDescent="0.25">
      <c r="I62998">
        <v>23.594100000000001</v>
      </c>
      <c r="AB62998">
        <v>-9.5536300000000001</v>
      </c>
    </row>
    <row r="62999" spans="9:28" x14ac:dyDescent="0.25">
      <c r="I62999">
        <v>32.4343</v>
      </c>
      <c r="AB62999">
        <v>50.614800000000002</v>
      </c>
    </row>
    <row r="63000" spans="9:28" x14ac:dyDescent="0.25">
      <c r="I63000">
        <v>8.2791700000000006</v>
      </c>
      <c r="AB63000">
        <v>-3.6896300000000002</v>
      </c>
    </row>
    <row r="63001" spans="9:28" x14ac:dyDescent="0.25">
      <c r="I63001">
        <v>-22.770600000000002</v>
      </c>
      <c r="AB63001">
        <v>-54.197800000000001</v>
      </c>
    </row>
    <row r="63002" spans="9:28" x14ac:dyDescent="0.25">
      <c r="I63002">
        <v>-50.563899999999997</v>
      </c>
      <c r="AB63002">
        <v>-97.117900000000006</v>
      </c>
    </row>
    <row r="63003" spans="9:28" x14ac:dyDescent="0.25">
      <c r="I63003">
        <v>-82.703500000000005</v>
      </c>
      <c r="AB63003">
        <v>-108.139</v>
      </c>
    </row>
    <row r="63004" spans="9:28" x14ac:dyDescent="0.25">
      <c r="I63004">
        <v>-96.214600000000004</v>
      </c>
      <c r="AB63004">
        <v>-131.27699999999999</v>
      </c>
    </row>
    <row r="63005" spans="9:28" x14ac:dyDescent="0.25">
      <c r="I63005">
        <v>-116.273</v>
      </c>
      <c r="AB63005">
        <v>-166.10499999999999</v>
      </c>
    </row>
    <row r="63006" spans="9:28" x14ac:dyDescent="0.25">
      <c r="I63006">
        <v>-130.97300000000001</v>
      </c>
      <c r="AB63006">
        <v>-156.078</v>
      </c>
    </row>
    <row r="63007" spans="9:28" x14ac:dyDescent="0.25">
      <c r="I63007">
        <v>-133.595</v>
      </c>
      <c r="AB63007">
        <v>-158.428</v>
      </c>
    </row>
    <row r="63008" spans="9:28" x14ac:dyDescent="0.25">
      <c r="I63008">
        <v>-64.997</v>
      </c>
      <c r="AB63008">
        <v>-39.527000000000001</v>
      </c>
    </row>
    <row r="63009" spans="9:28" x14ac:dyDescent="0.25">
      <c r="I63009">
        <v>31.0459</v>
      </c>
      <c r="AB63009">
        <v>73.079899999999995</v>
      </c>
    </row>
    <row r="63010" spans="9:28" x14ac:dyDescent="0.25">
      <c r="I63010">
        <v>64.3262</v>
      </c>
      <c r="AB63010">
        <v>142.00899999999999</v>
      </c>
    </row>
    <row r="63011" spans="9:28" x14ac:dyDescent="0.25">
      <c r="I63011">
        <v>89.197999999999993</v>
      </c>
      <c r="AB63011">
        <v>207.29499999999999</v>
      </c>
    </row>
    <row r="63012" spans="9:28" x14ac:dyDescent="0.25">
      <c r="I63012">
        <v>71.662499999999994</v>
      </c>
      <c r="AB63012">
        <v>184.85</v>
      </c>
    </row>
    <row r="63013" spans="9:28" x14ac:dyDescent="0.25">
      <c r="I63013">
        <v>45.064100000000003</v>
      </c>
      <c r="AB63013">
        <v>94.928100000000001</v>
      </c>
    </row>
    <row r="63014" spans="9:28" x14ac:dyDescent="0.25">
      <c r="I63014">
        <v>10.0227</v>
      </c>
      <c r="AB63014">
        <v>14.0471</v>
      </c>
    </row>
    <row r="63015" spans="9:28" x14ac:dyDescent="0.25">
      <c r="I63015">
        <v>-18.697700000000001</v>
      </c>
      <c r="AB63015">
        <v>-43.511699999999998</v>
      </c>
    </row>
    <row r="63016" spans="9:28" x14ac:dyDescent="0.25">
      <c r="I63016">
        <v>-29.855699999999999</v>
      </c>
      <c r="AB63016">
        <v>-93.166899999999998</v>
      </c>
    </row>
    <row r="63017" spans="9:28" x14ac:dyDescent="0.25">
      <c r="I63017">
        <v>-44.736699999999999</v>
      </c>
      <c r="AB63017">
        <v>-144.14500000000001</v>
      </c>
    </row>
    <row r="63018" spans="9:28" x14ac:dyDescent="0.25">
      <c r="I63018">
        <v>-65.507800000000003</v>
      </c>
      <c r="AB63018">
        <v>-186.51300000000001</v>
      </c>
    </row>
    <row r="63019" spans="9:28" x14ac:dyDescent="0.25">
      <c r="I63019">
        <v>-78.310500000000005</v>
      </c>
      <c r="AB63019">
        <v>-138.846</v>
      </c>
    </row>
    <row r="63020" spans="9:28" x14ac:dyDescent="0.25">
      <c r="I63020">
        <v>-38.888599999999997</v>
      </c>
      <c r="AB63020">
        <v>-22.5425</v>
      </c>
    </row>
    <row r="63021" spans="9:28" x14ac:dyDescent="0.25">
      <c r="I63021">
        <v>30.9359</v>
      </c>
      <c r="AB63021">
        <v>81.298599999999993</v>
      </c>
    </row>
    <row r="63022" spans="9:28" x14ac:dyDescent="0.25">
      <c r="I63022">
        <v>85.540899999999993</v>
      </c>
      <c r="AB63022">
        <v>217.65700000000001</v>
      </c>
    </row>
    <row r="63023" spans="9:28" x14ac:dyDescent="0.25">
      <c r="I63023">
        <v>101.544</v>
      </c>
      <c r="AB63023">
        <v>239.88300000000001</v>
      </c>
    </row>
    <row r="63024" spans="9:28" x14ac:dyDescent="0.25">
      <c r="I63024">
        <v>61.719700000000003</v>
      </c>
      <c r="AB63024">
        <v>156.43600000000001</v>
      </c>
    </row>
    <row r="63025" spans="9:28" x14ac:dyDescent="0.25">
      <c r="I63025">
        <v>52.822099999999999</v>
      </c>
      <c r="AB63025">
        <v>108.996</v>
      </c>
    </row>
    <row r="63026" spans="9:28" x14ac:dyDescent="0.25">
      <c r="I63026">
        <v>19.324000000000002</v>
      </c>
      <c r="AB63026">
        <v>22.744499999999999</v>
      </c>
    </row>
    <row r="63027" spans="9:28" x14ac:dyDescent="0.25">
      <c r="I63027">
        <v>-15.9902</v>
      </c>
      <c r="AB63027">
        <v>-23.610800000000001</v>
      </c>
    </row>
    <row r="63028" spans="9:28" x14ac:dyDescent="0.25">
      <c r="I63028">
        <v>-38.032200000000003</v>
      </c>
      <c r="AB63028">
        <v>-68.043499999999995</v>
      </c>
    </row>
    <row r="63029" spans="9:28" x14ac:dyDescent="0.25">
      <c r="I63029">
        <v>-60.697400000000002</v>
      </c>
      <c r="AB63029">
        <v>-126.251</v>
      </c>
    </row>
    <row r="63030" spans="9:28" x14ac:dyDescent="0.25">
      <c r="I63030">
        <v>-73.313800000000001</v>
      </c>
      <c r="AB63030">
        <v>-158.79900000000001</v>
      </c>
    </row>
    <row r="63031" spans="9:28" x14ac:dyDescent="0.25">
      <c r="I63031">
        <v>-84.467699999999994</v>
      </c>
      <c r="AB63031">
        <v>-146.547</v>
      </c>
    </row>
    <row r="63032" spans="9:28" x14ac:dyDescent="0.25">
      <c r="I63032">
        <v>10.748100000000001</v>
      </c>
      <c r="AB63032">
        <v>65.192499999999995</v>
      </c>
    </row>
    <row r="63033" spans="9:28" x14ac:dyDescent="0.25">
      <c r="I63033">
        <v>53.021900000000002</v>
      </c>
      <c r="AB63033">
        <v>121.717</v>
      </c>
    </row>
    <row r="63034" spans="9:28" x14ac:dyDescent="0.25">
      <c r="I63034">
        <v>93.494299999999996</v>
      </c>
      <c r="AB63034">
        <v>167.73</v>
      </c>
    </row>
    <row r="63035" spans="9:28" x14ac:dyDescent="0.25">
      <c r="I63035">
        <v>102.982</v>
      </c>
      <c r="AB63035">
        <v>243.94200000000001</v>
      </c>
    </row>
    <row r="63036" spans="9:28" x14ac:dyDescent="0.25">
      <c r="I63036">
        <v>74.556100000000001</v>
      </c>
      <c r="AB63036">
        <v>167.93700000000001</v>
      </c>
    </row>
    <row r="63037" spans="9:28" x14ac:dyDescent="0.25">
      <c r="I63037">
        <v>46.867800000000003</v>
      </c>
      <c r="AB63037">
        <v>87.843199999999996</v>
      </c>
    </row>
    <row r="63038" spans="9:28" x14ac:dyDescent="0.25">
      <c r="I63038">
        <v>15.854799999999999</v>
      </c>
      <c r="AB63038">
        <v>28.864000000000001</v>
      </c>
    </row>
    <row r="63039" spans="9:28" x14ac:dyDescent="0.25">
      <c r="I63039">
        <v>-11.1732</v>
      </c>
      <c r="AB63039">
        <v>-18.9924</v>
      </c>
    </row>
    <row r="63040" spans="9:28" x14ac:dyDescent="0.25">
      <c r="I63040">
        <v>-28.8903</v>
      </c>
      <c r="AB63040">
        <v>-77.543199999999999</v>
      </c>
    </row>
    <row r="63041" spans="9:28" x14ac:dyDescent="0.25">
      <c r="I63041">
        <v>-43.990600000000001</v>
      </c>
      <c r="AB63041">
        <v>-83.368799999999993</v>
      </c>
    </row>
    <row r="63042" spans="9:28" x14ac:dyDescent="0.25">
      <c r="I63042">
        <v>-70.734399999999994</v>
      </c>
      <c r="AB63042">
        <v>-125.191</v>
      </c>
    </row>
    <row r="63043" spans="9:28" x14ac:dyDescent="0.25">
      <c r="I63043">
        <v>-58.421599999999998</v>
      </c>
      <c r="AB63043">
        <v>-61.447400000000002</v>
      </c>
    </row>
    <row r="63044" spans="9:28" x14ac:dyDescent="0.25">
      <c r="I63044">
        <v>-23.840299999999999</v>
      </c>
      <c r="AB63044">
        <v>2.5453100000000002</v>
      </c>
    </row>
    <row r="63045" spans="9:28" x14ac:dyDescent="0.25">
      <c r="I63045">
        <v>47.817100000000003</v>
      </c>
      <c r="AB63045">
        <v>124.024</v>
      </c>
    </row>
    <row r="63046" spans="9:28" x14ac:dyDescent="0.25">
      <c r="I63046">
        <v>99.326999999999998</v>
      </c>
      <c r="AB63046">
        <v>172.24299999999999</v>
      </c>
    </row>
    <row r="63047" spans="9:28" x14ac:dyDescent="0.25">
      <c r="I63047">
        <v>93.611500000000007</v>
      </c>
      <c r="AB63047">
        <v>176.92</v>
      </c>
    </row>
    <row r="63048" spans="9:28" x14ac:dyDescent="0.25">
      <c r="I63048">
        <v>74.671899999999994</v>
      </c>
      <c r="AB63048">
        <v>111.631</v>
      </c>
    </row>
    <row r="63049" spans="9:28" x14ac:dyDescent="0.25">
      <c r="I63049">
        <v>47.163899999999998</v>
      </c>
      <c r="AB63049">
        <v>52.222000000000001</v>
      </c>
    </row>
    <row r="63050" spans="9:28" x14ac:dyDescent="0.25">
      <c r="I63050">
        <v>-0.706785</v>
      </c>
      <c r="AB63050">
        <v>4.1921600000000003</v>
      </c>
    </row>
    <row r="63051" spans="9:28" x14ac:dyDescent="0.25">
      <c r="I63051">
        <v>-27.840299999999999</v>
      </c>
      <c r="AB63051">
        <v>-21.293600000000001</v>
      </c>
    </row>
    <row r="63052" spans="9:28" x14ac:dyDescent="0.25">
      <c r="I63052">
        <v>-43.180799999999998</v>
      </c>
      <c r="AB63052">
        <v>-80.415099999999995</v>
      </c>
    </row>
    <row r="63053" spans="9:28" x14ac:dyDescent="0.25">
      <c r="I63053">
        <v>-67.732500000000002</v>
      </c>
      <c r="AB63053">
        <v>-139.39500000000001</v>
      </c>
    </row>
    <row r="63054" spans="9:28" x14ac:dyDescent="0.25">
      <c r="I63054">
        <v>-92.188500000000005</v>
      </c>
      <c r="AB63054">
        <v>-172.404</v>
      </c>
    </row>
    <row r="63055" spans="9:28" x14ac:dyDescent="0.25">
      <c r="I63055">
        <v>-101.95099999999999</v>
      </c>
      <c r="AB63055">
        <v>-127.265</v>
      </c>
    </row>
    <row r="63056" spans="9:28" x14ac:dyDescent="0.25">
      <c r="I63056">
        <v>-46.387599999999999</v>
      </c>
      <c r="AB63056">
        <v>10.392200000000001</v>
      </c>
    </row>
    <row r="63057" spans="9:28" x14ac:dyDescent="0.25">
      <c r="I63057">
        <v>15.738099999999999</v>
      </c>
      <c r="AB63057">
        <v>74.032399999999996</v>
      </c>
    </row>
    <row r="63058" spans="9:28" x14ac:dyDescent="0.25">
      <c r="I63058">
        <v>71.538600000000002</v>
      </c>
      <c r="AB63058">
        <v>151.09700000000001</v>
      </c>
    </row>
    <row r="63059" spans="9:28" x14ac:dyDescent="0.25">
      <c r="I63059">
        <v>73.807699999999997</v>
      </c>
      <c r="AB63059">
        <v>88.897999999999996</v>
      </c>
    </row>
    <row r="63060" spans="9:28" x14ac:dyDescent="0.25">
      <c r="I63060">
        <v>63.643500000000003</v>
      </c>
      <c r="AB63060">
        <v>82.725099999999998</v>
      </c>
    </row>
    <row r="63061" spans="9:28" x14ac:dyDescent="0.25">
      <c r="I63061">
        <v>41.730699999999999</v>
      </c>
      <c r="AB63061">
        <v>32.396900000000002</v>
      </c>
    </row>
    <row r="63062" spans="9:28" x14ac:dyDescent="0.25">
      <c r="I63062">
        <v>-9.0102399999999996</v>
      </c>
      <c r="AB63062">
        <v>-23.876799999999999</v>
      </c>
    </row>
    <row r="63063" spans="9:28" x14ac:dyDescent="0.25">
      <c r="I63063">
        <v>-34.181899999999999</v>
      </c>
      <c r="AB63063">
        <v>-35.530799999999999</v>
      </c>
    </row>
    <row r="63064" spans="9:28" x14ac:dyDescent="0.25">
      <c r="I63064">
        <v>-47.959200000000003</v>
      </c>
      <c r="AB63064">
        <v>-73.093699999999998</v>
      </c>
    </row>
    <row r="63065" spans="9:28" x14ac:dyDescent="0.25">
      <c r="I63065">
        <v>-68.366100000000003</v>
      </c>
      <c r="AB63065">
        <v>-126.97</v>
      </c>
    </row>
    <row r="63066" spans="9:28" x14ac:dyDescent="0.25">
      <c r="I63066">
        <v>-83.379599999999996</v>
      </c>
      <c r="AB63066">
        <v>-135.095</v>
      </c>
    </row>
    <row r="63067" spans="9:28" x14ac:dyDescent="0.25">
      <c r="I63067">
        <v>-78.655100000000004</v>
      </c>
      <c r="AB63067">
        <v>-71.356099999999998</v>
      </c>
    </row>
    <row r="63068" spans="9:28" x14ac:dyDescent="0.25">
      <c r="I63068">
        <v>-15.2323</v>
      </c>
      <c r="AB63068">
        <v>6.8000299999999996</v>
      </c>
    </row>
    <row r="63069" spans="9:28" x14ac:dyDescent="0.25">
      <c r="I63069">
        <v>70.075000000000003</v>
      </c>
      <c r="AB63069">
        <v>100.333</v>
      </c>
    </row>
    <row r="63070" spans="9:28" x14ac:dyDescent="0.25">
      <c r="I63070">
        <v>123.64100000000001</v>
      </c>
      <c r="AB63070">
        <v>184.44499999999999</v>
      </c>
    </row>
    <row r="63071" spans="9:28" x14ac:dyDescent="0.25">
      <c r="I63071">
        <v>109.977</v>
      </c>
      <c r="AB63071">
        <v>205.512</v>
      </c>
    </row>
    <row r="63072" spans="9:28" x14ac:dyDescent="0.25">
      <c r="I63072">
        <v>94.037400000000005</v>
      </c>
      <c r="AB63072">
        <v>90.045599999999993</v>
      </c>
    </row>
    <row r="63073" spans="9:28" x14ac:dyDescent="0.25">
      <c r="I63073">
        <v>76.459000000000003</v>
      </c>
      <c r="AB63073">
        <v>78.172300000000007</v>
      </c>
    </row>
    <row r="63074" spans="9:28" x14ac:dyDescent="0.25">
      <c r="I63074">
        <v>27.968599999999999</v>
      </c>
      <c r="AB63074">
        <v>36.1417</v>
      </c>
    </row>
    <row r="63075" spans="9:28" x14ac:dyDescent="0.25">
      <c r="I63075">
        <v>6.6729700000000003</v>
      </c>
      <c r="AB63075">
        <v>-10.2187</v>
      </c>
    </row>
    <row r="63076" spans="9:28" x14ac:dyDescent="0.25">
      <c r="I63076">
        <v>-6.5656999999999996</v>
      </c>
      <c r="AB63076">
        <v>-79.045000000000002</v>
      </c>
    </row>
    <row r="63077" spans="9:28" x14ac:dyDescent="0.25">
      <c r="I63077">
        <v>-38.430500000000002</v>
      </c>
      <c r="AB63077">
        <v>-135.626</v>
      </c>
    </row>
    <row r="63078" spans="9:28" x14ac:dyDescent="0.25">
      <c r="I63078">
        <v>-59.400199999999998</v>
      </c>
      <c r="AB63078">
        <v>-112.85</v>
      </c>
    </row>
    <row r="63079" spans="9:28" x14ac:dyDescent="0.25">
      <c r="I63079">
        <v>-63.145099999999999</v>
      </c>
      <c r="AB63079">
        <v>-95.512799999999999</v>
      </c>
    </row>
    <row r="63080" spans="9:28" x14ac:dyDescent="0.25">
      <c r="I63080">
        <v>-51.887300000000003</v>
      </c>
      <c r="AB63080">
        <v>-5.7589800000000002</v>
      </c>
    </row>
    <row r="63081" spans="9:28" x14ac:dyDescent="0.25">
      <c r="I63081">
        <v>24.658899999999999</v>
      </c>
      <c r="AB63081">
        <v>118.69499999999999</v>
      </c>
    </row>
    <row r="63082" spans="9:28" x14ac:dyDescent="0.25">
      <c r="I63082">
        <v>40.311199999999999</v>
      </c>
      <c r="AB63082">
        <v>69.048500000000004</v>
      </c>
    </row>
    <row r="63083" spans="9:28" x14ac:dyDescent="0.25">
      <c r="I63083">
        <v>17.853200000000001</v>
      </c>
      <c r="AB63083">
        <v>-19.383400000000002</v>
      </c>
    </row>
    <row r="63084" spans="9:28" x14ac:dyDescent="0.25">
      <c r="I63084">
        <v>21.655100000000001</v>
      </c>
      <c r="AB63084">
        <v>-64.990600000000001</v>
      </c>
    </row>
    <row r="63085" spans="9:28" x14ac:dyDescent="0.25">
      <c r="I63085">
        <v>-10.521000000000001</v>
      </c>
      <c r="AB63085">
        <v>-113.98</v>
      </c>
    </row>
    <row r="63086" spans="9:28" x14ac:dyDescent="0.25">
      <c r="I63086">
        <v>-42.037300000000002</v>
      </c>
      <c r="AB63086">
        <v>-128.98599999999999</v>
      </c>
    </row>
    <row r="63087" spans="9:28" x14ac:dyDescent="0.25">
      <c r="I63087">
        <v>-69.754499999999993</v>
      </c>
      <c r="AB63087">
        <v>-119.718</v>
      </c>
    </row>
    <row r="63088" spans="9:28" x14ac:dyDescent="0.25">
      <c r="I63088">
        <v>-77.556700000000006</v>
      </c>
      <c r="AB63088">
        <v>-117.63</v>
      </c>
    </row>
    <row r="63089" spans="9:28" x14ac:dyDescent="0.25">
      <c r="I63089">
        <v>-91.646000000000001</v>
      </c>
      <c r="AB63089">
        <v>-128.126</v>
      </c>
    </row>
    <row r="63090" spans="9:28" x14ac:dyDescent="0.25">
      <c r="I63090">
        <v>-106.056</v>
      </c>
      <c r="AB63090">
        <v>-122.27800000000001</v>
      </c>
    </row>
    <row r="63091" spans="9:28" x14ac:dyDescent="0.25">
      <c r="I63091">
        <v>-123.331</v>
      </c>
      <c r="AB63091">
        <v>-116.21899999999999</v>
      </c>
    </row>
    <row r="63092" spans="9:28" x14ac:dyDescent="0.25">
      <c r="I63092">
        <v>-75.971999999999994</v>
      </c>
      <c r="AB63092">
        <v>-7.1393800000000001</v>
      </c>
    </row>
    <row r="63093" spans="9:28" x14ac:dyDescent="0.25">
      <c r="I63093">
        <v>-25.259699999999999</v>
      </c>
      <c r="AB63093">
        <v>-25.165900000000001</v>
      </c>
    </row>
    <row r="63094" spans="9:28" x14ac:dyDescent="0.25">
      <c r="I63094">
        <v>-15.8581</v>
      </c>
      <c r="AB63094">
        <v>-30.1082</v>
      </c>
    </row>
    <row r="63095" spans="9:28" x14ac:dyDescent="0.25">
      <c r="I63095">
        <v>16.5732</v>
      </c>
      <c r="AB63095">
        <v>2.4067599999999998</v>
      </c>
    </row>
    <row r="63096" spans="9:28" x14ac:dyDescent="0.25">
      <c r="I63096">
        <v>2.0583</v>
      </c>
      <c r="AB63096">
        <v>-81.452399999999997</v>
      </c>
    </row>
    <row r="63097" spans="9:28" x14ac:dyDescent="0.25">
      <c r="I63097">
        <v>-7.4715199999999999</v>
      </c>
      <c r="AB63097">
        <v>-135.65700000000001</v>
      </c>
    </row>
    <row r="63098" spans="9:28" x14ac:dyDescent="0.25">
      <c r="I63098">
        <v>-44.339799999999997</v>
      </c>
      <c r="AB63098">
        <v>-159.42599999999999</v>
      </c>
    </row>
    <row r="63099" spans="9:28" x14ac:dyDescent="0.25">
      <c r="I63099">
        <v>-75.6036</v>
      </c>
      <c r="AB63099">
        <v>-154.55500000000001</v>
      </c>
    </row>
    <row r="63100" spans="9:28" x14ac:dyDescent="0.25">
      <c r="I63100">
        <v>-83.899900000000002</v>
      </c>
      <c r="AB63100">
        <v>-141.03299999999999</v>
      </c>
    </row>
    <row r="63101" spans="9:28" x14ac:dyDescent="0.25">
      <c r="I63101">
        <v>-94.545500000000004</v>
      </c>
      <c r="AB63101">
        <v>-124.90600000000001</v>
      </c>
    </row>
    <row r="63102" spans="9:28" x14ac:dyDescent="0.25">
      <c r="I63102">
        <v>-103.173</v>
      </c>
      <c r="AB63102">
        <v>-55.283999999999999</v>
      </c>
    </row>
    <row r="63103" spans="9:28" x14ac:dyDescent="0.25">
      <c r="I63103">
        <v>-103.354</v>
      </c>
      <c r="AB63103">
        <v>-54.679000000000002</v>
      </c>
    </row>
    <row r="63104" spans="9:28" x14ac:dyDescent="0.25">
      <c r="I63104">
        <v>-37.543999999999997</v>
      </c>
      <c r="AB63104">
        <v>106.22199999999999</v>
      </c>
    </row>
    <row r="63105" spans="9:28" x14ac:dyDescent="0.25">
      <c r="I63105">
        <v>15.132899999999999</v>
      </c>
      <c r="AB63105">
        <v>-28.2837</v>
      </c>
    </row>
    <row r="63106" spans="9:28" x14ac:dyDescent="0.25">
      <c r="I63106">
        <v>40.7532</v>
      </c>
      <c r="AB63106">
        <v>-16.097999999999999</v>
      </c>
    </row>
    <row r="63107" spans="9:28" x14ac:dyDescent="0.25">
      <c r="I63107">
        <v>71.552599999999998</v>
      </c>
      <c r="AB63107">
        <v>96.633200000000002</v>
      </c>
    </row>
    <row r="63108" spans="9:28" x14ac:dyDescent="0.25">
      <c r="I63108">
        <v>58.785400000000003</v>
      </c>
      <c r="AB63108">
        <v>37.080599999999997</v>
      </c>
    </row>
    <row r="63109" spans="9:28" x14ac:dyDescent="0.25">
      <c r="I63109">
        <v>27.055299999999999</v>
      </c>
      <c r="AB63109">
        <v>-17.396999999999998</v>
      </c>
    </row>
    <row r="63110" spans="9:28" x14ac:dyDescent="0.25">
      <c r="I63110">
        <v>-17.4938</v>
      </c>
      <c r="AB63110">
        <v>-47.575899999999997</v>
      </c>
    </row>
    <row r="63111" spans="9:28" x14ac:dyDescent="0.25">
      <c r="I63111">
        <v>-36.311900000000001</v>
      </c>
      <c r="AB63111">
        <v>-74.003799999999998</v>
      </c>
    </row>
    <row r="63112" spans="9:28" x14ac:dyDescent="0.25">
      <c r="I63112">
        <v>-43.443600000000004</v>
      </c>
      <c r="AB63112">
        <v>-97.677599999999998</v>
      </c>
    </row>
    <row r="63113" spans="9:28" x14ac:dyDescent="0.25">
      <c r="I63113">
        <v>-66.098399999999998</v>
      </c>
      <c r="AB63113">
        <v>-115.206</v>
      </c>
    </row>
    <row r="63114" spans="9:28" x14ac:dyDescent="0.25">
      <c r="I63114">
        <v>-103.056</v>
      </c>
      <c r="AB63114">
        <v>-146.19300000000001</v>
      </c>
    </row>
    <row r="63115" spans="9:28" x14ac:dyDescent="0.25">
      <c r="I63115">
        <v>26.765999999999998</v>
      </c>
      <c r="AB63115">
        <v>104.762</v>
      </c>
    </row>
    <row r="63116" spans="9:28" x14ac:dyDescent="0.25">
      <c r="I63116">
        <v>100.51300000000001</v>
      </c>
      <c r="AB63116">
        <v>15.538399999999999</v>
      </c>
    </row>
    <row r="63117" spans="9:28" x14ac:dyDescent="0.25">
      <c r="I63117">
        <v>93.217100000000002</v>
      </c>
      <c r="AB63117">
        <v>44.6999</v>
      </c>
    </row>
    <row r="63118" spans="9:28" x14ac:dyDescent="0.25">
      <c r="I63118">
        <v>80.587599999999995</v>
      </c>
      <c r="AB63118">
        <v>121.67700000000001</v>
      </c>
    </row>
    <row r="63119" spans="9:28" x14ac:dyDescent="0.25">
      <c r="I63119">
        <v>14.122199999999999</v>
      </c>
      <c r="AB63119">
        <v>118.435</v>
      </c>
    </row>
    <row r="63120" spans="9:28" x14ac:dyDescent="0.25">
      <c r="I63120">
        <v>-35.166499999999999</v>
      </c>
      <c r="AB63120">
        <v>64.015299999999996</v>
      </c>
    </row>
    <row r="63121" spans="9:28" x14ac:dyDescent="0.25">
      <c r="I63121">
        <v>-74.518299999999996</v>
      </c>
      <c r="AB63121">
        <v>-16.407</v>
      </c>
    </row>
    <row r="63122" spans="9:28" x14ac:dyDescent="0.25">
      <c r="I63122">
        <v>-112.878</v>
      </c>
      <c r="AB63122">
        <v>-76.848500000000001</v>
      </c>
    </row>
    <row r="63123" spans="9:28" x14ac:dyDescent="0.25">
      <c r="I63123">
        <v>-130.76400000000001</v>
      </c>
      <c r="AB63123">
        <v>-166.834</v>
      </c>
    </row>
    <row r="63124" spans="9:28" x14ac:dyDescent="0.25">
      <c r="I63124">
        <v>-114.32599999999999</v>
      </c>
      <c r="AB63124">
        <v>-250.60900000000001</v>
      </c>
    </row>
    <row r="63125" spans="9:28" x14ac:dyDescent="0.25">
      <c r="I63125">
        <v>-72.435599999999994</v>
      </c>
      <c r="AB63125">
        <v>-243.184</v>
      </c>
    </row>
    <row r="63126" spans="9:28" x14ac:dyDescent="0.25">
      <c r="I63126">
        <v>-47.119100000000003</v>
      </c>
      <c r="AB63126">
        <v>-34.605600000000003</v>
      </c>
    </row>
    <row r="63127" spans="9:28" x14ac:dyDescent="0.25">
      <c r="I63127">
        <v>-101.28400000000001</v>
      </c>
      <c r="AB63127">
        <v>-44.834200000000003</v>
      </c>
    </row>
    <row r="63128" spans="9:28" x14ac:dyDescent="0.25">
      <c r="I63128">
        <v>-68.450100000000006</v>
      </c>
      <c r="AB63128">
        <v>16.7883</v>
      </c>
    </row>
    <row r="63129" spans="9:28" x14ac:dyDescent="0.25">
      <c r="I63129">
        <v>-39.758600000000001</v>
      </c>
      <c r="AB63129">
        <v>-131.78</v>
      </c>
    </row>
    <row r="63130" spans="9:28" x14ac:dyDescent="0.25">
      <c r="I63130">
        <v>-3.0945900000000002</v>
      </c>
      <c r="AB63130">
        <v>-22.038699999999999</v>
      </c>
    </row>
    <row r="63131" spans="9:28" x14ac:dyDescent="0.25">
      <c r="I63131">
        <v>26.082599999999999</v>
      </c>
      <c r="AB63131">
        <v>-73.756</v>
      </c>
    </row>
    <row r="63132" spans="9:28" x14ac:dyDescent="0.25">
      <c r="I63132">
        <v>7.4529800000000002</v>
      </c>
      <c r="AB63132">
        <v>-115.60299999999999</v>
      </c>
    </row>
    <row r="63133" spans="9:28" x14ac:dyDescent="0.25">
      <c r="I63133">
        <v>-8.1060099999999995</v>
      </c>
      <c r="AB63133">
        <v>-139.12700000000001</v>
      </c>
    </row>
    <row r="63134" spans="9:28" x14ac:dyDescent="0.25">
      <c r="I63134">
        <v>-47.980699999999999</v>
      </c>
      <c r="AB63134">
        <v>-158.06800000000001</v>
      </c>
    </row>
    <row r="63135" spans="9:28" x14ac:dyDescent="0.25">
      <c r="I63135">
        <v>-74.915599999999998</v>
      </c>
      <c r="AB63135">
        <v>-155.626</v>
      </c>
    </row>
    <row r="63136" spans="9:28" x14ac:dyDescent="0.25">
      <c r="I63136">
        <v>-86.417900000000003</v>
      </c>
      <c r="AB63136">
        <v>-152.261</v>
      </c>
    </row>
    <row r="63137" spans="9:28" x14ac:dyDescent="0.25">
      <c r="I63137">
        <v>-103.136</v>
      </c>
      <c r="AB63137">
        <v>-124.818</v>
      </c>
    </row>
    <row r="63138" spans="9:28" x14ac:dyDescent="0.25">
      <c r="I63138">
        <v>-119.21899999999999</v>
      </c>
      <c r="AB63138">
        <v>-66.453299999999999</v>
      </c>
    </row>
    <row r="63139" spans="9:28" x14ac:dyDescent="0.25">
      <c r="I63139">
        <v>-87.6387</v>
      </c>
      <c r="AB63139">
        <v>14.7585</v>
      </c>
    </row>
    <row r="63140" spans="9:28" x14ac:dyDescent="0.25">
      <c r="I63140">
        <v>-35.255899999999997</v>
      </c>
      <c r="AB63140">
        <v>26.459900000000001</v>
      </c>
    </row>
    <row r="63141" spans="9:28" x14ac:dyDescent="0.25">
      <c r="I63141">
        <v>30.5321</v>
      </c>
      <c r="AB63141">
        <v>8.3221399999999992</v>
      </c>
    </row>
    <row r="63142" spans="9:28" x14ac:dyDescent="0.25">
      <c r="I63142">
        <v>24.870799999999999</v>
      </c>
      <c r="AB63142">
        <v>-109.277</v>
      </c>
    </row>
    <row r="63143" spans="9:28" x14ac:dyDescent="0.25">
      <c r="I63143">
        <v>93.18</v>
      </c>
      <c r="AB63143">
        <v>68.514600000000002</v>
      </c>
    </row>
    <row r="63144" spans="9:28" x14ac:dyDescent="0.25">
      <c r="I63144">
        <v>68.0869</v>
      </c>
      <c r="AB63144">
        <v>-5.2545400000000004</v>
      </c>
    </row>
    <row r="63145" spans="9:28" x14ac:dyDescent="0.25">
      <c r="I63145">
        <v>24.988199999999999</v>
      </c>
      <c r="AB63145">
        <v>-64.007300000000001</v>
      </c>
    </row>
    <row r="63146" spans="9:28" x14ac:dyDescent="0.25">
      <c r="I63146">
        <v>-21.350300000000001</v>
      </c>
      <c r="AB63146">
        <v>-94.462000000000003</v>
      </c>
    </row>
    <row r="63147" spans="9:28" x14ac:dyDescent="0.25">
      <c r="I63147">
        <v>-24.747699999999998</v>
      </c>
      <c r="AB63147">
        <v>-107.068</v>
      </c>
    </row>
    <row r="63148" spans="9:28" x14ac:dyDescent="0.25">
      <c r="I63148">
        <v>-21.218800000000002</v>
      </c>
      <c r="AB63148">
        <v>-135.952</v>
      </c>
    </row>
    <row r="63149" spans="9:28" x14ac:dyDescent="0.25">
      <c r="I63149">
        <v>-54.103000000000002</v>
      </c>
      <c r="AB63149">
        <v>-158.80699999999999</v>
      </c>
    </row>
    <row r="63150" spans="9:28" x14ac:dyDescent="0.25">
      <c r="I63150">
        <v>-97.822400000000002</v>
      </c>
      <c r="AB63150">
        <v>-160.48400000000001</v>
      </c>
    </row>
    <row r="63151" spans="9:28" x14ac:dyDescent="0.25">
      <c r="I63151">
        <v>-115.58199999999999</v>
      </c>
      <c r="AB63151">
        <v>-138.58500000000001</v>
      </c>
    </row>
    <row r="63152" spans="9:28" x14ac:dyDescent="0.25">
      <c r="I63152">
        <v>-46.66</v>
      </c>
      <c r="AB63152">
        <v>-1.65696</v>
      </c>
    </row>
    <row r="63153" spans="9:28" x14ac:dyDescent="0.25">
      <c r="I63153">
        <v>-47.476100000000002</v>
      </c>
      <c r="AB63153">
        <v>-93.733099999999993</v>
      </c>
    </row>
    <row r="63154" spans="9:28" x14ac:dyDescent="0.25">
      <c r="I63154">
        <v>12.637</v>
      </c>
      <c r="AB63154">
        <v>54.186599999999999</v>
      </c>
    </row>
    <row r="63155" spans="9:28" x14ac:dyDescent="0.25">
      <c r="I63155">
        <v>23.857199999999999</v>
      </c>
      <c r="AB63155">
        <v>23.360099999999999</v>
      </c>
    </row>
    <row r="63156" spans="9:28" x14ac:dyDescent="0.25">
      <c r="I63156">
        <v>31.7075</v>
      </c>
      <c r="AB63156">
        <v>33.171799999999998</v>
      </c>
    </row>
    <row r="63157" spans="9:28" x14ac:dyDescent="0.25">
      <c r="I63157">
        <v>11.0989</v>
      </c>
      <c r="AB63157">
        <v>-44.471400000000003</v>
      </c>
    </row>
    <row r="63158" spans="9:28" x14ac:dyDescent="0.25">
      <c r="I63158">
        <v>-13.2692</v>
      </c>
      <c r="AB63158">
        <v>-80.981700000000004</v>
      </c>
    </row>
    <row r="63159" spans="9:28" x14ac:dyDescent="0.25">
      <c r="I63159">
        <v>-43.1372</v>
      </c>
      <c r="AB63159">
        <v>-81.884200000000007</v>
      </c>
    </row>
    <row r="63160" spans="9:28" x14ac:dyDescent="0.25">
      <c r="I63160">
        <v>-59.707500000000003</v>
      </c>
      <c r="AB63160">
        <v>-85.242199999999997</v>
      </c>
    </row>
    <row r="63161" spans="9:28" x14ac:dyDescent="0.25">
      <c r="I63161">
        <v>-73.808199999999999</v>
      </c>
      <c r="AB63161">
        <v>-103.339</v>
      </c>
    </row>
    <row r="63162" spans="9:28" x14ac:dyDescent="0.25">
      <c r="I63162">
        <v>-90.781300000000002</v>
      </c>
      <c r="AB63162">
        <v>-110.62</v>
      </c>
    </row>
    <row r="63163" spans="9:28" x14ac:dyDescent="0.25">
      <c r="I63163">
        <v>-83.589699999999993</v>
      </c>
      <c r="AB63163">
        <v>-61.329099999999997</v>
      </c>
    </row>
    <row r="63164" spans="9:28" x14ac:dyDescent="0.25">
      <c r="I63164">
        <v>-44.301299999999998</v>
      </c>
      <c r="AB63164">
        <v>-16.2334</v>
      </c>
    </row>
    <row r="63165" spans="9:28" x14ac:dyDescent="0.25">
      <c r="I63165">
        <v>-3.3612500000000001</v>
      </c>
      <c r="AB63165">
        <v>-63.122599999999998</v>
      </c>
    </row>
    <row r="63166" spans="9:28" x14ac:dyDescent="0.25">
      <c r="I63166">
        <v>52.653199999999998</v>
      </c>
      <c r="AB63166">
        <v>66.335800000000006</v>
      </c>
    </row>
    <row r="63167" spans="9:28" x14ac:dyDescent="0.25">
      <c r="I63167">
        <v>36.139200000000002</v>
      </c>
      <c r="AB63167">
        <v>53.385800000000003</v>
      </c>
    </row>
    <row r="63168" spans="9:28" x14ac:dyDescent="0.25">
      <c r="I63168">
        <v>13.901400000000001</v>
      </c>
      <c r="AB63168">
        <v>58.751399999999997</v>
      </c>
    </row>
    <row r="63169" spans="9:28" x14ac:dyDescent="0.25">
      <c r="I63169">
        <v>-17.5367</v>
      </c>
      <c r="AB63169">
        <v>-2.7725099999999999E-2</v>
      </c>
    </row>
    <row r="63170" spans="9:28" x14ac:dyDescent="0.25">
      <c r="I63170">
        <v>-37.637</v>
      </c>
      <c r="AB63170">
        <v>-32.552100000000003</v>
      </c>
    </row>
    <row r="63171" spans="9:28" x14ac:dyDescent="0.25">
      <c r="I63171">
        <v>-66.368399999999994</v>
      </c>
      <c r="AB63171">
        <v>-66.550299999999993</v>
      </c>
    </row>
    <row r="63172" spans="9:28" x14ac:dyDescent="0.25">
      <c r="I63172">
        <v>-89.754199999999997</v>
      </c>
      <c r="AB63172">
        <v>-103.411</v>
      </c>
    </row>
    <row r="63173" spans="9:28" x14ac:dyDescent="0.25">
      <c r="I63173">
        <v>-101.57</v>
      </c>
      <c r="AB63173">
        <v>-125.175</v>
      </c>
    </row>
    <row r="63174" spans="9:28" x14ac:dyDescent="0.25">
      <c r="I63174">
        <v>-115.70099999999999</v>
      </c>
      <c r="AB63174">
        <v>-140.17599999999999</v>
      </c>
    </row>
    <row r="63175" spans="9:28" x14ac:dyDescent="0.25">
      <c r="I63175">
        <v>-111.084</v>
      </c>
      <c r="AB63175">
        <v>-116.76600000000001</v>
      </c>
    </row>
    <row r="63176" spans="9:28" x14ac:dyDescent="0.25">
      <c r="I63176">
        <v>-68.214200000000005</v>
      </c>
      <c r="AB63176">
        <v>-15.745100000000001</v>
      </c>
    </row>
    <row r="63177" spans="9:28" x14ac:dyDescent="0.25">
      <c r="I63177">
        <v>4.6542399999999997</v>
      </c>
      <c r="AB63177">
        <v>74.621600000000001</v>
      </c>
    </row>
    <row r="63178" spans="9:28" x14ac:dyDescent="0.25">
      <c r="I63178">
        <v>20.1143</v>
      </c>
      <c r="AB63178">
        <v>65.176599999999993</v>
      </c>
    </row>
    <row r="63179" spans="9:28" x14ac:dyDescent="0.25">
      <c r="I63179">
        <v>30.9648</v>
      </c>
      <c r="AB63179">
        <v>74.623500000000007</v>
      </c>
    </row>
    <row r="63180" spans="9:28" x14ac:dyDescent="0.25">
      <c r="I63180">
        <v>12.067299999999999</v>
      </c>
      <c r="AB63180">
        <v>15.803699999999999</v>
      </c>
    </row>
    <row r="63181" spans="9:28" x14ac:dyDescent="0.25">
      <c r="I63181">
        <v>-8.0724699999999991</v>
      </c>
      <c r="AB63181">
        <v>-43.201799999999999</v>
      </c>
    </row>
    <row r="63182" spans="9:28" x14ac:dyDescent="0.25">
      <c r="I63182">
        <v>-34.070399999999999</v>
      </c>
      <c r="AB63182">
        <v>-98.265799999999999</v>
      </c>
    </row>
    <row r="63183" spans="9:28" x14ac:dyDescent="0.25">
      <c r="I63183">
        <v>-71.230900000000005</v>
      </c>
      <c r="AB63183">
        <v>-97.672300000000007</v>
      </c>
    </row>
    <row r="63184" spans="9:28" x14ac:dyDescent="0.25">
      <c r="I63184">
        <v>-92.621200000000002</v>
      </c>
      <c r="AB63184">
        <v>-105.377</v>
      </c>
    </row>
    <row r="63185" spans="9:28" x14ac:dyDescent="0.25">
      <c r="I63185">
        <v>-105.059</v>
      </c>
      <c r="AB63185">
        <v>-129.68199999999999</v>
      </c>
    </row>
    <row r="63186" spans="9:28" x14ac:dyDescent="0.25">
      <c r="I63186">
        <v>-106.053</v>
      </c>
      <c r="AB63186">
        <v>-120.16500000000001</v>
      </c>
    </row>
    <row r="63187" spans="9:28" x14ac:dyDescent="0.25">
      <c r="I63187">
        <v>-91.534899999999993</v>
      </c>
      <c r="AB63187">
        <v>-59.432200000000002</v>
      </c>
    </row>
    <row r="63188" spans="9:28" x14ac:dyDescent="0.25">
      <c r="I63188">
        <v>-61.007599999999996</v>
      </c>
      <c r="AB63188">
        <v>-40.218299999999999</v>
      </c>
    </row>
    <row r="63189" spans="9:28" x14ac:dyDescent="0.25">
      <c r="I63189">
        <v>-2.1162299999999998</v>
      </c>
      <c r="AB63189">
        <v>51.4009</v>
      </c>
    </row>
    <row r="63190" spans="9:28" x14ac:dyDescent="0.25">
      <c r="I63190">
        <v>-7.2706499999999998</v>
      </c>
      <c r="AB63190">
        <v>-54.267499999999998</v>
      </c>
    </row>
    <row r="63191" spans="9:28" x14ac:dyDescent="0.25">
      <c r="I63191">
        <v>18.2148</v>
      </c>
      <c r="AB63191">
        <v>37.557299999999998</v>
      </c>
    </row>
    <row r="63192" spans="9:28" x14ac:dyDescent="0.25">
      <c r="I63192">
        <v>-1.4021600000000001</v>
      </c>
      <c r="AB63192">
        <v>-31.312799999999999</v>
      </c>
    </row>
    <row r="63193" spans="9:28" x14ac:dyDescent="0.25">
      <c r="I63193">
        <v>-20.606999999999999</v>
      </c>
      <c r="AB63193">
        <v>-72.873599999999996</v>
      </c>
    </row>
    <row r="63194" spans="9:28" x14ac:dyDescent="0.25">
      <c r="I63194">
        <v>-49.0929</v>
      </c>
      <c r="AB63194">
        <v>-78.773300000000006</v>
      </c>
    </row>
    <row r="63195" spans="9:28" x14ac:dyDescent="0.25">
      <c r="I63195">
        <v>-85.353700000000003</v>
      </c>
      <c r="AB63195">
        <v>-91.896000000000001</v>
      </c>
    </row>
    <row r="63196" spans="9:28" x14ac:dyDescent="0.25">
      <c r="I63196">
        <v>-106.036</v>
      </c>
      <c r="AB63196">
        <v>-110.46899999999999</v>
      </c>
    </row>
    <row r="63197" spans="9:28" x14ac:dyDescent="0.25">
      <c r="I63197">
        <v>-119.72</v>
      </c>
      <c r="AB63197">
        <v>-139.125</v>
      </c>
    </row>
    <row r="63198" spans="9:28" x14ac:dyDescent="0.25">
      <c r="I63198">
        <v>-121.336</v>
      </c>
      <c r="AB63198">
        <v>-125.075</v>
      </c>
    </row>
    <row r="63199" spans="9:28" x14ac:dyDescent="0.25">
      <c r="I63199">
        <v>-123.634</v>
      </c>
      <c r="AB63199">
        <v>-125.566</v>
      </c>
    </row>
    <row r="63200" spans="9:28" x14ac:dyDescent="0.25">
      <c r="I63200">
        <v>-62.304099999999998</v>
      </c>
      <c r="AB63200">
        <v>-12.257300000000001</v>
      </c>
    </row>
    <row r="63201" spans="9:28" x14ac:dyDescent="0.25">
      <c r="I63201">
        <v>10.4527</v>
      </c>
      <c r="AB63201">
        <v>61.491900000000001</v>
      </c>
    </row>
    <row r="63202" spans="9:28" x14ac:dyDescent="0.25">
      <c r="I63202">
        <v>47.244</v>
      </c>
      <c r="AB63202">
        <v>123.31100000000001</v>
      </c>
    </row>
    <row r="63203" spans="9:28" x14ac:dyDescent="0.25">
      <c r="I63203">
        <v>77.005799999999994</v>
      </c>
      <c r="AB63203">
        <v>189.68299999999999</v>
      </c>
    </row>
    <row r="63204" spans="9:28" x14ac:dyDescent="0.25">
      <c r="I63204">
        <v>76.257400000000004</v>
      </c>
      <c r="AB63204">
        <v>206.94800000000001</v>
      </c>
    </row>
    <row r="63205" spans="9:28" x14ac:dyDescent="0.25">
      <c r="I63205">
        <v>52.871600000000001</v>
      </c>
      <c r="AB63205">
        <v>127.98399999999999</v>
      </c>
    </row>
    <row r="63206" spans="9:28" x14ac:dyDescent="0.25">
      <c r="I63206">
        <v>14.5768</v>
      </c>
      <c r="AB63206">
        <v>46.8855</v>
      </c>
    </row>
    <row r="63207" spans="9:28" x14ac:dyDescent="0.25">
      <c r="I63207">
        <v>-17.720800000000001</v>
      </c>
      <c r="AB63207">
        <v>-13.430899999999999</v>
      </c>
    </row>
    <row r="63208" spans="9:28" x14ac:dyDescent="0.25">
      <c r="I63208">
        <v>-31.275200000000002</v>
      </c>
      <c r="AB63208">
        <v>-67.219099999999997</v>
      </c>
    </row>
    <row r="63209" spans="9:28" x14ac:dyDescent="0.25">
      <c r="I63209">
        <v>-47.007100000000001</v>
      </c>
      <c r="AB63209">
        <v>-120.057</v>
      </c>
    </row>
    <row r="63210" spans="9:28" x14ac:dyDescent="0.25">
      <c r="I63210">
        <v>-71.534300000000002</v>
      </c>
      <c r="AB63210">
        <v>-162.28899999999999</v>
      </c>
    </row>
    <row r="63211" spans="9:28" x14ac:dyDescent="0.25">
      <c r="I63211">
        <v>-74.532200000000003</v>
      </c>
      <c r="AB63211">
        <v>-113.366</v>
      </c>
    </row>
    <row r="63212" spans="9:28" x14ac:dyDescent="0.25">
      <c r="I63212">
        <v>-45.487499999999997</v>
      </c>
      <c r="AB63212">
        <v>-39.1584</v>
      </c>
    </row>
    <row r="63213" spans="9:28" x14ac:dyDescent="0.25">
      <c r="I63213">
        <v>10.0221</v>
      </c>
      <c r="AB63213">
        <v>41.316000000000003</v>
      </c>
    </row>
    <row r="63214" spans="9:28" x14ac:dyDescent="0.25">
      <c r="I63214">
        <v>64.526200000000003</v>
      </c>
      <c r="AB63214">
        <v>200.226</v>
      </c>
    </row>
    <row r="63215" spans="9:28" x14ac:dyDescent="0.25">
      <c r="I63215">
        <v>89.093000000000004</v>
      </c>
      <c r="AB63215">
        <v>230.73400000000001</v>
      </c>
    </row>
    <row r="63216" spans="9:28" x14ac:dyDescent="0.25">
      <c r="I63216">
        <v>48.136699999999998</v>
      </c>
      <c r="AB63216">
        <v>136.84</v>
      </c>
    </row>
    <row r="63217" spans="9:28" x14ac:dyDescent="0.25">
      <c r="I63217">
        <v>35.1477</v>
      </c>
      <c r="AB63217">
        <v>86.236699999999999</v>
      </c>
    </row>
    <row r="63218" spans="9:28" x14ac:dyDescent="0.25">
      <c r="I63218">
        <v>0.14235500000000001</v>
      </c>
      <c r="AB63218">
        <v>0.92230800000000002</v>
      </c>
    </row>
    <row r="63219" spans="9:28" x14ac:dyDescent="0.25">
      <c r="I63219">
        <v>-40.372100000000003</v>
      </c>
      <c r="AB63219">
        <v>-43.229100000000003</v>
      </c>
    </row>
    <row r="63220" spans="9:28" x14ac:dyDescent="0.25">
      <c r="I63220">
        <v>-64.221400000000003</v>
      </c>
      <c r="AB63220">
        <v>-81.791600000000003</v>
      </c>
    </row>
    <row r="63221" spans="9:28" x14ac:dyDescent="0.25">
      <c r="I63221">
        <v>-84.240700000000004</v>
      </c>
      <c r="AB63221">
        <v>-148.51599999999999</v>
      </c>
    </row>
    <row r="63222" spans="9:28" x14ac:dyDescent="0.25">
      <c r="I63222">
        <v>-98.599500000000006</v>
      </c>
      <c r="AB63222">
        <v>-186.95400000000001</v>
      </c>
    </row>
    <row r="63223" spans="9:28" x14ac:dyDescent="0.25">
      <c r="I63223">
        <v>-108.06100000000001</v>
      </c>
      <c r="AB63223">
        <v>-178.10499999999999</v>
      </c>
    </row>
    <row r="63224" spans="9:28" x14ac:dyDescent="0.25">
      <c r="I63224">
        <v>-11.0838</v>
      </c>
      <c r="AB63224">
        <v>39.591200000000001</v>
      </c>
    </row>
    <row r="63225" spans="9:28" x14ac:dyDescent="0.25">
      <c r="I63225">
        <v>20.465699999999998</v>
      </c>
      <c r="AB63225">
        <v>86.165999999999997</v>
      </c>
    </row>
    <row r="63226" spans="9:28" x14ac:dyDescent="0.25">
      <c r="I63226">
        <v>66.976699999999994</v>
      </c>
      <c r="AB63226">
        <v>145.28100000000001</v>
      </c>
    </row>
    <row r="63227" spans="9:28" x14ac:dyDescent="0.25">
      <c r="I63227">
        <v>81.962900000000005</v>
      </c>
      <c r="AB63227">
        <v>213.90199999999999</v>
      </c>
    </row>
    <row r="63228" spans="9:28" x14ac:dyDescent="0.25">
      <c r="I63228">
        <v>61.410400000000003</v>
      </c>
      <c r="AB63228">
        <v>154.655</v>
      </c>
    </row>
    <row r="63229" spans="9:28" x14ac:dyDescent="0.25">
      <c r="I63229">
        <v>31.173200000000001</v>
      </c>
      <c r="AB63229">
        <v>80.162999999999997</v>
      </c>
    </row>
    <row r="63230" spans="9:28" x14ac:dyDescent="0.25">
      <c r="I63230">
        <v>1.0286900000000001</v>
      </c>
      <c r="AB63230">
        <v>6.3267800000000003</v>
      </c>
    </row>
    <row r="63231" spans="9:28" x14ac:dyDescent="0.25">
      <c r="I63231">
        <v>-29.214200000000002</v>
      </c>
      <c r="AB63231">
        <v>-40.820700000000002</v>
      </c>
    </row>
    <row r="63232" spans="9:28" x14ac:dyDescent="0.25">
      <c r="I63232">
        <v>-43.519199999999998</v>
      </c>
      <c r="AB63232">
        <v>-88.554699999999997</v>
      </c>
    </row>
    <row r="63233" spans="9:28" x14ac:dyDescent="0.25">
      <c r="I63233">
        <v>-53.273400000000002</v>
      </c>
      <c r="AB63233">
        <v>-84.865600000000001</v>
      </c>
    </row>
    <row r="63234" spans="9:28" x14ac:dyDescent="0.25">
      <c r="I63234">
        <v>-79.853300000000004</v>
      </c>
      <c r="AB63234">
        <v>-150.68</v>
      </c>
    </row>
    <row r="63235" spans="9:28" x14ac:dyDescent="0.25">
      <c r="I63235">
        <v>-83.548400000000001</v>
      </c>
      <c r="AB63235">
        <v>-107.3</v>
      </c>
    </row>
    <row r="63236" spans="9:28" x14ac:dyDescent="0.25">
      <c r="I63236">
        <v>-51.603200000000001</v>
      </c>
      <c r="AB63236">
        <v>-34.624200000000002</v>
      </c>
    </row>
    <row r="63237" spans="9:28" x14ac:dyDescent="0.25">
      <c r="I63237">
        <v>12.7356</v>
      </c>
      <c r="AB63237">
        <v>84.268100000000004</v>
      </c>
    </row>
    <row r="63238" spans="9:28" x14ac:dyDescent="0.25">
      <c r="I63238">
        <v>67.830699999999993</v>
      </c>
      <c r="AB63238">
        <v>172.61199999999999</v>
      </c>
    </row>
    <row r="63239" spans="9:28" x14ac:dyDescent="0.25">
      <c r="I63239">
        <v>63.658099999999997</v>
      </c>
      <c r="AB63239">
        <v>97.0458</v>
      </c>
    </row>
    <row r="63240" spans="9:28" x14ac:dyDescent="0.25">
      <c r="I63240">
        <v>51.363300000000002</v>
      </c>
      <c r="AB63240">
        <v>44.191200000000002</v>
      </c>
    </row>
    <row r="63241" spans="9:28" x14ac:dyDescent="0.25">
      <c r="I63241">
        <v>31.454599999999999</v>
      </c>
      <c r="AB63241">
        <v>0.70764199999999999</v>
      </c>
    </row>
    <row r="63242" spans="9:28" x14ac:dyDescent="0.25">
      <c r="I63242">
        <v>-10.153700000000001</v>
      </c>
      <c r="AB63242">
        <v>-25.497499999999999</v>
      </c>
    </row>
    <row r="63243" spans="9:28" x14ac:dyDescent="0.25">
      <c r="I63243">
        <v>-43.102499999999999</v>
      </c>
      <c r="AB63243">
        <v>-41.058799999999998</v>
      </c>
    </row>
    <row r="63244" spans="9:28" x14ac:dyDescent="0.25">
      <c r="I63244">
        <v>-57.701900000000002</v>
      </c>
      <c r="AB63244">
        <v>-80.988799999999998</v>
      </c>
    </row>
    <row r="63245" spans="9:28" x14ac:dyDescent="0.25">
      <c r="I63245">
        <v>-73.012799999999999</v>
      </c>
      <c r="AB63245">
        <v>-123.396</v>
      </c>
    </row>
    <row r="63246" spans="9:28" x14ac:dyDescent="0.25">
      <c r="I63246">
        <v>-89.934200000000004</v>
      </c>
      <c r="AB63246">
        <v>-143.405</v>
      </c>
    </row>
    <row r="63247" spans="9:28" x14ac:dyDescent="0.25">
      <c r="I63247">
        <v>-98.779899999999998</v>
      </c>
      <c r="AB63247">
        <v>-97.051699999999997</v>
      </c>
    </row>
    <row r="63248" spans="9:28" x14ac:dyDescent="0.25">
      <c r="I63248">
        <v>-53.558500000000002</v>
      </c>
      <c r="AB63248">
        <v>12.9079</v>
      </c>
    </row>
    <row r="63249" spans="9:28" x14ac:dyDescent="0.25">
      <c r="I63249">
        <v>-7.2275499999999999</v>
      </c>
      <c r="AB63249">
        <v>6.8877699999999997</v>
      </c>
    </row>
    <row r="63250" spans="9:28" x14ac:dyDescent="0.25">
      <c r="I63250">
        <v>34.192300000000003</v>
      </c>
      <c r="AB63250">
        <v>101.39100000000001</v>
      </c>
    </row>
    <row r="63251" spans="9:28" x14ac:dyDescent="0.25">
      <c r="I63251">
        <v>59.704300000000003</v>
      </c>
      <c r="AB63251">
        <v>104.27800000000001</v>
      </c>
    </row>
    <row r="63252" spans="9:28" x14ac:dyDescent="0.25">
      <c r="I63252">
        <v>51.604799999999997</v>
      </c>
      <c r="AB63252">
        <v>119.789</v>
      </c>
    </row>
    <row r="63253" spans="9:28" x14ac:dyDescent="0.25">
      <c r="I63253">
        <v>34.2926</v>
      </c>
      <c r="AB63253">
        <v>79.241600000000005</v>
      </c>
    </row>
    <row r="63254" spans="9:28" x14ac:dyDescent="0.25">
      <c r="I63254">
        <v>-4.5865999999999998</v>
      </c>
      <c r="AB63254">
        <v>15.6427</v>
      </c>
    </row>
    <row r="63255" spans="9:28" x14ac:dyDescent="0.25">
      <c r="I63255">
        <v>-42.716099999999997</v>
      </c>
      <c r="AB63255">
        <v>-18.0562</v>
      </c>
    </row>
    <row r="63256" spans="9:28" x14ac:dyDescent="0.25">
      <c r="I63256">
        <v>-63.191800000000001</v>
      </c>
      <c r="AB63256">
        <v>-56.963000000000001</v>
      </c>
    </row>
    <row r="63257" spans="9:28" x14ac:dyDescent="0.25">
      <c r="I63257">
        <v>-79.835499999999996</v>
      </c>
      <c r="AB63257">
        <v>-111.622</v>
      </c>
    </row>
    <row r="63258" spans="9:28" x14ac:dyDescent="0.25">
      <c r="I63258">
        <v>-89.800899999999999</v>
      </c>
      <c r="AB63258">
        <v>-142.03899999999999</v>
      </c>
    </row>
    <row r="63259" spans="9:28" x14ac:dyDescent="0.25">
      <c r="I63259">
        <v>-86.709500000000006</v>
      </c>
      <c r="AB63259">
        <v>-97.227800000000002</v>
      </c>
    </row>
    <row r="63260" spans="9:28" x14ac:dyDescent="0.25">
      <c r="I63260">
        <v>-36.603099999999998</v>
      </c>
      <c r="AB63260">
        <v>-17.157299999999999</v>
      </c>
    </row>
    <row r="63261" spans="9:28" x14ac:dyDescent="0.25">
      <c r="I63261">
        <v>52.894399999999997</v>
      </c>
      <c r="AB63261">
        <v>111.863</v>
      </c>
    </row>
    <row r="63262" spans="9:28" x14ac:dyDescent="0.25">
      <c r="I63262">
        <v>110.46</v>
      </c>
      <c r="AB63262">
        <v>204.357</v>
      </c>
    </row>
    <row r="63263" spans="9:28" x14ac:dyDescent="0.25">
      <c r="I63263">
        <v>111.619</v>
      </c>
      <c r="AB63263">
        <v>262.44600000000003</v>
      </c>
    </row>
    <row r="63264" spans="9:28" x14ac:dyDescent="0.25">
      <c r="I63264">
        <v>96.141599999999997</v>
      </c>
      <c r="AB63264">
        <v>146.49299999999999</v>
      </c>
    </row>
    <row r="63265" spans="9:28" x14ac:dyDescent="0.25">
      <c r="I63265">
        <v>79.4983</v>
      </c>
      <c r="AB63265">
        <v>108.979</v>
      </c>
    </row>
    <row r="63266" spans="9:28" x14ac:dyDescent="0.25">
      <c r="I63266">
        <v>36.4846</v>
      </c>
      <c r="AB63266">
        <v>57.521599999999999</v>
      </c>
    </row>
    <row r="63267" spans="9:28" x14ac:dyDescent="0.25">
      <c r="I63267">
        <v>11.2654</v>
      </c>
      <c r="AB63267">
        <v>10.6158</v>
      </c>
    </row>
    <row r="63268" spans="9:28" x14ac:dyDescent="0.25">
      <c r="I63268">
        <v>-3.7495599999999998</v>
      </c>
      <c r="AB63268">
        <v>-57.670099999999998</v>
      </c>
    </row>
    <row r="63269" spans="9:28" x14ac:dyDescent="0.25">
      <c r="I63269">
        <v>-31.581099999999999</v>
      </c>
      <c r="AB63269">
        <v>-119.839</v>
      </c>
    </row>
    <row r="63270" spans="9:28" x14ac:dyDescent="0.25">
      <c r="I63270">
        <v>-56.000599999999999</v>
      </c>
      <c r="AB63270">
        <v>-105.76</v>
      </c>
    </row>
    <row r="63271" spans="9:28" x14ac:dyDescent="0.25">
      <c r="I63271">
        <v>-49.226300000000002</v>
      </c>
      <c r="AB63271">
        <v>-79.553700000000006</v>
      </c>
    </row>
    <row r="63272" spans="9:28" x14ac:dyDescent="0.25">
      <c r="I63272">
        <v>-35.497599999999998</v>
      </c>
      <c r="AB63272">
        <v>-4.7843999999999998</v>
      </c>
    </row>
    <row r="63273" spans="9:28" x14ac:dyDescent="0.25">
      <c r="I63273">
        <v>23.361599999999999</v>
      </c>
      <c r="AB63273">
        <v>92.234899999999996</v>
      </c>
    </row>
    <row r="63274" spans="9:28" x14ac:dyDescent="0.25">
      <c r="I63274">
        <v>41.997599999999998</v>
      </c>
      <c r="AB63274">
        <v>76.291899999999998</v>
      </c>
    </row>
    <row r="63275" spans="9:28" x14ac:dyDescent="0.25">
      <c r="I63275">
        <v>14.3499</v>
      </c>
      <c r="AB63275">
        <v>-18.630600000000001</v>
      </c>
    </row>
    <row r="63276" spans="9:28" x14ac:dyDescent="0.25">
      <c r="I63276">
        <v>10.1999</v>
      </c>
      <c r="AB63276">
        <v>-68.021199999999993</v>
      </c>
    </row>
    <row r="63277" spans="9:28" x14ac:dyDescent="0.25">
      <c r="I63277">
        <v>-21.154</v>
      </c>
      <c r="AB63277">
        <v>-113.206</v>
      </c>
    </row>
    <row r="63278" spans="9:28" x14ac:dyDescent="0.25">
      <c r="I63278">
        <v>-48.424100000000003</v>
      </c>
      <c r="AB63278">
        <v>-128.10499999999999</v>
      </c>
    </row>
    <row r="63279" spans="9:28" x14ac:dyDescent="0.25">
      <c r="I63279">
        <v>-78.327100000000002</v>
      </c>
      <c r="AB63279">
        <v>-121.874</v>
      </c>
    </row>
    <row r="63280" spans="9:28" x14ac:dyDescent="0.25">
      <c r="I63280">
        <v>-89.912300000000002</v>
      </c>
      <c r="AB63280">
        <v>-123.85299999999999</v>
      </c>
    </row>
    <row r="63281" spans="9:28" x14ac:dyDescent="0.25">
      <c r="I63281">
        <v>-102.33199999999999</v>
      </c>
      <c r="AB63281">
        <v>-135.24799999999999</v>
      </c>
    </row>
    <row r="63282" spans="9:28" x14ac:dyDescent="0.25">
      <c r="I63282">
        <v>-113.376</v>
      </c>
      <c r="AB63282">
        <v>-117.84</v>
      </c>
    </row>
    <row r="63283" spans="9:28" x14ac:dyDescent="0.25">
      <c r="I63283">
        <v>-121.35</v>
      </c>
      <c r="AB63283">
        <v>-107.107</v>
      </c>
    </row>
    <row r="63284" spans="9:28" x14ac:dyDescent="0.25">
      <c r="I63284">
        <v>-74.512</v>
      </c>
      <c r="AB63284">
        <v>-3.9222000000000001</v>
      </c>
    </row>
    <row r="63285" spans="9:28" x14ac:dyDescent="0.25">
      <c r="I63285">
        <v>-14.1914</v>
      </c>
      <c r="AB63285">
        <v>-1.1257900000000001</v>
      </c>
    </row>
    <row r="63286" spans="9:28" x14ac:dyDescent="0.25">
      <c r="I63286">
        <v>-2.6270699999999998</v>
      </c>
      <c r="AB63286">
        <v>-9.7293000000000003</v>
      </c>
    </row>
    <row r="63287" spans="9:28" x14ac:dyDescent="0.25">
      <c r="I63287">
        <v>27.915900000000001</v>
      </c>
      <c r="AB63287">
        <v>34.996000000000002</v>
      </c>
    </row>
    <row r="63288" spans="9:28" x14ac:dyDescent="0.25">
      <c r="I63288">
        <v>11.9643</v>
      </c>
      <c r="AB63288">
        <v>-43.653799999999997</v>
      </c>
    </row>
    <row r="63289" spans="9:28" x14ac:dyDescent="0.25">
      <c r="I63289">
        <v>-1.0562500000000001E-2</v>
      </c>
      <c r="AB63289">
        <v>-101.004</v>
      </c>
    </row>
    <row r="63290" spans="9:28" x14ac:dyDescent="0.25">
      <c r="I63290">
        <v>-40.330199999999998</v>
      </c>
      <c r="AB63290">
        <v>-140.54900000000001</v>
      </c>
    </row>
    <row r="63291" spans="9:28" x14ac:dyDescent="0.25">
      <c r="I63291">
        <v>-69.210099999999997</v>
      </c>
      <c r="AB63291">
        <v>-143.38900000000001</v>
      </c>
    </row>
    <row r="63292" spans="9:28" x14ac:dyDescent="0.25">
      <c r="I63292">
        <v>-73.725399999999993</v>
      </c>
      <c r="AB63292">
        <v>-137.471</v>
      </c>
    </row>
    <row r="63293" spans="9:28" x14ac:dyDescent="0.25">
      <c r="I63293">
        <v>-84.117099999999994</v>
      </c>
      <c r="AB63293">
        <v>-136.495</v>
      </c>
    </row>
    <row r="63294" spans="9:28" x14ac:dyDescent="0.25">
      <c r="I63294">
        <v>-95.383499999999998</v>
      </c>
      <c r="AB63294">
        <v>-52.0837</v>
      </c>
    </row>
    <row r="63295" spans="9:28" x14ac:dyDescent="0.25">
      <c r="I63295">
        <v>-99.055000000000007</v>
      </c>
      <c r="AB63295">
        <v>-55.139699999999998</v>
      </c>
    </row>
    <row r="63296" spans="9:28" x14ac:dyDescent="0.25">
      <c r="I63296">
        <v>-34.384399999999999</v>
      </c>
      <c r="AB63296">
        <v>119.55800000000001</v>
      </c>
    </row>
    <row r="63297" spans="9:28" x14ac:dyDescent="0.25">
      <c r="I63297">
        <v>35.099400000000003</v>
      </c>
      <c r="AB63297">
        <v>-22.560099999999998</v>
      </c>
    </row>
    <row r="63298" spans="9:28" x14ac:dyDescent="0.25">
      <c r="I63298">
        <v>36.0854</v>
      </c>
      <c r="AB63298">
        <v>-1.7162500000000001</v>
      </c>
    </row>
    <row r="63299" spans="9:28" x14ac:dyDescent="0.25">
      <c r="I63299">
        <v>83.088700000000003</v>
      </c>
      <c r="AB63299">
        <v>80.235799999999998</v>
      </c>
    </row>
    <row r="63300" spans="9:28" x14ac:dyDescent="0.25">
      <c r="I63300">
        <v>78.825100000000006</v>
      </c>
      <c r="AB63300">
        <v>91.793700000000001</v>
      </c>
    </row>
    <row r="63301" spans="9:28" x14ac:dyDescent="0.25">
      <c r="I63301">
        <v>43.283299999999997</v>
      </c>
      <c r="AB63301">
        <v>42.734299999999998</v>
      </c>
    </row>
    <row r="63302" spans="9:28" x14ac:dyDescent="0.25">
      <c r="I63302">
        <v>0.89840600000000004</v>
      </c>
      <c r="AB63302">
        <v>4.1479400000000002</v>
      </c>
    </row>
    <row r="63303" spans="9:28" x14ac:dyDescent="0.25">
      <c r="I63303">
        <v>-16.663</v>
      </c>
      <c r="AB63303">
        <v>-33.855400000000003</v>
      </c>
    </row>
    <row r="63304" spans="9:28" x14ac:dyDescent="0.25">
      <c r="I63304">
        <v>-25.490200000000002</v>
      </c>
      <c r="AB63304">
        <v>-81.583100000000002</v>
      </c>
    </row>
    <row r="63305" spans="9:28" x14ac:dyDescent="0.25">
      <c r="I63305">
        <v>-50.117100000000001</v>
      </c>
      <c r="AB63305">
        <v>-133.864</v>
      </c>
    </row>
    <row r="63306" spans="9:28" x14ac:dyDescent="0.25">
      <c r="I63306">
        <v>-85.845200000000006</v>
      </c>
      <c r="AB63306">
        <v>-168.018</v>
      </c>
    </row>
    <row r="63307" spans="9:28" x14ac:dyDescent="0.25">
      <c r="I63307">
        <v>-7.6928299999999998</v>
      </c>
      <c r="AB63307">
        <v>53.115600000000001</v>
      </c>
    </row>
    <row r="63308" spans="9:28" x14ac:dyDescent="0.25">
      <c r="I63308">
        <v>52.556199999999997</v>
      </c>
      <c r="AB63308">
        <v>-8.3452800000000007</v>
      </c>
    </row>
    <row r="63309" spans="9:28" x14ac:dyDescent="0.25">
      <c r="I63309">
        <v>67.671099999999996</v>
      </c>
      <c r="AB63309">
        <v>35.636699999999998</v>
      </c>
    </row>
    <row r="63310" spans="9:28" x14ac:dyDescent="0.25">
      <c r="I63310">
        <v>51.741300000000003</v>
      </c>
      <c r="AB63310">
        <v>111.404</v>
      </c>
    </row>
    <row r="63311" spans="9:28" x14ac:dyDescent="0.25">
      <c r="I63311">
        <v>12.167400000000001</v>
      </c>
      <c r="AB63311">
        <v>108.59099999999999</v>
      </c>
    </row>
    <row r="63312" spans="9:28" x14ac:dyDescent="0.25">
      <c r="I63312">
        <v>-41.3735</v>
      </c>
      <c r="AB63312">
        <v>56.391500000000001</v>
      </c>
    </row>
    <row r="63313" spans="9:28" x14ac:dyDescent="0.25">
      <c r="I63313">
        <v>-72.791499999999999</v>
      </c>
      <c r="AB63313">
        <v>-7.5496699999999999</v>
      </c>
    </row>
    <row r="63314" spans="9:28" x14ac:dyDescent="0.25">
      <c r="I63314">
        <v>-103.34099999999999</v>
      </c>
      <c r="AB63314">
        <v>-67.444900000000004</v>
      </c>
    </row>
    <row r="63315" spans="9:28" x14ac:dyDescent="0.25">
      <c r="I63315">
        <v>-127.745</v>
      </c>
      <c r="AB63315">
        <v>-138.43199999999999</v>
      </c>
    </row>
    <row r="63316" spans="9:28" x14ac:dyDescent="0.25">
      <c r="I63316">
        <v>-132.697</v>
      </c>
      <c r="AB63316">
        <v>-197.71299999999999</v>
      </c>
    </row>
    <row r="63317" spans="9:28" x14ac:dyDescent="0.25">
      <c r="I63317">
        <v>-104.209</v>
      </c>
      <c r="AB63317">
        <v>-191.721</v>
      </c>
    </row>
    <row r="63318" spans="9:28" x14ac:dyDescent="0.25">
      <c r="I63318">
        <v>-61.452599999999997</v>
      </c>
      <c r="AB63318">
        <v>-45.107199999999999</v>
      </c>
    </row>
    <row r="63319" spans="9:28" x14ac:dyDescent="0.25">
      <c r="I63319">
        <v>-93.449600000000004</v>
      </c>
      <c r="AB63319">
        <v>-46.587400000000002</v>
      </c>
    </row>
    <row r="63320" spans="9:28" x14ac:dyDescent="0.25">
      <c r="I63320">
        <v>-62.565899999999999</v>
      </c>
      <c r="AB63320">
        <v>12.787699999999999</v>
      </c>
    </row>
    <row r="63321" spans="9:28" x14ac:dyDescent="0.25">
      <c r="I63321">
        <v>-42.546399999999998</v>
      </c>
      <c r="AB63321">
        <v>-124.402</v>
      </c>
    </row>
    <row r="63322" spans="9:28" x14ac:dyDescent="0.25">
      <c r="I63322">
        <v>3.84348</v>
      </c>
      <c r="AB63322">
        <v>-11.649699999999999</v>
      </c>
    </row>
    <row r="63323" spans="9:28" x14ac:dyDescent="0.25">
      <c r="I63323">
        <v>24.186</v>
      </c>
      <c r="AB63323">
        <v>-33.226799999999997</v>
      </c>
    </row>
    <row r="63324" spans="9:28" x14ac:dyDescent="0.25">
      <c r="I63324">
        <v>3.4341400000000002</v>
      </c>
      <c r="AB63324">
        <v>-102.364</v>
      </c>
    </row>
    <row r="63325" spans="9:28" x14ac:dyDescent="0.25">
      <c r="I63325">
        <v>-10.818199999999999</v>
      </c>
      <c r="AB63325">
        <v>-114.45099999999999</v>
      </c>
    </row>
    <row r="63326" spans="9:28" x14ac:dyDescent="0.25">
      <c r="I63326">
        <v>-48.100700000000003</v>
      </c>
      <c r="AB63326">
        <v>-142.89500000000001</v>
      </c>
    </row>
    <row r="63327" spans="9:28" x14ac:dyDescent="0.25">
      <c r="I63327">
        <v>-73.784499999999994</v>
      </c>
      <c r="AB63327">
        <v>-153.762</v>
      </c>
    </row>
    <row r="63328" spans="9:28" x14ac:dyDescent="0.25">
      <c r="I63328">
        <v>-86.587999999999994</v>
      </c>
      <c r="AB63328">
        <v>-157.87100000000001</v>
      </c>
    </row>
    <row r="63329" spans="9:28" x14ac:dyDescent="0.25">
      <c r="I63329">
        <v>-104.318</v>
      </c>
      <c r="AB63329">
        <v>-130.845</v>
      </c>
    </row>
    <row r="63330" spans="9:28" x14ac:dyDescent="0.25">
      <c r="I63330">
        <v>-114.499</v>
      </c>
      <c r="AB63330">
        <v>-78.207099999999997</v>
      </c>
    </row>
    <row r="63331" spans="9:28" x14ac:dyDescent="0.25">
      <c r="I63331">
        <v>-81.085400000000007</v>
      </c>
      <c r="AB63331">
        <v>15.3301</v>
      </c>
    </row>
    <row r="63332" spans="9:28" x14ac:dyDescent="0.25">
      <c r="I63332">
        <v>-36.6111</v>
      </c>
      <c r="AB63332">
        <v>5.0073800000000004</v>
      </c>
    </row>
    <row r="63333" spans="9:28" x14ac:dyDescent="0.25">
      <c r="I63333">
        <v>33.758899999999997</v>
      </c>
      <c r="AB63333">
        <v>31.209499999999998</v>
      </c>
    </row>
    <row r="63334" spans="9:28" x14ac:dyDescent="0.25">
      <c r="I63334">
        <v>50.884099999999997</v>
      </c>
      <c r="AB63334">
        <v>-55.2879</v>
      </c>
    </row>
    <row r="63335" spans="9:28" x14ac:dyDescent="0.25">
      <c r="I63335">
        <v>83.308800000000005</v>
      </c>
      <c r="AB63335">
        <v>129.23099999999999</v>
      </c>
    </row>
    <row r="63336" spans="9:28" x14ac:dyDescent="0.25">
      <c r="I63336">
        <v>56.481000000000002</v>
      </c>
      <c r="AB63336">
        <v>22.4618</v>
      </c>
    </row>
    <row r="63337" spans="9:28" x14ac:dyDescent="0.25">
      <c r="I63337">
        <v>22.652000000000001</v>
      </c>
      <c r="AB63337">
        <v>-34.280700000000003</v>
      </c>
    </row>
    <row r="63338" spans="9:28" x14ac:dyDescent="0.25">
      <c r="I63338">
        <v>-26.085999999999999</v>
      </c>
      <c r="AB63338">
        <v>-80.090800000000002</v>
      </c>
    </row>
    <row r="63339" spans="9:28" x14ac:dyDescent="0.25">
      <c r="I63339">
        <v>-40.299399999999999</v>
      </c>
      <c r="AB63339">
        <v>-103.41800000000001</v>
      </c>
    </row>
    <row r="63340" spans="9:28" x14ac:dyDescent="0.25">
      <c r="I63340">
        <v>-39.598199999999999</v>
      </c>
      <c r="AB63340">
        <v>-130.26900000000001</v>
      </c>
    </row>
    <row r="63341" spans="9:28" x14ac:dyDescent="0.25">
      <c r="I63341">
        <v>-61.579900000000002</v>
      </c>
      <c r="AB63341">
        <v>-153.846</v>
      </c>
    </row>
    <row r="63342" spans="9:28" x14ac:dyDescent="0.25">
      <c r="I63342">
        <v>-98.500600000000006</v>
      </c>
      <c r="AB63342">
        <v>-177.30199999999999</v>
      </c>
    </row>
    <row r="63343" spans="9:28" x14ac:dyDescent="0.25">
      <c r="I63343">
        <v>-120.417</v>
      </c>
      <c r="AB63343">
        <v>-154.92699999999999</v>
      </c>
    </row>
    <row r="63344" spans="9:28" x14ac:dyDescent="0.25">
      <c r="I63344">
        <v>-59.267600000000002</v>
      </c>
      <c r="AB63344">
        <v>-14.297700000000001</v>
      </c>
    </row>
    <row r="63345" spans="9:28" x14ac:dyDescent="0.25">
      <c r="I63345">
        <v>-49.261299999999999</v>
      </c>
      <c r="AB63345">
        <v>-60.676099999999998</v>
      </c>
    </row>
    <row r="63346" spans="9:28" x14ac:dyDescent="0.25">
      <c r="I63346">
        <v>12.944800000000001</v>
      </c>
      <c r="AB63346">
        <v>57.1006</v>
      </c>
    </row>
    <row r="63347" spans="9:28" x14ac:dyDescent="0.25">
      <c r="I63347">
        <v>20.271000000000001</v>
      </c>
      <c r="AB63347">
        <v>32.258899999999997</v>
      </c>
    </row>
    <row r="63348" spans="9:28" x14ac:dyDescent="0.25">
      <c r="I63348">
        <v>25.033100000000001</v>
      </c>
      <c r="AB63348">
        <v>49.514499999999998</v>
      </c>
    </row>
    <row r="63349" spans="9:28" x14ac:dyDescent="0.25">
      <c r="I63349">
        <v>3.2373599999999998</v>
      </c>
      <c r="AB63349">
        <v>-21.402699999999999</v>
      </c>
    </row>
    <row r="63350" spans="9:28" x14ac:dyDescent="0.25">
      <c r="I63350">
        <v>-22.006799999999998</v>
      </c>
      <c r="AB63350">
        <v>-64.147000000000006</v>
      </c>
    </row>
    <row r="63351" spans="9:28" x14ac:dyDescent="0.25">
      <c r="I63351">
        <v>-49.060299999999998</v>
      </c>
      <c r="AB63351">
        <v>-76.484300000000005</v>
      </c>
    </row>
    <row r="63352" spans="9:28" x14ac:dyDescent="0.25">
      <c r="I63352">
        <v>-67.978099999999998</v>
      </c>
      <c r="AB63352">
        <v>-100.611</v>
      </c>
    </row>
    <row r="63353" spans="9:28" x14ac:dyDescent="0.25">
      <c r="I63353">
        <v>-84.005499999999998</v>
      </c>
      <c r="AB63353">
        <v>-121.43300000000001</v>
      </c>
    </row>
    <row r="63354" spans="9:28" x14ac:dyDescent="0.25">
      <c r="I63354">
        <v>-96.091399999999993</v>
      </c>
      <c r="AB63354">
        <v>-112.327</v>
      </c>
    </row>
    <row r="63355" spans="9:28" x14ac:dyDescent="0.25">
      <c r="I63355">
        <v>-76.298699999999997</v>
      </c>
      <c r="AB63355">
        <v>-35.990600000000001</v>
      </c>
    </row>
    <row r="63356" spans="9:28" x14ac:dyDescent="0.25">
      <c r="I63356">
        <v>-29.036999999999999</v>
      </c>
      <c r="AB63356">
        <v>13.513400000000001</v>
      </c>
    </row>
    <row r="63357" spans="9:28" x14ac:dyDescent="0.25">
      <c r="I63357">
        <v>14.366199999999999</v>
      </c>
      <c r="AB63357">
        <v>-41.989899999999999</v>
      </c>
    </row>
    <row r="63358" spans="9:28" x14ac:dyDescent="0.25">
      <c r="I63358">
        <v>65.438900000000004</v>
      </c>
      <c r="AB63358">
        <v>87.6648</v>
      </c>
    </row>
    <row r="63359" spans="9:28" x14ac:dyDescent="0.25">
      <c r="I63359">
        <v>49.427500000000002</v>
      </c>
      <c r="AB63359">
        <v>52.564</v>
      </c>
    </row>
    <row r="63360" spans="9:28" x14ac:dyDescent="0.25">
      <c r="I63360">
        <v>22.839700000000001</v>
      </c>
      <c r="AB63360">
        <v>60.011899999999997</v>
      </c>
    </row>
    <row r="63361" spans="9:28" x14ac:dyDescent="0.25">
      <c r="I63361">
        <v>-8.3316300000000005</v>
      </c>
      <c r="AB63361">
        <v>5.5539699999999996</v>
      </c>
    </row>
    <row r="63362" spans="9:28" x14ac:dyDescent="0.25">
      <c r="I63362">
        <v>-32.264000000000003</v>
      </c>
      <c r="AB63362">
        <v>-27.074200000000001</v>
      </c>
    </row>
    <row r="63363" spans="9:28" x14ac:dyDescent="0.25">
      <c r="I63363">
        <v>-63.762999999999998</v>
      </c>
      <c r="AB63363">
        <v>-55.588200000000001</v>
      </c>
    </row>
    <row r="63364" spans="9:28" x14ac:dyDescent="0.25">
      <c r="I63364">
        <v>-84.140299999999996</v>
      </c>
      <c r="AB63364">
        <v>-94.309100000000001</v>
      </c>
    </row>
    <row r="63365" spans="9:28" x14ac:dyDescent="0.25">
      <c r="I63365">
        <v>-95.849500000000006</v>
      </c>
      <c r="AB63365">
        <v>-123.02200000000001</v>
      </c>
    </row>
    <row r="63366" spans="9:28" x14ac:dyDescent="0.25">
      <c r="I63366">
        <v>-117.91</v>
      </c>
      <c r="AB63366">
        <v>-146.32900000000001</v>
      </c>
    </row>
    <row r="63367" spans="9:28" x14ac:dyDescent="0.25">
      <c r="I63367">
        <v>-119.545</v>
      </c>
      <c r="AB63367">
        <v>-115.57299999999999</v>
      </c>
    </row>
    <row r="63368" spans="9:28" x14ac:dyDescent="0.25">
      <c r="I63368">
        <v>-67.656499999999994</v>
      </c>
      <c r="AB63368">
        <v>7.9648099999999999</v>
      </c>
    </row>
    <row r="63369" spans="9:28" x14ac:dyDescent="0.25">
      <c r="I63369">
        <v>-0.68924700000000005</v>
      </c>
      <c r="AB63369">
        <v>90.108000000000004</v>
      </c>
    </row>
    <row r="63370" spans="9:28" x14ac:dyDescent="0.25">
      <c r="I63370">
        <v>21.4711</v>
      </c>
      <c r="AB63370">
        <v>68.128699999999995</v>
      </c>
    </row>
    <row r="63371" spans="9:28" x14ac:dyDescent="0.25">
      <c r="I63371">
        <v>36.768099999999997</v>
      </c>
      <c r="AB63371">
        <v>70.322199999999995</v>
      </c>
    </row>
    <row r="63372" spans="9:28" x14ac:dyDescent="0.25">
      <c r="I63372">
        <v>22.6235</v>
      </c>
      <c r="AB63372">
        <v>17.024699999999999</v>
      </c>
    </row>
    <row r="63373" spans="9:28" x14ac:dyDescent="0.25">
      <c r="I63373">
        <v>3.7390099999999999</v>
      </c>
      <c r="AB63373">
        <v>-36.722499999999997</v>
      </c>
    </row>
    <row r="63374" spans="9:28" x14ac:dyDescent="0.25">
      <c r="I63374">
        <v>-30.595400000000001</v>
      </c>
      <c r="AB63374">
        <v>-84.411699999999996</v>
      </c>
    </row>
    <row r="63375" spans="9:28" x14ac:dyDescent="0.25">
      <c r="I63375">
        <v>-63.376899999999999</v>
      </c>
      <c r="AB63375">
        <v>-82.037899999999993</v>
      </c>
    </row>
    <row r="63376" spans="9:28" x14ac:dyDescent="0.25">
      <c r="I63376">
        <v>-79.654399999999995</v>
      </c>
      <c r="AB63376">
        <v>-94.740600000000001</v>
      </c>
    </row>
    <row r="63377" spans="9:28" x14ac:dyDescent="0.25">
      <c r="I63377">
        <v>-94.590599999999995</v>
      </c>
      <c r="AB63377">
        <v>-127.642</v>
      </c>
    </row>
    <row r="63378" spans="9:28" x14ac:dyDescent="0.25">
      <c r="I63378">
        <v>-102.13800000000001</v>
      </c>
      <c r="AB63378">
        <v>-117.881</v>
      </c>
    </row>
    <row r="63379" spans="9:28" x14ac:dyDescent="0.25">
      <c r="I63379">
        <v>-89.687899999999999</v>
      </c>
      <c r="AB63379">
        <v>-53.445300000000003</v>
      </c>
    </row>
    <row r="63380" spans="9:28" x14ac:dyDescent="0.25">
      <c r="I63380">
        <v>-55.696899999999999</v>
      </c>
      <c r="AB63380">
        <v>-20.3141</v>
      </c>
    </row>
    <row r="63381" spans="9:28" x14ac:dyDescent="0.25">
      <c r="I63381">
        <v>10.679399999999999</v>
      </c>
      <c r="AB63381">
        <v>77.092399999999998</v>
      </c>
    </row>
    <row r="63382" spans="9:28" x14ac:dyDescent="0.25">
      <c r="I63382">
        <v>7.8362100000000003</v>
      </c>
      <c r="AB63382">
        <v>-27.806100000000001</v>
      </c>
    </row>
    <row r="63383" spans="9:28" x14ac:dyDescent="0.25">
      <c r="I63383">
        <v>33.47</v>
      </c>
      <c r="AB63383">
        <v>49.774700000000003</v>
      </c>
    </row>
    <row r="63384" spans="9:28" x14ac:dyDescent="0.25">
      <c r="I63384">
        <v>16.4755</v>
      </c>
      <c r="AB63384">
        <v>-10.1175</v>
      </c>
    </row>
    <row r="63385" spans="9:28" x14ac:dyDescent="0.25">
      <c r="I63385">
        <v>-7.18635</v>
      </c>
      <c r="AB63385">
        <v>-58.645299999999999</v>
      </c>
    </row>
    <row r="63386" spans="9:28" x14ac:dyDescent="0.25">
      <c r="I63386">
        <v>-42.0092</v>
      </c>
      <c r="AB63386">
        <v>-73.383399999999995</v>
      </c>
    </row>
    <row r="63387" spans="9:28" x14ac:dyDescent="0.25">
      <c r="I63387">
        <v>-75.837500000000006</v>
      </c>
      <c r="AB63387">
        <v>-83.135099999999994</v>
      </c>
    </row>
    <row r="63388" spans="9:28" x14ac:dyDescent="0.25">
      <c r="I63388">
        <v>-91.822100000000006</v>
      </c>
      <c r="AB63388">
        <v>-102.495</v>
      </c>
    </row>
    <row r="63389" spans="9:28" x14ac:dyDescent="0.25">
      <c r="I63389">
        <v>-108.996</v>
      </c>
      <c r="AB63389">
        <v>-135.16499999999999</v>
      </c>
    </row>
    <row r="63390" spans="9:28" x14ac:dyDescent="0.25">
      <c r="I63390">
        <v>-116.61</v>
      </c>
      <c r="AB63390">
        <v>-124.89400000000001</v>
      </c>
    </row>
    <row r="63391" spans="9:28" x14ac:dyDescent="0.25">
      <c r="I63391">
        <v>-123.303</v>
      </c>
      <c r="AB63391">
        <v>-123.348</v>
      </c>
    </row>
    <row r="63392" spans="9:28" x14ac:dyDescent="0.25">
      <c r="I63392">
        <v>-61.1295</v>
      </c>
      <c r="AB63392">
        <v>-1.3654599999999999</v>
      </c>
    </row>
    <row r="63393" spans="9:28" x14ac:dyDescent="0.25">
      <c r="I63393">
        <v>16.601500000000001</v>
      </c>
      <c r="AB63393">
        <v>64.378900000000002</v>
      </c>
    </row>
    <row r="63394" spans="9:28" x14ac:dyDescent="0.25">
      <c r="I63394">
        <v>55.686599999999999</v>
      </c>
      <c r="AB63394">
        <v>128.33699999999999</v>
      </c>
    </row>
    <row r="63395" spans="9:28" x14ac:dyDescent="0.25">
      <c r="I63395">
        <v>90.715599999999995</v>
      </c>
      <c r="AB63395">
        <v>204.43100000000001</v>
      </c>
    </row>
    <row r="63396" spans="9:28" x14ac:dyDescent="0.25">
      <c r="I63396">
        <v>79.856700000000004</v>
      </c>
      <c r="AB63396">
        <v>200.4</v>
      </c>
    </row>
    <row r="63397" spans="9:28" x14ac:dyDescent="0.25">
      <c r="I63397">
        <v>56.135199999999998</v>
      </c>
      <c r="AB63397">
        <v>112.83799999999999</v>
      </c>
    </row>
    <row r="63398" spans="9:28" x14ac:dyDescent="0.25">
      <c r="I63398">
        <v>12.8813</v>
      </c>
      <c r="AB63398">
        <v>33.882199999999997</v>
      </c>
    </row>
    <row r="63399" spans="9:28" x14ac:dyDescent="0.25">
      <c r="I63399">
        <v>-14.2216</v>
      </c>
      <c r="AB63399">
        <v>-22.0563</v>
      </c>
    </row>
    <row r="63400" spans="9:28" x14ac:dyDescent="0.25">
      <c r="I63400">
        <v>-22.6525</v>
      </c>
      <c r="AB63400">
        <v>-74.231800000000007</v>
      </c>
    </row>
    <row r="63401" spans="9:28" x14ac:dyDescent="0.25">
      <c r="I63401">
        <v>-38.705399999999997</v>
      </c>
      <c r="AB63401">
        <v>-127.501</v>
      </c>
    </row>
    <row r="63402" spans="9:28" x14ac:dyDescent="0.25">
      <c r="I63402">
        <v>-64.065299999999993</v>
      </c>
      <c r="AB63402">
        <v>-171.625</v>
      </c>
    </row>
    <row r="63403" spans="9:28" x14ac:dyDescent="0.25">
      <c r="I63403">
        <v>-75.528000000000006</v>
      </c>
      <c r="AB63403">
        <v>-127.886</v>
      </c>
    </row>
    <row r="63404" spans="9:28" x14ac:dyDescent="0.25">
      <c r="I63404">
        <v>-51.430500000000002</v>
      </c>
      <c r="AB63404">
        <v>-39.767099999999999</v>
      </c>
    </row>
    <row r="63405" spans="9:28" x14ac:dyDescent="0.25">
      <c r="I63405">
        <v>0.82273600000000002</v>
      </c>
      <c r="AB63405">
        <v>54.0715</v>
      </c>
    </row>
    <row r="63406" spans="9:28" x14ac:dyDescent="0.25">
      <c r="I63406">
        <v>65.616900000000001</v>
      </c>
      <c r="AB63406">
        <v>213.03299999999999</v>
      </c>
    </row>
    <row r="63407" spans="9:28" x14ac:dyDescent="0.25">
      <c r="I63407">
        <v>88.964699999999993</v>
      </c>
      <c r="AB63407">
        <v>237.48500000000001</v>
      </c>
    </row>
    <row r="63408" spans="9:28" x14ac:dyDescent="0.25">
      <c r="I63408">
        <v>52.220199999999998</v>
      </c>
      <c r="AB63408">
        <v>152.214</v>
      </c>
    </row>
    <row r="63409" spans="9:28" x14ac:dyDescent="0.25">
      <c r="I63409">
        <v>41.613100000000003</v>
      </c>
      <c r="AB63409">
        <v>97.911299999999997</v>
      </c>
    </row>
    <row r="63410" spans="9:28" x14ac:dyDescent="0.25">
      <c r="I63410">
        <v>8.0426500000000001</v>
      </c>
      <c r="AB63410">
        <v>5.7701799999999999</v>
      </c>
    </row>
    <row r="63411" spans="9:28" x14ac:dyDescent="0.25">
      <c r="I63411">
        <v>-30.692399999999999</v>
      </c>
      <c r="AB63411">
        <v>-41.6599</v>
      </c>
    </row>
    <row r="63412" spans="9:28" x14ac:dyDescent="0.25">
      <c r="I63412">
        <v>-53.178699999999999</v>
      </c>
      <c r="AB63412">
        <v>-82</v>
      </c>
    </row>
    <row r="63413" spans="9:28" x14ac:dyDescent="0.25">
      <c r="I63413">
        <v>-73.026200000000003</v>
      </c>
      <c r="AB63413">
        <v>-140.88499999999999</v>
      </c>
    </row>
    <row r="63414" spans="9:28" x14ac:dyDescent="0.25">
      <c r="I63414">
        <v>-84.426699999999997</v>
      </c>
      <c r="AB63414">
        <v>-174.482</v>
      </c>
    </row>
    <row r="63415" spans="9:28" x14ac:dyDescent="0.25">
      <c r="I63415">
        <v>-100.032</v>
      </c>
      <c r="AB63415">
        <v>-167.446</v>
      </c>
    </row>
    <row r="63416" spans="9:28" x14ac:dyDescent="0.25">
      <c r="I63416">
        <v>-2.75387</v>
      </c>
      <c r="AB63416">
        <v>57.722999999999999</v>
      </c>
    </row>
    <row r="63417" spans="9:28" x14ac:dyDescent="0.25">
      <c r="I63417">
        <v>29.597100000000001</v>
      </c>
      <c r="AB63417">
        <v>95.750900000000001</v>
      </c>
    </row>
    <row r="63418" spans="9:28" x14ac:dyDescent="0.25">
      <c r="I63418">
        <v>75.241500000000002</v>
      </c>
      <c r="AB63418">
        <v>156.06200000000001</v>
      </c>
    </row>
    <row r="63419" spans="9:28" x14ac:dyDescent="0.25">
      <c r="I63419">
        <v>85.516900000000007</v>
      </c>
      <c r="AB63419">
        <v>227.12100000000001</v>
      </c>
    </row>
    <row r="63420" spans="9:28" x14ac:dyDescent="0.25">
      <c r="I63420">
        <v>61.057400000000001</v>
      </c>
      <c r="AB63420">
        <v>155.143</v>
      </c>
    </row>
    <row r="63421" spans="9:28" x14ac:dyDescent="0.25">
      <c r="I63421">
        <v>29.602900000000002</v>
      </c>
      <c r="AB63421">
        <v>73.140699999999995</v>
      </c>
    </row>
    <row r="63422" spans="9:28" x14ac:dyDescent="0.25">
      <c r="I63422">
        <v>-1.9902899999999999</v>
      </c>
      <c r="AB63422">
        <v>5.3724299999999996</v>
      </c>
    </row>
    <row r="63423" spans="9:28" x14ac:dyDescent="0.25">
      <c r="I63423">
        <v>-31.346699999999998</v>
      </c>
      <c r="AB63423">
        <v>-43.720799999999997</v>
      </c>
    </row>
    <row r="63424" spans="9:28" x14ac:dyDescent="0.25">
      <c r="I63424">
        <v>-45.673000000000002</v>
      </c>
      <c r="AB63424">
        <v>-93.821600000000004</v>
      </c>
    </row>
    <row r="63425" spans="9:28" x14ac:dyDescent="0.25">
      <c r="I63425">
        <v>-56.335999999999999</v>
      </c>
      <c r="AB63425">
        <v>-94.770099999999999</v>
      </c>
    </row>
    <row r="63426" spans="9:28" x14ac:dyDescent="0.25">
      <c r="I63426">
        <v>-83.705500000000001</v>
      </c>
      <c r="AB63426">
        <v>-158.63</v>
      </c>
    </row>
    <row r="63427" spans="9:28" x14ac:dyDescent="0.25">
      <c r="I63427">
        <v>-88.056700000000006</v>
      </c>
      <c r="AB63427">
        <v>-106.69</v>
      </c>
    </row>
    <row r="63428" spans="9:28" x14ac:dyDescent="0.25">
      <c r="I63428">
        <v>-58.8309</v>
      </c>
      <c r="AB63428">
        <v>-43.2622</v>
      </c>
    </row>
    <row r="63429" spans="9:28" x14ac:dyDescent="0.25">
      <c r="I63429">
        <v>3.2807400000000002</v>
      </c>
      <c r="AB63429">
        <v>82.132499999999993</v>
      </c>
    </row>
    <row r="63430" spans="9:28" x14ac:dyDescent="0.25">
      <c r="I63430">
        <v>70.163799999999995</v>
      </c>
      <c r="AB63430">
        <v>189.68799999999999</v>
      </c>
    </row>
    <row r="63431" spans="9:28" x14ac:dyDescent="0.25">
      <c r="I63431">
        <v>70.873500000000007</v>
      </c>
      <c r="AB63431">
        <v>139.04</v>
      </c>
    </row>
    <row r="63432" spans="9:28" x14ac:dyDescent="0.25">
      <c r="I63432">
        <v>55.540300000000002</v>
      </c>
      <c r="AB63432">
        <v>87.852099999999993</v>
      </c>
    </row>
    <row r="63433" spans="9:28" x14ac:dyDescent="0.25">
      <c r="I63433">
        <v>32.031700000000001</v>
      </c>
      <c r="AB63433">
        <v>30.5747</v>
      </c>
    </row>
    <row r="63434" spans="9:28" x14ac:dyDescent="0.25">
      <c r="I63434">
        <v>-11.035399999999999</v>
      </c>
      <c r="AB63434">
        <v>-13.7807</v>
      </c>
    </row>
    <row r="63435" spans="9:28" x14ac:dyDescent="0.25">
      <c r="I63435">
        <v>-46.068100000000001</v>
      </c>
      <c r="AB63435">
        <v>-38.553400000000003</v>
      </c>
    </row>
    <row r="63436" spans="9:28" x14ac:dyDescent="0.25">
      <c r="I63436">
        <v>-64.918199999999999</v>
      </c>
      <c r="AB63436">
        <v>-88.253299999999996</v>
      </c>
    </row>
    <row r="63437" spans="9:28" x14ac:dyDescent="0.25">
      <c r="I63437">
        <v>-79.365200000000002</v>
      </c>
      <c r="AB63437">
        <v>-133.04400000000001</v>
      </c>
    </row>
    <row r="63438" spans="9:28" x14ac:dyDescent="0.25">
      <c r="I63438">
        <v>-93.079499999999996</v>
      </c>
      <c r="AB63438">
        <v>-154.529</v>
      </c>
    </row>
    <row r="63439" spans="9:28" x14ac:dyDescent="0.25">
      <c r="I63439">
        <v>-101.84</v>
      </c>
      <c r="AB63439">
        <v>-113.42700000000001</v>
      </c>
    </row>
    <row r="63440" spans="9:28" x14ac:dyDescent="0.25">
      <c r="I63440">
        <v>-51.615900000000003</v>
      </c>
      <c r="AB63440">
        <v>18.974699999999999</v>
      </c>
    </row>
    <row r="63441" spans="9:28" x14ac:dyDescent="0.25">
      <c r="I63441">
        <v>-3.90984</v>
      </c>
      <c r="AB63441">
        <v>40.942900000000002</v>
      </c>
    </row>
    <row r="63442" spans="9:28" x14ac:dyDescent="0.25">
      <c r="I63442">
        <v>45.792099999999998</v>
      </c>
      <c r="AB63442">
        <v>134.773</v>
      </c>
    </row>
    <row r="63443" spans="9:28" x14ac:dyDescent="0.25">
      <c r="I63443">
        <v>69.485299999999995</v>
      </c>
      <c r="AB63443">
        <v>113.696</v>
      </c>
    </row>
    <row r="63444" spans="9:28" x14ac:dyDescent="0.25">
      <c r="I63444">
        <v>57.084499999999998</v>
      </c>
      <c r="AB63444">
        <v>123.52800000000001</v>
      </c>
    </row>
    <row r="63445" spans="9:28" x14ac:dyDescent="0.25">
      <c r="I63445">
        <v>38.312800000000003</v>
      </c>
      <c r="AB63445">
        <v>81.654700000000005</v>
      </c>
    </row>
    <row r="63446" spans="9:28" x14ac:dyDescent="0.25">
      <c r="I63446">
        <v>-4.82376</v>
      </c>
      <c r="AB63446">
        <v>15.3857</v>
      </c>
    </row>
    <row r="63447" spans="9:28" x14ac:dyDescent="0.25">
      <c r="I63447">
        <v>-40.8566</v>
      </c>
      <c r="AB63447">
        <v>-18.2987</v>
      </c>
    </row>
    <row r="63448" spans="9:28" x14ac:dyDescent="0.25">
      <c r="I63448">
        <v>-62.276000000000003</v>
      </c>
      <c r="AB63448">
        <v>-67.373400000000004</v>
      </c>
    </row>
    <row r="63449" spans="9:28" x14ac:dyDescent="0.25">
      <c r="I63449">
        <v>-80.817700000000002</v>
      </c>
      <c r="AB63449">
        <v>-129.36500000000001</v>
      </c>
    </row>
    <row r="63450" spans="9:28" x14ac:dyDescent="0.25">
      <c r="I63450">
        <v>-91.167100000000005</v>
      </c>
      <c r="AB63450">
        <v>-152.91300000000001</v>
      </c>
    </row>
    <row r="63451" spans="9:28" x14ac:dyDescent="0.25">
      <c r="I63451">
        <v>-82.794600000000003</v>
      </c>
      <c r="AB63451">
        <v>-90.805199999999999</v>
      </c>
    </row>
    <row r="63452" spans="9:28" x14ac:dyDescent="0.25">
      <c r="I63452">
        <v>-25.560099999999998</v>
      </c>
      <c r="AB63452">
        <v>-2.4644300000000001</v>
      </c>
    </row>
    <row r="63453" spans="9:28" x14ac:dyDescent="0.25">
      <c r="I63453">
        <v>63.332000000000001</v>
      </c>
      <c r="AB63453">
        <v>129.386</v>
      </c>
    </row>
    <row r="63454" spans="9:28" x14ac:dyDescent="0.25">
      <c r="I63454">
        <v>121.361</v>
      </c>
      <c r="AB63454">
        <v>212.851</v>
      </c>
    </row>
    <row r="63455" spans="9:28" x14ac:dyDescent="0.25">
      <c r="I63455">
        <v>115.10899999999999</v>
      </c>
      <c r="AB63455">
        <v>268.65499999999997</v>
      </c>
    </row>
    <row r="63456" spans="9:28" x14ac:dyDescent="0.25">
      <c r="I63456">
        <v>100.511</v>
      </c>
      <c r="AB63456">
        <v>156.72800000000001</v>
      </c>
    </row>
    <row r="63457" spans="9:28" x14ac:dyDescent="0.25">
      <c r="I63457">
        <v>82.016900000000007</v>
      </c>
      <c r="AB63457">
        <v>106.23699999999999</v>
      </c>
    </row>
    <row r="63458" spans="9:28" x14ac:dyDescent="0.25">
      <c r="I63458">
        <v>36.067100000000003</v>
      </c>
      <c r="AB63458">
        <v>53.680399999999999</v>
      </c>
    </row>
    <row r="63459" spans="9:28" x14ac:dyDescent="0.25">
      <c r="I63459">
        <v>14.2682</v>
      </c>
      <c r="AB63459">
        <v>5.9611200000000002</v>
      </c>
    </row>
    <row r="63460" spans="9:28" x14ac:dyDescent="0.25">
      <c r="I63460">
        <v>0.76129999999999998</v>
      </c>
      <c r="AB63460">
        <v>-65.2136</v>
      </c>
    </row>
    <row r="63461" spans="9:28" x14ac:dyDescent="0.25">
      <c r="I63461">
        <v>-28.4253</v>
      </c>
      <c r="AB63461">
        <v>-128.977</v>
      </c>
    </row>
    <row r="63462" spans="9:28" x14ac:dyDescent="0.25">
      <c r="I63462">
        <v>-54.643700000000003</v>
      </c>
      <c r="AB63462">
        <v>-112.33</v>
      </c>
    </row>
    <row r="63463" spans="9:28" x14ac:dyDescent="0.25">
      <c r="I63463">
        <v>-52.304099999999998</v>
      </c>
      <c r="AB63463">
        <v>-85.505200000000002</v>
      </c>
    </row>
    <row r="63464" spans="9:28" x14ac:dyDescent="0.25">
      <c r="I63464">
        <v>-43.113999999999997</v>
      </c>
      <c r="AB63464">
        <v>-3.1842899999999998</v>
      </c>
    </row>
    <row r="63465" spans="9:28" x14ac:dyDescent="0.25">
      <c r="I63465">
        <v>22.1143</v>
      </c>
      <c r="AB63465">
        <v>111.818</v>
      </c>
    </row>
    <row r="63466" spans="9:28" x14ac:dyDescent="0.25">
      <c r="I63466">
        <v>44.617800000000003</v>
      </c>
      <c r="AB63466">
        <v>71.877899999999997</v>
      </c>
    </row>
    <row r="63467" spans="9:28" x14ac:dyDescent="0.25">
      <c r="I63467">
        <v>17.988600000000002</v>
      </c>
      <c r="AB63467">
        <v>-37.826099999999997</v>
      </c>
    </row>
    <row r="63468" spans="9:28" x14ac:dyDescent="0.25">
      <c r="I63468">
        <v>15.959099999999999</v>
      </c>
      <c r="AB63468">
        <v>-87.128900000000002</v>
      </c>
    </row>
    <row r="63469" spans="9:28" x14ac:dyDescent="0.25">
      <c r="I63469">
        <v>-17.418700000000001</v>
      </c>
      <c r="AB63469">
        <v>-133.79300000000001</v>
      </c>
    </row>
    <row r="63470" spans="9:28" x14ac:dyDescent="0.25">
      <c r="I63470">
        <v>-50.906500000000001</v>
      </c>
      <c r="AB63470">
        <v>-146.31899999999999</v>
      </c>
    </row>
    <row r="63471" spans="9:28" x14ac:dyDescent="0.25">
      <c r="I63471">
        <v>-76.451800000000006</v>
      </c>
      <c r="AB63471">
        <v>-131.86099999999999</v>
      </c>
    </row>
    <row r="63472" spans="9:28" x14ac:dyDescent="0.25">
      <c r="I63472">
        <v>-82.261200000000002</v>
      </c>
      <c r="AB63472">
        <v>-127.70399999999999</v>
      </c>
    </row>
    <row r="63473" spans="9:28" x14ac:dyDescent="0.25">
      <c r="I63473">
        <v>-95.807199999999995</v>
      </c>
      <c r="AB63473">
        <v>-135.79400000000001</v>
      </c>
    </row>
    <row r="63474" spans="9:28" x14ac:dyDescent="0.25">
      <c r="I63474">
        <v>-110.157</v>
      </c>
      <c r="AB63474">
        <v>-115.114</v>
      </c>
    </row>
    <row r="63475" spans="9:28" x14ac:dyDescent="0.25">
      <c r="I63475">
        <v>-126.57</v>
      </c>
      <c r="AB63475">
        <v>-116.024</v>
      </c>
    </row>
    <row r="63476" spans="9:28" x14ac:dyDescent="0.25">
      <c r="I63476">
        <v>-78.078800000000001</v>
      </c>
      <c r="AB63476">
        <v>-7.4782900000000003</v>
      </c>
    </row>
    <row r="63477" spans="9:28" x14ac:dyDescent="0.25">
      <c r="I63477">
        <v>-18.6647</v>
      </c>
      <c r="AB63477">
        <v>-16.265000000000001</v>
      </c>
    </row>
    <row r="63478" spans="9:28" x14ac:dyDescent="0.25">
      <c r="I63478">
        <v>-7.2460599999999999</v>
      </c>
      <c r="AB63478">
        <v>-8.7164099999999998</v>
      </c>
    </row>
    <row r="63479" spans="9:28" x14ac:dyDescent="0.25">
      <c r="I63479">
        <v>25.9117</v>
      </c>
      <c r="AB63479">
        <v>28.534300000000002</v>
      </c>
    </row>
    <row r="63480" spans="9:28" x14ac:dyDescent="0.25">
      <c r="I63480">
        <v>9.15761</v>
      </c>
      <c r="AB63480">
        <v>-53.981499999999997</v>
      </c>
    </row>
    <row r="63481" spans="9:28" x14ac:dyDescent="0.25">
      <c r="I63481">
        <v>-2.2921</v>
      </c>
      <c r="AB63481">
        <v>-124.392</v>
      </c>
    </row>
    <row r="63482" spans="9:28" x14ac:dyDescent="0.25">
      <c r="I63482">
        <v>-46.685299999999998</v>
      </c>
      <c r="AB63482">
        <v>-164.99100000000001</v>
      </c>
    </row>
    <row r="63483" spans="9:28" x14ac:dyDescent="0.25">
      <c r="I63483">
        <v>-75.816199999999995</v>
      </c>
      <c r="AB63483">
        <v>-164.60300000000001</v>
      </c>
    </row>
    <row r="63484" spans="9:28" x14ac:dyDescent="0.25">
      <c r="I63484">
        <v>-78.955500000000001</v>
      </c>
      <c r="AB63484">
        <v>-150.17500000000001</v>
      </c>
    </row>
    <row r="63485" spans="9:28" x14ac:dyDescent="0.25">
      <c r="I63485">
        <v>-87.0535</v>
      </c>
      <c r="AB63485">
        <v>-139.19399999999999</v>
      </c>
    </row>
    <row r="63486" spans="9:28" x14ac:dyDescent="0.25">
      <c r="I63486">
        <v>-95.078299999999999</v>
      </c>
      <c r="AB63486">
        <v>-49.8279</v>
      </c>
    </row>
    <row r="63487" spans="9:28" x14ac:dyDescent="0.25">
      <c r="I63487">
        <v>-102.744</v>
      </c>
      <c r="AB63487">
        <v>-64.366699999999994</v>
      </c>
    </row>
    <row r="63488" spans="9:28" x14ac:dyDescent="0.25">
      <c r="I63488">
        <v>-40.137</v>
      </c>
      <c r="AB63488">
        <v>133.03700000000001</v>
      </c>
    </row>
    <row r="63489" spans="9:28" x14ac:dyDescent="0.25">
      <c r="I63489">
        <v>35.699300000000001</v>
      </c>
      <c r="AB63489">
        <v>-23.540900000000001</v>
      </c>
    </row>
    <row r="63490" spans="9:28" x14ac:dyDescent="0.25">
      <c r="I63490">
        <v>59.720999999999997</v>
      </c>
      <c r="AB63490">
        <v>23.959</v>
      </c>
    </row>
    <row r="63491" spans="9:28" x14ac:dyDescent="0.25">
      <c r="I63491">
        <v>84.622</v>
      </c>
      <c r="AB63491">
        <v>90.058000000000007</v>
      </c>
    </row>
    <row r="63492" spans="9:28" x14ac:dyDescent="0.25">
      <c r="I63492">
        <v>80.189499999999995</v>
      </c>
      <c r="AB63492">
        <v>95.902500000000003</v>
      </c>
    </row>
    <row r="63493" spans="9:28" x14ac:dyDescent="0.25">
      <c r="I63493">
        <v>43.7316</v>
      </c>
      <c r="AB63493">
        <v>43.828099999999999</v>
      </c>
    </row>
    <row r="63494" spans="9:28" x14ac:dyDescent="0.25">
      <c r="I63494">
        <v>-1.3324400000000001</v>
      </c>
      <c r="AB63494">
        <v>-0.84907100000000002</v>
      </c>
    </row>
    <row r="63495" spans="9:28" x14ac:dyDescent="0.25">
      <c r="I63495">
        <v>-16.162800000000001</v>
      </c>
      <c r="AB63495">
        <v>-39.898600000000002</v>
      </c>
    </row>
    <row r="63496" spans="9:28" x14ac:dyDescent="0.25">
      <c r="I63496">
        <v>-24.323899999999998</v>
      </c>
      <c r="AB63496">
        <v>-87.938800000000001</v>
      </c>
    </row>
    <row r="63497" spans="9:28" x14ac:dyDescent="0.25">
      <c r="I63497">
        <v>-50.521299999999997</v>
      </c>
      <c r="AB63497">
        <v>-145.96799999999999</v>
      </c>
    </row>
    <row r="63498" spans="9:28" x14ac:dyDescent="0.25">
      <c r="I63498">
        <v>-88.016499999999994</v>
      </c>
      <c r="AB63498">
        <v>-183.22200000000001</v>
      </c>
    </row>
    <row r="63499" spans="9:28" x14ac:dyDescent="0.25">
      <c r="I63499">
        <v>-21.989100000000001</v>
      </c>
      <c r="AB63499">
        <v>29.417300000000001</v>
      </c>
    </row>
    <row r="63500" spans="9:28" x14ac:dyDescent="0.25">
      <c r="I63500">
        <v>27.421399999999998</v>
      </c>
      <c r="AB63500">
        <v>-18.921399999999998</v>
      </c>
    </row>
    <row r="63501" spans="9:28" x14ac:dyDescent="0.25">
      <c r="I63501">
        <v>45.1357</v>
      </c>
      <c r="AB63501">
        <v>30.983699999999999</v>
      </c>
    </row>
    <row r="63502" spans="9:28" x14ac:dyDescent="0.25">
      <c r="I63502">
        <v>44.668799999999997</v>
      </c>
      <c r="AB63502">
        <v>120.541</v>
      </c>
    </row>
    <row r="63503" spans="9:28" x14ac:dyDescent="0.25">
      <c r="I63503">
        <v>12.525700000000001</v>
      </c>
      <c r="AB63503">
        <v>110.517</v>
      </c>
    </row>
    <row r="63504" spans="9:28" x14ac:dyDescent="0.25">
      <c r="I63504">
        <v>-37.813600000000001</v>
      </c>
      <c r="AB63504">
        <v>43.885300000000001</v>
      </c>
    </row>
    <row r="63505" spans="9:28" x14ac:dyDescent="0.25">
      <c r="I63505">
        <v>-67.299800000000005</v>
      </c>
      <c r="AB63505">
        <v>-24.607600000000001</v>
      </c>
    </row>
    <row r="63506" spans="9:28" x14ac:dyDescent="0.25">
      <c r="I63506">
        <v>-98.365799999999993</v>
      </c>
      <c r="AB63506">
        <v>-81.167699999999996</v>
      </c>
    </row>
    <row r="63507" spans="9:28" x14ac:dyDescent="0.25">
      <c r="I63507">
        <v>-124.779</v>
      </c>
      <c r="AB63507">
        <v>-143.90100000000001</v>
      </c>
    </row>
    <row r="63508" spans="9:28" x14ac:dyDescent="0.25">
      <c r="I63508">
        <v>-133.667</v>
      </c>
      <c r="AB63508">
        <v>-196.93</v>
      </c>
    </row>
    <row r="63509" spans="9:28" x14ac:dyDescent="0.25">
      <c r="I63509">
        <v>-115.96599999999999</v>
      </c>
      <c r="AB63509">
        <v>-193.38</v>
      </c>
    </row>
    <row r="63510" spans="9:28" x14ac:dyDescent="0.25">
      <c r="I63510">
        <v>-80.016599999999997</v>
      </c>
      <c r="AB63510">
        <v>-67.796099999999996</v>
      </c>
    </row>
    <row r="63511" spans="9:28" x14ac:dyDescent="0.25">
      <c r="I63511">
        <v>-105.556</v>
      </c>
      <c r="AB63511">
        <v>-53.225700000000003</v>
      </c>
    </row>
    <row r="63512" spans="9:28" x14ac:dyDescent="0.25">
      <c r="I63512">
        <v>-70.679500000000004</v>
      </c>
      <c r="AB63512">
        <v>24.753399999999999</v>
      </c>
    </row>
    <row r="63513" spans="9:28" x14ac:dyDescent="0.25">
      <c r="I63513">
        <v>-44.189300000000003</v>
      </c>
      <c r="AB63513">
        <v>-104.669</v>
      </c>
    </row>
    <row r="63514" spans="9:28" x14ac:dyDescent="0.25">
      <c r="I63514">
        <v>1.88408</v>
      </c>
      <c r="AB63514">
        <v>-4.86965</v>
      </c>
    </row>
    <row r="63515" spans="9:28" x14ac:dyDescent="0.25">
      <c r="I63515">
        <v>25.242599999999999</v>
      </c>
      <c r="AB63515">
        <v>-35.8658</v>
      </c>
    </row>
    <row r="63516" spans="9:28" x14ac:dyDescent="0.25">
      <c r="I63516">
        <v>6.0869299999999997</v>
      </c>
      <c r="AB63516">
        <v>-100.27200000000001</v>
      </c>
    </row>
    <row r="63517" spans="9:28" x14ac:dyDescent="0.25">
      <c r="I63517">
        <v>-11.4642</v>
      </c>
      <c r="AB63517">
        <v>-117.754</v>
      </c>
    </row>
    <row r="63518" spans="9:28" x14ac:dyDescent="0.25">
      <c r="I63518">
        <v>-52.779400000000003</v>
      </c>
      <c r="AB63518">
        <v>-148.73099999999999</v>
      </c>
    </row>
    <row r="63519" spans="9:28" x14ac:dyDescent="0.25">
      <c r="I63519">
        <v>-78.058400000000006</v>
      </c>
      <c r="AB63519">
        <v>-157.15799999999999</v>
      </c>
    </row>
    <row r="63520" spans="9:28" x14ac:dyDescent="0.25">
      <c r="I63520">
        <v>-88.978200000000001</v>
      </c>
      <c r="AB63520">
        <v>-160.262</v>
      </c>
    </row>
    <row r="63521" spans="9:28" x14ac:dyDescent="0.25">
      <c r="I63521">
        <v>-106.592</v>
      </c>
      <c r="AB63521">
        <v>-135.95099999999999</v>
      </c>
    </row>
    <row r="63522" spans="9:28" x14ac:dyDescent="0.25">
      <c r="I63522">
        <v>-119.848</v>
      </c>
      <c r="AB63522">
        <v>-83.063500000000005</v>
      </c>
    </row>
    <row r="63523" spans="9:28" x14ac:dyDescent="0.25">
      <c r="I63523">
        <v>-87.215000000000003</v>
      </c>
      <c r="AB63523">
        <v>18.735600000000002</v>
      </c>
    </row>
    <row r="63524" spans="9:28" x14ac:dyDescent="0.25">
      <c r="I63524">
        <v>-48.595599999999997</v>
      </c>
      <c r="AB63524">
        <v>-7.1927000000000003</v>
      </c>
    </row>
    <row r="63525" spans="9:28" x14ac:dyDescent="0.25">
      <c r="I63525">
        <v>46.756900000000002</v>
      </c>
      <c r="AB63525">
        <v>49.731000000000002</v>
      </c>
    </row>
    <row r="63526" spans="9:28" x14ac:dyDescent="0.25">
      <c r="I63526">
        <v>53.243299999999998</v>
      </c>
      <c r="AB63526">
        <v>-49.630499999999998</v>
      </c>
    </row>
    <row r="63527" spans="9:28" x14ac:dyDescent="0.25">
      <c r="I63527">
        <v>83.843199999999996</v>
      </c>
      <c r="AB63527">
        <v>146.55699999999999</v>
      </c>
    </row>
    <row r="63528" spans="9:28" x14ac:dyDescent="0.25">
      <c r="I63528">
        <v>59.129199999999997</v>
      </c>
      <c r="AB63528">
        <v>36.5595</v>
      </c>
    </row>
    <row r="63529" spans="9:28" x14ac:dyDescent="0.25">
      <c r="I63529">
        <v>24.7989</v>
      </c>
      <c r="AB63529">
        <v>-29.742100000000001</v>
      </c>
    </row>
    <row r="63530" spans="9:28" x14ac:dyDescent="0.25">
      <c r="I63530">
        <v>-26.706600000000002</v>
      </c>
      <c r="AB63530">
        <v>-84.959100000000007</v>
      </c>
    </row>
    <row r="63531" spans="9:28" x14ac:dyDescent="0.25">
      <c r="I63531">
        <v>-40.996200000000002</v>
      </c>
      <c r="AB63531">
        <v>-109.59099999999999</v>
      </c>
    </row>
    <row r="63532" spans="9:28" x14ac:dyDescent="0.25">
      <c r="I63532">
        <v>-41.4512</v>
      </c>
      <c r="AB63532">
        <v>-138.11199999999999</v>
      </c>
    </row>
    <row r="63533" spans="9:28" x14ac:dyDescent="0.25">
      <c r="I63533">
        <v>-63.960599999999999</v>
      </c>
      <c r="AB63533">
        <v>-163.54</v>
      </c>
    </row>
    <row r="63534" spans="9:28" x14ac:dyDescent="0.25">
      <c r="I63534">
        <v>-100.514</v>
      </c>
      <c r="AB63534">
        <v>-191.024</v>
      </c>
    </row>
    <row r="63535" spans="9:28" x14ac:dyDescent="0.25">
      <c r="I63535">
        <v>-127.613</v>
      </c>
      <c r="AB63535">
        <v>-176.24299999999999</v>
      </c>
    </row>
    <row r="63536" spans="9:28" x14ac:dyDescent="0.25">
      <c r="I63536">
        <v>-62.251800000000003</v>
      </c>
      <c r="AB63536">
        <v>-13.9628</v>
      </c>
    </row>
    <row r="63537" spans="9:28" x14ac:dyDescent="0.25">
      <c r="I63537">
        <v>-53.864600000000003</v>
      </c>
      <c r="AB63537">
        <v>-46.635599999999997</v>
      </c>
    </row>
    <row r="63538" spans="9:28" x14ac:dyDescent="0.25">
      <c r="I63538">
        <v>16.617999999999999</v>
      </c>
      <c r="AB63538">
        <v>71.444800000000001</v>
      </c>
    </row>
    <row r="63539" spans="9:28" x14ac:dyDescent="0.25">
      <c r="I63539">
        <v>22.391999999999999</v>
      </c>
      <c r="AB63539">
        <v>31.103999999999999</v>
      </c>
    </row>
    <row r="63540" spans="9:28" x14ac:dyDescent="0.25">
      <c r="I63540">
        <v>27.3032</v>
      </c>
      <c r="AB63540">
        <v>42.792700000000004</v>
      </c>
    </row>
    <row r="63541" spans="9:28" x14ac:dyDescent="0.25">
      <c r="I63541">
        <v>5.6364599999999996</v>
      </c>
      <c r="AB63541">
        <v>-37.0839</v>
      </c>
    </row>
    <row r="63542" spans="9:28" x14ac:dyDescent="0.25">
      <c r="I63542">
        <v>-23.372599999999998</v>
      </c>
      <c r="AB63542">
        <v>-78.201599999999999</v>
      </c>
    </row>
    <row r="63543" spans="9:28" x14ac:dyDescent="0.25">
      <c r="I63543">
        <v>-53.060600000000001</v>
      </c>
      <c r="AB63543">
        <v>-90.260499999999993</v>
      </c>
    </row>
    <row r="63544" spans="9:28" x14ac:dyDescent="0.25">
      <c r="I63544">
        <v>-69.852999999999994</v>
      </c>
      <c r="AB63544">
        <v>-111.348</v>
      </c>
    </row>
    <row r="63545" spans="9:28" x14ac:dyDescent="0.25">
      <c r="I63545">
        <v>-86.656400000000005</v>
      </c>
      <c r="AB63545">
        <v>-132.792</v>
      </c>
    </row>
    <row r="63546" spans="9:28" x14ac:dyDescent="0.25">
      <c r="I63546">
        <v>-108.566</v>
      </c>
      <c r="AB63546">
        <v>-133.053</v>
      </c>
    </row>
    <row r="63547" spans="9:28" x14ac:dyDescent="0.25">
      <c r="I63547">
        <v>-101.15300000000001</v>
      </c>
      <c r="AB63547">
        <v>-70.618700000000004</v>
      </c>
    </row>
    <row r="63548" spans="9:28" x14ac:dyDescent="0.25">
      <c r="I63548">
        <v>-57.347299999999997</v>
      </c>
      <c r="AB63548">
        <v>-11.3043</v>
      </c>
    </row>
    <row r="63549" spans="9:28" x14ac:dyDescent="0.25">
      <c r="I63549">
        <v>-13.854699999999999</v>
      </c>
      <c r="AB63549">
        <v>-56.222999999999999</v>
      </c>
    </row>
    <row r="63550" spans="9:28" x14ac:dyDescent="0.25">
      <c r="I63550">
        <v>45.007599999999996</v>
      </c>
      <c r="AB63550">
        <v>86.153199999999998</v>
      </c>
    </row>
    <row r="63551" spans="9:28" x14ac:dyDescent="0.25">
      <c r="I63551">
        <v>36.284799999999997</v>
      </c>
      <c r="AB63551">
        <v>73.344399999999993</v>
      </c>
    </row>
    <row r="63552" spans="9:28" x14ac:dyDescent="0.25">
      <c r="I63552">
        <v>9.8198799999999995</v>
      </c>
      <c r="AB63552">
        <v>65.834000000000003</v>
      </c>
    </row>
    <row r="63553" spans="9:28" x14ac:dyDescent="0.25">
      <c r="I63553">
        <v>-25.216100000000001</v>
      </c>
      <c r="AB63553">
        <v>-7.1951000000000001</v>
      </c>
    </row>
    <row r="63554" spans="9:28" x14ac:dyDescent="0.25">
      <c r="I63554">
        <v>-49.4465</v>
      </c>
      <c r="AB63554">
        <v>-53.916600000000003</v>
      </c>
    </row>
    <row r="63555" spans="9:28" x14ac:dyDescent="0.25">
      <c r="I63555">
        <v>-83.024799999999999</v>
      </c>
      <c r="AB63555">
        <v>-96.350700000000003</v>
      </c>
    </row>
    <row r="63556" spans="9:28" x14ac:dyDescent="0.25">
      <c r="I63556">
        <v>-107.717</v>
      </c>
      <c r="AB63556">
        <v>-137.86600000000001</v>
      </c>
    </row>
    <row r="63557" spans="9:28" x14ac:dyDescent="0.25">
      <c r="I63557">
        <v>-116.318</v>
      </c>
      <c r="AB63557">
        <v>-160.75399999999999</v>
      </c>
    </row>
    <row r="63558" spans="9:28" x14ac:dyDescent="0.25">
      <c r="I63558">
        <v>-135.11199999999999</v>
      </c>
      <c r="AB63558">
        <v>-176.65199999999999</v>
      </c>
    </row>
    <row r="63559" spans="9:28" x14ac:dyDescent="0.25">
      <c r="I63559">
        <v>-128.61600000000001</v>
      </c>
      <c r="AB63559">
        <v>-149.971</v>
      </c>
    </row>
    <row r="63560" spans="9:28" x14ac:dyDescent="0.25">
      <c r="I63560">
        <v>-77.686099999999996</v>
      </c>
      <c r="AB63560">
        <v>-6.19597</v>
      </c>
    </row>
    <row r="63561" spans="9:28" x14ac:dyDescent="0.25">
      <c r="I63561">
        <v>-7.6811600000000002</v>
      </c>
      <c r="AB63561">
        <v>92.798500000000004</v>
      </c>
    </row>
    <row r="63562" spans="9:28" x14ac:dyDescent="0.25">
      <c r="I63562">
        <v>12.061400000000001</v>
      </c>
      <c r="AB63562">
        <v>82.442899999999995</v>
      </c>
    </row>
    <row r="63563" spans="9:28" x14ac:dyDescent="0.25">
      <c r="I63563">
        <v>27.975200000000001</v>
      </c>
      <c r="AB63563">
        <v>64.123699999999999</v>
      </c>
    </row>
    <row r="63564" spans="9:28" x14ac:dyDescent="0.25">
      <c r="I63564">
        <v>12.8287</v>
      </c>
      <c r="AB63564">
        <v>10.3919</v>
      </c>
    </row>
    <row r="63565" spans="9:28" x14ac:dyDescent="0.25">
      <c r="I63565">
        <v>-10.341900000000001</v>
      </c>
      <c r="AB63565">
        <v>-47.5411</v>
      </c>
    </row>
    <row r="63566" spans="9:28" x14ac:dyDescent="0.25">
      <c r="I63566">
        <v>-39.845599999999997</v>
      </c>
      <c r="AB63566">
        <v>-88.715500000000006</v>
      </c>
    </row>
    <row r="63567" spans="9:28" x14ac:dyDescent="0.25">
      <c r="I63567">
        <v>-73.524500000000003</v>
      </c>
      <c r="AB63567">
        <v>-104.52500000000001</v>
      </c>
    </row>
    <row r="63568" spans="9:28" x14ac:dyDescent="0.25">
      <c r="I63568">
        <v>-94.850300000000004</v>
      </c>
      <c r="AB63568">
        <v>-123.277</v>
      </c>
    </row>
    <row r="63569" spans="9:28" x14ac:dyDescent="0.25">
      <c r="I63569">
        <v>-111.491</v>
      </c>
      <c r="AB63569">
        <v>-154.82599999999999</v>
      </c>
    </row>
    <row r="63570" spans="9:28" x14ac:dyDescent="0.25">
      <c r="I63570">
        <v>-119.57899999999999</v>
      </c>
      <c r="AB63570">
        <v>-145.19999999999999</v>
      </c>
    </row>
    <row r="63571" spans="9:28" x14ac:dyDescent="0.25">
      <c r="I63571">
        <v>-107.181</v>
      </c>
      <c r="AB63571">
        <v>-86.394300000000001</v>
      </c>
    </row>
    <row r="63572" spans="9:28" x14ac:dyDescent="0.25">
      <c r="I63572">
        <v>-64.103499999999997</v>
      </c>
      <c r="AB63572">
        <v>-50.990900000000003</v>
      </c>
    </row>
    <row r="63573" spans="9:28" x14ac:dyDescent="0.25">
      <c r="I63573">
        <v>17.352799999999998</v>
      </c>
      <c r="AB63573">
        <v>61.289499999999997</v>
      </c>
    </row>
    <row r="63574" spans="9:28" x14ac:dyDescent="0.25">
      <c r="I63574">
        <v>11.537699999999999</v>
      </c>
      <c r="AB63574">
        <v>-14.5816</v>
      </c>
    </row>
    <row r="63575" spans="9:28" x14ac:dyDescent="0.25">
      <c r="I63575">
        <v>29.421800000000001</v>
      </c>
      <c r="AB63575">
        <v>55.798499999999997</v>
      </c>
    </row>
    <row r="63576" spans="9:28" x14ac:dyDescent="0.25">
      <c r="I63576">
        <v>7.04406</v>
      </c>
      <c r="AB63576">
        <v>34.823300000000003</v>
      </c>
    </row>
    <row r="63577" spans="9:28" x14ac:dyDescent="0.25">
      <c r="I63577">
        <v>-22.216799999999999</v>
      </c>
      <c r="AB63577">
        <v>-18.511900000000001</v>
      </c>
    </row>
    <row r="63578" spans="9:28" x14ac:dyDescent="0.25">
      <c r="I63578">
        <v>-50.067900000000002</v>
      </c>
      <c r="AB63578">
        <v>-74.706199999999995</v>
      </c>
    </row>
    <row r="63579" spans="9:28" x14ac:dyDescent="0.25">
      <c r="I63579">
        <v>-89.629300000000001</v>
      </c>
      <c r="AB63579">
        <v>-102.44199999999999</v>
      </c>
    </row>
    <row r="63580" spans="9:28" x14ac:dyDescent="0.25">
      <c r="I63580">
        <v>-110.28400000000001</v>
      </c>
      <c r="AB63580">
        <v>-137.10400000000001</v>
      </c>
    </row>
    <row r="63581" spans="9:28" x14ac:dyDescent="0.25">
      <c r="I63581">
        <v>-127.587</v>
      </c>
      <c r="AB63581">
        <v>-177.38200000000001</v>
      </c>
    </row>
    <row r="63582" spans="9:28" x14ac:dyDescent="0.25">
      <c r="I63582">
        <v>-134.358</v>
      </c>
      <c r="AB63582">
        <v>-168.88200000000001</v>
      </c>
    </row>
    <row r="63583" spans="9:28" x14ac:dyDescent="0.25">
      <c r="I63583">
        <v>-133.85400000000001</v>
      </c>
      <c r="AB63583">
        <v>-176.09399999999999</v>
      </c>
    </row>
    <row r="63584" spans="9:28" x14ac:dyDescent="0.25">
      <c r="I63584">
        <v>-59.846299999999999</v>
      </c>
      <c r="AB63584">
        <v>-33.383899999999997</v>
      </c>
    </row>
    <row r="63585" spans="9:28" x14ac:dyDescent="0.25">
      <c r="I63585">
        <v>18.084199999999999</v>
      </c>
      <c r="AB63585">
        <v>54.6633</v>
      </c>
    </row>
    <row r="63586" spans="9:28" x14ac:dyDescent="0.25">
      <c r="I63586">
        <v>52.252099999999999</v>
      </c>
      <c r="AB63586">
        <v>137.58600000000001</v>
      </c>
    </row>
    <row r="63587" spans="9:28" x14ac:dyDescent="0.25">
      <c r="I63587">
        <v>86.901700000000005</v>
      </c>
      <c r="AB63587">
        <v>220.23099999999999</v>
      </c>
    </row>
    <row r="63588" spans="9:28" x14ac:dyDescent="0.25">
      <c r="I63588">
        <v>66.020399999999995</v>
      </c>
      <c r="AB63588">
        <v>191.798</v>
      </c>
    </row>
    <row r="63589" spans="9:28" x14ac:dyDescent="0.25">
      <c r="I63589">
        <v>39.9437</v>
      </c>
      <c r="AB63589">
        <v>113.874</v>
      </c>
    </row>
    <row r="63590" spans="9:28" x14ac:dyDescent="0.25">
      <c r="I63590">
        <v>8.4687599999999996</v>
      </c>
      <c r="AB63590">
        <v>31.296399999999998</v>
      </c>
    </row>
    <row r="63591" spans="9:28" x14ac:dyDescent="0.25">
      <c r="I63591">
        <v>-21.8431</v>
      </c>
      <c r="AB63591">
        <v>-31.9251</v>
      </c>
    </row>
    <row r="63592" spans="9:28" x14ac:dyDescent="0.25">
      <c r="I63592">
        <v>-38.777299999999997</v>
      </c>
      <c r="AB63592">
        <v>-94.134799999999998</v>
      </c>
    </row>
    <row r="63593" spans="9:28" x14ac:dyDescent="0.25">
      <c r="I63593">
        <v>-53.315100000000001</v>
      </c>
      <c r="AB63593">
        <v>-139.851</v>
      </c>
    </row>
    <row r="63594" spans="9:28" x14ac:dyDescent="0.25">
      <c r="I63594">
        <v>-71.157700000000006</v>
      </c>
      <c r="AB63594">
        <v>-165.64400000000001</v>
      </c>
    </row>
    <row r="63595" spans="9:28" x14ac:dyDescent="0.25">
      <c r="I63595">
        <v>-71.3249</v>
      </c>
      <c r="AB63595">
        <v>-98.571899999999999</v>
      </c>
    </row>
    <row r="63596" spans="9:28" x14ac:dyDescent="0.25">
      <c r="I63596">
        <v>-28.601600000000001</v>
      </c>
      <c r="AB63596">
        <v>-0.30131999999999998</v>
      </c>
    </row>
    <row r="63597" spans="9:28" x14ac:dyDescent="0.25">
      <c r="I63597">
        <v>39.245800000000003</v>
      </c>
      <c r="AB63597">
        <v>100.119</v>
      </c>
    </row>
    <row r="63598" spans="9:28" x14ac:dyDescent="0.25">
      <c r="I63598">
        <v>92.329099999999997</v>
      </c>
      <c r="AB63598">
        <v>227.11699999999999</v>
      </c>
    </row>
    <row r="63599" spans="9:28" x14ac:dyDescent="0.25">
      <c r="I63599">
        <v>96.074200000000005</v>
      </c>
      <c r="AB63599">
        <v>236</v>
      </c>
    </row>
    <row r="63600" spans="9:28" x14ac:dyDescent="0.25">
      <c r="I63600">
        <v>51.648600000000002</v>
      </c>
      <c r="AB63600">
        <v>164.81299999999999</v>
      </c>
    </row>
    <row r="63601" spans="9:28" x14ac:dyDescent="0.25">
      <c r="I63601">
        <v>40.075299999999999</v>
      </c>
      <c r="AB63601">
        <v>103.78700000000001</v>
      </c>
    </row>
    <row r="63602" spans="9:28" x14ac:dyDescent="0.25">
      <c r="I63602">
        <v>9.11191</v>
      </c>
      <c r="AB63602">
        <v>10.928599999999999</v>
      </c>
    </row>
    <row r="63603" spans="9:28" x14ac:dyDescent="0.25">
      <c r="I63603">
        <v>-25.5624</v>
      </c>
      <c r="AB63603">
        <v>-41.376300000000001</v>
      </c>
    </row>
    <row r="63604" spans="9:28" x14ac:dyDescent="0.25">
      <c r="I63604">
        <v>-48.370600000000003</v>
      </c>
      <c r="AB63604">
        <v>-87.998900000000006</v>
      </c>
    </row>
    <row r="63605" spans="9:28" x14ac:dyDescent="0.25">
      <c r="I63605">
        <v>-64.936199999999999</v>
      </c>
      <c r="AB63605">
        <v>-139.31399999999999</v>
      </c>
    </row>
    <row r="63606" spans="9:28" x14ac:dyDescent="0.25">
      <c r="I63606">
        <v>-72.447999999999993</v>
      </c>
      <c r="AB63606">
        <v>-153.518</v>
      </c>
    </row>
    <row r="63607" spans="9:28" x14ac:dyDescent="0.25">
      <c r="I63607">
        <v>-87.316199999999995</v>
      </c>
      <c r="AB63607">
        <v>-130.39699999999999</v>
      </c>
    </row>
    <row r="63608" spans="9:28" x14ac:dyDescent="0.25">
      <c r="I63608">
        <v>-1.5087299999999999</v>
      </c>
      <c r="AB63608">
        <v>64.276499999999999</v>
      </c>
    </row>
    <row r="63609" spans="9:28" x14ac:dyDescent="0.25">
      <c r="I63609">
        <v>29.163699999999999</v>
      </c>
      <c r="AB63609">
        <v>114.795</v>
      </c>
    </row>
    <row r="63610" spans="9:28" x14ac:dyDescent="0.25">
      <c r="I63610">
        <v>74.468000000000004</v>
      </c>
      <c r="AB63610">
        <v>160.10400000000001</v>
      </c>
    </row>
    <row r="63611" spans="9:28" x14ac:dyDescent="0.25">
      <c r="I63611">
        <v>91.151600000000002</v>
      </c>
      <c r="AB63611">
        <v>249.684</v>
      </c>
    </row>
    <row r="63612" spans="9:28" x14ac:dyDescent="0.25">
      <c r="I63612">
        <v>63.968400000000003</v>
      </c>
      <c r="AB63612">
        <v>181.06200000000001</v>
      </c>
    </row>
    <row r="63613" spans="9:28" x14ac:dyDescent="0.25">
      <c r="I63613">
        <v>35.737000000000002</v>
      </c>
      <c r="AB63613">
        <v>97.281800000000004</v>
      </c>
    </row>
    <row r="63614" spans="9:28" x14ac:dyDescent="0.25">
      <c r="I63614">
        <v>8.2848400000000009</v>
      </c>
      <c r="AB63614">
        <v>33.040900000000001</v>
      </c>
    </row>
    <row r="63615" spans="9:28" x14ac:dyDescent="0.25">
      <c r="I63615">
        <v>-20.970400000000001</v>
      </c>
      <c r="AB63615">
        <v>-22.059699999999999</v>
      </c>
    </row>
    <row r="63616" spans="9:28" x14ac:dyDescent="0.25">
      <c r="I63616">
        <v>-41.485300000000002</v>
      </c>
      <c r="AB63616">
        <v>-79.37</v>
      </c>
    </row>
    <row r="63617" spans="9:28" x14ac:dyDescent="0.25">
      <c r="I63617">
        <v>-51.254399999999997</v>
      </c>
      <c r="AB63617">
        <v>-68.264899999999997</v>
      </c>
    </row>
    <row r="63618" spans="9:28" x14ac:dyDescent="0.25">
      <c r="I63618">
        <v>-67.599800000000002</v>
      </c>
      <c r="AB63618">
        <v>-100.783</v>
      </c>
    </row>
    <row r="63619" spans="9:28" x14ac:dyDescent="0.25">
      <c r="I63619">
        <v>-45.131700000000002</v>
      </c>
      <c r="AB63619">
        <v>-36.743499999999997</v>
      </c>
    </row>
    <row r="63620" spans="9:28" x14ac:dyDescent="0.25">
      <c r="I63620">
        <v>-8.6283200000000004</v>
      </c>
      <c r="AB63620">
        <v>29.5352</v>
      </c>
    </row>
    <row r="63621" spans="9:28" x14ac:dyDescent="0.25">
      <c r="I63621">
        <v>56.880299999999998</v>
      </c>
      <c r="AB63621">
        <v>143.197</v>
      </c>
    </row>
    <row r="63622" spans="9:28" x14ac:dyDescent="0.25">
      <c r="I63622">
        <v>98.140100000000004</v>
      </c>
      <c r="AB63622">
        <v>198.37899999999999</v>
      </c>
    </row>
    <row r="63623" spans="9:28" x14ac:dyDescent="0.25">
      <c r="I63623">
        <v>93.130499999999998</v>
      </c>
      <c r="AB63623">
        <v>192.40100000000001</v>
      </c>
    </row>
    <row r="63624" spans="9:28" x14ac:dyDescent="0.25">
      <c r="I63624">
        <v>66.003900000000002</v>
      </c>
      <c r="AB63624">
        <v>138.559</v>
      </c>
    </row>
    <row r="63625" spans="9:28" x14ac:dyDescent="0.25">
      <c r="I63625">
        <v>41.1113</v>
      </c>
      <c r="AB63625">
        <v>77.123599999999996</v>
      </c>
    </row>
    <row r="63626" spans="9:28" x14ac:dyDescent="0.25">
      <c r="I63626">
        <v>1.0200499999999999</v>
      </c>
      <c r="AB63626">
        <v>18.137499999999999</v>
      </c>
    </row>
    <row r="63627" spans="9:28" x14ac:dyDescent="0.25">
      <c r="I63627">
        <v>-33.164200000000001</v>
      </c>
      <c r="AB63627">
        <v>-24.430800000000001</v>
      </c>
    </row>
    <row r="63628" spans="9:28" x14ac:dyDescent="0.25">
      <c r="I63628">
        <v>-55.986499999999999</v>
      </c>
      <c r="AB63628">
        <v>-97.208799999999997</v>
      </c>
    </row>
    <row r="63629" spans="9:28" x14ac:dyDescent="0.25">
      <c r="I63629">
        <v>-73.908900000000003</v>
      </c>
      <c r="AB63629">
        <v>-140.03</v>
      </c>
    </row>
    <row r="63630" spans="9:28" x14ac:dyDescent="0.25">
      <c r="I63630">
        <v>-85.715199999999996</v>
      </c>
      <c r="AB63630">
        <v>-149.20500000000001</v>
      </c>
    </row>
    <row r="63631" spans="9:28" x14ac:dyDescent="0.25">
      <c r="I63631">
        <v>-79.304500000000004</v>
      </c>
      <c r="AB63631">
        <v>-90.375399999999999</v>
      </c>
    </row>
    <row r="63632" spans="9:28" x14ac:dyDescent="0.25">
      <c r="I63632">
        <v>-21.119199999999999</v>
      </c>
      <c r="AB63632">
        <v>37.9041</v>
      </c>
    </row>
    <row r="63633" spans="9:28" x14ac:dyDescent="0.25">
      <c r="I63633">
        <v>35.962299999999999</v>
      </c>
      <c r="AB63633">
        <v>92.499499999999998</v>
      </c>
    </row>
    <row r="63634" spans="9:28" x14ac:dyDescent="0.25">
      <c r="I63634">
        <v>74.772900000000007</v>
      </c>
      <c r="AB63634">
        <v>158.28200000000001</v>
      </c>
    </row>
    <row r="63635" spans="9:28" x14ac:dyDescent="0.25">
      <c r="I63635">
        <v>66.4071</v>
      </c>
      <c r="AB63635">
        <v>127.346</v>
      </c>
    </row>
    <row r="63636" spans="9:28" x14ac:dyDescent="0.25">
      <c r="I63636">
        <v>57.0745</v>
      </c>
      <c r="AB63636">
        <v>140.05000000000001</v>
      </c>
    </row>
    <row r="63637" spans="9:28" x14ac:dyDescent="0.25">
      <c r="I63637">
        <v>34.713000000000001</v>
      </c>
      <c r="AB63637">
        <v>90.175799999999995</v>
      </c>
    </row>
    <row r="63638" spans="9:28" x14ac:dyDescent="0.25">
      <c r="I63638">
        <v>-4.2175000000000002</v>
      </c>
      <c r="AB63638">
        <v>19.398099999999999</v>
      </c>
    </row>
    <row r="63639" spans="9:28" x14ac:dyDescent="0.25">
      <c r="I63639">
        <v>-38.516599999999997</v>
      </c>
      <c r="AB63639">
        <v>-16.530200000000001</v>
      </c>
    </row>
    <row r="63640" spans="9:28" x14ac:dyDescent="0.25">
      <c r="I63640">
        <v>-60.083500000000001</v>
      </c>
      <c r="AB63640">
        <v>-67.307199999999995</v>
      </c>
    </row>
    <row r="63641" spans="9:28" x14ac:dyDescent="0.25">
      <c r="I63641">
        <v>-77.877200000000002</v>
      </c>
      <c r="AB63641">
        <v>-126.70099999999999</v>
      </c>
    </row>
    <row r="63642" spans="9:28" x14ac:dyDescent="0.25">
      <c r="I63642">
        <v>-86.842799999999997</v>
      </c>
      <c r="AB63642">
        <v>-142.553</v>
      </c>
    </row>
    <row r="63643" spans="9:28" x14ac:dyDescent="0.25">
      <c r="I63643">
        <v>-74.256299999999996</v>
      </c>
      <c r="AB63643">
        <v>-73.593400000000003</v>
      </c>
    </row>
    <row r="63644" spans="9:28" x14ac:dyDescent="0.25">
      <c r="I63644">
        <v>-8.0816400000000002</v>
      </c>
      <c r="AB63644">
        <v>13.821</v>
      </c>
    </row>
    <row r="63645" spans="9:28" x14ac:dyDescent="0.25">
      <c r="I63645">
        <v>85.946700000000007</v>
      </c>
      <c r="AB63645">
        <v>134.48599999999999</v>
      </c>
    </row>
    <row r="63646" spans="9:28" x14ac:dyDescent="0.25">
      <c r="I63646">
        <v>133.255</v>
      </c>
      <c r="AB63646">
        <v>239.45500000000001</v>
      </c>
    </row>
    <row r="63647" spans="9:28" x14ac:dyDescent="0.25">
      <c r="I63647">
        <v>124.217</v>
      </c>
      <c r="AB63647">
        <v>293.19499999999999</v>
      </c>
    </row>
    <row r="63648" spans="9:28" x14ac:dyDescent="0.25">
      <c r="I63648">
        <v>95.928600000000003</v>
      </c>
      <c r="AB63648">
        <v>182.49199999999999</v>
      </c>
    </row>
    <row r="63649" spans="9:28" x14ac:dyDescent="0.25">
      <c r="I63649">
        <v>76.893000000000001</v>
      </c>
      <c r="AB63649">
        <v>131.35400000000001</v>
      </c>
    </row>
    <row r="63650" spans="9:28" x14ac:dyDescent="0.25">
      <c r="I63650">
        <v>35.931699999999999</v>
      </c>
      <c r="AB63650">
        <v>74.767899999999997</v>
      </c>
    </row>
    <row r="63651" spans="9:28" x14ac:dyDescent="0.25">
      <c r="I63651">
        <v>5.5051899999999998</v>
      </c>
      <c r="AB63651">
        <v>16.871600000000001</v>
      </c>
    </row>
    <row r="63652" spans="9:28" x14ac:dyDescent="0.25">
      <c r="I63652">
        <v>-14.335800000000001</v>
      </c>
      <c r="AB63652">
        <v>-63.007100000000001</v>
      </c>
    </row>
    <row r="63653" spans="9:28" x14ac:dyDescent="0.25">
      <c r="I63653">
        <v>-43.879899999999999</v>
      </c>
      <c r="AB63653">
        <v>-118.16800000000001</v>
      </c>
    </row>
    <row r="63654" spans="9:28" x14ac:dyDescent="0.25">
      <c r="I63654">
        <v>-61.558599999999998</v>
      </c>
      <c r="AB63654">
        <v>-76.105199999999996</v>
      </c>
    </row>
    <row r="63655" spans="9:28" x14ac:dyDescent="0.25">
      <c r="I63655">
        <v>-40.6404</v>
      </c>
      <c r="AB63655">
        <v>-43.125100000000003</v>
      </c>
    </row>
    <row r="63656" spans="9:28" x14ac:dyDescent="0.25">
      <c r="I63656">
        <v>-26.6768</v>
      </c>
      <c r="AB63656">
        <v>33.354999999999997</v>
      </c>
    </row>
    <row r="63657" spans="9:28" x14ac:dyDescent="0.25">
      <c r="I63657">
        <v>41.2089</v>
      </c>
      <c r="AB63657">
        <v>137.22300000000001</v>
      </c>
    </row>
    <row r="63658" spans="9:28" x14ac:dyDescent="0.25">
      <c r="I63658">
        <v>48.054900000000004</v>
      </c>
      <c r="AB63658">
        <v>111.742</v>
      </c>
    </row>
    <row r="63659" spans="9:28" x14ac:dyDescent="0.25">
      <c r="I63659">
        <v>13.4863</v>
      </c>
      <c r="AB63659">
        <v>11.107799999999999</v>
      </c>
    </row>
    <row r="63660" spans="9:28" x14ac:dyDescent="0.25">
      <c r="I63660">
        <v>7.5758299999999998</v>
      </c>
      <c r="AB63660">
        <v>-57.700099999999999</v>
      </c>
    </row>
    <row r="63661" spans="9:28" x14ac:dyDescent="0.25">
      <c r="I63661">
        <v>-24.521899999999999</v>
      </c>
      <c r="AB63661">
        <v>-113.10299999999999</v>
      </c>
    </row>
    <row r="63662" spans="9:28" x14ac:dyDescent="0.25">
      <c r="I63662">
        <v>-50.7592</v>
      </c>
      <c r="AB63662">
        <v>-139.11699999999999</v>
      </c>
    </row>
    <row r="63663" spans="9:28" x14ac:dyDescent="0.25">
      <c r="I63663">
        <v>-84.686999999999998</v>
      </c>
      <c r="AB63663">
        <v>-142.11799999999999</v>
      </c>
    </row>
    <row r="63664" spans="9:28" x14ac:dyDescent="0.25">
      <c r="I63664">
        <v>-97.999700000000004</v>
      </c>
      <c r="AB63664">
        <v>-142.13399999999999</v>
      </c>
    </row>
    <row r="63665" spans="9:28" x14ac:dyDescent="0.25">
      <c r="I63665">
        <v>-110.53700000000001</v>
      </c>
      <c r="AB63665">
        <v>-147.858</v>
      </c>
    </row>
    <row r="63666" spans="9:28" x14ac:dyDescent="0.25">
      <c r="I63666">
        <v>-118.089</v>
      </c>
      <c r="AB63666">
        <v>-132.68</v>
      </c>
    </row>
    <row r="63667" spans="9:28" x14ac:dyDescent="0.25">
      <c r="I63667">
        <v>-126.55800000000001</v>
      </c>
      <c r="AB63667">
        <v>-134.68199999999999</v>
      </c>
    </row>
    <row r="63668" spans="9:28" x14ac:dyDescent="0.25">
      <c r="I63668">
        <v>-78.555000000000007</v>
      </c>
      <c r="AB63668">
        <v>-37.494100000000003</v>
      </c>
    </row>
    <row r="63669" spans="9:28" x14ac:dyDescent="0.25">
      <c r="I63669">
        <v>-21.7315</v>
      </c>
      <c r="AB63669">
        <v>-2.1547700000000001</v>
      </c>
    </row>
    <row r="63670" spans="9:28" x14ac:dyDescent="0.25">
      <c r="I63670">
        <v>-11.1502</v>
      </c>
      <c r="AB63670">
        <v>11.387600000000001</v>
      </c>
    </row>
    <row r="63671" spans="9:28" x14ac:dyDescent="0.25">
      <c r="I63671">
        <v>21.822700000000001</v>
      </c>
      <c r="AB63671">
        <v>51.232199999999999</v>
      </c>
    </row>
    <row r="63672" spans="9:28" x14ac:dyDescent="0.25">
      <c r="I63672">
        <v>4.8723999999999998</v>
      </c>
      <c r="AB63672">
        <v>-33.097000000000001</v>
      </c>
    </row>
    <row r="63673" spans="9:28" x14ac:dyDescent="0.25">
      <c r="I63673">
        <v>-4.5541999999999998</v>
      </c>
      <c r="AB63673">
        <v>-104.96299999999999</v>
      </c>
    </row>
    <row r="63674" spans="9:28" x14ac:dyDescent="0.25">
      <c r="I63674">
        <v>-43.302199999999999</v>
      </c>
      <c r="AB63674">
        <v>-153.59899999999999</v>
      </c>
    </row>
    <row r="63675" spans="9:28" x14ac:dyDescent="0.25">
      <c r="I63675">
        <v>-77.363600000000005</v>
      </c>
      <c r="AB63675">
        <v>-166.697</v>
      </c>
    </row>
    <row r="63676" spans="9:28" x14ac:dyDescent="0.25">
      <c r="I63676">
        <v>-85.635499999999993</v>
      </c>
      <c r="AB63676">
        <v>-157.28299999999999</v>
      </c>
    </row>
    <row r="63677" spans="9:28" x14ac:dyDescent="0.25">
      <c r="I63677">
        <v>-94.495400000000004</v>
      </c>
      <c r="AB63677">
        <v>-144.738</v>
      </c>
    </row>
    <row r="63678" spans="9:28" x14ac:dyDescent="0.25">
      <c r="I63678">
        <v>-99.109700000000004</v>
      </c>
      <c r="AB63678">
        <v>-59.155700000000003</v>
      </c>
    </row>
    <row r="63679" spans="9:28" x14ac:dyDescent="0.25">
      <c r="I63679">
        <v>-108.863</v>
      </c>
      <c r="AB63679">
        <v>-75.731999999999999</v>
      </c>
    </row>
    <row r="63680" spans="9:28" x14ac:dyDescent="0.25">
      <c r="I63680">
        <v>-44.271500000000003</v>
      </c>
      <c r="AB63680">
        <v>128.21899999999999</v>
      </c>
    </row>
    <row r="63681" spans="9:28" x14ac:dyDescent="0.25">
      <c r="I63681">
        <v>28.0047</v>
      </c>
      <c r="AB63681">
        <v>-1.9577100000000001</v>
      </c>
    </row>
    <row r="63682" spans="9:28" x14ac:dyDescent="0.25">
      <c r="I63682">
        <v>57.575499999999998</v>
      </c>
      <c r="AB63682">
        <v>60.783099999999997</v>
      </c>
    </row>
    <row r="63683" spans="9:28" x14ac:dyDescent="0.25">
      <c r="I63683">
        <v>80.888900000000007</v>
      </c>
      <c r="AB63683">
        <v>122.90600000000001</v>
      </c>
    </row>
    <row r="63684" spans="9:28" x14ac:dyDescent="0.25">
      <c r="I63684">
        <v>76.212400000000002</v>
      </c>
      <c r="AB63684">
        <v>132.636</v>
      </c>
    </row>
    <row r="63685" spans="9:28" x14ac:dyDescent="0.25">
      <c r="I63685">
        <v>43.126300000000001</v>
      </c>
      <c r="AB63685">
        <v>74.063999999999993</v>
      </c>
    </row>
    <row r="63686" spans="9:28" x14ac:dyDescent="0.25">
      <c r="I63686">
        <v>3.8891499999999999</v>
      </c>
      <c r="AB63686">
        <v>10.861700000000001</v>
      </c>
    </row>
    <row r="63687" spans="9:28" x14ac:dyDescent="0.25">
      <c r="I63687">
        <v>-21.703499999999998</v>
      </c>
      <c r="AB63687">
        <v>-43.507199999999997</v>
      </c>
    </row>
    <row r="63688" spans="9:28" x14ac:dyDescent="0.25">
      <c r="I63688">
        <v>-34.7288</v>
      </c>
      <c r="AB63688">
        <v>-97.640199999999993</v>
      </c>
    </row>
    <row r="63689" spans="9:28" x14ac:dyDescent="0.25">
      <c r="I63689">
        <v>-54.016500000000001</v>
      </c>
      <c r="AB63689">
        <v>-139.82900000000001</v>
      </c>
    </row>
    <row r="63690" spans="9:28" x14ac:dyDescent="0.25">
      <c r="I63690">
        <v>-81.163499999999999</v>
      </c>
      <c r="AB63690">
        <v>-161.94</v>
      </c>
    </row>
    <row r="63691" spans="9:28" x14ac:dyDescent="0.25">
      <c r="I63691">
        <v>-90.796000000000006</v>
      </c>
      <c r="AB63691">
        <v>-97.214600000000004</v>
      </c>
    </row>
    <row r="63692" spans="9:28" x14ac:dyDescent="0.25">
      <c r="I63692">
        <v>-51.342500000000001</v>
      </c>
      <c r="AB63692">
        <v>-23.849</v>
      </c>
    </row>
    <row r="63693" spans="9:28" x14ac:dyDescent="0.25">
      <c r="I63693">
        <v>8.0289199999999994</v>
      </c>
      <c r="AB63693">
        <v>47.947200000000002</v>
      </c>
    </row>
    <row r="63694" spans="9:28" x14ac:dyDescent="0.25">
      <c r="I63694">
        <v>36.717500000000001</v>
      </c>
      <c r="AB63694">
        <v>61.501199999999997</v>
      </c>
    </row>
    <row r="63695" spans="9:28" x14ac:dyDescent="0.25">
      <c r="I63695">
        <v>35.729399999999998</v>
      </c>
      <c r="AB63695">
        <v>54.258699999999997</v>
      </c>
    </row>
    <row r="63696" spans="9:28" x14ac:dyDescent="0.25">
      <c r="I63696">
        <v>5.9308399999999999</v>
      </c>
      <c r="AB63696">
        <v>-45.311</v>
      </c>
    </row>
    <row r="63697" spans="9:28" x14ac:dyDescent="0.25">
      <c r="I63697">
        <v>-13.186500000000001</v>
      </c>
      <c r="AB63697">
        <v>-117.111</v>
      </c>
    </row>
    <row r="63698" spans="9:28" x14ac:dyDescent="0.25">
      <c r="I63698">
        <v>-51.093699999999998</v>
      </c>
      <c r="AB63698">
        <v>-138.74700000000001</v>
      </c>
    </row>
    <row r="63699" spans="9:28" x14ac:dyDescent="0.25">
      <c r="I63699">
        <v>-79.228300000000004</v>
      </c>
      <c r="AB63699">
        <v>-147.06800000000001</v>
      </c>
    </row>
    <row r="63700" spans="9:28" x14ac:dyDescent="0.25">
      <c r="I63700">
        <v>-89.335899999999995</v>
      </c>
      <c r="AB63700">
        <v>-160.517</v>
      </c>
    </row>
    <row r="63701" spans="9:28" x14ac:dyDescent="0.25">
      <c r="I63701">
        <v>-97.933000000000007</v>
      </c>
      <c r="AB63701">
        <v>-140.148</v>
      </c>
    </row>
    <row r="63702" spans="9:28" x14ac:dyDescent="0.25">
      <c r="I63702">
        <v>-104.923</v>
      </c>
      <c r="AB63702">
        <v>-58.910299999999999</v>
      </c>
    </row>
    <row r="63703" spans="9:28" x14ac:dyDescent="0.25">
      <c r="I63703">
        <v>-119.66500000000001</v>
      </c>
      <c r="AB63703">
        <v>-56.9724</v>
      </c>
    </row>
    <row r="63704" spans="9:28" x14ac:dyDescent="0.25">
      <c r="I63704">
        <v>-82.238699999999994</v>
      </c>
      <c r="AB63704">
        <v>12.1889</v>
      </c>
    </row>
    <row r="63705" spans="9:28" x14ac:dyDescent="0.25">
      <c r="I63705">
        <v>-46.759</v>
      </c>
      <c r="AB63705">
        <v>-108.55200000000001</v>
      </c>
    </row>
    <row r="63706" spans="9:28" x14ac:dyDescent="0.25">
      <c r="I63706">
        <v>3.2093699999999998</v>
      </c>
      <c r="AB63706">
        <v>-1.2569600000000001</v>
      </c>
    </row>
    <row r="63707" spans="9:28" x14ac:dyDescent="0.25">
      <c r="I63707">
        <v>22.011900000000001</v>
      </c>
      <c r="AB63707">
        <v>-30.8019</v>
      </c>
    </row>
    <row r="63708" spans="9:28" x14ac:dyDescent="0.25">
      <c r="I63708">
        <v>3.0968599999999999</v>
      </c>
      <c r="AB63708">
        <v>-92.007800000000003</v>
      </c>
    </row>
    <row r="63709" spans="9:28" x14ac:dyDescent="0.25">
      <c r="I63709">
        <v>-11.739599999999999</v>
      </c>
      <c r="AB63709">
        <v>-111.32299999999999</v>
      </c>
    </row>
    <row r="63710" spans="9:28" x14ac:dyDescent="0.25">
      <c r="I63710">
        <v>-53.169499999999999</v>
      </c>
      <c r="AB63710">
        <v>-149.36500000000001</v>
      </c>
    </row>
    <row r="63711" spans="9:28" x14ac:dyDescent="0.25">
      <c r="I63711">
        <v>-81.7821</v>
      </c>
      <c r="AB63711">
        <v>-163.30500000000001</v>
      </c>
    </row>
    <row r="63712" spans="9:28" x14ac:dyDescent="0.25">
      <c r="I63712">
        <v>-94.858500000000006</v>
      </c>
      <c r="AB63712">
        <v>-170.27199999999999</v>
      </c>
    </row>
    <row r="63713" spans="9:28" x14ac:dyDescent="0.25">
      <c r="I63713">
        <v>-114.52800000000001</v>
      </c>
      <c r="AB63713">
        <v>-144.50899999999999</v>
      </c>
    </row>
    <row r="63714" spans="9:28" x14ac:dyDescent="0.25">
      <c r="I63714">
        <v>-126.44</v>
      </c>
      <c r="AB63714">
        <v>-84.292400000000001</v>
      </c>
    </row>
    <row r="63715" spans="9:28" x14ac:dyDescent="0.25">
      <c r="I63715">
        <v>-90.813500000000005</v>
      </c>
      <c r="AB63715">
        <v>3.0316900000000002</v>
      </c>
    </row>
    <row r="63716" spans="9:28" x14ac:dyDescent="0.25">
      <c r="I63716">
        <v>-49.761099999999999</v>
      </c>
      <c r="AB63716">
        <v>-0.64987099999999998</v>
      </c>
    </row>
    <row r="63717" spans="9:28" x14ac:dyDescent="0.25">
      <c r="I63717">
        <v>44.016300000000001</v>
      </c>
      <c r="AB63717">
        <v>36.827300000000001</v>
      </c>
    </row>
    <row r="63718" spans="9:28" x14ac:dyDescent="0.25">
      <c r="I63718">
        <v>53.1616</v>
      </c>
      <c r="AB63718">
        <v>-37.308799999999998</v>
      </c>
    </row>
    <row r="63719" spans="9:28" x14ac:dyDescent="0.25">
      <c r="I63719">
        <v>89.733500000000006</v>
      </c>
      <c r="AB63719">
        <v>158.786</v>
      </c>
    </row>
    <row r="63720" spans="9:28" x14ac:dyDescent="0.25">
      <c r="I63720">
        <v>62.577399999999997</v>
      </c>
      <c r="AB63720">
        <v>59.502000000000002</v>
      </c>
    </row>
    <row r="63721" spans="9:28" x14ac:dyDescent="0.25">
      <c r="I63721">
        <v>29.537299999999998</v>
      </c>
      <c r="AB63721">
        <v>-9.2544599999999999</v>
      </c>
    </row>
    <row r="63722" spans="9:28" x14ac:dyDescent="0.25">
      <c r="I63722">
        <v>-16.8873</v>
      </c>
      <c r="AB63722">
        <v>-66.041499999999999</v>
      </c>
    </row>
    <row r="63723" spans="9:28" x14ac:dyDescent="0.25">
      <c r="I63723">
        <v>-37.100999999999999</v>
      </c>
      <c r="AB63723">
        <v>-104.682</v>
      </c>
    </row>
    <row r="63724" spans="9:28" x14ac:dyDescent="0.25">
      <c r="I63724">
        <v>-36.8538</v>
      </c>
      <c r="AB63724">
        <v>-151.04400000000001</v>
      </c>
    </row>
    <row r="63725" spans="9:28" x14ac:dyDescent="0.25">
      <c r="I63725">
        <v>-58.3187</v>
      </c>
      <c r="AB63725">
        <v>-176.94900000000001</v>
      </c>
    </row>
    <row r="63726" spans="9:28" x14ac:dyDescent="0.25">
      <c r="I63726">
        <v>-94.103499999999997</v>
      </c>
      <c r="AB63726">
        <v>-177.84200000000001</v>
      </c>
    </row>
    <row r="63727" spans="9:28" x14ac:dyDescent="0.25">
      <c r="I63727">
        <v>-116.608</v>
      </c>
      <c r="AB63727">
        <v>-159.05500000000001</v>
      </c>
    </row>
    <row r="63728" spans="9:28" x14ac:dyDescent="0.25">
      <c r="I63728">
        <v>-53.235199999999999</v>
      </c>
      <c r="AB63728">
        <v>-21.116399999999999</v>
      </c>
    </row>
    <row r="63729" spans="9:28" x14ac:dyDescent="0.25">
      <c r="I63729">
        <v>-47.659599999999998</v>
      </c>
      <c r="AB63729">
        <v>-20.782399999999999</v>
      </c>
    </row>
    <row r="63730" spans="9:28" x14ac:dyDescent="0.25">
      <c r="I63730">
        <v>19.814499999999999</v>
      </c>
      <c r="AB63730">
        <v>70.389399999999995</v>
      </c>
    </row>
    <row r="63731" spans="9:28" x14ac:dyDescent="0.25">
      <c r="I63731">
        <v>19.337599999999998</v>
      </c>
      <c r="AB63731">
        <v>39.330300000000001</v>
      </c>
    </row>
    <row r="63732" spans="9:28" x14ac:dyDescent="0.25">
      <c r="I63732">
        <v>24.5749</v>
      </c>
      <c r="AB63732">
        <v>40.301200000000001</v>
      </c>
    </row>
    <row r="63733" spans="9:28" x14ac:dyDescent="0.25">
      <c r="I63733">
        <v>1.2161900000000001</v>
      </c>
      <c r="AB63733">
        <v>-38.541699999999999</v>
      </c>
    </row>
    <row r="63734" spans="9:28" x14ac:dyDescent="0.25">
      <c r="I63734">
        <v>-22.344899999999999</v>
      </c>
      <c r="AB63734">
        <v>-80.763300000000001</v>
      </c>
    </row>
    <row r="63735" spans="9:28" x14ac:dyDescent="0.25">
      <c r="I63735">
        <v>-51.149299999999997</v>
      </c>
      <c r="AB63735">
        <v>-100.395</v>
      </c>
    </row>
    <row r="63736" spans="9:28" x14ac:dyDescent="0.25">
      <c r="I63736">
        <v>-70.174700000000001</v>
      </c>
      <c r="AB63736">
        <v>-118.893</v>
      </c>
    </row>
    <row r="63737" spans="9:28" x14ac:dyDescent="0.25">
      <c r="I63737">
        <v>-84.001199999999997</v>
      </c>
      <c r="AB63737">
        <v>-133.70699999999999</v>
      </c>
    </row>
    <row r="63738" spans="9:28" x14ac:dyDescent="0.25">
      <c r="I63738">
        <v>-101.44499999999999</v>
      </c>
      <c r="AB63738">
        <v>-130.85300000000001</v>
      </c>
    </row>
    <row r="63739" spans="9:28" x14ac:dyDescent="0.25">
      <c r="I63739">
        <v>-95.221400000000003</v>
      </c>
      <c r="AB63739">
        <v>-67.908600000000007</v>
      </c>
    </row>
    <row r="63740" spans="9:28" x14ac:dyDescent="0.25">
      <c r="I63740">
        <v>-48.656999999999996</v>
      </c>
      <c r="AB63740">
        <v>-12.063499999999999</v>
      </c>
    </row>
    <row r="63741" spans="9:28" x14ac:dyDescent="0.25">
      <c r="I63741">
        <v>2.20207</v>
      </c>
      <c r="AB63741">
        <v>-65.635800000000003</v>
      </c>
    </row>
    <row r="63742" spans="9:28" x14ac:dyDescent="0.25">
      <c r="I63742">
        <v>63.7087</v>
      </c>
      <c r="AB63742">
        <v>94.498599999999996</v>
      </c>
    </row>
    <row r="63743" spans="9:28" x14ac:dyDescent="0.25">
      <c r="I63743">
        <v>49.938600000000001</v>
      </c>
      <c r="AB63743">
        <v>87.777299999999997</v>
      </c>
    </row>
    <row r="63744" spans="9:28" x14ac:dyDescent="0.25">
      <c r="I63744">
        <v>12.731400000000001</v>
      </c>
      <c r="AB63744">
        <v>62.83</v>
      </c>
    </row>
    <row r="63745" spans="9:28" x14ac:dyDescent="0.25">
      <c r="I63745">
        <v>-23.638500000000001</v>
      </c>
      <c r="AB63745">
        <v>-10.9575</v>
      </c>
    </row>
    <row r="63746" spans="9:28" x14ac:dyDescent="0.25">
      <c r="I63746">
        <v>-46.936999999999998</v>
      </c>
      <c r="AB63746">
        <v>-57.749499999999998</v>
      </c>
    </row>
    <row r="63747" spans="9:28" x14ac:dyDescent="0.25">
      <c r="I63747">
        <v>-79.801199999999994</v>
      </c>
      <c r="AB63747">
        <v>-96.763499999999993</v>
      </c>
    </row>
    <row r="63748" spans="9:28" x14ac:dyDescent="0.25">
      <c r="I63748">
        <v>-103.527</v>
      </c>
      <c r="AB63748">
        <v>-136.35499999999999</v>
      </c>
    </row>
    <row r="63749" spans="9:28" x14ac:dyDescent="0.25">
      <c r="I63749">
        <v>-115.568</v>
      </c>
      <c r="AB63749">
        <v>-167.46100000000001</v>
      </c>
    </row>
    <row r="63750" spans="9:28" x14ac:dyDescent="0.25">
      <c r="I63750">
        <v>-137.95599999999999</v>
      </c>
      <c r="AB63750">
        <v>-189.41200000000001</v>
      </c>
    </row>
    <row r="63751" spans="9:28" x14ac:dyDescent="0.25">
      <c r="I63751">
        <v>-127.304</v>
      </c>
      <c r="AB63751">
        <v>-160.15100000000001</v>
      </c>
    </row>
    <row r="63752" spans="9:28" x14ac:dyDescent="0.25">
      <c r="I63752">
        <v>-66.177400000000006</v>
      </c>
      <c r="AB63752">
        <v>3.6684800000000002</v>
      </c>
    </row>
    <row r="63753" spans="9:28" x14ac:dyDescent="0.25">
      <c r="I63753">
        <v>14.4231</v>
      </c>
      <c r="AB63753">
        <v>129.01599999999999</v>
      </c>
    </row>
    <row r="63754" spans="9:28" x14ac:dyDescent="0.25">
      <c r="I63754">
        <v>34.825299999999999</v>
      </c>
      <c r="AB63754">
        <v>95.987399999999994</v>
      </c>
    </row>
    <row r="63755" spans="9:28" x14ac:dyDescent="0.25">
      <c r="I63755">
        <v>46.961799999999997</v>
      </c>
      <c r="AB63755">
        <v>61.961300000000001</v>
      </c>
    </row>
    <row r="63756" spans="9:28" x14ac:dyDescent="0.25">
      <c r="I63756">
        <v>25.5062</v>
      </c>
      <c r="AB63756">
        <v>-7.2590300000000001</v>
      </c>
    </row>
    <row r="63757" spans="9:28" x14ac:dyDescent="0.25">
      <c r="I63757">
        <v>1.1576</v>
      </c>
      <c r="AB63757">
        <v>-69.597999999999999</v>
      </c>
    </row>
    <row r="63758" spans="9:28" x14ac:dyDescent="0.25">
      <c r="I63758">
        <v>-36.0779</v>
      </c>
      <c r="AB63758">
        <v>-104.377</v>
      </c>
    </row>
    <row r="63759" spans="9:28" x14ac:dyDescent="0.25">
      <c r="I63759">
        <v>-62.63</v>
      </c>
      <c r="AB63759">
        <v>-107.367</v>
      </c>
    </row>
    <row r="63760" spans="9:28" x14ac:dyDescent="0.25">
      <c r="I63760">
        <v>-74.4251</v>
      </c>
      <c r="AB63760">
        <v>-124.241</v>
      </c>
    </row>
    <row r="63761" spans="9:28" x14ac:dyDescent="0.25">
      <c r="I63761">
        <v>-94.313000000000002</v>
      </c>
      <c r="AB63761">
        <v>-163.221</v>
      </c>
    </row>
    <row r="63762" spans="9:28" x14ac:dyDescent="0.25">
      <c r="I63762">
        <v>-112.093</v>
      </c>
      <c r="AB63762">
        <v>-159.13800000000001</v>
      </c>
    </row>
    <row r="63763" spans="9:28" x14ac:dyDescent="0.25">
      <c r="I63763">
        <v>-109.36</v>
      </c>
      <c r="AB63763">
        <v>-110.67700000000001</v>
      </c>
    </row>
    <row r="63764" spans="9:28" x14ac:dyDescent="0.25">
      <c r="I63764">
        <v>-58.417099999999998</v>
      </c>
      <c r="AB63764">
        <v>-52.331099999999999</v>
      </c>
    </row>
    <row r="63765" spans="9:28" x14ac:dyDescent="0.25">
      <c r="I63765">
        <v>34.563699999999997</v>
      </c>
      <c r="AB63765">
        <v>75.391300000000001</v>
      </c>
    </row>
    <row r="63766" spans="9:28" x14ac:dyDescent="0.25">
      <c r="I63766">
        <v>21.382999999999999</v>
      </c>
      <c r="AB63766">
        <v>-13.2524</v>
      </c>
    </row>
    <row r="63767" spans="9:28" x14ac:dyDescent="0.25">
      <c r="I63767">
        <v>31.1525</v>
      </c>
      <c r="AB63767">
        <v>38.547499999999999</v>
      </c>
    </row>
    <row r="63768" spans="9:28" x14ac:dyDescent="0.25">
      <c r="I63768">
        <v>7.4099399999999997</v>
      </c>
      <c r="AB63768">
        <v>-5.7655000000000003</v>
      </c>
    </row>
    <row r="63769" spans="9:28" x14ac:dyDescent="0.25">
      <c r="I63769">
        <v>-21.304500000000001</v>
      </c>
      <c r="AB63769">
        <v>-55.638199999999998</v>
      </c>
    </row>
    <row r="63770" spans="9:28" x14ac:dyDescent="0.25">
      <c r="I63770">
        <v>-48.214799999999997</v>
      </c>
      <c r="AB63770">
        <v>-99.289699999999996</v>
      </c>
    </row>
    <row r="63771" spans="9:28" x14ac:dyDescent="0.25">
      <c r="I63771">
        <v>-78.639899999999997</v>
      </c>
      <c r="AB63771">
        <v>-110.82</v>
      </c>
    </row>
    <row r="63772" spans="9:28" x14ac:dyDescent="0.25">
      <c r="I63772">
        <v>-91.621600000000001</v>
      </c>
      <c r="AB63772">
        <v>-133.06800000000001</v>
      </c>
    </row>
    <row r="63773" spans="9:28" x14ac:dyDescent="0.25">
      <c r="I63773">
        <v>-111.148</v>
      </c>
      <c r="AB63773">
        <v>-164.24799999999999</v>
      </c>
    </row>
    <row r="63774" spans="9:28" x14ac:dyDescent="0.25">
      <c r="I63774">
        <v>-127.559</v>
      </c>
      <c r="AB63774">
        <v>-152.70599999999999</v>
      </c>
    </row>
    <row r="63775" spans="9:28" x14ac:dyDescent="0.25">
      <c r="I63775">
        <v>-136.58600000000001</v>
      </c>
      <c r="AB63775">
        <v>-166.905</v>
      </c>
    </row>
    <row r="63776" spans="9:28" x14ac:dyDescent="0.25">
      <c r="I63776">
        <v>-67.438199999999995</v>
      </c>
      <c r="AB63776">
        <v>-36.816099999999999</v>
      </c>
    </row>
    <row r="63777" spans="9:28" x14ac:dyDescent="0.25">
      <c r="I63777">
        <v>33.67</v>
      </c>
      <c r="AB63777">
        <v>66.520899999999997</v>
      </c>
    </row>
    <row r="63778" spans="9:28" x14ac:dyDescent="0.25">
      <c r="I63778">
        <v>60.0685</v>
      </c>
      <c r="AB63778">
        <v>131.35599999999999</v>
      </c>
    </row>
    <row r="63779" spans="9:28" x14ac:dyDescent="0.25">
      <c r="I63779">
        <v>90.078100000000006</v>
      </c>
      <c r="AB63779">
        <v>209.25399999999999</v>
      </c>
    </row>
    <row r="63780" spans="9:28" x14ac:dyDescent="0.25">
      <c r="I63780">
        <v>69.4876</v>
      </c>
      <c r="AB63780">
        <v>184.34</v>
      </c>
    </row>
    <row r="63781" spans="9:28" x14ac:dyDescent="0.25">
      <c r="I63781">
        <v>41.9452</v>
      </c>
      <c r="AB63781">
        <v>95.792199999999994</v>
      </c>
    </row>
    <row r="63782" spans="9:28" x14ac:dyDescent="0.25">
      <c r="I63782">
        <v>7.0982399999999997</v>
      </c>
      <c r="AB63782">
        <v>12.310600000000001</v>
      </c>
    </row>
    <row r="63783" spans="9:28" x14ac:dyDescent="0.25">
      <c r="I63783">
        <v>-22.535299999999999</v>
      </c>
      <c r="AB63783">
        <v>-46.631399999999999</v>
      </c>
    </row>
    <row r="63784" spans="9:28" x14ac:dyDescent="0.25">
      <c r="I63784">
        <v>-33.654899999999998</v>
      </c>
      <c r="AB63784">
        <v>-99.580200000000005</v>
      </c>
    </row>
    <row r="63785" spans="9:28" x14ac:dyDescent="0.25">
      <c r="I63785">
        <v>-48.180599999999998</v>
      </c>
      <c r="AB63785">
        <v>-145.51499999999999</v>
      </c>
    </row>
    <row r="63786" spans="9:28" x14ac:dyDescent="0.25">
      <c r="I63786">
        <v>-72.558000000000007</v>
      </c>
      <c r="AB63786">
        <v>-188.309</v>
      </c>
    </row>
    <row r="63787" spans="9:28" x14ac:dyDescent="0.25">
      <c r="I63787">
        <v>-85.103099999999998</v>
      </c>
      <c r="AB63787">
        <v>-142.58699999999999</v>
      </c>
    </row>
    <row r="63788" spans="9:28" x14ac:dyDescent="0.25">
      <c r="I63788">
        <v>-42.662500000000001</v>
      </c>
      <c r="AB63788">
        <v>-28.891100000000002</v>
      </c>
    </row>
    <row r="63789" spans="9:28" x14ac:dyDescent="0.25">
      <c r="I63789">
        <v>41.714700000000001</v>
      </c>
      <c r="AB63789">
        <v>96.194299999999998</v>
      </c>
    </row>
    <row r="63790" spans="9:28" x14ac:dyDescent="0.25">
      <c r="I63790">
        <v>96.529499999999999</v>
      </c>
      <c r="AB63790">
        <v>229.00399999999999</v>
      </c>
    </row>
    <row r="63791" spans="9:28" x14ac:dyDescent="0.25">
      <c r="I63791">
        <v>109.34099999999999</v>
      </c>
      <c r="AB63791">
        <v>251.846</v>
      </c>
    </row>
    <row r="63792" spans="9:28" x14ac:dyDescent="0.25">
      <c r="I63792">
        <v>65.454800000000006</v>
      </c>
      <c r="AB63792">
        <v>159.149</v>
      </c>
    </row>
    <row r="63793" spans="9:28" x14ac:dyDescent="0.25">
      <c r="I63793">
        <v>53.9193</v>
      </c>
      <c r="AB63793">
        <v>105.67100000000001</v>
      </c>
    </row>
    <row r="63794" spans="9:28" x14ac:dyDescent="0.25">
      <c r="I63794">
        <v>20.439299999999999</v>
      </c>
      <c r="AB63794">
        <v>16.524699999999999</v>
      </c>
    </row>
    <row r="63795" spans="9:28" x14ac:dyDescent="0.25">
      <c r="I63795">
        <v>-13.6698</v>
      </c>
      <c r="AB63795">
        <v>-29.3856</v>
      </c>
    </row>
    <row r="63796" spans="9:28" x14ac:dyDescent="0.25">
      <c r="I63796">
        <v>-33.554900000000004</v>
      </c>
      <c r="AB63796">
        <v>-75.661799999999999</v>
      </c>
    </row>
    <row r="63797" spans="9:28" x14ac:dyDescent="0.25">
      <c r="I63797">
        <v>-56.8506</v>
      </c>
      <c r="AB63797">
        <v>-139.834</v>
      </c>
    </row>
    <row r="63798" spans="9:28" x14ac:dyDescent="0.25">
      <c r="I63798">
        <v>-72.568100000000001</v>
      </c>
      <c r="AB63798">
        <v>-174.97300000000001</v>
      </c>
    </row>
    <row r="63799" spans="9:28" x14ac:dyDescent="0.25">
      <c r="I63799">
        <v>-90.325299999999999</v>
      </c>
      <c r="AB63799">
        <v>-161.102</v>
      </c>
    </row>
    <row r="63800" spans="9:28" x14ac:dyDescent="0.25">
      <c r="I63800">
        <v>1.83308</v>
      </c>
      <c r="AB63800">
        <v>59.530200000000001</v>
      </c>
    </row>
    <row r="63801" spans="9:28" x14ac:dyDescent="0.25">
      <c r="I63801">
        <v>51.275799999999997</v>
      </c>
      <c r="AB63801">
        <v>119.2</v>
      </c>
    </row>
    <row r="63802" spans="9:28" x14ac:dyDescent="0.25">
      <c r="I63802">
        <v>92.8566</v>
      </c>
      <c r="AB63802">
        <v>172.577</v>
      </c>
    </row>
    <row r="63803" spans="9:28" x14ac:dyDescent="0.25">
      <c r="I63803">
        <v>96.475499999999997</v>
      </c>
      <c r="AB63803">
        <v>244.566</v>
      </c>
    </row>
    <row r="63804" spans="9:28" x14ac:dyDescent="0.25">
      <c r="I63804">
        <v>71.223200000000006</v>
      </c>
      <c r="AB63804">
        <v>168.91499999999999</v>
      </c>
    </row>
    <row r="63805" spans="9:28" x14ac:dyDescent="0.25">
      <c r="I63805">
        <v>41.761699999999998</v>
      </c>
      <c r="AB63805">
        <v>86.004099999999994</v>
      </c>
    </row>
    <row r="63806" spans="9:28" x14ac:dyDescent="0.25">
      <c r="I63806">
        <v>10.1831</v>
      </c>
      <c r="AB63806">
        <v>21.938600000000001</v>
      </c>
    </row>
    <row r="63807" spans="9:28" x14ac:dyDescent="0.25">
      <c r="I63807">
        <v>-16.828600000000002</v>
      </c>
      <c r="AB63807">
        <v>-27.894500000000001</v>
      </c>
    </row>
    <row r="63808" spans="9:28" x14ac:dyDescent="0.25">
      <c r="I63808">
        <v>-33.012</v>
      </c>
      <c r="AB63808">
        <v>-83.499600000000001</v>
      </c>
    </row>
    <row r="63809" spans="9:28" x14ac:dyDescent="0.25">
      <c r="I63809">
        <v>-47.049100000000003</v>
      </c>
      <c r="AB63809">
        <v>-89.477800000000002</v>
      </c>
    </row>
    <row r="63810" spans="9:28" x14ac:dyDescent="0.25">
      <c r="I63810">
        <v>-73.067499999999995</v>
      </c>
      <c r="AB63810">
        <v>-142.392</v>
      </c>
    </row>
    <row r="63811" spans="9:28" x14ac:dyDescent="0.25">
      <c r="I63811">
        <v>-68.239199999999997</v>
      </c>
      <c r="AB63811">
        <v>-84.965699999999998</v>
      </c>
    </row>
    <row r="63812" spans="9:28" x14ac:dyDescent="0.25">
      <c r="I63812">
        <v>-33.2331</v>
      </c>
      <c r="AB63812">
        <v>-7.0270400000000004</v>
      </c>
    </row>
    <row r="63813" spans="9:28" x14ac:dyDescent="0.25">
      <c r="I63813">
        <v>42.770200000000003</v>
      </c>
      <c r="AB63813">
        <v>122.54300000000001</v>
      </c>
    </row>
    <row r="63814" spans="9:28" x14ac:dyDescent="0.25">
      <c r="I63814">
        <v>100.639</v>
      </c>
      <c r="AB63814">
        <v>200.714</v>
      </c>
    </row>
    <row r="63815" spans="9:28" x14ac:dyDescent="0.25">
      <c r="I63815">
        <v>96.353099999999998</v>
      </c>
      <c r="AB63815">
        <v>189.15100000000001</v>
      </c>
    </row>
    <row r="63816" spans="9:28" x14ac:dyDescent="0.25">
      <c r="I63816">
        <v>73.158000000000001</v>
      </c>
      <c r="AB63816">
        <v>123.45099999999999</v>
      </c>
    </row>
    <row r="63817" spans="9:28" x14ac:dyDescent="0.25">
      <c r="I63817">
        <v>45.055599999999998</v>
      </c>
      <c r="AB63817">
        <v>63.752600000000001</v>
      </c>
    </row>
    <row r="63818" spans="9:28" x14ac:dyDescent="0.25">
      <c r="I63818">
        <v>-1.0067600000000001</v>
      </c>
      <c r="AB63818">
        <v>10.095499999999999</v>
      </c>
    </row>
    <row r="63819" spans="9:28" x14ac:dyDescent="0.25">
      <c r="I63819">
        <v>-28.4407</v>
      </c>
      <c r="AB63819">
        <v>-20.7181</v>
      </c>
    </row>
    <row r="63820" spans="9:28" x14ac:dyDescent="0.25">
      <c r="I63820">
        <v>-45.316099999999999</v>
      </c>
      <c r="AB63820">
        <v>-88.057299999999998</v>
      </c>
    </row>
    <row r="63821" spans="9:28" x14ac:dyDescent="0.25">
      <c r="I63821">
        <v>-67.3369</v>
      </c>
      <c r="AB63821">
        <v>-144.059</v>
      </c>
    </row>
    <row r="63822" spans="9:28" x14ac:dyDescent="0.25">
      <c r="I63822">
        <v>-89.521600000000007</v>
      </c>
      <c r="AB63822">
        <v>-178.86099999999999</v>
      </c>
    </row>
    <row r="63823" spans="9:28" x14ac:dyDescent="0.25">
      <c r="I63823">
        <v>-100.16200000000001</v>
      </c>
      <c r="AB63823">
        <v>-134.99</v>
      </c>
    </row>
    <row r="63824" spans="9:28" x14ac:dyDescent="0.25">
      <c r="I63824">
        <v>-44.951900000000002</v>
      </c>
      <c r="AB63824">
        <v>10.6576</v>
      </c>
    </row>
    <row r="63825" spans="9:28" x14ac:dyDescent="0.25">
      <c r="I63825">
        <v>25.0321</v>
      </c>
      <c r="AB63825">
        <v>92.606800000000007</v>
      </c>
    </row>
    <row r="63826" spans="9:28" x14ac:dyDescent="0.25">
      <c r="I63826">
        <v>75.291499999999999</v>
      </c>
      <c r="AB63826">
        <v>169.78700000000001</v>
      </c>
    </row>
    <row r="63827" spans="9:28" x14ac:dyDescent="0.25">
      <c r="I63827">
        <v>74.193200000000004</v>
      </c>
      <c r="AB63827">
        <v>95.832899999999995</v>
      </c>
    </row>
    <row r="63828" spans="9:28" x14ac:dyDescent="0.25">
      <c r="I63828">
        <v>59.974299999999999</v>
      </c>
      <c r="AB63828">
        <v>77.326099999999997</v>
      </c>
    </row>
    <row r="63829" spans="9:28" x14ac:dyDescent="0.25">
      <c r="I63829">
        <v>38.334299999999999</v>
      </c>
      <c r="AB63829">
        <v>26.339600000000001</v>
      </c>
    </row>
    <row r="63830" spans="9:28" x14ac:dyDescent="0.25">
      <c r="I63830">
        <v>-11.538500000000001</v>
      </c>
      <c r="AB63830">
        <v>-29.308399999999999</v>
      </c>
    </row>
    <row r="63831" spans="9:28" x14ac:dyDescent="0.25">
      <c r="I63831">
        <v>-35.2622</v>
      </c>
      <c r="AB63831">
        <v>-42.459499999999998</v>
      </c>
    </row>
    <row r="63832" spans="9:28" x14ac:dyDescent="0.25">
      <c r="I63832">
        <v>-48.232599999999998</v>
      </c>
      <c r="AB63832">
        <v>-80.7166</v>
      </c>
    </row>
    <row r="63833" spans="9:28" x14ac:dyDescent="0.25">
      <c r="I63833">
        <v>-69.164400000000001</v>
      </c>
      <c r="AB63833">
        <v>-134.10900000000001</v>
      </c>
    </row>
    <row r="63834" spans="9:28" x14ac:dyDescent="0.25">
      <c r="I63834">
        <v>-85.813699999999997</v>
      </c>
      <c r="AB63834">
        <v>-138.63999999999999</v>
      </c>
    </row>
    <row r="63835" spans="9:28" x14ac:dyDescent="0.25">
      <c r="I63835">
        <v>-82.4161</v>
      </c>
      <c r="AB63835">
        <v>-76.455600000000004</v>
      </c>
    </row>
    <row r="63836" spans="9:28" x14ac:dyDescent="0.25">
      <c r="I63836">
        <v>-14.5002</v>
      </c>
      <c r="AB63836">
        <v>13.960599999999999</v>
      </c>
    </row>
    <row r="63837" spans="9:28" x14ac:dyDescent="0.25">
      <c r="I63837">
        <v>74.514600000000002</v>
      </c>
      <c r="AB63837">
        <v>97.858000000000004</v>
      </c>
    </row>
    <row r="63838" spans="9:28" x14ac:dyDescent="0.25">
      <c r="I63838">
        <v>129.136</v>
      </c>
      <c r="AB63838">
        <v>191.881</v>
      </c>
    </row>
    <row r="63839" spans="9:28" x14ac:dyDescent="0.25">
      <c r="I63839">
        <v>125.10599999999999</v>
      </c>
      <c r="AB63839">
        <v>247.77199999999999</v>
      </c>
    </row>
    <row r="63840" spans="9:28" x14ac:dyDescent="0.25">
      <c r="I63840">
        <v>107.586</v>
      </c>
      <c r="AB63840">
        <v>153.613</v>
      </c>
    </row>
    <row r="63841" spans="9:28" x14ac:dyDescent="0.25">
      <c r="I63841">
        <v>87.315799999999996</v>
      </c>
      <c r="AB63841">
        <v>117.548</v>
      </c>
    </row>
    <row r="63842" spans="9:28" x14ac:dyDescent="0.25">
      <c r="I63842">
        <v>40.0732</v>
      </c>
      <c r="AB63842">
        <v>67.652900000000002</v>
      </c>
    </row>
    <row r="63843" spans="9:28" x14ac:dyDescent="0.25">
      <c r="I63843">
        <v>18.3691</v>
      </c>
      <c r="AB63843">
        <v>16.287199999999999</v>
      </c>
    </row>
    <row r="63844" spans="9:28" x14ac:dyDescent="0.25">
      <c r="I63844">
        <v>4.2993800000000002</v>
      </c>
      <c r="AB63844">
        <v>-63.968400000000003</v>
      </c>
    </row>
    <row r="63845" spans="9:28" x14ac:dyDescent="0.25">
      <c r="I63845">
        <v>-29.566400000000002</v>
      </c>
      <c r="AB63845">
        <v>-134.15100000000001</v>
      </c>
    </row>
    <row r="63846" spans="9:28" x14ac:dyDescent="0.25">
      <c r="I63846">
        <v>-56.192799999999998</v>
      </c>
      <c r="AB63846">
        <v>-110.47499999999999</v>
      </c>
    </row>
    <row r="63847" spans="9:28" x14ac:dyDescent="0.25">
      <c r="I63847">
        <v>-51.763100000000001</v>
      </c>
      <c r="AB63847">
        <v>-90.451099999999997</v>
      </c>
    </row>
    <row r="63848" spans="9:28" x14ac:dyDescent="0.25">
      <c r="I63848">
        <v>-35.8322</v>
      </c>
      <c r="AB63848">
        <v>4.6339600000000001</v>
      </c>
    </row>
    <row r="63849" spans="9:28" x14ac:dyDescent="0.25">
      <c r="I63849">
        <v>45.311500000000002</v>
      </c>
      <c r="AB63849">
        <v>133.036</v>
      </c>
    </row>
    <row r="63850" spans="9:28" x14ac:dyDescent="0.25">
      <c r="I63850">
        <v>58.331800000000001</v>
      </c>
      <c r="AB63850">
        <v>109.85599999999999</v>
      </c>
    </row>
    <row r="63851" spans="9:28" x14ac:dyDescent="0.25">
      <c r="I63851">
        <v>21.464300000000001</v>
      </c>
      <c r="AB63851">
        <v>-23.760200000000001</v>
      </c>
    </row>
    <row r="63852" spans="9:28" x14ac:dyDescent="0.25">
      <c r="I63852">
        <v>16.810300000000002</v>
      </c>
      <c r="AB63852">
        <v>-88.341099999999997</v>
      </c>
    </row>
    <row r="63853" spans="9:28" x14ac:dyDescent="0.25">
      <c r="I63853">
        <v>-16.022300000000001</v>
      </c>
      <c r="AB63853">
        <v>-135.66300000000001</v>
      </c>
    </row>
    <row r="63854" spans="9:28" x14ac:dyDescent="0.25">
      <c r="I63854">
        <v>-46.063600000000001</v>
      </c>
      <c r="AB63854">
        <v>-147.11199999999999</v>
      </c>
    </row>
    <row r="63855" spans="9:28" x14ac:dyDescent="0.25">
      <c r="I63855">
        <v>-70.9298</v>
      </c>
      <c r="AB63855">
        <v>-135.25399999999999</v>
      </c>
    </row>
    <row r="63856" spans="9:28" x14ac:dyDescent="0.25">
      <c r="I63856">
        <v>-77.066199999999995</v>
      </c>
      <c r="AB63856">
        <v>-131.71899999999999</v>
      </c>
    </row>
    <row r="63857" spans="9:28" x14ac:dyDescent="0.25">
      <c r="I63857">
        <v>-92.768100000000004</v>
      </c>
      <c r="AB63857">
        <v>-139.273</v>
      </c>
    </row>
    <row r="63858" spans="9:28" x14ac:dyDescent="0.25">
      <c r="I63858">
        <v>-108.57899999999999</v>
      </c>
      <c r="AB63858">
        <v>-120.755</v>
      </c>
    </row>
    <row r="63859" spans="9:28" x14ac:dyDescent="0.25">
      <c r="I63859">
        <v>-122.64400000000001</v>
      </c>
      <c r="AB63859">
        <v>-118.498</v>
      </c>
    </row>
    <row r="63860" spans="9:28" x14ac:dyDescent="0.25">
      <c r="I63860">
        <v>-72.322000000000003</v>
      </c>
      <c r="AB63860">
        <v>-5.8403900000000002</v>
      </c>
    </row>
    <row r="63861" spans="9:28" x14ac:dyDescent="0.25">
      <c r="I63861">
        <v>-11.776999999999999</v>
      </c>
      <c r="AB63861">
        <v>6.5159000000000002</v>
      </c>
    </row>
    <row r="63862" spans="9:28" x14ac:dyDescent="0.25">
      <c r="I63862">
        <v>-0.80325599999999997</v>
      </c>
      <c r="AB63862">
        <v>-6.2556099999999999</v>
      </c>
    </row>
    <row r="63863" spans="9:28" x14ac:dyDescent="0.25">
      <c r="I63863">
        <v>33.559199999999997</v>
      </c>
      <c r="AB63863">
        <v>22.7928</v>
      </c>
    </row>
    <row r="63864" spans="9:28" x14ac:dyDescent="0.25">
      <c r="I63864">
        <v>16.982700000000001</v>
      </c>
      <c r="AB63864">
        <v>-64.751800000000003</v>
      </c>
    </row>
    <row r="63865" spans="9:28" x14ac:dyDescent="0.25">
      <c r="I63865">
        <v>2.45295</v>
      </c>
      <c r="AB63865">
        <v>-127.092</v>
      </c>
    </row>
    <row r="63866" spans="9:28" x14ac:dyDescent="0.25">
      <c r="I63866">
        <v>-39.117899999999999</v>
      </c>
      <c r="AB63866">
        <v>-151.923</v>
      </c>
    </row>
    <row r="63867" spans="9:28" x14ac:dyDescent="0.25">
      <c r="I63867">
        <v>-64.038200000000003</v>
      </c>
      <c r="AB63867">
        <v>-147.358</v>
      </c>
    </row>
    <row r="63868" spans="9:28" x14ac:dyDescent="0.25">
      <c r="I63868">
        <v>-65.707599999999999</v>
      </c>
      <c r="AB63868">
        <v>-136.11699999999999</v>
      </c>
    </row>
    <row r="63869" spans="9:28" x14ac:dyDescent="0.25">
      <c r="I63869">
        <v>-77.176000000000002</v>
      </c>
      <c r="AB63869">
        <v>-131.55799999999999</v>
      </c>
    </row>
    <row r="63870" spans="9:28" x14ac:dyDescent="0.25">
      <c r="I63870">
        <v>-92.5</v>
      </c>
      <c r="AB63870">
        <v>-49.282499999999999</v>
      </c>
    </row>
    <row r="63871" spans="9:28" x14ac:dyDescent="0.25">
      <c r="I63871">
        <v>-103.857</v>
      </c>
      <c r="AB63871">
        <v>-73.282799999999995</v>
      </c>
    </row>
    <row r="63872" spans="9:28" x14ac:dyDescent="0.25">
      <c r="I63872">
        <v>-24.362400000000001</v>
      </c>
      <c r="AB63872">
        <v>138.291</v>
      </c>
    </row>
    <row r="63873" spans="9:28" x14ac:dyDescent="0.25">
      <c r="I63873">
        <v>51.098700000000001</v>
      </c>
      <c r="AB63873">
        <v>6.6841100000000004</v>
      </c>
    </row>
    <row r="63874" spans="9:28" x14ac:dyDescent="0.25">
      <c r="I63874">
        <v>63.705800000000004</v>
      </c>
      <c r="AB63874">
        <v>76.177599999999998</v>
      </c>
    </row>
    <row r="63875" spans="9:28" x14ac:dyDescent="0.25">
      <c r="I63875">
        <v>92.8</v>
      </c>
      <c r="AB63875">
        <v>134.23400000000001</v>
      </c>
    </row>
    <row r="63876" spans="9:28" x14ac:dyDescent="0.25">
      <c r="I63876">
        <v>82.476699999999994</v>
      </c>
      <c r="AB63876">
        <v>129.92699999999999</v>
      </c>
    </row>
    <row r="63877" spans="9:28" x14ac:dyDescent="0.25">
      <c r="I63877">
        <v>47.128799999999998</v>
      </c>
      <c r="AB63877">
        <v>53.063200000000002</v>
      </c>
    </row>
    <row r="63878" spans="9:28" x14ac:dyDescent="0.25">
      <c r="I63878">
        <v>2.4586999999999999</v>
      </c>
      <c r="AB63878">
        <v>-0.78917099999999996</v>
      </c>
    </row>
    <row r="63879" spans="9:28" x14ac:dyDescent="0.25">
      <c r="I63879">
        <v>-11.4392</v>
      </c>
      <c r="AB63879">
        <v>-46.325800000000001</v>
      </c>
    </row>
    <row r="63880" spans="9:28" x14ac:dyDescent="0.25">
      <c r="I63880">
        <v>-20.625399999999999</v>
      </c>
      <c r="AB63880">
        <v>-96.466499999999996</v>
      </c>
    </row>
    <row r="63881" spans="9:28" x14ac:dyDescent="0.25">
      <c r="I63881">
        <v>-49.821399999999997</v>
      </c>
      <c r="AB63881">
        <v>-150.68899999999999</v>
      </c>
    </row>
    <row r="63882" spans="9:28" x14ac:dyDescent="0.25">
      <c r="I63882">
        <v>-88.441500000000005</v>
      </c>
      <c r="AB63882">
        <v>-188.64099999999999</v>
      </c>
    </row>
    <row r="63883" spans="9:28" x14ac:dyDescent="0.25">
      <c r="I63883">
        <v>16.7666</v>
      </c>
      <c r="AB63883">
        <v>95.503100000000003</v>
      </c>
    </row>
    <row r="63884" spans="9:28" x14ac:dyDescent="0.25">
      <c r="I63884">
        <v>110.28100000000001</v>
      </c>
      <c r="AB63884">
        <v>15.106400000000001</v>
      </c>
    </row>
    <row r="63885" spans="9:28" x14ac:dyDescent="0.25">
      <c r="I63885">
        <v>107.32299999999999</v>
      </c>
      <c r="AB63885">
        <v>42.5976</v>
      </c>
    </row>
    <row r="63886" spans="9:28" x14ac:dyDescent="0.25">
      <c r="I63886">
        <v>67.510800000000003</v>
      </c>
      <c r="AB63886">
        <v>118.14100000000001</v>
      </c>
    </row>
    <row r="63887" spans="9:28" x14ac:dyDescent="0.25">
      <c r="I63887">
        <v>21.430499999999999</v>
      </c>
      <c r="AB63887">
        <v>128.465</v>
      </c>
    </row>
    <row r="63888" spans="9:28" x14ac:dyDescent="0.25">
      <c r="I63888">
        <v>-33.419800000000002</v>
      </c>
      <c r="AB63888">
        <v>62.033799999999999</v>
      </c>
    </row>
    <row r="63889" spans="9:28" x14ac:dyDescent="0.25">
      <c r="I63889">
        <v>-68.074700000000007</v>
      </c>
      <c r="AB63889">
        <v>-8.6337100000000007</v>
      </c>
    </row>
    <row r="63890" spans="9:28" x14ac:dyDescent="0.25">
      <c r="I63890">
        <v>-109.77500000000001</v>
      </c>
      <c r="AB63890">
        <v>-78.796400000000006</v>
      </c>
    </row>
    <row r="63891" spans="9:28" x14ac:dyDescent="0.25">
      <c r="I63891">
        <v>-132.86600000000001</v>
      </c>
      <c r="AB63891">
        <v>-167.83600000000001</v>
      </c>
    </row>
    <row r="63892" spans="9:28" x14ac:dyDescent="0.25">
      <c r="I63892">
        <v>-115.873</v>
      </c>
      <c r="AB63892">
        <v>-266.87</v>
      </c>
    </row>
    <row r="63893" spans="9:28" x14ac:dyDescent="0.25">
      <c r="I63893">
        <v>-68.133300000000006</v>
      </c>
      <c r="AB63893">
        <v>-254.39099999999999</v>
      </c>
    </row>
    <row r="63894" spans="9:28" x14ac:dyDescent="0.25">
      <c r="I63894">
        <v>-32.4876</v>
      </c>
      <c r="AB63894">
        <v>-8.2344299999999997</v>
      </c>
    </row>
    <row r="63895" spans="9:28" x14ac:dyDescent="0.25">
      <c r="I63895">
        <v>-94.03</v>
      </c>
      <c r="AB63895">
        <v>-53.700200000000002</v>
      </c>
    </row>
    <row r="63896" spans="9:28" x14ac:dyDescent="0.25">
      <c r="I63896">
        <v>-55.7</v>
      </c>
      <c r="AB63896">
        <v>21.593399999999999</v>
      </c>
    </row>
    <row r="63897" spans="9:28" x14ac:dyDescent="0.25">
      <c r="I63897">
        <v>-27.364599999999999</v>
      </c>
      <c r="AB63897">
        <v>-111.947</v>
      </c>
    </row>
    <row r="63898" spans="9:28" x14ac:dyDescent="0.25">
      <c r="I63898">
        <v>9.6223500000000008</v>
      </c>
      <c r="AB63898">
        <v>-40.991300000000003</v>
      </c>
    </row>
    <row r="63899" spans="9:28" x14ac:dyDescent="0.25">
      <c r="I63899">
        <v>30.5473</v>
      </c>
      <c r="AB63899">
        <v>-44.410400000000003</v>
      </c>
    </row>
    <row r="63900" spans="9:28" x14ac:dyDescent="0.25">
      <c r="I63900">
        <v>7.8016800000000002</v>
      </c>
      <c r="AB63900">
        <v>-115.74</v>
      </c>
    </row>
    <row r="63901" spans="9:28" x14ac:dyDescent="0.25">
      <c r="I63901">
        <v>-11.2233</v>
      </c>
      <c r="AB63901">
        <v>-139.76300000000001</v>
      </c>
    </row>
    <row r="63902" spans="9:28" x14ac:dyDescent="0.25">
      <c r="I63902">
        <v>-51.899099999999997</v>
      </c>
      <c r="AB63902">
        <v>-160.94800000000001</v>
      </c>
    </row>
    <row r="63903" spans="9:28" x14ac:dyDescent="0.25">
      <c r="I63903">
        <v>-73.144999999999996</v>
      </c>
      <c r="AB63903">
        <v>-158.822</v>
      </c>
    </row>
    <row r="63904" spans="9:28" x14ac:dyDescent="0.25">
      <c r="I63904">
        <v>-81.196200000000005</v>
      </c>
      <c r="AB63904">
        <v>-161.827</v>
      </c>
    </row>
    <row r="63905" spans="9:28" x14ac:dyDescent="0.25">
      <c r="I63905">
        <v>-101.91</v>
      </c>
      <c r="AB63905">
        <v>-129.09299999999999</v>
      </c>
    </row>
    <row r="63906" spans="9:28" x14ac:dyDescent="0.25">
      <c r="I63906">
        <v>-121.116</v>
      </c>
      <c r="AB63906">
        <v>-72.098699999999994</v>
      </c>
    </row>
    <row r="63907" spans="9:28" x14ac:dyDescent="0.25">
      <c r="I63907">
        <v>-83.000600000000006</v>
      </c>
      <c r="AB63907">
        <v>27.1066</v>
      </c>
    </row>
    <row r="63908" spans="9:28" x14ac:dyDescent="0.25">
      <c r="I63908">
        <v>-28.236499999999999</v>
      </c>
      <c r="AB63908">
        <v>-2.2642600000000002</v>
      </c>
    </row>
    <row r="63909" spans="9:28" x14ac:dyDescent="0.25">
      <c r="I63909">
        <v>17.483000000000001</v>
      </c>
      <c r="AB63909">
        <v>18.258600000000001</v>
      </c>
    </row>
    <row r="63910" spans="9:28" x14ac:dyDescent="0.25">
      <c r="I63910">
        <v>2.31453</v>
      </c>
      <c r="AB63910">
        <v>-86.282799999999995</v>
      </c>
    </row>
    <row r="63911" spans="9:28" x14ac:dyDescent="0.25">
      <c r="I63911">
        <v>100.04900000000001</v>
      </c>
      <c r="AB63911">
        <v>122.10599999999999</v>
      </c>
    </row>
    <row r="63912" spans="9:28" x14ac:dyDescent="0.25">
      <c r="I63912">
        <v>75.977999999999994</v>
      </c>
      <c r="AB63912">
        <v>25.409099999999999</v>
      </c>
    </row>
    <row r="63913" spans="9:28" x14ac:dyDescent="0.25">
      <c r="I63913">
        <v>32.115600000000001</v>
      </c>
      <c r="AB63913">
        <v>-31.450099999999999</v>
      </c>
    </row>
    <row r="63914" spans="9:28" x14ac:dyDescent="0.25">
      <c r="I63914">
        <v>-10.7722</v>
      </c>
      <c r="AB63914">
        <v>-67.570099999999996</v>
      </c>
    </row>
    <row r="63915" spans="9:28" x14ac:dyDescent="0.25">
      <c r="I63915">
        <v>-13.596500000000001</v>
      </c>
      <c r="AB63915">
        <v>-84.511499999999998</v>
      </c>
    </row>
    <row r="63916" spans="9:28" x14ac:dyDescent="0.25">
      <c r="I63916">
        <v>-9.6530299999999993</v>
      </c>
      <c r="AB63916">
        <v>-125.37</v>
      </c>
    </row>
    <row r="63917" spans="9:28" x14ac:dyDescent="0.25">
      <c r="I63917">
        <v>-39.541400000000003</v>
      </c>
      <c r="AB63917">
        <v>-163.083</v>
      </c>
    </row>
    <row r="63918" spans="9:28" x14ac:dyDescent="0.25">
      <c r="I63918">
        <v>-86.562399999999997</v>
      </c>
      <c r="AB63918">
        <v>-172.13399999999999</v>
      </c>
    </row>
    <row r="63919" spans="9:28" x14ac:dyDescent="0.25">
      <c r="I63919">
        <v>-108.452</v>
      </c>
      <c r="AB63919">
        <v>-138.52600000000001</v>
      </c>
    </row>
    <row r="63920" spans="9:28" x14ac:dyDescent="0.25">
      <c r="I63920">
        <v>-41.307899999999997</v>
      </c>
      <c r="AB63920">
        <v>-2.10195</v>
      </c>
    </row>
    <row r="63921" spans="9:28" x14ac:dyDescent="0.25">
      <c r="I63921">
        <v>-19.023099999999999</v>
      </c>
      <c r="AB63921">
        <v>-44.477800000000002</v>
      </c>
    </row>
    <row r="63922" spans="9:28" x14ac:dyDescent="0.25">
      <c r="I63922">
        <v>37.619399999999999</v>
      </c>
      <c r="AB63922">
        <v>66.124600000000001</v>
      </c>
    </row>
    <row r="63923" spans="9:28" x14ac:dyDescent="0.25">
      <c r="I63923">
        <v>27.024699999999999</v>
      </c>
      <c r="AB63923">
        <v>10.6945</v>
      </c>
    </row>
    <row r="63924" spans="9:28" x14ac:dyDescent="0.25">
      <c r="I63924">
        <v>32.0276</v>
      </c>
      <c r="AB63924">
        <v>18.000299999999999</v>
      </c>
    </row>
    <row r="63925" spans="9:28" x14ac:dyDescent="0.25">
      <c r="I63925">
        <v>9.1337299999999999</v>
      </c>
      <c r="AB63925">
        <v>-67.508099999999999</v>
      </c>
    </row>
    <row r="63926" spans="9:28" x14ac:dyDescent="0.25">
      <c r="I63926">
        <v>-20.157</v>
      </c>
      <c r="AB63926">
        <v>-96.808199999999999</v>
      </c>
    </row>
    <row r="63927" spans="9:28" x14ac:dyDescent="0.25">
      <c r="I63927">
        <v>-45.327399999999997</v>
      </c>
      <c r="AB63927">
        <v>-96.886799999999994</v>
      </c>
    </row>
    <row r="63928" spans="9:28" x14ac:dyDescent="0.25">
      <c r="I63928">
        <v>-59.520600000000002</v>
      </c>
      <c r="AB63928">
        <v>-115.952</v>
      </c>
    </row>
    <row r="63929" spans="9:28" x14ac:dyDescent="0.25">
      <c r="I63929">
        <v>-74.927400000000006</v>
      </c>
      <c r="AB63929">
        <v>-148.31899999999999</v>
      </c>
    </row>
    <row r="63930" spans="9:28" x14ac:dyDescent="0.25">
      <c r="I63930">
        <v>-102.336</v>
      </c>
      <c r="AB63930">
        <v>-152.94399999999999</v>
      </c>
    </row>
    <row r="63931" spans="9:28" x14ac:dyDescent="0.25">
      <c r="I63931">
        <v>-95.325100000000006</v>
      </c>
      <c r="AB63931">
        <v>-53.246600000000001</v>
      </c>
    </row>
    <row r="63932" spans="9:28" x14ac:dyDescent="0.25">
      <c r="I63932">
        <v>-79.798699999999997</v>
      </c>
      <c r="AB63932">
        <v>-109.755</v>
      </c>
    </row>
    <row r="63933" spans="9:28" x14ac:dyDescent="0.25">
      <c r="I63933">
        <v>-68.524299999999997</v>
      </c>
      <c r="AB63933">
        <v>-132.517</v>
      </c>
    </row>
    <row r="63934" spans="9:28" x14ac:dyDescent="0.25">
      <c r="I63934">
        <v>-42.494799999999998</v>
      </c>
      <c r="AB63934">
        <v>-56.791800000000002</v>
      </c>
    </row>
    <row r="63935" spans="9:28" x14ac:dyDescent="0.25">
      <c r="I63935">
        <v>-24.869299999999999</v>
      </c>
      <c r="AB63935">
        <v>-45.591900000000003</v>
      </c>
    </row>
    <row r="63936" spans="9:28" x14ac:dyDescent="0.25">
      <c r="I63936">
        <v>-7.12758</v>
      </c>
      <c r="AB63936">
        <v>42.012700000000002</v>
      </c>
    </row>
    <row r="63937" spans="9:28" x14ac:dyDescent="0.25">
      <c r="I63937">
        <v>-33.945799999999998</v>
      </c>
      <c r="AB63937">
        <v>-24.409099999999999</v>
      </c>
    </row>
    <row r="63938" spans="9:28" x14ac:dyDescent="0.25">
      <c r="I63938">
        <v>-51.412500000000001</v>
      </c>
      <c r="AB63938">
        <v>-82.912999999999997</v>
      </c>
    </row>
    <row r="63939" spans="9:28" x14ac:dyDescent="0.25">
      <c r="I63939">
        <v>-73.779300000000006</v>
      </c>
      <c r="AB63939">
        <v>-135.88900000000001</v>
      </c>
    </row>
    <row r="63940" spans="9:28" x14ac:dyDescent="0.25">
      <c r="I63940">
        <v>-94.009900000000002</v>
      </c>
      <c r="AB63940">
        <v>-168.19800000000001</v>
      </c>
    </row>
    <row r="63941" spans="9:28" x14ac:dyDescent="0.25">
      <c r="I63941">
        <v>-102.04300000000001</v>
      </c>
      <c r="AB63941">
        <v>-142.625</v>
      </c>
    </row>
    <row r="63942" spans="9:28" x14ac:dyDescent="0.25">
      <c r="I63942">
        <v>-100.642</v>
      </c>
      <c r="AB63942">
        <v>-112.101</v>
      </c>
    </row>
    <row r="63943" spans="9:28" x14ac:dyDescent="0.25">
      <c r="I63943">
        <v>-92.623500000000007</v>
      </c>
      <c r="AB63943">
        <v>-124.43</v>
      </c>
    </row>
    <row r="63944" spans="9:28" x14ac:dyDescent="0.25">
      <c r="I63944">
        <v>-65.824399999999997</v>
      </c>
      <c r="AB63944">
        <v>-7.8475700000000002</v>
      </c>
    </row>
    <row r="63945" spans="9:28" x14ac:dyDescent="0.25">
      <c r="I63945">
        <v>-39.678600000000003</v>
      </c>
      <c r="AB63945">
        <v>-22.2212</v>
      </c>
    </row>
    <row r="63946" spans="9:28" x14ac:dyDescent="0.25">
      <c r="I63946">
        <v>-27.368400000000001</v>
      </c>
      <c r="AB63946">
        <v>0.54953300000000005</v>
      </c>
    </row>
    <row r="63947" spans="9:28" x14ac:dyDescent="0.25">
      <c r="I63947">
        <v>-8.3531999999999993</v>
      </c>
      <c r="AB63947">
        <v>-22.788</v>
      </c>
    </row>
    <row r="63948" spans="9:28" x14ac:dyDescent="0.25">
      <c r="I63948">
        <v>17.840199999999999</v>
      </c>
      <c r="AB63948">
        <v>68.839799999999997</v>
      </c>
    </row>
    <row r="63949" spans="9:28" x14ac:dyDescent="0.25">
      <c r="I63949">
        <v>-9.6197700000000008</v>
      </c>
      <c r="AB63949">
        <v>-10.8231</v>
      </c>
    </row>
    <row r="63950" spans="9:28" x14ac:dyDescent="0.25">
      <c r="I63950">
        <v>-34.530500000000004</v>
      </c>
      <c r="AB63950">
        <v>-80.998699999999999</v>
      </c>
    </row>
    <row r="63951" spans="9:28" x14ac:dyDescent="0.25">
      <c r="I63951">
        <v>-64.751400000000004</v>
      </c>
      <c r="AB63951">
        <v>-123.11499999999999</v>
      </c>
    </row>
    <row r="63952" spans="9:28" x14ac:dyDescent="0.25">
      <c r="I63952">
        <v>-84.511399999999995</v>
      </c>
      <c r="AB63952">
        <v>-158.13800000000001</v>
      </c>
    </row>
    <row r="63953" spans="9:28" x14ac:dyDescent="0.25">
      <c r="I63953">
        <v>-97.363799999999998</v>
      </c>
      <c r="AB63953">
        <v>-167.99100000000001</v>
      </c>
    </row>
    <row r="63954" spans="9:28" x14ac:dyDescent="0.25">
      <c r="I63954">
        <v>-98.839399999999998</v>
      </c>
      <c r="AB63954">
        <v>-105.721</v>
      </c>
    </row>
    <row r="63955" spans="9:28" x14ac:dyDescent="0.25">
      <c r="I63955">
        <v>-62.569400000000002</v>
      </c>
      <c r="AB63955">
        <v>23.822700000000001</v>
      </c>
    </row>
    <row r="63956" spans="9:28" x14ac:dyDescent="0.25">
      <c r="I63956">
        <v>-64.391099999999994</v>
      </c>
      <c r="AB63956">
        <v>-61.229799999999997</v>
      </c>
    </row>
    <row r="63957" spans="9:28" x14ac:dyDescent="0.25">
      <c r="I63957">
        <v>-28.055700000000002</v>
      </c>
      <c r="AB63957">
        <v>42.129100000000001</v>
      </c>
    </row>
    <row r="63958" spans="9:28" x14ac:dyDescent="0.25">
      <c r="I63958">
        <v>-34.124000000000002</v>
      </c>
      <c r="AB63958">
        <v>16.990200000000002</v>
      </c>
    </row>
    <row r="63959" spans="9:28" x14ac:dyDescent="0.25">
      <c r="I63959">
        <v>22.476900000000001</v>
      </c>
      <c r="AB63959">
        <v>109.977</v>
      </c>
    </row>
    <row r="63960" spans="9:28" x14ac:dyDescent="0.25">
      <c r="I63960">
        <v>24.557300000000001</v>
      </c>
      <c r="AB63960">
        <v>136.63300000000001</v>
      </c>
    </row>
    <row r="63961" spans="9:28" x14ac:dyDescent="0.25">
      <c r="I63961">
        <v>6.47309</v>
      </c>
      <c r="AB63961">
        <v>78.357399999999998</v>
      </c>
    </row>
    <row r="63962" spans="9:28" x14ac:dyDescent="0.25">
      <c r="I63962">
        <v>-14.6831</v>
      </c>
      <c r="AB63962">
        <v>19.355699999999999</v>
      </c>
    </row>
    <row r="63963" spans="9:28" x14ac:dyDescent="0.25">
      <c r="I63963">
        <v>-36.223799999999997</v>
      </c>
      <c r="AB63963">
        <v>-47.4133</v>
      </c>
    </row>
    <row r="63964" spans="9:28" x14ac:dyDescent="0.25">
      <c r="I63964">
        <v>-57.134900000000002</v>
      </c>
      <c r="AB63964">
        <v>-101.352</v>
      </c>
    </row>
    <row r="63965" spans="9:28" x14ac:dyDescent="0.25">
      <c r="I63965">
        <v>-69.7761</v>
      </c>
      <c r="AB63965">
        <v>-119.375</v>
      </c>
    </row>
    <row r="63966" spans="9:28" x14ac:dyDescent="0.25">
      <c r="I63966">
        <v>-64.302499999999995</v>
      </c>
      <c r="AB63966">
        <v>-60.016399999999997</v>
      </c>
    </row>
    <row r="63967" spans="9:28" x14ac:dyDescent="0.25">
      <c r="I63967">
        <v>-62.621899999999997</v>
      </c>
      <c r="AB63967">
        <v>-28.063800000000001</v>
      </c>
    </row>
    <row r="63968" spans="9:28" x14ac:dyDescent="0.25">
      <c r="I63968">
        <v>-43.094700000000003</v>
      </c>
      <c r="AB63968">
        <v>10.9353</v>
      </c>
    </row>
    <row r="63969" spans="9:28" x14ac:dyDescent="0.25">
      <c r="I63969">
        <v>-15.8161</v>
      </c>
      <c r="AB63969">
        <v>78.251000000000005</v>
      </c>
    </row>
    <row r="63970" spans="9:28" x14ac:dyDescent="0.25">
      <c r="I63970">
        <v>16.8415</v>
      </c>
      <c r="AB63970">
        <v>126.68</v>
      </c>
    </row>
    <row r="63971" spans="9:28" x14ac:dyDescent="0.25">
      <c r="I63971">
        <v>54.336500000000001</v>
      </c>
      <c r="AB63971">
        <v>204.505</v>
      </c>
    </row>
    <row r="63972" spans="9:28" x14ac:dyDescent="0.25">
      <c r="I63972">
        <v>89.964100000000002</v>
      </c>
      <c r="AB63972">
        <v>262.851</v>
      </c>
    </row>
    <row r="63973" spans="9:28" x14ac:dyDescent="0.25">
      <c r="I63973">
        <v>74.722399999999993</v>
      </c>
      <c r="AB63973">
        <v>257.97399999999999</v>
      </c>
    </row>
    <row r="63974" spans="9:28" x14ac:dyDescent="0.25">
      <c r="I63974">
        <v>44.601100000000002</v>
      </c>
      <c r="AB63974">
        <v>178.989</v>
      </c>
    </row>
    <row r="63975" spans="9:28" x14ac:dyDescent="0.25">
      <c r="I63975">
        <v>19.1266</v>
      </c>
      <c r="AB63975">
        <v>97.965400000000002</v>
      </c>
    </row>
    <row r="63976" spans="9:28" x14ac:dyDescent="0.25">
      <c r="I63976">
        <v>-2.5906500000000001</v>
      </c>
      <c r="AB63976">
        <v>20.534700000000001</v>
      </c>
    </row>
    <row r="63977" spans="9:28" x14ac:dyDescent="0.25">
      <c r="I63977">
        <v>-19.6235</v>
      </c>
      <c r="AB63977">
        <v>-14.472899999999999</v>
      </c>
    </row>
    <row r="63978" spans="9:28" x14ac:dyDescent="0.25">
      <c r="I63978">
        <v>-38.5398</v>
      </c>
      <c r="AB63978">
        <v>-31.073899999999998</v>
      </c>
    </row>
    <row r="63979" spans="9:28" x14ac:dyDescent="0.25">
      <c r="I63979">
        <v>-4.4124699999999999</v>
      </c>
      <c r="AB63979">
        <v>75.693100000000001</v>
      </c>
    </row>
    <row r="63980" spans="9:28" x14ac:dyDescent="0.25">
      <c r="I63980">
        <v>19.022200000000002</v>
      </c>
      <c r="AB63980">
        <v>115.20699999999999</v>
      </c>
    </row>
    <row r="63981" spans="9:28" x14ac:dyDescent="0.25">
      <c r="I63981">
        <v>15.735200000000001</v>
      </c>
      <c r="AB63981">
        <v>145.81</v>
      </c>
    </row>
    <row r="63982" spans="9:28" x14ac:dyDescent="0.25">
      <c r="I63982">
        <v>16.8186</v>
      </c>
      <c r="AB63982">
        <v>184.20099999999999</v>
      </c>
    </row>
    <row r="63983" spans="9:28" x14ac:dyDescent="0.25">
      <c r="I63983">
        <v>33.638599999999997</v>
      </c>
      <c r="AB63983">
        <v>188.905</v>
      </c>
    </row>
    <row r="63984" spans="9:28" x14ac:dyDescent="0.25">
      <c r="I63984">
        <v>25.334299999999999</v>
      </c>
      <c r="AB63984">
        <v>130.54599999999999</v>
      </c>
    </row>
    <row r="63985" spans="9:28" x14ac:dyDescent="0.25">
      <c r="I63985">
        <v>11.0044</v>
      </c>
      <c r="AB63985">
        <v>51.401299999999999</v>
      </c>
    </row>
    <row r="63986" spans="9:28" x14ac:dyDescent="0.25">
      <c r="I63986">
        <v>-22.153600000000001</v>
      </c>
      <c r="AB63986">
        <v>-33.813400000000001</v>
      </c>
    </row>
    <row r="63987" spans="9:28" x14ac:dyDescent="0.25">
      <c r="I63987">
        <v>-48.705300000000001</v>
      </c>
      <c r="AB63987">
        <v>-90.239599999999996</v>
      </c>
    </row>
    <row r="63988" spans="9:28" x14ac:dyDescent="0.25">
      <c r="I63988">
        <v>-71.819699999999997</v>
      </c>
      <c r="AB63988">
        <v>-128.79599999999999</v>
      </c>
    </row>
    <row r="63989" spans="9:28" x14ac:dyDescent="0.25">
      <c r="I63989">
        <v>-87.423000000000002</v>
      </c>
      <c r="AB63989">
        <v>-140.21</v>
      </c>
    </row>
    <row r="63990" spans="9:28" x14ac:dyDescent="0.25">
      <c r="I63990">
        <v>-87.266999999999996</v>
      </c>
      <c r="AB63990">
        <v>-82.734499999999997</v>
      </c>
    </row>
    <row r="63991" spans="9:28" x14ac:dyDescent="0.25">
      <c r="I63991">
        <v>-86.109700000000004</v>
      </c>
      <c r="AB63991">
        <v>-96.125200000000007</v>
      </c>
    </row>
    <row r="63992" spans="9:28" x14ac:dyDescent="0.25">
      <c r="I63992">
        <v>-58.960900000000002</v>
      </c>
      <c r="AB63992">
        <v>-22.491499999999998</v>
      </c>
    </row>
    <row r="63993" spans="9:28" x14ac:dyDescent="0.25">
      <c r="I63993">
        <v>-26.8887</v>
      </c>
      <c r="AB63993">
        <v>40.591500000000003</v>
      </c>
    </row>
    <row r="63994" spans="9:28" x14ac:dyDescent="0.25">
      <c r="I63994">
        <v>25.242799999999999</v>
      </c>
      <c r="AB63994">
        <v>147.42099999999999</v>
      </c>
    </row>
    <row r="63995" spans="9:28" x14ac:dyDescent="0.25">
      <c r="I63995">
        <v>62.694099999999999</v>
      </c>
      <c r="AB63995">
        <v>224.565</v>
      </c>
    </row>
    <row r="63996" spans="9:28" x14ac:dyDescent="0.25">
      <c r="I63996">
        <v>63.654699999999998</v>
      </c>
      <c r="AB63996">
        <v>221.697</v>
      </c>
    </row>
    <row r="63997" spans="9:28" x14ac:dyDescent="0.25">
      <c r="I63997">
        <v>35.686999999999998</v>
      </c>
      <c r="AB63997">
        <v>166.53200000000001</v>
      </c>
    </row>
    <row r="63998" spans="9:28" x14ac:dyDescent="0.25">
      <c r="I63998">
        <v>12.221</v>
      </c>
      <c r="AB63998">
        <v>96.151499999999999</v>
      </c>
    </row>
    <row r="63999" spans="9:28" x14ac:dyDescent="0.25">
      <c r="I63999">
        <v>-13.7342</v>
      </c>
      <c r="AB63999">
        <v>14.5665</v>
      </c>
    </row>
    <row r="64000" spans="9:28" x14ac:dyDescent="0.25">
      <c r="I64000">
        <v>-35.927399999999999</v>
      </c>
      <c r="AB64000">
        <v>-65.650499999999994</v>
      </c>
    </row>
    <row r="64001" spans="9:28" x14ac:dyDescent="0.25">
      <c r="I64001">
        <v>-28.942599999999999</v>
      </c>
      <c r="AB64001">
        <v>-29.198899999999998</v>
      </c>
    </row>
    <row r="64002" spans="9:28" x14ac:dyDescent="0.25">
      <c r="I64002">
        <v>-40.060099999999998</v>
      </c>
      <c r="AB64002">
        <v>-49.172499999999999</v>
      </c>
    </row>
    <row r="64003" spans="9:28" x14ac:dyDescent="0.25">
      <c r="I64003">
        <v>-21.2044</v>
      </c>
      <c r="AB64003">
        <v>32.314900000000002</v>
      </c>
    </row>
    <row r="64004" spans="9:28" x14ac:dyDescent="0.25">
      <c r="I64004">
        <v>-5.7493800000000004</v>
      </c>
      <c r="AB64004">
        <v>69.704800000000006</v>
      </c>
    </row>
    <row r="64005" spans="9:28" x14ac:dyDescent="0.25">
      <c r="I64005">
        <v>34.841999999999999</v>
      </c>
      <c r="AB64005">
        <v>153.399</v>
      </c>
    </row>
    <row r="64006" spans="9:28" x14ac:dyDescent="0.25">
      <c r="I64006">
        <v>56.415500000000002</v>
      </c>
      <c r="AB64006">
        <v>171.988</v>
      </c>
    </row>
    <row r="64007" spans="9:28" x14ac:dyDescent="0.25">
      <c r="I64007">
        <v>50.6905</v>
      </c>
      <c r="AB64007">
        <v>170.376</v>
      </c>
    </row>
    <row r="64008" spans="9:28" x14ac:dyDescent="0.25">
      <c r="I64008">
        <v>56.835099999999997</v>
      </c>
      <c r="AB64008">
        <v>154.08000000000001</v>
      </c>
    </row>
    <row r="64009" spans="9:28" x14ac:dyDescent="0.25">
      <c r="I64009">
        <v>36.240299999999998</v>
      </c>
      <c r="AB64009">
        <v>101.996</v>
      </c>
    </row>
    <row r="64010" spans="9:28" x14ac:dyDescent="0.25">
      <c r="I64010">
        <v>8.8106500000000008</v>
      </c>
      <c r="AB64010">
        <v>30.136099999999999</v>
      </c>
    </row>
    <row r="64011" spans="9:28" x14ac:dyDescent="0.25">
      <c r="I64011">
        <v>-13.6066</v>
      </c>
      <c r="AB64011">
        <v>-22.749500000000001</v>
      </c>
    </row>
    <row r="64012" spans="9:28" x14ac:dyDescent="0.25">
      <c r="I64012">
        <v>-36.725000000000001</v>
      </c>
      <c r="AB64012">
        <v>-91.916799999999995</v>
      </c>
    </row>
    <row r="64013" spans="9:28" x14ac:dyDescent="0.25">
      <c r="I64013">
        <v>-55.419600000000003</v>
      </c>
      <c r="AB64013">
        <v>-102.943</v>
      </c>
    </row>
    <row r="64014" spans="9:28" x14ac:dyDescent="0.25">
      <c r="I64014">
        <v>-53.9069</v>
      </c>
      <c r="AB64014">
        <v>-84.962699999999998</v>
      </c>
    </row>
    <row r="64015" spans="9:28" x14ac:dyDescent="0.25">
      <c r="I64015">
        <v>-26.0227</v>
      </c>
      <c r="AB64015">
        <v>2.5634700000000001</v>
      </c>
    </row>
    <row r="64016" spans="9:28" x14ac:dyDescent="0.25">
      <c r="I64016">
        <v>-15.446199999999999</v>
      </c>
      <c r="AB64016">
        <v>41.271599999999999</v>
      </c>
    </row>
    <row r="64017" spans="9:28" x14ac:dyDescent="0.25">
      <c r="I64017">
        <v>-9.3248899999999999</v>
      </c>
      <c r="AB64017">
        <v>55.093499999999999</v>
      </c>
    </row>
    <row r="64018" spans="9:28" x14ac:dyDescent="0.25">
      <c r="I64018">
        <v>-0.781636</v>
      </c>
      <c r="AB64018">
        <v>66.192899999999995</v>
      </c>
    </row>
    <row r="64019" spans="9:28" x14ac:dyDescent="0.25">
      <c r="I64019">
        <v>25.2241</v>
      </c>
      <c r="AB64019">
        <v>121.381</v>
      </c>
    </row>
    <row r="64020" spans="9:28" x14ac:dyDescent="0.25">
      <c r="I64020">
        <v>11.0311</v>
      </c>
      <c r="AB64020">
        <v>71.263000000000005</v>
      </c>
    </row>
    <row r="64021" spans="9:28" x14ac:dyDescent="0.25">
      <c r="I64021">
        <v>3.62303</v>
      </c>
      <c r="AB64021">
        <v>49.893599999999999</v>
      </c>
    </row>
    <row r="64022" spans="9:28" x14ac:dyDescent="0.25">
      <c r="I64022">
        <v>-24.2667</v>
      </c>
      <c r="AB64022">
        <v>-9.5516500000000004</v>
      </c>
    </row>
    <row r="64023" spans="9:28" x14ac:dyDescent="0.25">
      <c r="I64023">
        <v>-57.770699999999998</v>
      </c>
      <c r="AB64023">
        <v>-69.445999999999998</v>
      </c>
    </row>
    <row r="64024" spans="9:28" x14ac:dyDescent="0.25">
      <c r="I64024">
        <v>-78.861500000000007</v>
      </c>
      <c r="AB64024">
        <v>-124.54300000000001</v>
      </c>
    </row>
    <row r="64025" spans="9:28" x14ac:dyDescent="0.25">
      <c r="I64025">
        <v>-90.088899999999995</v>
      </c>
      <c r="AB64025">
        <v>-146.703</v>
      </c>
    </row>
    <row r="64026" spans="9:28" x14ac:dyDescent="0.25">
      <c r="I64026">
        <v>-79.745000000000005</v>
      </c>
      <c r="AB64026">
        <v>-75.535700000000006</v>
      </c>
    </row>
    <row r="64027" spans="9:28" x14ac:dyDescent="0.25">
      <c r="I64027">
        <v>-64.321899999999999</v>
      </c>
      <c r="AB64027">
        <v>-54.599200000000003</v>
      </c>
    </row>
    <row r="64028" spans="9:28" x14ac:dyDescent="0.25">
      <c r="I64028">
        <v>-49.8294</v>
      </c>
      <c r="AB64028">
        <v>-26.1937</v>
      </c>
    </row>
    <row r="64029" spans="9:28" x14ac:dyDescent="0.25">
      <c r="I64029">
        <v>-1.53067</v>
      </c>
      <c r="AB64029">
        <v>92.094700000000003</v>
      </c>
    </row>
    <row r="64030" spans="9:28" x14ac:dyDescent="0.25">
      <c r="I64030">
        <v>25.983599999999999</v>
      </c>
      <c r="AB64030">
        <v>110.628</v>
      </c>
    </row>
    <row r="64031" spans="9:28" x14ac:dyDescent="0.25">
      <c r="I64031">
        <v>20.549600000000002</v>
      </c>
      <c r="AB64031">
        <v>69.384900000000002</v>
      </c>
    </row>
    <row r="64032" spans="9:28" x14ac:dyDescent="0.25">
      <c r="I64032">
        <v>27.5959</v>
      </c>
      <c r="AB64032">
        <v>55.016199999999998</v>
      </c>
    </row>
    <row r="64033" spans="9:28" x14ac:dyDescent="0.25">
      <c r="I64033">
        <v>25.229299999999999</v>
      </c>
      <c r="AB64033">
        <v>101.51600000000001</v>
      </c>
    </row>
    <row r="64034" spans="9:28" x14ac:dyDescent="0.25">
      <c r="I64034">
        <v>-14.067600000000001</v>
      </c>
      <c r="AB64034">
        <v>23.671500000000002</v>
      </c>
    </row>
    <row r="64035" spans="9:28" x14ac:dyDescent="0.25">
      <c r="I64035">
        <v>-44.077599999999997</v>
      </c>
      <c r="AB64035">
        <v>-50.105899999999998</v>
      </c>
    </row>
    <row r="64036" spans="9:28" x14ac:dyDescent="0.25">
      <c r="I64036">
        <v>-65.568700000000007</v>
      </c>
      <c r="AB64036">
        <v>-120.526</v>
      </c>
    </row>
    <row r="64037" spans="9:28" x14ac:dyDescent="0.25">
      <c r="I64037">
        <v>-82.312399999999997</v>
      </c>
      <c r="AB64037">
        <v>-154.054</v>
      </c>
    </row>
    <row r="64038" spans="9:28" x14ac:dyDescent="0.25">
      <c r="I64038">
        <v>-78.922600000000003</v>
      </c>
      <c r="AB64038">
        <v>-90.922799999999995</v>
      </c>
    </row>
    <row r="64039" spans="9:28" x14ac:dyDescent="0.25">
      <c r="I64039">
        <v>-81.3626</v>
      </c>
      <c r="AB64039">
        <v>-65.999600000000001</v>
      </c>
    </row>
    <row r="64040" spans="9:28" x14ac:dyDescent="0.25">
      <c r="I64040">
        <v>-66.213499999999996</v>
      </c>
      <c r="AB64040">
        <v>-29.3169</v>
      </c>
    </row>
    <row r="64041" spans="9:28" x14ac:dyDescent="0.25">
      <c r="I64041">
        <v>-44.543100000000003</v>
      </c>
      <c r="AB64041">
        <v>2.83812</v>
      </c>
    </row>
    <row r="64042" spans="9:28" x14ac:dyDescent="0.25">
      <c r="I64042">
        <v>-15.305199999999999</v>
      </c>
      <c r="AB64042">
        <v>70.325999999999993</v>
      </c>
    </row>
    <row r="64043" spans="9:28" x14ac:dyDescent="0.25">
      <c r="I64043">
        <v>-7.0689999999999998E-3</v>
      </c>
      <c r="AB64043">
        <v>88.826599999999999</v>
      </c>
    </row>
    <row r="64044" spans="9:28" x14ac:dyDescent="0.25">
      <c r="I64044">
        <v>19.536100000000001</v>
      </c>
      <c r="AB64044">
        <v>93.070599999999999</v>
      </c>
    </row>
    <row r="64045" spans="9:28" x14ac:dyDescent="0.25">
      <c r="I64045">
        <v>-13.258699999999999</v>
      </c>
      <c r="AB64045">
        <v>-12.420400000000001</v>
      </c>
    </row>
    <row r="64046" spans="9:28" x14ac:dyDescent="0.25">
      <c r="I64046">
        <v>-43.887599999999999</v>
      </c>
      <c r="AB64046">
        <v>-90.938900000000004</v>
      </c>
    </row>
    <row r="64047" spans="9:28" x14ac:dyDescent="0.25">
      <c r="I64047">
        <v>-79.671700000000001</v>
      </c>
      <c r="AB64047">
        <v>-147.75700000000001</v>
      </c>
    </row>
    <row r="64048" spans="9:28" x14ac:dyDescent="0.25">
      <c r="I64048">
        <v>-104.89400000000001</v>
      </c>
      <c r="AB64048">
        <v>-188.464</v>
      </c>
    </row>
    <row r="64049" spans="9:28" x14ac:dyDescent="0.25">
      <c r="I64049">
        <v>-118.05200000000001</v>
      </c>
      <c r="AB64049">
        <v>-201.77</v>
      </c>
    </row>
    <row r="64050" spans="9:28" x14ac:dyDescent="0.25">
      <c r="I64050">
        <v>-114.4</v>
      </c>
      <c r="AB64050">
        <v>-136.43899999999999</v>
      </c>
    </row>
    <row r="64051" spans="9:28" x14ac:dyDescent="0.25">
      <c r="I64051">
        <v>-111.289</v>
      </c>
      <c r="AB64051">
        <v>-129.65</v>
      </c>
    </row>
    <row r="64052" spans="9:28" x14ac:dyDescent="0.25">
      <c r="I64052">
        <v>-99.948800000000006</v>
      </c>
      <c r="AB64052">
        <v>-115.19799999999999</v>
      </c>
    </row>
    <row r="64053" spans="9:28" x14ac:dyDescent="0.25">
      <c r="I64053">
        <v>-60.066000000000003</v>
      </c>
      <c r="AB64053">
        <v>-54.792999999999999</v>
      </c>
    </row>
    <row r="64054" spans="9:28" x14ac:dyDescent="0.25">
      <c r="I64054">
        <v>-31.3019</v>
      </c>
      <c r="AB64054">
        <v>-23.012</v>
      </c>
    </row>
    <row r="64055" spans="9:28" x14ac:dyDescent="0.25">
      <c r="I64055">
        <v>-5.5076400000000003</v>
      </c>
      <c r="AB64055">
        <v>-27.459299999999999</v>
      </c>
    </row>
    <row r="64056" spans="9:28" x14ac:dyDescent="0.25">
      <c r="I64056">
        <v>-5.2394699999999998</v>
      </c>
      <c r="AB64056">
        <v>-23.324300000000001</v>
      </c>
    </row>
    <row r="64057" spans="9:28" x14ac:dyDescent="0.25">
      <c r="I64057">
        <v>-19.0123</v>
      </c>
      <c r="AB64057">
        <v>-80.594099999999997</v>
      </c>
    </row>
    <row r="64058" spans="9:28" x14ac:dyDescent="0.25">
      <c r="I64058">
        <v>-44.0578</v>
      </c>
      <c r="AB64058">
        <v>-126.836</v>
      </c>
    </row>
    <row r="64059" spans="9:28" x14ac:dyDescent="0.25">
      <c r="I64059">
        <v>-80.515100000000004</v>
      </c>
      <c r="AB64059">
        <v>-166.887</v>
      </c>
    </row>
    <row r="64060" spans="9:28" x14ac:dyDescent="0.25">
      <c r="I64060">
        <v>-102.599</v>
      </c>
      <c r="AB64060">
        <v>-169.10900000000001</v>
      </c>
    </row>
    <row r="64061" spans="9:28" x14ac:dyDescent="0.25">
      <c r="I64061">
        <v>-116.45699999999999</v>
      </c>
      <c r="AB64061">
        <v>-161.89500000000001</v>
      </c>
    </row>
    <row r="64062" spans="9:28" x14ac:dyDescent="0.25">
      <c r="I64062">
        <v>-102.40300000000001</v>
      </c>
      <c r="AB64062">
        <v>-112.14700000000001</v>
      </c>
    </row>
    <row r="64063" spans="9:28" x14ac:dyDescent="0.25">
      <c r="I64063">
        <v>-85.244399999999999</v>
      </c>
      <c r="AB64063">
        <v>-80.424000000000007</v>
      </c>
    </row>
    <row r="64064" spans="9:28" x14ac:dyDescent="0.25">
      <c r="I64064">
        <v>-55.736899999999999</v>
      </c>
      <c r="AB64064">
        <v>-35.675899999999999</v>
      </c>
    </row>
    <row r="64065" spans="9:28" x14ac:dyDescent="0.25">
      <c r="I64065">
        <v>-22.3276</v>
      </c>
      <c r="AB64065">
        <v>-60.402900000000002</v>
      </c>
    </row>
    <row r="64066" spans="9:28" x14ac:dyDescent="0.25">
      <c r="I64066">
        <v>-10.9688</v>
      </c>
      <c r="AB64066">
        <v>-75.923000000000002</v>
      </c>
    </row>
    <row r="64067" spans="9:28" x14ac:dyDescent="0.25">
      <c r="I64067">
        <v>26.8368</v>
      </c>
      <c r="AB64067">
        <v>52.022199999999998</v>
      </c>
    </row>
    <row r="64068" spans="9:28" x14ac:dyDescent="0.25">
      <c r="I64068">
        <v>19.792899999999999</v>
      </c>
      <c r="AB64068">
        <v>-0.76343799999999995</v>
      </c>
    </row>
    <row r="64069" spans="9:28" x14ac:dyDescent="0.25">
      <c r="I64069">
        <v>-1.05507</v>
      </c>
      <c r="AB64069">
        <v>-35.621899999999997</v>
      </c>
    </row>
    <row r="64070" spans="9:28" x14ac:dyDescent="0.25">
      <c r="I64070">
        <v>-38.174500000000002</v>
      </c>
      <c r="AB64070">
        <v>-87.093500000000006</v>
      </c>
    </row>
    <row r="64071" spans="9:28" x14ac:dyDescent="0.25">
      <c r="I64071">
        <v>-69.293300000000002</v>
      </c>
      <c r="AB64071">
        <v>-129.62899999999999</v>
      </c>
    </row>
    <row r="64072" spans="9:28" x14ac:dyDescent="0.25">
      <c r="I64072">
        <v>-88.604299999999995</v>
      </c>
      <c r="AB64072">
        <v>-164.953</v>
      </c>
    </row>
    <row r="64073" spans="9:28" x14ac:dyDescent="0.25">
      <c r="I64073">
        <v>-99.650099999999995</v>
      </c>
      <c r="AB64073">
        <v>-159.31299999999999</v>
      </c>
    </row>
    <row r="64074" spans="9:28" x14ac:dyDescent="0.25">
      <c r="I64074">
        <v>-121.017</v>
      </c>
      <c r="AB64074">
        <v>-174.53299999999999</v>
      </c>
    </row>
    <row r="64075" spans="9:28" x14ac:dyDescent="0.25">
      <c r="I64075">
        <v>-20.6175</v>
      </c>
      <c r="AB64075">
        <v>42.084000000000003</v>
      </c>
    </row>
    <row r="64076" spans="9:28" x14ac:dyDescent="0.25">
      <c r="I64076">
        <v>10.899100000000001</v>
      </c>
      <c r="AB64076">
        <v>-39.493200000000002</v>
      </c>
    </row>
    <row r="64077" spans="9:28" x14ac:dyDescent="0.25">
      <c r="I64077">
        <v>7.7051800000000004</v>
      </c>
      <c r="AB64077">
        <v>-20.4634</v>
      </c>
    </row>
    <row r="64078" spans="9:28" x14ac:dyDescent="0.25">
      <c r="I64078">
        <v>16.567900000000002</v>
      </c>
      <c r="AB64078">
        <v>18.347000000000001</v>
      </c>
    </row>
    <row r="64079" spans="9:28" x14ac:dyDescent="0.25">
      <c r="I64079">
        <v>0.52936899999999998</v>
      </c>
      <c r="AB64079">
        <v>18.696200000000001</v>
      </c>
    </row>
    <row r="64080" spans="9:28" x14ac:dyDescent="0.25">
      <c r="I64080">
        <v>-5.9394600000000004</v>
      </c>
      <c r="AB64080">
        <v>33.964100000000002</v>
      </c>
    </row>
    <row r="64081" spans="9:28" x14ac:dyDescent="0.25">
      <c r="I64081">
        <v>-54.2196</v>
      </c>
      <c r="AB64081">
        <v>-49.680199999999999</v>
      </c>
    </row>
    <row r="64082" spans="9:28" x14ac:dyDescent="0.25">
      <c r="I64082">
        <v>-93.7256</v>
      </c>
      <c r="AB64082">
        <v>-124.60899999999999</v>
      </c>
    </row>
    <row r="64083" spans="9:28" x14ac:dyDescent="0.25">
      <c r="I64083">
        <v>-129.477</v>
      </c>
      <c r="AB64083">
        <v>-215.601</v>
      </c>
    </row>
    <row r="64084" spans="9:28" x14ac:dyDescent="0.25">
      <c r="I64084">
        <v>-139.23400000000001</v>
      </c>
      <c r="AB64084">
        <v>-283.70499999999998</v>
      </c>
    </row>
    <row r="64085" spans="9:28" x14ac:dyDescent="0.25">
      <c r="I64085">
        <v>-122.944</v>
      </c>
      <c r="AB64085">
        <v>-266.16800000000001</v>
      </c>
    </row>
    <row r="64086" spans="9:28" x14ac:dyDescent="0.25">
      <c r="I64086">
        <v>-91.613399999999999</v>
      </c>
      <c r="AB64086">
        <v>-105.087</v>
      </c>
    </row>
    <row r="64087" spans="9:28" x14ac:dyDescent="0.25">
      <c r="I64087">
        <v>-104.548</v>
      </c>
      <c r="AB64087">
        <v>-52.1004</v>
      </c>
    </row>
    <row r="64088" spans="9:28" x14ac:dyDescent="0.25">
      <c r="I64088">
        <v>-90.569699999999997</v>
      </c>
      <c r="AB64088">
        <v>-113.649</v>
      </c>
    </row>
    <row r="64089" spans="9:28" x14ac:dyDescent="0.25">
      <c r="I64089">
        <v>-62.8005</v>
      </c>
      <c r="AB64089">
        <v>-145.59299999999999</v>
      </c>
    </row>
    <row r="64090" spans="9:28" x14ac:dyDescent="0.25">
      <c r="I64090">
        <v>-36.924700000000001</v>
      </c>
      <c r="AB64090">
        <v>-108.54300000000001</v>
      </c>
    </row>
    <row r="64091" spans="9:28" x14ac:dyDescent="0.25">
      <c r="I64091">
        <v>2.9158499999999998</v>
      </c>
      <c r="AB64091">
        <v>-63.895200000000003</v>
      </c>
    </row>
    <row r="64092" spans="9:28" x14ac:dyDescent="0.25">
      <c r="I64092">
        <v>-11.3056</v>
      </c>
      <c r="AB64092">
        <v>-76.836200000000005</v>
      </c>
    </row>
    <row r="64093" spans="9:28" x14ac:dyDescent="0.25">
      <c r="I64093">
        <v>13.507999999999999</v>
      </c>
      <c r="AB64093">
        <v>37.591099999999997</v>
      </c>
    </row>
    <row r="64094" spans="9:28" x14ac:dyDescent="0.25">
      <c r="I64094">
        <v>-36.484200000000001</v>
      </c>
      <c r="AB64094">
        <v>-48.106499999999997</v>
      </c>
    </row>
    <row r="64095" spans="9:28" x14ac:dyDescent="0.25">
      <c r="I64095">
        <v>-76.577299999999994</v>
      </c>
      <c r="AB64095">
        <v>-118.42</v>
      </c>
    </row>
    <row r="64096" spans="9:28" x14ac:dyDescent="0.25">
      <c r="I64096">
        <v>-101.834</v>
      </c>
      <c r="AB64096">
        <v>-166.93</v>
      </c>
    </row>
    <row r="64097" spans="9:28" x14ac:dyDescent="0.25">
      <c r="I64097">
        <v>-117.425</v>
      </c>
      <c r="AB64097">
        <v>-136.79599999999999</v>
      </c>
    </row>
    <row r="64098" spans="9:28" x14ac:dyDescent="0.25">
      <c r="I64098">
        <v>-117.62</v>
      </c>
      <c r="AB64098">
        <v>-110.959</v>
      </c>
    </row>
    <row r="64099" spans="9:28" x14ac:dyDescent="0.25">
      <c r="I64099">
        <v>-96.208699999999993</v>
      </c>
      <c r="AB64099">
        <v>-26.8216</v>
      </c>
    </row>
    <row r="64100" spans="9:28" x14ac:dyDescent="0.25">
      <c r="I64100">
        <v>-76.111800000000002</v>
      </c>
      <c r="AB64100">
        <v>-58.707500000000003</v>
      </c>
    </row>
    <row r="64101" spans="9:28" x14ac:dyDescent="0.25">
      <c r="I64101">
        <v>-51.180300000000003</v>
      </c>
      <c r="AB64101">
        <v>-39.939700000000002</v>
      </c>
    </row>
    <row r="64102" spans="9:28" x14ac:dyDescent="0.25">
      <c r="I64102">
        <v>-33.439</v>
      </c>
      <c r="AB64102">
        <v>-69.334900000000005</v>
      </c>
    </row>
    <row r="64103" spans="9:28" x14ac:dyDescent="0.25">
      <c r="I64103">
        <v>-33.882599999999996</v>
      </c>
      <c r="AB64103">
        <v>-96.172799999999995</v>
      </c>
    </row>
    <row r="64104" spans="9:28" x14ac:dyDescent="0.25">
      <c r="I64104">
        <v>-9.9941899999999997</v>
      </c>
      <c r="AB64104">
        <v>-133.74100000000001</v>
      </c>
    </row>
    <row r="64105" spans="9:28" x14ac:dyDescent="0.25">
      <c r="I64105">
        <v>-44.550699999999999</v>
      </c>
      <c r="AB64105">
        <v>-221.333</v>
      </c>
    </row>
    <row r="64106" spans="9:28" x14ac:dyDescent="0.25">
      <c r="I64106">
        <v>-73.283799999999999</v>
      </c>
      <c r="AB64106">
        <v>-203.81200000000001</v>
      </c>
    </row>
    <row r="64107" spans="9:28" x14ac:dyDescent="0.25">
      <c r="I64107">
        <v>-119.97199999999999</v>
      </c>
      <c r="AB64107">
        <v>-229</v>
      </c>
    </row>
    <row r="64108" spans="9:28" x14ac:dyDescent="0.25">
      <c r="I64108">
        <v>-128.84899999999999</v>
      </c>
      <c r="AB64108">
        <v>-253.273</v>
      </c>
    </row>
    <row r="64109" spans="9:28" x14ac:dyDescent="0.25">
      <c r="I64109">
        <v>-124.899</v>
      </c>
      <c r="AB64109">
        <v>-220.90700000000001</v>
      </c>
    </row>
    <row r="64110" spans="9:28" x14ac:dyDescent="0.25">
      <c r="I64110">
        <v>-119.95099999999999</v>
      </c>
      <c r="AB64110">
        <v>-181.09299999999999</v>
      </c>
    </row>
    <row r="64111" spans="9:28" x14ac:dyDescent="0.25">
      <c r="I64111">
        <v>-95.459699999999998</v>
      </c>
      <c r="AB64111">
        <v>-79.897800000000004</v>
      </c>
    </row>
    <row r="64112" spans="9:28" x14ac:dyDescent="0.25">
      <c r="I64112">
        <v>-59.878900000000002</v>
      </c>
      <c r="AB64112">
        <v>-82.081699999999998</v>
      </c>
    </row>
    <row r="64113" spans="9:28" x14ac:dyDescent="0.25">
      <c r="I64113">
        <v>-43.360300000000002</v>
      </c>
      <c r="AB64113">
        <v>-41.4345</v>
      </c>
    </row>
    <row r="64114" spans="9:28" x14ac:dyDescent="0.25">
      <c r="I64114">
        <v>-20.477</v>
      </c>
      <c r="AB64114">
        <v>10.0054</v>
      </c>
    </row>
    <row r="64115" spans="9:28" x14ac:dyDescent="0.25">
      <c r="I64115">
        <v>10.9514</v>
      </c>
      <c r="AB64115">
        <v>53.557400000000001</v>
      </c>
    </row>
    <row r="64116" spans="9:28" x14ac:dyDescent="0.25">
      <c r="I64116">
        <v>37.191899999999997</v>
      </c>
      <c r="AB64116">
        <v>157.53899999999999</v>
      </c>
    </row>
    <row r="64117" spans="9:28" x14ac:dyDescent="0.25">
      <c r="I64117">
        <v>14.528700000000001</v>
      </c>
      <c r="AB64117">
        <v>76.799700000000001</v>
      </c>
    </row>
    <row r="64118" spans="9:28" x14ac:dyDescent="0.25">
      <c r="I64118">
        <v>-14.7172</v>
      </c>
      <c r="AB64118">
        <v>-4.2559800000000001</v>
      </c>
    </row>
    <row r="64119" spans="9:28" x14ac:dyDescent="0.25">
      <c r="I64119">
        <v>-33.703400000000002</v>
      </c>
      <c r="AB64119">
        <v>-34.056100000000001</v>
      </c>
    </row>
    <row r="64120" spans="9:28" x14ac:dyDescent="0.25">
      <c r="I64120">
        <v>-60.648499999999999</v>
      </c>
      <c r="AB64120">
        <v>-76.423199999999994</v>
      </c>
    </row>
    <row r="64121" spans="9:28" x14ac:dyDescent="0.25">
      <c r="I64121">
        <v>-81.508300000000006</v>
      </c>
      <c r="AB64121">
        <v>-118.422</v>
      </c>
    </row>
    <row r="64122" spans="9:28" x14ac:dyDescent="0.25">
      <c r="I64122">
        <v>-93.308199999999999</v>
      </c>
      <c r="AB64122">
        <v>-140.708</v>
      </c>
    </row>
    <row r="64123" spans="9:28" x14ac:dyDescent="0.25">
      <c r="I64123">
        <v>-70.482600000000005</v>
      </c>
      <c r="AB64123">
        <v>-49.779400000000003</v>
      </c>
    </row>
    <row r="64124" spans="9:28" x14ac:dyDescent="0.25">
      <c r="I64124">
        <v>-47.607799999999997</v>
      </c>
      <c r="AB64124">
        <v>-34.470599999999997</v>
      </c>
    </row>
    <row r="64125" spans="9:28" x14ac:dyDescent="0.25">
      <c r="I64125">
        <v>-38.2575</v>
      </c>
      <c r="AB64125">
        <v>-11.369899999999999</v>
      </c>
    </row>
    <row r="64126" spans="9:28" x14ac:dyDescent="0.25">
      <c r="I64126">
        <v>-22.215800000000002</v>
      </c>
      <c r="AB64126">
        <v>54.849800000000002</v>
      </c>
    </row>
    <row r="64127" spans="9:28" x14ac:dyDescent="0.25">
      <c r="I64127">
        <v>-12.992699999999999</v>
      </c>
      <c r="AB64127">
        <v>54.0672</v>
      </c>
    </row>
    <row r="64128" spans="9:28" x14ac:dyDescent="0.25">
      <c r="I64128">
        <v>-1.9319500000000001</v>
      </c>
      <c r="AB64128">
        <v>55.922400000000003</v>
      </c>
    </row>
    <row r="64129" spans="9:28" x14ac:dyDescent="0.25">
      <c r="I64129">
        <v>-26.7014</v>
      </c>
      <c r="AB64129">
        <v>-5.0345300000000002</v>
      </c>
    </row>
    <row r="64130" spans="9:28" x14ac:dyDescent="0.25">
      <c r="I64130">
        <v>-38.386899999999997</v>
      </c>
      <c r="AB64130">
        <v>-40.007100000000001</v>
      </c>
    </row>
    <row r="64131" spans="9:28" x14ac:dyDescent="0.25">
      <c r="I64131">
        <v>-57.024799999999999</v>
      </c>
      <c r="AB64131">
        <v>-82.677899999999994</v>
      </c>
    </row>
    <row r="64132" spans="9:28" x14ac:dyDescent="0.25">
      <c r="I64132">
        <v>-75.306899999999999</v>
      </c>
      <c r="AB64132">
        <v>-113.27200000000001</v>
      </c>
    </row>
    <row r="64133" spans="9:28" x14ac:dyDescent="0.25">
      <c r="I64133">
        <v>-83.439499999999995</v>
      </c>
      <c r="AB64133">
        <v>-96.8797</v>
      </c>
    </row>
    <row r="64134" spans="9:28" x14ac:dyDescent="0.25">
      <c r="I64134">
        <v>-86.301400000000001</v>
      </c>
      <c r="AB64134">
        <v>-78.375200000000007</v>
      </c>
    </row>
    <row r="64135" spans="9:28" x14ac:dyDescent="0.25">
      <c r="I64135">
        <v>-82.624200000000002</v>
      </c>
      <c r="AB64135">
        <v>-92.960800000000006</v>
      </c>
    </row>
    <row r="64136" spans="9:28" x14ac:dyDescent="0.25">
      <c r="I64136">
        <v>-53.164700000000003</v>
      </c>
      <c r="AB64136">
        <v>20.798400000000001</v>
      </c>
    </row>
    <row r="64137" spans="9:28" x14ac:dyDescent="0.25">
      <c r="I64137">
        <v>-26.243600000000001</v>
      </c>
      <c r="AB64137">
        <v>19.808399999999999</v>
      </c>
    </row>
    <row r="64138" spans="9:28" x14ac:dyDescent="0.25">
      <c r="I64138">
        <v>-13.9999</v>
      </c>
      <c r="AB64138">
        <v>34.235999999999997</v>
      </c>
    </row>
    <row r="64139" spans="9:28" x14ac:dyDescent="0.25">
      <c r="I64139">
        <v>1.93537</v>
      </c>
      <c r="AB64139">
        <v>7.0366499999999998</v>
      </c>
    </row>
    <row r="64140" spans="9:28" x14ac:dyDescent="0.25">
      <c r="I64140">
        <v>21.904499999999999</v>
      </c>
      <c r="AB64140">
        <v>70.982900000000001</v>
      </c>
    </row>
    <row r="64141" spans="9:28" x14ac:dyDescent="0.25">
      <c r="I64141">
        <v>-4.7789900000000003</v>
      </c>
      <c r="AB64141">
        <v>10.2317</v>
      </c>
    </row>
    <row r="64142" spans="9:28" x14ac:dyDescent="0.25">
      <c r="I64142">
        <v>-29.504100000000001</v>
      </c>
      <c r="AB64142">
        <v>-56.297400000000003</v>
      </c>
    </row>
    <row r="64143" spans="9:28" x14ac:dyDescent="0.25">
      <c r="I64143">
        <v>-62.392400000000002</v>
      </c>
      <c r="AB64143">
        <v>-92.062200000000004</v>
      </c>
    </row>
    <row r="64144" spans="9:28" x14ac:dyDescent="0.25">
      <c r="I64144">
        <v>-82.289400000000001</v>
      </c>
      <c r="AB64144">
        <v>-127.206</v>
      </c>
    </row>
    <row r="64145" spans="9:28" x14ac:dyDescent="0.25">
      <c r="I64145">
        <v>-94.256100000000004</v>
      </c>
      <c r="AB64145">
        <v>-142.72200000000001</v>
      </c>
    </row>
    <row r="64146" spans="9:28" x14ac:dyDescent="0.25">
      <c r="I64146">
        <v>-96.917400000000001</v>
      </c>
      <c r="AB64146">
        <v>-92.537999999999997</v>
      </c>
    </row>
    <row r="64147" spans="9:28" x14ac:dyDescent="0.25">
      <c r="I64147">
        <v>-65.284400000000005</v>
      </c>
      <c r="AB64147">
        <v>34.503399999999999</v>
      </c>
    </row>
    <row r="64148" spans="9:28" x14ac:dyDescent="0.25">
      <c r="I64148">
        <v>-66.45</v>
      </c>
      <c r="AB64148">
        <v>-57.527099999999997</v>
      </c>
    </row>
    <row r="64149" spans="9:28" x14ac:dyDescent="0.25">
      <c r="I64149">
        <v>-30.8673</v>
      </c>
      <c r="AB64149">
        <v>30.090900000000001</v>
      </c>
    </row>
    <row r="64150" spans="9:28" x14ac:dyDescent="0.25">
      <c r="I64150">
        <v>-30.563099999999999</v>
      </c>
      <c r="AB64150">
        <v>-6.5990099999999998</v>
      </c>
    </row>
    <row r="64151" spans="9:28" x14ac:dyDescent="0.25">
      <c r="I64151">
        <v>19.5212</v>
      </c>
      <c r="AB64151">
        <v>82.212100000000007</v>
      </c>
    </row>
    <row r="64152" spans="9:28" x14ac:dyDescent="0.25">
      <c r="I64152">
        <v>19.64</v>
      </c>
      <c r="AB64152">
        <v>112.73699999999999</v>
      </c>
    </row>
    <row r="64153" spans="9:28" x14ac:dyDescent="0.25">
      <c r="I64153">
        <v>4.5990599999999997</v>
      </c>
      <c r="AB64153">
        <v>70.5017</v>
      </c>
    </row>
    <row r="64154" spans="9:28" x14ac:dyDescent="0.25">
      <c r="I64154">
        <v>-18.951499999999999</v>
      </c>
      <c r="AB64154">
        <v>26.375900000000001</v>
      </c>
    </row>
    <row r="64155" spans="9:28" x14ac:dyDescent="0.25">
      <c r="I64155">
        <v>-42.3675</v>
      </c>
      <c r="AB64155">
        <v>-31.5337</v>
      </c>
    </row>
    <row r="64156" spans="9:28" x14ac:dyDescent="0.25">
      <c r="I64156">
        <v>-64.402000000000001</v>
      </c>
      <c r="AB64156">
        <v>-81.061899999999994</v>
      </c>
    </row>
    <row r="64157" spans="9:28" x14ac:dyDescent="0.25">
      <c r="I64157">
        <v>-79.150800000000004</v>
      </c>
      <c r="AB64157">
        <v>-116.042</v>
      </c>
    </row>
    <row r="64158" spans="9:28" x14ac:dyDescent="0.25">
      <c r="I64158">
        <v>-77.826599999999999</v>
      </c>
      <c r="AB64158">
        <v>-76.382599999999996</v>
      </c>
    </row>
    <row r="64159" spans="9:28" x14ac:dyDescent="0.25">
      <c r="I64159">
        <v>-78.760499999999993</v>
      </c>
      <c r="AB64159">
        <v>-52.826000000000001</v>
      </c>
    </row>
    <row r="64160" spans="9:28" x14ac:dyDescent="0.25">
      <c r="I64160">
        <v>-50.076000000000001</v>
      </c>
      <c r="AB64160">
        <v>8.7294300000000007</v>
      </c>
    </row>
    <row r="64161" spans="9:28" x14ac:dyDescent="0.25">
      <c r="I64161">
        <v>-16.0076</v>
      </c>
      <c r="AB64161">
        <v>76.050899999999999</v>
      </c>
    </row>
    <row r="64162" spans="9:28" x14ac:dyDescent="0.25">
      <c r="I64162">
        <v>18.221399999999999</v>
      </c>
      <c r="AB64162">
        <v>132.755</v>
      </c>
    </row>
    <row r="64163" spans="9:28" x14ac:dyDescent="0.25">
      <c r="I64163">
        <v>53.426000000000002</v>
      </c>
      <c r="AB64163">
        <v>197.43799999999999</v>
      </c>
    </row>
    <row r="64164" spans="9:28" x14ac:dyDescent="0.25">
      <c r="I64164">
        <v>90.7166</v>
      </c>
      <c r="AB64164">
        <v>270.55200000000002</v>
      </c>
    </row>
    <row r="64165" spans="9:28" x14ac:dyDescent="0.25">
      <c r="I64165">
        <v>77.763099999999994</v>
      </c>
      <c r="AB64165">
        <v>266.827</v>
      </c>
    </row>
    <row r="64166" spans="9:28" x14ac:dyDescent="0.25">
      <c r="I64166">
        <v>47.2286</v>
      </c>
      <c r="AB64166">
        <v>185.01599999999999</v>
      </c>
    </row>
    <row r="64167" spans="9:28" x14ac:dyDescent="0.25">
      <c r="I64167">
        <v>18.438500000000001</v>
      </c>
      <c r="AB64167">
        <v>104.96599999999999</v>
      </c>
    </row>
    <row r="64168" spans="9:28" x14ac:dyDescent="0.25">
      <c r="I64168">
        <v>-6.80002</v>
      </c>
      <c r="AB64168">
        <v>27.147500000000001</v>
      </c>
    </row>
    <row r="64169" spans="9:28" x14ac:dyDescent="0.25">
      <c r="I64169">
        <v>-26.503399999999999</v>
      </c>
      <c r="AB64169">
        <v>-21.467500000000001</v>
      </c>
    </row>
    <row r="64170" spans="9:28" x14ac:dyDescent="0.25">
      <c r="I64170">
        <v>-49.889800000000001</v>
      </c>
      <c r="AB64170">
        <v>-56.250999999999998</v>
      </c>
    </row>
    <row r="64171" spans="9:28" x14ac:dyDescent="0.25">
      <c r="I64171">
        <v>-30.971299999999999</v>
      </c>
      <c r="AB64171">
        <v>23.843599999999999</v>
      </c>
    </row>
    <row r="64172" spans="9:28" x14ac:dyDescent="0.25">
      <c r="I64172">
        <v>-2.9198</v>
      </c>
      <c r="AB64172">
        <v>73.929199999999994</v>
      </c>
    </row>
    <row r="64173" spans="9:28" x14ac:dyDescent="0.25">
      <c r="I64173">
        <v>16.57</v>
      </c>
      <c r="AB64173">
        <v>111.078</v>
      </c>
    </row>
    <row r="64174" spans="9:28" x14ac:dyDescent="0.25">
      <c r="I64174">
        <v>17.142900000000001</v>
      </c>
      <c r="AB64174">
        <v>149.01599999999999</v>
      </c>
    </row>
    <row r="64175" spans="9:28" x14ac:dyDescent="0.25">
      <c r="I64175">
        <v>31.402899999999999</v>
      </c>
      <c r="AB64175">
        <v>178.27199999999999</v>
      </c>
    </row>
    <row r="64176" spans="9:28" x14ac:dyDescent="0.25">
      <c r="I64176">
        <v>11.373900000000001</v>
      </c>
      <c r="AB64176">
        <v>110.381</v>
      </c>
    </row>
    <row r="64177" spans="9:28" x14ac:dyDescent="0.25">
      <c r="I64177">
        <v>-1.6048500000000001</v>
      </c>
      <c r="AB64177">
        <v>44.679000000000002</v>
      </c>
    </row>
    <row r="64178" spans="9:28" x14ac:dyDescent="0.25">
      <c r="I64178">
        <v>-32.860100000000003</v>
      </c>
      <c r="AB64178">
        <v>-27.0702</v>
      </c>
    </row>
    <row r="64179" spans="9:28" x14ac:dyDescent="0.25">
      <c r="I64179">
        <v>-60.608600000000003</v>
      </c>
      <c r="AB64179">
        <v>-79.345299999999995</v>
      </c>
    </row>
    <row r="64180" spans="9:28" x14ac:dyDescent="0.25">
      <c r="I64180">
        <v>-85.9114</v>
      </c>
      <c r="AB64180">
        <v>-115.99299999999999</v>
      </c>
    </row>
    <row r="64181" spans="9:28" x14ac:dyDescent="0.25">
      <c r="I64181">
        <v>-105.45</v>
      </c>
      <c r="AB64181">
        <v>-140.68</v>
      </c>
    </row>
    <row r="64182" spans="9:28" x14ac:dyDescent="0.25">
      <c r="I64182">
        <v>-109.387</v>
      </c>
      <c r="AB64182">
        <v>-97.993899999999996</v>
      </c>
    </row>
    <row r="64183" spans="9:28" x14ac:dyDescent="0.25">
      <c r="I64183">
        <v>-108.26300000000001</v>
      </c>
      <c r="AB64183">
        <v>-95.035600000000002</v>
      </c>
    </row>
    <row r="64184" spans="9:28" x14ac:dyDescent="0.25">
      <c r="I64184">
        <v>-66.463099999999997</v>
      </c>
      <c r="AB64184">
        <v>-7.78329</v>
      </c>
    </row>
    <row r="64185" spans="9:28" x14ac:dyDescent="0.25">
      <c r="I64185">
        <v>-37.159799999999997</v>
      </c>
      <c r="AB64185">
        <v>21.877300000000002</v>
      </c>
    </row>
    <row r="64186" spans="9:28" x14ac:dyDescent="0.25">
      <c r="I64186">
        <v>22.1388</v>
      </c>
      <c r="AB64186">
        <v>139.76</v>
      </c>
    </row>
    <row r="64187" spans="9:28" x14ac:dyDescent="0.25">
      <c r="I64187">
        <v>63.445700000000002</v>
      </c>
      <c r="AB64187">
        <v>224.78899999999999</v>
      </c>
    </row>
    <row r="64188" spans="9:28" x14ac:dyDescent="0.25">
      <c r="I64188">
        <v>63.294699999999999</v>
      </c>
      <c r="AB64188">
        <v>223.952</v>
      </c>
    </row>
    <row r="64189" spans="9:28" x14ac:dyDescent="0.25">
      <c r="I64189">
        <v>34.244100000000003</v>
      </c>
      <c r="AB64189">
        <v>160.202</v>
      </c>
    </row>
    <row r="64190" spans="9:28" x14ac:dyDescent="0.25">
      <c r="I64190">
        <v>9.5851000000000006</v>
      </c>
      <c r="AB64190">
        <v>88.825299999999999</v>
      </c>
    </row>
    <row r="64191" spans="9:28" x14ac:dyDescent="0.25">
      <c r="I64191">
        <v>-18.8703</v>
      </c>
      <c r="AB64191">
        <v>4.2634299999999996</v>
      </c>
    </row>
    <row r="64192" spans="9:28" x14ac:dyDescent="0.25">
      <c r="I64192">
        <v>-43.053400000000003</v>
      </c>
      <c r="AB64192">
        <v>-76.995999999999995</v>
      </c>
    </row>
    <row r="64193" spans="9:28" x14ac:dyDescent="0.25">
      <c r="I64193">
        <v>-42.734400000000001</v>
      </c>
      <c r="AB64193">
        <v>-52.177999999999997</v>
      </c>
    </row>
    <row r="64194" spans="9:28" x14ac:dyDescent="0.25">
      <c r="I64194">
        <v>-59.124600000000001</v>
      </c>
      <c r="AB64194">
        <v>-83.533900000000003</v>
      </c>
    </row>
    <row r="64195" spans="9:28" x14ac:dyDescent="0.25">
      <c r="I64195">
        <v>-35.997500000000002</v>
      </c>
      <c r="AB64195">
        <v>-7.7834199999999996</v>
      </c>
    </row>
    <row r="64196" spans="9:28" x14ac:dyDescent="0.25">
      <c r="I64196">
        <v>-9.5686900000000001</v>
      </c>
      <c r="AB64196">
        <v>36.969799999999999</v>
      </c>
    </row>
    <row r="64197" spans="9:28" x14ac:dyDescent="0.25">
      <c r="I64197">
        <v>36.058599999999998</v>
      </c>
      <c r="AB64197">
        <v>132.30099999999999</v>
      </c>
    </row>
    <row r="64198" spans="9:28" x14ac:dyDescent="0.25">
      <c r="I64198">
        <v>52.984299999999998</v>
      </c>
      <c r="AB64198">
        <v>148.93100000000001</v>
      </c>
    </row>
    <row r="64199" spans="9:28" x14ac:dyDescent="0.25">
      <c r="I64199">
        <v>45.646000000000001</v>
      </c>
      <c r="AB64199">
        <v>156.369</v>
      </c>
    </row>
    <row r="64200" spans="9:28" x14ac:dyDescent="0.25">
      <c r="I64200">
        <v>44.750300000000003</v>
      </c>
      <c r="AB64200">
        <v>136.02500000000001</v>
      </c>
    </row>
    <row r="64201" spans="9:28" x14ac:dyDescent="0.25">
      <c r="I64201">
        <v>22.620999999999999</v>
      </c>
      <c r="AB64201">
        <v>98.138099999999994</v>
      </c>
    </row>
    <row r="64202" spans="9:28" x14ac:dyDescent="0.25">
      <c r="I64202">
        <v>-3.2768199999999998</v>
      </c>
      <c r="AB64202">
        <v>25.872199999999999</v>
      </c>
    </row>
    <row r="64203" spans="9:28" x14ac:dyDescent="0.25">
      <c r="I64203">
        <v>-25.479600000000001</v>
      </c>
      <c r="AB64203">
        <v>-24.564</v>
      </c>
    </row>
    <row r="64204" spans="9:28" x14ac:dyDescent="0.25">
      <c r="I64204">
        <v>-49.665999999999997</v>
      </c>
      <c r="AB64204">
        <v>-90.916600000000003</v>
      </c>
    </row>
    <row r="64205" spans="9:28" x14ac:dyDescent="0.25">
      <c r="I64205">
        <v>-67.313500000000005</v>
      </c>
      <c r="AB64205">
        <v>-115.55500000000001</v>
      </c>
    </row>
    <row r="64206" spans="9:28" x14ac:dyDescent="0.25">
      <c r="I64206">
        <v>-76.676199999999994</v>
      </c>
      <c r="AB64206">
        <v>-115.934</v>
      </c>
    </row>
    <row r="64207" spans="9:28" x14ac:dyDescent="0.25">
      <c r="I64207">
        <v>-58.622700000000002</v>
      </c>
      <c r="AB64207">
        <v>-38.274299999999997</v>
      </c>
    </row>
    <row r="64208" spans="9:28" x14ac:dyDescent="0.25">
      <c r="I64208">
        <v>-34.665399999999998</v>
      </c>
      <c r="AB64208">
        <v>17.0075</v>
      </c>
    </row>
    <row r="64209" spans="9:28" x14ac:dyDescent="0.25">
      <c r="I64209">
        <v>-17.7319</v>
      </c>
      <c r="AB64209">
        <v>36.053899999999999</v>
      </c>
    </row>
    <row r="64210" spans="9:28" x14ac:dyDescent="0.25">
      <c r="I64210">
        <v>0.10939599999999999</v>
      </c>
      <c r="AB64210">
        <v>70.282300000000006</v>
      </c>
    </row>
    <row r="64211" spans="9:28" x14ac:dyDescent="0.25">
      <c r="I64211">
        <v>28.3429</v>
      </c>
      <c r="AB64211">
        <v>107.36799999999999</v>
      </c>
    </row>
    <row r="64212" spans="9:28" x14ac:dyDescent="0.25">
      <c r="I64212">
        <v>8.7456700000000005</v>
      </c>
      <c r="AB64212">
        <v>64.990099999999998</v>
      </c>
    </row>
    <row r="64213" spans="9:28" x14ac:dyDescent="0.25">
      <c r="I64213">
        <v>0.26322099999999998</v>
      </c>
      <c r="AB64213">
        <v>40.222099999999998</v>
      </c>
    </row>
    <row r="64214" spans="9:28" x14ac:dyDescent="0.25">
      <c r="I64214">
        <v>-25.305199999999999</v>
      </c>
      <c r="AB64214">
        <v>-11.824199999999999</v>
      </c>
    </row>
    <row r="64215" spans="9:28" x14ac:dyDescent="0.25">
      <c r="I64215">
        <v>-59.301499999999997</v>
      </c>
      <c r="AB64215">
        <v>-67.627499999999998</v>
      </c>
    </row>
    <row r="64216" spans="9:28" x14ac:dyDescent="0.25">
      <c r="I64216">
        <v>-81.169600000000003</v>
      </c>
      <c r="AB64216">
        <v>-118.25</v>
      </c>
    </row>
    <row r="64217" spans="9:28" x14ac:dyDescent="0.25">
      <c r="I64217">
        <v>-91.846599999999995</v>
      </c>
      <c r="AB64217">
        <v>-140.22999999999999</v>
      </c>
    </row>
    <row r="64218" spans="9:28" x14ac:dyDescent="0.25">
      <c r="I64218">
        <v>-84.478300000000004</v>
      </c>
      <c r="AB64218">
        <v>-78.942300000000003</v>
      </c>
    </row>
    <row r="64219" spans="9:28" x14ac:dyDescent="0.25">
      <c r="I64219">
        <v>-72.167100000000005</v>
      </c>
      <c r="AB64219">
        <v>-59.2986</v>
      </c>
    </row>
    <row r="64220" spans="9:28" x14ac:dyDescent="0.25">
      <c r="I64220">
        <v>-53.996200000000002</v>
      </c>
      <c r="AB64220">
        <v>-25.057500000000001</v>
      </c>
    </row>
    <row r="64221" spans="9:28" x14ac:dyDescent="0.25">
      <c r="I64221">
        <v>0.89093999999999995</v>
      </c>
      <c r="AB64221">
        <v>81.568200000000004</v>
      </c>
    </row>
    <row r="64222" spans="9:28" x14ac:dyDescent="0.25">
      <c r="I64222">
        <v>27.523</v>
      </c>
      <c r="AB64222">
        <v>102.003</v>
      </c>
    </row>
    <row r="64223" spans="9:28" x14ac:dyDescent="0.25">
      <c r="I64223">
        <v>21.929099999999998</v>
      </c>
      <c r="AB64223">
        <v>83.823599999999999</v>
      </c>
    </row>
    <row r="64224" spans="9:28" x14ac:dyDescent="0.25">
      <c r="I64224">
        <v>32.671599999999998</v>
      </c>
      <c r="AB64224">
        <v>64.356200000000001</v>
      </c>
    </row>
    <row r="64225" spans="9:28" x14ac:dyDescent="0.25">
      <c r="I64225">
        <v>31.959099999999999</v>
      </c>
      <c r="AB64225">
        <v>112.68300000000001</v>
      </c>
    </row>
    <row r="64226" spans="9:28" x14ac:dyDescent="0.25">
      <c r="I64226">
        <v>-8.3968500000000006</v>
      </c>
      <c r="AB64226">
        <v>41.042000000000002</v>
      </c>
    </row>
    <row r="64227" spans="9:28" x14ac:dyDescent="0.25">
      <c r="I64227">
        <v>-40.382199999999997</v>
      </c>
      <c r="AB64227">
        <v>-24.376799999999999</v>
      </c>
    </row>
    <row r="64228" spans="9:28" x14ac:dyDescent="0.25">
      <c r="I64228">
        <v>-62.234999999999999</v>
      </c>
      <c r="AB64228">
        <v>-88.532700000000006</v>
      </c>
    </row>
    <row r="64229" spans="9:28" x14ac:dyDescent="0.25">
      <c r="I64229">
        <v>-80.447100000000006</v>
      </c>
      <c r="AB64229">
        <v>-139.59700000000001</v>
      </c>
    </row>
    <row r="64230" spans="9:28" x14ac:dyDescent="0.25">
      <c r="I64230">
        <v>-80.850800000000007</v>
      </c>
      <c r="AB64230">
        <v>-88.715900000000005</v>
      </c>
    </row>
    <row r="64231" spans="9:28" x14ac:dyDescent="0.25">
      <c r="I64231">
        <v>-85.511399999999995</v>
      </c>
      <c r="AB64231">
        <v>-70.386399999999995</v>
      </c>
    </row>
    <row r="64232" spans="9:28" x14ac:dyDescent="0.25">
      <c r="I64232">
        <v>-66.825199999999995</v>
      </c>
      <c r="AB64232">
        <v>-21.383099999999999</v>
      </c>
    </row>
    <row r="64233" spans="9:28" x14ac:dyDescent="0.25">
      <c r="I64233">
        <v>-39.0869</v>
      </c>
      <c r="AB64233">
        <v>19.386700000000001</v>
      </c>
    </row>
    <row r="64234" spans="9:28" x14ac:dyDescent="0.25">
      <c r="I64234">
        <v>-10.4718</v>
      </c>
      <c r="AB64234">
        <v>74.9726</v>
      </c>
    </row>
    <row r="64235" spans="9:28" x14ac:dyDescent="0.25">
      <c r="I64235">
        <v>6.9145000000000003</v>
      </c>
      <c r="AB64235">
        <v>68.031400000000005</v>
      </c>
    </row>
    <row r="64236" spans="9:28" x14ac:dyDescent="0.25">
      <c r="I64236">
        <v>25.0623</v>
      </c>
      <c r="AB64236">
        <v>82.710700000000003</v>
      </c>
    </row>
    <row r="64237" spans="9:28" x14ac:dyDescent="0.25">
      <c r="I64237">
        <v>-5.7505600000000001</v>
      </c>
      <c r="AB64237">
        <v>-5.2682599999999997</v>
      </c>
    </row>
    <row r="64238" spans="9:28" x14ac:dyDescent="0.25">
      <c r="I64238">
        <v>-36.433799999999998</v>
      </c>
      <c r="AB64238">
        <v>-71.771600000000007</v>
      </c>
    </row>
    <row r="64239" spans="9:28" x14ac:dyDescent="0.25">
      <c r="I64239">
        <v>-71.320999999999998</v>
      </c>
      <c r="AB64239">
        <v>-119.82299999999999</v>
      </c>
    </row>
    <row r="64240" spans="9:28" x14ac:dyDescent="0.25">
      <c r="I64240">
        <v>-95.029700000000005</v>
      </c>
      <c r="AB64240">
        <v>-154.6</v>
      </c>
    </row>
    <row r="64241" spans="9:28" x14ac:dyDescent="0.25">
      <c r="I64241">
        <v>-109.514</v>
      </c>
      <c r="AB64241">
        <v>-173.27199999999999</v>
      </c>
    </row>
    <row r="64242" spans="9:28" x14ac:dyDescent="0.25">
      <c r="I64242">
        <v>-112.333</v>
      </c>
      <c r="AB64242">
        <v>-120.06100000000001</v>
      </c>
    </row>
    <row r="64243" spans="9:28" x14ac:dyDescent="0.25">
      <c r="I64243">
        <v>-113.065</v>
      </c>
      <c r="AB64243">
        <v>-112.467</v>
      </c>
    </row>
    <row r="64244" spans="9:28" x14ac:dyDescent="0.25">
      <c r="I64244">
        <v>-98.02</v>
      </c>
      <c r="AB64244">
        <v>-98.376000000000005</v>
      </c>
    </row>
    <row r="64245" spans="9:28" x14ac:dyDescent="0.25">
      <c r="I64245">
        <v>-60.112099999999998</v>
      </c>
      <c r="AB64245">
        <v>-51.913400000000003</v>
      </c>
    </row>
    <row r="64246" spans="9:28" x14ac:dyDescent="0.25">
      <c r="I64246">
        <v>-29.076499999999999</v>
      </c>
      <c r="AB64246">
        <v>-11.0307</v>
      </c>
    </row>
    <row r="64247" spans="9:28" x14ac:dyDescent="0.25">
      <c r="I64247">
        <v>-5.0936000000000003</v>
      </c>
      <c r="AB64247">
        <v>-17.575800000000001</v>
      </c>
    </row>
    <row r="64248" spans="9:28" x14ac:dyDescent="0.25">
      <c r="I64248">
        <v>-4.1657000000000002</v>
      </c>
      <c r="AB64248">
        <v>-9.6146799999999999</v>
      </c>
    </row>
    <row r="64249" spans="9:28" x14ac:dyDescent="0.25">
      <c r="I64249">
        <v>-18.542899999999999</v>
      </c>
      <c r="AB64249">
        <v>-63.299300000000002</v>
      </c>
    </row>
    <row r="64250" spans="9:28" x14ac:dyDescent="0.25">
      <c r="I64250">
        <v>-43.369100000000003</v>
      </c>
      <c r="AB64250">
        <v>-106.58499999999999</v>
      </c>
    </row>
    <row r="64251" spans="9:28" x14ac:dyDescent="0.25">
      <c r="I64251">
        <v>-77.676699999999997</v>
      </c>
      <c r="AB64251">
        <v>-147.905</v>
      </c>
    </row>
    <row r="64252" spans="9:28" x14ac:dyDescent="0.25">
      <c r="I64252">
        <v>-98.810699999999997</v>
      </c>
      <c r="AB64252">
        <v>-159.97200000000001</v>
      </c>
    </row>
    <row r="64253" spans="9:28" x14ac:dyDescent="0.25">
      <c r="I64253">
        <v>-113.877</v>
      </c>
      <c r="AB64253">
        <v>-160.99299999999999</v>
      </c>
    </row>
    <row r="64254" spans="9:28" x14ac:dyDescent="0.25">
      <c r="I64254">
        <v>-105.90900000000001</v>
      </c>
      <c r="AB64254">
        <v>-119.081</v>
      </c>
    </row>
    <row r="64255" spans="9:28" x14ac:dyDescent="0.25">
      <c r="I64255">
        <v>-90.144300000000001</v>
      </c>
      <c r="AB64255">
        <v>-72.504199999999997</v>
      </c>
    </row>
    <row r="64256" spans="9:28" x14ac:dyDescent="0.25">
      <c r="I64256">
        <v>-62.463999999999999</v>
      </c>
      <c r="AB64256">
        <v>-22.470199999999998</v>
      </c>
    </row>
    <row r="64257" spans="9:28" x14ac:dyDescent="0.25">
      <c r="I64257">
        <v>-26.081499999999998</v>
      </c>
      <c r="AB64257">
        <v>-40.186700000000002</v>
      </c>
    </row>
    <row r="64258" spans="9:28" x14ac:dyDescent="0.25">
      <c r="I64258">
        <v>-14.851800000000001</v>
      </c>
      <c r="AB64258">
        <v>-60.693399999999997</v>
      </c>
    </row>
    <row r="64259" spans="9:28" x14ac:dyDescent="0.25">
      <c r="I64259">
        <v>25.633400000000002</v>
      </c>
      <c r="AB64259">
        <v>60.631900000000002</v>
      </c>
    </row>
    <row r="64260" spans="9:28" x14ac:dyDescent="0.25">
      <c r="I64260">
        <v>19.285699999999999</v>
      </c>
      <c r="AB64260">
        <v>1.43102</v>
      </c>
    </row>
    <row r="64261" spans="9:28" x14ac:dyDescent="0.25">
      <c r="I64261">
        <v>1.10988</v>
      </c>
      <c r="AB64261">
        <v>-32.503399999999999</v>
      </c>
    </row>
    <row r="64262" spans="9:28" x14ac:dyDescent="0.25">
      <c r="I64262">
        <v>-34.833399999999997</v>
      </c>
      <c r="AB64262">
        <v>-79.079300000000003</v>
      </c>
    </row>
    <row r="64263" spans="9:28" x14ac:dyDescent="0.25">
      <c r="I64263">
        <v>-65.900300000000001</v>
      </c>
      <c r="AB64263">
        <v>-116.67400000000001</v>
      </c>
    </row>
    <row r="64264" spans="9:28" x14ac:dyDescent="0.25">
      <c r="I64264">
        <v>-84.739800000000002</v>
      </c>
      <c r="AB64264">
        <v>-148.494</v>
      </c>
    </row>
    <row r="64265" spans="9:28" x14ac:dyDescent="0.25">
      <c r="I64265">
        <v>-95.435400000000001</v>
      </c>
      <c r="AB64265">
        <v>-149.10900000000001</v>
      </c>
    </row>
    <row r="64266" spans="9:28" x14ac:dyDescent="0.25">
      <c r="I64266">
        <v>-119.102</v>
      </c>
      <c r="AB64266">
        <v>-167.56399999999999</v>
      </c>
    </row>
    <row r="64267" spans="9:28" x14ac:dyDescent="0.25">
      <c r="I64267">
        <v>-103.345</v>
      </c>
      <c r="AB64267">
        <v>-30.9682</v>
      </c>
    </row>
    <row r="64268" spans="9:28" x14ac:dyDescent="0.25">
      <c r="I64268">
        <v>-90.888499999999993</v>
      </c>
      <c r="AB64268">
        <v>-109.01900000000001</v>
      </c>
    </row>
    <row r="64269" spans="9:28" x14ac:dyDescent="0.25">
      <c r="I64269">
        <v>-64.600999999999999</v>
      </c>
      <c r="AB64269">
        <v>-52.516300000000001</v>
      </c>
    </row>
    <row r="64270" spans="9:28" x14ac:dyDescent="0.25">
      <c r="I64270">
        <v>-11.1273</v>
      </c>
      <c r="AB64270">
        <v>-21.641100000000002</v>
      </c>
    </row>
    <row r="64271" spans="9:28" x14ac:dyDescent="0.25">
      <c r="I64271">
        <v>-3.7349399999999999</v>
      </c>
      <c r="AB64271">
        <v>-26.923200000000001</v>
      </c>
    </row>
    <row r="64272" spans="9:28" x14ac:dyDescent="0.25">
      <c r="I64272">
        <v>10.664899999999999</v>
      </c>
      <c r="AB64272">
        <v>-13.6493</v>
      </c>
    </row>
    <row r="64273" spans="9:28" x14ac:dyDescent="0.25">
      <c r="I64273">
        <v>-20.4983</v>
      </c>
      <c r="AB64273">
        <v>-104.619</v>
      </c>
    </row>
    <row r="64274" spans="9:28" x14ac:dyDescent="0.25">
      <c r="I64274">
        <v>-51.543199999999999</v>
      </c>
      <c r="AB64274">
        <v>-149.56399999999999</v>
      </c>
    </row>
    <row r="64275" spans="9:28" x14ac:dyDescent="0.25">
      <c r="I64275">
        <v>-82.001999999999995</v>
      </c>
      <c r="AB64275">
        <v>-178.71799999999999</v>
      </c>
    </row>
    <row r="64276" spans="9:28" x14ac:dyDescent="0.25">
      <c r="I64276">
        <v>-99.738299999999995</v>
      </c>
      <c r="AB64276">
        <v>-184.358</v>
      </c>
    </row>
    <row r="64277" spans="9:28" x14ac:dyDescent="0.25">
      <c r="I64277">
        <v>-110.82599999999999</v>
      </c>
      <c r="AB64277">
        <v>-162.91999999999999</v>
      </c>
    </row>
    <row r="64278" spans="9:28" x14ac:dyDescent="0.25">
      <c r="I64278">
        <v>-115.03</v>
      </c>
      <c r="AB64278">
        <v>-70.036100000000005</v>
      </c>
    </row>
    <row r="64279" spans="9:28" x14ac:dyDescent="0.25">
      <c r="I64279">
        <v>-104.553</v>
      </c>
      <c r="AB64279">
        <v>-48.901299999999999</v>
      </c>
    </row>
    <row r="64280" spans="9:28" x14ac:dyDescent="0.25">
      <c r="I64280">
        <v>-92.880200000000002</v>
      </c>
      <c r="AB64280">
        <v>-97.947000000000003</v>
      </c>
    </row>
    <row r="64281" spans="9:28" x14ac:dyDescent="0.25">
      <c r="I64281">
        <v>-65.42</v>
      </c>
      <c r="AB64281">
        <v>-126.988</v>
      </c>
    </row>
    <row r="64282" spans="9:28" x14ac:dyDescent="0.25">
      <c r="I64282">
        <v>-39.290700000000001</v>
      </c>
      <c r="AB64282">
        <v>-95.905799999999999</v>
      </c>
    </row>
    <row r="64283" spans="9:28" x14ac:dyDescent="0.25">
      <c r="I64283">
        <v>0.71573399999999998</v>
      </c>
      <c r="AB64283">
        <v>-44.479199999999999</v>
      </c>
    </row>
    <row r="64284" spans="9:28" x14ac:dyDescent="0.25">
      <c r="I64284">
        <v>-11.4321</v>
      </c>
      <c r="AB64284">
        <v>-53.825800000000001</v>
      </c>
    </row>
    <row r="64285" spans="9:28" x14ac:dyDescent="0.25">
      <c r="I64285">
        <v>13.7912</v>
      </c>
      <c r="AB64285">
        <v>63.987099999999998</v>
      </c>
    </row>
    <row r="64286" spans="9:28" x14ac:dyDescent="0.25">
      <c r="I64286">
        <v>-29.134899999999998</v>
      </c>
      <c r="AB64286">
        <v>-21.403500000000001</v>
      </c>
    </row>
    <row r="64287" spans="9:28" x14ac:dyDescent="0.25">
      <c r="I64287">
        <v>-66.944599999999994</v>
      </c>
      <c r="AB64287">
        <v>-92.158000000000001</v>
      </c>
    </row>
    <row r="64288" spans="9:28" x14ac:dyDescent="0.25">
      <c r="I64288">
        <v>-93.794399999999996</v>
      </c>
      <c r="AB64288">
        <v>-139.357</v>
      </c>
    </row>
    <row r="64289" spans="9:28" x14ac:dyDescent="0.25">
      <c r="I64289">
        <v>-111.4</v>
      </c>
      <c r="AB64289">
        <v>-134.47900000000001</v>
      </c>
    </row>
    <row r="64290" spans="9:28" x14ac:dyDescent="0.25">
      <c r="I64290">
        <v>-116.346</v>
      </c>
      <c r="AB64290">
        <v>-115.90600000000001</v>
      </c>
    </row>
    <row r="64291" spans="9:28" x14ac:dyDescent="0.25">
      <c r="I64291">
        <v>-95.394999999999996</v>
      </c>
      <c r="AB64291">
        <v>-41.769799999999996</v>
      </c>
    </row>
    <row r="64292" spans="9:28" x14ac:dyDescent="0.25">
      <c r="I64292">
        <v>-72.006699999999995</v>
      </c>
      <c r="AB64292">
        <v>-43.537599999999998</v>
      </c>
    </row>
    <row r="64293" spans="9:28" x14ac:dyDescent="0.25">
      <c r="I64293">
        <v>-43.1738</v>
      </c>
      <c r="AB64293">
        <v>-18.804500000000001</v>
      </c>
    </row>
    <row r="64294" spans="9:28" x14ac:dyDescent="0.25">
      <c r="I64294">
        <v>-30.1267</v>
      </c>
      <c r="AB64294">
        <v>-60.618899999999996</v>
      </c>
    </row>
    <row r="64295" spans="9:28" x14ac:dyDescent="0.25">
      <c r="I64295">
        <v>-32.705500000000001</v>
      </c>
      <c r="AB64295">
        <v>-87.968900000000005</v>
      </c>
    </row>
    <row r="64296" spans="9:28" x14ac:dyDescent="0.25">
      <c r="I64296">
        <v>-13.3348</v>
      </c>
      <c r="AB64296">
        <v>-119.795</v>
      </c>
    </row>
    <row r="64297" spans="9:28" x14ac:dyDescent="0.25">
      <c r="I64297">
        <v>-49.213900000000002</v>
      </c>
      <c r="AB64297">
        <v>-214.10400000000001</v>
      </c>
    </row>
    <row r="64298" spans="9:28" x14ac:dyDescent="0.25">
      <c r="I64298">
        <v>-76.742999999999995</v>
      </c>
      <c r="AB64298">
        <v>-191.58</v>
      </c>
    </row>
    <row r="64299" spans="9:28" x14ac:dyDescent="0.25">
      <c r="I64299">
        <v>-122.596</v>
      </c>
      <c r="AB64299">
        <v>-209.38</v>
      </c>
    </row>
    <row r="64300" spans="9:28" x14ac:dyDescent="0.25">
      <c r="I64300">
        <v>-132.97800000000001</v>
      </c>
      <c r="AB64300">
        <v>-231.93600000000001</v>
      </c>
    </row>
    <row r="64301" spans="9:28" x14ac:dyDescent="0.25">
      <c r="I64301">
        <v>-133.548</v>
      </c>
      <c r="AB64301">
        <v>-207.88499999999999</v>
      </c>
    </row>
    <row r="64302" spans="9:28" x14ac:dyDescent="0.25">
      <c r="I64302">
        <v>-132.99100000000001</v>
      </c>
      <c r="AB64302">
        <v>-179.17400000000001</v>
      </c>
    </row>
    <row r="64303" spans="9:28" x14ac:dyDescent="0.25">
      <c r="I64303">
        <v>-108.843</v>
      </c>
      <c r="AB64303">
        <v>-83.799400000000006</v>
      </c>
    </row>
    <row r="64304" spans="9:28" x14ac:dyDescent="0.25">
      <c r="I64304">
        <v>-65.478999999999999</v>
      </c>
      <c r="AB64304">
        <v>-79.712400000000002</v>
      </c>
    </row>
    <row r="64305" spans="9:28" x14ac:dyDescent="0.25">
      <c r="I64305">
        <v>-48.420400000000001</v>
      </c>
      <c r="AB64305">
        <v>-45.544499999999999</v>
      </c>
    </row>
    <row r="64306" spans="9:28" x14ac:dyDescent="0.25">
      <c r="I64306">
        <v>-22.4389</v>
      </c>
      <c r="AB64306">
        <v>18.4834</v>
      </c>
    </row>
    <row r="64307" spans="9:28" x14ac:dyDescent="0.25">
      <c r="I64307">
        <v>9.5745400000000007</v>
      </c>
      <c r="AB64307">
        <v>57.313400000000001</v>
      </c>
    </row>
    <row r="64308" spans="9:28" x14ac:dyDescent="0.25">
      <c r="I64308">
        <v>35.585500000000003</v>
      </c>
      <c r="AB64308">
        <v>157.69999999999999</v>
      </c>
    </row>
    <row r="64309" spans="9:28" x14ac:dyDescent="0.25">
      <c r="I64309">
        <v>15.769600000000001</v>
      </c>
      <c r="AB64309">
        <v>86.409000000000006</v>
      </c>
    </row>
    <row r="64310" spans="9:28" x14ac:dyDescent="0.25">
      <c r="I64310">
        <v>-12.8026</v>
      </c>
      <c r="AB64310">
        <v>6.7648200000000003</v>
      </c>
    </row>
    <row r="64311" spans="9:28" x14ac:dyDescent="0.25">
      <c r="I64311">
        <v>-33.666200000000003</v>
      </c>
      <c r="AB64311">
        <v>-26.908200000000001</v>
      </c>
    </row>
    <row r="64312" spans="9:28" x14ac:dyDescent="0.25">
      <c r="I64312">
        <v>-62.262799999999999</v>
      </c>
      <c r="AB64312">
        <v>-71.076300000000003</v>
      </c>
    </row>
    <row r="64313" spans="9:28" x14ac:dyDescent="0.25">
      <c r="I64313">
        <v>-82.4101</v>
      </c>
      <c r="AB64313">
        <v>-118.535</v>
      </c>
    </row>
    <row r="64314" spans="9:28" x14ac:dyDescent="0.25">
      <c r="I64314">
        <v>-94.011300000000006</v>
      </c>
      <c r="AB64314">
        <v>-142.535</v>
      </c>
    </row>
    <row r="64315" spans="9:28" x14ac:dyDescent="0.25">
      <c r="I64315">
        <v>-72.228300000000004</v>
      </c>
      <c r="AB64315">
        <v>-60.262900000000002</v>
      </c>
    </row>
    <row r="64316" spans="9:28" x14ac:dyDescent="0.25">
      <c r="I64316">
        <v>-48.691299999999998</v>
      </c>
      <c r="AB64316">
        <v>-38.892699999999998</v>
      </c>
    </row>
    <row r="64317" spans="9:28" x14ac:dyDescent="0.25">
      <c r="I64317">
        <v>-36.094700000000003</v>
      </c>
      <c r="AB64317">
        <v>-23.4024</v>
      </c>
    </row>
    <row r="64318" spans="9:28" x14ac:dyDescent="0.25">
      <c r="I64318">
        <v>-24.885400000000001</v>
      </c>
      <c r="AB64318">
        <v>42.296300000000002</v>
      </c>
    </row>
    <row r="64319" spans="9:28" x14ac:dyDescent="0.25">
      <c r="I64319">
        <v>-14.6656</v>
      </c>
      <c r="AB64319">
        <v>51.081699999999998</v>
      </c>
    </row>
    <row r="64320" spans="9:28" x14ac:dyDescent="0.25">
      <c r="I64320">
        <v>-5.7515200000000002</v>
      </c>
      <c r="AB64320">
        <v>56.846699999999998</v>
      </c>
    </row>
    <row r="64321" spans="9:28" x14ac:dyDescent="0.25">
      <c r="I64321">
        <v>-30.284700000000001</v>
      </c>
      <c r="AB64321">
        <v>3.6219299999999999</v>
      </c>
    </row>
    <row r="64322" spans="9:28" x14ac:dyDescent="0.25">
      <c r="I64322">
        <v>-40.841299999999997</v>
      </c>
      <c r="AB64322">
        <v>-26.098600000000001</v>
      </c>
    </row>
    <row r="64323" spans="9:28" x14ac:dyDescent="0.25">
      <c r="I64323">
        <v>-58.437199999999997</v>
      </c>
      <c r="AB64323">
        <v>-64.665000000000006</v>
      </c>
    </row>
    <row r="64324" spans="9:28" x14ac:dyDescent="0.25">
      <c r="I64324">
        <v>-77.828800000000001</v>
      </c>
      <c r="AB64324">
        <v>-98.634</v>
      </c>
    </row>
    <row r="64325" spans="9:28" x14ac:dyDescent="0.25">
      <c r="I64325">
        <v>-88.229200000000006</v>
      </c>
      <c r="AB64325">
        <v>-90.900800000000004</v>
      </c>
    </row>
    <row r="64326" spans="9:28" x14ac:dyDescent="0.25">
      <c r="I64326">
        <v>-92.077100000000002</v>
      </c>
      <c r="AB64326">
        <v>-79.115600000000001</v>
      </c>
    </row>
    <row r="64327" spans="9:28" x14ac:dyDescent="0.25">
      <c r="I64327">
        <v>-86.935400000000001</v>
      </c>
      <c r="AB64327">
        <v>-83.931600000000003</v>
      </c>
    </row>
    <row r="64328" spans="9:28" x14ac:dyDescent="0.25">
      <c r="I64328">
        <v>-53.585299999999997</v>
      </c>
      <c r="AB64328">
        <v>28.121700000000001</v>
      </c>
    </row>
    <row r="64329" spans="9:28" x14ac:dyDescent="0.25">
      <c r="I64329">
        <v>-22.213699999999999</v>
      </c>
      <c r="AB64329">
        <v>34.525300000000001</v>
      </c>
    </row>
    <row r="64330" spans="9:28" x14ac:dyDescent="0.25">
      <c r="I64330">
        <v>-11.059200000000001</v>
      </c>
      <c r="AB64330">
        <v>41.684399999999997</v>
      </c>
    </row>
    <row r="64331" spans="9:28" x14ac:dyDescent="0.25">
      <c r="I64331">
        <v>8.8813600000000008</v>
      </c>
      <c r="AB64331">
        <v>27.070900000000002</v>
      </c>
    </row>
    <row r="64332" spans="9:28" x14ac:dyDescent="0.25">
      <c r="I64332">
        <v>23.6813</v>
      </c>
      <c r="AB64332">
        <v>78.6417</v>
      </c>
    </row>
    <row r="64333" spans="9:28" x14ac:dyDescent="0.25">
      <c r="I64333">
        <v>-2.79034</v>
      </c>
      <c r="AB64333">
        <v>16.8078</v>
      </c>
    </row>
    <row r="64334" spans="9:28" x14ac:dyDescent="0.25">
      <c r="I64334">
        <v>-25.986000000000001</v>
      </c>
      <c r="AB64334">
        <v>-44.482100000000003</v>
      </c>
    </row>
    <row r="64335" spans="9:28" x14ac:dyDescent="0.25">
      <c r="I64335">
        <v>-59.106999999999999</v>
      </c>
      <c r="AB64335">
        <v>-76.416200000000003</v>
      </c>
    </row>
    <row r="64336" spans="9:28" x14ac:dyDescent="0.25">
      <c r="I64336">
        <v>-79.455699999999993</v>
      </c>
      <c r="AB64336">
        <v>-108.131</v>
      </c>
    </row>
    <row r="64337" spans="9:28" x14ac:dyDescent="0.25">
      <c r="I64337">
        <v>-92.3964</v>
      </c>
      <c r="AB64337">
        <v>-125.998</v>
      </c>
    </row>
    <row r="64338" spans="9:28" x14ac:dyDescent="0.25">
      <c r="I64338">
        <v>-96.575699999999998</v>
      </c>
      <c r="AB64338">
        <v>-87.7316</v>
      </c>
    </row>
    <row r="64339" spans="9:28" x14ac:dyDescent="0.25">
      <c r="I64339">
        <v>-68.336299999999994</v>
      </c>
      <c r="AB64339">
        <v>24.260999999999999</v>
      </c>
    </row>
    <row r="64340" spans="9:28" x14ac:dyDescent="0.25">
      <c r="I64340">
        <v>-66.576099999999997</v>
      </c>
      <c r="AB64340">
        <v>-53.643700000000003</v>
      </c>
    </row>
    <row r="64341" spans="9:28" x14ac:dyDescent="0.25">
      <c r="I64341">
        <v>-34.661999999999999</v>
      </c>
      <c r="AB64341">
        <v>21.436199999999999</v>
      </c>
    </row>
    <row r="64342" spans="9:28" x14ac:dyDescent="0.25">
      <c r="I64342">
        <v>-34.188200000000002</v>
      </c>
      <c r="AB64342">
        <v>-16.492799999999999</v>
      </c>
    </row>
    <row r="64343" spans="9:28" x14ac:dyDescent="0.25">
      <c r="I64343">
        <v>13.3546</v>
      </c>
      <c r="AB64343">
        <v>74.108999999999995</v>
      </c>
    </row>
    <row r="64344" spans="9:28" x14ac:dyDescent="0.25">
      <c r="I64344">
        <v>10.4284</v>
      </c>
      <c r="AB64344">
        <v>101.42</v>
      </c>
    </row>
    <row r="64345" spans="9:28" x14ac:dyDescent="0.25">
      <c r="I64345">
        <v>-2.8355899999999998</v>
      </c>
      <c r="AB64345">
        <v>65.042299999999997</v>
      </c>
    </row>
    <row r="64346" spans="9:28" x14ac:dyDescent="0.25">
      <c r="I64346">
        <v>-26.1279</v>
      </c>
      <c r="AB64346">
        <v>24.161899999999999</v>
      </c>
    </row>
    <row r="64347" spans="9:28" x14ac:dyDescent="0.25">
      <c r="I64347">
        <v>-49.891500000000001</v>
      </c>
      <c r="AB64347">
        <v>-31.633700000000001</v>
      </c>
    </row>
    <row r="64348" spans="9:28" x14ac:dyDescent="0.25">
      <c r="I64348">
        <v>-72.502200000000002</v>
      </c>
      <c r="AB64348">
        <v>-79.798599999999993</v>
      </c>
    </row>
    <row r="64349" spans="9:28" x14ac:dyDescent="0.25">
      <c r="I64349">
        <v>-88.623800000000003</v>
      </c>
      <c r="AB64349">
        <v>-117.627</v>
      </c>
    </row>
    <row r="64350" spans="9:28" x14ac:dyDescent="0.25">
      <c r="I64350">
        <v>-88.086600000000004</v>
      </c>
      <c r="AB64350">
        <v>-88.960300000000004</v>
      </c>
    </row>
    <row r="64351" spans="9:28" x14ac:dyDescent="0.25">
      <c r="I64351">
        <v>-87.185100000000006</v>
      </c>
      <c r="AB64351">
        <v>-65.253799999999998</v>
      </c>
    </row>
    <row r="64352" spans="9:28" x14ac:dyDescent="0.25">
      <c r="I64352">
        <v>-51.495199999999997</v>
      </c>
      <c r="AB64352">
        <v>5.5723399999999996</v>
      </c>
    </row>
    <row r="64353" spans="9:28" x14ac:dyDescent="0.25">
      <c r="I64353">
        <v>-13.803000000000001</v>
      </c>
      <c r="AB64353">
        <v>74.833200000000005</v>
      </c>
    </row>
    <row r="64354" spans="9:28" x14ac:dyDescent="0.25">
      <c r="I64354">
        <v>18.136800000000001</v>
      </c>
      <c r="AB64354">
        <v>126.15600000000001</v>
      </c>
    </row>
    <row r="64355" spans="9:28" x14ac:dyDescent="0.25">
      <c r="I64355">
        <v>51.7121</v>
      </c>
      <c r="AB64355">
        <v>180.46</v>
      </c>
    </row>
    <row r="64356" spans="9:28" x14ac:dyDescent="0.25">
      <c r="I64356">
        <v>88.156499999999994</v>
      </c>
      <c r="AB64356">
        <v>270.923</v>
      </c>
    </row>
    <row r="64357" spans="9:28" x14ac:dyDescent="0.25">
      <c r="I64357">
        <v>74.741399999999999</v>
      </c>
      <c r="AB64357">
        <v>264.93299999999999</v>
      </c>
    </row>
    <row r="64358" spans="9:28" x14ac:dyDescent="0.25">
      <c r="I64358">
        <v>44.95</v>
      </c>
      <c r="AB64358">
        <v>182.13499999999999</v>
      </c>
    </row>
    <row r="64359" spans="9:28" x14ac:dyDescent="0.25">
      <c r="I64359">
        <v>14.6905</v>
      </c>
      <c r="AB64359">
        <v>105.12</v>
      </c>
    </row>
    <row r="64360" spans="9:28" x14ac:dyDescent="0.25">
      <c r="I64360">
        <v>-11.4337</v>
      </c>
      <c r="AB64360">
        <v>30.049099999999999</v>
      </c>
    </row>
    <row r="64361" spans="9:28" x14ac:dyDescent="0.25">
      <c r="I64361">
        <v>-31.279</v>
      </c>
      <c r="AB64361">
        <v>-23.359500000000001</v>
      </c>
    </row>
    <row r="64362" spans="9:28" x14ac:dyDescent="0.25">
      <c r="I64362">
        <v>-55.910299999999999</v>
      </c>
      <c r="AB64362">
        <v>-67.296800000000005</v>
      </c>
    </row>
    <row r="64363" spans="9:28" x14ac:dyDescent="0.25">
      <c r="I64363">
        <v>-40.912799999999997</v>
      </c>
      <c r="AB64363">
        <v>-5.1546700000000003</v>
      </c>
    </row>
    <row r="64364" spans="9:28" x14ac:dyDescent="0.25">
      <c r="I64364">
        <v>-6.2034200000000004</v>
      </c>
      <c r="AB64364">
        <v>54.307899999999997</v>
      </c>
    </row>
    <row r="64365" spans="9:28" x14ac:dyDescent="0.25">
      <c r="I64365">
        <v>20.92</v>
      </c>
      <c r="AB64365">
        <v>91.145600000000002</v>
      </c>
    </row>
    <row r="64366" spans="9:28" x14ac:dyDescent="0.25">
      <c r="I64366">
        <v>14.428800000000001</v>
      </c>
      <c r="AB64366">
        <v>136.71100000000001</v>
      </c>
    </row>
    <row r="64367" spans="9:28" x14ac:dyDescent="0.25">
      <c r="I64367">
        <v>26.4998</v>
      </c>
      <c r="AB64367">
        <v>174.86</v>
      </c>
    </row>
    <row r="64368" spans="9:28" x14ac:dyDescent="0.25">
      <c r="I64368">
        <v>2.8649900000000001</v>
      </c>
      <c r="AB64368">
        <v>94.971900000000005</v>
      </c>
    </row>
    <row r="64369" spans="9:28" x14ac:dyDescent="0.25">
      <c r="I64369">
        <v>-10.050800000000001</v>
      </c>
      <c r="AB64369">
        <v>24.945799999999998</v>
      </c>
    </row>
    <row r="64370" spans="9:28" x14ac:dyDescent="0.25">
      <c r="I64370">
        <v>-39.918799999999997</v>
      </c>
      <c r="AB64370">
        <v>-41.105699999999999</v>
      </c>
    </row>
    <row r="64371" spans="9:28" x14ac:dyDescent="0.25">
      <c r="I64371">
        <v>-67.1691</v>
      </c>
      <c r="AB64371">
        <v>-86.289900000000003</v>
      </c>
    </row>
    <row r="64372" spans="9:28" x14ac:dyDescent="0.25">
      <c r="I64372">
        <v>-92.480400000000003</v>
      </c>
      <c r="AB64372">
        <v>-117.53100000000001</v>
      </c>
    </row>
    <row r="64373" spans="9:28" x14ac:dyDescent="0.25">
      <c r="I64373">
        <v>-111.116</v>
      </c>
      <c r="AB64373">
        <v>-139.21600000000001</v>
      </c>
    </row>
    <row r="64374" spans="9:28" x14ac:dyDescent="0.25">
      <c r="I64374">
        <v>-113.339</v>
      </c>
      <c r="AB64374">
        <v>-95.223799999999997</v>
      </c>
    </row>
    <row r="64375" spans="9:28" x14ac:dyDescent="0.25">
      <c r="I64375">
        <v>-108.446</v>
      </c>
      <c r="AB64375">
        <v>-91.7637</v>
      </c>
    </row>
    <row r="64376" spans="9:28" x14ac:dyDescent="0.25">
      <c r="I64376">
        <v>-61.886299999999999</v>
      </c>
      <c r="AB64376">
        <v>5.2353699999999996</v>
      </c>
    </row>
    <row r="64377" spans="9:28" x14ac:dyDescent="0.25">
      <c r="I64377">
        <v>-37.287799999999997</v>
      </c>
      <c r="AB64377">
        <v>0.35613600000000001</v>
      </c>
    </row>
    <row r="64378" spans="9:28" x14ac:dyDescent="0.25">
      <c r="I64378">
        <v>21.687999999999999</v>
      </c>
      <c r="AB64378">
        <v>122.001</v>
      </c>
    </row>
    <row r="64379" spans="9:28" x14ac:dyDescent="0.25">
      <c r="I64379">
        <v>64.685599999999994</v>
      </c>
      <c r="AB64379">
        <v>222.53800000000001</v>
      </c>
    </row>
    <row r="64380" spans="9:28" x14ac:dyDescent="0.25">
      <c r="I64380">
        <v>62.401499999999999</v>
      </c>
      <c r="AB64380">
        <v>220.12200000000001</v>
      </c>
    </row>
    <row r="64381" spans="9:28" x14ac:dyDescent="0.25">
      <c r="I64381">
        <v>32.943100000000001</v>
      </c>
      <c r="AB64381">
        <v>156.80000000000001</v>
      </c>
    </row>
    <row r="64382" spans="9:28" x14ac:dyDescent="0.25">
      <c r="I64382">
        <v>6.9257999999999997</v>
      </c>
      <c r="AB64382">
        <v>78.758899999999997</v>
      </c>
    </row>
    <row r="64383" spans="9:28" x14ac:dyDescent="0.25">
      <c r="I64383">
        <v>-23.176100000000002</v>
      </c>
      <c r="AB64383">
        <v>-6.94076</v>
      </c>
    </row>
    <row r="64384" spans="9:28" x14ac:dyDescent="0.25">
      <c r="I64384">
        <v>-47.821800000000003</v>
      </c>
      <c r="AB64384">
        <v>-79.98</v>
      </c>
    </row>
    <row r="64385" spans="9:28" x14ac:dyDescent="0.25">
      <c r="I64385">
        <v>-49.478400000000001</v>
      </c>
      <c r="AB64385">
        <v>-62.534399999999998</v>
      </c>
    </row>
    <row r="64386" spans="9:28" x14ac:dyDescent="0.25">
      <c r="I64386">
        <v>-64.364800000000002</v>
      </c>
      <c r="AB64386">
        <v>-97.61</v>
      </c>
    </row>
    <row r="64387" spans="9:28" x14ac:dyDescent="0.25">
      <c r="I64387">
        <v>-39.699100000000001</v>
      </c>
      <c r="AB64387">
        <v>-28.407</v>
      </c>
    </row>
    <row r="64388" spans="9:28" x14ac:dyDescent="0.25">
      <c r="I64388">
        <v>-13.4236</v>
      </c>
      <c r="AB64388">
        <v>14.164300000000001</v>
      </c>
    </row>
    <row r="64389" spans="9:28" x14ac:dyDescent="0.25">
      <c r="I64389">
        <v>33.211599999999997</v>
      </c>
      <c r="AB64389">
        <v>112.184</v>
      </c>
    </row>
    <row r="64390" spans="9:28" x14ac:dyDescent="0.25">
      <c r="I64390">
        <v>44.683399999999999</v>
      </c>
      <c r="AB64390">
        <v>130.05199999999999</v>
      </c>
    </row>
    <row r="64391" spans="9:28" x14ac:dyDescent="0.25">
      <c r="I64391">
        <v>42.091000000000001</v>
      </c>
      <c r="AB64391">
        <v>140.542</v>
      </c>
    </row>
    <row r="64392" spans="9:28" x14ac:dyDescent="0.25">
      <c r="I64392">
        <v>42.862200000000001</v>
      </c>
      <c r="AB64392">
        <v>124.916</v>
      </c>
    </row>
    <row r="64393" spans="9:28" x14ac:dyDescent="0.25">
      <c r="I64393">
        <v>23.4176</v>
      </c>
      <c r="AB64393">
        <v>91.594800000000006</v>
      </c>
    </row>
    <row r="64394" spans="9:28" x14ac:dyDescent="0.25">
      <c r="I64394">
        <v>-2.5891600000000001</v>
      </c>
      <c r="AB64394">
        <v>24.561299999999999</v>
      </c>
    </row>
    <row r="64395" spans="9:28" x14ac:dyDescent="0.25">
      <c r="I64395">
        <v>-26.426500000000001</v>
      </c>
      <c r="AB64395">
        <v>-19.139199999999999</v>
      </c>
    </row>
    <row r="64396" spans="9:28" x14ac:dyDescent="0.25">
      <c r="I64396">
        <v>-50.203499999999998</v>
      </c>
      <c r="AB64396">
        <v>-83.168899999999994</v>
      </c>
    </row>
    <row r="64397" spans="9:28" x14ac:dyDescent="0.25">
      <c r="I64397">
        <v>-68.498900000000006</v>
      </c>
      <c r="AB64397">
        <v>-111.286</v>
      </c>
    </row>
    <row r="64398" spans="9:28" x14ac:dyDescent="0.25">
      <c r="I64398">
        <v>-80.687799999999996</v>
      </c>
      <c r="AB64398">
        <v>-121.56</v>
      </c>
    </row>
    <row r="64399" spans="9:28" x14ac:dyDescent="0.25">
      <c r="I64399">
        <v>-63.502400000000002</v>
      </c>
      <c r="AB64399">
        <v>-44.883000000000003</v>
      </c>
    </row>
    <row r="64400" spans="9:28" x14ac:dyDescent="0.25">
      <c r="I64400">
        <v>-34.135100000000001</v>
      </c>
      <c r="AB64400">
        <v>13.466900000000001</v>
      </c>
    </row>
    <row r="64401" spans="9:28" x14ac:dyDescent="0.25">
      <c r="I64401">
        <v>-14.9719</v>
      </c>
      <c r="AB64401">
        <v>38.899799999999999</v>
      </c>
    </row>
    <row r="64402" spans="9:28" x14ac:dyDescent="0.25">
      <c r="I64402">
        <v>6.13558</v>
      </c>
      <c r="AB64402">
        <v>87.470699999999994</v>
      </c>
    </row>
    <row r="64403" spans="9:28" x14ac:dyDescent="0.25">
      <c r="I64403">
        <v>32.846200000000003</v>
      </c>
      <c r="AB64403">
        <v>121.852</v>
      </c>
    </row>
    <row r="64404" spans="9:28" x14ac:dyDescent="0.25">
      <c r="I64404">
        <v>13.7537</v>
      </c>
      <c r="AB64404">
        <v>80.221900000000005</v>
      </c>
    </row>
    <row r="64405" spans="9:28" x14ac:dyDescent="0.25">
      <c r="I64405">
        <v>4.98848</v>
      </c>
      <c r="AB64405">
        <v>52.278199999999998</v>
      </c>
    </row>
    <row r="64406" spans="9:28" x14ac:dyDescent="0.25">
      <c r="I64406">
        <v>-19.778199999999998</v>
      </c>
      <c r="AB64406">
        <v>2.0355799999999999</v>
      </c>
    </row>
    <row r="64407" spans="9:28" x14ac:dyDescent="0.25">
      <c r="I64407">
        <v>-52.401299999999999</v>
      </c>
      <c r="AB64407">
        <v>-50.826000000000001</v>
      </c>
    </row>
    <row r="64408" spans="9:28" x14ac:dyDescent="0.25">
      <c r="I64408">
        <v>-74.0381</v>
      </c>
      <c r="AB64408">
        <v>-100.005</v>
      </c>
    </row>
    <row r="64409" spans="9:28" x14ac:dyDescent="0.25">
      <c r="I64409">
        <v>-85.600399999999993</v>
      </c>
      <c r="AB64409">
        <v>-126.758</v>
      </c>
    </row>
    <row r="64410" spans="9:28" x14ac:dyDescent="0.25">
      <c r="I64410">
        <v>-81.091499999999996</v>
      </c>
      <c r="AB64410">
        <v>-77.454800000000006</v>
      </c>
    </row>
    <row r="64411" spans="9:28" x14ac:dyDescent="0.25">
      <c r="I64411">
        <v>-70.558700000000002</v>
      </c>
      <c r="AB64411">
        <v>-49.555599999999998</v>
      </c>
    </row>
    <row r="64412" spans="9:28" x14ac:dyDescent="0.25">
      <c r="I64412">
        <v>-50.277200000000001</v>
      </c>
      <c r="AB64412">
        <v>-13.537699999999999</v>
      </c>
    </row>
    <row r="64413" spans="9:28" x14ac:dyDescent="0.25">
      <c r="I64413">
        <v>6.3536999999999999</v>
      </c>
      <c r="AB64413">
        <v>87.790499999999994</v>
      </c>
    </row>
    <row r="64414" spans="9:28" x14ac:dyDescent="0.25">
      <c r="I64414">
        <v>31.808399999999999</v>
      </c>
      <c r="AB64414">
        <v>112.536</v>
      </c>
    </row>
    <row r="64415" spans="9:28" x14ac:dyDescent="0.25">
      <c r="I64415">
        <v>26.004899999999999</v>
      </c>
      <c r="AB64415">
        <v>93.582700000000003</v>
      </c>
    </row>
    <row r="64416" spans="9:28" x14ac:dyDescent="0.25">
      <c r="I64416">
        <v>39.660499999999999</v>
      </c>
      <c r="AB64416">
        <v>65.793099999999995</v>
      </c>
    </row>
    <row r="64417" spans="9:28" x14ac:dyDescent="0.25">
      <c r="I64417">
        <v>38.716500000000003</v>
      </c>
      <c r="AB64417">
        <v>111.86499999999999</v>
      </c>
    </row>
    <row r="64418" spans="9:28" x14ac:dyDescent="0.25">
      <c r="I64418">
        <v>-1.1340600000000001</v>
      </c>
      <c r="AB64418">
        <v>46.726900000000001</v>
      </c>
    </row>
    <row r="64419" spans="9:28" x14ac:dyDescent="0.25">
      <c r="I64419">
        <v>-32.203000000000003</v>
      </c>
      <c r="AB64419">
        <v>-12.205</v>
      </c>
    </row>
    <row r="64420" spans="9:28" x14ac:dyDescent="0.25">
      <c r="I64420">
        <v>-53.328499999999998</v>
      </c>
      <c r="AB64420">
        <v>-73.098299999999995</v>
      </c>
    </row>
    <row r="64421" spans="9:28" x14ac:dyDescent="0.25">
      <c r="I64421">
        <v>-72.926199999999994</v>
      </c>
      <c r="AB64421">
        <v>-124.95699999999999</v>
      </c>
    </row>
    <row r="64422" spans="9:28" x14ac:dyDescent="0.25">
      <c r="I64422">
        <v>-76.491699999999994</v>
      </c>
      <c r="AB64422">
        <v>-82.416899999999998</v>
      </c>
    </row>
    <row r="64423" spans="9:28" x14ac:dyDescent="0.25">
      <c r="I64423">
        <v>-81.0441</v>
      </c>
      <c r="AB64423">
        <v>-62.4758</v>
      </c>
    </row>
    <row r="64424" spans="9:28" x14ac:dyDescent="0.25">
      <c r="I64424">
        <v>-61.599200000000003</v>
      </c>
      <c r="AB64424">
        <v>-13.5565</v>
      </c>
    </row>
    <row r="64425" spans="9:28" x14ac:dyDescent="0.25">
      <c r="I64425">
        <v>-35.151400000000002</v>
      </c>
      <c r="AB64425">
        <v>11.367000000000001</v>
      </c>
    </row>
    <row r="64426" spans="9:28" x14ac:dyDescent="0.25">
      <c r="I64426">
        <v>-6.0652400000000002</v>
      </c>
      <c r="AB64426">
        <v>64.376099999999994</v>
      </c>
    </row>
    <row r="64427" spans="9:28" x14ac:dyDescent="0.25">
      <c r="I64427">
        <v>10.243</v>
      </c>
      <c r="AB64427">
        <v>56.2258</v>
      </c>
    </row>
    <row r="64428" spans="9:28" x14ac:dyDescent="0.25">
      <c r="I64428">
        <v>23.9983</v>
      </c>
      <c r="AB64428">
        <v>76.221500000000006</v>
      </c>
    </row>
    <row r="64429" spans="9:28" x14ac:dyDescent="0.25">
      <c r="I64429">
        <v>-6.51363</v>
      </c>
      <c r="AB64429">
        <v>-1.9954799999999999</v>
      </c>
    </row>
    <row r="64430" spans="9:28" x14ac:dyDescent="0.25">
      <c r="I64430">
        <v>-36.666400000000003</v>
      </c>
      <c r="AB64430">
        <v>-63.0732</v>
      </c>
    </row>
    <row r="64431" spans="9:28" x14ac:dyDescent="0.25">
      <c r="I64431">
        <v>-71.088200000000001</v>
      </c>
      <c r="AB64431">
        <v>-107.878</v>
      </c>
    </row>
    <row r="64432" spans="9:28" x14ac:dyDescent="0.25">
      <c r="I64432">
        <v>-93.305400000000006</v>
      </c>
      <c r="AB64432">
        <v>-141.387</v>
      </c>
    </row>
    <row r="64433" spans="9:28" x14ac:dyDescent="0.25">
      <c r="I64433">
        <v>-108.755</v>
      </c>
      <c r="AB64433">
        <v>-165.30799999999999</v>
      </c>
    </row>
    <row r="64434" spans="9:28" x14ac:dyDescent="0.25">
      <c r="I64434">
        <v>-115.889</v>
      </c>
      <c r="AB64434">
        <v>-122.566</v>
      </c>
    </row>
    <row r="64435" spans="9:28" x14ac:dyDescent="0.25">
      <c r="I64435">
        <v>-119.03700000000001</v>
      </c>
      <c r="AB64435">
        <v>-120.833</v>
      </c>
    </row>
    <row r="64436" spans="9:28" x14ac:dyDescent="0.25">
      <c r="I64436">
        <v>-101.803</v>
      </c>
      <c r="AB64436">
        <v>-97.816400000000002</v>
      </c>
    </row>
    <row r="64437" spans="9:28" x14ac:dyDescent="0.25">
      <c r="I64437">
        <v>-63.066099999999999</v>
      </c>
      <c r="AB64437">
        <v>-51.468899999999998</v>
      </c>
    </row>
    <row r="64438" spans="9:28" x14ac:dyDescent="0.25">
      <c r="I64438">
        <v>-31.102</v>
      </c>
      <c r="AB64438">
        <v>-5.68513</v>
      </c>
    </row>
    <row r="64439" spans="9:28" x14ac:dyDescent="0.25">
      <c r="I64439">
        <v>-6.54915</v>
      </c>
      <c r="AB64439">
        <v>-7.4252099999999999</v>
      </c>
    </row>
    <row r="64440" spans="9:28" x14ac:dyDescent="0.25">
      <c r="I64440">
        <v>-6.4515599999999997</v>
      </c>
      <c r="AB64440">
        <v>-10.581099999999999</v>
      </c>
    </row>
    <row r="64441" spans="9:28" x14ac:dyDescent="0.25">
      <c r="I64441">
        <v>-21.272600000000001</v>
      </c>
      <c r="AB64441">
        <v>-61.665999999999997</v>
      </c>
    </row>
    <row r="64442" spans="9:28" x14ac:dyDescent="0.25">
      <c r="I64442">
        <v>-46.998199999999997</v>
      </c>
      <c r="AB64442">
        <v>-103.88</v>
      </c>
    </row>
    <row r="64443" spans="9:28" x14ac:dyDescent="0.25">
      <c r="I64443">
        <v>-80.757199999999997</v>
      </c>
      <c r="AB64443">
        <v>-143.714</v>
      </c>
    </row>
    <row r="64444" spans="9:28" x14ac:dyDescent="0.25">
      <c r="I64444">
        <v>-101.351</v>
      </c>
      <c r="AB64444">
        <v>-156.846</v>
      </c>
    </row>
    <row r="64445" spans="9:28" x14ac:dyDescent="0.25">
      <c r="I64445">
        <v>-116.637</v>
      </c>
      <c r="AB64445">
        <v>-158.92500000000001</v>
      </c>
    </row>
    <row r="64446" spans="9:28" x14ac:dyDescent="0.25">
      <c r="I64446">
        <v>-112.738</v>
      </c>
      <c r="AB64446">
        <v>-120.696</v>
      </c>
    </row>
    <row r="64447" spans="9:28" x14ac:dyDescent="0.25">
      <c r="I64447">
        <v>-96.498800000000003</v>
      </c>
      <c r="AB64447">
        <v>-68.5304</v>
      </c>
    </row>
    <row r="64448" spans="9:28" x14ac:dyDescent="0.25">
      <c r="I64448">
        <v>-66.115499999999997</v>
      </c>
      <c r="AB64448">
        <v>-24.110299999999999</v>
      </c>
    </row>
    <row r="64449" spans="9:28" x14ac:dyDescent="0.25">
      <c r="I64449">
        <v>-25.2622</v>
      </c>
      <c r="AB64449">
        <v>-34.3919</v>
      </c>
    </row>
    <row r="64450" spans="9:28" x14ac:dyDescent="0.25">
      <c r="I64450">
        <v>-13.8339</v>
      </c>
      <c r="AB64450">
        <v>-58.506399999999999</v>
      </c>
    </row>
    <row r="64451" spans="9:28" x14ac:dyDescent="0.25">
      <c r="I64451">
        <v>26.486999999999998</v>
      </c>
      <c r="AB64451">
        <v>65.491200000000006</v>
      </c>
    </row>
    <row r="64452" spans="9:28" x14ac:dyDescent="0.25">
      <c r="I64452">
        <v>19.600899999999999</v>
      </c>
      <c r="AB64452">
        <v>6.6306599999999998</v>
      </c>
    </row>
    <row r="64453" spans="9:28" x14ac:dyDescent="0.25">
      <c r="I64453">
        <v>1.0645899999999999</v>
      </c>
      <c r="AB64453">
        <v>-25.259499999999999</v>
      </c>
    </row>
    <row r="64454" spans="9:28" x14ac:dyDescent="0.25">
      <c r="I64454">
        <v>-33.776899999999998</v>
      </c>
      <c r="AB64454">
        <v>-69.194299999999998</v>
      </c>
    </row>
    <row r="64455" spans="9:28" x14ac:dyDescent="0.25">
      <c r="I64455">
        <v>-65.143000000000001</v>
      </c>
      <c r="AB64455">
        <v>-104.83799999999999</v>
      </c>
    </row>
    <row r="64456" spans="9:28" x14ac:dyDescent="0.25">
      <c r="I64456">
        <v>-83.165899999999993</v>
      </c>
      <c r="AB64456">
        <v>-137.63800000000001</v>
      </c>
    </row>
    <row r="64457" spans="9:28" x14ac:dyDescent="0.25">
      <c r="I64457">
        <v>-95.305800000000005</v>
      </c>
      <c r="AB64457">
        <v>-144.30699999999999</v>
      </c>
    </row>
    <row r="64458" spans="9:28" x14ac:dyDescent="0.25">
      <c r="I64458">
        <v>-121.56100000000001</v>
      </c>
      <c r="AB64458">
        <v>-165.47399999999999</v>
      </c>
    </row>
    <row r="64459" spans="9:28" x14ac:dyDescent="0.25">
      <c r="I64459">
        <v>-106.09</v>
      </c>
      <c r="AB64459">
        <v>-29.505099999999999</v>
      </c>
    </row>
    <row r="64460" spans="9:28" x14ac:dyDescent="0.25">
      <c r="I64460">
        <v>-91.946600000000004</v>
      </c>
      <c r="AB64460">
        <v>-109.819</v>
      </c>
    </row>
    <row r="64461" spans="9:28" x14ac:dyDescent="0.25">
      <c r="I64461">
        <v>-61.106099999999998</v>
      </c>
      <c r="AB64461">
        <v>-49.407699999999998</v>
      </c>
    </row>
    <row r="64462" spans="9:28" x14ac:dyDescent="0.25">
      <c r="I64462">
        <v>-9.1404899999999998</v>
      </c>
      <c r="AB64462">
        <v>-27.5608</v>
      </c>
    </row>
    <row r="64463" spans="9:28" x14ac:dyDescent="0.25">
      <c r="I64463">
        <v>-4.0687600000000002</v>
      </c>
      <c r="AB64463">
        <v>-21.601600000000001</v>
      </c>
    </row>
    <row r="64464" spans="9:28" x14ac:dyDescent="0.25">
      <c r="I64464">
        <v>10.2988</v>
      </c>
      <c r="AB64464">
        <v>-3.7329699999999999</v>
      </c>
    </row>
    <row r="64465" spans="9:28" x14ac:dyDescent="0.25">
      <c r="I64465">
        <v>-21.072500000000002</v>
      </c>
      <c r="AB64465">
        <v>-82.958399999999997</v>
      </c>
    </row>
    <row r="64466" spans="9:28" x14ac:dyDescent="0.25">
      <c r="I64466">
        <v>-49.155700000000003</v>
      </c>
      <c r="AB64466">
        <v>-126.67700000000001</v>
      </c>
    </row>
    <row r="64467" spans="9:28" x14ac:dyDescent="0.25">
      <c r="I64467">
        <v>-77.614400000000003</v>
      </c>
      <c r="AB64467">
        <v>-156.07400000000001</v>
      </c>
    </row>
    <row r="64468" spans="9:28" x14ac:dyDescent="0.25">
      <c r="I64468">
        <v>-97.223299999999995</v>
      </c>
      <c r="AB64468">
        <v>-165.018</v>
      </c>
    </row>
    <row r="64469" spans="9:28" x14ac:dyDescent="0.25">
      <c r="I64469">
        <v>-111.396</v>
      </c>
      <c r="AB64469">
        <v>-152.08099999999999</v>
      </c>
    </row>
    <row r="64470" spans="9:28" x14ac:dyDescent="0.25">
      <c r="I64470">
        <v>-118.56399999999999</v>
      </c>
      <c r="AB64470">
        <v>-70.002499999999998</v>
      </c>
    </row>
    <row r="64471" spans="9:28" x14ac:dyDescent="0.25">
      <c r="I64471">
        <v>-107.209</v>
      </c>
      <c r="AB64471">
        <v>-42.078899999999997</v>
      </c>
    </row>
    <row r="64472" spans="9:28" x14ac:dyDescent="0.25">
      <c r="I64472">
        <v>-86.543099999999995</v>
      </c>
      <c r="AB64472">
        <v>-81.908299999999997</v>
      </c>
    </row>
    <row r="64473" spans="9:28" x14ac:dyDescent="0.25">
      <c r="I64473">
        <v>-61.205500000000001</v>
      </c>
      <c r="AB64473">
        <v>-120.303</v>
      </c>
    </row>
    <row r="64474" spans="9:28" x14ac:dyDescent="0.25">
      <c r="I64474">
        <v>-35.188699999999997</v>
      </c>
      <c r="AB64474">
        <v>-87.632000000000005</v>
      </c>
    </row>
    <row r="64475" spans="9:28" x14ac:dyDescent="0.25">
      <c r="I64475">
        <v>3.0830900000000001E-2</v>
      </c>
      <c r="AB64475">
        <v>-40.900599999999997</v>
      </c>
    </row>
    <row r="64476" spans="9:28" x14ac:dyDescent="0.25">
      <c r="I64476">
        <v>-7.5669399999999998</v>
      </c>
      <c r="AB64476">
        <v>-40.4497</v>
      </c>
    </row>
    <row r="64477" spans="9:28" x14ac:dyDescent="0.25">
      <c r="I64477">
        <v>19.612300000000001</v>
      </c>
      <c r="AB64477">
        <v>68.858099999999993</v>
      </c>
    </row>
    <row r="64478" spans="9:28" x14ac:dyDescent="0.25">
      <c r="I64478">
        <v>-20.191700000000001</v>
      </c>
      <c r="AB64478">
        <v>-18.816099999999999</v>
      </c>
    </row>
    <row r="64479" spans="9:28" x14ac:dyDescent="0.25">
      <c r="I64479">
        <v>-58.653300000000002</v>
      </c>
      <c r="AB64479">
        <v>-82.577299999999994</v>
      </c>
    </row>
    <row r="64480" spans="9:28" x14ac:dyDescent="0.25">
      <c r="I64480">
        <v>-86.194000000000003</v>
      </c>
      <c r="AB64480">
        <v>-124.146</v>
      </c>
    </row>
    <row r="64481" spans="9:28" x14ac:dyDescent="0.25">
      <c r="I64481">
        <v>-104.569</v>
      </c>
      <c r="AB64481">
        <v>-121.902</v>
      </c>
    </row>
    <row r="64482" spans="9:28" x14ac:dyDescent="0.25">
      <c r="I64482">
        <v>-110.256</v>
      </c>
      <c r="AB64482">
        <v>-106.93</v>
      </c>
    </row>
    <row r="64483" spans="9:28" x14ac:dyDescent="0.25">
      <c r="I64483">
        <v>-91.758200000000002</v>
      </c>
      <c r="AB64483">
        <v>-29.296199999999999</v>
      </c>
    </row>
    <row r="64484" spans="9:28" x14ac:dyDescent="0.25">
      <c r="I64484">
        <v>-71.876999999999995</v>
      </c>
      <c r="AB64484">
        <v>-31.808800000000002</v>
      </c>
    </row>
    <row r="64485" spans="9:28" x14ac:dyDescent="0.25">
      <c r="I64485">
        <v>-44.284799999999997</v>
      </c>
      <c r="AB64485">
        <v>-11.1867</v>
      </c>
    </row>
    <row r="64486" spans="9:28" x14ac:dyDescent="0.25">
      <c r="I64486">
        <v>-30.116700000000002</v>
      </c>
      <c r="AB64486">
        <v>-65.110399999999998</v>
      </c>
    </row>
    <row r="64487" spans="9:28" x14ac:dyDescent="0.25">
      <c r="I64487">
        <v>-29.4953</v>
      </c>
      <c r="AB64487">
        <v>-84.987700000000004</v>
      </c>
    </row>
    <row r="64488" spans="9:28" x14ac:dyDescent="0.25">
      <c r="I64488">
        <v>-12.3279</v>
      </c>
      <c r="AB64488">
        <v>-106.06399999999999</v>
      </c>
    </row>
    <row r="64489" spans="9:28" x14ac:dyDescent="0.25">
      <c r="I64489">
        <v>-45.944000000000003</v>
      </c>
      <c r="AB64489">
        <v>-187.53399999999999</v>
      </c>
    </row>
    <row r="64490" spans="9:28" x14ac:dyDescent="0.25">
      <c r="I64490">
        <v>-68.433000000000007</v>
      </c>
      <c r="AB64490">
        <v>-158.18600000000001</v>
      </c>
    </row>
    <row r="64491" spans="9:28" x14ac:dyDescent="0.25">
      <c r="I64491">
        <v>-109.426</v>
      </c>
      <c r="AB64491">
        <v>-177.64500000000001</v>
      </c>
    </row>
    <row r="64492" spans="9:28" x14ac:dyDescent="0.25">
      <c r="I64492">
        <v>-126.152</v>
      </c>
      <c r="AB64492">
        <v>-201.779</v>
      </c>
    </row>
    <row r="64493" spans="9:28" x14ac:dyDescent="0.25">
      <c r="I64493">
        <v>-131.12799999999999</v>
      </c>
      <c r="AB64493">
        <v>-183.92599999999999</v>
      </c>
    </row>
    <row r="64494" spans="9:28" x14ac:dyDescent="0.25">
      <c r="I64494">
        <v>-130.03700000000001</v>
      </c>
      <c r="AB64494">
        <v>-159.84</v>
      </c>
    </row>
    <row r="64495" spans="9:28" x14ac:dyDescent="0.25">
      <c r="I64495">
        <v>-105.384</v>
      </c>
      <c r="AB64495">
        <v>-77.205299999999994</v>
      </c>
    </row>
    <row r="64496" spans="9:28" x14ac:dyDescent="0.25">
      <c r="I64496">
        <v>-64.703400000000002</v>
      </c>
      <c r="AB64496">
        <v>-75.469800000000006</v>
      </c>
    </row>
    <row r="64497" spans="9:28" x14ac:dyDescent="0.25">
      <c r="I64497">
        <v>-44.6526</v>
      </c>
      <c r="AB64497">
        <v>-43.469799999999999</v>
      </c>
    </row>
    <row r="64498" spans="9:28" x14ac:dyDescent="0.25">
      <c r="I64498">
        <v>-19.7576</v>
      </c>
      <c r="AB64498">
        <v>10.9986</v>
      </c>
    </row>
    <row r="64499" spans="9:28" x14ac:dyDescent="0.25">
      <c r="I64499">
        <v>9.2973300000000005</v>
      </c>
      <c r="AB64499">
        <v>61.671199999999999</v>
      </c>
    </row>
    <row r="64500" spans="9:28" x14ac:dyDescent="0.25">
      <c r="I64500">
        <v>38.1571</v>
      </c>
      <c r="AB64500">
        <v>153.47</v>
      </c>
    </row>
    <row r="64501" spans="9:28" x14ac:dyDescent="0.25">
      <c r="I64501">
        <v>17.6708</v>
      </c>
      <c r="AB64501">
        <v>83.121099999999998</v>
      </c>
    </row>
    <row r="64502" spans="9:28" x14ac:dyDescent="0.25">
      <c r="I64502">
        <v>-11.4064</v>
      </c>
      <c r="AB64502">
        <v>8.0051900000000007</v>
      </c>
    </row>
    <row r="64503" spans="9:28" x14ac:dyDescent="0.25">
      <c r="I64503">
        <v>-33.31</v>
      </c>
      <c r="AB64503">
        <v>-26.808399999999999</v>
      </c>
    </row>
    <row r="64504" spans="9:28" x14ac:dyDescent="0.25">
      <c r="I64504">
        <v>-61.8748</v>
      </c>
      <c r="AB64504">
        <v>-67.001199999999997</v>
      </c>
    </row>
    <row r="64505" spans="9:28" x14ac:dyDescent="0.25">
      <c r="I64505">
        <v>-81.863</v>
      </c>
      <c r="AB64505">
        <v>-113.199</v>
      </c>
    </row>
    <row r="64506" spans="9:28" x14ac:dyDescent="0.25">
      <c r="I64506">
        <v>-94.376900000000006</v>
      </c>
      <c r="AB64506">
        <v>-139.04900000000001</v>
      </c>
    </row>
    <row r="64507" spans="9:28" x14ac:dyDescent="0.25">
      <c r="I64507">
        <v>-73.300299999999993</v>
      </c>
      <c r="AB64507">
        <v>-57.909199999999998</v>
      </c>
    </row>
    <row r="64508" spans="9:28" x14ac:dyDescent="0.25">
      <c r="I64508">
        <v>-51.808799999999998</v>
      </c>
      <c r="AB64508">
        <v>-51.452500000000001</v>
      </c>
    </row>
    <row r="64509" spans="9:28" x14ac:dyDescent="0.25">
      <c r="I64509">
        <v>-41.734900000000003</v>
      </c>
      <c r="AB64509">
        <v>-29.484500000000001</v>
      </c>
    </row>
    <row r="64510" spans="9:28" x14ac:dyDescent="0.25">
      <c r="I64510">
        <v>-32.297499999999999</v>
      </c>
      <c r="AB64510">
        <v>44.629800000000003</v>
      </c>
    </row>
    <row r="64511" spans="9:28" x14ac:dyDescent="0.25">
      <c r="I64511">
        <v>-18.290199999999999</v>
      </c>
      <c r="AB64511">
        <v>50.255299999999998</v>
      </c>
    </row>
    <row r="64512" spans="9:28" x14ac:dyDescent="0.25">
      <c r="I64512">
        <v>-5.8063399999999996</v>
      </c>
      <c r="AB64512">
        <v>70.504099999999994</v>
      </c>
    </row>
    <row r="64513" spans="9:28" x14ac:dyDescent="0.25">
      <c r="I64513">
        <v>-28.3385</v>
      </c>
      <c r="AB64513">
        <v>19.235700000000001</v>
      </c>
    </row>
    <row r="64514" spans="9:28" x14ac:dyDescent="0.25">
      <c r="I64514">
        <v>-37.1143</v>
      </c>
      <c r="AB64514">
        <v>-11.8485</v>
      </c>
    </row>
    <row r="64515" spans="9:28" x14ac:dyDescent="0.25">
      <c r="I64515">
        <v>-52.8294</v>
      </c>
      <c r="AB64515">
        <v>-53.767899999999997</v>
      </c>
    </row>
    <row r="64516" spans="9:28" x14ac:dyDescent="0.25">
      <c r="I64516">
        <v>-70.857200000000006</v>
      </c>
      <c r="AB64516">
        <v>-94.671400000000006</v>
      </c>
    </row>
    <row r="64517" spans="9:28" x14ac:dyDescent="0.25">
      <c r="I64517">
        <v>-80.887799999999999</v>
      </c>
      <c r="AB64517">
        <v>-91.653400000000005</v>
      </c>
    </row>
    <row r="64518" spans="9:28" x14ac:dyDescent="0.25">
      <c r="I64518">
        <v>-83.880799999999994</v>
      </c>
      <c r="AB64518">
        <v>-80.049899999999994</v>
      </c>
    </row>
    <row r="64519" spans="9:28" x14ac:dyDescent="0.25">
      <c r="I64519">
        <v>-80.130700000000004</v>
      </c>
      <c r="AB64519">
        <v>-78.763000000000005</v>
      </c>
    </row>
    <row r="64520" spans="9:28" x14ac:dyDescent="0.25">
      <c r="I64520">
        <v>-52.265700000000002</v>
      </c>
      <c r="AB64520">
        <v>13.242699999999999</v>
      </c>
    </row>
    <row r="64521" spans="9:28" x14ac:dyDescent="0.25">
      <c r="I64521">
        <v>-19.928899999999999</v>
      </c>
      <c r="AB64521">
        <v>46.246200000000002</v>
      </c>
    </row>
    <row r="64522" spans="9:28" x14ac:dyDescent="0.25">
      <c r="I64522">
        <v>-14.3141</v>
      </c>
      <c r="AB64522">
        <v>49.701099999999997</v>
      </c>
    </row>
    <row r="64523" spans="9:28" x14ac:dyDescent="0.25">
      <c r="I64523">
        <v>2.7982900000000002</v>
      </c>
      <c r="AB64523">
        <v>46.004100000000001</v>
      </c>
    </row>
    <row r="64524" spans="9:28" x14ac:dyDescent="0.25">
      <c r="I64524">
        <v>21.779499999999999</v>
      </c>
      <c r="AB64524">
        <v>97.5428</v>
      </c>
    </row>
    <row r="64525" spans="9:28" x14ac:dyDescent="0.25">
      <c r="I64525">
        <v>-3.1645300000000001</v>
      </c>
      <c r="AB64525">
        <v>32.354999999999997</v>
      </c>
    </row>
    <row r="64526" spans="9:28" x14ac:dyDescent="0.25">
      <c r="I64526">
        <v>-22.05</v>
      </c>
      <c r="AB64526">
        <v>-37.632300000000001</v>
      </c>
    </row>
    <row r="64527" spans="9:28" x14ac:dyDescent="0.25">
      <c r="I64527">
        <v>-52.892400000000002</v>
      </c>
      <c r="AB64527">
        <v>-73.631399999999999</v>
      </c>
    </row>
    <row r="64528" spans="9:28" x14ac:dyDescent="0.25">
      <c r="I64528">
        <v>-73.848200000000006</v>
      </c>
      <c r="AB64528">
        <v>-107.623</v>
      </c>
    </row>
    <row r="64529" spans="9:28" x14ac:dyDescent="0.25">
      <c r="I64529">
        <v>-87.7864</v>
      </c>
      <c r="AB64529">
        <v>-126.259</v>
      </c>
    </row>
    <row r="64530" spans="9:28" x14ac:dyDescent="0.25">
      <c r="I64530">
        <v>-90.945400000000006</v>
      </c>
      <c r="AB64530">
        <v>-85.867900000000006</v>
      </c>
    </row>
    <row r="64531" spans="9:28" x14ac:dyDescent="0.25">
      <c r="I64531">
        <v>-60.565100000000001</v>
      </c>
      <c r="AB64531">
        <v>25.279900000000001</v>
      </c>
    </row>
    <row r="64532" spans="9:28" x14ac:dyDescent="0.25">
      <c r="I64532">
        <v>-56.702599999999997</v>
      </c>
      <c r="AB64532">
        <v>-40.930700000000002</v>
      </c>
    </row>
    <row r="64533" spans="9:28" x14ac:dyDescent="0.25">
      <c r="I64533">
        <v>-28.470700000000001</v>
      </c>
      <c r="AB64533">
        <v>36.590499999999999</v>
      </c>
    </row>
    <row r="64534" spans="9:28" x14ac:dyDescent="0.25">
      <c r="I64534">
        <v>-32.292000000000002</v>
      </c>
      <c r="AB64534">
        <v>-0.201213</v>
      </c>
    </row>
    <row r="64535" spans="9:28" x14ac:dyDescent="0.25">
      <c r="I64535">
        <v>9.8349200000000003</v>
      </c>
      <c r="AB64535">
        <v>86.794700000000006</v>
      </c>
    </row>
    <row r="64536" spans="9:28" x14ac:dyDescent="0.25">
      <c r="I64536">
        <v>6.1806000000000001</v>
      </c>
      <c r="AB64536">
        <v>98.938699999999997</v>
      </c>
    </row>
    <row r="64537" spans="9:28" x14ac:dyDescent="0.25">
      <c r="I64537">
        <v>-4.6235499999999998</v>
      </c>
      <c r="AB64537">
        <v>63.493499999999997</v>
      </c>
    </row>
    <row r="64538" spans="9:28" x14ac:dyDescent="0.25">
      <c r="I64538">
        <v>-24.579699999999999</v>
      </c>
      <c r="AB64538">
        <v>27.3032</v>
      </c>
    </row>
    <row r="64539" spans="9:28" x14ac:dyDescent="0.25">
      <c r="I64539">
        <v>-45.793700000000001</v>
      </c>
      <c r="AB64539">
        <v>-29.2197</v>
      </c>
    </row>
    <row r="64540" spans="9:28" x14ac:dyDescent="0.25">
      <c r="I64540">
        <v>-67.000699999999995</v>
      </c>
      <c r="AB64540">
        <v>-75.012500000000003</v>
      </c>
    </row>
    <row r="64541" spans="9:28" x14ac:dyDescent="0.25">
      <c r="I64541">
        <v>-82.3202</v>
      </c>
      <c r="AB64541">
        <v>-106.389</v>
      </c>
    </row>
    <row r="64542" spans="9:28" x14ac:dyDescent="0.25">
      <c r="I64542">
        <v>-80.334199999999996</v>
      </c>
      <c r="AB64542">
        <v>-79.663600000000002</v>
      </c>
    </row>
    <row r="64543" spans="9:28" x14ac:dyDescent="0.25">
      <c r="I64543">
        <v>-77.860100000000003</v>
      </c>
      <c r="AB64543">
        <v>-53.151699999999998</v>
      </c>
    </row>
    <row r="64544" spans="9:28" x14ac:dyDescent="0.25">
      <c r="I64544">
        <v>-44.268099999999997</v>
      </c>
      <c r="AB64544">
        <v>17.3141</v>
      </c>
    </row>
    <row r="64545" spans="9:28" x14ac:dyDescent="0.25">
      <c r="I64545">
        <v>-13.294499999999999</v>
      </c>
      <c r="AB64545">
        <v>83.564999999999998</v>
      </c>
    </row>
    <row r="64546" spans="9:28" x14ac:dyDescent="0.25">
      <c r="I64546">
        <v>15.1</v>
      </c>
      <c r="AB64546">
        <v>131.63499999999999</v>
      </c>
    </row>
    <row r="64547" spans="9:28" x14ac:dyDescent="0.25">
      <c r="I64547">
        <v>47.314599999999999</v>
      </c>
      <c r="AB64547">
        <v>179.03100000000001</v>
      </c>
    </row>
    <row r="64548" spans="9:28" x14ac:dyDescent="0.25">
      <c r="I64548">
        <v>85.3917</v>
      </c>
      <c r="AB64548">
        <v>268.43700000000001</v>
      </c>
    </row>
    <row r="64549" spans="9:28" x14ac:dyDescent="0.25">
      <c r="I64549">
        <v>73.917199999999994</v>
      </c>
      <c r="AB64549">
        <v>254.78800000000001</v>
      </c>
    </row>
    <row r="64550" spans="9:28" x14ac:dyDescent="0.25">
      <c r="I64550">
        <v>44.474899999999998</v>
      </c>
      <c r="AB64550">
        <v>175.00899999999999</v>
      </c>
    </row>
    <row r="64551" spans="9:28" x14ac:dyDescent="0.25">
      <c r="I64551">
        <v>14.7714</v>
      </c>
      <c r="AB64551">
        <v>95.452299999999994</v>
      </c>
    </row>
    <row r="64552" spans="9:28" x14ac:dyDescent="0.25">
      <c r="I64552">
        <v>-10.043699999999999</v>
      </c>
      <c r="AB64552">
        <v>17.459199999999999</v>
      </c>
    </row>
    <row r="64553" spans="9:28" x14ac:dyDescent="0.25">
      <c r="I64553">
        <v>-28.274999999999999</v>
      </c>
      <c r="AB64553">
        <v>-30.254100000000001</v>
      </c>
    </row>
    <row r="64554" spans="9:28" x14ac:dyDescent="0.25">
      <c r="I64554">
        <v>-50.7851</v>
      </c>
      <c r="AB64554">
        <v>-67.118399999999994</v>
      </c>
    </row>
    <row r="64555" spans="9:28" x14ac:dyDescent="0.25">
      <c r="I64555">
        <v>-41.997599999999998</v>
      </c>
      <c r="AB64555">
        <v>-13.2441</v>
      </c>
    </row>
    <row r="64556" spans="9:28" x14ac:dyDescent="0.25">
      <c r="I64556">
        <v>-11.9832</v>
      </c>
      <c r="AB64556">
        <v>36.058700000000002</v>
      </c>
    </row>
    <row r="64557" spans="9:28" x14ac:dyDescent="0.25">
      <c r="I64557">
        <v>8.91873</v>
      </c>
      <c r="AB64557">
        <v>62.918100000000003</v>
      </c>
    </row>
    <row r="64558" spans="9:28" x14ac:dyDescent="0.25">
      <c r="I64558">
        <v>1.7704500000000001</v>
      </c>
      <c r="AB64558">
        <v>106.137</v>
      </c>
    </row>
    <row r="64559" spans="9:28" x14ac:dyDescent="0.25">
      <c r="I64559">
        <v>16.107600000000001</v>
      </c>
      <c r="AB64559">
        <v>153.42599999999999</v>
      </c>
    </row>
    <row r="64560" spans="9:28" x14ac:dyDescent="0.25">
      <c r="I64560">
        <v>-3.15225</v>
      </c>
      <c r="AB64560">
        <v>79.323300000000003</v>
      </c>
    </row>
    <row r="64561" spans="9:28" x14ac:dyDescent="0.25">
      <c r="I64561">
        <v>-16.981000000000002</v>
      </c>
      <c r="AB64561">
        <v>24.490200000000002</v>
      </c>
    </row>
    <row r="64562" spans="9:28" x14ac:dyDescent="0.25">
      <c r="I64562">
        <v>-44.805199999999999</v>
      </c>
      <c r="AB64562">
        <v>-45.169499999999999</v>
      </c>
    </row>
    <row r="64563" spans="9:28" x14ac:dyDescent="0.25">
      <c r="I64563">
        <v>-70.714799999999997</v>
      </c>
      <c r="AB64563">
        <v>-92.116799999999998</v>
      </c>
    </row>
    <row r="64564" spans="9:28" x14ac:dyDescent="0.25">
      <c r="I64564">
        <v>-96.072299999999998</v>
      </c>
      <c r="AB64564">
        <v>-126.636</v>
      </c>
    </row>
    <row r="64565" spans="9:28" x14ac:dyDescent="0.25">
      <c r="I64565">
        <v>-114.10899999999999</v>
      </c>
      <c r="AB64565">
        <v>-146.77199999999999</v>
      </c>
    </row>
    <row r="64566" spans="9:28" x14ac:dyDescent="0.25">
      <c r="I64566">
        <v>-111.756</v>
      </c>
      <c r="AB64566">
        <v>-102.264</v>
      </c>
    </row>
    <row r="64567" spans="9:28" x14ac:dyDescent="0.25">
      <c r="I64567">
        <v>-99.019900000000007</v>
      </c>
      <c r="AB64567">
        <v>-83.056600000000003</v>
      </c>
    </row>
    <row r="64568" spans="9:28" x14ac:dyDescent="0.25">
      <c r="I64568">
        <v>-53.5002</v>
      </c>
      <c r="AB64568">
        <v>18.5961</v>
      </c>
    </row>
    <row r="64569" spans="9:28" x14ac:dyDescent="0.25">
      <c r="I64569">
        <v>-32.037399999999998</v>
      </c>
      <c r="AB64569">
        <v>20.5899</v>
      </c>
    </row>
    <row r="64570" spans="9:28" x14ac:dyDescent="0.25">
      <c r="I64570">
        <v>20.187200000000001</v>
      </c>
      <c r="AB64570">
        <v>116.066</v>
      </c>
    </row>
    <row r="64571" spans="9:28" x14ac:dyDescent="0.25">
      <c r="I64571">
        <v>62.384599999999999</v>
      </c>
      <c r="AB64571">
        <v>216.03100000000001</v>
      </c>
    </row>
    <row r="64572" spans="9:28" x14ac:dyDescent="0.25">
      <c r="I64572">
        <v>58.581699999999998</v>
      </c>
      <c r="AB64572">
        <v>221.209</v>
      </c>
    </row>
    <row r="64573" spans="9:28" x14ac:dyDescent="0.25">
      <c r="I64573">
        <v>32.212499999999999</v>
      </c>
      <c r="AB64573">
        <v>162.58000000000001</v>
      </c>
    </row>
    <row r="64574" spans="9:28" x14ac:dyDescent="0.25">
      <c r="I64574">
        <v>5.7118799999999998</v>
      </c>
      <c r="AB64574">
        <v>87.1387</v>
      </c>
    </row>
    <row r="64575" spans="9:28" x14ac:dyDescent="0.25">
      <c r="I64575">
        <v>-22.9391</v>
      </c>
      <c r="AB64575">
        <v>4.2020400000000002</v>
      </c>
    </row>
    <row r="64576" spans="9:28" x14ac:dyDescent="0.25">
      <c r="I64576">
        <v>-47.134</v>
      </c>
      <c r="AB64576">
        <v>-65.6648</v>
      </c>
    </row>
    <row r="64577" spans="9:28" x14ac:dyDescent="0.25">
      <c r="I64577">
        <v>-50.538699999999999</v>
      </c>
      <c r="AB64577">
        <v>-52.103400000000001</v>
      </c>
    </row>
    <row r="64578" spans="9:28" x14ac:dyDescent="0.25">
      <c r="I64578">
        <v>-69.600499999999997</v>
      </c>
      <c r="AB64578">
        <v>-91.129800000000003</v>
      </c>
    </row>
    <row r="64579" spans="9:28" x14ac:dyDescent="0.25">
      <c r="I64579">
        <v>-43.685099999999998</v>
      </c>
      <c r="AB64579">
        <v>-30.187100000000001</v>
      </c>
    </row>
    <row r="64580" spans="9:28" x14ac:dyDescent="0.25">
      <c r="I64580">
        <v>-12.5609</v>
      </c>
      <c r="AB64580">
        <v>8.0241699999999998</v>
      </c>
    </row>
    <row r="64581" spans="9:28" x14ac:dyDescent="0.25">
      <c r="I64581">
        <v>38.193199999999997</v>
      </c>
      <c r="AB64581">
        <v>100.18</v>
      </c>
    </row>
    <row r="64582" spans="9:28" x14ac:dyDescent="0.25">
      <c r="I64582">
        <v>51.7117</v>
      </c>
      <c r="AB64582">
        <v>121.017</v>
      </c>
    </row>
    <row r="64583" spans="9:28" x14ac:dyDescent="0.25">
      <c r="I64583">
        <v>41.857999999999997</v>
      </c>
      <c r="AB64583">
        <v>136.20699999999999</v>
      </c>
    </row>
    <row r="64584" spans="9:28" x14ac:dyDescent="0.25">
      <c r="I64584">
        <v>38.399099999999997</v>
      </c>
      <c r="AB64584">
        <v>107.19499999999999</v>
      </c>
    </row>
    <row r="64585" spans="9:28" x14ac:dyDescent="0.25">
      <c r="I64585">
        <v>17.615600000000001</v>
      </c>
      <c r="AB64585">
        <v>86.829400000000007</v>
      </c>
    </row>
    <row r="64586" spans="9:28" x14ac:dyDescent="0.25">
      <c r="I64586">
        <v>-7.5342099999999999</v>
      </c>
      <c r="AB64586">
        <v>21.0442</v>
      </c>
    </row>
    <row r="64587" spans="9:28" x14ac:dyDescent="0.25">
      <c r="I64587">
        <v>-29.709700000000002</v>
      </c>
      <c r="AB64587">
        <v>-18.192900000000002</v>
      </c>
    </row>
    <row r="64588" spans="9:28" x14ac:dyDescent="0.25">
      <c r="I64588">
        <v>-53.809800000000003</v>
      </c>
      <c r="AB64588">
        <v>-78.059799999999996</v>
      </c>
    </row>
    <row r="64589" spans="9:28" x14ac:dyDescent="0.25">
      <c r="I64589">
        <v>-72.126999999999995</v>
      </c>
      <c r="AB64589">
        <v>-106.264</v>
      </c>
    </row>
    <row r="64590" spans="9:28" x14ac:dyDescent="0.25">
      <c r="I64590">
        <v>-86.139300000000006</v>
      </c>
      <c r="AB64590">
        <v>-129.82400000000001</v>
      </c>
    </row>
    <row r="64591" spans="9:28" x14ac:dyDescent="0.25">
      <c r="I64591">
        <v>-69.258200000000002</v>
      </c>
      <c r="AB64591">
        <v>-51.895400000000002</v>
      </c>
    </row>
    <row r="64592" spans="9:28" x14ac:dyDescent="0.25">
      <c r="I64592">
        <v>-39.623699999999999</v>
      </c>
      <c r="AB64592">
        <v>-3.70146</v>
      </c>
    </row>
    <row r="64593" spans="9:28" x14ac:dyDescent="0.25">
      <c r="I64593">
        <v>-19.683700000000002</v>
      </c>
      <c r="AB64593">
        <v>29.793800000000001</v>
      </c>
    </row>
    <row r="64594" spans="9:28" x14ac:dyDescent="0.25">
      <c r="I64594">
        <v>4.4334499999999997</v>
      </c>
      <c r="AB64594">
        <v>91.502099999999999</v>
      </c>
    </row>
    <row r="64595" spans="9:28" x14ac:dyDescent="0.25">
      <c r="I64595">
        <v>29.978200000000001</v>
      </c>
      <c r="AB64595">
        <v>132.78200000000001</v>
      </c>
    </row>
    <row r="64596" spans="9:28" x14ac:dyDescent="0.25">
      <c r="I64596">
        <v>13.620699999999999</v>
      </c>
      <c r="AB64596">
        <v>102.31399999999999</v>
      </c>
    </row>
    <row r="64597" spans="9:28" x14ac:dyDescent="0.25">
      <c r="I64597">
        <v>4.9827300000000001</v>
      </c>
      <c r="AB64597">
        <v>68.209500000000006</v>
      </c>
    </row>
    <row r="64598" spans="9:28" x14ac:dyDescent="0.25">
      <c r="I64598">
        <v>-21.213899999999999</v>
      </c>
      <c r="AB64598">
        <v>9.87303</v>
      </c>
    </row>
    <row r="64599" spans="9:28" x14ac:dyDescent="0.25">
      <c r="I64599">
        <v>-53.803699999999999</v>
      </c>
      <c r="AB64599">
        <v>-46.445</v>
      </c>
    </row>
    <row r="64600" spans="9:28" x14ac:dyDescent="0.25">
      <c r="I64600">
        <v>-75.645399999999995</v>
      </c>
      <c r="AB64600">
        <v>-97.290599999999998</v>
      </c>
    </row>
    <row r="64601" spans="9:28" x14ac:dyDescent="0.25">
      <c r="I64601">
        <v>-87.866600000000005</v>
      </c>
      <c r="AB64601">
        <v>-129.09800000000001</v>
      </c>
    </row>
    <row r="64602" spans="9:28" x14ac:dyDescent="0.25">
      <c r="I64602">
        <v>-81.322299999999998</v>
      </c>
      <c r="AB64602">
        <v>-85.5715</v>
      </c>
    </row>
    <row r="64603" spans="9:28" x14ac:dyDescent="0.25">
      <c r="I64603">
        <v>-66.537099999999995</v>
      </c>
      <c r="AB64603">
        <v>-47.816499999999998</v>
      </c>
    </row>
    <row r="64604" spans="9:28" x14ac:dyDescent="0.25">
      <c r="I64604">
        <v>-45.692900000000002</v>
      </c>
      <c r="AB64604">
        <v>-14.5939</v>
      </c>
    </row>
    <row r="64605" spans="9:28" x14ac:dyDescent="0.25">
      <c r="I64605">
        <v>13.138999999999999</v>
      </c>
      <c r="AB64605">
        <v>99.308400000000006</v>
      </c>
    </row>
    <row r="64606" spans="9:28" x14ac:dyDescent="0.25">
      <c r="I64606">
        <v>35.459800000000001</v>
      </c>
      <c r="AB64606">
        <v>129.358</v>
      </c>
    </row>
    <row r="64607" spans="9:28" x14ac:dyDescent="0.25">
      <c r="I64607">
        <v>26.511399999999998</v>
      </c>
      <c r="AB64607">
        <v>112.453</v>
      </c>
    </row>
    <row r="64608" spans="9:28" x14ac:dyDescent="0.25">
      <c r="I64608">
        <v>38.149500000000003</v>
      </c>
      <c r="AB64608">
        <v>72.216300000000004</v>
      </c>
    </row>
    <row r="64609" spans="9:28" x14ac:dyDescent="0.25">
      <c r="I64609">
        <v>39.371400000000001</v>
      </c>
      <c r="AB64609">
        <v>122.569</v>
      </c>
    </row>
    <row r="64610" spans="9:28" x14ac:dyDescent="0.25">
      <c r="I64610">
        <v>-7.1787999999999999E-3</v>
      </c>
      <c r="AB64610">
        <v>54.783799999999999</v>
      </c>
    </row>
    <row r="64611" spans="9:28" x14ac:dyDescent="0.25">
      <c r="I64611">
        <v>-30.547499999999999</v>
      </c>
      <c r="AB64611">
        <v>-6.8611899999999997</v>
      </c>
    </row>
    <row r="64612" spans="9:28" x14ac:dyDescent="0.25">
      <c r="I64612">
        <v>-51.719099999999997</v>
      </c>
      <c r="AB64612">
        <v>-70.361099999999993</v>
      </c>
    </row>
    <row r="64613" spans="9:28" x14ac:dyDescent="0.25">
      <c r="I64613">
        <v>-71.244299999999996</v>
      </c>
      <c r="AB64613">
        <v>-120.61499999999999</v>
      </c>
    </row>
    <row r="64614" spans="9:28" x14ac:dyDescent="0.25">
      <c r="I64614">
        <v>-73.222099999999998</v>
      </c>
      <c r="AB64614">
        <v>-77.863600000000005</v>
      </c>
    </row>
    <row r="64615" spans="9:28" x14ac:dyDescent="0.25">
      <c r="I64615">
        <v>-77.155100000000004</v>
      </c>
      <c r="AB64615">
        <v>-55.983699999999999</v>
      </c>
    </row>
    <row r="64616" spans="9:28" x14ac:dyDescent="0.25">
      <c r="I64616">
        <v>-56.7348</v>
      </c>
      <c r="AB64616">
        <v>-4.4165000000000001</v>
      </c>
    </row>
    <row r="64617" spans="9:28" x14ac:dyDescent="0.25">
      <c r="I64617">
        <v>-31.237400000000001</v>
      </c>
      <c r="AB64617">
        <v>19.6709</v>
      </c>
    </row>
    <row r="64618" spans="9:28" x14ac:dyDescent="0.25">
      <c r="I64618">
        <v>-2.18276</v>
      </c>
      <c r="AB64618">
        <v>71.427899999999994</v>
      </c>
    </row>
    <row r="64619" spans="9:28" x14ac:dyDescent="0.25">
      <c r="I64619">
        <v>13.559699999999999</v>
      </c>
      <c r="AB64619">
        <v>64.358500000000006</v>
      </c>
    </row>
    <row r="64620" spans="9:28" x14ac:dyDescent="0.25">
      <c r="I64620">
        <v>27.2561</v>
      </c>
      <c r="AB64620">
        <v>86.232600000000005</v>
      </c>
    </row>
    <row r="64621" spans="9:28" x14ac:dyDescent="0.25">
      <c r="I64621">
        <v>-5.6891400000000001</v>
      </c>
      <c r="AB64621">
        <v>4.3179100000000004</v>
      </c>
    </row>
    <row r="64622" spans="9:28" x14ac:dyDescent="0.25">
      <c r="I64622">
        <v>-36.439700000000002</v>
      </c>
      <c r="AB64622">
        <v>-58.328400000000002</v>
      </c>
    </row>
    <row r="64623" spans="9:28" x14ac:dyDescent="0.25">
      <c r="I64623">
        <v>-72.551500000000004</v>
      </c>
      <c r="AB64623">
        <v>-105.611</v>
      </c>
    </row>
    <row r="64624" spans="9:28" x14ac:dyDescent="0.25">
      <c r="I64624">
        <v>-95.361099999999993</v>
      </c>
      <c r="AB64624">
        <v>-140.27799999999999</v>
      </c>
    </row>
    <row r="64625" spans="9:28" x14ac:dyDescent="0.25">
      <c r="I64625">
        <v>-111.495</v>
      </c>
      <c r="AB64625">
        <v>-166.227</v>
      </c>
    </row>
    <row r="64626" spans="9:28" x14ac:dyDescent="0.25">
      <c r="I64626">
        <v>-118.20399999999999</v>
      </c>
      <c r="AB64626">
        <v>-128.149</v>
      </c>
    </row>
    <row r="64627" spans="9:28" x14ac:dyDescent="0.25">
      <c r="I64627">
        <v>-123.86</v>
      </c>
      <c r="AB64627">
        <v>-129.643</v>
      </c>
    </row>
    <row r="64628" spans="9:28" x14ac:dyDescent="0.25">
      <c r="I64628">
        <v>-109.818</v>
      </c>
      <c r="AB64628">
        <v>-100.392</v>
      </c>
    </row>
    <row r="64629" spans="9:28" x14ac:dyDescent="0.25">
      <c r="I64629">
        <v>-67.125900000000001</v>
      </c>
      <c r="AB64629">
        <v>-48.931399999999996</v>
      </c>
    </row>
    <row r="64630" spans="9:28" x14ac:dyDescent="0.25">
      <c r="I64630">
        <v>-34.875999999999998</v>
      </c>
      <c r="AB64630">
        <v>-10.757999999999999</v>
      </c>
    </row>
    <row r="64631" spans="9:28" x14ac:dyDescent="0.25">
      <c r="I64631">
        <v>-8.98245</v>
      </c>
      <c r="AB64631">
        <v>-2.2451300000000001</v>
      </c>
    </row>
    <row r="64632" spans="9:28" x14ac:dyDescent="0.25">
      <c r="I64632">
        <v>-6.6706599999999998</v>
      </c>
      <c r="AB64632">
        <v>-5.9676299999999998</v>
      </c>
    </row>
    <row r="64633" spans="9:28" x14ac:dyDescent="0.25">
      <c r="I64633">
        <v>-22.39</v>
      </c>
      <c r="AB64633">
        <v>-62.026800000000001</v>
      </c>
    </row>
    <row r="64634" spans="9:28" x14ac:dyDescent="0.25">
      <c r="I64634">
        <v>-46.920200000000001</v>
      </c>
      <c r="AB64634">
        <v>-103.631</v>
      </c>
    </row>
    <row r="64635" spans="9:28" x14ac:dyDescent="0.25">
      <c r="I64635">
        <v>-80.285700000000006</v>
      </c>
      <c r="AB64635">
        <v>-143.755</v>
      </c>
    </row>
    <row r="64636" spans="9:28" x14ac:dyDescent="0.25">
      <c r="I64636">
        <v>-101.15900000000001</v>
      </c>
      <c r="AB64636">
        <v>-157.65</v>
      </c>
    </row>
    <row r="64637" spans="9:28" x14ac:dyDescent="0.25">
      <c r="I64637">
        <v>-118.113</v>
      </c>
      <c r="AB64637">
        <v>-163.29</v>
      </c>
    </row>
    <row r="64638" spans="9:28" x14ac:dyDescent="0.25">
      <c r="I64638">
        <v>-117.486</v>
      </c>
      <c r="AB64638">
        <v>-130.02500000000001</v>
      </c>
    </row>
    <row r="64639" spans="9:28" x14ac:dyDescent="0.25">
      <c r="I64639">
        <v>-100.17</v>
      </c>
      <c r="AB64639">
        <v>-73.102900000000005</v>
      </c>
    </row>
    <row r="64640" spans="9:28" x14ac:dyDescent="0.25">
      <c r="I64640">
        <v>-66.168800000000005</v>
      </c>
      <c r="AB64640">
        <v>-24.0532</v>
      </c>
    </row>
    <row r="64641" spans="9:28" x14ac:dyDescent="0.25">
      <c r="I64641">
        <v>-26.957799999999999</v>
      </c>
      <c r="AB64641">
        <v>-37.215200000000003</v>
      </c>
    </row>
    <row r="64642" spans="9:28" x14ac:dyDescent="0.25">
      <c r="I64642">
        <v>-13.4367</v>
      </c>
      <c r="AB64642">
        <v>-59.788200000000003</v>
      </c>
    </row>
    <row r="64643" spans="9:28" x14ac:dyDescent="0.25">
      <c r="I64643">
        <v>26.790500000000002</v>
      </c>
      <c r="AB64643">
        <v>57.424999999999997</v>
      </c>
    </row>
    <row r="64644" spans="9:28" x14ac:dyDescent="0.25">
      <c r="I64644">
        <v>17.570699999999999</v>
      </c>
      <c r="AB64644">
        <v>4.91601</v>
      </c>
    </row>
    <row r="64645" spans="9:28" x14ac:dyDescent="0.25">
      <c r="I64645">
        <v>-0.606989</v>
      </c>
      <c r="AB64645">
        <v>-27.725300000000001</v>
      </c>
    </row>
    <row r="64646" spans="9:28" x14ac:dyDescent="0.25">
      <c r="I64646">
        <v>-35.104199999999999</v>
      </c>
      <c r="AB64646">
        <v>-73.281400000000005</v>
      </c>
    </row>
    <row r="64647" spans="9:28" x14ac:dyDescent="0.25">
      <c r="I64647">
        <v>-67.640600000000006</v>
      </c>
      <c r="AB64647">
        <v>-107.02800000000001</v>
      </c>
    </row>
    <row r="64648" spans="9:28" x14ac:dyDescent="0.25">
      <c r="I64648">
        <v>-88.103800000000007</v>
      </c>
      <c r="AB64648">
        <v>-139.453</v>
      </c>
    </row>
    <row r="64649" spans="9:28" x14ac:dyDescent="0.25">
      <c r="I64649">
        <v>-102.84</v>
      </c>
      <c r="AB64649">
        <v>-153.98500000000001</v>
      </c>
    </row>
    <row r="64650" spans="9:28" x14ac:dyDescent="0.25">
      <c r="I64650">
        <v>-130.38800000000001</v>
      </c>
      <c r="AB64650">
        <v>-180.381</v>
      </c>
    </row>
    <row r="64651" spans="9:28" x14ac:dyDescent="0.25">
      <c r="I64651">
        <v>-113.04300000000001</v>
      </c>
      <c r="AB64651">
        <v>-52.6496</v>
      </c>
    </row>
    <row r="64652" spans="9:28" x14ac:dyDescent="0.25">
      <c r="I64652">
        <v>-91.637900000000002</v>
      </c>
      <c r="AB64652">
        <v>-104.70699999999999</v>
      </c>
    </row>
    <row r="64653" spans="9:28" x14ac:dyDescent="0.25">
      <c r="I64653">
        <v>-57.9054</v>
      </c>
      <c r="AB64653">
        <v>-36.500599999999999</v>
      </c>
    </row>
    <row r="64654" spans="9:28" x14ac:dyDescent="0.25">
      <c r="I64654">
        <v>-13.5693</v>
      </c>
      <c r="AB64654">
        <v>-16.986499999999999</v>
      </c>
    </row>
    <row r="64655" spans="9:28" x14ac:dyDescent="0.25">
      <c r="I64655">
        <v>-7.5166399999999998</v>
      </c>
      <c r="AB64655">
        <v>-19.392099999999999</v>
      </c>
    </row>
    <row r="64656" spans="9:28" x14ac:dyDescent="0.25">
      <c r="I64656">
        <v>8.3394600000000008</v>
      </c>
      <c r="AB64656">
        <v>-8.5112000000000005</v>
      </c>
    </row>
    <row r="64657" spans="9:28" x14ac:dyDescent="0.25">
      <c r="I64657">
        <v>-22.7803</v>
      </c>
      <c r="AB64657">
        <v>-87.125500000000002</v>
      </c>
    </row>
    <row r="64658" spans="9:28" x14ac:dyDescent="0.25">
      <c r="I64658">
        <v>-51.046399999999998</v>
      </c>
      <c r="AB64658">
        <v>-128.54</v>
      </c>
    </row>
    <row r="64659" spans="9:28" x14ac:dyDescent="0.25">
      <c r="I64659">
        <v>-78.601299999999995</v>
      </c>
      <c r="AB64659">
        <v>-156.04599999999999</v>
      </c>
    </row>
    <row r="64660" spans="9:28" x14ac:dyDescent="0.25">
      <c r="I64660">
        <v>-96.532200000000003</v>
      </c>
      <c r="AB64660">
        <v>-164.173</v>
      </c>
    </row>
    <row r="64661" spans="9:28" x14ac:dyDescent="0.25">
      <c r="I64661">
        <v>-109.905</v>
      </c>
      <c r="AB64661">
        <v>-152.208</v>
      </c>
    </row>
    <row r="64662" spans="9:28" x14ac:dyDescent="0.25">
      <c r="I64662">
        <v>-117.974</v>
      </c>
      <c r="AB64662">
        <v>-75</v>
      </c>
    </row>
    <row r="64663" spans="9:28" x14ac:dyDescent="0.25">
      <c r="I64663">
        <v>-109.97799999999999</v>
      </c>
      <c r="AB64663">
        <v>-46.627899999999997</v>
      </c>
    </row>
    <row r="64664" spans="9:28" x14ac:dyDescent="0.25">
      <c r="I64664">
        <v>-90.733099999999993</v>
      </c>
      <c r="AB64664">
        <v>-81.241699999999994</v>
      </c>
    </row>
    <row r="64665" spans="9:28" x14ac:dyDescent="0.25">
      <c r="I64665">
        <v>-65.8202</v>
      </c>
      <c r="AB64665">
        <v>-112.526</v>
      </c>
    </row>
    <row r="64666" spans="9:28" x14ac:dyDescent="0.25">
      <c r="I64666">
        <v>-39.647599999999997</v>
      </c>
      <c r="AB64666">
        <v>-70.966800000000006</v>
      </c>
    </row>
    <row r="64667" spans="9:28" x14ac:dyDescent="0.25">
      <c r="I64667">
        <v>-1.9476800000000001</v>
      </c>
      <c r="AB64667">
        <v>-27.479199999999999</v>
      </c>
    </row>
    <row r="64668" spans="9:28" x14ac:dyDescent="0.25">
      <c r="I64668">
        <v>-7.4656599999999997</v>
      </c>
      <c r="AB64668">
        <v>-33.945500000000003</v>
      </c>
    </row>
    <row r="64669" spans="9:28" x14ac:dyDescent="0.25">
      <c r="I64669">
        <v>19.090399999999999</v>
      </c>
      <c r="AB64669">
        <v>64.868200000000002</v>
      </c>
    </row>
    <row r="64670" spans="9:28" x14ac:dyDescent="0.25">
      <c r="I64670">
        <v>-19.501200000000001</v>
      </c>
      <c r="AB64670">
        <v>-24.1313</v>
      </c>
    </row>
    <row r="64671" spans="9:28" x14ac:dyDescent="0.25">
      <c r="I64671">
        <v>-57.3264</v>
      </c>
      <c r="AB64671">
        <v>-87.876300000000001</v>
      </c>
    </row>
    <row r="64672" spans="9:28" x14ac:dyDescent="0.25">
      <c r="I64672">
        <v>-84.243700000000004</v>
      </c>
      <c r="AB64672">
        <v>-128.56299999999999</v>
      </c>
    </row>
    <row r="64673" spans="9:28" x14ac:dyDescent="0.25">
      <c r="I64673">
        <v>-103.29300000000001</v>
      </c>
      <c r="AB64673">
        <v>-122.194</v>
      </c>
    </row>
    <row r="64674" spans="9:28" x14ac:dyDescent="0.25">
      <c r="I64674">
        <v>-107.92700000000001</v>
      </c>
      <c r="AB64674">
        <v>-105.309</v>
      </c>
    </row>
    <row r="64675" spans="9:28" x14ac:dyDescent="0.25">
      <c r="I64675">
        <v>-89.389200000000002</v>
      </c>
      <c r="AB64675">
        <v>-27.17</v>
      </c>
    </row>
    <row r="64676" spans="9:28" x14ac:dyDescent="0.25">
      <c r="I64676">
        <v>-68.131600000000006</v>
      </c>
      <c r="AB64676">
        <v>-25.55</v>
      </c>
    </row>
    <row r="64677" spans="9:28" x14ac:dyDescent="0.25">
      <c r="I64677">
        <v>-43.473999999999997</v>
      </c>
      <c r="AB64677">
        <v>-16.488499999999998</v>
      </c>
    </row>
    <row r="64678" spans="9:28" x14ac:dyDescent="0.25">
      <c r="I64678">
        <v>-30.736499999999999</v>
      </c>
      <c r="AB64678">
        <v>-64.1434</v>
      </c>
    </row>
    <row r="64679" spans="9:28" x14ac:dyDescent="0.25">
      <c r="I64679">
        <v>-29.382999999999999</v>
      </c>
      <c r="AB64679">
        <v>-79.295199999999994</v>
      </c>
    </row>
    <row r="64680" spans="9:28" x14ac:dyDescent="0.25">
      <c r="I64680">
        <v>-12.886200000000001</v>
      </c>
      <c r="AB64680">
        <v>-105.429</v>
      </c>
    </row>
    <row r="64681" spans="9:28" x14ac:dyDescent="0.25">
      <c r="I64681">
        <v>-48.338200000000001</v>
      </c>
      <c r="AB64681">
        <v>-187.477</v>
      </c>
    </row>
    <row r="64682" spans="9:28" x14ac:dyDescent="0.25">
      <c r="I64682">
        <v>-70.4923</v>
      </c>
      <c r="AB64682">
        <v>-165.584</v>
      </c>
    </row>
    <row r="64683" spans="9:28" x14ac:dyDescent="0.25">
      <c r="I64683">
        <v>-110.139</v>
      </c>
      <c r="AB64683">
        <v>-188.76</v>
      </c>
    </row>
    <row r="64684" spans="9:28" x14ac:dyDescent="0.25">
      <c r="I64684">
        <v>-127.384</v>
      </c>
      <c r="AB64684">
        <v>-211.83600000000001</v>
      </c>
    </row>
    <row r="64685" spans="9:28" x14ac:dyDescent="0.25">
      <c r="I64685">
        <v>-134.38499999999999</v>
      </c>
      <c r="AB64685">
        <v>-191.92</v>
      </c>
    </row>
    <row r="64686" spans="9:28" x14ac:dyDescent="0.25">
      <c r="I64686">
        <v>-134.82</v>
      </c>
      <c r="AB64686">
        <v>-160.51499999999999</v>
      </c>
    </row>
    <row r="64687" spans="9:28" x14ac:dyDescent="0.25">
      <c r="I64687">
        <v>-109.66</v>
      </c>
      <c r="AB64687">
        <v>-85.614500000000007</v>
      </c>
    </row>
    <row r="64688" spans="9:28" x14ac:dyDescent="0.25">
      <c r="I64688">
        <v>-71.261899999999997</v>
      </c>
      <c r="AB64688">
        <v>-76.9405</v>
      </c>
    </row>
    <row r="64689" spans="9:28" x14ac:dyDescent="0.25">
      <c r="I64689">
        <v>-49.556699999999999</v>
      </c>
      <c r="AB64689">
        <v>-56.312100000000001</v>
      </c>
    </row>
    <row r="64690" spans="9:28" x14ac:dyDescent="0.25">
      <c r="I64690">
        <v>-22.601600000000001</v>
      </c>
      <c r="AB64690">
        <v>5.8144900000000002</v>
      </c>
    </row>
    <row r="64691" spans="9:28" x14ac:dyDescent="0.25">
      <c r="I64691">
        <v>7.8353900000000003</v>
      </c>
      <c r="AB64691">
        <v>51.323599999999999</v>
      </c>
    </row>
    <row r="64692" spans="9:28" x14ac:dyDescent="0.25">
      <c r="I64692">
        <v>37.884700000000002</v>
      </c>
      <c r="AB64692">
        <v>143.036</v>
      </c>
    </row>
    <row r="64693" spans="9:28" x14ac:dyDescent="0.25">
      <c r="I64693">
        <v>17.2895</v>
      </c>
      <c r="AB64693">
        <v>67.397199999999998</v>
      </c>
    </row>
    <row r="64694" spans="9:28" x14ac:dyDescent="0.25">
      <c r="I64694">
        <v>-10.244899999999999</v>
      </c>
      <c r="AB64694">
        <v>-3.4142299999999999</v>
      </c>
    </row>
    <row r="64695" spans="9:28" x14ac:dyDescent="0.25">
      <c r="I64695">
        <v>-37.683599999999998</v>
      </c>
      <c r="AB64695">
        <v>-61.928199999999997</v>
      </c>
    </row>
    <row r="64696" spans="9:28" x14ac:dyDescent="0.25">
      <c r="I64696">
        <v>-69.853999999999999</v>
      </c>
      <c r="AB64696">
        <v>-115.363</v>
      </c>
    </row>
    <row r="64697" spans="9:28" x14ac:dyDescent="0.25">
      <c r="I64697">
        <v>-91.969499999999996</v>
      </c>
      <c r="AB64697">
        <v>-163.66800000000001</v>
      </c>
    </row>
    <row r="64698" spans="9:28" x14ac:dyDescent="0.25">
      <c r="I64698">
        <v>-110.56399999999999</v>
      </c>
      <c r="AB64698">
        <v>-184.97800000000001</v>
      </c>
    </row>
    <row r="64699" spans="9:28" x14ac:dyDescent="0.25">
      <c r="I64699">
        <v>-94.211600000000004</v>
      </c>
      <c r="AB64699">
        <v>-89.462599999999995</v>
      </c>
    </row>
    <row r="64700" spans="9:28" x14ac:dyDescent="0.25">
      <c r="I64700">
        <v>-81.346199999999996</v>
      </c>
      <c r="AB64700">
        <v>-94.477900000000005</v>
      </c>
    </row>
    <row r="64701" spans="9:28" x14ac:dyDescent="0.25">
      <c r="I64701">
        <v>-76.216399999999993</v>
      </c>
      <c r="AB64701">
        <v>-80.444199999999995</v>
      </c>
    </row>
    <row r="64702" spans="9:28" x14ac:dyDescent="0.25">
      <c r="I64702">
        <v>-56.698900000000002</v>
      </c>
      <c r="AB64702">
        <v>-18.398800000000001</v>
      </c>
    </row>
    <row r="64703" spans="9:28" x14ac:dyDescent="0.25">
      <c r="I64703">
        <v>-27.111000000000001</v>
      </c>
      <c r="AB64703">
        <v>-10.5985</v>
      </c>
    </row>
    <row r="64704" spans="9:28" x14ac:dyDescent="0.25">
      <c r="I64704">
        <v>-5.8782899999999998</v>
      </c>
      <c r="AB64704">
        <v>38.810699999999997</v>
      </c>
    </row>
    <row r="64705" spans="9:28" x14ac:dyDescent="0.25">
      <c r="I64705">
        <v>-35.722299999999997</v>
      </c>
      <c r="AB64705">
        <v>-40.6661</v>
      </c>
    </row>
    <row r="64706" spans="9:28" x14ac:dyDescent="0.25">
      <c r="I64706">
        <v>-53.954599999999999</v>
      </c>
      <c r="AB64706">
        <v>-114.158</v>
      </c>
    </row>
    <row r="64707" spans="9:28" x14ac:dyDescent="0.25">
      <c r="I64707">
        <v>-74.706100000000006</v>
      </c>
      <c r="AB64707">
        <v>-170.22800000000001</v>
      </c>
    </row>
    <row r="64708" spans="9:28" x14ac:dyDescent="0.25">
      <c r="I64708">
        <v>-97.1327</v>
      </c>
      <c r="AB64708">
        <v>-196.779</v>
      </c>
    </row>
    <row r="64709" spans="9:28" x14ac:dyDescent="0.25">
      <c r="I64709">
        <v>-107.444</v>
      </c>
      <c r="AB64709">
        <v>-160.91999999999999</v>
      </c>
    </row>
    <row r="64710" spans="9:28" x14ac:dyDescent="0.25">
      <c r="I64710">
        <v>-110.765</v>
      </c>
      <c r="AB64710">
        <v>-143.65299999999999</v>
      </c>
    </row>
    <row r="64711" spans="9:28" x14ac:dyDescent="0.25">
      <c r="I64711">
        <v>-101.252</v>
      </c>
      <c r="AB64711">
        <v>-143.958</v>
      </c>
    </row>
    <row r="64712" spans="9:28" x14ac:dyDescent="0.25">
      <c r="I64712">
        <v>-67.257499999999993</v>
      </c>
      <c r="AB64712">
        <v>-33.254199999999997</v>
      </c>
    </row>
    <row r="64713" spans="9:28" x14ac:dyDescent="0.25">
      <c r="I64713">
        <v>-37.684800000000003</v>
      </c>
      <c r="AB64713">
        <v>-4.9933699999999996</v>
      </c>
    </row>
    <row r="64714" spans="9:28" x14ac:dyDescent="0.25">
      <c r="I64714">
        <v>-24.274999999999999</v>
      </c>
      <c r="AB64714">
        <v>24.823499999999999</v>
      </c>
    </row>
    <row r="64715" spans="9:28" x14ac:dyDescent="0.25">
      <c r="I64715">
        <v>-5.4351900000000004</v>
      </c>
      <c r="AB64715">
        <v>1.2388300000000001</v>
      </c>
    </row>
    <row r="64716" spans="9:28" x14ac:dyDescent="0.25">
      <c r="I64716">
        <v>20.592600000000001</v>
      </c>
      <c r="AB64716">
        <v>83.596500000000006</v>
      </c>
    </row>
    <row r="64717" spans="9:28" x14ac:dyDescent="0.25">
      <c r="I64717">
        <v>-8.6122099999999993</v>
      </c>
      <c r="AB64717">
        <v>-23.4466</v>
      </c>
    </row>
    <row r="64718" spans="9:28" x14ac:dyDescent="0.25">
      <c r="I64718">
        <v>-31.903600000000001</v>
      </c>
      <c r="AB64718">
        <v>-107.776</v>
      </c>
    </row>
    <row r="64719" spans="9:28" x14ac:dyDescent="0.25">
      <c r="I64719">
        <v>-63.373100000000001</v>
      </c>
      <c r="AB64719">
        <v>-153.28700000000001</v>
      </c>
    </row>
    <row r="64720" spans="9:28" x14ac:dyDescent="0.25">
      <c r="I64720">
        <v>-86.969899999999996</v>
      </c>
      <c r="AB64720">
        <v>-186.79300000000001</v>
      </c>
    </row>
    <row r="64721" spans="9:28" x14ac:dyDescent="0.25">
      <c r="I64721">
        <v>-102.7</v>
      </c>
      <c r="AB64721">
        <v>-195.35900000000001</v>
      </c>
    </row>
    <row r="64722" spans="9:28" x14ac:dyDescent="0.25">
      <c r="I64722">
        <v>-103.60599999999999</v>
      </c>
      <c r="AB64722">
        <v>-134.602</v>
      </c>
    </row>
    <row r="64723" spans="9:28" x14ac:dyDescent="0.25">
      <c r="I64723">
        <v>-62.478900000000003</v>
      </c>
      <c r="AB64723">
        <v>4.9370000000000003</v>
      </c>
    </row>
    <row r="64724" spans="9:28" x14ac:dyDescent="0.25">
      <c r="I64724">
        <v>-66.232699999999994</v>
      </c>
      <c r="AB64724">
        <v>-43.750500000000002</v>
      </c>
    </row>
    <row r="64725" spans="9:28" x14ac:dyDescent="0.25">
      <c r="I64725">
        <v>-35.890500000000003</v>
      </c>
      <c r="AB64725">
        <v>41.305199999999999</v>
      </c>
    </row>
    <row r="64726" spans="9:28" x14ac:dyDescent="0.25">
      <c r="I64726">
        <v>-47.003599999999999</v>
      </c>
      <c r="AB64726">
        <v>2.3420100000000001</v>
      </c>
    </row>
    <row r="64727" spans="9:28" x14ac:dyDescent="0.25">
      <c r="I64727">
        <v>19.396599999999999</v>
      </c>
      <c r="AB64727">
        <v>115.76</v>
      </c>
    </row>
    <row r="64728" spans="9:28" x14ac:dyDescent="0.25">
      <c r="I64728">
        <v>21.5138</v>
      </c>
      <c r="AB64728">
        <v>132.602</v>
      </c>
    </row>
    <row r="64729" spans="9:28" x14ac:dyDescent="0.25">
      <c r="I64729">
        <v>4.4499399999999998</v>
      </c>
      <c r="AB64729">
        <v>67.940100000000001</v>
      </c>
    </row>
    <row r="64730" spans="9:28" x14ac:dyDescent="0.25">
      <c r="I64730">
        <v>-16.0746</v>
      </c>
      <c r="AB64730">
        <v>3.92719</v>
      </c>
    </row>
    <row r="64731" spans="9:28" x14ac:dyDescent="0.25">
      <c r="I64731">
        <v>-38.183700000000002</v>
      </c>
      <c r="AB64731">
        <v>-70.736999999999995</v>
      </c>
    </row>
    <row r="64732" spans="9:28" x14ac:dyDescent="0.25">
      <c r="I64732">
        <v>-61.092500000000001</v>
      </c>
      <c r="AB64732">
        <v>-125.47199999999999</v>
      </c>
    </row>
    <row r="64733" spans="9:28" x14ac:dyDescent="0.25">
      <c r="I64733">
        <v>-76.522999999999996</v>
      </c>
      <c r="AB64733">
        <v>-136.79</v>
      </c>
    </row>
    <row r="64734" spans="9:28" x14ac:dyDescent="0.25">
      <c r="I64734">
        <v>-74.729799999999997</v>
      </c>
      <c r="AB64734">
        <v>-77.808800000000005</v>
      </c>
    </row>
    <row r="64735" spans="9:28" x14ac:dyDescent="0.25">
      <c r="I64735">
        <v>-71.460099999999997</v>
      </c>
      <c r="AB64735">
        <v>-42.574300000000001</v>
      </c>
    </row>
    <row r="64736" spans="9:28" x14ac:dyDescent="0.25">
      <c r="I64736">
        <v>-47.724400000000003</v>
      </c>
      <c r="AB64736">
        <v>6.7676699999999999</v>
      </c>
    </row>
    <row r="64737" spans="9:28" x14ac:dyDescent="0.25">
      <c r="I64737">
        <v>-16.392900000000001</v>
      </c>
      <c r="AB64737">
        <v>87.502099999999999</v>
      </c>
    </row>
    <row r="64738" spans="9:28" x14ac:dyDescent="0.25">
      <c r="I64738">
        <v>14.250500000000001</v>
      </c>
      <c r="AB64738">
        <v>130.679</v>
      </c>
    </row>
    <row r="64739" spans="9:28" x14ac:dyDescent="0.25">
      <c r="I64739">
        <v>49.387700000000002</v>
      </c>
      <c r="AB64739">
        <v>201.53100000000001</v>
      </c>
    </row>
    <row r="64740" spans="9:28" x14ac:dyDescent="0.25">
      <c r="I64740">
        <v>87.776700000000005</v>
      </c>
      <c r="AB64740">
        <v>259.608</v>
      </c>
    </row>
    <row r="64741" spans="9:28" x14ac:dyDescent="0.25">
      <c r="I64741">
        <v>73.679699999999997</v>
      </c>
      <c r="AB64741">
        <v>248.61</v>
      </c>
    </row>
    <row r="64742" spans="9:28" x14ac:dyDescent="0.25">
      <c r="I64742">
        <v>45.7316</v>
      </c>
      <c r="AB64742">
        <v>167.29300000000001</v>
      </c>
    </row>
    <row r="64743" spans="9:28" x14ac:dyDescent="0.25">
      <c r="I64743">
        <v>18.8111</v>
      </c>
      <c r="AB64743">
        <v>78.825699999999998</v>
      </c>
    </row>
    <row r="64744" spans="9:28" x14ac:dyDescent="0.25">
      <c r="I64744">
        <v>-4.8750099999999996</v>
      </c>
      <c r="AB64744">
        <v>5.0232999999999999</v>
      </c>
    </row>
    <row r="64745" spans="9:28" x14ac:dyDescent="0.25">
      <c r="I64745">
        <v>-22.352799999999998</v>
      </c>
      <c r="AB64745">
        <v>-17.855399999999999</v>
      </c>
    </row>
    <row r="64746" spans="9:28" x14ac:dyDescent="0.25">
      <c r="I64746">
        <v>-42.596499999999999</v>
      </c>
      <c r="AB64746">
        <v>-33.412599999999998</v>
      </c>
    </row>
    <row r="64747" spans="9:28" x14ac:dyDescent="0.25">
      <c r="I64747">
        <v>-8.3366699999999998</v>
      </c>
      <c r="AB64747">
        <v>70.706999999999994</v>
      </c>
    </row>
    <row r="64748" spans="9:28" x14ac:dyDescent="0.25">
      <c r="I64748">
        <v>17.565999999999999</v>
      </c>
      <c r="AB64748">
        <v>121.05500000000001</v>
      </c>
    </row>
    <row r="64749" spans="9:28" x14ac:dyDescent="0.25">
      <c r="I64749">
        <v>16.390599999999999</v>
      </c>
      <c r="AB64749">
        <v>140.994</v>
      </c>
    </row>
    <row r="64750" spans="9:28" x14ac:dyDescent="0.25">
      <c r="I64750">
        <v>21.857900000000001</v>
      </c>
      <c r="AB64750">
        <v>189.86</v>
      </c>
    </row>
    <row r="64751" spans="9:28" x14ac:dyDescent="0.25">
      <c r="I64751">
        <v>32.298200000000001</v>
      </c>
      <c r="AB64751">
        <v>202.898</v>
      </c>
    </row>
    <row r="64752" spans="9:28" x14ac:dyDescent="0.25">
      <c r="I64752">
        <v>22.557099999999998</v>
      </c>
      <c r="AB64752">
        <v>134.816</v>
      </c>
    </row>
    <row r="64753" spans="9:28" x14ac:dyDescent="0.25">
      <c r="I64753">
        <v>7.9351500000000001</v>
      </c>
      <c r="AB64753">
        <v>39.814500000000002</v>
      </c>
    </row>
    <row r="64754" spans="9:28" x14ac:dyDescent="0.25">
      <c r="I64754">
        <v>-23.1433</v>
      </c>
      <c r="AB64754">
        <v>-69.425799999999995</v>
      </c>
    </row>
    <row r="64755" spans="9:28" x14ac:dyDescent="0.25">
      <c r="I64755">
        <v>-49.726199999999999</v>
      </c>
      <c r="AB64755">
        <v>-130.79400000000001</v>
      </c>
    </row>
    <row r="64756" spans="9:28" x14ac:dyDescent="0.25">
      <c r="I64756">
        <v>-80.006699999999995</v>
      </c>
      <c r="AB64756">
        <v>-166.416</v>
      </c>
    </row>
    <row r="64757" spans="9:28" x14ac:dyDescent="0.25">
      <c r="I64757">
        <v>-99.680099999999996</v>
      </c>
      <c r="AB64757">
        <v>-175.2</v>
      </c>
    </row>
    <row r="64758" spans="9:28" x14ac:dyDescent="0.25">
      <c r="I64758">
        <v>-98.993899999999996</v>
      </c>
      <c r="AB64758">
        <v>-121.00700000000001</v>
      </c>
    </row>
    <row r="64759" spans="9:28" x14ac:dyDescent="0.25">
      <c r="I64759">
        <v>-92.509600000000006</v>
      </c>
      <c r="AB64759">
        <v>-111.746</v>
      </c>
    </row>
    <row r="64760" spans="9:28" x14ac:dyDescent="0.25">
      <c r="I64760">
        <v>-63.106400000000001</v>
      </c>
      <c r="AB64760">
        <v>-25.307400000000001</v>
      </c>
    </row>
    <row r="64761" spans="9:28" x14ac:dyDescent="0.25">
      <c r="I64761">
        <v>-34.099499999999999</v>
      </c>
      <c r="AB64761">
        <v>52.162300000000002</v>
      </c>
    </row>
    <row r="64762" spans="9:28" x14ac:dyDescent="0.25">
      <c r="I64762">
        <v>14.8635</v>
      </c>
      <c r="AB64762">
        <v>144.75200000000001</v>
      </c>
    </row>
    <row r="64763" spans="9:28" x14ac:dyDescent="0.25">
      <c r="I64763">
        <v>54.718299999999999</v>
      </c>
      <c r="AB64763">
        <v>200.982</v>
      </c>
    </row>
    <row r="64764" spans="9:28" x14ac:dyDescent="0.25">
      <c r="I64764">
        <v>61.700899999999997</v>
      </c>
      <c r="AB64764">
        <v>202.32599999999999</v>
      </c>
    </row>
    <row r="64765" spans="9:28" x14ac:dyDescent="0.25">
      <c r="I64765">
        <v>35.280500000000004</v>
      </c>
      <c r="AB64765">
        <v>141.761</v>
      </c>
    </row>
    <row r="64766" spans="9:28" x14ac:dyDescent="0.25">
      <c r="I64766">
        <v>14.4291</v>
      </c>
      <c r="AB64766">
        <v>67.288300000000007</v>
      </c>
    </row>
    <row r="64767" spans="9:28" x14ac:dyDescent="0.25">
      <c r="I64767">
        <v>-12.546799999999999</v>
      </c>
      <c r="AB64767">
        <v>-16.868200000000002</v>
      </c>
    </row>
    <row r="64768" spans="9:28" x14ac:dyDescent="0.25">
      <c r="I64768">
        <v>-38.387799999999999</v>
      </c>
      <c r="AB64768">
        <v>-94.240799999999993</v>
      </c>
    </row>
    <row r="64769" spans="9:28" x14ac:dyDescent="0.25">
      <c r="I64769">
        <v>-30.023599999999998</v>
      </c>
      <c r="AB64769">
        <v>-44.071300000000001</v>
      </c>
    </row>
    <row r="64770" spans="9:28" x14ac:dyDescent="0.25">
      <c r="I64770">
        <v>-36.634</v>
      </c>
      <c r="AB64770">
        <v>-43.4908</v>
      </c>
    </row>
    <row r="64771" spans="9:28" x14ac:dyDescent="0.25">
      <c r="I64771">
        <v>-20.676600000000001</v>
      </c>
      <c r="AB64771">
        <v>31.369900000000001</v>
      </c>
    </row>
    <row r="64772" spans="9:28" x14ac:dyDescent="0.25">
      <c r="I64772">
        <v>-11.6469</v>
      </c>
      <c r="AB64772">
        <v>61.821100000000001</v>
      </c>
    </row>
    <row r="64773" spans="9:28" x14ac:dyDescent="0.25">
      <c r="I64773">
        <v>29.082000000000001</v>
      </c>
      <c r="AB64773">
        <v>138.07</v>
      </c>
    </row>
    <row r="64774" spans="9:28" x14ac:dyDescent="0.25">
      <c r="I64774">
        <v>45.695399999999999</v>
      </c>
      <c r="AB64774">
        <v>150.15100000000001</v>
      </c>
    </row>
    <row r="64775" spans="9:28" x14ac:dyDescent="0.25">
      <c r="I64775">
        <v>42.793100000000003</v>
      </c>
      <c r="AB64775">
        <v>146.11699999999999</v>
      </c>
    </row>
    <row r="64776" spans="9:28" x14ac:dyDescent="0.25">
      <c r="I64776">
        <v>50.599800000000002</v>
      </c>
      <c r="AB64776">
        <v>133.339</v>
      </c>
    </row>
    <row r="64777" spans="9:28" x14ac:dyDescent="0.25">
      <c r="I64777">
        <v>35.2744</v>
      </c>
      <c r="AB64777">
        <v>82.817999999999998</v>
      </c>
    </row>
    <row r="64778" spans="9:28" x14ac:dyDescent="0.25">
      <c r="I64778">
        <v>10.750400000000001</v>
      </c>
      <c r="AB64778">
        <v>13.4739</v>
      </c>
    </row>
    <row r="64779" spans="9:28" x14ac:dyDescent="0.25">
      <c r="I64779">
        <v>-11.53</v>
      </c>
      <c r="AB64779">
        <v>-42.337400000000002</v>
      </c>
    </row>
    <row r="64780" spans="9:28" x14ac:dyDescent="0.25">
      <c r="I64780">
        <v>-36.146799999999999</v>
      </c>
      <c r="AB64780">
        <v>-110.07299999999999</v>
      </c>
    </row>
    <row r="64781" spans="9:28" x14ac:dyDescent="0.25">
      <c r="I64781">
        <v>-58.075000000000003</v>
      </c>
      <c r="AB64781">
        <v>-113.88</v>
      </c>
    </row>
    <row r="64782" spans="9:28" x14ac:dyDescent="0.25">
      <c r="I64782">
        <v>-55.7136</v>
      </c>
      <c r="AB64782">
        <v>-100.949</v>
      </c>
    </row>
    <row r="64783" spans="9:28" x14ac:dyDescent="0.25">
      <c r="I64783">
        <v>-25.001300000000001</v>
      </c>
      <c r="AB64783">
        <v>-0.21984999999999999</v>
      </c>
    </row>
    <row r="64784" spans="9:28" x14ac:dyDescent="0.25">
      <c r="I64784">
        <v>-22.304600000000001</v>
      </c>
      <c r="AB64784">
        <v>32.579599999999999</v>
      </c>
    </row>
    <row r="64785" spans="9:28" x14ac:dyDescent="0.25">
      <c r="I64785">
        <v>-24.7393</v>
      </c>
      <c r="AB64785">
        <v>47.220199999999998</v>
      </c>
    </row>
    <row r="64786" spans="9:28" x14ac:dyDescent="0.25">
      <c r="I64786">
        <v>-13.338900000000001</v>
      </c>
      <c r="AB64786">
        <v>62.456000000000003</v>
      </c>
    </row>
    <row r="64787" spans="9:28" x14ac:dyDescent="0.25">
      <c r="I64787">
        <v>15.8187</v>
      </c>
      <c r="AB64787">
        <v>121.511</v>
      </c>
    </row>
    <row r="64788" spans="9:28" x14ac:dyDescent="0.25">
      <c r="I64788">
        <v>2.5340199999999999</v>
      </c>
      <c r="AB64788">
        <v>49.250900000000001</v>
      </c>
    </row>
    <row r="64789" spans="9:28" x14ac:dyDescent="0.25">
      <c r="I64789">
        <v>2.2946</v>
      </c>
      <c r="AB64789">
        <v>30.414300000000001</v>
      </c>
    </row>
    <row r="64790" spans="9:28" x14ac:dyDescent="0.25">
      <c r="I64790">
        <v>-23.31</v>
      </c>
      <c r="AB64790">
        <v>-45.617100000000001</v>
      </c>
    </row>
    <row r="64791" spans="9:28" x14ac:dyDescent="0.25">
      <c r="I64791">
        <v>-55.183599999999998</v>
      </c>
      <c r="AB64791">
        <v>-110.95099999999999</v>
      </c>
    </row>
    <row r="64792" spans="9:28" x14ac:dyDescent="0.25">
      <c r="I64792">
        <v>-75.947299999999998</v>
      </c>
      <c r="AB64792">
        <v>-157.27199999999999</v>
      </c>
    </row>
    <row r="64793" spans="9:28" x14ac:dyDescent="0.25">
      <c r="I64793">
        <v>-89.192899999999995</v>
      </c>
      <c r="AB64793">
        <v>-157.60400000000001</v>
      </c>
    </row>
    <row r="64794" spans="9:28" x14ac:dyDescent="0.25">
      <c r="I64794">
        <v>-82.290300000000002</v>
      </c>
      <c r="AB64794">
        <v>-84.344099999999997</v>
      </c>
    </row>
    <row r="64795" spans="9:28" x14ac:dyDescent="0.25">
      <c r="I64795">
        <v>-71.370999999999995</v>
      </c>
      <c r="AB64795">
        <v>-65.853999999999999</v>
      </c>
    </row>
    <row r="64796" spans="9:28" x14ac:dyDescent="0.25">
      <c r="I64796">
        <v>-55.594299999999997</v>
      </c>
      <c r="AB64796">
        <v>-21.828399999999998</v>
      </c>
    </row>
    <row r="64797" spans="9:28" x14ac:dyDescent="0.25">
      <c r="I64797">
        <v>-4.78864</v>
      </c>
      <c r="AB64797">
        <v>93.710800000000006</v>
      </c>
    </row>
    <row r="64798" spans="9:28" x14ac:dyDescent="0.25">
      <c r="I64798">
        <v>19.415400000000002</v>
      </c>
      <c r="AB64798">
        <v>113.279</v>
      </c>
    </row>
    <row r="64799" spans="9:28" x14ac:dyDescent="0.25">
      <c r="I64799">
        <v>13.9047</v>
      </c>
      <c r="AB64799">
        <v>77.662700000000001</v>
      </c>
    </row>
    <row r="64800" spans="9:28" x14ac:dyDescent="0.25">
      <c r="I64800">
        <v>27.412199999999999</v>
      </c>
      <c r="AB64800">
        <v>57.892200000000003</v>
      </c>
    </row>
    <row r="64801" spans="9:28" x14ac:dyDescent="0.25">
      <c r="I64801">
        <v>30.0121</v>
      </c>
      <c r="AB64801">
        <v>105.861</v>
      </c>
    </row>
    <row r="64802" spans="9:28" x14ac:dyDescent="0.25">
      <c r="I64802">
        <v>-6.9336399999999996</v>
      </c>
      <c r="AB64802">
        <v>14.688599999999999</v>
      </c>
    </row>
    <row r="64803" spans="9:28" x14ac:dyDescent="0.25">
      <c r="I64803">
        <v>-37.873100000000001</v>
      </c>
      <c r="AB64803">
        <v>-67.011799999999994</v>
      </c>
    </row>
    <row r="64804" spans="9:28" x14ac:dyDescent="0.25">
      <c r="I64804">
        <v>-62.201999999999998</v>
      </c>
      <c r="AB64804">
        <v>-133.476</v>
      </c>
    </row>
    <row r="64805" spans="9:28" x14ac:dyDescent="0.25">
      <c r="I64805">
        <v>-80.14</v>
      </c>
      <c r="AB64805">
        <v>-159.57599999999999</v>
      </c>
    </row>
    <row r="64806" spans="9:28" x14ac:dyDescent="0.25">
      <c r="I64806">
        <v>-74.027000000000001</v>
      </c>
      <c r="AB64806">
        <v>-88.081199999999995</v>
      </c>
    </row>
    <row r="64807" spans="9:28" x14ac:dyDescent="0.25">
      <c r="I64807">
        <v>-76.072199999999995</v>
      </c>
      <c r="AB64807">
        <v>-57.164000000000001</v>
      </c>
    </row>
    <row r="64808" spans="9:28" x14ac:dyDescent="0.25">
      <c r="I64808">
        <v>-64.108099999999993</v>
      </c>
      <c r="AB64808">
        <v>-28.3749</v>
      </c>
    </row>
    <row r="64809" spans="9:28" x14ac:dyDescent="0.25">
      <c r="I64809">
        <v>-43.869500000000002</v>
      </c>
      <c r="AB64809">
        <v>1.59562</v>
      </c>
    </row>
    <row r="64810" spans="9:28" x14ac:dyDescent="0.25">
      <c r="I64810">
        <v>-16.4954</v>
      </c>
      <c r="AB64810">
        <v>69.832400000000007</v>
      </c>
    </row>
    <row r="64811" spans="9:28" x14ac:dyDescent="0.25">
      <c r="I64811">
        <v>-4.5720099999999997</v>
      </c>
      <c r="AB64811">
        <v>88.189099999999996</v>
      </c>
    </row>
    <row r="64812" spans="9:28" x14ac:dyDescent="0.25">
      <c r="I64812">
        <v>17.607500000000002</v>
      </c>
      <c r="AB64812">
        <v>92.1845</v>
      </c>
    </row>
    <row r="64813" spans="9:28" x14ac:dyDescent="0.25">
      <c r="I64813">
        <v>-15.694699999999999</v>
      </c>
      <c r="AB64813">
        <v>-27.616800000000001</v>
      </c>
    </row>
    <row r="64814" spans="9:28" x14ac:dyDescent="0.25">
      <c r="I64814">
        <v>-42.441099999999999</v>
      </c>
      <c r="AB64814">
        <v>-112.70699999999999</v>
      </c>
    </row>
    <row r="64815" spans="9:28" x14ac:dyDescent="0.25">
      <c r="I64815">
        <v>-76.003799999999998</v>
      </c>
      <c r="AB64815">
        <v>-174.66</v>
      </c>
    </row>
    <row r="64816" spans="9:28" x14ac:dyDescent="0.25">
      <c r="I64816">
        <v>-104.45699999999999</v>
      </c>
      <c r="AB64816">
        <v>-216.27</v>
      </c>
    </row>
    <row r="64817" spans="9:28" x14ac:dyDescent="0.25">
      <c r="I64817">
        <v>-121.56</v>
      </c>
      <c r="AB64817">
        <v>-227.22399999999999</v>
      </c>
    </row>
    <row r="64818" spans="9:28" x14ac:dyDescent="0.25">
      <c r="I64818">
        <v>-118.306</v>
      </c>
      <c r="AB64818">
        <v>-162.61699999999999</v>
      </c>
    </row>
    <row r="64819" spans="9:28" x14ac:dyDescent="0.25">
      <c r="I64819">
        <v>-110.105</v>
      </c>
      <c r="AB64819">
        <v>-135.58000000000001</v>
      </c>
    </row>
    <row r="64820" spans="9:28" x14ac:dyDescent="0.25">
      <c r="I64820">
        <v>-97.237499999999997</v>
      </c>
      <c r="AB64820">
        <v>-107.52800000000001</v>
      </c>
    </row>
    <row r="64821" spans="9:28" x14ac:dyDescent="0.25">
      <c r="I64821">
        <v>-61.246400000000001</v>
      </c>
      <c r="AB64821">
        <v>-46.481200000000001</v>
      </c>
    </row>
    <row r="64822" spans="9:28" x14ac:dyDescent="0.25">
      <c r="I64822">
        <v>-33.517699999999998</v>
      </c>
      <c r="AB64822">
        <v>-22.520700000000001</v>
      </c>
    </row>
    <row r="64823" spans="9:28" x14ac:dyDescent="0.25">
      <c r="I64823">
        <v>-7.84802</v>
      </c>
      <c r="AB64823">
        <v>-34.298200000000001</v>
      </c>
    </row>
    <row r="64824" spans="9:28" x14ac:dyDescent="0.25">
      <c r="I64824">
        <v>-6.4011199999999997</v>
      </c>
      <c r="AB64824">
        <v>-35.978999999999999</v>
      </c>
    </row>
    <row r="64825" spans="9:28" x14ac:dyDescent="0.25">
      <c r="I64825">
        <v>-18.7438</v>
      </c>
      <c r="AB64825">
        <v>-91.177499999999995</v>
      </c>
    </row>
    <row r="64826" spans="9:28" x14ac:dyDescent="0.25">
      <c r="I64826">
        <v>-41.794400000000003</v>
      </c>
      <c r="AB64826">
        <v>-148.28399999999999</v>
      </c>
    </row>
    <row r="64827" spans="9:28" x14ac:dyDescent="0.25">
      <c r="I64827">
        <v>-75.269499999999994</v>
      </c>
      <c r="AB64827">
        <v>-190.8</v>
      </c>
    </row>
    <row r="64828" spans="9:28" x14ac:dyDescent="0.25">
      <c r="I64828">
        <v>-98.841499999999996</v>
      </c>
      <c r="AB64828">
        <v>-190.946</v>
      </c>
    </row>
    <row r="64829" spans="9:28" x14ac:dyDescent="0.25">
      <c r="I64829">
        <v>-117.34399999999999</v>
      </c>
      <c r="AB64829">
        <v>-186.2</v>
      </c>
    </row>
    <row r="64830" spans="9:28" x14ac:dyDescent="0.25">
      <c r="I64830">
        <v>-101.542</v>
      </c>
      <c r="AB64830">
        <v>-137.136</v>
      </c>
    </row>
    <row r="64831" spans="9:28" x14ac:dyDescent="0.25">
      <c r="I64831">
        <v>-82.427999999999997</v>
      </c>
      <c r="AB64831">
        <v>-101.81699999999999</v>
      </c>
    </row>
    <row r="64832" spans="9:28" x14ac:dyDescent="0.25">
      <c r="I64832">
        <v>-53.654600000000002</v>
      </c>
      <c r="AB64832">
        <v>-49.829300000000003</v>
      </c>
    </row>
    <row r="64833" spans="9:28" x14ac:dyDescent="0.25">
      <c r="I64833">
        <v>-24.8857</v>
      </c>
      <c r="AB64833">
        <v>-42.964399999999998</v>
      </c>
    </row>
    <row r="64834" spans="9:28" x14ac:dyDescent="0.25">
      <c r="I64834">
        <v>-14.4572</v>
      </c>
      <c r="AB64834">
        <v>-71.7971</v>
      </c>
    </row>
    <row r="64835" spans="9:28" x14ac:dyDescent="0.25">
      <c r="I64835">
        <v>23.921299999999999</v>
      </c>
      <c r="AB64835">
        <v>56.921900000000001</v>
      </c>
    </row>
    <row r="64836" spans="9:28" x14ac:dyDescent="0.25">
      <c r="I64836">
        <v>17.078700000000001</v>
      </c>
      <c r="AB64836">
        <v>-6.4461199999999996</v>
      </c>
    </row>
    <row r="64837" spans="9:28" x14ac:dyDescent="0.25">
      <c r="I64837">
        <v>-2.67916</v>
      </c>
      <c r="AB64837">
        <v>-51.587800000000001</v>
      </c>
    </row>
    <row r="64838" spans="9:28" x14ac:dyDescent="0.25">
      <c r="I64838">
        <v>-37.201799999999999</v>
      </c>
      <c r="AB64838">
        <v>-113.764</v>
      </c>
    </row>
    <row r="64839" spans="9:28" x14ac:dyDescent="0.25">
      <c r="I64839">
        <v>-66.723500000000001</v>
      </c>
      <c r="AB64839">
        <v>-160.62200000000001</v>
      </c>
    </row>
    <row r="64840" spans="9:28" x14ac:dyDescent="0.25">
      <c r="I64840">
        <v>-91.346500000000006</v>
      </c>
      <c r="AB64840">
        <v>-197.67699999999999</v>
      </c>
    </row>
    <row r="64841" spans="9:28" x14ac:dyDescent="0.25">
      <c r="I64841">
        <v>-106.398</v>
      </c>
      <c r="AB64841">
        <v>-183.77099999999999</v>
      </c>
    </row>
    <row r="64842" spans="9:28" x14ac:dyDescent="0.25">
      <c r="I64842">
        <v>-125.371</v>
      </c>
      <c r="AB64842">
        <v>-193.72499999999999</v>
      </c>
    </row>
    <row r="64843" spans="9:28" x14ac:dyDescent="0.25">
      <c r="I64843">
        <v>-14.264900000000001</v>
      </c>
      <c r="AB64843">
        <v>8.9962099999999996</v>
      </c>
    </row>
    <row r="64844" spans="9:28" x14ac:dyDescent="0.25">
      <c r="I64844">
        <v>20.8186</v>
      </c>
      <c r="AB64844">
        <v>-22.661300000000001</v>
      </c>
    </row>
    <row r="64845" spans="9:28" x14ac:dyDescent="0.25">
      <c r="I64845">
        <v>16.581900000000001</v>
      </c>
      <c r="AB64845">
        <v>-4.2707800000000002</v>
      </c>
    </row>
    <row r="64846" spans="9:28" x14ac:dyDescent="0.25">
      <c r="I64846">
        <v>23.308900000000001</v>
      </c>
      <c r="AB64846">
        <v>30.108799999999999</v>
      </c>
    </row>
    <row r="64847" spans="9:28" x14ac:dyDescent="0.25">
      <c r="I64847">
        <v>-0.65552999999999995</v>
      </c>
      <c r="AB64847">
        <v>16.455200000000001</v>
      </c>
    </row>
    <row r="64848" spans="9:28" x14ac:dyDescent="0.25">
      <c r="I64848">
        <v>-7.3807200000000002</v>
      </c>
      <c r="AB64848">
        <v>43.197000000000003</v>
      </c>
    </row>
    <row r="64849" spans="9:28" x14ac:dyDescent="0.25">
      <c r="I64849">
        <v>-54.318899999999999</v>
      </c>
      <c r="AB64849">
        <v>-47.384300000000003</v>
      </c>
    </row>
    <row r="64850" spans="9:28" x14ac:dyDescent="0.25">
      <c r="I64850">
        <v>-88.3964</v>
      </c>
      <c r="AB64850">
        <v>-132.28800000000001</v>
      </c>
    </row>
    <row r="64851" spans="9:28" x14ac:dyDescent="0.25">
      <c r="I64851">
        <v>-126.884</v>
      </c>
      <c r="AB64851">
        <v>-229.02799999999999</v>
      </c>
    </row>
    <row r="64852" spans="9:28" x14ac:dyDescent="0.25">
      <c r="I64852">
        <v>-140.40600000000001</v>
      </c>
      <c r="AB64852">
        <v>-305.91000000000003</v>
      </c>
    </row>
    <row r="64853" spans="9:28" x14ac:dyDescent="0.25">
      <c r="I64853">
        <v>-120.492</v>
      </c>
      <c r="AB64853">
        <v>-284.37</v>
      </c>
    </row>
    <row r="64854" spans="9:28" x14ac:dyDescent="0.25">
      <c r="I64854">
        <v>-85.909599999999998</v>
      </c>
      <c r="AB64854">
        <v>-112.65600000000001</v>
      </c>
    </row>
    <row r="64855" spans="9:28" x14ac:dyDescent="0.25">
      <c r="I64855">
        <v>-102.07299999999999</v>
      </c>
      <c r="AB64855">
        <v>-71.735299999999995</v>
      </c>
    </row>
    <row r="64856" spans="9:28" x14ac:dyDescent="0.25">
      <c r="I64856">
        <v>-89.417599999999993</v>
      </c>
      <c r="AB64856">
        <v>-104.83</v>
      </c>
    </row>
    <row r="64857" spans="9:28" x14ac:dyDescent="0.25">
      <c r="I64857">
        <v>-67.272999999999996</v>
      </c>
      <c r="AB64857">
        <v>-123.94499999999999</v>
      </c>
    </row>
    <row r="64858" spans="9:28" x14ac:dyDescent="0.25">
      <c r="I64858">
        <v>-42.5871</v>
      </c>
      <c r="AB64858">
        <v>-99.989599999999996</v>
      </c>
    </row>
    <row r="64859" spans="9:28" x14ac:dyDescent="0.25">
      <c r="I64859">
        <v>-3.5971299999999999</v>
      </c>
      <c r="AB64859">
        <v>-58.610199999999999</v>
      </c>
    </row>
    <row r="64860" spans="9:28" x14ac:dyDescent="0.25">
      <c r="I64860">
        <v>-12.4406</v>
      </c>
      <c r="AB64860">
        <v>-80.996399999999994</v>
      </c>
    </row>
    <row r="64861" spans="9:28" x14ac:dyDescent="0.25">
      <c r="I64861">
        <v>16.634799999999998</v>
      </c>
      <c r="AB64861">
        <v>57.619</v>
      </c>
    </row>
    <row r="64862" spans="9:28" x14ac:dyDescent="0.25">
      <c r="I64862">
        <v>-24.188700000000001</v>
      </c>
      <c r="AB64862">
        <v>-40.4129</v>
      </c>
    </row>
    <row r="64863" spans="9:28" x14ac:dyDescent="0.25">
      <c r="I64863">
        <v>-60.956200000000003</v>
      </c>
      <c r="AB64863">
        <v>-119.16200000000001</v>
      </c>
    </row>
    <row r="64864" spans="9:28" x14ac:dyDescent="0.25">
      <c r="I64864">
        <v>-87.955699999999993</v>
      </c>
      <c r="AB64864">
        <v>-166.93199999999999</v>
      </c>
    </row>
    <row r="64865" spans="9:28" x14ac:dyDescent="0.25">
      <c r="I64865">
        <v>-108.379</v>
      </c>
      <c r="AB64865">
        <v>-152.679</v>
      </c>
    </row>
    <row r="64866" spans="9:28" x14ac:dyDescent="0.25">
      <c r="I64866">
        <v>-114.467</v>
      </c>
      <c r="AB64866">
        <v>-131.59899999999999</v>
      </c>
    </row>
    <row r="64867" spans="9:28" x14ac:dyDescent="0.25">
      <c r="I64867">
        <v>-93.183499999999995</v>
      </c>
      <c r="AB64867">
        <v>-62.456200000000003</v>
      </c>
    </row>
    <row r="64868" spans="9:28" x14ac:dyDescent="0.25">
      <c r="I64868">
        <v>-72.332700000000003</v>
      </c>
      <c r="AB64868">
        <v>-53.203600000000002</v>
      </c>
    </row>
    <row r="64869" spans="9:28" x14ac:dyDescent="0.25">
      <c r="I64869">
        <v>-44.354399999999998</v>
      </c>
      <c r="AB64869">
        <v>-9.0416899999999991</v>
      </c>
    </row>
    <row r="64870" spans="9:28" x14ac:dyDescent="0.25">
      <c r="I64870">
        <v>-34.980400000000003</v>
      </c>
      <c r="AB64870">
        <v>-38.485999999999997</v>
      </c>
    </row>
    <row r="64871" spans="9:28" x14ac:dyDescent="0.25">
      <c r="I64871">
        <v>-34.736800000000002</v>
      </c>
      <c r="AB64871">
        <v>-72.371399999999994</v>
      </c>
    </row>
    <row r="64872" spans="9:28" x14ac:dyDescent="0.25">
      <c r="I64872">
        <v>-10.6936</v>
      </c>
      <c r="AB64872">
        <v>-123.85899999999999</v>
      </c>
    </row>
    <row r="64873" spans="9:28" x14ac:dyDescent="0.25">
      <c r="I64873">
        <v>-39.970700000000001</v>
      </c>
      <c r="AB64873">
        <v>-245.19200000000001</v>
      </c>
    </row>
    <row r="64874" spans="9:28" x14ac:dyDescent="0.25">
      <c r="I64874">
        <v>-64.453299999999999</v>
      </c>
      <c r="AB64874">
        <v>-245.34399999999999</v>
      </c>
    </row>
    <row r="64875" spans="9:28" x14ac:dyDescent="0.25">
      <c r="I64875">
        <v>-112.276</v>
      </c>
      <c r="AB64875">
        <v>-277.88499999999999</v>
      </c>
    </row>
    <row r="64876" spans="9:28" x14ac:dyDescent="0.25">
      <c r="I64876">
        <v>-126.54600000000001</v>
      </c>
      <c r="AB64876">
        <v>-293.089</v>
      </c>
    </row>
    <row r="64877" spans="9:28" x14ac:dyDescent="0.25">
      <c r="I64877">
        <v>-124.767</v>
      </c>
      <c r="AB64877">
        <v>-247.82300000000001</v>
      </c>
    </row>
    <row r="64878" spans="9:28" x14ac:dyDescent="0.25">
      <c r="I64878">
        <v>-119.01600000000001</v>
      </c>
      <c r="AB64878">
        <v>-208.99100000000001</v>
      </c>
    </row>
    <row r="64879" spans="9:28" x14ac:dyDescent="0.25">
      <c r="I64879">
        <v>-95.801699999999997</v>
      </c>
      <c r="AB64879">
        <v>-106.699</v>
      </c>
    </row>
    <row r="64880" spans="9:28" x14ac:dyDescent="0.25">
      <c r="I64880">
        <v>-62.075099999999999</v>
      </c>
      <c r="AB64880">
        <v>-95.356700000000004</v>
      </c>
    </row>
    <row r="64881" spans="9:28" x14ac:dyDescent="0.25">
      <c r="I64881">
        <v>-45.662100000000002</v>
      </c>
      <c r="AB64881">
        <v>-42.727800000000002</v>
      </c>
    </row>
    <row r="64882" spans="9:28" x14ac:dyDescent="0.25">
      <c r="I64882">
        <v>-23.647400000000001</v>
      </c>
      <c r="AB64882">
        <v>-1.01091</v>
      </c>
    </row>
    <row r="64883" spans="9:28" x14ac:dyDescent="0.25">
      <c r="I64883">
        <v>5.3264800000000001</v>
      </c>
      <c r="AB64883">
        <v>34.538600000000002</v>
      </c>
    </row>
    <row r="64884" spans="9:28" x14ac:dyDescent="0.25">
      <c r="I64884">
        <v>36.870600000000003</v>
      </c>
      <c r="AB64884">
        <v>145.28700000000001</v>
      </c>
    </row>
    <row r="64885" spans="9:28" x14ac:dyDescent="0.25">
      <c r="I64885">
        <v>17.107500000000002</v>
      </c>
      <c r="AB64885">
        <v>58.148000000000003</v>
      </c>
    </row>
    <row r="64886" spans="9:28" x14ac:dyDescent="0.25">
      <c r="I64886">
        <v>-9.9903999999999993</v>
      </c>
      <c r="AB64886">
        <v>-28.6525</v>
      </c>
    </row>
    <row r="64887" spans="9:28" x14ac:dyDescent="0.25">
      <c r="I64887">
        <v>-26.0595</v>
      </c>
      <c r="AB64887">
        <v>-50.275599999999997</v>
      </c>
    </row>
    <row r="64888" spans="9:28" x14ac:dyDescent="0.25">
      <c r="I64888">
        <v>-52.447200000000002</v>
      </c>
      <c r="AB64888">
        <v>-92.326300000000003</v>
      </c>
    </row>
    <row r="64889" spans="9:28" x14ac:dyDescent="0.25">
      <c r="I64889">
        <v>-73.983199999999997</v>
      </c>
      <c r="AB64889">
        <v>-139.09800000000001</v>
      </c>
    </row>
    <row r="64890" spans="9:28" x14ac:dyDescent="0.25">
      <c r="I64890">
        <v>-83.615099999999998</v>
      </c>
      <c r="AB64890">
        <v>-154.011</v>
      </c>
    </row>
    <row r="64891" spans="9:28" x14ac:dyDescent="0.25">
      <c r="I64891">
        <v>-59.7363</v>
      </c>
      <c r="AB64891">
        <v>-61.303199999999997</v>
      </c>
    </row>
    <row r="64892" spans="9:28" x14ac:dyDescent="0.25">
      <c r="I64892">
        <v>-42.9069</v>
      </c>
      <c r="AB64892">
        <v>-24.177399999999999</v>
      </c>
    </row>
    <row r="64893" spans="9:28" x14ac:dyDescent="0.25">
      <c r="I64893">
        <v>-46.397500000000001</v>
      </c>
      <c r="AB64893">
        <v>-3.1711299999999998</v>
      </c>
    </row>
    <row r="64894" spans="9:28" x14ac:dyDescent="0.25">
      <c r="I64894">
        <v>-32.622199999999999</v>
      </c>
      <c r="AB64894">
        <v>51.808</v>
      </c>
    </row>
    <row r="64895" spans="9:28" x14ac:dyDescent="0.25">
      <c r="I64895">
        <v>-19.962900000000001</v>
      </c>
      <c r="AB64895">
        <v>40.202599999999997</v>
      </c>
    </row>
    <row r="64896" spans="9:28" x14ac:dyDescent="0.25">
      <c r="I64896">
        <v>-3.8095400000000001</v>
      </c>
      <c r="AB64896">
        <v>35.061900000000001</v>
      </c>
    </row>
    <row r="64897" spans="9:28" x14ac:dyDescent="0.25">
      <c r="I64897">
        <v>-28.666399999999999</v>
      </c>
      <c r="AB64897">
        <v>-25.7225</v>
      </c>
    </row>
    <row r="64898" spans="9:28" x14ac:dyDescent="0.25">
      <c r="I64898">
        <v>-41.5002</v>
      </c>
      <c r="AB64898">
        <v>-60.698999999999998</v>
      </c>
    </row>
    <row r="64899" spans="9:28" x14ac:dyDescent="0.25">
      <c r="I64899">
        <v>-59.788499999999999</v>
      </c>
      <c r="AB64899">
        <v>-106.599</v>
      </c>
    </row>
    <row r="64900" spans="9:28" x14ac:dyDescent="0.25">
      <c r="I64900">
        <v>-79.012200000000007</v>
      </c>
      <c r="AB64900">
        <v>-136.82400000000001</v>
      </c>
    </row>
    <row r="64901" spans="9:28" x14ac:dyDescent="0.25">
      <c r="I64901">
        <v>-87.0578</v>
      </c>
      <c r="AB64901">
        <v>-114.233</v>
      </c>
    </row>
    <row r="64902" spans="9:28" x14ac:dyDescent="0.25">
      <c r="I64902">
        <v>-92.873599999999996</v>
      </c>
      <c r="AB64902">
        <v>-97.578199999999995</v>
      </c>
    </row>
    <row r="64903" spans="9:28" x14ac:dyDescent="0.25">
      <c r="I64903">
        <v>-88.749300000000005</v>
      </c>
      <c r="AB64903">
        <v>-103.178</v>
      </c>
    </row>
    <row r="64904" spans="9:28" x14ac:dyDescent="0.25">
      <c r="I64904">
        <v>-58.398699999999998</v>
      </c>
      <c r="AB64904">
        <v>3.32944</v>
      </c>
    </row>
    <row r="64905" spans="9:28" x14ac:dyDescent="0.25">
      <c r="I64905">
        <v>-28.9861</v>
      </c>
      <c r="AB64905">
        <v>9.2793299999999999</v>
      </c>
    </row>
    <row r="64906" spans="9:28" x14ac:dyDescent="0.25">
      <c r="I64906">
        <v>-15.008900000000001</v>
      </c>
      <c r="AB64906">
        <v>34.140300000000003</v>
      </c>
    </row>
    <row r="64907" spans="9:28" x14ac:dyDescent="0.25">
      <c r="I64907">
        <v>2.92354</v>
      </c>
      <c r="AB64907">
        <v>30.4817</v>
      </c>
    </row>
    <row r="64908" spans="9:28" x14ac:dyDescent="0.25">
      <c r="I64908">
        <v>23.562999999999999</v>
      </c>
      <c r="AB64908">
        <v>100.91200000000001</v>
      </c>
    </row>
    <row r="64909" spans="9:28" x14ac:dyDescent="0.25">
      <c r="I64909">
        <v>-3.3315299999999999</v>
      </c>
      <c r="AB64909">
        <v>24.646100000000001</v>
      </c>
    </row>
    <row r="64910" spans="9:28" x14ac:dyDescent="0.25">
      <c r="I64910">
        <v>-28.5794</v>
      </c>
      <c r="AB64910">
        <v>-39.889499999999998</v>
      </c>
    </row>
    <row r="64911" spans="9:28" x14ac:dyDescent="0.25">
      <c r="I64911">
        <v>-57.9407</v>
      </c>
      <c r="AB64911">
        <v>-85.920199999999994</v>
      </c>
    </row>
    <row r="64912" spans="9:28" x14ac:dyDescent="0.25">
      <c r="I64912">
        <v>-81.305499999999995</v>
      </c>
      <c r="AB64912">
        <v>-129.27500000000001</v>
      </c>
    </row>
    <row r="64913" spans="9:28" x14ac:dyDescent="0.25">
      <c r="I64913">
        <v>-98.694599999999994</v>
      </c>
      <c r="AB64913">
        <v>-155.05500000000001</v>
      </c>
    </row>
    <row r="64914" spans="9:28" x14ac:dyDescent="0.25">
      <c r="I64914">
        <v>-104.111</v>
      </c>
      <c r="AB64914">
        <v>-118.73399999999999</v>
      </c>
    </row>
    <row r="64915" spans="9:28" x14ac:dyDescent="0.25">
      <c r="I64915">
        <v>-69.766900000000007</v>
      </c>
      <c r="AB64915">
        <v>8.2895299999999992</v>
      </c>
    </row>
    <row r="64916" spans="9:28" x14ac:dyDescent="0.25">
      <c r="I64916">
        <v>-70.473600000000005</v>
      </c>
      <c r="AB64916">
        <v>-62.488599999999998</v>
      </c>
    </row>
    <row r="64917" spans="9:28" x14ac:dyDescent="0.25">
      <c r="I64917">
        <v>-33.1158</v>
      </c>
      <c r="AB64917">
        <v>31.005400000000002</v>
      </c>
    </row>
    <row r="64918" spans="9:28" x14ac:dyDescent="0.25">
      <c r="I64918">
        <v>-42.465400000000002</v>
      </c>
      <c r="AB64918">
        <v>13.534800000000001</v>
      </c>
    </row>
    <row r="64919" spans="9:28" x14ac:dyDescent="0.25">
      <c r="I64919">
        <v>14.951700000000001</v>
      </c>
      <c r="AB64919">
        <v>117.81699999999999</v>
      </c>
    </row>
    <row r="64920" spans="9:28" x14ac:dyDescent="0.25">
      <c r="I64920">
        <v>17.576000000000001</v>
      </c>
      <c r="AB64920">
        <v>160.286</v>
      </c>
    </row>
    <row r="64921" spans="9:28" x14ac:dyDescent="0.25">
      <c r="I64921">
        <v>-0.88943700000000003</v>
      </c>
      <c r="AB64921">
        <v>100.712</v>
      </c>
    </row>
    <row r="64922" spans="9:28" x14ac:dyDescent="0.25">
      <c r="I64922">
        <v>-21.041</v>
      </c>
      <c r="AB64922">
        <v>27.222999999999999</v>
      </c>
    </row>
    <row r="64923" spans="9:28" x14ac:dyDescent="0.25">
      <c r="I64923">
        <v>-43.285499999999999</v>
      </c>
      <c r="AB64923">
        <v>-40.984099999999998</v>
      </c>
    </row>
    <row r="64924" spans="9:28" x14ac:dyDescent="0.25">
      <c r="I64924">
        <v>-66.935299999999998</v>
      </c>
      <c r="AB64924">
        <v>-99.270899999999997</v>
      </c>
    </row>
    <row r="64925" spans="9:28" x14ac:dyDescent="0.25">
      <c r="I64925">
        <v>-83.938699999999997</v>
      </c>
      <c r="AB64925">
        <v>-132.673</v>
      </c>
    </row>
    <row r="64926" spans="9:28" x14ac:dyDescent="0.25">
      <c r="I64926">
        <v>-81.891000000000005</v>
      </c>
      <c r="AB64926">
        <v>-90.044700000000006</v>
      </c>
    </row>
    <row r="64927" spans="9:28" x14ac:dyDescent="0.25">
      <c r="I64927">
        <v>-80.309700000000007</v>
      </c>
      <c r="AB64927">
        <v>-59.628900000000002</v>
      </c>
    </row>
    <row r="64928" spans="9:28" x14ac:dyDescent="0.25">
      <c r="I64928">
        <v>-52.9816</v>
      </c>
      <c r="AB64928">
        <v>-0.112625</v>
      </c>
    </row>
    <row r="64929" spans="9:28" x14ac:dyDescent="0.25">
      <c r="I64929">
        <v>-24.9877</v>
      </c>
      <c r="AB64929">
        <v>76.028999999999996</v>
      </c>
    </row>
    <row r="64930" spans="9:28" x14ac:dyDescent="0.25">
      <c r="I64930">
        <v>8.3333100000000009</v>
      </c>
      <c r="AB64930">
        <v>138.345</v>
      </c>
    </row>
    <row r="64931" spans="9:28" x14ac:dyDescent="0.25">
      <c r="I64931">
        <v>46.949199999999998</v>
      </c>
      <c r="AB64931">
        <v>214.00200000000001</v>
      </c>
    </row>
    <row r="64932" spans="9:28" x14ac:dyDescent="0.25">
      <c r="I64932">
        <v>88.970799999999997</v>
      </c>
      <c r="AB64932">
        <v>279.41300000000001</v>
      </c>
    </row>
    <row r="64933" spans="9:28" x14ac:dyDescent="0.25">
      <c r="I64933">
        <v>75.257800000000003</v>
      </c>
      <c r="AB64933">
        <v>270.78500000000003</v>
      </c>
    </row>
    <row r="64934" spans="9:28" x14ac:dyDescent="0.25">
      <c r="I64934">
        <v>48.096499999999999</v>
      </c>
      <c r="AB64934">
        <v>187.167</v>
      </c>
    </row>
    <row r="64935" spans="9:28" x14ac:dyDescent="0.25">
      <c r="I64935">
        <v>22.178599999999999</v>
      </c>
      <c r="AB64935">
        <v>102.045</v>
      </c>
    </row>
    <row r="64936" spans="9:28" x14ac:dyDescent="0.25">
      <c r="I64936">
        <v>-2.1737600000000001</v>
      </c>
      <c r="AB64936">
        <v>25.090299999999999</v>
      </c>
    </row>
    <row r="64937" spans="9:28" x14ac:dyDescent="0.25">
      <c r="I64937">
        <v>-20.2151</v>
      </c>
      <c r="AB64937">
        <v>-11.8284</v>
      </c>
    </row>
    <row r="64938" spans="9:28" x14ac:dyDescent="0.25">
      <c r="I64938">
        <v>-43.040100000000002</v>
      </c>
      <c r="AB64938">
        <v>-39.848300000000002</v>
      </c>
    </row>
    <row r="64939" spans="9:28" x14ac:dyDescent="0.25">
      <c r="I64939">
        <v>-22.392499999999998</v>
      </c>
      <c r="AB64939">
        <v>44.078099999999999</v>
      </c>
    </row>
    <row r="64940" spans="9:28" x14ac:dyDescent="0.25">
      <c r="I64940">
        <v>7.90489</v>
      </c>
      <c r="AB64940">
        <v>94.004400000000004</v>
      </c>
    </row>
    <row r="64941" spans="9:28" x14ac:dyDescent="0.25">
      <c r="I64941">
        <v>13.468299999999999</v>
      </c>
      <c r="AB64941">
        <v>121.342</v>
      </c>
    </row>
    <row r="64942" spans="9:28" x14ac:dyDescent="0.25">
      <c r="I64942">
        <v>14.710100000000001</v>
      </c>
      <c r="AB64942">
        <v>169.48599999999999</v>
      </c>
    </row>
    <row r="64943" spans="9:28" x14ac:dyDescent="0.25">
      <c r="I64943">
        <v>24.922599999999999</v>
      </c>
      <c r="AB64943">
        <v>182.792</v>
      </c>
    </row>
    <row r="64944" spans="9:28" x14ac:dyDescent="0.25">
      <c r="I64944">
        <v>11.836600000000001</v>
      </c>
      <c r="AB64944">
        <v>116.79900000000001</v>
      </c>
    </row>
    <row r="64945" spans="9:28" x14ac:dyDescent="0.25">
      <c r="I64945">
        <v>-2.6987199999999998</v>
      </c>
      <c r="AB64945">
        <v>33.589300000000001</v>
      </c>
    </row>
    <row r="64946" spans="9:28" x14ac:dyDescent="0.25">
      <c r="I64946">
        <v>-31.933399999999999</v>
      </c>
      <c r="AB64946">
        <v>-52.144500000000001</v>
      </c>
    </row>
    <row r="64947" spans="9:28" x14ac:dyDescent="0.25">
      <c r="I64947">
        <v>-58.310299999999998</v>
      </c>
      <c r="AB64947">
        <v>-106.67700000000001</v>
      </c>
    </row>
    <row r="64948" spans="9:28" x14ac:dyDescent="0.25">
      <c r="I64948">
        <v>-87.112099999999998</v>
      </c>
      <c r="AB64948">
        <v>-144.221</v>
      </c>
    </row>
    <row r="64949" spans="9:28" x14ac:dyDescent="0.25">
      <c r="I64949">
        <v>-107.056</v>
      </c>
      <c r="AB64949">
        <v>-163.23500000000001</v>
      </c>
    </row>
    <row r="64950" spans="9:28" x14ac:dyDescent="0.25">
      <c r="I64950">
        <v>-105.184</v>
      </c>
      <c r="AB64950">
        <v>-111.104</v>
      </c>
    </row>
    <row r="64951" spans="9:28" x14ac:dyDescent="0.25">
      <c r="I64951">
        <v>-98.668000000000006</v>
      </c>
      <c r="AB64951">
        <v>-113.351</v>
      </c>
    </row>
    <row r="64952" spans="9:28" x14ac:dyDescent="0.25">
      <c r="I64952">
        <v>-64.712900000000005</v>
      </c>
      <c r="AB64952">
        <v>-20.693899999999999</v>
      </c>
    </row>
    <row r="64953" spans="9:28" x14ac:dyDescent="0.25">
      <c r="I64953">
        <v>-40.099200000000003</v>
      </c>
      <c r="AB64953">
        <v>24.514900000000001</v>
      </c>
    </row>
    <row r="64954" spans="9:28" x14ac:dyDescent="0.25">
      <c r="I64954">
        <v>15.0198</v>
      </c>
      <c r="AB64954">
        <v>138.184</v>
      </c>
    </row>
    <row r="64955" spans="9:28" x14ac:dyDescent="0.25">
      <c r="I64955">
        <v>55.632599999999996</v>
      </c>
      <c r="AB64955">
        <v>212.35499999999999</v>
      </c>
    </row>
    <row r="64956" spans="9:28" x14ac:dyDescent="0.25">
      <c r="I64956">
        <v>59.325600000000001</v>
      </c>
      <c r="AB64956">
        <v>213.428</v>
      </c>
    </row>
    <row r="64957" spans="9:28" x14ac:dyDescent="0.25">
      <c r="I64957">
        <v>32.061900000000001</v>
      </c>
      <c r="AB64957">
        <v>152.99199999999999</v>
      </c>
    </row>
    <row r="64958" spans="9:28" x14ac:dyDescent="0.25">
      <c r="I64958">
        <v>11.2951</v>
      </c>
      <c r="AB64958">
        <v>80.371399999999994</v>
      </c>
    </row>
    <row r="64959" spans="9:28" x14ac:dyDescent="0.25">
      <c r="I64959">
        <v>-15.749499999999999</v>
      </c>
      <c r="AB64959">
        <v>-6.8259699999999999</v>
      </c>
    </row>
    <row r="64960" spans="9:28" x14ac:dyDescent="0.25">
      <c r="I64960">
        <v>-42.312199999999997</v>
      </c>
      <c r="AB64960">
        <v>-85.780100000000004</v>
      </c>
    </row>
    <row r="64961" spans="9:28" x14ac:dyDescent="0.25">
      <c r="I64961">
        <v>-37.665500000000002</v>
      </c>
      <c r="AB64961">
        <v>-52.41</v>
      </c>
    </row>
    <row r="64962" spans="9:28" x14ac:dyDescent="0.25">
      <c r="I64962">
        <v>-51.010399999999997</v>
      </c>
      <c r="AB64962">
        <v>-69.692700000000002</v>
      </c>
    </row>
    <row r="64963" spans="9:28" x14ac:dyDescent="0.25">
      <c r="I64963">
        <v>-33.952100000000002</v>
      </c>
      <c r="AB64963">
        <v>0.93132400000000004</v>
      </c>
    </row>
    <row r="64964" spans="9:28" x14ac:dyDescent="0.25">
      <c r="I64964">
        <v>-15.3674</v>
      </c>
      <c r="AB64964">
        <v>36.522300000000001</v>
      </c>
    </row>
    <row r="64965" spans="9:28" x14ac:dyDescent="0.25">
      <c r="I64965">
        <v>23.677800000000001</v>
      </c>
      <c r="AB64965">
        <v>117.166</v>
      </c>
    </row>
    <row r="64966" spans="9:28" x14ac:dyDescent="0.25">
      <c r="I64966">
        <v>36.939300000000003</v>
      </c>
      <c r="AB64966">
        <v>136.285</v>
      </c>
    </row>
    <row r="64967" spans="9:28" x14ac:dyDescent="0.25">
      <c r="I64967">
        <v>33.7014</v>
      </c>
      <c r="AB64967">
        <v>138.58799999999999</v>
      </c>
    </row>
    <row r="64968" spans="9:28" x14ac:dyDescent="0.25">
      <c r="I64968">
        <v>34.310299999999998</v>
      </c>
      <c r="AB64968">
        <v>125.872</v>
      </c>
    </row>
    <row r="64969" spans="9:28" x14ac:dyDescent="0.25">
      <c r="I64969">
        <v>17.607700000000001</v>
      </c>
      <c r="AB64969">
        <v>78.311800000000005</v>
      </c>
    </row>
    <row r="64970" spans="9:28" x14ac:dyDescent="0.25">
      <c r="I64970">
        <v>-3.9027599999999998</v>
      </c>
      <c r="AB64970">
        <v>8.1133400000000009</v>
      </c>
    </row>
    <row r="64971" spans="9:28" x14ac:dyDescent="0.25">
      <c r="I64971">
        <v>-21.958500000000001</v>
      </c>
      <c r="AB64971">
        <v>-36.215699999999998</v>
      </c>
    </row>
    <row r="64972" spans="9:28" x14ac:dyDescent="0.25">
      <c r="I64972">
        <v>-45.768000000000001</v>
      </c>
      <c r="AB64972">
        <v>-100.901</v>
      </c>
    </row>
    <row r="64973" spans="9:28" x14ac:dyDescent="0.25">
      <c r="I64973">
        <v>-64.989800000000002</v>
      </c>
      <c r="AB64973">
        <v>-120.253</v>
      </c>
    </row>
    <row r="64974" spans="9:28" x14ac:dyDescent="0.25">
      <c r="I64974">
        <v>-70.800700000000006</v>
      </c>
      <c r="AB64974">
        <v>-116.069</v>
      </c>
    </row>
    <row r="64975" spans="9:28" x14ac:dyDescent="0.25">
      <c r="I64975">
        <v>-51.429299999999998</v>
      </c>
      <c r="AB64975">
        <v>-32.500300000000003</v>
      </c>
    </row>
    <row r="64976" spans="9:28" x14ac:dyDescent="0.25">
      <c r="I64976">
        <v>-34.023499999999999</v>
      </c>
      <c r="AB64976">
        <v>15.3124</v>
      </c>
    </row>
    <row r="64977" spans="9:28" x14ac:dyDescent="0.25">
      <c r="I64977">
        <v>-25.297799999999999</v>
      </c>
      <c r="AB64977">
        <v>27.141300000000001</v>
      </c>
    </row>
    <row r="64978" spans="9:28" x14ac:dyDescent="0.25">
      <c r="I64978">
        <v>-9.5262200000000004</v>
      </c>
      <c r="AB64978">
        <v>52.868499999999997</v>
      </c>
    </row>
    <row r="64979" spans="9:28" x14ac:dyDescent="0.25">
      <c r="I64979">
        <v>20.1065</v>
      </c>
      <c r="AB64979">
        <v>111.88</v>
      </c>
    </row>
    <row r="64980" spans="9:28" x14ac:dyDescent="0.25">
      <c r="I64980">
        <v>0.785215</v>
      </c>
      <c r="AB64980">
        <v>56.280200000000001</v>
      </c>
    </row>
    <row r="64981" spans="9:28" x14ac:dyDescent="0.25">
      <c r="I64981">
        <v>-3.8674599999999999</v>
      </c>
      <c r="AB64981">
        <v>32.920999999999999</v>
      </c>
    </row>
    <row r="64982" spans="9:28" x14ac:dyDescent="0.25">
      <c r="I64982">
        <v>-27.464500000000001</v>
      </c>
      <c r="AB64982">
        <v>-27.57</v>
      </c>
    </row>
    <row r="64983" spans="9:28" x14ac:dyDescent="0.25">
      <c r="I64983">
        <v>-61.355800000000002</v>
      </c>
      <c r="AB64983">
        <v>-89.354200000000006</v>
      </c>
    </row>
    <row r="64984" spans="9:28" x14ac:dyDescent="0.25">
      <c r="I64984">
        <v>-84.925600000000003</v>
      </c>
      <c r="AB64984">
        <v>-138.17500000000001</v>
      </c>
    </row>
    <row r="64985" spans="9:28" x14ac:dyDescent="0.25">
      <c r="I64985">
        <v>-97.604200000000006</v>
      </c>
      <c r="AB64985">
        <v>-154.179</v>
      </c>
    </row>
    <row r="64986" spans="9:28" x14ac:dyDescent="0.25">
      <c r="I64986">
        <v>-89.588899999999995</v>
      </c>
      <c r="AB64986">
        <v>-94.182199999999995</v>
      </c>
    </row>
    <row r="64987" spans="9:28" x14ac:dyDescent="0.25">
      <c r="I64987">
        <v>-75.433300000000003</v>
      </c>
      <c r="AB64987">
        <v>-69.554000000000002</v>
      </c>
    </row>
    <row r="64988" spans="9:28" x14ac:dyDescent="0.25">
      <c r="I64988">
        <v>-56.372799999999998</v>
      </c>
      <c r="AB64988">
        <v>-29.0625</v>
      </c>
    </row>
    <row r="64989" spans="9:28" x14ac:dyDescent="0.25">
      <c r="I64989">
        <v>-1.44339</v>
      </c>
      <c r="AB64989">
        <v>74.472099999999998</v>
      </c>
    </row>
    <row r="64990" spans="9:28" x14ac:dyDescent="0.25">
      <c r="I64990">
        <v>20.669599999999999</v>
      </c>
      <c r="AB64990">
        <v>103.10899999999999</v>
      </c>
    </row>
    <row r="64991" spans="9:28" x14ac:dyDescent="0.25">
      <c r="I64991">
        <v>13.967599999999999</v>
      </c>
      <c r="AB64991">
        <v>90.773499999999999</v>
      </c>
    </row>
    <row r="64992" spans="9:28" x14ac:dyDescent="0.25">
      <c r="I64992">
        <v>25.9498</v>
      </c>
      <c r="AB64992">
        <v>71.235399999999998</v>
      </c>
    </row>
    <row r="64993" spans="9:28" x14ac:dyDescent="0.25">
      <c r="I64993">
        <v>28.1023</v>
      </c>
      <c r="AB64993">
        <v>120.274</v>
      </c>
    </row>
    <row r="64994" spans="9:28" x14ac:dyDescent="0.25">
      <c r="I64994">
        <v>-8.6871700000000001</v>
      </c>
      <c r="AB64994">
        <v>41.444400000000002</v>
      </c>
    </row>
    <row r="64995" spans="9:28" x14ac:dyDescent="0.25">
      <c r="I64995">
        <v>-39.290199999999999</v>
      </c>
      <c r="AB64995">
        <v>-31.670500000000001</v>
      </c>
    </row>
    <row r="64996" spans="9:28" x14ac:dyDescent="0.25">
      <c r="I64996">
        <v>-63.204300000000003</v>
      </c>
      <c r="AB64996">
        <v>-102.908</v>
      </c>
    </row>
    <row r="64997" spans="9:28" x14ac:dyDescent="0.25">
      <c r="I64997">
        <v>-81.333200000000005</v>
      </c>
      <c r="AB64997">
        <v>-148.74</v>
      </c>
    </row>
    <row r="64998" spans="9:28" x14ac:dyDescent="0.25">
      <c r="I64998">
        <v>-78.6845</v>
      </c>
      <c r="AB64998">
        <v>-91.590299999999999</v>
      </c>
    </row>
    <row r="64999" spans="9:28" x14ac:dyDescent="0.25">
      <c r="I64999">
        <v>-78.898799999999994</v>
      </c>
      <c r="AB64999">
        <v>-55.1111</v>
      </c>
    </row>
    <row r="65000" spans="9:28" x14ac:dyDescent="0.25">
      <c r="I65000">
        <v>-62.215800000000002</v>
      </c>
      <c r="AB65000">
        <v>-11.2441</v>
      </c>
    </row>
    <row r="65001" spans="9:28" x14ac:dyDescent="0.25">
      <c r="I65001">
        <v>-40.229300000000002</v>
      </c>
      <c r="AB65001">
        <v>27.599299999999999</v>
      </c>
    </row>
    <row r="65002" spans="9:28" x14ac:dyDescent="0.25">
      <c r="I65002">
        <v>-12.496</v>
      </c>
      <c r="AB65002">
        <v>74.646600000000007</v>
      </c>
    </row>
    <row r="65003" spans="9:28" x14ac:dyDescent="0.25">
      <c r="I65003">
        <v>2.8870100000000001</v>
      </c>
      <c r="AB65003">
        <v>82.305199999999999</v>
      </c>
    </row>
    <row r="65004" spans="9:28" x14ac:dyDescent="0.25">
      <c r="I65004">
        <v>22.587900000000001</v>
      </c>
      <c r="AB65004">
        <v>88.178799999999995</v>
      </c>
    </row>
    <row r="65005" spans="9:28" x14ac:dyDescent="0.25">
      <c r="I65005">
        <v>-9.9225300000000001</v>
      </c>
      <c r="AB65005">
        <v>-13.436999999999999</v>
      </c>
    </row>
    <row r="65006" spans="9:28" x14ac:dyDescent="0.25">
      <c r="I65006">
        <v>-37.953000000000003</v>
      </c>
      <c r="AB65006">
        <v>-90.428399999999996</v>
      </c>
    </row>
    <row r="65007" spans="9:28" x14ac:dyDescent="0.25">
      <c r="I65007">
        <v>-72.669200000000004</v>
      </c>
      <c r="AB65007">
        <v>-143.47</v>
      </c>
    </row>
    <row r="65008" spans="9:28" x14ac:dyDescent="0.25">
      <c r="I65008">
        <v>-98.796499999999995</v>
      </c>
      <c r="AB65008">
        <v>-182.10400000000001</v>
      </c>
    </row>
    <row r="65009" spans="9:28" x14ac:dyDescent="0.25">
      <c r="I65009">
        <v>-115.602</v>
      </c>
      <c r="AB65009">
        <v>-199.3</v>
      </c>
    </row>
    <row r="65010" spans="9:28" x14ac:dyDescent="0.25">
      <c r="I65010">
        <v>-117.529</v>
      </c>
      <c r="AB65010">
        <v>-134.16999999999999</v>
      </c>
    </row>
    <row r="65011" spans="9:28" x14ac:dyDescent="0.25">
      <c r="I65011">
        <v>-114.901</v>
      </c>
      <c r="AB65011">
        <v>-120.699</v>
      </c>
    </row>
    <row r="65012" spans="9:28" x14ac:dyDescent="0.25">
      <c r="I65012">
        <v>-95.516099999999994</v>
      </c>
      <c r="AB65012">
        <v>-91.6297</v>
      </c>
    </row>
    <row r="65013" spans="9:28" x14ac:dyDescent="0.25">
      <c r="I65013">
        <v>-58.805300000000003</v>
      </c>
      <c r="AB65013">
        <v>-54.399000000000001</v>
      </c>
    </row>
    <row r="65014" spans="9:28" x14ac:dyDescent="0.25">
      <c r="I65014">
        <v>-27.9345</v>
      </c>
      <c r="AB65014">
        <v>-22.607600000000001</v>
      </c>
    </row>
    <row r="65015" spans="9:28" x14ac:dyDescent="0.25">
      <c r="I65015">
        <v>-5.1248500000000003</v>
      </c>
      <c r="AB65015">
        <v>-26.528500000000001</v>
      </c>
    </row>
    <row r="65016" spans="9:28" x14ac:dyDescent="0.25">
      <c r="I65016">
        <v>-4.8120099999999999</v>
      </c>
      <c r="AB65016">
        <v>-28.429600000000001</v>
      </c>
    </row>
    <row r="65017" spans="9:28" x14ac:dyDescent="0.25">
      <c r="I65017">
        <v>-17.371200000000002</v>
      </c>
      <c r="AB65017">
        <v>-78.864699999999999</v>
      </c>
    </row>
    <row r="65018" spans="9:28" x14ac:dyDescent="0.25">
      <c r="I65018">
        <v>-40.286200000000001</v>
      </c>
      <c r="AB65018">
        <v>-124.07899999999999</v>
      </c>
    </row>
    <row r="65019" spans="9:28" x14ac:dyDescent="0.25">
      <c r="I65019">
        <v>-75.417199999999994</v>
      </c>
      <c r="AB65019">
        <v>-164.77600000000001</v>
      </c>
    </row>
    <row r="65020" spans="9:28" x14ac:dyDescent="0.25">
      <c r="I65020">
        <v>-99.575400000000002</v>
      </c>
      <c r="AB65020">
        <v>-172.62700000000001</v>
      </c>
    </row>
    <row r="65021" spans="9:28" x14ac:dyDescent="0.25">
      <c r="I65021">
        <v>-117.387</v>
      </c>
      <c r="AB65021">
        <v>-171.596</v>
      </c>
    </row>
    <row r="65022" spans="9:28" x14ac:dyDescent="0.25">
      <c r="I65022">
        <v>-106.747</v>
      </c>
      <c r="AB65022">
        <v>-126.961</v>
      </c>
    </row>
    <row r="65023" spans="9:28" x14ac:dyDescent="0.25">
      <c r="I65023">
        <v>-87.732900000000001</v>
      </c>
      <c r="AB65023">
        <v>-83.236199999999997</v>
      </c>
    </row>
    <row r="65024" spans="9:28" x14ac:dyDescent="0.25">
      <c r="I65024">
        <v>-59.2042</v>
      </c>
      <c r="AB65024">
        <v>-31.688800000000001</v>
      </c>
    </row>
    <row r="65025" spans="9:28" x14ac:dyDescent="0.25">
      <c r="I65025">
        <v>-26.302</v>
      </c>
      <c r="AB65025">
        <v>-42.779000000000003</v>
      </c>
    </row>
    <row r="65026" spans="9:28" x14ac:dyDescent="0.25">
      <c r="I65026">
        <v>-16.933800000000002</v>
      </c>
      <c r="AB65026">
        <v>-67.227599999999995</v>
      </c>
    </row>
    <row r="65027" spans="9:28" x14ac:dyDescent="0.25">
      <c r="I65027">
        <v>24.717300000000002</v>
      </c>
      <c r="AB65027">
        <v>59.845799999999997</v>
      </c>
    </row>
    <row r="65028" spans="9:28" x14ac:dyDescent="0.25">
      <c r="I65028">
        <v>17.1267</v>
      </c>
      <c r="AB65028">
        <v>-4.9603900000000003</v>
      </c>
    </row>
    <row r="65029" spans="9:28" x14ac:dyDescent="0.25">
      <c r="I65029">
        <v>0.735537</v>
      </c>
      <c r="AB65029">
        <v>-38.907600000000002</v>
      </c>
    </row>
    <row r="65030" spans="9:28" x14ac:dyDescent="0.25">
      <c r="I65030">
        <v>-35.798699999999997</v>
      </c>
      <c r="AB65030">
        <v>-88.780199999999994</v>
      </c>
    </row>
    <row r="65031" spans="9:28" x14ac:dyDescent="0.25">
      <c r="I65031">
        <v>-65.472700000000003</v>
      </c>
      <c r="AB65031">
        <v>-128.50800000000001</v>
      </c>
    </row>
    <row r="65032" spans="9:28" x14ac:dyDescent="0.25">
      <c r="I65032">
        <v>-85.339399999999998</v>
      </c>
      <c r="AB65032">
        <v>-162.172</v>
      </c>
    </row>
    <row r="65033" spans="9:28" x14ac:dyDescent="0.25">
      <c r="I65033">
        <v>-97.055499999999995</v>
      </c>
      <c r="AB65033">
        <v>-156.79599999999999</v>
      </c>
    </row>
    <row r="65034" spans="9:28" x14ac:dyDescent="0.25">
      <c r="I65034">
        <v>-120.717</v>
      </c>
      <c r="AB65034">
        <v>-176.83799999999999</v>
      </c>
    </row>
    <row r="65035" spans="9:28" x14ac:dyDescent="0.25">
      <c r="I65035">
        <v>-101.417</v>
      </c>
      <c r="AB65035">
        <v>-34.030900000000003</v>
      </c>
    </row>
    <row r="65036" spans="9:28" x14ac:dyDescent="0.25">
      <c r="I65036">
        <v>-87.550700000000006</v>
      </c>
      <c r="AB65036">
        <v>-108.6</v>
      </c>
    </row>
    <row r="65037" spans="9:28" x14ac:dyDescent="0.25">
      <c r="I65037">
        <v>-59.067999999999998</v>
      </c>
      <c r="AB65037">
        <v>-45.158099999999997</v>
      </c>
    </row>
    <row r="65038" spans="9:28" x14ac:dyDescent="0.25">
      <c r="I65038">
        <v>-7.6550599999999998</v>
      </c>
      <c r="AB65038">
        <v>-19.7409</v>
      </c>
    </row>
    <row r="65039" spans="9:28" x14ac:dyDescent="0.25">
      <c r="I65039">
        <v>-2.86714</v>
      </c>
      <c r="AB65039">
        <v>-26.259899999999998</v>
      </c>
    </row>
    <row r="65040" spans="9:28" x14ac:dyDescent="0.25">
      <c r="I65040">
        <v>12.29</v>
      </c>
      <c r="AB65040">
        <v>-13.891999999999999</v>
      </c>
    </row>
    <row r="65041" spans="9:28" x14ac:dyDescent="0.25">
      <c r="I65041">
        <v>-18.440100000000001</v>
      </c>
      <c r="AB65041">
        <v>-108.34099999999999</v>
      </c>
    </row>
    <row r="65042" spans="9:28" x14ac:dyDescent="0.25">
      <c r="I65042">
        <v>-47.361899999999999</v>
      </c>
      <c r="AB65042">
        <v>-157.714</v>
      </c>
    </row>
    <row r="65043" spans="9:28" x14ac:dyDescent="0.25">
      <c r="I65043">
        <v>-80.958699999999993</v>
      </c>
      <c r="AB65043">
        <v>-189.82300000000001</v>
      </c>
    </row>
    <row r="65044" spans="9:28" x14ac:dyDescent="0.25">
      <c r="I65044">
        <v>-101.57599999999999</v>
      </c>
      <c r="AB65044">
        <v>-196.46299999999999</v>
      </c>
    </row>
    <row r="65045" spans="9:28" x14ac:dyDescent="0.25">
      <c r="I65045">
        <v>-113.515</v>
      </c>
      <c r="AB65045">
        <v>-176.15199999999999</v>
      </c>
    </row>
    <row r="65046" spans="9:28" x14ac:dyDescent="0.25">
      <c r="I65046">
        <v>-119.407</v>
      </c>
      <c r="AB65046">
        <v>-80.9923</v>
      </c>
    </row>
    <row r="65047" spans="9:28" x14ac:dyDescent="0.25">
      <c r="I65047">
        <v>-107.121</v>
      </c>
      <c r="AB65047">
        <v>-59.348300000000002</v>
      </c>
    </row>
    <row r="65048" spans="9:28" x14ac:dyDescent="0.25">
      <c r="I65048">
        <v>-92.701300000000003</v>
      </c>
      <c r="AB65048">
        <v>-96.871399999999994</v>
      </c>
    </row>
    <row r="65049" spans="9:28" x14ac:dyDescent="0.25">
      <c r="I65049">
        <v>-70.409599999999998</v>
      </c>
      <c r="AB65049">
        <v>-125.15</v>
      </c>
    </row>
    <row r="65050" spans="9:28" x14ac:dyDescent="0.25">
      <c r="I65050">
        <v>-42.771500000000003</v>
      </c>
      <c r="AB65050">
        <v>-94.025599999999997</v>
      </c>
    </row>
    <row r="65051" spans="9:28" x14ac:dyDescent="0.25">
      <c r="I65051">
        <v>-5.2906700000000004</v>
      </c>
      <c r="AB65051">
        <v>-57.802199999999999</v>
      </c>
    </row>
    <row r="65052" spans="9:28" x14ac:dyDescent="0.25">
      <c r="I65052">
        <v>-10.0839</v>
      </c>
      <c r="AB65052">
        <v>-65.407200000000003</v>
      </c>
    </row>
    <row r="65053" spans="9:28" x14ac:dyDescent="0.25">
      <c r="I65053">
        <v>18.4328</v>
      </c>
      <c r="AB65053">
        <v>67.947500000000005</v>
      </c>
    </row>
    <row r="65054" spans="9:28" x14ac:dyDescent="0.25">
      <c r="I65054">
        <v>-21.333500000000001</v>
      </c>
      <c r="AB65054">
        <v>-12.5275</v>
      </c>
    </row>
    <row r="65055" spans="9:28" x14ac:dyDescent="0.25">
      <c r="I65055">
        <v>-57.746699999999997</v>
      </c>
      <c r="AB65055">
        <v>-86.909599999999998</v>
      </c>
    </row>
    <row r="65056" spans="9:28" x14ac:dyDescent="0.25">
      <c r="I65056">
        <v>-84.637699999999995</v>
      </c>
      <c r="AB65056">
        <v>-135.601</v>
      </c>
    </row>
    <row r="65057" spans="9:28" x14ac:dyDescent="0.25">
      <c r="I65057">
        <v>-103.926</v>
      </c>
      <c r="AB65057">
        <v>-129.696</v>
      </c>
    </row>
    <row r="65058" spans="9:28" x14ac:dyDescent="0.25">
      <c r="I65058">
        <v>-112.42400000000001</v>
      </c>
      <c r="AB65058">
        <v>-112.923</v>
      </c>
    </row>
    <row r="65059" spans="9:28" x14ac:dyDescent="0.25">
      <c r="I65059">
        <v>-93.330399999999997</v>
      </c>
      <c r="AB65059">
        <v>-41.461500000000001</v>
      </c>
    </row>
    <row r="65060" spans="9:28" x14ac:dyDescent="0.25">
      <c r="I65060">
        <v>-71.168599999999998</v>
      </c>
      <c r="AB65060">
        <v>-40.936799999999998</v>
      </c>
    </row>
    <row r="65061" spans="9:28" x14ac:dyDescent="0.25">
      <c r="I65061">
        <v>-43.121899999999997</v>
      </c>
      <c r="AB65061">
        <v>-10.7172</v>
      </c>
    </row>
    <row r="65062" spans="9:28" x14ac:dyDescent="0.25">
      <c r="I65062">
        <v>-32.271900000000002</v>
      </c>
      <c r="AB65062">
        <v>-27.568100000000001</v>
      </c>
    </row>
    <row r="65063" spans="9:28" x14ac:dyDescent="0.25">
      <c r="I65063">
        <v>-34.022399999999998</v>
      </c>
      <c r="AB65063">
        <v>-52.187600000000003</v>
      </c>
    </row>
    <row r="65064" spans="9:28" x14ac:dyDescent="0.25">
      <c r="I65064">
        <v>-11.638199999999999</v>
      </c>
      <c r="AB65064">
        <v>-89.9739</v>
      </c>
    </row>
    <row r="65065" spans="9:28" x14ac:dyDescent="0.25">
      <c r="I65065">
        <v>-47.001600000000003</v>
      </c>
      <c r="AB65065">
        <v>-202.65299999999999</v>
      </c>
    </row>
    <row r="65066" spans="9:28" x14ac:dyDescent="0.25">
      <c r="I65066">
        <v>-69.746399999999994</v>
      </c>
      <c r="AB65066">
        <v>-192.35400000000001</v>
      </c>
    </row>
    <row r="65067" spans="9:28" x14ac:dyDescent="0.25">
      <c r="I65067">
        <v>-115.232</v>
      </c>
      <c r="AB65067">
        <v>-218.83600000000001</v>
      </c>
    </row>
    <row r="65068" spans="9:28" x14ac:dyDescent="0.25">
      <c r="I65068">
        <v>-130.21899999999999</v>
      </c>
      <c r="AB65068">
        <v>-241.94399999999999</v>
      </c>
    </row>
    <row r="65069" spans="9:28" x14ac:dyDescent="0.25">
      <c r="I65069">
        <v>-131.31</v>
      </c>
      <c r="AB65069">
        <v>-210.38200000000001</v>
      </c>
    </row>
    <row r="65070" spans="9:28" x14ac:dyDescent="0.25">
      <c r="I65070">
        <v>-127.283</v>
      </c>
      <c r="AB65070">
        <v>-180.66499999999999</v>
      </c>
    </row>
    <row r="65071" spans="9:28" x14ac:dyDescent="0.25">
      <c r="I65071">
        <v>-103.754</v>
      </c>
      <c r="AB65071">
        <v>-90.884100000000004</v>
      </c>
    </row>
    <row r="65072" spans="9:28" x14ac:dyDescent="0.25">
      <c r="I65072">
        <v>-67.091399999999993</v>
      </c>
      <c r="AB65072">
        <v>-85.275300000000001</v>
      </c>
    </row>
    <row r="65073" spans="9:28" x14ac:dyDescent="0.25">
      <c r="I65073">
        <v>-46.091999999999999</v>
      </c>
      <c r="AB65073">
        <v>-42.965000000000003</v>
      </c>
    </row>
    <row r="65074" spans="9:28" x14ac:dyDescent="0.25">
      <c r="I65074">
        <v>-22.343699999999998</v>
      </c>
      <c r="AB65074">
        <v>11.1511</v>
      </c>
    </row>
    <row r="65075" spans="9:28" x14ac:dyDescent="0.25">
      <c r="I65075">
        <v>9.2316900000000004</v>
      </c>
      <c r="AB65075">
        <v>51.542700000000004</v>
      </c>
    </row>
    <row r="65076" spans="9:28" x14ac:dyDescent="0.25">
      <c r="I65076">
        <v>40.820900000000002</v>
      </c>
      <c r="AB65076">
        <v>168.785</v>
      </c>
    </row>
    <row r="65077" spans="9:28" x14ac:dyDescent="0.25">
      <c r="I65077">
        <v>20.780999999999999</v>
      </c>
      <c r="AB65077">
        <v>95.269800000000004</v>
      </c>
    </row>
    <row r="65078" spans="9:28" x14ac:dyDescent="0.25">
      <c r="I65078">
        <v>-6.0334099999999999</v>
      </c>
      <c r="AB65078">
        <v>13.8171</v>
      </c>
    </row>
    <row r="65079" spans="9:28" x14ac:dyDescent="0.25">
      <c r="I65079">
        <v>-24.1998</v>
      </c>
      <c r="AB65079">
        <v>-17.1675</v>
      </c>
    </row>
    <row r="65080" spans="9:28" x14ac:dyDescent="0.25">
      <c r="I65080">
        <v>-52.148000000000003</v>
      </c>
      <c r="AB65080">
        <v>-63.283700000000003</v>
      </c>
    </row>
    <row r="65081" spans="9:28" x14ac:dyDescent="0.25">
      <c r="I65081">
        <v>-72.249499999999998</v>
      </c>
      <c r="AB65081">
        <v>-111.499</v>
      </c>
    </row>
    <row r="65082" spans="9:28" x14ac:dyDescent="0.25">
      <c r="I65082">
        <v>-83.971299999999999</v>
      </c>
      <c r="AB65082">
        <v>-139.95500000000001</v>
      </c>
    </row>
    <row r="65083" spans="9:28" x14ac:dyDescent="0.25">
      <c r="I65083">
        <v>-62.440600000000003</v>
      </c>
      <c r="AB65083">
        <v>-60.419699999999999</v>
      </c>
    </row>
    <row r="65084" spans="9:28" x14ac:dyDescent="0.25">
      <c r="I65084">
        <v>-40.551299999999998</v>
      </c>
      <c r="AB65084">
        <v>-28.070399999999999</v>
      </c>
    </row>
    <row r="65085" spans="9:28" x14ac:dyDescent="0.25">
      <c r="I65085">
        <v>-33.625399999999999</v>
      </c>
      <c r="AB65085">
        <v>-0.16758600000000001</v>
      </c>
    </row>
    <row r="65086" spans="9:28" x14ac:dyDescent="0.25">
      <c r="I65086">
        <v>-22.550599999999999</v>
      </c>
      <c r="AB65086">
        <v>68.353300000000004</v>
      </c>
    </row>
    <row r="65087" spans="9:28" x14ac:dyDescent="0.25">
      <c r="I65087">
        <v>-14.2263</v>
      </c>
      <c r="AB65087">
        <v>66.556799999999996</v>
      </c>
    </row>
    <row r="65088" spans="9:28" x14ac:dyDescent="0.25">
      <c r="I65088">
        <v>-4.0335999999999999</v>
      </c>
      <c r="AB65088">
        <v>46.299500000000002</v>
      </c>
    </row>
    <row r="65089" spans="9:28" x14ac:dyDescent="0.25">
      <c r="I65089">
        <v>-28.452100000000002</v>
      </c>
      <c r="AB65089">
        <v>-20.041499999999999</v>
      </c>
    </row>
    <row r="65090" spans="9:28" x14ac:dyDescent="0.25">
      <c r="I65090">
        <v>-41.9696</v>
      </c>
      <c r="AB65090">
        <v>-47.726900000000001</v>
      </c>
    </row>
    <row r="65091" spans="9:28" x14ac:dyDescent="0.25">
      <c r="I65091">
        <v>-59.610599999999998</v>
      </c>
      <c r="AB65091">
        <v>-83.954899999999995</v>
      </c>
    </row>
    <row r="65092" spans="9:28" x14ac:dyDescent="0.25">
      <c r="I65092">
        <v>-78.2179</v>
      </c>
      <c r="AB65092">
        <v>-113.9</v>
      </c>
    </row>
    <row r="65093" spans="9:28" x14ac:dyDescent="0.25">
      <c r="I65093">
        <v>-85.979500000000002</v>
      </c>
      <c r="AB65093">
        <v>-97.120400000000004</v>
      </c>
    </row>
    <row r="65094" spans="9:28" x14ac:dyDescent="0.25">
      <c r="I65094">
        <v>-92.1036</v>
      </c>
      <c r="AB65094">
        <v>-84.361199999999997</v>
      </c>
    </row>
    <row r="65095" spans="9:28" x14ac:dyDescent="0.25">
      <c r="I65095">
        <v>-88.4071</v>
      </c>
      <c r="AB65095">
        <v>-82.499600000000001</v>
      </c>
    </row>
    <row r="65096" spans="9:28" x14ac:dyDescent="0.25">
      <c r="I65096">
        <v>-58.783499999999997</v>
      </c>
      <c r="AB65096">
        <v>17.370100000000001</v>
      </c>
    </row>
    <row r="65097" spans="9:28" x14ac:dyDescent="0.25">
      <c r="I65097">
        <v>-25.969200000000001</v>
      </c>
      <c r="AB65097">
        <v>16.533000000000001</v>
      </c>
    </row>
    <row r="65098" spans="9:28" x14ac:dyDescent="0.25">
      <c r="I65098">
        <v>-14.3165</v>
      </c>
      <c r="AB65098">
        <v>22.127400000000002</v>
      </c>
    </row>
    <row r="65099" spans="9:28" x14ac:dyDescent="0.25">
      <c r="I65099">
        <v>8.0328099999999996</v>
      </c>
      <c r="AB65099">
        <v>24.4739</v>
      </c>
    </row>
    <row r="65100" spans="9:28" x14ac:dyDescent="0.25">
      <c r="I65100">
        <v>24.571200000000001</v>
      </c>
      <c r="AB65100">
        <v>88.767399999999995</v>
      </c>
    </row>
    <row r="65101" spans="9:28" x14ac:dyDescent="0.25">
      <c r="I65101">
        <v>-1.21462</v>
      </c>
      <c r="AB65101">
        <v>32.214700000000001</v>
      </c>
    </row>
    <row r="65102" spans="9:28" x14ac:dyDescent="0.25">
      <c r="I65102">
        <v>-22.487300000000001</v>
      </c>
      <c r="AB65102">
        <v>-29.689800000000002</v>
      </c>
    </row>
    <row r="65103" spans="9:28" x14ac:dyDescent="0.25">
      <c r="I65103">
        <v>-53.038600000000002</v>
      </c>
      <c r="AB65103">
        <v>-66.7393</v>
      </c>
    </row>
    <row r="65104" spans="9:28" x14ac:dyDescent="0.25">
      <c r="I65104">
        <v>-74.423599999999993</v>
      </c>
      <c r="AB65104">
        <v>-106.953</v>
      </c>
    </row>
    <row r="65105" spans="9:28" x14ac:dyDescent="0.25">
      <c r="I65105">
        <v>-89.6113</v>
      </c>
      <c r="AB65105">
        <v>-131.16999999999999</v>
      </c>
    </row>
    <row r="65106" spans="9:28" x14ac:dyDescent="0.25">
      <c r="I65106">
        <v>-95.13</v>
      </c>
      <c r="AB65106">
        <v>-98.913799999999995</v>
      </c>
    </row>
    <row r="65107" spans="9:28" x14ac:dyDescent="0.25">
      <c r="I65107">
        <v>-65.859800000000007</v>
      </c>
      <c r="AB65107">
        <v>19.395700000000001</v>
      </c>
    </row>
    <row r="65108" spans="9:28" x14ac:dyDescent="0.25">
      <c r="I65108">
        <v>-65.917400000000001</v>
      </c>
      <c r="AB65108">
        <v>-56.3018</v>
      </c>
    </row>
    <row r="65109" spans="9:28" x14ac:dyDescent="0.25">
      <c r="I65109">
        <v>-36.762999999999998</v>
      </c>
      <c r="AB65109">
        <v>18.8002</v>
      </c>
    </row>
    <row r="65110" spans="9:28" x14ac:dyDescent="0.25">
      <c r="I65110">
        <v>-40.071199999999997</v>
      </c>
      <c r="AB65110">
        <v>-9.2804300000000008</v>
      </c>
    </row>
    <row r="65111" spans="9:28" x14ac:dyDescent="0.25">
      <c r="I65111">
        <v>6.8334299999999999</v>
      </c>
      <c r="AB65111">
        <v>86.453400000000002</v>
      </c>
    </row>
    <row r="65112" spans="9:28" x14ac:dyDescent="0.25">
      <c r="I65112">
        <v>8.8246300000000009</v>
      </c>
      <c r="AB65112">
        <v>117.97</v>
      </c>
    </row>
    <row r="65113" spans="9:28" x14ac:dyDescent="0.25">
      <c r="I65113">
        <v>-3.6750799999999999</v>
      </c>
      <c r="AB65113">
        <v>75.7059</v>
      </c>
    </row>
    <row r="65114" spans="9:28" x14ac:dyDescent="0.25">
      <c r="I65114">
        <v>-23.5959</v>
      </c>
      <c r="AB65114">
        <v>26.8033</v>
      </c>
    </row>
    <row r="65115" spans="9:28" x14ac:dyDescent="0.25">
      <c r="I65115">
        <v>-45.817599999999999</v>
      </c>
      <c r="AB65115">
        <v>-31.242100000000001</v>
      </c>
    </row>
    <row r="65116" spans="9:28" x14ac:dyDescent="0.25">
      <c r="I65116">
        <v>-68.3917</v>
      </c>
      <c r="AB65116">
        <v>-81.082499999999996</v>
      </c>
    </row>
    <row r="65117" spans="9:28" x14ac:dyDescent="0.25">
      <c r="I65117">
        <v>-84.575999999999993</v>
      </c>
      <c r="AB65117">
        <v>-117.761</v>
      </c>
    </row>
    <row r="65118" spans="9:28" x14ac:dyDescent="0.25">
      <c r="I65118">
        <v>-84.607699999999994</v>
      </c>
      <c r="AB65118">
        <v>-93.538300000000007</v>
      </c>
    </row>
    <row r="65119" spans="9:28" x14ac:dyDescent="0.25">
      <c r="I65119">
        <v>-83.4679</v>
      </c>
      <c r="AB65119">
        <v>-69.411100000000005</v>
      </c>
    </row>
    <row r="65120" spans="9:28" x14ac:dyDescent="0.25">
      <c r="I65120">
        <v>-51.540300000000002</v>
      </c>
      <c r="AB65120">
        <v>-3.9168799999999999</v>
      </c>
    </row>
    <row r="65121" spans="9:28" x14ac:dyDescent="0.25">
      <c r="I65121">
        <v>-19.067699999999999</v>
      </c>
      <c r="AB65121">
        <v>62.270600000000002</v>
      </c>
    </row>
    <row r="65122" spans="9:28" x14ac:dyDescent="0.25">
      <c r="I65122">
        <v>12.9329</v>
      </c>
      <c r="AB65122">
        <v>118.67700000000001</v>
      </c>
    </row>
    <row r="65123" spans="9:28" x14ac:dyDescent="0.25">
      <c r="I65123">
        <v>43.692300000000003</v>
      </c>
      <c r="AB65123">
        <v>178.136</v>
      </c>
    </row>
    <row r="65124" spans="9:28" x14ac:dyDescent="0.25">
      <c r="I65124">
        <v>86.013300000000001</v>
      </c>
      <c r="AB65124">
        <v>278.34899999999999</v>
      </c>
    </row>
    <row r="65125" spans="9:28" x14ac:dyDescent="0.25">
      <c r="I65125">
        <v>72.702200000000005</v>
      </c>
      <c r="AB65125">
        <v>272.53800000000001</v>
      </c>
    </row>
    <row r="65126" spans="9:28" x14ac:dyDescent="0.25">
      <c r="I65126">
        <v>45.1434</v>
      </c>
      <c r="AB65126">
        <v>189.38399999999999</v>
      </c>
    </row>
    <row r="65127" spans="9:28" x14ac:dyDescent="0.25">
      <c r="I65127">
        <v>16.1599</v>
      </c>
      <c r="AB65127">
        <v>107.137</v>
      </c>
    </row>
    <row r="65128" spans="9:28" x14ac:dyDescent="0.25">
      <c r="I65128">
        <v>-10.678599999999999</v>
      </c>
      <c r="AB65128">
        <v>32.034199999999998</v>
      </c>
    </row>
    <row r="65129" spans="9:28" x14ac:dyDescent="0.25">
      <c r="I65129">
        <v>-30.077300000000001</v>
      </c>
      <c r="AB65129">
        <v>-18.0853</v>
      </c>
    </row>
    <row r="65130" spans="9:28" x14ac:dyDescent="0.25">
      <c r="I65130">
        <v>-54.580599999999997</v>
      </c>
      <c r="AB65130">
        <v>-65.009100000000004</v>
      </c>
    </row>
    <row r="65131" spans="9:28" x14ac:dyDescent="0.25">
      <c r="I65131">
        <v>-40.804200000000002</v>
      </c>
      <c r="AB65131">
        <v>-5.3956999999999997</v>
      </c>
    </row>
    <row r="65132" spans="9:28" x14ac:dyDescent="0.25">
      <c r="I65132">
        <v>-7.0133099999999997</v>
      </c>
      <c r="AB65132">
        <v>45.338799999999999</v>
      </c>
    </row>
    <row r="65133" spans="9:28" x14ac:dyDescent="0.25">
      <c r="I65133">
        <v>15.0161</v>
      </c>
      <c r="AB65133">
        <v>75.086100000000002</v>
      </c>
    </row>
    <row r="65134" spans="9:28" x14ac:dyDescent="0.25">
      <c r="I65134">
        <v>8.3385800000000003</v>
      </c>
      <c r="AB65134">
        <v>137.06800000000001</v>
      </c>
    </row>
    <row r="65135" spans="9:28" x14ac:dyDescent="0.25">
      <c r="I65135">
        <v>23.229500000000002</v>
      </c>
      <c r="AB65135">
        <v>186.321</v>
      </c>
    </row>
    <row r="65136" spans="9:28" x14ac:dyDescent="0.25">
      <c r="I65136">
        <v>3.2094499999999999</v>
      </c>
      <c r="AB65136">
        <v>107.19799999999999</v>
      </c>
    </row>
    <row r="65137" spans="9:28" x14ac:dyDescent="0.25">
      <c r="I65137">
        <v>-9.2792200000000005</v>
      </c>
      <c r="AB65137">
        <v>26.568100000000001</v>
      </c>
    </row>
    <row r="65138" spans="9:28" x14ac:dyDescent="0.25">
      <c r="I65138">
        <v>-35.849800000000002</v>
      </c>
      <c r="AB65138">
        <v>-48.016300000000001</v>
      </c>
    </row>
    <row r="65139" spans="9:28" x14ac:dyDescent="0.25">
      <c r="I65139">
        <v>-61.8581</v>
      </c>
      <c r="AB65139">
        <v>-92.818299999999994</v>
      </c>
    </row>
    <row r="65140" spans="9:28" x14ac:dyDescent="0.25">
      <c r="I65140">
        <v>-88.251000000000005</v>
      </c>
      <c r="AB65140">
        <v>-123.358</v>
      </c>
    </row>
    <row r="65141" spans="9:28" x14ac:dyDescent="0.25">
      <c r="I65141">
        <v>-105.67700000000001</v>
      </c>
      <c r="AB65141">
        <v>-141.143</v>
      </c>
    </row>
    <row r="65142" spans="9:28" x14ac:dyDescent="0.25">
      <c r="I65142">
        <v>-103.697</v>
      </c>
      <c r="AB65142">
        <v>-93.571200000000005</v>
      </c>
    </row>
    <row r="65143" spans="9:28" x14ac:dyDescent="0.25">
      <c r="I65143">
        <v>-95.329300000000003</v>
      </c>
      <c r="AB65143">
        <v>-88.590800000000002</v>
      </c>
    </row>
    <row r="65144" spans="9:28" x14ac:dyDescent="0.25">
      <c r="I65144">
        <v>-56.808500000000002</v>
      </c>
      <c r="AB65144">
        <v>9.1755399999999998</v>
      </c>
    </row>
    <row r="65145" spans="9:28" x14ac:dyDescent="0.25">
      <c r="I65145">
        <v>-34.566899999999997</v>
      </c>
      <c r="AB65145">
        <v>12.617000000000001</v>
      </c>
    </row>
    <row r="65146" spans="9:28" x14ac:dyDescent="0.25">
      <c r="I65146">
        <v>20.9285</v>
      </c>
      <c r="AB65146">
        <v>117.60299999999999</v>
      </c>
    </row>
    <row r="65147" spans="9:28" x14ac:dyDescent="0.25">
      <c r="I65147">
        <v>61.183700000000002</v>
      </c>
      <c r="AB65147">
        <v>210.964</v>
      </c>
    </row>
    <row r="65148" spans="9:28" x14ac:dyDescent="0.25">
      <c r="I65148">
        <v>61.790599999999998</v>
      </c>
      <c r="AB65148">
        <v>214.71299999999999</v>
      </c>
    </row>
    <row r="65149" spans="9:28" x14ac:dyDescent="0.25">
      <c r="I65149">
        <v>34.416800000000002</v>
      </c>
      <c r="AB65149">
        <v>153.315</v>
      </c>
    </row>
    <row r="65150" spans="9:28" x14ac:dyDescent="0.25">
      <c r="I65150">
        <v>9.0286500000000007</v>
      </c>
      <c r="AB65150">
        <v>82.216700000000003</v>
      </c>
    </row>
    <row r="65151" spans="9:28" x14ac:dyDescent="0.25">
      <c r="I65151">
        <v>-20.883500000000002</v>
      </c>
      <c r="AB65151">
        <v>-3.33209</v>
      </c>
    </row>
    <row r="65152" spans="9:28" x14ac:dyDescent="0.25">
      <c r="I65152">
        <v>-45.119100000000003</v>
      </c>
      <c r="AB65152">
        <v>-77.533500000000004</v>
      </c>
    </row>
    <row r="65153" spans="9:28" x14ac:dyDescent="0.25">
      <c r="I65153">
        <v>-46.452100000000002</v>
      </c>
      <c r="AB65153">
        <v>-64.273899999999998</v>
      </c>
    </row>
    <row r="65154" spans="9:28" x14ac:dyDescent="0.25">
      <c r="I65154">
        <v>-63.355499999999999</v>
      </c>
      <c r="AB65154">
        <v>-98.857600000000005</v>
      </c>
    </row>
    <row r="65155" spans="9:28" x14ac:dyDescent="0.25">
      <c r="I65155">
        <v>-45.410499999999999</v>
      </c>
      <c r="AB65155">
        <v>-39.899799999999999</v>
      </c>
    </row>
    <row r="65156" spans="9:28" x14ac:dyDescent="0.25">
      <c r="I65156">
        <v>-21.2301</v>
      </c>
      <c r="AB65156">
        <v>5.1693699999999998</v>
      </c>
    </row>
    <row r="65157" spans="9:28" x14ac:dyDescent="0.25">
      <c r="I65157">
        <v>24.476800000000001</v>
      </c>
      <c r="AB65157">
        <v>97.903000000000006</v>
      </c>
    </row>
    <row r="65158" spans="9:28" x14ac:dyDescent="0.25">
      <c r="I65158">
        <v>32.010199999999998</v>
      </c>
      <c r="AB65158">
        <v>118.67400000000001</v>
      </c>
    </row>
    <row r="65159" spans="9:28" x14ac:dyDescent="0.25">
      <c r="I65159">
        <v>32.322499999999998</v>
      </c>
      <c r="AB65159">
        <v>126.824</v>
      </c>
    </row>
    <row r="65160" spans="9:28" x14ac:dyDescent="0.25">
      <c r="I65160">
        <v>36.586599999999997</v>
      </c>
      <c r="AB65160">
        <v>117.184</v>
      </c>
    </row>
    <row r="65161" spans="9:28" x14ac:dyDescent="0.25">
      <c r="I65161">
        <v>21.3415</v>
      </c>
      <c r="AB65161">
        <v>88.402199999999993</v>
      </c>
    </row>
    <row r="65162" spans="9:28" x14ac:dyDescent="0.25">
      <c r="I65162">
        <v>-1.5718700000000001</v>
      </c>
      <c r="AB65162">
        <v>18.857500000000002</v>
      </c>
    </row>
    <row r="65163" spans="9:28" x14ac:dyDescent="0.25">
      <c r="I65163">
        <v>-22.2912</v>
      </c>
      <c r="AB65163">
        <v>-25.701599999999999</v>
      </c>
    </row>
    <row r="65164" spans="9:28" x14ac:dyDescent="0.25">
      <c r="I65164">
        <v>-45.456400000000002</v>
      </c>
      <c r="AB65164">
        <v>-87.754199999999997</v>
      </c>
    </row>
    <row r="65165" spans="9:28" x14ac:dyDescent="0.25">
      <c r="I65165">
        <v>-64.4298</v>
      </c>
      <c r="AB65165">
        <v>-113.012</v>
      </c>
    </row>
    <row r="65166" spans="9:28" x14ac:dyDescent="0.25">
      <c r="I65166">
        <v>-74.356999999999999</v>
      </c>
      <c r="AB65166">
        <v>-120.4</v>
      </c>
    </row>
    <row r="65167" spans="9:28" x14ac:dyDescent="0.25">
      <c r="I65167">
        <v>-55.316000000000003</v>
      </c>
      <c r="AB65167">
        <v>-37.616999999999997</v>
      </c>
    </row>
    <row r="65168" spans="9:28" x14ac:dyDescent="0.25">
      <c r="I65168">
        <v>-33.42</v>
      </c>
      <c r="AB65168">
        <v>2.0622199999999999</v>
      </c>
    </row>
    <row r="65169" spans="9:28" x14ac:dyDescent="0.25">
      <c r="I65169">
        <v>-20.846</v>
      </c>
      <c r="AB65169">
        <v>22.096499999999999</v>
      </c>
    </row>
    <row r="65170" spans="9:28" x14ac:dyDescent="0.25">
      <c r="I65170">
        <v>0.92925899999999995</v>
      </c>
      <c r="AB65170">
        <v>71.543400000000005</v>
      </c>
    </row>
    <row r="65171" spans="9:28" x14ac:dyDescent="0.25">
      <c r="I65171">
        <v>25.357199999999999</v>
      </c>
      <c r="AB65171">
        <v>112.505</v>
      </c>
    </row>
    <row r="65172" spans="9:28" x14ac:dyDescent="0.25">
      <c r="I65172">
        <v>5.6970900000000002</v>
      </c>
      <c r="AB65172">
        <v>60.4602</v>
      </c>
    </row>
    <row r="65173" spans="9:28" x14ac:dyDescent="0.25">
      <c r="I65173">
        <v>7.04177E-2</v>
      </c>
      <c r="AB65173">
        <v>37.722200000000001</v>
      </c>
    </row>
    <row r="65174" spans="9:28" x14ac:dyDescent="0.25">
      <c r="I65174">
        <v>-22.957899999999999</v>
      </c>
      <c r="AB65174">
        <v>-11.804</v>
      </c>
    </row>
    <row r="65175" spans="9:28" x14ac:dyDescent="0.25">
      <c r="I65175">
        <v>-55.5471</v>
      </c>
      <c r="AB65175">
        <v>-64.522300000000001</v>
      </c>
    </row>
    <row r="65176" spans="9:28" x14ac:dyDescent="0.25">
      <c r="I65176">
        <v>-78.248099999999994</v>
      </c>
      <c r="AB65176">
        <v>-108.842</v>
      </c>
    </row>
    <row r="65177" spans="9:28" x14ac:dyDescent="0.25">
      <c r="I65177">
        <v>-90.325400000000002</v>
      </c>
      <c r="AB65177">
        <v>-129.27000000000001</v>
      </c>
    </row>
    <row r="65178" spans="9:28" x14ac:dyDescent="0.25">
      <c r="I65178">
        <v>-87.204999999999998</v>
      </c>
      <c r="AB65178">
        <v>-83.675600000000003</v>
      </c>
    </row>
    <row r="65179" spans="9:28" x14ac:dyDescent="0.25">
      <c r="I65179">
        <v>-77.332700000000003</v>
      </c>
      <c r="AB65179">
        <v>-55.556100000000001</v>
      </c>
    </row>
    <row r="65180" spans="9:28" x14ac:dyDescent="0.25">
      <c r="I65180">
        <v>-57.420400000000001</v>
      </c>
      <c r="AB65180">
        <v>-21.235800000000001</v>
      </c>
    </row>
    <row r="65181" spans="9:28" x14ac:dyDescent="0.25">
      <c r="I65181">
        <v>-1.1172299999999999</v>
      </c>
      <c r="AB65181">
        <v>69.713899999999995</v>
      </c>
    </row>
    <row r="65182" spans="9:28" x14ac:dyDescent="0.25">
      <c r="I65182">
        <v>20.9114</v>
      </c>
      <c r="AB65182">
        <v>94.423199999999994</v>
      </c>
    </row>
    <row r="65183" spans="9:28" x14ac:dyDescent="0.25">
      <c r="I65183">
        <v>19.490400000000001</v>
      </c>
      <c r="AB65183">
        <v>92.298100000000005</v>
      </c>
    </row>
    <row r="65184" spans="9:28" x14ac:dyDescent="0.25">
      <c r="I65184">
        <v>33.366399999999999</v>
      </c>
      <c r="AB65184">
        <v>69.514600000000002</v>
      </c>
    </row>
    <row r="65185" spans="9:28" x14ac:dyDescent="0.25">
      <c r="I65185">
        <v>34.579500000000003</v>
      </c>
      <c r="AB65185">
        <v>116.13200000000001</v>
      </c>
    </row>
    <row r="65186" spans="9:28" x14ac:dyDescent="0.25">
      <c r="I65186">
        <v>-2.4777200000000001</v>
      </c>
      <c r="AB65186">
        <v>48.056899999999999</v>
      </c>
    </row>
    <row r="65187" spans="9:28" x14ac:dyDescent="0.25">
      <c r="I65187">
        <v>-33.642200000000003</v>
      </c>
      <c r="AB65187">
        <v>-14.191000000000001</v>
      </c>
    </row>
    <row r="65188" spans="9:28" x14ac:dyDescent="0.25">
      <c r="I65188">
        <v>-56.046300000000002</v>
      </c>
      <c r="AB65188">
        <v>-74.8767</v>
      </c>
    </row>
    <row r="65189" spans="9:28" x14ac:dyDescent="0.25">
      <c r="I65189">
        <v>-74.487399999999994</v>
      </c>
      <c r="AB65189">
        <v>-123.601</v>
      </c>
    </row>
    <row r="65190" spans="9:28" x14ac:dyDescent="0.25">
      <c r="I65190">
        <v>-76.42</v>
      </c>
      <c r="AB65190">
        <v>-83.9495</v>
      </c>
    </row>
    <row r="65191" spans="9:28" x14ac:dyDescent="0.25">
      <c r="I65191">
        <v>-80.194500000000005</v>
      </c>
      <c r="AB65191">
        <v>-61.145099999999999</v>
      </c>
    </row>
    <row r="65192" spans="9:28" x14ac:dyDescent="0.25">
      <c r="I65192">
        <v>-63.720799999999997</v>
      </c>
      <c r="AB65192">
        <v>-18.099799999999998</v>
      </c>
    </row>
    <row r="65193" spans="9:28" x14ac:dyDescent="0.25">
      <c r="I65193">
        <v>-40.592199999999998</v>
      </c>
      <c r="AB65193">
        <v>13.559200000000001</v>
      </c>
    </row>
    <row r="65194" spans="9:28" x14ac:dyDescent="0.25">
      <c r="I65194">
        <v>-8.3162000000000003</v>
      </c>
      <c r="AB65194">
        <v>61.440600000000003</v>
      </c>
    </row>
    <row r="65195" spans="9:28" x14ac:dyDescent="0.25">
      <c r="I65195">
        <v>6.7528199999999998</v>
      </c>
      <c r="AB65195">
        <v>63.049900000000001</v>
      </c>
    </row>
    <row r="65196" spans="9:28" x14ac:dyDescent="0.25">
      <c r="I65196">
        <v>21.764500000000002</v>
      </c>
      <c r="AB65196">
        <v>76.926299999999998</v>
      </c>
    </row>
    <row r="65197" spans="9:28" x14ac:dyDescent="0.25">
      <c r="I65197">
        <v>-8.4912600000000005</v>
      </c>
      <c r="AB65197">
        <v>-4.4741600000000004</v>
      </c>
    </row>
    <row r="65198" spans="9:28" x14ac:dyDescent="0.25">
      <c r="I65198">
        <v>-38.555</v>
      </c>
      <c r="AB65198">
        <v>-70.209699999999998</v>
      </c>
    </row>
    <row r="65199" spans="9:28" x14ac:dyDescent="0.25">
      <c r="I65199">
        <v>-73.919399999999996</v>
      </c>
      <c r="AB65199">
        <v>-118.43600000000001</v>
      </c>
    </row>
    <row r="65200" spans="9:28" x14ac:dyDescent="0.25">
      <c r="I65200">
        <v>-96.647300000000001</v>
      </c>
      <c r="AB65200">
        <v>-154.196</v>
      </c>
    </row>
    <row r="65201" spans="9:28" x14ac:dyDescent="0.25">
      <c r="I65201">
        <v>-112.63800000000001</v>
      </c>
      <c r="AB65201">
        <v>-176.744</v>
      </c>
    </row>
    <row r="65202" spans="9:28" x14ac:dyDescent="0.25">
      <c r="I65202">
        <v>-120.508</v>
      </c>
      <c r="AB65202">
        <v>-127.61799999999999</v>
      </c>
    </row>
    <row r="65203" spans="9:28" x14ac:dyDescent="0.25">
      <c r="I65203">
        <v>-119.696</v>
      </c>
      <c r="AB65203">
        <v>-113.18300000000001</v>
      </c>
    </row>
    <row r="65204" spans="9:28" x14ac:dyDescent="0.25">
      <c r="I65204">
        <v>-98.681399999999996</v>
      </c>
      <c r="AB65204">
        <v>-96.038399999999996</v>
      </c>
    </row>
    <row r="65205" spans="9:28" x14ac:dyDescent="0.25">
      <c r="I65205">
        <v>-59.041899999999998</v>
      </c>
      <c r="AB65205">
        <v>-56.302399999999999</v>
      </c>
    </row>
    <row r="65206" spans="9:28" x14ac:dyDescent="0.25">
      <c r="I65206">
        <v>-24.806000000000001</v>
      </c>
      <c r="AB65206">
        <v>0.49623400000000001</v>
      </c>
    </row>
    <row r="65207" spans="9:28" x14ac:dyDescent="0.25">
      <c r="I65207">
        <v>-6.4250800000000003</v>
      </c>
      <c r="AB65207">
        <v>-4.1736199999999997</v>
      </c>
    </row>
    <row r="65208" spans="9:28" x14ac:dyDescent="0.25">
      <c r="I65208">
        <v>-5.6122199999999998</v>
      </c>
      <c r="AB65208">
        <v>-11.584199999999999</v>
      </c>
    </row>
    <row r="65209" spans="9:28" x14ac:dyDescent="0.25">
      <c r="I65209">
        <v>-20.321899999999999</v>
      </c>
      <c r="AB65209">
        <v>-63.954999999999998</v>
      </c>
    </row>
    <row r="65210" spans="9:28" x14ac:dyDescent="0.25">
      <c r="I65210">
        <v>-41.055999999999997</v>
      </c>
      <c r="AB65210">
        <v>-105.239</v>
      </c>
    </row>
    <row r="65211" spans="9:28" x14ac:dyDescent="0.25">
      <c r="I65211">
        <v>-75.403300000000002</v>
      </c>
      <c r="AB65211">
        <v>-142.68199999999999</v>
      </c>
    </row>
    <row r="65212" spans="9:28" x14ac:dyDescent="0.25">
      <c r="I65212">
        <v>-97.702200000000005</v>
      </c>
      <c r="AB65212">
        <v>-154.982</v>
      </c>
    </row>
    <row r="65213" spans="9:28" x14ac:dyDescent="0.25">
      <c r="I65213">
        <v>-114.607</v>
      </c>
      <c r="AB65213">
        <v>-161.57</v>
      </c>
    </row>
    <row r="65214" spans="9:28" x14ac:dyDescent="0.25">
      <c r="I65214">
        <v>-110.351</v>
      </c>
      <c r="AB65214">
        <v>-122.404</v>
      </c>
    </row>
    <row r="65215" spans="9:28" x14ac:dyDescent="0.25">
      <c r="I65215">
        <v>-94.398700000000005</v>
      </c>
      <c r="AB65215">
        <v>-74.054500000000004</v>
      </c>
    </row>
    <row r="65216" spans="9:28" x14ac:dyDescent="0.25">
      <c r="I65216">
        <v>-66.043700000000001</v>
      </c>
      <c r="AB65216">
        <v>-18.639900000000001</v>
      </c>
    </row>
    <row r="65217" spans="9:28" x14ac:dyDescent="0.25">
      <c r="I65217">
        <v>-26.636900000000001</v>
      </c>
      <c r="AB65217">
        <v>-42.250599999999999</v>
      </c>
    </row>
    <row r="65218" spans="9:28" x14ac:dyDescent="0.25">
      <c r="I65218">
        <v>-16.407599999999999</v>
      </c>
      <c r="AB65218">
        <v>-54.933300000000003</v>
      </c>
    </row>
    <row r="65219" spans="9:28" x14ac:dyDescent="0.25">
      <c r="I65219">
        <v>24.776399999999999</v>
      </c>
      <c r="AB65219">
        <v>63.499099999999999</v>
      </c>
    </row>
    <row r="65220" spans="9:28" x14ac:dyDescent="0.25">
      <c r="I65220">
        <v>17.324200000000001</v>
      </c>
      <c r="AB65220">
        <v>-2.1670199999999999</v>
      </c>
    </row>
    <row r="65221" spans="9:28" x14ac:dyDescent="0.25">
      <c r="I65221">
        <v>2.0692400000000002</v>
      </c>
      <c r="AB65221">
        <v>-31.227900000000002</v>
      </c>
    </row>
    <row r="65222" spans="9:28" x14ac:dyDescent="0.25">
      <c r="I65222">
        <v>-33.112000000000002</v>
      </c>
      <c r="AB65222">
        <v>-73.506100000000004</v>
      </c>
    </row>
    <row r="65223" spans="9:28" x14ac:dyDescent="0.25">
      <c r="I65223">
        <v>-62.966099999999997</v>
      </c>
      <c r="AB65223">
        <v>-109.38500000000001</v>
      </c>
    </row>
    <row r="65224" spans="9:28" x14ac:dyDescent="0.25">
      <c r="I65224">
        <v>-80.269800000000004</v>
      </c>
      <c r="AB65224">
        <v>-140.12299999999999</v>
      </c>
    </row>
    <row r="65225" spans="9:28" x14ac:dyDescent="0.25">
      <c r="I65225">
        <v>-91.733199999999997</v>
      </c>
      <c r="AB65225">
        <v>-145.345</v>
      </c>
    </row>
    <row r="65226" spans="9:28" x14ac:dyDescent="0.25">
      <c r="I65226">
        <v>-118.27500000000001</v>
      </c>
      <c r="AB65226">
        <v>-164.315</v>
      </c>
    </row>
    <row r="65227" spans="9:28" x14ac:dyDescent="0.25">
      <c r="I65227">
        <v>-105.122</v>
      </c>
      <c r="AB65227">
        <v>-28.416399999999999</v>
      </c>
    </row>
    <row r="65228" spans="9:28" x14ac:dyDescent="0.25">
      <c r="I65228">
        <v>-93.869500000000002</v>
      </c>
      <c r="AB65228">
        <v>-108.98399999999999</v>
      </c>
    </row>
    <row r="65229" spans="9:28" x14ac:dyDescent="0.25">
      <c r="I65229">
        <v>-62.530999999999999</v>
      </c>
      <c r="AB65229">
        <v>-41.457700000000003</v>
      </c>
    </row>
    <row r="65230" spans="9:28" x14ac:dyDescent="0.25">
      <c r="I65230">
        <v>-9.6066099999999999</v>
      </c>
      <c r="AB65230">
        <v>-16.4955</v>
      </c>
    </row>
    <row r="65231" spans="9:28" x14ac:dyDescent="0.25">
      <c r="I65231">
        <v>-4.89656</v>
      </c>
      <c r="AB65231">
        <v>-10.657400000000001</v>
      </c>
    </row>
    <row r="65232" spans="9:28" x14ac:dyDescent="0.25">
      <c r="I65232">
        <v>9.6273599999999995</v>
      </c>
      <c r="AB65232">
        <v>-3.1938499999999999</v>
      </c>
    </row>
    <row r="65233" spans="9:28" x14ac:dyDescent="0.25">
      <c r="I65233">
        <v>-20.1218</v>
      </c>
      <c r="AB65233">
        <v>-93.903000000000006</v>
      </c>
    </row>
    <row r="65234" spans="9:28" x14ac:dyDescent="0.25">
      <c r="I65234">
        <v>-47.506500000000003</v>
      </c>
      <c r="AB65234">
        <v>-139.756</v>
      </c>
    </row>
    <row r="65235" spans="9:28" x14ac:dyDescent="0.25">
      <c r="I65235">
        <v>-77.843800000000002</v>
      </c>
      <c r="AB65235">
        <v>-167.179</v>
      </c>
    </row>
    <row r="65236" spans="9:28" x14ac:dyDescent="0.25">
      <c r="I65236">
        <v>-95.799199999999999</v>
      </c>
      <c r="AB65236">
        <v>-172.68700000000001</v>
      </c>
    </row>
    <row r="65237" spans="9:28" x14ac:dyDescent="0.25">
      <c r="I65237">
        <v>-107.78</v>
      </c>
      <c r="AB65237">
        <v>-156.596</v>
      </c>
    </row>
    <row r="65238" spans="9:28" x14ac:dyDescent="0.25">
      <c r="I65238">
        <v>-115.393</v>
      </c>
      <c r="AB65238">
        <v>-71.288499999999999</v>
      </c>
    </row>
    <row r="65239" spans="9:28" x14ac:dyDescent="0.25">
      <c r="I65239">
        <v>-107.97</v>
      </c>
      <c r="AB65239">
        <v>-43.232300000000002</v>
      </c>
    </row>
    <row r="65240" spans="9:28" x14ac:dyDescent="0.25">
      <c r="I65240">
        <v>-89.975300000000004</v>
      </c>
      <c r="AB65240">
        <v>-76.627799999999993</v>
      </c>
    </row>
    <row r="65241" spans="9:28" x14ac:dyDescent="0.25">
      <c r="I65241">
        <v>-64.476500000000001</v>
      </c>
      <c r="AB65241">
        <v>-122.91</v>
      </c>
    </row>
    <row r="65242" spans="9:28" x14ac:dyDescent="0.25">
      <c r="I65242">
        <v>-37.543900000000001</v>
      </c>
      <c r="AB65242">
        <v>-85.036600000000007</v>
      </c>
    </row>
    <row r="65243" spans="9:28" x14ac:dyDescent="0.25">
      <c r="I65243">
        <v>-2.9410599999999998</v>
      </c>
      <c r="AB65243">
        <v>-40.244</v>
      </c>
    </row>
    <row r="65244" spans="9:28" x14ac:dyDescent="0.25">
      <c r="I65244">
        <v>-8.9688700000000008</v>
      </c>
      <c r="AB65244">
        <v>-43.8996</v>
      </c>
    </row>
    <row r="65245" spans="9:28" x14ac:dyDescent="0.25">
      <c r="I65245">
        <v>19.143899999999999</v>
      </c>
      <c r="AB65245">
        <v>73.607200000000006</v>
      </c>
    </row>
    <row r="65246" spans="9:28" x14ac:dyDescent="0.25">
      <c r="I65246">
        <v>-18.284700000000001</v>
      </c>
      <c r="AB65246">
        <v>-5.0541999999999998</v>
      </c>
    </row>
    <row r="65247" spans="9:28" x14ac:dyDescent="0.25">
      <c r="I65247">
        <v>-55.418599999999998</v>
      </c>
      <c r="AB65247">
        <v>-72.290400000000005</v>
      </c>
    </row>
    <row r="65248" spans="9:28" x14ac:dyDescent="0.25">
      <c r="I65248">
        <v>-83.942099999999996</v>
      </c>
      <c r="AB65248">
        <v>-117.501</v>
      </c>
    </row>
    <row r="65249" spans="9:28" x14ac:dyDescent="0.25">
      <c r="I65249">
        <v>-103.50700000000001</v>
      </c>
      <c r="AB65249">
        <v>-122.498</v>
      </c>
    </row>
    <row r="65250" spans="9:28" x14ac:dyDescent="0.25">
      <c r="I65250">
        <v>-111.38800000000001</v>
      </c>
      <c r="AB65250">
        <v>-111.619</v>
      </c>
    </row>
    <row r="65251" spans="9:28" x14ac:dyDescent="0.25">
      <c r="I65251">
        <v>-91.1922</v>
      </c>
      <c r="AB65251">
        <v>-37.0503</v>
      </c>
    </row>
    <row r="65252" spans="9:28" x14ac:dyDescent="0.25">
      <c r="I65252">
        <v>-65.8489</v>
      </c>
      <c r="AB65252">
        <v>-26.784099999999999</v>
      </c>
    </row>
    <row r="65253" spans="9:28" x14ac:dyDescent="0.25">
      <c r="I65253">
        <v>-37.686100000000003</v>
      </c>
      <c r="AB65253">
        <v>-3.4395899999999999</v>
      </c>
    </row>
    <row r="65254" spans="9:28" x14ac:dyDescent="0.25">
      <c r="I65254">
        <v>-28.6599</v>
      </c>
      <c r="AB65254">
        <v>-41.466500000000003</v>
      </c>
    </row>
    <row r="65255" spans="9:28" x14ac:dyDescent="0.25">
      <c r="I65255">
        <v>-32.9191</v>
      </c>
      <c r="AB65255">
        <v>-63.716299999999997</v>
      </c>
    </row>
    <row r="65256" spans="9:28" x14ac:dyDescent="0.25">
      <c r="I65256">
        <v>-15.6768</v>
      </c>
      <c r="AB65256">
        <v>-87.809600000000003</v>
      </c>
    </row>
    <row r="65257" spans="9:28" x14ac:dyDescent="0.25">
      <c r="I65257">
        <v>-52.010199999999998</v>
      </c>
      <c r="AB65257">
        <v>-181.738</v>
      </c>
    </row>
    <row r="65258" spans="9:28" x14ac:dyDescent="0.25">
      <c r="I65258">
        <v>-74.344899999999996</v>
      </c>
      <c r="AB65258">
        <v>-162.14400000000001</v>
      </c>
    </row>
    <row r="65259" spans="9:28" x14ac:dyDescent="0.25">
      <c r="I65259">
        <v>-117.806</v>
      </c>
      <c r="AB65259">
        <v>-185.40299999999999</v>
      </c>
    </row>
    <row r="65260" spans="9:28" x14ac:dyDescent="0.25">
      <c r="I65260">
        <v>-132.494</v>
      </c>
      <c r="AB65260">
        <v>-213.56100000000001</v>
      </c>
    </row>
    <row r="65261" spans="9:28" x14ac:dyDescent="0.25">
      <c r="I65261">
        <v>-135.822</v>
      </c>
      <c r="AB65261">
        <v>-197.7</v>
      </c>
    </row>
    <row r="65262" spans="9:28" x14ac:dyDescent="0.25">
      <c r="I65262">
        <v>-136.047</v>
      </c>
      <c r="AB65262">
        <v>-178.626</v>
      </c>
    </row>
    <row r="65263" spans="9:28" x14ac:dyDescent="0.25">
      <c r="I65263">
        <v>-110.98</v>
      </c>
      <c r="AB65263">
        <v>-88.921300000000002</v>
      </c>
    </row>
    <row r="65264" spans="9:28" x14ac:dyDescent="0.25">
      <c r="I65264">
        <v>-71.698899999999995</v>
      </c>
      <c r="AB65264">
        <v>-79.594700000000003</v>
      </c>
    </row>
    <row r="65265" spans="9:28" x14ac:dyDescent="0.25">
      <c r="I65265">
        <v>-50.764299999999999</v>
      </c>
      <c r="AB65265">
        <v>-44.313800000000001</v>
      </c>
    </row>
    <row r="65266" spans="9:28" x14ac:dyDescent="0.25">
      <c r="I65266">
        <v>-23.010200000000001</v>
      </c>
      <c r="AB65266">
        <v>15.944100000000001</v>
      </c>
    </row>
    <row r="65267" spans="9:28" x14ac:dyDescent="0.25">
      <c r="I65267">
        <v>7.1170200000000001</v>
      </c>
      <c r="AB65267">
        <v>57.221499999999999</v>
      </c>
    </row>
    <row r="65268" spans="9:28" x14ac:dyDescent="0.25">
      <c r="I65268">
        <v>39.741500000000002</v>
      </c>
      <c r="AB65268">
        <v>169.33699999999999</v>
      </c>
    </row>
    <row r="65269" spans="9:28" x14ac:dyDescent="0.25">
      <c r="I65269">
        <v>20.531099999999999</v>
      </c>
      <c r="AB65269">
        <v>99.453400000000002</v>
      </c>
    </row>
    <row r="65270" spans="9:28" x14ac:dyDescent="0.25">
      <c r="I65270">
        <v>-6.5681599999999998</v>
      </c>
      <c r="AB65270">
        <v>21.787099999999999</v>
      </c>
    </row>
    <row r="65271" spans="9:28" x14ac:dyDescent="0.25">
      <c r="I65271">
        <v>-25.4115</v>
      </c>
      <c r="AB65271">
        <v>-12.219799999999999</v>
      </c>
    </row>
    <row r="65272" spans="9:28" x14ac:dyDescent="0.25">
      <c r="I65272">
        <v>-53.432499999999997</v>
      </c>
      <c r="AB65272">
        <v>-57.103900000000003</v>
      </c>
    </row>
    <row r="65273" spans="9:28" x14ac:dyDescent="0.25">
      <c r="I65273">
        <v>-72.750200000000007</v>
      </c>
      <c r="AB65273">
        <v>-106.242</v>
      </c>
    </row>
    <row r="65274" spans="9:28" x14ac:dyDescent="0.25">
      <c r="I65274">
        <v>-84.954300000000003</v>
      </c>
      <c r="AB65274">
        <v>-134.35499999999999</v>
      </c>
    </row>
    <row r="65275" spans="9:28" x14ac:dyDescent="0.25">
      <c r="I65275">
        <v>-65.2851</v>
      </c>
      <c r="AB65275">
        <v>-57.095100000000002</v>
      </c>
    </row>
    <row r="65276" spans="9:28" x14ac:dyDescent="0.25">
      <c r="I65276">
        <v>-48.371499999999997</v>
      </c>
      <c r="AB65276">
        <v>-47.476799999999997</v>
      </c>
    </row>
    <row r="65277" spans="9:28" x14ac:dyDescent="0.25">
      <c r="I65277">
        <v>-44.065100000000001</v>
      </c>
      <c r="AB65277">
        <v>-22.7773</v>
      </c>
    </row>
    <row r="65278" spans="9:28" x14ac:dyDescent="0.25">
      <c r="I65278">
        <v>-33.774500000000003</v>
      </c>
      <c r="AB65278">
        <v>55.063400000000001</v>
      </c>
    </row>
    <row r="65279" spans="9:28" x14ac:dyDescent="0.25">
      <c r="I65279">
        <v>-18.897400000000001</v>
      </c>
      <c r="AB65279">
        <v>58.863300000000002</v>
      </c>
    </row>
    <row r="65280" spans="9:28" x14ac:dyDescent="0.25">
      <c r="I65280">
        <v>-7.3935500000000003</v>
      </c>
      <c r="AB65280">
        <v>66.341499999999996</v>
      </c>
    </row>
    <row r="65281" spans="9:28" x14ac:dyDescent="0.25">
      <c r="I65281">
        <v>-30.0062</v>
      </c>
      <c r="AB65281">
        <v>2.9511699999999998</v>
      </c>
    </row>
    <row r="65282" spans="9:28" x14ac:dyDescent="0.25">
      <c r="I65282">
        <v>-43.475999999999999</v>
      </c>
      <c r="AB65282">
        <v>-33.294400000000003</v>
      </c>
    </row>
    <row r="65283" spans="9:28" x14ac:dyDescent="0.25">
      <c r="I65283">
        <v>-61.957700000000003</v>
      </c>
      <c r="AB65283">
        <v>-75.854699999999994</v>
      </c>
    </row>
    <row r="65284" spans="9:28" x14ac:dyDescent="0.25">
      <c r="I65284">
        <v>-81.595600000000005</v>
      </c>
      <c r="AB65284">
        <v>-113.62</v>
      </c>
    </row>
    <row r="65285" spans="9:28" x14ac:dyDescent="0.25">
      <c r="I65285">
        <v>-89.573300000000003</v>
      </c>
      <c r="AB65285">
        <v>-102.455</v>
      </c>
    </row>
    <row r="65286" spans="9:28" x14ac:dyDescent="0.25">
      <c r="I65286">
        <v>-93.2761</v>
      </c>
      <c r="AB65286">
        <v>-92.692599999999999</v>
      </c>
    </row>
    <row r="65287" spans="9:28" x14ac:dyDescent="0.25">
      <c r="I65287">
        <v>-89.370199999999997</v>
      </c>
      <c r="AB65287">
        <v>-90.842600000000004</v>
      </c>
    </row>
    <row r="65288" spans="9:28" x14ac:dyDescent="0.25">
      <c r="I65288">
        <v>-63.2027</v>
      </c>
      <c r="AB65288">
        <v>1.88412</v>
      </c>
    </row>
    <row r="65289" spans="9:28" x14ac:dyDescent="0.25">
      <c r="I65289">
        <v>-25.660799999999998</v>
      </c>
      <c r="AB65289">
        <v>33.932600000000001</v>
      </c>
    </row>
    <row r="65290" spans="9:28" x14ac:dyDescent="0.25">
      <c r="I65290">
        <v>-21.358899999999998</v>
      </c>
      <c r="AB65290">
        <v>33.897599999999997</v>
      </c>
    </row>
    <row r="65291" spans="9:28" x14ac:dyDescent="0.25">
      <c r="I65291">
        <v>6.3825799999999999</v>
      </c>
      <c r="AB65291">
        <v>41.4985</v>
      </c>
    </row>
    <row r="65292" spans="9:28" x14ac:dyDescent="0.25">
      <c r="I65292">
        <v>20.925599999999999</v>
      </c>
      <c r="AB65292">
        <v>91.272000000000006</v>
      </c>
    </row>
    <row r="65293" spans="9:28" x14ac:dyDescent="0.25">
      <c r="I65293">
        <v>-4.2225200000000003</v>
      </c>
      <c r="AB65293">
        <v>27.087</v>
      </c>
    </row>
    <row r="65294" spans="9:28" x14ac:dyDescent="0.25">
      <c r="I65294">
        <v>-23.668900000000001</v>
      </c>
      <c r="AB65294">
        <v>-41.203200000000002</v>
      </c>
    </row>
    <row r="65295" spans="9:28" x14ac:dyDescent="0.25">
      <c r="I65295">
        <v>-55.190199999999997</v>
      </c>
      <c r="AB65295">
        <v>-75.429400000000001</v>
      </c>
    </row>
    <row r="65296" spans="9:28" x14ac:dyDescent="0.25">
      <c r="I65296">
        <v>-77.116100000000003</v>
      </c>
      <c r="AB65296">
        <v>-108.968</v>
      </c>
    </row>
    <row r="65297" spans="9:28" x14ac:dyDescent="0.25">
      <c r="I65297">
        <v>-91.029399999999995</v>
      </c>
      <c r="AB65297">
        <v>-128.59100000000001</v>
      </c>
    </row>
    <row r="65298" spans="9:28" x14ac:dyDescent="0.25">
      <c r="I65298">
        <v>-96.1815</v>
      </c>
      <c r="AB65298">
        <v>-97.087699999999998</v>
      </c>
    </row>
    <row r="65299" spans="9:28" x14ac:dyDescent="0.25">
      <c r="I65299">
        <v>-69.689700000000002</v>
      </c>
      <c r="AB65299">
        <v>15.8652</v>
      </c>
    </row>
    <row r="65300" spans="9:28" x14ac:dyDescent="0.25">
      <c r="I65300">
        <v>-68.944000000000003</v>
      </c>
      <c r="AB65300">
        <v>-58.753399999999999</v>
      </c>
    </row>
    <row r="65301" spans="9:28" x14ac:dyDescent="0.25">
      <c r="I65301">
        <v>-37.2562</v>
      </c>
      <c r="AB65301">
        <v>21.300999999999998</v>
      </c>
    </row>
    <row r="65302" spans="9:28" x14ac:dyDescent="0.25">
      <c r="I65302">
        <v>-42.433799999999998</v>
      </c>
      <c r="AB65302">
        <v>-20.160900000000002</v>
      </c>
    </row>
    <row r="65303" spans="9:28" x14ac:dyDescent="0.25">
      <c r="I65303">
        <v>4.7932199999999998</v>
      </c>
      <c r="AB65303">
        <v>89.704599999999999</v>
      </c>
    </row>
    <row r="65304" spans="9:28" x14ac:dyDescent="0.25">
      <c r="I65304">
        <v>2.7710599999999999</v>
      </c>
      <c r="AB65304">
        <v>106.18300000000001</v>
      </c>
    </row>
    <row r="65305" spans="9:28" x14ac:dyDescent="0.25">
      <c r="I65305">
        <v>-7.4039299999999999</v>
      </c>
      <c r="AB65305">
        <v>69.684399999999997</v>
      </c>
    </row>
    <row r="65306" spans="9:28" x14ac:dyDescent="0.25">
      <c r="I65306">
        <v>-26.034500000000001</v>
      </c>
      <c r="AB65306">
        <v>28.143599999999999</v>
      </c>
    </row>
    <row r="65307" spans="9:28" x14ac:dyDescent="0.25">
      <c r="I65307">
        <v>-47.399900000000002</v>
      </c>
      <c r="AB65307">
        <v>-28.616199999999999</v>
      </c>
    </row>
    <row r="65308" spans="9:28" x14ac:dyDescent="0.25">
      <c r="I65308">
        <v>-70.220699999999994</v>
      </c>
      <c r="AB65308">
        <v>-74.371099999999998</v>
      </c>
    </row>
    <row r="65309" spans="9:28" x14ac:dyDescent="0.25">
      <c r="I65309">
        <v>-86.803700000000006</v>
      </c>
      <c r="AB65309">
        <v>-107.78100000000001</v>
      </c>
    </row>
    <row r="65310" spans="9:28" x14ac:dyDescent="0.25">
      <c r="I65310">
        <v>-85.778300000000002</v>
      </c>
      <c r="AB65310">
        <v>-90.442400000000006</v>
      </c>
    </row>
    <row r="65311" spans="9:28" x14ac:dyDescent="0.25">
      <c r="I65311">
        <v>-81.715999999999994</v>
      </c>
      <c r="AB65311">
        <v>-62.621000000000002</v>
      </c>
    </row>
    <row r="65312" spans="9:28" x14ac:dyDescent="0.25">
      <c r="I65312">
        <v>-46.951599999999999</v>
      </c>
      <c r="AB65312">
        <v>8.3953900000000008</v>
      </c>
    </row>
    <row r="65313" spans="9:28" x14ac:dyDescent="0.25">
      <c r="I65313">
        <v>-15.3445</v>
      </c>
      <c r="AB65313">
        <v>77.666600000000003</v>
      </c>
    </row>
    <row r="65314" spans="9:28" x14ac:dyDescent="0.25">
      <c r="I65314">
        <v>14.258800000000001</v>
      </c>
      <c r="AB65314">
        <v>127.224</v>
      </c>
    </row>
    <row r="65315" spans="9:28" x14ac:dyDescent="0.25">
      <c r="I65315">
        <v>42.676000000000002</v>
      </c>
      <c r="AB65315">
        <v>158.84200000000001</v>
      </c>
    </row>
    <row r="65316" spans="9:28" x14ac:dyDescent="0.25">
      <c r="I65316">
        <v>86.039599999999993</v>
      </c>
      <c r="AB65316">
        <v>273.36</v>
      </c>
    </row>
    <row r="65317" spans="9:28" x14ac:dyDescent="0.25">
      <c r="I65317">
        <v>76.285200000000003</v>
      </c>
      <c r="AB65317">
        <v>266.51499999999999</v>
      </c>
    </row>
    <row r="65318" spans="9:28" x14ac:dyDescent="0.25">
      <c r="I65318">
        <v>49.072299999999998</v>
      </c>
      <c r="AB65318">
        <v>186.18100000000001</v>
      </c>
    </row>
    <row r="65319" spans="9:28" x14ac:dyDescent="0.25">
      <c r="I65319">
        <v>18.573899999999998</v>
      </c>
      <c r="AB65319">
        <v>108.124</v>
      </c>
    </row>
    <row r="65320" spans="9:28" x14ac:dyDescent="0.25">
      <c r="I65320">
        <v>-7.2872899999999996</v>
      </c>
      <c r="AB65320">
        <v>38.141399999999997</v>
      </c>
    </row>
    <row r="65321" spans="9:28" x14ac:dyDescent="0.25">
      <c r="I65321">
        <v>-25.633199999999999</v>
      </c>
      <c r="AB65321">
        <v>-10.960900000000001</v>
      </c>
    </row>
    <row r="65322" spans="9:28" x14ac:dyDescent="0.25">
      <c r="I65322">
        <v>-52.546599999999998</v>
      </c>
      <c r="AB65322">
        <v>-60.030900000000003</v>
      </c>
    </row>
    <row r="65323" spans="9:28" x14ac:dyDescent="0.25">
      <c r="I65323">
        <v>-46.411000000000001</v>
      </c>
      <c r="AB65323">
        <v>-15.232100000000001</v>
      </c>
    </row>
    <row r="65324" spans="9:28" x14ac:dyDescent="0.25">
      <c r="I65324">
        <v>-12.6348</v>
      </c>
      <c r="AB65324">
        <v>31.948899999999998</v>
      </c>
    </row>
    <row r="65325" spans="9:28" x14ac:dyDescent="0.25">
      <c r="I65325">
        <v>14.4499</v>
      </c>
      <c r="AB65325">
        <v>60.342700000000001</v>
      </c>
    </row>
    <row r="65326" spans="9:28" x14ac:dyDescent="0.25">
      <c r="I65326">
        <v>7.9270899999999997</v>
      </c>
      <c r="AB65326">
        <v>117.855</v>
      </c>
    </row>
    <row r="65327" spans="9:28" x14ac:dyDescent="0.25">
      <c r="I65327">
        <v>23.2851</v>
      </c>
      <c r="AB65327">
        <v>180.79300000000001</v>
      </c>
    </row>
    <row r="65328" spans="9:28" x14ac:dyDescent="0.25">
      <c r="I65328">
        <v>3.0288900000000001</v>
      </c>
      <c r="AB65328">
        <v>100.964</v>
      </c>
    </row>
    <row r="65329" spans="9:28" x14ac:dyDescent="0.25">
      <c r="I65329">
        <v>-10.950200000000001</v>
      </c>
      <c r="AB65329">
        <v>20.299099999999999</v>
      </c>
    </row>
    <row r="65330" spans="9:28" x14ac:dyDescent="0.25">
      <c r="I65330">
        <v>-37.948300000000003</v>
      </c>
      <c r="AB65330">
        <v>-46.572299999999998</v>
      </c>
    </row>
    <row r="65331" spans="9:28" x14ac:dyDescent="0.25">
      <c r="I65331">
        <v>-64.411199999999994</v>
      </c>
      <c r="AB65331">
        <v>-89.574299999999994</v>
      </c>
    </row>
    <row r="65332" spans="9:28" x14ac:dyDescent="0.25">
      <c r="I65332">
        <v>-90.629499999999993</v>
      </c>
      <c r="AB65332">
        <v>-117.935</v>
      </c>
    </row>
    <row r="65333" spans="9:28" x14ac:dyDescent="0.25">
      <c r="I65333">
        <v>-107.45</v>
      </c>
      <c r="AB65333">
        <v>-134.60599999999999</v>
      </c>
    </row>
    <row r="65334" spans="9:28" x14ac:dyDescent="0.25">
      <c r="I65334">
        <v>-105.438</v>
      </c>
      <c r="AB65334">
        <v>-89.961100000000002</v>
      </c>
    </row>
    <row r="65335" spans="9:28" x14ac:dyDescent="0.25">
      <c r="I65335">
        <v>-94.243899999999996</v>
      </c>
      <c r="AB65335">
        <v>-73.394000000000005</v>
      </c>
    </row>
    <row r="65336" spans="9:28" x14ac:dyDescent="0.25">
      <c r="I65336">
        <v>-49.396099999999997</v>
      </c>
      <c r="AB65336">
        <v>30.683700000000002</v>
      </c>
    </row>
    <row r="65337" spans="9:28" x14ac:dyDescent="0.25">
      <c r="I65337">
        <v>-31.2194</v>
      </c>
      <c r="AB65337">
        <v>7.0925599999999998</v>
      </c>
    </row>
    <row r="65338" spans="9:28" x14ac:dyDescent="0.25">
      <c r="I65338">
        <v>23.493600000000001</v>
      </c>
      <c r="AB65338">
        <v>112.13200000000001</v>
      </c>
    </row>
    <row r="65339" spans="9:28" x14ac:dyDescent="0.25">
      <c r="I65339">
        <v>68.0749</v>
      </c>
      <c r="AB65339">
        <v>209.78</v>
      </c>
    </row>
    <row r="65340" spans="9:28" x14ac:dyDescent="0.25">
      <c r="I65340">
        <v>65.347800000000007</v>
      </c>
      <c r="AB65340">
        <v>221.80500000000001</v>
      </c>
    </row>
    <row r="65341" spans="9:28" x14ac:dyDescent="0.25">
      <c r="I65341">
        <v>37.831299999999999</v>
      </c>
      <c r="AB65341">
        <v>166.018</v>
      </c>
    </row>
    <row r="65342" spans="9:28" x14ac:dyDescent="0.25">
      <c r="I65342">
        <v>11.389900000000001</v>
      </c>
      <c r="AB65342">
        <v>91.916499999999999</v>
      </c>
    </row>
    <row r="65343" spans="9:28" x14ac:dyDescent="0.25">
      <c r="I65343">
        <v>-19.473500000000001</v>
      </c>
      <c r="AB65343">
        <v>9.80823</v>
      </c>
    </row>
    <row r="65344" spans="9:28" x14ac:dyDescent="0.25">
      <c r="I65344">
        <v>-43.916200000000003</v>
      </c>
      <c r="AB65344">
        <v>-65.051400000000001</v>
      </c>
    </row>
    <row r="65345" spans="9:28" x14ac:dyDescent="0.25">
      <c r="I65345">
        <v>-47.249000000000002</v>
      </c>
      <c r="AB65345">
        <v>-58.776699999999998</v>
      </c>
    </row>
    <row r="65346" spans="9:28" x14ac:dyDescent="0.25">
      <c r="I65346">
        <v>-66.058099999999996</v>
      </c>
      <c r="AB65346">
        <v>-96.513900000000007</v>
      </c>
    </row>
    <row r="65347" spans="9:28" x14ac:dyDescent="0.25">
      <c r="I65347">
        <v>-46.643900000000002</v>
      </c>
      <c r="AB65347">
        <v>-37.549999999999997</v>
      </c>
    </row>
    <row r="65348" spans="9:28" x14ac:dyDescent="0.25">
      <c r="I65348">
        <v>-18.176400000000001</v>
      </c>
      <c r="AB65348">
        <v>3.1242000000000001</v>
      </c>
    </row>
    <row r="65349" spans="9:28" x14ac:dyDescent="0.25">
      <c r="I65349">
        <v>34.3093</v>
      </c>
      <c r="AB65349">
        <v>96.470399999999998</v>
      </c>
    </row>
    <row r="65350" spans="9:28" x14ac:dyDescent="0.25">
      <c r="I65350">
        <v>40.866199999999999</v>
      </c>
      <c r="AB65350">
        <v>112.729</v>
      </c>
    </row>
    <row r="65351" spans="9:28" x14ac:dyDescent="0.25">
      <c r="I65351">
        <v>33.478900000000003</v>
      </c>
      <c r="AB65351">
        <v>119.319</v>
      </c>
    </row>
    <row r="65352" spans="9:28" x14ac:dyDescent="0.25">
      <c r="I65352">
        <v>33.811300000000003</v>
      </c>
      <c r="AB65352">
        <v>105.84</v>
      </c>
    </row>
    <row r="65353" spans="9:28" x14ac:dyDescent="0.25">
      <c r="I65353">
        <v>18.0365</v>
      </c>
      <c r="AB65353">
        <v>87.955699999999993</v>
      </c>
    </row>
    <row r="65354" spans="9:28" x14ac:dyDescent="0.25">
      <c r="I65354">
        <v>-5.2411000000000003</v>
      </c>
      <c r="AB65354">
        <v>22.059200000000001</v>
      </c>
    </row>
    <row r="65355" spans="9:28" x14ac:dyDescent="0.25">
      <c r="I65355">
        <v>-25.5457</v>
      </c>
      <c r="AB65355">
        <v>-16.533899999999999</v>
      </c>
    </row>
    <row r="65356" spans="9:28" x14ac:dyDescent="0.25">
      <c r="I65356">
        <v>-49.2378</v>
      </c>
      <c r="AB65356">
        <v>-74.080799999999996</v>
      </c>
    </row>
    <row r="65357" spans="9:28" x14ac:dyDescent="0.25">
      <c r="I65357">
        <v>-68.399900000000002</v>
      </c>
      <c r="AB65357">
        <v>-102.164</v>
      </c>
    </row>
    <row r="65358" spans="9:28" x14ac:dyDescent="0.25">
      <c r="I65358">
        <v>-81.711699999999993</v>
      </c>
      <c r="AB65358">
        <v>-126.252</v>
      </c>
    </row>
    <row r="65359" spans="9:28" x14ac:dyDescent="0.25">
      <c r="I65359">
        <v>-64.416300000000007</v>
      </c>
      <c r="AB65359">
        <v>-44.666899999999998</v>
      </c>
    </row>
    <row r="65360" spans="9:28" x14ac:dyDescent="0.25">
      <c r="I65360">
        <v>-35.298699999999997</v>
      </c>
      <c r="AB65360">
        <v>-5.9764900000000001</v>
      </c>
    </row>
    <row r="65361" spans="9:28" x14ac:dyDescent="0.25">
      <c r="I65361">
        <v>-20.286799999999999</v>
      </c>
      <c r="AB65361">
        <v>16.083600000000001</v>
      </c>
    </row>
    <row r="65362" spans="9:28" x14ac:dyDescent="0.25">
      <c r="I65362">
        <v>4.3259299999999996</v>
      </c>
      <c r="AB65362">
        <v>75.388199999999998</v>
      </c>
    </row>
    <row r="65363" spans="9:28" x14ac:dyDescent="0.25">
      <c r="I65363">
        <v>25.9679</v>
      </c>
      <c r="AB65363">
        <v>117.136</v>
      </c>
    </row>
    <row r="65364" spans="9:28" x14ac:dyDescent="0.25">
      <c r="I65364">
        <v>9.3837700000000002</v>
      </c>
      <c r="AB65364">
        <v>79.770399999999995</v>
      </c>
    </row>
    <row r="65365" spans="9:28" x14ac:dyDescent="0.25">
      <c r="I65365">
        <v>3.2399300000000002</v>
      </c>
      <c r="AB65365">
        <v>53.634399999999999</v>
      </c>
    </row>
    <row r="65366" spans="9:28" x14ac:dyDescent="0.25">
      <c r="I65366">
        <v>-21.7698</v>
      </c>
      <c r="AB65366">
        <v>3.9135200000000001</v>
      </c>
    </row>
    <row r="65367" spans="9:28" x14ac:dyDescent="0.25">
      <c r="I65367">
        <v>-54.739400000000003</v>
      </c>
      <c r="AB65367">
        <v>-47.875700000000002</v>
      </c>
    </row>
    <row r="65368" spans="9:28" x14ac:dyDescent="0.25">
      <c r="I65368">
        <v>-76.327699999999993</v>
      </c>
      <c r="AB65368">
        <v>-94.406300000000002</v>
      </c>
    </row>
    <row r="65369" spans="9:28" x14ac:dyDescent="0.25">
      <c r="I65369">
        <v>-89.0505</v>
      </c>
      <c r="AB65369">
        <v>-122.837</v>
      </c>
    </row>
    <row r="65370" spans="9:28" x14ac:dyDescent="0.25">
      <c r="I65370">
        <v>-86.130099999999999</v>
      </c>
      <c r="AB65370">
        <v>-85.008700000000005</v>
      </c>
    </row>
    <row r="65371" spans="9:28" x14ac:dyDescent="0.25">
      <c r="I65371">
        <v>-73.596999999999994</v>
      </c>
      <c r="AB65371">
        <v>-47.161200000000001</v>
      </c>
    </row>
    <row r="65372" spans="9:28" x14ac:dyDescent="0.25">
      <c r="I65372">
        <v>-52.960900000000002</v>
      </c>
      <c r="AB65372">
        <v>-20.014500000000002</v>
      </c>
    </row>
    <row r="65373" spans="9:28" x14ac:dyDescent="0.25">
      <c r="I65373">
        <v>4.5077100000000003</v>
      </c>
      <c r="AB65373">
        <v>82.552700000000002</v>
      </c>
    </row>
    <row r="65374" spans="9:28" x14ac:dyDescent="0.25">
      <c r="I65374">
        <v>26.9636</v>
      </c>
      <c r="AB65374">
        <v>112.17100000000001</v>
      </c>
    </row>
    <row r="65375" spans="9:28" x14ac:dyDescent="0.25">
      <c r="I65375">
        <v>23.5564</v>
      </c>
      <c r="AB65375">
        <v>107.158</v>
      </c>
    </row>
    <row r="65376" spans="9:28" x14ac:dyDescent="0.25">
      <c r="I65376">
        <v>38.102800000000002</v>
      </c>
      <c r="AB65376">
        <v>78.695899999999995</v>
      </c>
    </row>
    <row r="65377" spans="9:28" x14ac:dyDescent="0.25">
      <c r="I65377">
        <v>39.398000000000003</v>
      </c>
      <c r="AB65377">
        <v>127.253</v>
      </c>
    </row>
    <row r="65378" spans="9:28" x14ac:dyDescent="0.25">
      <c r="I65378">
        <v>2.01891</v>
      </c>
      <c r="AB65378">
        <v>61.791600000000003</v>
      </c>
    </row>
    <row r="65379" spans="9:28" x14ac:dyDescent="0.25">
      <c r="I65379">
        <v>-28.248000000000001</v>
      </c>
      <c r="AB65379">
        <v>2.6796000000000002</v>
      </c>
    </row>
    <row r="65380" spans="9:28" x14ac:dyDescent="0.25">
      <c r="I65380">
        <v>-49.902500000000003</v>
      </c>
      <c r="AB65380">
        <v>-58.119599999999998</v>
      </c>
    </row>
    <row r="65381" spans="9:28" x14ac:dyDescent="0.25">
      <c r="I65381">
        <v>-68.404499999999999</v>
      </c>
      <c r="AB65381">
        <v>-107.857</v>
      </c>
    </row>
    <row r="65382" spans="9:28" x14ac:dyDescent="0.25">
      <c r="I65382">
        <v>-69.312299999999993</v>
      </c>
      <c r="AB65382">
        <v>-70.550299999999993</v>
      </c>
    </row>
    <row r="65383" spans="9:28" x14ac:dyDescent="0.25">
      <c r="I65383">
        <v>-72.930199999999999</v>
      </c>
      <c r="AB65383">
        <v>-48.610799999999998</v>
      </c>
    </row>
    <row r="65384" spans="9:28" x14ac:dyDescent="0.25">
      <c r="I65384">
        <v>-55.506700000000002</v>
      </c>
      <c r="AB65384">
        <v>-0.24968099999999999</v>
      </c>
    </row>
    <row r="65385" spans="9:28" x14ac:dyDescent="0.25">
      <c r="I65385">
        <v>-29.106300000000001</v>
      </c>
      <c r="AB65385">
        <v>25.247399999999999</v>
      </c>
    </row>
    <row r="65386" spans="9:28" x14ac:dyDescent="0.25">
      <c r="I65386">
        <v>3.0533800000000002</v>
      </c>
      <c r="AB65386">
        <v>71.391599999999997</v>
      </c>
    </row>
    <row r="65387" spans="9:28" x14ac:dyDescent="0.25">
      <c r="I65387">
        <v>16.727799999999998</v>
      </c>
      <c r="AB65387">
        <v>71.441800000000001</v>
      </c>
    </row>
    <row r="65388" spans="9:28" x14ac:dyDescent="0.25">
      <c r="I65388">
        <v>29.110700000000001</v>
      </c>
      <c r="AB65388">
        <v>90.478999999999999</v>
      </c>
    </row>
    <row r="65389" spans="9:28" x14ac:dyDescent="0.25">
      <c r="I65389">
        <v>-3.01627</v>
      </c>
      <c r="AB65389">
        <v>12.189299999999999</v>
      </c>
    </row>
    <row r="65390" spans="9:28" x14ac:dyDescent="0.25">
      <c r="I65390">
        <v>-34.941800000000001</v>
      </c>
      <c r="AB65390">
        <v>-50.143799999999999</v>
      </c>
    </row>
    <row r="65391" spans="9:28" x14ac:dyDescent="0.25">
      <c r="I65391">
        <v>-71.408299999999997</v>
      </c>
      <c r="AB65391">
        <v>-95.420400000000001</v>
      </c>
    </row>
    <row r="65392" spans="9:28" x14ac:dyDescent="0.25">
      <c r="I65392">
        <v>-93.355500000000006</v>
      </c>
      <c r="AB65392">
        <v>-130.292</v>
      </c>
    </row>
    <row r="65393" spans="9:28" x14ac:dyDescent="0.25">
      <c r="I65393">
        <v>-109.283</v>
      </c>
      <c r="AB65393">
        <v>-160.251</v>
      </c>
    </row>
    <row r="65394" spans="9:28" x14ac:dyDescent="0.25">
      <c r="I65394">
        <v>-117.74</v>
      </c>
      <c r="AB65394">
        <v>-120.836</v>
      </c>
    </row>
    <row r="65395" spans="9:28" x14ac:dyDescent="0.25">
      <c r="I65395">
        <v>-122.575</v>
      </c>
      <c r="AB65395">
        <v>-118.151</v>
      </c>
    </row>
    <row r="65396" spans="9:28" x14ac:dyDescent="0.25">
      <c r="I65396">
        <v>-101.748</v>
      </c>
      <c r="AB65396">
        <v>-83.838999999999999</v>
      </c>
    </row>
    <row r="65397" spans="9:28" x14ac:dyDescent="0.25">
      <c r="I65397">
        <v>-58.957900000000002</v>
      </c>
      <c r="AB65397">
        <v>-42.595999999999997</v>
      </c>
    </row>
    <row r="65398" spans="9:28" x14ac:dyDescent="0.25">
      <c r="I65398">
        <v>-27.9467</v>
      </c>
      <c r="AB65398">
        <v>1.2848599999999999</v>
      </c>
    </row>
    <row r="65399" spans="9:28" x14ac:dyDescent="0.25">
      <c r="I65399">
        <v>-5.7591700000000001</v>
      </c>
      <c r="AB65399">
        <v>1.83873</v>
      </c>
    </row>
    <row r="65400" spans="9:28" x14ac:dyDescent="0.25">
      <c r="I65400">
        <v>-3.0043500000000001</v>
      </c>
      <c r="AB65400">
        <v>-2.3324699999999998</v>
      </c>
    </row>
    <row r="65401" spans="9:28" x14ac:dyDescent="0.25">
      <c r="I65401">
        <v>-19.4877</v>
      </c>
      <c r="AB65401">
        <v>-55.103000000000002</v>
      </c>
    </row>
    <row r="65402" spans="9:28" x14ac:dyDescent="0.25">
      <c r="I65402">
        <v>-41.27</v>
      </c>
      <c r="AB65402">
        <v>-97.856999999999999</v>
      </c>
    </row>
    <row r="65403" spans="9:28" x14ac:dyDescent="0.25">
      <c r="I65403">
        <v>-75.237300000000005</v>
      </c>
      <c r="AB65403">
        <v>-135.75299999999999</v>
      </c>
    </row>
    <row r="65404" spans="9:28" x14ac:dyDescent="0.25">
      <c r="I65404">
        <v>-95.508300000000006</v>
      </c>
      <c r="AB65404">
        <v>-149.70400000000001</v>
      </c>
    </row>
    <row r="65405" spans="9:28" x14ac:dyDescent="0.25">
      <c r="I65405">
        <v>-112.22199999999999</v>
      </c>
      <c r="AB65405">
        <v>-157.79</v>
      </c>
    </row>
    <row r="65406" spans="9:28" x14ac:dyDescent="0.25">
      <c r="I65406">
        <v>-110.32899999999999</v>
      </c>
      <c r="AB65406">
        <v>-117.568</v>
      </c>
    </row>
    <row r="65407" spans="9:28" x14ac:dyDescent="0.25">
      <c r="I65407">
        <v>-93.635800000000003</v>
      </c>
      <c r="AB65407">
        <v>-67.771600000000007</v>
      </c>
    </row>
    <row r="65408" spans="9:28" x14ac:dyDescent="0.25">
      <c r="I65408">
        <v>-61.968299999999999</v>
      </c>
      <c r="AB65408">
        <v>-12.2026</v>
      </c>
    </row>
    <row r="65409" spans="9:28" x14ac:dyDescent="0.25">
      <c r="I65409">
        <v>-21.808700000000002</v>
      </c>
      <c r="AB65409">
        <v>-40.778599999999997</v>
      </c>
    </row>
    <row r="65410" spans="9:28" x14ac:dyDescent="0.25">
      <c r="I65410">
        <v>-11.759600000000001</v>
      </c>
      <c r="AB65410">
        <v>-67.250500000000002</v>
      </c>
    </row>
    <row r="65411" spans="9:28" x14ac:dyDescent="0.25">
      <c r="I65411">
        <v>28.8688</v>
      </c>
      <c r="AB65411">
        <v>53.502299999999998</v>
      </c>
    </row>
    <row r="65412" spans="9:28" x14ac:dyDescent="0.25">
      <c r="I65412">
        <v>18.439900000000002</v>
      </c>
      <c r="AB65412">
        <v>-0.239673</v>
      </c>
    </row>
    <row r="65413" spans="9:28" x14ac:dyDescent="0.25">
      <c r="I65413">
        <v>1.8595299999999999</v>
      </c>
      <c r="AB65413">
        <v>-22.207599999999999</v>
      </c>
    </row>
    <row r="65414" spans="9:28" x14ac:dyDescent="0.25">
      <c r="I65414">
        <v>-34.643999999999998</v>
      </c>
      <c r="AB65414">
        <v>-62.195999999999998</v>
      </c>
    </row>
    <row r="65415" spans="9:28" x14ac:dyDescent="0.25">
      <c r="I65415">
        <v>-67.879300000000001</v>
      </c>
      <c r="AB65415">
        <v>-97.108199999999997</v>
      </c>
    </row>
    <row r="65416" spans="9:28" x14ac:dyDescent="0.25">
      <c r="I65416">
        <v>-87.323599999999999</v>
      </c>
      <c r="AB65416">
        <v>-127.202</v>
      </c>
    </row>
    <row r="65417" spans="9:28" x14ac:dyDescent="0.25">
      <c r="I65417">
        <v>-102.14700000000001</v>
      </c>
      <c r="AB65417">
        <v>-141.16800000000001</v>
      </c>
    </row>
    <row r="65418" spans="9:28" x14ac:dyDescent="0.25">
      <c r="I65418">
        <v>-129.672</v>
      </c>
      <c r="AB65418">
        <v>-170.71899999999999</v>
      </c>
    </row>
    <row r="65419" spans="9:28" x14ac:dyDescent="0.25">
      <c r="I65419">
        <v>-115.539</v>
      </c>
      <c r="AB65419">
        <v>-49.513399999999997</v>
      </c>
    </row>
    <row r="65420" spans="9:28" x14ac:dyDescent="0.25">
      <c r="I65420">
        <v>-92.863799999999998</v>
      </c>
      <c r="AB65420">
        <v>-104.42100000000001</v>
      </c>
    </row>
    <row r="65421" spans="9:28" x14ac:dyDescent="0.25">
      <c r="I65421">
        <v>-55.097999999999999</v>
      </c>
      <c r="AB65421">
        <v>-31.1493</v>
      </c>
    </row>
    <row r="65422" spans="9:28" x14ac:dyDescent="0.25">
      <c r="I65422">
        <v>-9.1675000000000004</v>
      </c>
      <c r="AB65422">
        <v>-8.1594099999999994</v>
      </c>
    </row>
    <row r="65423" spans="9:28" x14ac:dyDescent="0.25">
      <c r="I65423">
        <v>-3.63645</v>
      </c>
      <c r="AB65423">
        <v>-2.4039700000000002</v>
      </c>
    </row>
    <row r="65424" spans="9:28" x14ac:dyDescent="0.25">
      <c r="I65424">
        <v>9.7250800000000002</v>
      </c>
      <c r="AB65424">
        <v>-4.2018599999999999</v>
      </c>
    </row>
    <row r="65425" spans="9:28" x14ac:dyDescent="0.25">
      <c r="I65425">
        <v>-20.226500000000001</v>
      </c>
      <c r="AB65425">
        <v>-90.270300000000006</v>
      </c>
    </row>
    <row r="65426" spans="9:28" x14ac:dyDescent="0.25">
      <c r="I65426">
        <v>-50.9651</v>
      </c>
      <c r="AB65426">
        <v>-131.72200000000001</v>
      </c>
    </row>
    <row r="65427" spans="9:28" x14ac:dyDescent="0.25">
      <c r="I65427">
        <v>-82.290499999999994</v>
      </c>
      <c r="AB65427">
        <v>-158.97300000000001</v>
      </c>
    </row>
    <row r="65428" spans="9:28" x14ac:dyDescent="0.25">
      <c r="I65428">
        <v>-99.555300000000003</v>
      </c>
      <c r="AB65428">
        <v>-167.345</v>
      </c>
    </row>
    <row r="65429" spans="9:28" x14ac:dyDescent="0.25">
      <c r="I65429">
        <v>-111.398</v>
      </c>
      <c r="AB65429">
        <v>-150.70599999999999</v>
      </c>
    </row>
    <row r="65430" spans="9:28" x14ac:dyDescent="0.25">
      <c r="I65430">
        <v>-120.206</v>
      </c>
      <c r="AB65430">
        <v>-67.122900000000001</v>
      </c>
    </row>
    <row r="65431" spans="9:28" x14ac:dyDescent="0.25">
      <c r="I65431">
        <v>-115.79900000000001</v>
      </c>
      <c r="AB65431">
        <v>-37.344900000000003</v>
      </c>
    </row>
    <row r="65432" spans="9:28" x14ac:dyDescent="0.25">
      <c r="I65432">
        <v>-95.5715</v>
      </c>
      <c r="AB65432">
        <v>-61.179200000000002</v>
      </c>
    </row>
    <row r="65433" spans="9:28" x14ac:dyDescent="0.25">
      <c r="I65433">
        <v>-71.366</v>
      </c>
      <c r="AB65433">
        <v>-117.33199999999999</v>
      </c>
    </row>
    <row r="65434" spans="9:28" x14ac:dyDescent="0.25">
      <c r="I65434">
        <v>-39.447800000000001</v>
      </c>
      <c r="AB65434">
        <v>-69.605599999999995</v>
      </c>
    </row>
    <row r="65435" spans="9:28" x14ac:dyDescent="0.25">
      <c r="I65435">
        <v>4.3782699999999997</v>
      </c>
      <c r="AB65435">
        <v>-17.583400000000001</v>
      </c>
    </row>
    <row r="65436" spans="9:28" x14ac:dyDescent="0.25">
      <c r="I65436">
        <v>-4.6761100000000004</v>
      </c>
      <c r="AB65436">
        <v>-29.112500000000001</v>
      </c>
    </row>
    <row r="65437" spans="9:28" x14ac:dyDescent="0.25">
      <c r="I65437">
        <v>21.217099999999999</v>
      </c>
      <c r="AB65437">
        <v>73.499899999999997</v>
      </c>
    </row>
    <row r="65438" spans="9:28" x14ac:dyDescent="0.25">
      <c r="I65438">
        <v>-13.413500000000001</v>
      </c>
      <c r="AB65438">
        <v>-14.8386</v>
      </c>
    </row>
    <row r="65439" spans="9:28" x14ac:dyDescent="0.25">
      <c r="I65439">
        <v>-52.945300000000003</v>
      </c>
      <c r="AB65439">
        <v>-76.078100000000006</v>
      </c>
    </row>
    <row r="65440" spans="9:28" x14ac:dyDescent="0.25">
      <c r="I65440">
        <v>-82.039199999999994</v>
      </c>
      <c r="AB65440">
        <v>-113.514</v>
      </c>
    </row>
    <row r="65441" spans="9:28" x14ac:dyDescent="0.25">
      <c r="I65441">
        <v>-102.075</v>
      </c>
      <c r="AB65441">
        <v>-116.444</v>
      </c>
    </row>
    <row r="65442" spans="9:28" x14ac:dyDescent="0.25">
      <c r="I65442">
        <v>-108.461</v>
      </c>
      <c r="AB65442">
        <v>-101.748</v>
      </c>
    </row>
    <row r="65443" spans="9:28" x14ac:dyDescent="0.25">
      <c r="I65443">
        <v>-86.577200000000005</v>
      </c>
      <c r="AB65443">
        <v>-22.904699999999998</v>
      </c>
    </row>
    <row r="65444" spans="9:28" x14ac:dyDescent="0.25">
      <c r="I65444">
        <v>-59.418199999999999</v>
      </c>
      <c r="AB65444">
        <v>-22.053599999999999</v>
      </c>
    </row>
    <row r="65445" spans="9:28" x14ac:dyDescent="0.25">
      <c r="I65445">
        <v>-29.528600000000001</v>
      </c>
      <c r="AB65445">
        <v>-22.0318</v>
      </c>
    </row>
    <row r="65446" spans="9:28" x14ac:dyDescent="0.25">
      <c r="I65446">
        <v>-21.792100000000001</v>
      </c>
      <c r="AB65446">
        <v>-64.282300000000006</v>
      </c>
    </row>
    <row r="65447" spans="9:28" x14ac:dyDescent="0.25">
      <c r="I65447">
        <v>-27.168700000000001</v>
      </c>
      <c r="AB65447">
        <v>-79.071299999999994</v>
      </c>
    </row>
    <row r="65448" spans="9:28" x14ac:dyDescent="0.25">
      <c r="I65448">
        <v>-17.3187</v>
      </c>
      <c r="AB65448">
        <v>-105.889</v>
      </c>
    </row>
    <row r="65449" spans="9:28" x14ac:dyDescent="0.25">
      <c r="I65449">
        <v>-53.148200000000003</v>
      </c>
      <c r="AB65449">
        <v>-188.042</v>
      </c>
    </row>
    <row r="65450" spans="9:28" x14ac:dyDescent="0.25">
      <c r="I65450">
        <v>-76.232699999999994</v>
      </c>
      <c r="AB65450">
        <v>-155.56899999999999</v>
      </c>
    </row>
    <row r="65451" spans="9:28" x14ac:dyDescent="0.25">
      <c r="I65451">
        <v>-117.61799999999999</v>
      </c>
      <c r="AB65451">
        <v>-178.529</v>
      </c>
    </row>
    <row r="65452" spans="9:28" x14ac:dyDescent="0.25">
      <c r="I65452">
        <v>-132.37799999999999</v>
      </c>
      <c r="AB65452">
        <v>-207.202</v>
      </c>
    </row>
    <row r="65453" spans="9:28" x14ac:dyDescent="0.25">
      <c r="I65453">
        <v>-139.01</v>
      </c>
      <c r="AB65453">
        <v>-194.98500000000001</v>
      </c>
    </row>
    <row r="65454" spans="9:28" x14ac:dyDescent="0.25">
      <c r="I65454">
        <v>-138.298</v>
      </c>
      <c r="AB65454">
        <v>-169.97300000000001</v>
      </c>
    </row>
    <row r="65455" spans="9:28" x14ac:dyDescent="0.25">
      <c r="I65455">
        <v>-109.91800000000001</v>
      </c>
      <c r="AB65455">
        <v>-88.216399999999993</v>
      </c>
    </row>
    <row r="65456" spans="9:28" x14ac:dyDescent="0.25">
      <c r="I65456">
        <v>-67.200599999999994</v>
      </c>
      <c r="AB65456">
        <v>-72.494299999999996</v>
      </c>
    </row>
    <row r="65457" spans="9:28" x14ac:dyDescent="0.25">
      <c r="I65457">
        <v>-48.657800000000002</v>
      </c>
      <c r="AB65457">
        <v>-56.049900000000001</v>
      </c>
    </row>
    <row r="65458" spans="9:28" x14ac:dyDescent="0.25">
      <c r="I65458">
        <v>-19.381699999999999</v>
      </c>
      <c r="AB65458">
        <v>16.4817</v>
      </c>
    </row>
    <row r="65459" spans="9:28" x14ac:dyDescent="0.25">
      <c r="I65459">
        <v>8.2244499999999992</v>
      </c>
      <c r="AB65459">
        <v>47.989800000000002</v>
      </c>
    </row>
    <row r="65460" spans="9:28" x14ac:dyDescent="0.25">
      <c r="I65460">
        <v>38.536700000000003</v>
      </c>
      <c r="AB65460">
        <v>152.99100000000001</v>
      </c>
    </row>
    <row r="65461" spans="9:28" x14ac:dyDescent="0.25">
      <c r="I65461">
        <v>19.0627</v>
      </c>
      <c r="AB65461">
        <v>83.711600000000004</v>
      </c>
    </row>
    <row r="65462" spans="9:28" x14ac:dyDescent="0.25">
      <c r="I65462">
        <v>-8.5076400000000003</v>
      </c>
      <c r="AB65462">
        <v>11.168900000000001</v>
      </c>
    </row>
    <row r="65463" spans="9:28" x14ac:dyDescent="0.25">
      <c r="I65463">
        <v>-33.914099999999998</v>
      </c>
      <c r="AB65463">
        <v>-43.082299999999996</v>
      </c>
    </row>
    <row r="65464" spans="9:28" x14ac:dyDescent="0.25">
      <c r="I65464">
        <v>-64.729399999999998</v>
      </c>
      <c r="AB65464">
        <v>-101.538</v>
      </c>
    </row>
    <row r="65465" spans="9:28" x14ac:dyDescent="0.25">
      <c r="I65465">
        <v>-85.891000000000005</v>
      </c>
      <c r="AB65465">
        <v>-154.691</v>
      </c>
    </row>
    <row r="65466" spans="9:28" x14ac:dyDescent="0.25">
      <c r="I65466">
        <v>-101.694</v>
      </c>
      <c r="AB65466">
        <v>-177.79599999999999</v>
      </c>
    </row>
    <row r="65467" spans="9:28" x14ac:dyDescent="0.25">
      <c r="I65467">
        <v>-84.397499999999994</v>
      </c>
      <c r="AB65467">
        <v>-91.975499999999997</v>
      </c>
    </row>
    <row r="65468" spans="9:28" x14ac:dyDescent="0.25">
      <c r="I65468">
        <v>-71.558300000000003</v>
      </c>
      <c r="AB65468">
        <v>-83.236599999999996</v>
      </c>
    </row>
    <row r="65469" spans="9:28" x14ac:dyDescent="0.25">
      <c r="I65469">
        <v>-72.118300000000005</v>
      </c>
      <c r="AB65469">
        <v>-72.957700000000003</v>
      </c>
    </row>
    <row r="65470" spans="9:28" x14ac:dyDescent="0.25">
      <c r="I65470">
        <v>-59.430999999999997</v>
      </c>
      <c r="AB65470">
        <v>-7.0405499999999996</v>
      </c>
    </row>
    <row r="65471" spans="9:28" x14ac:dyDescent="0.25">
      <c r="I65471">
        <v>-25.572900000000001</v>
      </c>
      <c r="AB65471">
        <v>21.441600000000001</v>
      </c>
    </row>
    <row r="65472" spans="9:28" x14ac:dyDescent="0.25">
      <c r="I65472">
        <v>-6.8910900000000002</v>
      </c>
      <c r="AB65472">
        <v>51.923299999999998</v>
      </c>
    </row>
    <row r="65473" spans="9:28" x14ac:dyDescent="0.25">
      <c r="I65473">
        <v>-33.387599999999999</v>
      </c>
      <c r="AB65473">
        <v>-23.536999999999999</v>
      </c>
    </row>
    <row r="65474" spans="9:28" x14ac:dyDescent="0.25">
      <c r="I65474">
        <v>-48.776800000000001</v>
      </c>
      <c r="AB65474">
        <v>-93.091700000000003</v>
      </c>
    </row>
    <row r="65475" spans="9:28" x14ac:dyDescent="0.25">
      <c r="I65475">
        <v>-70.878600000000006</v>
      </c>
      <c r="AB65475">
        <v>-143.721</v>
      </c>
    </row>
    <row r="65476" spans="9:28" x14ac:dyDescent="0.25">
      <c r="I65476">
        <v>-91.744799999999998</v>
      </c>
      <c r="AB65476">
        <v>-169.73</v>
      </c>
    </row>
    <row r="65477" spans="9:28" x14ac:dyDescent="0.25">
      <c r="I65477">
        <v>-100.041</v>
      </c>
      <c r="AB65477">
        <v>-140.51300000000001</v>
      </c>
    </row>
    <row r="65478" spans="9:28" x14ac:dyDescent="0.25">
      <c r="I65478">
        <v>-105.096</v>
      </c>
      <c r="AB65478">
        <v>-124.56399999999999</v>
      </c>
    </row>
    <row r="65479" spans="9:28" x14ac:dyDescent="0.25">
      <c r="I65479">
        <v>-100.045</v>
      </c>
      <c r="AB65479">
        <v>-122.32</v>
      </c>
    </row>
    <row r="65480" spans="9:28" x14ac:dyDescent="0.25">
      <c r="I65480">
        <v>-71.937700000000007</v>
      </c>
      <c r="AB65480">
        <v>-26.749700000000001</v>
      </c>
    </row>
    <row r="65481" spans="9:28" x14ac:dyDescent="0.25">
      <c r="I65481">
        <v>-35.680399999999999</v>
      </c>
      <c r="AB65481">
        <v>2.1416599999999999</v>
      </c>
    </row>
    <row r="65482" spans="9:28" x14ac:dyDescent="0.25">
      <c r="I65482">
        <v>-17.158300000000001</v>
      </c>
      <c r="AB65482">
        <v>34.237900000000003</v>
      </c>
    </row>
    <row r="65483" spans="9:28" x14ac:dyDescent="0.25">
      <c r="I65483">
        <v>4.0938600000000003</v>
      </c>
      <c r="AB65483">
        <v>33.9788</v>
      </c>
    </row>
    <row r="65484" spans="9:28" x14ac:dyDescent="0.25">
      <c r="I65484">
        <v>26.8553</v>
      </c>
      <c r="AB65484">
        <v>113.05500000000001</v>
      </c>
    </row>
    <row r="65485" spans="9:28" x14ac:dyDescent="0.25">
      <c r="I65485">
        <v>0.13008700000000001</v>
      </c>
      <c r="AB65485">
        <v>24.232900000000001</v>
      </c>
    </row>
    <row r="65486" spans="9:28" x14ac:dyDescent="0.25">
      <c r="I65486">
        <v>-24.280100000000001</v>
      </c>
      <c r="AB65486">
        <v>-48.916499999999999</v>
      </c>
    </row>
    <row r="65487" spans="9:28" x14ac:dyDescent="0.25">
      <c r="I65487">
        <v>-54.326700000000002</v>
      </c>
      <c r="AB65487">
        <v>-96.9054</v>
      </c>
    </row>
    <row r="65488" spans="9:28" x14ac:dyDescent="0.25">
      <c r="I65488">
        <v>-77.787599999999998</v>
      </c>
      <c r="AB65488">
        <v>-140.55699999999999</v>
      </c>
    </row>
    <row r="65489" spans="9:28" x14ac:dyDescent="0.25">
      <c r="I65489">
        <v>-95.152000000000001</v>
      </c>
      <c r="AB65489">
        <v>-166.69900000000001</v>
      </c>
    </row>
    <row r="65490" spans="9:28" x14ac:dyDescent="0.25">
      <c r="I65490">
        <v>-98.009</v>
      </c>
      <c r="AB65490">
        <v>-119.833</v>
      </c>
    </row>
    <row r="65491" spans="9:28" x14ac:dyDescent="0.25">
      <c r="I65491">
        <v>-56.231900000000003</v>
      </c>
      <c r="AB65491">
        <v>19.700600000000001</v>
      </c>
    </row>
    <row r="65492" spans="9:28" x14ac:dyDescent="0.25">
      <c r="I65492">
        <v>-59.891800000000003</v>
      </c>
      <c r="AB65492">
        <v>-43.9514</v>
      </c>
    </row>
    <row r="65493" spans="9:28" x14ac:dyDescent="0.25">
      <c r="I65493">
        <v>-28.7013</v>
      </c>
      <c r="AB65493">
        <v>42.353299999999997</v>
      </c>
    </row>
    <row r="65494" spans="9:28" x14ac:dyDescent="0.25">
      <c r="I65494">
        <v>-42.613300000000002</v>
      </c>
      <c r="AB65494">
        <v>6.2989100000000002</v>
      </c>
    </row>
    <row r="65495" spans="9:28" x14ac:dyDescent="0.25">
      <c r="I65495">
        <v>25.812999999999999</v>
      </c>
      <c r="AB65495">
        <v>135.251</v>
      </c>
    </row>
    <row r="65496" spans="9:28" x14ac:dyDescent="0.25">
      <c r="I65496">
        <v>26.9312</v>
      </c>
      <c r="AB65496">
        <v>168.62799999999999</v>
      </c>
    </row>
    <row r="65497" spans="9:28" x14ac:dyDescent="0.25">
      <c r="I65497">
        <v>8.5609300000000008</v>
      </c>
      <c r="AB65497">
        <v>107.449</v>
      </c>
    </row>
    <row r="65498" spans="9:28" x14ac:dyDescent="0.25">
      <c r="I65498">
        <v>-12.1557</v>
      </c>
      <c r="AB65498">
        <v>34.990900000000003</v>
      </c>
    </row>
    <row r="65499" spans="9:28" x14ac:dyDescent="0.25">
      <c r="I65499">
        <v>-35.692900000000002</v>
      </c>
      <c r="AB65499">
        <v>-42.130499999999998</v>
      </c>
    </row>
    <row r="65500" spans="9:28" x14ac:dyDescent="0.25">
      <c r="I65500">
        <v>-60.366900000000001</v>
      </c>
      <c r="AB65500">
        <v>-105.063</v>
      </c>
    </row>
    <row r="65501" spans="9:28" x14ac:dyDescent="0.25">
      <c r="I65501">
        <v>-77.176299999999998</v>
      </c>
      <c r="AB65501">
        <v>-131.06399999999999</v>
      </c>
    </row>
    <row r="65502" spans="9:28" x14ac:dyDescent="0.25">
      <c r="I65502">
        <v>-75.897800000000004</v>
      </c>
      <c r="AB65502">
        <v>-82.862300000000005</v>
      </c>
    </row>
    <row r="65503" spans="9:28" x14ac:dyDescent="0.25">
      <c r="I65503">
        <v>-72.261399999999995</v>
      </c>
      <c r="AB65503">
        <v>-50.0456</v>
      </c>
    </row>
    <row r="65504" spans="9:28" x14ac:dyDescent="0.25">
      <c r="I65504">
        <v>-48.744900000000001</v>
      </c>
      <c r="AB65504">
        <v>-1.8365899999999999</v>
      </c>
    </row>
    <row r="65505" spans="9:28" x14ac:dyDescent="0.25">
      <c r="I65505">
        <v>-22.514700000000001</v>
      </c>
      <c r="AB65505">
        <v>71.464100000000002</v>
      </c>
    </row>
    <row r="65506" spans="9:28" x14ac:dyDescent="0.25">
      <c r="I65506">
        <v>9.5007900000000003</v>
      </c>
      <c r="AB65506">
        <v>132.75800000000001</v>
      </c>
    </row>
    <row r="65507" spans="9:28" x14ac:dyDescent="0.25">
      <c r="I65507">
        <v>46.397799999999997</v>
      </c>
      <c r="AB65507">
        <v>206.482</v>
      </c>
    </row>
    <row r="65508" spans="9:28" x14ac:dyDescent="0.25">
      <c r="I65508">
        <v>92.856800000000007</v>
      </c>
      <c r="AB65508">
        <v>278.18099999999998</v>
      </c>
    </row>
    <row r="65509" spans="9:28" x14ac:dyDescent="0.25">
      <c r="I65509">
        <v>81.228099999999998</v>
      </c>
      <c r="AB65509">
        <v>268.75299999999999</v>
      </c>
    </row>
    <row r="65510" spans="9:28" x14ac:dyDescent="0.25">
      <c r="I65510">
        <v>54.638500000000001</v>
      </c>
      <c r="AB65510">
        <v>191.81800000000001</v>
      </c>
    </row>
    <row r="65511" spans="9:28" x14ac:dyDescent="0.25">
      <c r="I65511">
        <v>27.125</v>
      </c>
      <c r="AB65511">
        <v>105.86199999999999</v>
      </c>
    </row>
    <row r="65512" spans="9:28" x14ac:dyDescent="0.25">
      <c r="I65512">
        <v>1.33396</v>
      </c>
      <c r="AB65512">
        <v>29.994900000000001</v>
      </c>
    </row>
    <row r="65513" spans="9:28" x14ac:dyDescent="0.25">
      <c r="I65513">
        <v>-14.3927</v>
      </c>
      <c r="AB65513">
        <v>1.0668299999999999</v>
      </c>
    </row>
    <row r="65514" spans="9:28" x14ac:dyDescent="0.25">
      <c r="I65514">
        <v>-38.371099999999998</v>
      </c>
      <c r="AB65514">
        <v>-26.686699999999998</v>
      </c>
    </row>
    <row r="65515" spans="9:28" x14ac:dyDescent="0.25">
      <c r="I65515">
        <v>-13.086499999999999</v>
      </c>
      <c r="AB65515">
        <v>68.817999999999998</v>
      </c>
    </row>
    <row r="65516" spans="9:28" x14ac:dyDescent="0.25">
      <c r="I65516">
        <v>16.310600000000001</v>
      </c>
      <c r="AB65516">
        <v>111.31100000000001</v>
      </c>
    </row>
    <row r="65517" spans="9:28" x14ac:dyDescent="0.25">
      <c r="I65517">
        <v>19.0471</v>
      </c>
      <c r="AB65517">
        <v>140.46799999999999</v>
      </c>
    </row>
    <row r="65518" spans="9:28" x14ac:dyDescent="0.25">
      <c r="I65518">
        <v>21.377300000000002</v>
      </c>
      <c r="AB65518">
        <v>185.822</v>
      </c>
    </row>
    <row r="65519" spans="9:28" x14ac:dyDescent="0.25">
      <c r="I65519">
        <v>24.387799999999999</v>
      </c>
      <c r="AB65519">
        <v>199.33699999999999</v>
      </c>
    </row>
    <row r="65520" spans="9:28" x14ac:dyDescent="0.25">
      <c r="I65520">
        <v>20.1784</v>
      </c>
      <c r="AB65520">
        <v>123.663</v>
      </c>
    </row>
    <row r="65521" spans="9:28" x14ac:dyDescent="0.25">
      <c r="I65521">
        <v>3.7774999999999999</v>
      </c>
      <c r="AB65521">
        <v>15.4138</v>
      </c>
    </row>
    <row r="65522" spans="9:28" x14ac:dyDescent="0.25">
      <c r="I65522">
        <v>-25.221299999999999</v>
      </c>
      <c r="AB65522">
        <v>-90.739099999999993</v>
      </c>
    </row>
    <row r="65523" spans="9:28" x14ac:dyDescent="0.25">
      <c r="I65523">
        <v>-53.457599999999999</v>
      </c>
      <c r="AB65523">
        <v>-136.57599999999999</v>
      </c>
    </row>
    <row r="65524" spans="9:28" x14ac:dyDescent="0.25">
      <c r="I65524">
        <v>-83.328800000000001</v>
      </c>
      <c r="AB65524">
        <v>-163.03100000000001</v>
      </c>
    </row>
    <row r="65525" spans="9:28" x14ac:dyDescent="0.25">
      <c r="I65525">
        <v>-99.541799999999995</v>
      </c>
      <c r="AB65525">
        <v>-166.01599999999999</v>
      </c>
    </row>
    <row r="65526" spans="9:28" x14ac:dyDescent="0.25">
      <c r="I65526">
        <v>-96.051100000000005</v>
      </c>
      <c r="AB65526">
        <v>-94.452299999999994</v>
      </c>
    </row>
    <row r="65527" spans="9:28" x14ac:dyDescent="0.25">
      <c r="I65527">
        <v>-86.490899999999996</v>
      </c>
      <c r="AB65527">
        <v>-99.116399999999999</v>
      </c>
    </row>
    <row r="65528" spans="9:28" x14ac:dyDescent="0.25">
      <c r="I65528">
        <v>-60.441800000000001</v>
      </c>
      <c r="AB65528">
        <v>-26.96</v>
      </c>
    </row>
    <row r="65529" spans="9:28" x14ac:dyDescent="0.25">
      <c r="I65529">
        <v>-35.466900000000003</v>
      </c>
      <c r="AB65529">
        <v>23.029900000000001</v>
      </c>
    </row>
    <row r="65530" spans="9:28" x14ac:dyDescent="0.25">
      <c r="I65530">
        <v>14.6812</v>
      </c>
      <c r="AB65530">
        <v>134.19</v>
      </c>
    </row>
    <row r="65531" spans="9:28" x14ac:dyDescent="0.25">
      <c r="I65531">
        <v>57.639600000000002</v>
      </c>
      <c r="AB65531">
        <v>192.50700000000001</v>
      </c>
    </row>
    <row r="65532" spans="9:28" x14ac:dyDescent="0.25">
      <c r="I65532">
        <v>67.116100000000003</v>
      </c>
      <c r="AB65532">
        <v>210.53100000000001</v>
      </c>
    </row>
    <row r="65533" spans="9:28" x14ac:dyDescent="0.25">
      <c r="I65533">
        <v>42.5319</v>
      </c>
      <c r="AB65533">
        <v>158.44800000000001</v>
      </c>
    </row>
    <row r="65534" spans="9:28" x14ac:dyDescent="0.25">
      <c r="I65534">
        <v>23.047699999999999</v>
      </c>
      <c r="AB65534">
        <v>105.492</v>
      </c>
    </row>
    <row r="65535" spans="9:28" x14ac:dyDescent="0.25">
      <c r="I65535">
        <v>-4.2704599999999999</v>
      </c>
      <c r="AB65535">
        <v>12.3354</v>
      </c>
    </row>
    <row r="65536" spans="9:28" x14ac:dyDescent="0.25">
      <c r="I65536">
        <v>-30.5763</v>
      </c>
      <c r="AB65536">
        <v>-66.354100000000003</v>
      </c>
    </row>
    <row r="65537" spans="9:28" x14ac:dyDescent="0.25">
      <c r="I65537">
        <v>-25.4039</v>
      </c>
      <c r="AB65537">
        <v>-32.683100000000003</v>
      </c>
    </row>
    <row r="65538" spans="9:28" x14ac:dyDescent="0.25">
      <c r="I65538">
        <v>-32.823799999999999</v>
      </c>
      <c r="AB65538">
        <v>-45.466099999999997</v>
      </c>
    </row>
    <row r="65539" spans="9:28" x14ac:dyDescent="0.25">
      <c r="I65539">
        <v>-15.819900000000001</v>
      </c>
      <c r="AB65539">
        <v>28.0136</v>
      </c>
    </row>
    <row r="65540" spans="9:28" x14ac:dyDescent="0.25">
      <c r="I65540">
        <v>-13.156700000000001</v>
      </c>
      <c r="AB65540">
        <v>53.6008</v>
      </c>
    </row>
    <row r="65541" spans="9:28" x14ac:dyDescent="0.25">
      <c r="I65541">
        <v>14.4123</v>
      </c>
      <c r="AB65541">
        <v>118.721</v>
      </c>
    </row>
    <row r="65542" spans="9:28" x14ac:dyDescent="0.25">
      <c r="I65542">
        <v>29.648399999999999</v>
      </c>
      <c r="AB65542">
        <v>124.133</v>
      </c>
    </row>
    <row r="65543" spans="9:28" x14ac:dyDescent="0.25">
      <c r="I65543">
        <v>28.880500000000001</v>
      </c>
      <c r="AB65543">
        <v>125.956</v>
      </c>
    </row>
    <row r="65544" spans="9:28" x14ac:dyDescent="0.25">
      <c r="I65544">
        <v>34.041899999999998</v>
      </c>
      <c r="AB65544">
        <v>102.643</v>
      </c>
    </row>
    <row r="65545" spans="9:28" x14ac:dyDescent="0.25">
      <c r="I65545">
        <v>26.411000000000001</v>
      </c>
      <c r="AB65545">
        <v>66.407799999999995</v>
      </c>
    </row>
    <row r="65546" spans="9:28" x14ac:dyDescent="0.25">
      <c r="I65546">
        <v>2.2871600000000001</v>
      </c>
      <c r="AB65546">
        <v>2.01349</v>
      </c>
    </row>
    <row r="65547" spans="9:28" x14ac:dyDescent="0.25">
      <c r="I65547">
        <v>-18.253900000000002</v>
      </c>
      <c r="AB65547">
        <v>-44.843200000000003</v>
      </c>
    </row>
    <row r="65548" spans="9:28" x14ac:dyDescent="0.25">
      <c r="I65548">
        <v>-40.679099999999998</v>
      </c>
      <c r="AB65548">
        <v>-112.994</v>
      </c>
    </row>
    <row r="65549" spans="9:28" x14ac:dyDescent="0.25">
      <c r="I65549">
        <v>-58.741199999999999</v>
      </c>
      <c r="AB65549">
        <v>-119.196</v>
      </c>
    </row>
    <row r="65550" spans="9:28" x14ac:dyDescent="0.25">
      <c r="I65550">
        <v>-60.457000000000001</v>
      </c>
      <c r="AB65550">
        <v>-109.85899999999999</v>
      </c>
    </row>
    <row r="65551" spans="9:28" x14ac:dyDescent="0.25">
      <c r="I65551">
        <v>-35.9009</v>
      </c>
      <c r="AB65551">
        <v>-3.9196800000000001</v>
      </c>
    </row>
    <row r="65552" spans="9:28" x14ac:dyDescent="0.25">
      <c r="I65552">
        <v>-29.328099999999999</v>
      </c>
      <c r="AB65552">
        <v>7.9861199999999997</v>
      </c>
    </row>
    <row r="65553" spans="9:28" x14ac:dyDescent="0.25">
      <c r="I65553">
        <v>-29.416899999999998</v>
      </c>
      <c r="AB65553">
        <v>19.6022</v>
      </c>
    </row>
    <row r="65554" spans="9:28" x14ac:dyDescent="0.25">
      <c r="I65554">
        <v>-14.1714</v>
      </c>
      <c r="AB65554">
        <v>34.213700000000003</v>
      </c>
    </row>
    <row r="65555" spans="9:28" x14ac:dyDescent="0.25">
      <c r="I65555">
        <v>13.105499999999999</v>
      </c>
      <c r="AB65555">
        <v>90.436899999999994</v>
      </c>
    </row>
    <row r="65556" spans="9:28" x14ac:dyDescent="0.25">
      <c r="I65556">
        <v>-1.3440000000000001</v>
      </c>
      <c r="AB65556">
        <v>24.4755</v>
      </c>
    </row>
    <row r="65557" spans="9:28" x14ac:dyDescent="0.25">
      <c r="I65557">
        <v>-1.6339600000000001</v>
      </c>
      <c r="AB65557">
        <v>14.892799999999999</v>
      </c>
    </row>
    <row r="65558" spans="9:28" x14ac:dyDescent="0.25">
      <c r="I65558">
        <v>-25.894500000000001</v>
      </c>
      <c r="AB65558">
        <v>-51.344200000000001</v>
      </c>
    </row>
    <row r="65559" spans="9:28" x14ac:dyDescent="0.25">
      <c r="I65559">
        <v>-60.251199999999997</v>
      </c>
      <c r="AB65559">
        <v>-112.113</v>
      </c>
    </row>
    <row r="65560" spans="9:28" x14ac:dyDescent="0.25">
      <c r="I65560">
        <v>-82.493600000000001</v>
      </c>
      <c r="AB65560">
        <v>-152.38</v>
      </c>
    </row>
    <row r="65561" spans="9:28" x14ac:dyDescent="0.25">
      <c r="I65561">
        <v>-96.231700000000004</v>
      </c>
      <c r="AB65561">
        <v>-156.00700000000001</v>
      </c>
    </row>
    <row r="65562" spans="9:28" x14ac:dyDescent="0.25">
      <c r="I65562">
        <v>-90.5792</v>
      </c>
      <c r="AB65562">
        <v>-80.901499999999999</v>
      </c>
    </row>
    <row r="65563" spans="9:28" x14ac:dyDescent="0.25">
      <c r="I65563">
        <v>-79.566500000000005</v>
      </c>
      <c r="AB65563">
        <v>-69.206699999999998</v>
      </c>
    </row>
    <row r="65564" spans="9:28" x14ac:dyDescent="0.25">
      <c r="I65564">
        <v>-65.140799999999999</v>
      </c>
      <c r="AB65564">
        <v>-37.005099999999999</v>
      </c>
    </row>
    <row r="65565" spans="9:28" x14ac:dyDescent="0.25">
      <c r="I65565">
        <v>-16.270099999999999</v>
      </c>
      <c r="AB65565">
        <v>55.942700000000002</v>
      </c>
    </row>
    <row r="65566" spans="9:28" x14ac:dyDescent="0.25">
      <c r="I65566">
        <v>14.0487</v>
      </c>
      <c r="AB65566">
        <v>90.589699999999993</v>
      </c>
    </row>
    <row r="65567" spans="9:28" x14ac:dyDescent="0.25">
      <c r="I65567">
        <v>12.833399999999999</v>
      </c>
      <c r="AB65567">
        <v>69.28</v>
      </c>
    </row>
    <row r="65568" spans="9:28" x14ac:dyDescent="0.25">
      <c r="I65568">
        <v>30.287600000000001</v>
      </c>
      <c r="AB65568">
        <v>51.615200000000002</v>
      </c>
    </row>
    <row r="65569" spans="9:28" x14ac:dyDescent="0.25">
      <c r="I65569">
        <v>35.7774</v>
      </c>
      <c r="AB65569">
        <v>110.952</v>
      </c>
    </row>
    <row r="65570" spans="9:28" x14ac:dyDescent="0.25">
      <c r="I65570">
        <v>-0.98300399999999999</v>
      </c>
      <c r="AB65570">
        <v>30.171600000000002</v>
      </c>
    </row>
    <row r="65571" spans="9:28" x14ac:dyDescent="0.25">
      <c r="I65571">
        <v>-32.322800000000001</v>
      </c>
      <c r="AB65571">
        <v>-45.174999999999997</v>
      </c>
    </row>
    <row r="65572" spans="9:28" x14ac:dyDescent="0.25">
      <c r="I65572">
        <v>-56.195599999999999</v>
      </c>
      <c r="AB65572">
        <v>-110.22799999999999</v>
      </c>
    </row>
    <row r="65573" spans="9:28" x14ac:dyDescent="0.25">
      <c r="I65573">
        <v>-73.505200000000002</v>
      </c>
      <c r="AB65573">
        <v>-141.5</v>
      </c>
    </row>
    <row r="65574" spans="9:28" x14ac:dyDescent="0.25">
      <c r="I65574">
        <v>-65.984399999999994</v>
      </c>
      <c r="AB65574">
        <v>-74.001300000000001</v>
      </c>
    </row>
    <row r="65575" spans="9:28" x14ac:dyDescent="0.25">
      <c r="I65575">
        <v>-66.420500000000004</v>
      </c>
      <c r="AB65575">
        <v>-52.31</v>
      </c>
    </row>
    <row r="65576" spans="9:28" x14ac:dyDescent="0.25">
      <c r="I65576">
        <v>-63.544699999999999</v>
      </c>
      <c r="AB65576">
        <v>-35.591000000000001</v>
      </c>
    </row>
    <row r="65577" spans="9:28" x14ac:dyDescent="0.25">
      <c r="I65577">
        <v>-48.689900000000002</v>
      </c>
      <c r="AB65577">
        <v>-4.3334999999999999</v>
      </c>
    </row>
    <row r="65578" spans="9:28" x14ac:dyDescent="0.25">
      <c r="I65578">
        <v>-22.604900000000001</v>
      </c>
      <c r="AB65578">
        <v>38.372500000000002</v>
      </c>
    </row>
    <row r="65579" spans="9:28" x14ac:dyDescent="0.25">
      <c r="I65579">
        <v>-6.66676</v>
      </c>
      <c r="AB65579">
        <v>59.184800000000003</v>
      </c>
    </row>
    <row r="65580" spans="9:28" x14ac:dyDescent="0.25">
      <c r="I65580">
        <v>17.278400000000001</v>
      </c>
      <c r="AB65580">
        <v>78.681899999999999</v>
      </c>
    </row>
    <row r="65581" spans="9:28" x14ac:dyDescent="0.25">
      <c r="I65581">
        <v>-13.2241</v>
      </c>
      <c r="AB65581">
        <v>-28.070699999999999</v>
      </c>
    </row>
    <row r="65582" spans="9:28" x14ac:dyDescent="0.25">
      <c r="I65582">
        <v>-41.283700000000003</v>
      </c>
      <c r="AB65582">
        <v>-108.178</v>
      </c>
    </row>
    <row r="65583" spans="9:28" x14ac:dyDescent="0.25">
      <c r="I65583">
        <v>-76.592799999999997</v>
      </c>
      <c r="AB65583">
        <v>-163.88200000000001</v>
      </c>
    </row>
    <row r="65584" spans="9:28" x14ac:dyDescent="0.25">
      <c r="I65584">
        <v>-105.286</v>
      </c>
      <c r="AB65584">
        <v>-202.405</v>
      </c>
    </row>
    <row r="65585" spans="9:28" x14ac:dyDescent="0.25">
      <c r="I65585">
        <v>-122.82899999999999</v>
      </c>
      <c r="AB65585">
        <v>-216.465</v>
      </c>
    </row>
    <row r="65586" spans="9:28" x14ac:dyDescent="0.25">
      <c r="I65586">
        <v>-121.672</v>
      </c>
      <c r="AB65586">
        <v>-153.89400000000001</v>
      </c>
    </row>
    <row r="65587" spans="9:28" x14ac:dyDescent="0.25">
      <c r="I65587">
        <v>-119.831</v>
      </c>
      <c r="AB65587">
        <v>-143.804</v>
      </c>
    </row>
    <row r="65588" spans="9:28" x14ac:dyDescent="0.25">
      <c r="I65588">
        <v>-107.959</v>
      </c>
      <c r="AB65588">
        <v>-124.593</v>
      </c>
    </row>
    <row r="65589" spans="9:28" x14ac:dyDescent="0.25">
      <c r="I65589">
        <v>-72.335700000000003</v>
      </c>
      <c r="AB65589">
        <v>-69.323300000000003</v>
      </c>
    </row>
    <row r="65590" spans="9:28" x14ac:dyDescent="0.25">
      <c r="I65590">
        <v>-39.572000000000003</v>
      </c>
      <c r="AB65590">
        <v>-36.801299999999998</v>
      </c>
    </row>
    <row r="65591" spans="9:28" x14ac:dyDescent="0.25">
      <c r="I65591">
        <v>-10.1837</v>
      </c>
      <c r="AB65591">
        <v>-36.016399999999997</v>
      </c>
    </row>
    <row r="65592" spans="9:28" x14ac:dyDescent="0.25">
      <c r="I65592">
        <v>-5.3419600000000003</v>
      </c>
      <c r="AB65592">
        <v>-38.695500000000003</v>
      </c>
    </row>
    <row r="65593" spans="9:28" x14ac:dyDescent="0.25">
      <c r="I65593">
        <v>-18.814900000000002</v>
      </c>
      <c r="AB65593">
        <v>-112.786</v>
      </c>
    </row>
    <row r="65594" spans="9:28" x14ac:dyDescent="0.25">
      <c r="I65594">
        <v>-42.9268</v>
      </c>
      <c r="AB65594">
        <v>-160.501</v>
      </c>
    </row>
    <row r="65595" spans="9:28" x14ac:dyDescent="0.25">
      <c r="I65595">
        <v>-80.03</v>
      </c>
      <c r="AB65595">
        <v>-199.88499999999999</v>
      </c>
    </row>
    <row r="65596" spans="9:28" x14ac:dyDescent="0.25">
      <c r="I65596">
        <v>-105.715</v>
      </c>
      <c r="AB65596">
        <v>-195.93799999999999</v>
      </c>
    </row>
    <row r="65597" spans="9:28" x14ac:dyDescent="0.25">
      <c r="I65597">
        <v>-122.798</v>
      </c>
      <c r="AB65597">
        <v>-182.916</v>
      </c>
    </row>
    <row r="65598" spans="9:28" x14ac:dyDescent="0.25">
      <c r="I65598">
        <v>-111.506</v>
      </c>
      <c r="AB65598">
        <v>-137.13900000000001</v>
      </c>
    </row>
    <row r="65599" spans="9:28" x14ac:dyDescent="0.25">
      <c r="I65599">
        <v>-97.505799999999994</v>
      </c>
      <c r="AB65599">
        <v>-92.056100000000001</v>
      </c>
    </row>
    <row r="65600" spans="9:28" x14ac:dyDescent="0.25">
      <c r="I65600">
        <v>-70.965800000000002</v>
      </c>
      <c r="AB65600">
        <v>-43.5657</v>
      </c>
    </row>
    <row r="65601" spans="9:28" x14ac:dyDescent="0.25">
      <c r="I65601">
        <v>-32.996499999999997</v>
      </c>
      <c r="AB65601">
        <v>-63.007599999999996</v>
      </c>
    </row>
    <row r="65602" spans="9:28" x14ac:dyDescent="0.25">
      <c r="I65602">
        <v>-19.812999999999999</v>
      </c>
      <c r="AB65602">
        <v>-66.6053</v>
      </c>
    </row>
    <row r="65603" spans="9:28" x14ac:dyDescent="0.25">
      <c r="I65603">
        <v>21.058499999999999</v>
      </c>
      <c r="AB65603">
        <v>47.430399999999999</v>
      </c>
    </row>
    <row r="65604" spans="9:28" x14ac:dyDescent="0.25">
      <c r="I65604">
        <v>14.1068</v>
      </c>
      <c r="AB65604">
        <v>-9.8200199999999995</v>
      </c>
    </row>
    <row r="65605" spans="9:28" x14ac:dyDescent="0.25">
      <c r="I65605">
        <v>-1.5803499999999999</v>
      </c>
      <c r="AB65605">
        <v>-45.526000000000003</v>
      </c>
    </row>
    <row r="65606" spans="9:28" x14ac:dyDescent="0.25">
      <c r="I65606">
        <v>-34.463500000000003</v>
      </c>
      <c r="AB65606">
        <v>-98.695400000000006</v>
      </c>
    </row>
    <row r="65607" spans="9:28" x14ac:dyDescent="0.25">
      <c r="I65607">
        <v>-64.500500000000002</v>
      </c>
      <c r="AB65607">
        <v>-139.767</v>
      </c>
    </row>
    <row r="65608" spans="9:28" x14ac:dyDescent="0.25">
      <c r="I65608">
        <v>-87.476100000000002</v>
      </c>
      <c r="AB65608">
        <v>-174.732</v>
      </c>
    </row>
    <row r="65609" spans="9:28" x14ac:dyDescent="0.25">
      <c r="I65609">
        <v>-102.88800000000001</v>
      </c>
      <c r="AB65609">
        <v>-172.44</v>
      </c>
    </row>
    <row r="65610" spans="9:28" x14ac:dyDescent="0.25">
      <c r="I65610">
        <v>-122.742</v>
      </c>
      <c r="AB65610">
        <v>-176.93600000000001</v>
      </c>
    </row>
    <row r="65611" spans="9:28" x14ac:dyDescent="0.25">
      <c r="I65611">
        <v>-10.1456</v>
      </c>
      <c r="AB65611">
        <v>36.265700000000002</v>
      </c>
    </row>
    <row r="65612" spans="9:28" x14ac:dyDescent="0.25">
      <c r="I65612">
        <v>22.007300000000001</v>
      </c>
      <c r="AB65612">
        <v>-24.7699</v>
      </c>
    </row>
    <row r="65613" spans="9:28" x14ac:dyDescent="0.25">
      <c r="I65613">
        <v>16.534800000000001</v>
      </c>
      <c r="AB65613">
        <v>-15.720700000000001</v>
      </c>
    </row>
    <row r="65614" spans="9:28" x14ac:dyDescent="0.25">
      <c r="I65614">
        <v>16.3428</v>
      </c>
      <c r="AB65614">
        <v>15.113</v>
      </c>
    </row>
    <row r="65615" spans="9:28" x14ac:dyDescent="0.25">
      <c r="I65615">
        <v>-4.1021999999999998</v>
      </c>
      <c r="AB65615">
        <v>16.550999999999998</v>
      </c>
    </row>
    <row r="65616" spans="9:28" x14ac:dyDescent="0.25">
      <c r="I65616">
        <v>-11.039099999999999</v>
      </c>
      <c r="AB65616">
        <v>43.0261</v>
      </c>
    </row>
    <row r="65617" spans="9:28" x14ac:dyDescent="0.25">
      <c r="I65617">
        <v>-55.215499999999999</v>
      </c>
      <c r="AB65617">
        <v>-36.268300000000004</v>
      </c>
    </row>
    <row r="65618" spans="9:28" x14ac:dyDescent="0.25">
      <c r="I65618">
        <v>-92.100999999999999</v>
      </c>
      <c r="AB65618">
        <v>-110.012</v>
      </c>
    </row>
    <row r="65619" spans="9:28" x14ac:dyDescent="0.25">
      <c r="I65619">
        <v>-128.065</v>
      </c>
      <c r="AB65619">
        <v>-207.119</v>
      </c>
    </row>
    <row r="65620" spans="9:28" x14ac:dyDescent="0.25">
      <c r="I65620">
        <v>-137.68799999999999</v>
      </c>
      <c r="AB65620">
        <v>-290.08300000000003</v>
      </c>
    </row>
    <row r="65621" spans="9:28" x14ac:dyDescent="0.25">
      <c r="I65621">
        <v>-118.64700000000001</v>
      </c>
      <c r="AB65621">
        <v>-278.45400000000001</v>
      </c>
    </row>
    <row r="65622" spans="9:28" x14ac:dyDescent="0.25">
      <c r="I65622">
        <v>-84.591999999999999</v>
      </c>
      <c r="AB65622">
        <v>-108.054</v>
      </c>
    </row>
    <row r="65623" spans="9:28" x14ac:dyDescent="0.25">
      <c r="I65623">
        <v>-108.307</v>
      </c>
      <c r="AB65623">
        <v>-59.530099999999997</v>
      </c>
    </row>
    <row r="65624" spans="9:28" x14ac:dyDescent="0.25">
      <c r="I65624">
        <v>-95.540999999999997</v>
      </c>
      <c r="AB65624">
        <v>-105.636</v>
      </c>
    </row>
    <row r="65625" spans="9:28" x14ac:dyDescent="0.25">
      <c r="I65625">
        <v>-77.456400000000002</v>
      </c>
      <c r="AB65625">
        <v>-142.38900000000001</v>
      </c>
    </row>
    <row r="65626" spans="9:28" x14ac:dyDescent="0.25">
      <c r="I65626">
        <v>-48.663800000000002</v>
      </c>
      <c r="AB65626">
        <v>-94.119799999999998</v>
      </c>
    </row>
    <row r="65627" spans="9:28" x14ac:dyDescent="0.25">
      <c r="I65627">
        <v>-6.3305999999999996</v>
      </c>
      <c r="AB65627">
        <v>-53.53</v>
      </c>
    </row>
    <row r="65628" spans="9:28" x14ac:dyDescent="0.25">
      <c r="I65628">
        <v>-12.960900000000001</v>
      </c>
      <c r="AB65628">
        <v>-66.021000000000001</v>
      </c>
    </row>
    <row r="65629" spans="9:28" x14ac:dyDescent="0.25">
      <c r="I65629">
        <v>18.504300000000001</v>
      </c>
      <c r="AB65629">
        <v>71.858000000000004</v>
      </c>
    </row>
    <row r="65630" spans="9:28" x14ac:dyDescent="0.25">
      <c r="I65630">
        <v>-21.122800000000002</v>
      </c>
      <c r="AB65630">
        <v>-21.6661</v>
      </c>
    </row>
    <row r="65631" spans="9:28" x14ac:dyDescent="0.25">
      <c r="I65631">
        <v>-57.838099999999997</v>
      </c>
      <c r="AB65631">
        <v>-99.326999999999998</v>
      </c>
    </row>
    <row r="65632" spans="9:28" x14ac:dyDescent="0.25">
      <c r="I65632">
        <v>-85.217799999999997</v>
      </c>
      <c r="AB65632">
        <v>-151.535</v>
      </c>
    </row>
    <row r="65633" spans="9:28" x14ac:dyDescent="0.25">
      <c r="I65633">
        <v>-105.211</v>
      </c>
      <c r="AB65633">
        <v>-145.964</v>
      </c>
    </row>
    <row r="65634" spans="9:28" x14ac:dyDescent="0.25">
      <c r="I65634">
        <v>-110.339</v>
      </c>
      <c r="AB65634">
        <v>-121.18300000000001</v>
      </c>
    </row>
    <row r="65635" spans="9:28" x14ac:dyDescent="0.25">
      <c r="I65635">
        <v>-89.971199999999996</v>
      </c>
      <c r="AB65635">
        <v>-45.034100000000002</v>
      </c>
    </row>
    <row r="65636" spans="9:28" x14ac:dyDescent="0.25">
      <c r="I65636">
        <v>-71.758200000000002</v>
      </c>
      <c r="AB65636">
        <v>-46.130800000000001</v>
      </c>
    </row>
    <row r="65637" spans="9:28" x14ac:dyDescent="0.25">
      <c r="I65637">
        <v>-48.543399999999998</v>
      </c>
      <c r="AB65637">
        <v>-27.5688</v>
      </c>
    </row>
    <row r="65638" spans="9:28" x14ac:dyDescent="0.25">
      <c r="I65638">
        <v>-42.101700000000001</v>
      </c>
      <c r="AB65638">
        <v>-59.1845</v>
      </c>
    </row>
    <row r="65639" spans="9:28" x14ac:dyDescent="0.25">
      <c r="I65639">
        <v>-40.512999999999998</v>
      </c>
      <c r="AB65639">
        <v>-75.853700000000003</v>
      </c>
    </row>
    <row r="65640" spans="9:28" x14ac:dyDescent="0.25">
      <c r="I65640">
        <v>-14.315899999999999</v>
      </c>
      <c r="AB65640">
        <v>-102.414</v>
      </c>
    </row>
    <row r="65641" spans="9:28" x14ac:dyDescent="0.25">
      <c r="I65641">
        <v>-38.149900000000002</v>
      </c>
      <c r="AB65641">
        <v>-202.613</v>
      </c>
    </row>
    <row r="65642" spans="9:28" x14ac:dyDescent="0.25">
      <c r="I65642">
        <v>-61.788800000000002</v>
      </c>
      <c r="AB65642">
        <v>-207.10400000000001</v>
      </c>
    </row>
    <row r="65643" spans="9:28" x14ac:dyDescent="0.25">
      <c r="I65643">
        <v>-110.193</v>
      </c>
      <c r="AB65643">
        <v>-246.28800000000001</v>
      </c>
    </row>
    <row r="65644" spans="9:28" x14ac:dyDescent="0.25">
      <c r="I65644">
        <v>-128.80500000000001</v>
      </c>
      <c r="AB65644">
        <v>-275.28199999999998</v>
      </c>
    </row>
    <row r="65645" spans="9:28" x14ac:dyDescent="0.25">
      <c r="I65645">
        <v>-125.285</v>
      </c>
      <c r="AB65645">
        <v>-238.70599999999999</v>
      </c>
    </row>
    <row r="65646" spans="9:28" x14ac:dyDescent="0.25">
      <c r="I65646">
        <v>-115.926</v>
      </c>
      <c r="AB65646">
        <v>-199.10300000000001</v>
      </c>
    </row>
    <row r="65647" spans="9:28" x14ac:dyDescent="0.25">
      <c r="I65647">
        <v>-92.292100000000005</v>
      </c>
      <c r="AB65647">
        <v>-90.843500000000006</v>
      </c>
    </row>
    <row r="65648" spans="9:28" x14ac:dyDescent="0.25">
      <c r="I65648">
        <v>-66.501000000000005</v>
      </c>
      <c r="AB65648">
        <v>-97.542299999999997</v>
      </c>
    </row>
    <row r="65649" spans="9:28" x14ac:dyDescent="0.25">
      <c r="I65649">
        <v>-49.207000000000001</v>
      </c>
      <c r="AB65649">
        <v>-40.4634</v>
      </c>
    </row>
    <row r="65650" spans="9:28" x14ac:dyDescent="0.25">
      <c r="I65650">
        <v>-26.0855</v>
      </c>
      <c r="AB65650">
        <v>-4.8444500000000001</v>
      </c>
    </row>
    <row r="65651" spans="9:28" x14ac:dyDescent="0.25">
      <c r="I65651">
        <v>-0.54178000000000004</v>
      </c>
      <c r="AB65651">
        <v>25.513000000000002</v>
      </c>
    </row>
    <row r="65652" spans="9:28" x14ac:dyDescent="0.25">
      <c r="I65652">
        <v>33.571599999999997</v>
      </c>
      <c r="AB65652">
        <v>143.62</v>
      </c>
    </row>
    <row r="65653" spans="9:28" x14ac:dyDescent="0.25">
      <c r="I65653">
        <v>17.7637</v>
      </c>
      <c r="AB65653">
        <v>81.2744</v>
      </c>
    </row>
    <row r="65654" spans="9:28" x14ac:dyDescent="0.25">
      <c r="I65654">
        <v>-8.9392099999999992</v>
      </c>
      <c r="AB65654">
        <v>-5.5767800000000003</v>
      </c>
    </row>
    <row r="65655" spans="9:28" x14ac:dyDescent="0.25">
      <c r="I65655">
        <v>-28.022600000000001</v>
      </c>
      <c r="AB65655">
        <v>-42.474299999999999</v>
      </c>
    </row>
    <row r="65656" spans="9:28" x14ac:dyDescent="0.25">
      <c r="I65656">
        <v>-56.001800000000003</v>
      </c>
      <c r="AB65656">
        <v>-90.524900000000002</v>
      </c>
    </row>
    <row r="65657" spans="9:28" x14ac:dyDescent="0.25">
      <c r="I65657">
        <v>-78.468100000000007</v>
      </c>
      <c r="AB65657">
        <v>-137.68199999999999</v>
      </c>
    </row>
    <row r="65658" spans="9:28" x14ac:dyDescent="0.25">
      <c r="I65658">
        <v>-91.445899999999995</v>
      </c>
      <c r="AB65658">
        <v>-160.02000000000001</v>
      </c>
    </row>
    <row r="65659" spans="9:28" x14ac:dyDescent="0.25">
      <c r="I65659">
        <v>-70.716800000000006</v>
      </c>
      <c r="AB65659">
        <v>-77.543999999999997</v>
      </c>
    </row>
    <row r="65660" spans="9:28" x14ac:dyDescent="0.25">
      <c r="I65660">
        <v>-51.618499999999997</v>
      </c>
      <c r="AB65660">
        <v>-42.738300000000002</v>
      </c>
    </row>
    <row r="65661" spans="9:28" x14ac:dyDescent="0.25">
      <c r="I65661">
        <v>-53.640799999999999</v>
      </c>
      <c r="AB65661">
        <v>-22.5822</v>
      </c>
    </row>
    <row r="65662" spans="9:28" x14ac:dyDescent="0.25">
      <c r="I65662">
        <v>-40.020499999999998</v>
      </c>
      <c r="AB65662">
        <v>43.170699999999997</v>
      </c>
    </row>
    <row r="65663" spans="9:28" x14ac:dyDescent="0.25">
      <c r="I65663">
        <v>-20.386299999999999</v>
      </c>
      <c r="AB65663">
        <v>55.768700000000003</v>
      </c>
    </row>
    <row r="65664" spans="9:28" x14ac:dyDescent="0.25">
      <c r="I65664">
        <v>-6.9733700000000001</v>
      </c>
      <c r="AB65664">
        <v>44.804400000000001</v>
      </c>
    </row>
    <row r="65665" spans="9:28" x14ac:dyDescent="0.25">
      <c r="I65665">
        <v>-29.645900000000001</v>
      </c>
      <c r="AB65665">
        <v>-16.864799999999999</v>
      </c>
    </row>
    <row r="65666" spans="9:28" x14ac:dyDescent="0.25">
      <c r="I65666">
        <v>-42.7958</v>
      </c>
      <c r="AB65666">
        <v>-64.201999999999998</v>
      </c>
    </row>
    <row r="65667" spans="9:28" x14ac:dyDescent="0.25">
      <c r="I65667">
        <v>-64.078299999999999</v>
      </c>
      <c r="AB65667">
        <v>-114.74299999999999</v>
      </c>
    </row>
    <row r="65668" spans="9:28" x14ac:dyDescent="0.25">
      <c r="I65668">
        <v>-86.216099999999997</v>
      </c>
      <c r="AB65668">
        <v>-147.28</v>
      </c>
    </row>
    <row r="65669" spans="9:28" x14ac:dyDescent="0.25">
      <c r="I65669">
        <v>-96.149900000000002</v>
      </c>
      <c r="AB65669">
        <v>-127.182</v>
      </c>
    </row>
    <row r="65670" spans="9:28" x14ac:dyDescent="0.25">
      <c r="I65670">
        <v>-103.94199999999999</v>
      </c>
      <c r="AB65670">
        <v>-123.48399999999999</v>
      </c>
    </row>
    <row r="65671" spans="9:28" x14ac:dyDescent="0.25">
      <c r="I65671">
        <v>-97.405299999999997</v>
      </c>
      <c r="AB65671">
        <v>-120.491</v>
      </c>
    </row>
    <row r="65672" spans="9:28" x14ac:dyDescent="0.25">
      <c r="I65672">
        <v>-68.751999999999995</v>
      </c>
      <c r="AB65672">
        <v>-26.139299999999999</v>
      </c>
    </row>
    <row r="65673" spans="9:28" x14ac:dyDescent="0.25">
      <c r="I65673">
        <v>-30.367699999999999</v>
      </c>
      <c r="AB65673">
        <v>9.6759599999999999</v>
      </c>
    </row>
    <row r="65674" spans="9:28" x14ac:dyDescent="0.25">
      <c r="I65674">
        <v>-19.054099999999998</v>
      </c>
      <c r="AB65674">
        <v>44.029899999999998</v>
      </c>
    </row>
    <row r="65675" spans="9:28" x14ac:dyDescent="0.25">
      <c r="I65675">
        <v>1.8903300000000001</v>
      </c>
      <c r="AB65675">
        <v>52.6584</v>
      </c>
    </row>
    <row r="65676" spans="9:28" x14ac:dyDescent="0.25">
      <c r="I65676">
        <v>22.693300000000001</v>
      </c>
      <c r="AB65676">
        <v>119.13</v>
      </c>
    </row>
    <row r="65677" spans="9:28" x14ac:dyDescent="0.25">
      <c r="I65677">
        <v>-3.9745200000000001</v>
      </c>
      <c r="AB65677">
        <v>40.108499999999999</v>
      </c>
    </row>
    <row r="65678" spans="9:28" x14ac:dyDescent="0.25">
      <c r="I65678">
        <v>-25.688400000000001</v>
      </c>
      <c r="AB65678">
        <v>-29.732800000000001</v>
      </c>
    </row>
    <row r="65679" spans="9:28" x14ac:dyDescent="0.25">
      <c r="I65679">
        <v>-53.094099999999997</v>
      </c>
      <c r="AB65679">
        <v>-80.541899999999998</v>
      </c>
    </row>
    <row r="65680" spans="9:28" x14ac:dyDescent="0.25">
      <c r="I65680">
        <v>-76.169300000000007</v>
      </c>
      <c r="AB65680">
        <v>-128.07599999999999</v>
      </c>
    </row>
    <row r="65681" spans="9:28" x14ac:dyDescent="0.25">
      <c r="I65681">
        <v>-95.134</v>
      </c>
      <c r="AB65681">
        <v>-160.71899999999999</v>
      </c>
    </row>
    <row r="65682" spans="9:28" x14ac:dyDescent="0.25">
      <c r="I65682">
        <v>-98.953900000000004</v>
      </c>
      <c r="AB65682">
        <v>-125.94799999999999</v>
      </c>
    </row>
    <row r="65683" spans="9:28" x14ac:dyDescent="0.25">
      <c r="I65683">
        <v>-58.8855</v>
      </c>
      <c r="AB65683">
        <v>6.1638400000000004</v>
      </c>
    </row>
    <row r="65684" spans="9:28" x14ac:dyDescent="0.25">
      <c r="I65684">
        <v>-62.022500000000001</v>
      </c>
      <c r="AB65684">
        <v>-53.082799999999999</v>
      </c>
    </row>
    <row r="65685" spans="9:28" x14ac:dyDescent="0.25">
      <c r="I65685">
        <v>-27.4344</v>
      </c>
      <c r="AB65685">
        <v>39.838900000000002</v>
      </c>
    </row>
    <row r="65686" spans="9:28" x14ac:dyDescent="0.25">
      <c r="I65686">
        <v>-44.036499999999997</v>
      </c>
      <c r="AB65686">
        <v>17.162700000000001</v>
      </c>
    </row>
    <row r="65687" spans="9:28" x14ac:dyDescent="0.25">
      <c r="I65687">
        <v>16.3689</v>
      </c>
      <c r="AB65687">
        <v>139.14699999999999</v>
      </c>
    </row>
    <row r="65688" spans="9:28" x14ac:dyDescent="0.25">
      <c r="I65688">
        <v>18.058499999999999</v>
      </c>
      <c r="AB65688">
        <v>180.26900000000001</v>
      </c>
    </row>
    <row r="65689" spans="9:28" x14ac:dyDescent="0.25">
      <c r="I65689">
        <v>-0.37077599999999999</v>
      </c>
      <c r="AB65689">
        <v>119.792</v>
      </c>
    </row>
    <row r="65690" spans="9:28" x14ac:dyDescent="0.25">
      <c r="I65690">
        <v>-19.180900000000001</v>
      </c>
      <c r="AB65690">
        <v>44.525300000000001</v>
      </c>
    </row>
    <row r="65691" spans="9:28" x14ac:dyDescent="0.25">
      <c r="I65691">
        <v>-41.356200000000001</v>
      </c>
      <c r="AB65691">
        <v>-31.558800000000002</v>
      </c>
    </row>
    <row r="65692" spans="9:28" x14ac:dyDescent="0.25">
      <c r="I65692">
        <v>-66.438699999999997</v>
      </c>
      <c r="AB65692">
        <v>-96.800600000000003</v>
      </c>
    </row>
    <row r="65693" spans="9:28" x14ac:dyDescent="0.25">
      <c r="I65693">
        <v>-84.818899999999999</v>
      </c>
      <c r="AB65693">
        <v>-130.09800000000001</v>
      </c>
    </row>
    <row r="65694" spans="9:28" x14ac:dyDescent="0.25">
      <c r="I65694">
        <v>-80.947199999999995</v>
      </c>
      <c r="AB65694">
        <v>-86.010099999999994</v>
      </c>
    </row>
    <row r="65695" spans="9:28" x14ac:dyDescent="0.25">
      <c r="I65695">
        <v>-76.971500000000006</v>
      </c>
      <c r="AB65695">
        <v>-52.299399999999999</v>
      </c>
    </row>
    <row r="65696" spans="9:28" x14ac:dyDescent="0.25">
      <c r="I65696">
        <v>-46.984900000000003</v>
      </c>
      <c r="AB65696">
        <v>3.54426</v>
      </c>
    </row>
    <row r="65697" spans="9:28" x14ac:dyDescent="0.25">
      <c r="I65697">
        <v>-22.900500000000001</v>
      </c>
      <c r="AB65697">
        <v>73.289599999999993</v>
      </c>
    </row>
    <row r="65698" spans="9:28" x14ac:dyDescent="0.25">
      <c r="I65698">
        <v>6.4685600000000001</v>
      </c>
      <c r="AB65698">
        <v>136.691</v>
      </c>
    </row>
    <row r="65699" spans="9:28" x14ac:dyDescent="0.25">
      <c r="I65699">
        <v>41.264099999999999</v>
      </c>
      <c r="AB65699">
        <v>207.179</v>
      </c>
    </row>
    <row r="65700" spans="9:28" x14ac:dyDescent="0.25">
      <c r="I65700">
        <v>88.115899999999996</v>
      </c>
      <c r="AB65700">
        <v>285.529</v>
      </c>
    </row>
    <row r="65701" spans="9:28" x14ac:dyDescent="0.25">
      <c r="I65701">
        <v>73.110299999999995</v>
      </c>
      <c r="AB65701">
        <v>271.40899999999999</v>
      </c>
    </row>
    <row r="65702" spans="9:28" x14ac:dyDescent="0.25">
      <c r="I65702">
        <v>48.336599999999997</v>
      </c>
      <c r="AB65702">
        <v>191.667</v>
      </c>
    </row>
    <row r="65703" spans="9:28" x14ac:dyDescent="0.25">
      <c r="I65703">
        <v>23.2807</v>
      </c>
      <c r="AB65703">
        <v>107.18899999999999</v>
      </c>
    </row>
    <row r="65704" spans="9:28" x14ac:dyDescent="0.25">
      <c r="I65704">
        <v>-0.60955499999999996</v>
      </c>
      <c r="AB65704">
        <v>31.287700000000001</v>
      </c>
    </row>
    <row r="65705" spans="9:28" x14ac:dyDescent="0.25">
      <c r="I65705">
        <v>-15.633900000000001</v>
      </c>
      <c r="AB65705">
        <v>-2.2363300000000002</v>
      </c>
    </row>
    <row r="65706" spans="9:28" x14ac:dyDescent="0.25">
      <c r="I65706">
        <v>-37.963000000000001</v>
      </c>
      <c r="AB65706">
        <v>-30.6952</v>
      </c>
    </row>
    <row r="65707" spans="9:28" x14ac:dyDescent="0.25">
      <c r="I65707">
        <v>-15.7392</v>
      </c>
      <c r="AB65707">
        <v>53.649500000000003</v>
      </c>
    </row>
    <row r="65708" spans="9:28" x14ac:dyDescent="0.25">
      <c r="I65708">
        <v>12.032999999999999</v>
      </c>
      <c r="AB65708">
        <v>103.524</v>
      </c>
    </row>
    <row r="65709" spans="9:28" x14ac:dyDescent="0.25">
      <c r="I65709">
        <v>18.270700000000001</v>
      </c>
      <c r="AB65709">
        <v>129.60400000000001</v>
      </c>
    </row>
    <row r="65710" spans="9:28" x14ac:dyDescent="0.25">
      <c r="I65710">
        <v>24.048400000000001</v>
      </c>
      <c r="AB65710">
        <v>182.05500000000001</v>
      </c>
    </row>
    <row r="65711" spans="9:28" x14ac:dyDescent="0.25">
      <c r="I65711">
        <v>30.258800000000001</v>
      </c>
      <c r="AB65711">
        <v>203.2</v>
      </c>
    </row>
    <row r="65712" spans="9:28" x14ac:dyDescent="0.25">
      <c r="I65712">
        <v>20.6983</v>
      </c>
      <c r="AB65712">
        <v>126.645</v>
      </c>
    </row>
    <row r="65713" spans="9:28" x14ac:dyDescent="0.25">
      <c r="I65713">
        <v>5.9109100000000003</v>
      </c>
      <c r="AB65713">
        <v>28.137</v>
      </c>
    </row>
    <row r="65714" spans="9:28" x14ac:dyDescent="0.25">
      <c r="I65714">
        <v>-24.170999999999999</v>
      </c>
      <c r="AB65714">
        <v>-64.830299999999994</v>
      </c>
    </row>
    <row r="65715" spans="9:28" x14ac:dyDescent="0.25">
      <c r="I65715">
        <v>-53.587000000000003</v>
      </c>
      <c r="AB65715">
        <v>-109.497</v>
      </c>
    </row>
    <row r="65716" spans="9:28" x14ac:dyDescent="0.25">
      <c r="I65716">
        <v>-82.725700000000003</v>
      </c>
      <c r="AB65716">
        <v>-136.60499999999999</v>
      </c>
    </row>
    <row r="65717" spans="9:28" x14ac:dyDescent="0.25">
      <c r="I65717">
        <v>-98.952200000000005</v>
      </c>
      <c r="AB65717">
        <v>-148.97200000000001</v>
      </c>
    </row>
    <row r="65718" spans="9:28" x14ac:dyDescent="0.25">
      <c r="I65718">
        <v>-96.811300000000003</v>
      </c>
      <c r="AB65718">
        <v>-89.960800000000006</v>
      </c>
    </row>
    <row r="65719" spans="9:28" x14ac:dyDescent="0.25">
      <c r="I65719">
        <v>-92.249399999999994</v>
      </c>
      <c r="AB65719">
        <v>-107.04600000000001</v>
      </c>
    </row>
    <row r="65720" spans="9:28" x14ac:dyDescent="0.25">
      <c r="I65720">
        <v>-59.433599999999998</v>
      </c>
      <c r="AB65720">
        <v>-11.5985</v>
      </c>
    </row>
    <row r="65721" spans="9:28" x14ac:dyDescent="0.25">
      <c r="I65721">
        <v>-35.965400000000002</v>
      </c>
      <c r="AB65721">
        <v>18.101500000000001</v>
      </c>
    </row>
    <row r="65722" spans="9:28" x14ac:dyDescent="0.25">
      <c r="I65722">
        <v>14.338100000000001</v>
      </c>
      <c r="AB65722">
        <v>133.91200000000001</v>
      </c>
    </row>
    <row r="65723" spans="9:28" x14ac:dyDescent="0.25">
      <c r="I65723">
        <v>57.250399999999999</v>
      </c>
      <c r="AB65723">
        <v>201.65199999999999</v>
      </c>
    </row>
    <row r="65724" spans="9:28" x14ac:dyDescent="0.25">
      <c r="I65724">
        <v>64.025800000000004</v>
      </c>
      <c r="AB65724">
        <v>217.33799999999999</v>
      </c>
    </row>
    <row r="65725" spans="9:28" x14ac:dyDescent="0.25">
      <c r="I65725">
        <v>39.340899999999998</v>
      </c>
      <c r="AB65725">
        <v>161.49100000000001</v>
      </c>
    </row>
    <row r="65726" spans="9:28" x14ac:dyDescent="0.25">
      <c r="I65726">
        <v>18.1203</v>
      </c>
      <c r="AB65726">
        <v>103.114</v>
      </c>
    </row>
    <row r="65727" spans="9:28" x14ac:dyDescent="0.25">
      <c r="I65727">
        <v>-8.34056</v>
      </c>
      <c r="AB65727">
        <v>11.731299999999999</v>
      </c>
    </row>
    <row r="65728" spans="9:28" x14ac:dyDescent="0.25">
      <c r="I65728">
        <v>-33.069299999999998</v>
      </c>
      <c r="AB65728">
        <v>-69.521900000000002</v>
      </c>
    </row>
    <row r="65729" spans="9:28" x14ac:dyDescent="0.25">
      <c r="I65729">
        <v>-28.939699999999998</v>
      </c>
      <c r="AB65729">
        <v>-40.066800000000001</v>
      </c>
    </row>
    <row r="65730" spans="9:28" x14ac:dyDescent="0.25">
      <c r="I65730">
        <v>-40.0473</v>
      </c>
      <c r="AB65730">
        <v>-54.751300000000001</v>
      </c>
    </row>
    <row r="65731" spans="9:28" x14ac:dyDescent="0.25">
      <c r="I65731">
        <v>-25.410299999999999</v>
      </c>
      <c r="AB65731">
        <v>13.217000000000001</v>
      </c>
    </row>
    <row r="65732" spans="9:28" x14ac:dyDescent="0.25">
      <c r="I65732">
        <v>-14.572800000000001</v>
      </c>
      <c r="AB65732">
        <v>40.634599999999999</v>
      </c>
    </row>
    <row r="65733" spans="9:28" x14ac:dyDescent="0.25">
      <c r="I65733">
        <v>27.406400000000001</v>
      </c>
      <c r="AB65733">
        <v>116.277</v>
      </c>
    </row>
    <row r="65734" spans="9:28" x14ac:dyDescent="0.25">
      <c r="I65734">
        <v>39.677300000000002</v>
      </c>
      <c r="AB65734">
        <v>128.322</v>
      </c>
    </row>
    <row r="65735" spans="9:28" x14ac:dyDescent="0.25">
      <c r="I65735">
        <v>30.365100000000002</v>
      </c>
      <c r="AB65735">
        <v>131.221</v>
      </c>
    </row>
    <row r="65736" spans="9:28" x14ac:dyDescent="0.25">
      <c r="I65736">
        <v>29.827500000000001</v>
      </c>
      <c r="AB65736">
        <v>104.107</v>
      </c>
    </row>
    <row r="65737" spans="9:28" x14ac:dyDescent="0.25">
      <c r="I65737">
        <v>18.730599999999999</v>
      </c>
      <c r="AB65737">
        <v>75.767700000000005</v>
      </c>
    </row>
    <row r="65738" spans="9:28" x14ac:dyDescent="0.25">
      <c r="I65738">
        <v>-1.77851</v>
      </c>
      <c r="AB65738">
        <v>9.1428399999999996</v>
      </c>
    </row>
    <row r="65739" spans="9:28" x14ac:dyDescent="0.25">
      <c r="I65739">
        <v>-19.667999999999999</v>
      </c>
      <c r="AB65739">
        <v>-35.6008</v>
      </c>
    </row>
    <row r="65740" spans="9:28" x14ac:dyDescent="0.25">
      <c r="I65740">
        <v>-43.397399999999998</v>
      </c>
      <c r="AB65740">
        <v>-102.34399999999999</v>
      </c>
    </row>
    <row r="65741" spans="9:28" x14ac:dyDescent="0.25">
      <c r="I65741">
        <v>-61.945599999999999</v>
      </c>
      <c r="AB65741">
        <v>-116.128</v>
      </c>
    </row>
    <row r="65742" spans="9:28" x14ac:dyDescent="0.25">
      <c r="I65742">
        <v>-66.085599999999999</v>
      </c>
      <c r="AB65742">
        <v>-116.47199999999999</v>
      </c>
    </row>
    <row r="65743" spans="9:28" x14ac:dyDescent="0.25">
      <c r="I65743">
        <v>-45.126199999999997</v>
      </c>
      <c r="AB65743">
        <v>-25.884399999999999</v>
      </c>
    </row>
    <row r="65744" spans="9:28" x14ac:dyDescent="0.25">
      <c r="I65744">
        <v>-33.536700000000003</v>
      </c>
      <c r="AB65744">
        <v>5.5867899999999997</v>
      </c>
    </row>
    <row r="65745" spans="9:28" x14ac:dyDescent="0.25">
      <c r="I65745">
        <v>-33.1541</v>
      </c>
      <c r="AB65745">
        <v>14.554600000000001</v>
      </c>
    </row>
    <row r="65746" spans="9:28" x14ac:dyDescent="0.25">
      <c r="I65746">
        <v>-13.7897</v>
      </c>
      <c r="AB65746">
        <v>49.642499999999998</v>
      </c>
    </row>
    <row r="65747" spans="9:28" x14ac:dyDescent="0.25">
      <c r="I65747">
        <v>12.5799</v>
      </c>
      <c r="AB65747">
        <v>102.43</v>
      </c>
    </row>
    <row r="65748" spans="9:28" x14ac:dyDescent="0.25">
      <c r="I65748">
        <v>-3.9290099999999999</v>
      </c>
      <c r="AB65748">
        <v>46.533499999999997</v>
      </c>
    </row>
    <row r="65749" spans="9:28" x14ac:dyDescent="0.25">
      <c r="I65749">
        <v>-6.65679</v>
      </c>
      <c r="AB65749">
        <v>27.9148</v>
      </c>
    </row>
    <row r="65750" spans="9:28" x14ac:dyDescent="0.25">
      <c r="I65750">
        <v>-29.979900000000001</v>
      </c>
      <c r="AB65750">
        <v>-34.7819</v>
      </c>
    </row>
    <row r="65751" spans="9:28" x14ac:dyDescent="0.25">
      <c r="I65751">
        <v>-64.957400000000007</v>
      </c>
      <c r="AB65751">
        <v>-94.399900000000002</v>
      </c>
    </row>
    <row r="65752" spans="9:28" x14ac:dyDescent="0.25">
      <c r="I65752">
        <v>-88.165400000000005</v>
      </c>
      <c r="AB65752">
        <v>-138.47800000000001</v>
      </c>
    </row>
    <row r="65753" spans="9:28" x14ac:dyDescent="0.25">
      <c r="I65753">
        <v>-101</v>
      </c>
      <c r="AB65753">
        <v>-152.03</v>
      </c>
    </row>
    <row r="65754" spans="9:28" x14ac:dyDescent="0.25">
      <c r="I65754">
        <v>-93.3977</v>
      </c>
      <c r="AB65754">
        <v>-92.636499999999998</v>
      </c>
    </row>
    <row r="65755" spans="9:28" x14ac:dyDescent="0.25">
      <c r="I65755">
        <v>-80.413499999999999</v>
      </c>
      <c r="AB65755">
        <v>-67.2714</v>
      </c>
    </row>
    <row r="65756" spans="9:28" x14ac:dyDescent="0.25">
      <c r="I65756">
        <v>-60.717500000000001</v>
      </c>
      <c r="AB65756">
        <v>-30.430199999999999</v>
      </c>
    </row>
    <row r="65757" spans="9:28" x14ac:dyDescent="0.25">
      <c r="I65757">
        <v>-5.8911100000000003</v>
      </c>
      <c r="AB65757">
        <v>66.880300000000005</v>
      </c>
    </row>
    <row r="65758" spans="9:28" x14ac:dyDescent="0.25">
      <c r="I65758">
        <v>20.011299999999999</v>
      </c>
      <c r="AB65758">
        <v>103.059</v>
      </c>
    </row>
    <row r="65759" spans="9:28" x14ac:dyDescent="0.25">
      <c r="I65759">
        <v>14.747999999999999</v>
      </c>
      <c r="AB65759">
        <v>93.4131</v>
      </c>
    </row>
    <row r="65760" spans="9:28" x14ac:dyDescent="0.25">
      <c r="I65760">
        <v>30.936800000000002</v>
      </c>
      <c r="AB65760">
        <v>72.040999999999997</v>
      </c>
    </row>
    <row r="65761" spans="9:28" x14ac:dyDescent="0.25">
      <c r="I65761">
        <v>34.950400000000002</v>
      </c>
      <c r="AB65761">
        <v>129.51599999999999</v>
      </c>
    </row>
    <row r="65762" spans="9:28" x14ac:dyDescent="0.25">
      <c r="I65762">
        <v>-2.1545399999999999</v>
      </c>
      <c r="AB65762">
        <v>51.7941</v>
      </c>
    </row>
    <row r="65763" spans="9:28" x14ac:dyDescent="0.25">
      <c r="I65763">
        <v>-32.393099999999997</v>
      </c>
      <c r="AB65763">
        <v>-20.976800000000001</v>
      </c>
    </row>
    <row r="65764" spans="9:28" x14ac:dyDescent="0.25">
      <c r="I65764">
        <v>-55.512799999999999</v>
      </c>
      <c r="AB65764">
        <v>-90.792000000000002</v>
      </c>
    </row>
    <row r="65765" spans="9:28" x14ac:dyDescent="0.25">
      <c r="I65765">
        <v>-73.3</v>
      </c>
      <c r="AB65765">
        <v>-134.24600000000001</v>
      </c>
    </row>
    <row r="65766" spans="9:28" x14ac:dyDescent="0.25">
      <c r="I65766">
        <v>-68.972300000000004</v>
      </c>
      <c r="AB65766">
        <v>-78.048699999999997</v>
      </c>
    </row>
    <row r="65767" spans="9:28" x14ac:dyDescent="0.25">
      <c r="I65767">
        <v>-69.332700000000003</v>
      </c>
      <c r="AB65767">
        <v>-48.0976</v>
      </c>
    </row>
    <row r="65768" spans="9:28" x14ac:dyDescent="0.25">
      <c r="I65768">
        <v>-55.9221</v>
      </c>
      <c r="AB65768">
        <v>-11.706</v>
      </c>
    </row>
    <row r="65769" spans="9:28" x14ac:dyDescent="0.25">
      <c r="I65769">
        <v>-40.419800000000002</v>
      </c>
      <c r="AB65769">
        <v>11.5581</v>
      </c>
    </row>
    <row r="65770" spans="9:28" x14ac:dyDescent="0.25">
      <c r="I65770">
        <v>-16.188500000000001</v>
      </c>
      <c r="AB65770">
        <v>55.853900000000003</v>
      </c>
    </row>
    <row r="65771" spans="9:28" x14ac:dyDescent="0.25">
      <c r="I65771">
        <v>2.1856499999999999</v>
      </c>
      <c r="AB65771">
        <v>71.137699999999995</v>
      </c>
    </row>
    <row r="65772" spans="9:28" x14ac:dyDescent="0.25">
      <c r="I65772">
        <v>23.876899999999999</v>
      </c>
      <c r="AB65772">
        <v>92.876400000000004</v>
      </c>
    </row>
    <row r="65773" spans="9:28" x14ac:dyDescent="0.25">
      <c r="I65773">
        <v>-8.9160199999999996</v>
      </c>
      <c r="AB65773">
        <v>-5.8764099999999999</v>
      </c>
    </row>
    <row r="65774" spans="9:28" x14ac:dyDescent="0.25">
      <c r="I65774">
        <v>-38.675199999999997</v>
      </c>
      <c r="AB65774">
        <v>-87.505799999999994</v>
      </c>
    </row>
    <row r="65775" spans="9:28" x14ac:dyDescent="0.25">
      <c r="I65775">
        <v>-74.902199999999993</v>
      </c>
      <c r="AB65775">
        <v>-146.511</v>
      </c>
    </row>
    <row r="65776" spans="9:28" x14ac:dyDescent="0.25">
      <c r="I65776">
        <v>-102.41200000000001</v>
      </c>
      <c r="AB65776">
        <v>-190.39699999999999</v>
      </c>
    </row>
    <row r="65777" spans="9:28" x14ac:dyDescent="0.25">
      <c r="I65777">
        <v>-120.1</v>
      </c>
      <c r="AB65777">
        <v>-209.41800000000001</v>
      </c>
    </row>
    <row r="65778" spans="9:28" x14ac:dyDescent="0.25">
      <c r="I65778">
        <v>-123.872</v>
      </c>
      <c r="AB65778">
        <v>-153.929</v>
      </c>
    </row>
    <row r="65779" spans="9:28" x14ac:dyDescent="0.25">
      <c r="I65779">
        <v>-116.69</v>
      </c>
      <c r="AB65779">
        <v>-124.669</v>
      </c>
    </row>
    <row r="65780" spans="9:28" x14ac:dyDescent="0.25">
      <c r="I65780">
        <v>-98.444000000000003</v>
      </c>
      <c r="AB65780">
        <v>-100.44499999999999</v>
      </c>
    </row>
    <row r="65781" spans="9:28" x14ac:dyDescent="0.25">
      <c r="I65781">
        <v>-63.793999999999997</v>
      </c>
      <c r="AB65781">
        <v>-61.349200000000003</v>
      </c>
    </row>
    <row r="65782" spans="9:28" x14ac:dyDescent="0.25">
      <c r="I65782">
        <v>-31.372199999999999</v>
      </c>
      <c r="AB65782">
        <v>-34.764299999999999</v>
      </c>
    </row>
    <row r="65783" spans="9:28" x14ac:dyDescent="0.25">
      <c r="I65783">
        <v>-6.3453400000000002</v>
      </c>
      <c r="AB65783">
        <v>-32.6096</v>
      </c>
    </row>
    <row r="65784" spans="9:28" x14ac:dyDescent="0.25">
      <c r="I65784">
        <v>-3.01892</v>
      </c>
      <c r="AB65784">
        <v>-30.287400000000002</v>
      </c>
    </row>
    <row r="65785" spans="9:28" x14ac:dyDescent="0.25">
      <c r="I65785">
        <v>-19.071400000000001</v>
      </c>
      <c r="AB65785">
        <v>-94.282600000000002</v>
      </c>
    </row>
    <row r="65786" spans="9:28" x14ac:dyDescent="0.25">
      <c r="I65786">
        <v>-43.029299999999999</v>
      </c>
      <c r="AB65786">
        <v>-140.89099999999999</v>
      </c>
    </row>
    <row r="65787" spans="9:28" x14ac:dyDescent="0.25">
      <c r="I65787">
        <v>-82.442400000000006</v>
      </c>
      <c r="AB65787">
        <v>-180.29900000000001</v>
      </c>
    </row>
    <row r="65788" spans="9:28" x14ac:dyDescent="0.25">
      <c r="I65788">
        <v>-108.855</v>
      </c>
      <c r="AB65788">
        <v>-183.30600000000001</v>
      </c>
    </row>
    <row r="65789" spans="9:28" x14ac:dyDescent="0.25">
      <c r="I65789">
        <v>-126.595</v>
      </c>
      <c r="AB65789">
        <v>-181.82599999999999</v>
      </c>
    </row>
    <row r="65790" spans="9:28" x14ac:dyDescent="0.25">
      <c r="I65790">
        <v>-117.175</v>
      </c>
      <c r="AB65790">
        <v>-131.18299999999999</v>
      </c>
    </row>
    <row r="65791" spans="9:28" x14ac:dyDescent="0.25">
      <c r="I65791">
        <v>-99.757599999999996</v>
      </c>
      <c r="AB65791">
        <v>-90.755899999999997</v>
      </c>
    </row>
    <row r="65792" spans="9:28" x14ac:dyDescent="0.25">
      <c r="I65792">
        <v>-71.557100000000005</v>
      </c>
      <c r="AB65792">
        <v>-35.446599999999997</v>
      </c>
    </row>
    <row r="65793" spans="9:28" x14ac:dyDescent="0.25">
      <c r="I65793">
        <v>-29.261199999999999</v>
      </c>
      <c r="AB65793">
        <v>-53.822699999999998</v>
      </c>
    </row>
    <row r="65794" spans="9:28" x14ac:dyDescent="0.25">
      <c r="I65794">
        <v>-18.129899999999999</v>
      </c>
      <c r="AB65794">
        <v>-63.974899999999998</v>
      </c>
    </row>
    <row r="65795" spans="9:28" x14ac:dyDescent="0.25">
      <c r="I65795">
        <v>25.764800000000001</v>
      </c>
      <c r="AB65795">
        <v>59.073</v>
      </c>
    </row>
    <row r="65796" spans="9:28" x14ac:dyDescent="0.25">
      <c r="I65796">
        <v>16.199200000000001</v>
      </c>
      <c r="AB65796">
        <v>-3.7429100000000002</v>
      </c>
    </row>
    <row r="65797" spans="9:28" x14ac:dyDescent="0.25">
      <c r="I65797">
        <v>2.19577</v>
      </c>
      <c r="AB65797">
        <v>-35.208799999999997</v>
      </c>
    </row>
    <row r="65798" spans="9:28" x14ac:dyDescent="0.25">
      <c r="I65798">
        <v>-31.680399999999999</v>
      </c>
      <c r="AB65798">
        <v>-85.611099999999993</v>
      </c>
    </row>
    <row r="65799" spans="9:28" x14ac:dyDescent="0.25">
      <c r="I65799">
        <v>-62.629800000000003</v>
      </c>
      <c r="AB65799">
        <v>-126.092</v>
      </c>
    </row>
    <row r="65800" spans="9:28" x14ac:dyDescent="0.25">
      <c r="I65800">
        <v>-84.180899999999994</v>
      </c>
      <c r="AB65800">
        <v>-162.40199999999999</v>
      </c>
    </row>
    <row r="65801" spans="9:28" x14ac:dyDescent="0.25">
      <c r="I65801">
        <v>-99.754599999999996</v>
      </c>
      <c r="AB65801">
        <v>-165.059</v>
      </c>
    </row>
    <row r="65802" spans="9:28" x14ac:dyDescent="0.25">
      <c r="I65802">
        <v>-123.60299999999999</v>
      </c>
      <c r="AB65802">
        <v>-182.60900000000001</v>
      </c>
    </row>
    <row r="65803" spans="9:28" x14ac:dyDescent="0.25">
      <c r="I65803">
        <v>-100.33499999999999</v>
      </c>
      <c r="AB65803">
        <v>-41.072699999999998</v>
      </c>
    </row>
    <row r="65804" spans="9:28" x14ac:dyDescent="0.25">
      <c r="I65804">
        <v>-79.543199999999999</v>
      </c>
      <c r="AB65804">
        <v>-99.515500000000003</v>
      </c>
    </row>
    <row r="65805" spans="9:28" x14ac:dyDescent="0.25">
      <c r="I65805">
        <v>-51.207500000000003</v>
      </c>
      <c r="AB65805">
        <v>-40.369999999999997</v>
      </c>
    </row>
    <row r="65806" spans="9:28" x14ac:dyDescent="0.25">
      <c r="I65806">
        <v>-9.2494399999999999</v>
      </c>
      <c r="AB65806">
        <v>-26.3264</v>
      </c>
    </row>
    <row r="65807" spans="9:28" x14ac:dyDescent="0.25">
      <c r="I65807">
        <v>-5.63192</v>
      </c>
      <c r="AB65807">
        <v>-29.609000000000002</v>
      </c>
    </row>
    <row r="65808" spans="9:28" x14ac:dyDescent="0.25">
      <c r="I65808">
        <v>12.1252</v>
      </c>
      <c r="AB65808">
        <v>-15.4322</v>
      </c>
    </row>
    <row r="65809" spans="9:28" x14ac:dyDescent="0.25">
      <c r="I65809">
        <v>-16.560600000000001</v>
      </c>
      <c r="AB65809">
        <v>-113.197</v>
      </c>
    </row>
    <row r="65810" spans="9:28" x14ac:dyDescent="0.25">
      <c r="I65810">
        <v>-45.35</v>
      </c>
      <c r="AB65810">
        <v>-156.30199999999999</v>
      </c>
    </row>
    <row r="65811" spans="9:28" x14ac:dyDescent="0.25">
      <c r="I65811">
        <v>-81.228300000000004</v>
      </c>
      <c r="AB65811">
        <v>-187.30099999999999</v>
      </c>
    </row>
    <row r="65812" spans="9:28" x14ac:dyDescent="0.25">
      <c r="I65812">
        <v>-103.16800000000001</v>
      </c>
      <c r="AB65812">
        <v>-194.47</v>
      </c>
    </row>
    <row r="65813" spans="9:28" x14ac:dyDescent="0.25">
      <c r="I65813">
        <v>-115.223</v>
      </c>
      <c r="AB65813">
        <v>-171.16900000000001</v>
      </c>
    </row>
    <row r="65814" spans="9:28" x14ac:dyDescent="0.25">
      <c r="I65814">
        <v>-120.968</v>
      </c>
      <c r="AB65814">
        <v>-73.523600000000002</v>
      </c>
    </row>
    <row r="65815" spans="9:28" x14ac:dyDescent="0.25">
      <c r="I65815">
        <v>-110.901</v>
      </c>
      <c r="AB65815">
        <v>-54.962000000000003</v>
      </c>
    </row>
    <row r="65816" spans="9:28" x14ac:dyDescent="0.25">
      <c r="I65816">
        <v>-96.3202</v>
      </c>
      <c r="AB65816">
        <v>-94.046899999999994</v>
      </c>
    </row>
    <row r="65817" spans="9:28" x14ac:dyDescent="0.25">
      <c r="I65817">
        <v>-75.379199999999997</v>
      </c>
      <c r="AB65817">
        <v>-133.68600000000001</v>
      </c>
    </row>
    <row r="65818" spans="9:28" x14ac:dyDescent="0.25">
      <c r="I65818">
        <v>-43.9861</v>
      </c>
      <c r="AB65818">
        <v>-90.3476</v>
      </c>
    </row>
    <row r="65819" spans="9:28" x14ac:dyDescent="0.25">
      <c r="I65819">
        <v>-2.5981000000000001</v>
      </c>
      <c r="AB65819">
        <v>-47.338000000000001</v>
      </c>
    </row>
    <row r="65820" spans="9:28" x14ac:dyDescent="0.25">
      <c r="I65820">
        <v>-11.8354</v>
      </c>
      <c r="AB65820">
        <v>-52.375</v>
      </c>
    </row>
    <row r="65821" spans="9:28" x14ac:dyDescent="0.25">
      <c r="I65821">
        <v>19.8703</v>
      </c>
      <c r="AB65821">
        <v>86.861099999999993</v>
      </c>
    </row>
    <row r="65822" spans="9:28" x14ac:dyDescent="0.25">
      <c r="I65822">
        <v>-19.172000000000001</v>
      </c>
      <c r="AB65822">
        <v>3.9735299999999998</v>
      </c>
    </row>
    <row r="65823" spans="9:28" x14ac:dyDescent="0.25">
      <c r="I65823">
        <v>-54.971499999999999</v>
      </c>
      <c r="AB65823">
        <v>-71.218900000000005</v>
      </c>
    </row>
    <row r="65824" spans="9:28" x14ac:dyDescent="0.25">
      <c r="I65824">
        <v>-82.780900000000003</v>
      </c>
      <c r="AB65824">
        <v>-125.20399999999999</v>
      </c>
    </row>
    <row r="65825" spans="9:28" x14ac:dyDescent="0.25">
      <c r="I65825">
        <v>-102.261</v>
      </c>
      <c r="AB65825">
        <v>-130.54599999999999</v>
      </c>
    </row>
    <row r="65826" spans="9:28" x14ac:dyDescent="0.25">
      <c r="I65826">
        <v>-111.23699999999999</v>
      </c>
      <c r="AB65826">
        <v>-116.96299999999999</v>
      </c>
    </row>
    <row r="65827" spans="9:28" x14ac:dyDescent="0.25">
      <c r="I65827">
        <v>-93.827399999999997</v>
      </c>
      <c r="AB65827">
        <v>-50.190600000000003</v>
      </c>
    </row>
    <row r="65828" spans="9:28" x14ac:dyDescent="0.25">
      <c r="I65828">
        <v>-71.408199999999994</v>
      </c>
      <c r="AB65828">
        <v>-37.918100000000003</v>
      </c>
    </row>
    <row r="65829" spans="9:28" x14ac:dyDescent="0.25">
      <c r="I65829">
        <v>-43.790799999999997</v>
      </c>
      <c r="AB65829">
        <v>-14.1464</v>
      </c>
    </row>
    <row r="65830" spans="9:28" x14ac:dyDescent="0.25">
      <c r="I65830">
        <v>-35.673099999999998</v>
      </c>
      <c r="AB65830">
        <v>-31.907499999999999</v>
      </c>
    </row>
    <row r="65831" spans="9:28" x14ac:dyDescent="0.25">
      <c r="I65831">
        <v>-36.536900000000003</v>
      </c>
      <c r="AB65831">
        <v>-51.8048</v>
      </c>
    </row>
    <row r="65832" spans="9:28" x14ac:dyDescent="0.25">
      <c r="I65832">
        <v>-13.1241</v>
      </c>
      <c r="AB65832">
        <v>-85.110500000000002</v>
      </c>
    </row>
    <row r="65833" spans="9:28" x14ac:dyDescent="0.25">
      <c r="I65833">
        <v>-46.260100000000001</v>
      </c>
      <c r="AB65833">
        <v>-196.95599999999999</v>
      </c>
    </row>
    <row r="65834" spans="9:28" x14ac:dyDescent="0.25">
      <c r="I65834">
        <v>-69.132099999999994</v>
      </c>
      <c r="AB65834">
        <v>-194.494</v>
      </c>
    </row>
    <row r="65835" spans="9:28" x14ac:dyDescent="0.25">
      <c r="I65835">
        <v>-115.741</v>
      </c>
      <c r="AB65835">
        <v>-228.51599999999999</v>
      </c>
    </row>
    <row r="65836" spans="9:28" x14ac:dyDescent="0.25">
      <c r="I65836">
        <v>-131.76</v>
      </c>
      <c r="AB65836">
        <v>-258.60599999999999</v>
      </c>
    </row>
    <row r="65837" spans="9:28" x14ac:dyDescent="0.25">
      <c r="I65837">
        <v>-132.12299999999999</v>
      </c>
      <c r="AB65837">
        <v>-225.61600000000001</v>
      </c>
    </row>
    <row r="65838" spans="9:28" x14ac:dyDescent="0.25">
      <c r="I65838">
        <v>-124.84</v>
      </c>
      <c r="AB65838">
        <v>-189.05600000000001</v>
      </c>
    </row>
    <row r="65839" spans="9:28" x14ac:dyDescent="0.25">
      <c r="I65839">
        <v>-98.774699999999996</v>
      </c>
      <c r="AB65839">
        <v>-92.883600000000001</v>
      </c>
    </row>
    <row r="65840" spans="9:28" x14ac:dyDescent="0.25">
      <c r="I65840">
        <v>-64.572500000000005</v>
      </c>
      <c r="AB65840">
        <v>-84.061899999999994</v>
      </c>
    </row>
    <row r="65841" spans="9:28" x14ac:dyDescent="0.25">
      <c r="I65841">
        <v>-46.345999999999997</v>
      </c>
      <c r="AB65841">
        <v>-45.648200000000003</v>
      </c>
    </row>
    <row r="65842" spans="9:28" x14ac:dyDescent="0.25">
      <c r="I65842">
        <v>-22.113299999999999</v>
      </c>
      <c r="AB65842">
        <v>10.5977</v>
      </c>
    </row>
    <row r="65843" spans="9:28" x14ac:dyDescent="0.25">
      <c r="I65843">
        <v>5.94339</v>
      </c>
      <c r="AB65843">
        <v>45.64</v>
      </c>
    </row>
    <row r="65844" spans="9:28" x14ac:dyDescent="0.25">
      <c r="I65844">
        <v>38.866999999999997</v>
      </c>
      <c r="AB65844">
        <v>167.67099999999999</v>
      </c>
    </row>
    <row r="65845" spans="9:28" x14ac:dyDescent="0.25">
      <c r="I65845">
        <v>20.846800000000002</v>
      </c>
      <c r="AB65845">
        <v>98.916799999999995</v>
      </c>
    </row>
    <row r="65846" spans="9:28" x14ac:dyDescent="0.25">
      <c r="I65846">
        <v>-5.7516600000000002</v>
      </c>
      <c r="AB65846">
        <v>16.485900000000001</v>
      </c>
    </row>
    <row r="65847" spans="9:28" x14ac:dyDescent="0.25">
      <c r="I65847">
        <v>-24.578199999999999</v>
      </c>
      <c r="AB65847">
        <v>-16.824000000000002</v>
      </c>
    </row>
    <row r="65848" spans="9:28" x14ac:dyDescent="0.25">
      <c r="I65848">
        <v>-53.472299999999997</v>
      </c>
      <c r="AB65848">
        <v>-62.019599999999997</v>
      </c>
    </row>
    <row r="65849" spans="9:28" x14ac:dyDescent="0.25">
      <c r="I65849">
        <v>-73.943899999999999</v>
      </c>
      <c r="AB65849">
        <v>-108.34</v>
      </c>
    </row>
    <row r="65850" spans="9:28" x14ac:dyDescent="0.25">
      <c r="I65850">
        <v>-85.870199999999997</v>
      </c>
      <c r="AB65850">
        <v>-137.69499999999999</v>
      </c>
    </row>
    <row r="65851" spans="9:28" x14ac:dyDescent="0.25">
      <c r="I65851">
        <v>-66.483900000000006</v>
      </c>
      <c r="AB65851">
        <v>-69.659199999999998</v>
      </c>
    </row>
    <row r="65852" spans="9:28" x14ac:dyDescent="0.25">
      <c r="I65852">
        <v>-43.459600000000002</v>
      </c>
      <c r="AB65852">
        <v>-35.040999999999997</v>
      </c>
    </row>
    <row r="65853" spans="9:28" x14ac:dyDescent="0.25">
      <c r="I65853">
        <v>-35.7059</v>
      </c>
      <c r="AB65853">
        <v>-0.43102099999999999</v>
      </c>
    </row>
    <row r="65854" spans="9:28" x14ac:dyDescent="0.25">
      <c r="I65854">
        <v>-23.959900000000001</v>
      </c>
      <c r="AB65854">
        <v>80.075800000000001</v>
      </c>
    </row>
    <row r="65855" spans="9:28" x14ac:dyDescent="0.25">
      <c r="I65855">
        <v>-12.8589</v>
      </c>
      <c r="AB65855">
        <v>88.275400000000005</v>
      </c>
    </row>
    <row r="65856" spans="9:28" x14ac:dyDescent="0.25">
      <c r="I65856">
        <v>-4.7560000000000002</v>
      </c>
      <c r="AB65856">
        <v>58.042900000000003</v>
      </c>
    </row>
    <row r="65857" spans="9:28" x14ac:dyDescent="0.25">
      <c r="I65857">
        <v>-27.227900000000002</v>
      </c>
      <c r="AB65857">
        <v>-1.2279100000000001</v>
      </c>
    </row>
    <row r="65858" spans="9:28" x14ac:dyDescent="0.25">
      <c r="I65858">
        <v>-39.125399999999999</v>
      </c>
      <c r="AB65858">
        <v>-34.8292</v>
      </c>
    </row>
    <row r="65859" spans="9:28" x14ac:dyDescent="0.25">
      <c r="I65859">
        <v>-57.583100000000002</v>
      </c>
      <c r="AB65859">
        <v>-74.927400000000006</v>
      </c>
    </row>
    <row r="65860" spans="9:28" x14ac:dyDescent="0.25">
      <c r="I65860">
        <v>-76.995699999999999</v>
      </c>
      <c r="AB65860">
        <v>-108.271</v>
      </c>
    </row>
    <row r="65861" spans="9:28" x14ac:dyDescent="0.25">
      <c r="I65861">
        <v>-85.105500000000006</v>
      </c>
      <c r="AB65861">
        <v>-98.300299999999993</v>
      </c>
    </row>
    <row r="65862" spans="9:28" x14ac:dyDescent="0.25">
      <c r="I65862">
        <v>-93.252499999999998</v>
      </c>
      <c r="AB65862">
        <v>-99.424199999999999</v>
      </c>
    </row>
    <row r="65863" spans="9:28" x14ac:dyDescent="0.25">
      <c r="I65863">
        <v>-90.712999999999994</v>
      </c>
      <c r="AB65863">
        <v>-92.780799999999999</v>
      </c>
    </row>
    <row r="65864" spans="9:28" x14ac:dyDescent="0.25">
      <c r="I65864">
        <v>-63.372599999999998</v>
      </c>
      <c r="AB65864">
        <v>-2.06142</v>
      </c>
    </row>
    <row r="65865" spans="9:28" x14ac:dyDescent="0.25">
      <c r="I65865">
        <v>-23.238600000000002</v>
      </c>
      <c r="AB65865">
        <v>32.977800000000002</v>
      </c>
    </row>
    <row r="65866" spans="9:28" x14ac:dyDescent="0.25">
      <c r="I65866">
        <v>-15.8284</v>
      </c>
      <c r="AB65866">
        <v>48.760599999999997</v>
      </c>
    </row>
    <row r="65867" spans="9:28" x14ac:dyDescent="0.25">
      <c r="I65867">
        <v>5.0520800000000001</v>
      </c>
      <c r="AB65867">
        <v>59.263100000000001</v>
      </c>
    </row>
    <row r="65868" spans="9:28" x14ac:dyDescent="0.25">
      <c r="I65868">
        <v>26.340399999999999</v>
      </c>
      <c r="AB65868">
        <v>122.395</v>
      </c>
    </row>
    <row r="65869" spans="9:28" x14ac:dyDescent="0.25">
      <c r="I65869">
        <v>1.7050700000000001</v>
      </c>
      <c r="AB65869">
        <v>51.959000000000003</v>
      </c>
    </row>
    <row r="65870" spans="9:28" x14ac:dyDescent="0.25">
      <c r="I65870">
        <v>-17.853300000000001</v>
      </c>
      <c r="AB65870">
        <v>-13.453099999999999</v>
      </c>
    </row>
    <row r="65871" spans="9:28" x14ac:dyDescent="0.25">
      <c r="I65871">
        <v>-44.476500000000001</v>
      </c>
      <c r="AB65871">
        <v>-55.880899999999997</v>
      </c>
    </row>
    <row r="65872" spans="9:28" x14ac:dyDescent="0.25">
      <c r="I65872">
        <v>-64.239500000000007</v>
      </c>
      <c r="AB65872">
        <v>-99.38</v>
      </c>
    </row>
    <row r="65873" spans="9:28" x14ac:dyDescent="0.25">
      <c r="I65873">
        <v>-79.868600000000001</v>
      </c>
      <c r="AB65873">
        <v>-125.44499999999999</v>
      </c>
    </row>
    <row r="65874" spans="9:28" x14ac:dyDescent="0.25">
      <c r="I65874">
        <v>-83.514300000000006</v>
      </c>
      <c r="AB65874">
        <v>-92.451300000000003</v>
      </c>
    </row>
    <row r="65875" spans="9:28" x14ac:dyDescent="0.25">
      <c r="I65875">
        <v>-48.908799999999999</v>
      </c>
      <c r="AB65875">
        <v>31.5672</v>
      </c>
    </row>
    <row r="65876" spans="9:28" x14ac:dyDescent="0.25">
      <c r="I65876">
        <v>-49.677100000000003</v>
      </c>
      <c r="AB65876">
        <v>-39.0276</v>
      </c>
    </row>
    <row r="65877" spans="9:28" x14ac:dyDescent="0.25">
      <c r="I65877">
        <v>-26.728100000000001</v>
      </c>
      <c r="AB65877">
        <v>32.168100000000003</v>
      </c>
    </row>
    <row r="65878" spans="9:28" x14ac:dyDescent="0.25">
      <c r="I65878">
        <v>-37.440199999999997</v>
      </c>
      <c r="AB65878">
        <v>2.0731099999999998</v>
      </c>
    </row>
    <row r="65879" spans="9:28" x14ac:dyDescent="0.25">
      <c r="I65879">
        <v>10.9466</v>
      </c>
      <c r="AB65879">
        <v>105.258</v>
      </c>
    </row>
    <row r="65880" spans="9:28" x14ac:dyDescent="0.25">
      <c r="I65880">
        <v>11.9697</v>
      </c>
      <c r="AB65880">
        <v>141.34800000000001</v>
      </c>
    </row>
    <row r="65881" spans="9:28" x14ac:dyDescent="0.25">
      <c r="I65881">
        <v>-2.6575099999999998</v>
      </c>
      <c r="AB65881">
        <v>95.893600000000006</v>
      </c>
    </row>
    <row r="65882" spans="9:28" x14ac:dyDescent="0.25">
      <c r="I65882">
        <v>-24.197900000000001</v>
      </c>
      <c r="AB65882">
        <v>37.0946</v>
      </c>
    </row>
    <row r="65883" spans="9:28" x14ac:dyDescent="0.25">
      <c r="I65883">
        <v>-48.577599999999997</v>
      </c>
      <c r="AB65883">
        <v>-28.372699999999998</v>
      </c>
    </row>
    <row r="65884" spans="9:28" x14ac:dyDescent="0.25">
      <c r="I65884">
        <v>-72.649699999999996</v>
      </c>
      <c r="AB65884">
        <v>-84.915300000000002</v>
      </c>
    </row>
    <row r="65885" spans="9:28" x14ac:dyDescent="0.25">
      <c r="I65885">
        <v>-88.820899999999995</v>
      </c>
      <c r="AB65885">
        <v>-123.812</v>
      </c>
    </row>
    <row r="65886" spans="9:28" x14ac:dyDescent="0.25">
      <c r="I65886">
        <v>-87.271699999999996</v>
      </c>
      <c r="AB65886">
        <v>-101.938</v>
      </c>
    </row>
    <row r="65887" spans="9:28" x14ac:dyDescent="0.25">
      <c r="I65887">
        <v>-86.592399999999998</v>
      </c>
      <c r="AB65887">
        <v>-76.0732</v>
      </c>
    </row>
    <row r="65888" spans="9:28" x14ac:dyDescent="0.25">
      <c r="I65888">
        <v>-56.794899999999998</v>
      </c>
      <c r="AB65888">
        <v>-8.7577200000000008</v>
      </c>
    </row>
    <row r="65889" spans="9:28" x14ac:dyDescent="0.25">
      <c r="I65889">
        <v>-29.734200000000001</v>
      </c>
      <c r="AB65889">
        <v>60.255800000000001</v>
      </c>
    </row>
    <row r="65890" spans="9:28" x14ac:dyDescent="0.25">
      <c r="I65890">
        <v>0.74767499999999998</v>
      </c>
      <c r="AB65890">
        <v>118.65</v>
      </c>
    </row>
    <row r="65891" spans="9:28" x14ac:dyDescent="0.25">
      <c r="I65891">
        <v>34.029699999999998</v>
      </c>
      <c r="AB65891">
        <v>171.95</v>
      </c>
    </row>
    <row r="65892" spans="9:28" x14ac:dyDescent="0.25">
      <c r="I65892">
        <v>86.025800000000004</v>
      </c>
      <c r="AB65892">
        <v>288.30700000000002</v>
      </c>
    </row>
    <row r="65893" spans="9:28" x14ac:dyDescent="0.25">
      <c r="I65893">
        <v>74.535399999999996</v>
      </c>
      <c r="AB65893">
        <v>279.83</v>
      </c>
    </row>
    <row r="65894" spans="9:28" x14ac:dyDescent="0.25">
      <c r="I65894">
        <v>49.4009</v>
      </c>
      <c r="AB65894">
        <v>197.4</v>
      </c>
    </row>
    <row r="65895" spans="9:28" x14ac:dyDescent="0.25">
      <c r="I65895">
        <v>20.0365</v>
      </c>
      <c r="AB65895">
        <v>111.34399999999999</v>
      </c>
    </row>
    <row r="65896" spans="9:28" x14ac:dyDescent="0.25">
      <c r="I65896">
        <v>-6.8225800000000003</v>
      </c>
      <c r="AB65896">
        <v>36.484900000000003</v>
      </c>
    </row>
    <row r="65897" spans="9:28" x14ac:dyDescent="0.25">
      <c r="I65897">
        <v>-25.709700000000002</v>
      </c>
      <c r="AB65897">
        <v>-6.5172999999999996</v>
      </c>
    </row>
    <row r="65898" spans="9:28" x14ac:dyDescent="0.25">
      <c r="I65898">
        <v>-52.325099999999999</v>
      </c>
      <c r="AB65898">
        <v>-55.181800000000003</v>
      </c>
    </row>
    <row r="65899" spans="9:28" x14ac:dyDescent="0.25">
      <c r="I65899">
        <v>-41.058599999999998</v>
      </c>
      <c r="AB65899">
        <v>0.56264800000000004</v>
      </c>
    </row>
    <row r="65900" spans="9:28" x14ac:dyDescent="0.25">
      <c r="I65900">
        <v>-8.2938399999999994</v>
      </c>
      <c r="AB65900">
        <v>43.480899999999998</v>
      </c>
    </row>
    <row r="65901" spans="9:28" x14ac:dyDescent="0.25">
      <c r="I65901">
        <v>11.767099999999999</v>
      </c>
      <c r="AB65901">
        <v>62.010800000000003</v>
      </c>
    </row>
    <row r="65902" spans="9:28" x14ac:dyDescent="0.25">
      <c r="I65902">
        <v>4.6766399999999999</v>
      </c>
      <c r="AB65902">
        <v>129.71</v>
      </c>
    </row>
    <row r="65903" spans="9:28" x14ac:dyDescent="0.25">
      <c r="I65903">
        <v>23.0243</v>
      </c>
      <c r="AB65903">
        <v>195.13300000000001</v>
      </c>
    </row>
    <row r="65904" spans="9:28" x14ac:dyDescent="0.25">
      <c r="I65904">
        <v>4.1621699999999997</v>
      </c>
      <c r="AB65904">
        <v>113.239</v>
      </c>
    </row>
    <row r="65905" spans="9:28" x14ac:dyDescent="0.25">
      <c r="I65905">
        <v>-9.6245600000000007</v>
      </c>
      <c r="AB65905">
        <v>22.971900000000002</v>
      </c>
    </row>
    <row r="65906" spans="9:28" x14ac:dyDescent="0.25">
      <c r="I65906">
        <v>-36.402700000000003</v>
      </c>
      <c r="AB65906">
        <v>-57.526400000000002</v>
      </c>
    </row>
    <row r="65907" spans="9:28" x14ac:dyDescent="0.25">
      <c r="I65907">
        <v>-62.484499999999997</v>
      </c>
      <c r="AB65907">
        <v>-100.729</v>
      </c>
    </row>
    <row r="65908" spans="9:28" x14ac:dyDescent="0.25">
      <c r="I65908">
        <v>-89.597899999999996</v>
      </c>
      <c r="AB65908">
        <v>-129.113</v>
      </c>
    </row>
    <row r="65909" spans="9:28" x14ac:dyDescent="0.25">
      <c r="I65909">
        <v>-106.47499999999999</v>
      </c>
      <c r="AB65909">
        <v>-144.03700000000001</v>
      </c>
    </row>
    <row r="65910" spans="9:28" x14ac:dyDescent="0.25">
      <c r="I65910">
        <v>-101.785</v>
      </c>
      <c r="AB65910">
        <v>-89.507400000000004</v>
      </c>
    </row>
    <row r="65911" spans="9:28" x14ac:dyDescent="0.25">
      <c r="I65911">
        <v>-92.242800000000003</v>
      </c>
      <c r="AB65911">
        <v>-92.096000000000004</v>
      </c>
    </row>
    <row r="65912" spans="9:28" x14ac:dyDescent="0.25">
      <c r="I65912">
        <v>-52.736899999999999</v>
      </c>
      <c r="AB65912">
        <v>12.6204</v>
      </c>
    </row>
    <row r="65913" spans="9:28" x14ac:dyDescent="0.25">
      <c r="I65913">
        <v>-31.1035</v>
      </c>
      <c r="AB65913">
        <v>7.5200300000000002</v>
      </c>
    </row>
    <row r="65914" spans="9:28" x14ac:dyDescent="0.25">
      <c r="I65914">
        <v>21.829499999999999</v>
      </c>
      <c r="AB65914">
        <v>116.18300000000001</v>
      </c>
    </row>
    <row r="65915" spans="9:28" x14ac:dyDescent="0.25">
      <c r="I65915">
        <v>61.529699999999998</v>
      </c>
      <c r="AB65915">
        <v>207.91800000000001</v>
      </c>
    </row>
    <row r="65916" spans="9:28" x14ac:dyDescent="0.25">
      <c r="I65916">
        <v>64.874700000000004</v>
      </c>
      <c r="AB65916">
        <v>222.32499999999999</v>
      </c>
    </row>
    <row r="65917" spans="9:28" x14ac:dyDescent="0.25">
      <c r="I65917">
        <v>39.302100000000003</v>
      </c>
      <c r="AB65917">
        <v>170.15199999999999</v>
      </c>
    </row>
    <row r="65918" spans="9:28" x14ac:dyDescent="0.25">
      <c r="I65918">
        <v>14.3947</v>
      </c>
      <c r="AB65918">
        <v>102.06</v>
      </c>
    </row>
    <row r="65919" spans="9:28" x14ac:dyDescent="0.25">
      <c r="I65919">
        <v>-13.882</v>
      </c>
      <c r="AB65919">
        <v>12.465999999999999</v>
      </c>
    </row>
    <row r="65920" spans="9:28" x14ac:dyDescent="0.25">
      <c r="I65920">
        <v>-38.316600000000001</v>
      </c>
      <c r="AB65920">
        <v>-69.9298</v>
      </c>
    </row>
    <row r="65921" spans="9:28" x14ac:dyDescent="0.25">
      <c r="I65921">
        <v>-38.692300000000003</v>
      </c>
      <c r="AB65921">
        <v>-55.837699999999998</v>
      </c>
    </row>
    <row r="65922" spans="9:28" x14ac:dyDescent="0.25">
      <c r="I65922">
        <v>-57.3551</v>
      </c>
      <c r="AB65922">
        <v>-93.663799999999995</v>
      </c>
    </row>
    <row r="65923" spans="9:28" x14ac:dyDescent="0.25">
      <c r="I65923">
        <v>-41.004399999999997</v>
      </c>
      <c r="AB65923">
        <v>-32.856400000000001</v>
      </c>
    </row>
    <row r="65924" spans="9:28" x14ac:dyDescent="0.25">
      <c r="I65924">
        <v>-15.801600000000001</v>
      </c>
      <c r="AB65924">
        <v>11.666399999999999</v>
      </c>
    </row>
    <row r="65925" spans="9:28" x14ac:dyDescent="0.25">
      <c r="I65925">
        <v>37.723300000000002</v>
      </c>
      <c r="AB65925">
        <v>101.464</v>
      </c>
    </row>
    <row r="65926" spans="9:28" x14ac:dyDescent="0.25">
      <c r="I65926">
        <v>41.155500000000004</v>
      </c>
      <c r="AB65926">
        <v>114.53400000000001</v>
      </c>
    </row>
    <row r="65927" spans="9:28" x14ac:dyDescent="0.25">
      <c r="I65927">
        <v>28.127300000000002</v>
      </c>
      <c r="AB65927">
        <v>111.705</v>
      </c>
    </row>
    <row r="65928" spans="9:28" x14ac:dyDescent="0.25">
      <c r="I65928">
        <v>27.222000000000001</v>
      </c>
      <c r="AB65928">
        <v>88.144499999999994</v>
      </c>
    </row>
    <row r="65929" spans="9:28" x14ac:dyDescent="0.25">
      <c r="I65929">
        <v>15.4582</v>
      </c>
      <c r="AB65929">
        <v>76.719300000000004</v>
      </c>
    </row>
    <row r="65930" spans="9:28" x14ac:dyDescent="0.25">
      <c r="I65930">
        <v>-5.2432100000000004</v>
      </c>
      <c r="AB65930">
        <v>6.81724</v>
      </c>
    </row>
    <row r="65931" spans="9:28" x14ac:dyDescent="0.25">
      <c r="I65931">
        <v>-23.4556</v>
      </c>
      <c r="AB65931">
        <v>-34.2044</v>
      </c>
    </row>
    <row r="65932" spans="9:28" x14ac:dyDescent="0.25">
      <c r="I65932">
        <v>-46.872399999999999</v>
      </c>
      <c r="AB65932">
        <v>-93.614000000000004</v>
      </c>
    </row>
    <row r="65933" spans="9:28" x14ac:dyDescent="0.25">
      <c r="I65933">
        <v>-65.384699999999995</v>
      </c>
      <c r="AB65933">
        <v>-110.822</v>
      </c>
    </row>
    <row r="65934" spans="9:28" x14ac:dyDescent="0.25">
      <c r="I65934">
        <v>-75.178899999999999</v>
      </c>
      <c r="AB65934">
        <v>-126.646</v>
      </c>
    </row>
    <row r="65935" spans="9:28" x14ac:dyDescent="0.25">
      <c r="I65935">
        <v>-54.476700000000001</v>
      </c>
      <c r="AB65935">
        <v>-30.264500000000002</v>
      </c>
    </row>
    <row r="65936" spans="9:28" x14ac:dyDescent="0.25">
      <c r="I65936">
        <v>-35.2239</v>
      </c>
      <c r="AB65936">
        <v>-13.557499999999999</v>
      </c>
    </row>
    <row r="65937" spans="9:28" x14ac:dyDescent="0.25">
      <c r="I65937">
        <v>-29.412299999999998</v>
      </c>
      <c r="AB65937">
        <v>-1.22987</v>
      </c>
    </row>
    <row r="65938" spans="9:28" x14ac:dyDescent="0.25">
      <c r="I65938">
        <v>-6.8385199999999999</v>
      </c>
      <c r="AB65938">
        <v>55.398000000000003</v>
      </c>
    </row>
    <row r="65939" spans="9:28" x14ac:dyDescent="0.25">
      <c r="I65939">
        <v>15.565899999999999</v>
      </c>
      <c r="AB65939">
        <v>92.3583</v>
      </c>
    </row>
    <row r="65940" spans="9:28" x14ac:dyDescent="0.25">
      <c r="I65940">
        <v>-1.21854</v>
      </c>
      <c r="AB65940">
        <v>35.912700000000001</v>
      </c>
    </row>
    <row r="65941" spans="9:28" x14ac:dyDescent="0.25">
      <c r="I65941">
        <v>-5.3469300000000004</v>
      </c>
      <c r="AB65941">
        <v>15.3995</v>
      </c>
    </row>
    <row r="65942" spans="9:28" x14ac:dyDescent="0.25">
      <c r="I65942">
        <v>-28.621400000000001</v>
      </c>
      <c r="AB65942">
        <v>-35.479999999999997</v>
      </c>
    </row>
    <row r="65943" spans="9:28" x14ac:dyDescent="0.25">
      <c r="I65943">
        <v>-63.475499999999997</v>
      </c>
      <c r="AB65943">
        <v>-86.021299999999997</v>
      </c>
    </row>
    <row r="65944" spans="9:28" x14ac:dyDescent="0.25">
      <c r="I65944">
        <v>-86.011600000000001</v>
      </c>
      <c r="AB65944">
        <v>-123.93899999999999</v>
      </c>
    </row>
    <row r="65945" spans="9:28" x14ac:dyDescent="0.25">
      <c r="I65945">
        <v>-97.793300000000002</v>
      </c>
      <c r="AB65945">
        <v>-136.648</v>
      </c>
    </row>
    <row r="65946" spans="9:28" x14ac:dyDescent="0.25">
      <c r="I65946">
        <v>-94.4465</v>
      </c>
      <c r="AB65946">
        <v>-88.188800000000001</v>
      </c>
    </row>
    <row r="65947" spans="9:28" x14ac:dyDescent="0.25">
      <c r="I65947">
        <v>-83.642700000000005</v>
      </c>
      <c r="AB65947">
        <v>-56.3446</v>
      </c>
    </row>
    <row r="65948" spans="9:28" x14ac:dyDescent="0.25">
      <c r="I65948">
        <v>-63.619399999999999</v>
      </c>
      <c r="AB65948">
        <v>-23.115200000000002</v>
      </c>
    </row>
    <row r="65949" spans="9:28" x14ac:dyDescent="0.25">
      <c r="I65949">
        <v>-9.5236499999999999</v>
      </c>
      <c r="AB65949">
        <v>54.8093</v>
      </c>
    </row>
    <row r="65950" spans="9:28" x14ac:dyDescent="0.25">
      <c r="I65950">
        <v>18.802800000000001</v>
      </c>
      <c r="AB65950">
        <v>86.104399999999998</v>
      </c>
    </row>
    <row r="65951" spans="9:28" x14ac:dyDescent="0.25">
      <c r="I65951">
        <v>19.026399999999999</v>
      </c>
      <c r="AB65951">
        <v>89.033100000000005</v>
      </c>
    </row>
    <row r="65952" spans="9:28" x14ac:dyDescent="0.25">
      <c r="I65952">
        <v>36.661299999999997</v>
      </c>
      <c r="AB65952">
        <v>73.343500000000006</v>
      </c>
    </row>
    <row r="65953" spans="9:28" x14ac:dyDescent="0.25">
      <c r="I65953">
        <v>41.318800000000003</v>
      </c>
      <c r="AB65953">
        <v>126.904</v>
      </c>
    </row>
    <row r="65954" spans="9:28" x14ac:dyDescent="0.25">
      <c r="I65954">
        <v>4.7310600000000003</v>
      </c>
      <c r="AB65954">
        <v>59.6066</v>
      </c>
    </row>
    <row r="65955" spans="9:28" x14ac:dyDescent="0.25">
      <c r="I65955">
        <v>-26.209599999999998</v>
      </c>
      <c r="AB65955">
        <v>-3.6745800000000002</v>
      </c>
    </row>
    <row r="65956" spans="9:28" x14ac:dyDescent="0.25">
      <c r="I65956">
        <v>-48.725099999999998</v>
      </c>
      <c r="AB65956">
        <v>-63.712400000000002</v>
      </c>
    </row>
    <row r="65957" spans="9:28" x14ac:dyDescent="0.25">
      <c r="I65957">
        <v>-67.170199999999994</v>
      </c>
      <c r="AB65957">
        <v>-111.03100000000001</v>
      </c>
    </row>
    <row r="65958" spans="9:28" x14ac:dyDescent="0.25">
      <c r="I65958">
        <v>-67.974400000000003</v>
      </c>
      <c r="AB65958">
        <v>-73.606300000000005</v>
      </c>
    </row>
    <row r="65959" spans="9:28" x14ac:dyDescent="0.25">
      <c r="I65959">
        <v>-70.296599999999998</v>
      </c>
      <c r="AB65959">
        <v>-51.692300000000003</v>
      </c>
    </row>
    <row r="65960" spans="9:28" x14ac:dyDescent="0.25">
      <c r="I65960">
        <v>-59.117899999999999</v>
      </c>
      <c r="AB65960">
        <v>-16.633500000000002</v>
      </c>
    </row>
    <row r="65961" spans="9:28" x14ac:dyDescent="0.25">
      <c r="I65961">
        <v>-37.8767</v>
      </c>
      <c r="AB65961">
        <v>12.944800000000001</v>
      </c>
    </row>
    <row r="65962" spans="9:28" x14ac:dyDescent="0.25">
      <c r="I65962">
        <v>-7.8946899999999998</v>
      </c>
      <c r="AB65962">
        <v>63.003100000000003</v>
      </c>
    </row>
    <row r="65963" spans="9:28" x14ac:dyDescent="0.25">
      <c r="I65963">
        <v>8.5659799999999997</v>
      </c>
      <c r="AB65963">
        <v>73.214699999999993</v>
      </c>
    </row>
    <row r="65964" spans="9:28" x14ac:dyDescent="0.25">
      <c r="I65964">
        <v>25.5459</v>
      </c>
      <c r="AB65964">
        <v>91.427800000000005</v>
      </c>
    </row>
    <row r="65965" spans="9:28" x14ac:dyDescent="0.25">
      <c r="I65965">
        <v>-5.8632400000000002</v>
      </c>
      <c r="AB65965">
        <v>4.6889799999999999</v>
      </c>
    </row>
    <row r="65966" spans="9:28" x14ac:dyDescent="0.25">
      <c r="I65966">
        <v>-36.963700000000003</v>
      </c>
      <c r="AB65966">
        <v>-67.733099999999993</v>
      </c>
    </row>
    <row r="65967" spans="9:28" x14ac:dyDescent="0.25">
      <c r="I65967">
        <v>-74.121499999999997</v>
      </c>
      <c r="AB65967">
        <v>-120.44</v>
      </c>
    </row>
    <row r="65968" spans="9:28" x14ac:dyDescent="0.25">
      <c r="I65968">
        <v>-99.250500000000002</v>
      </c>
      <c r="AB65968">
        <v>-159.62899999999999</v>
      </c>
    </row>
    <row r="65969" spans="9:28" x14ac:dyDescent="0.25">
      <c r="I65969">
        <v>-115.52200000000001</v>
      </c>
      <c r="AB65969">
        <v>-183.58699999999999</v>
      </c>
    </row>
    <row r="65970" spans="9:28" x14ac:dyDescent="0.25">
      <c r="I65970">
        <v>-123.958</v>
      </c>
      <c r="AB65970">
        <v>-142.58199999999999</v>
      </c>
    </row>
    <row r="65971" spans="9:28" x14ac:dyDescent="0.25">
      <c r="I65971">
        <v>-124.491</v>
      </c>
      <c r="AB65971">
        <v>-124.58799999999999</v>
      </c>
    </row>
    <row r="65972" spans="9:28" x14ac:dyDescent="0.25">
      <c r="I65972">
        <v>-107.258</v>
      </c>
      <c r="AB65972">
        <v>-97.777600000000007</v>
      </c>
    </row>
    <row r="65973" spans="9:28" x14ac:dyDescent="0.25">
      <c r="I65973">
        <v>-70.276300000000006</v>
      </c>
      <c r="AB65973">
        <v>-51.995800000000003</v>
      </c>
    </row>
    <row r="65974" spans="9:28" x14ac:dyDescent="0.25">
      <c r="I65974">
        <v>-31.5779</v>
      </c>
      <c r="AB65974">
        <v>-6.77454</v>
      </c>
    </row>
    <row r="65975" spans="9:28" x14ac:dyDescent="0.25">
      <c r="I65975">
        <v>-7.9528999999999996</v>
      </c>
      <c r="AB65975">
        <v>-8.7661999999999995</v>
      </c>
    </row>
    <row r="65976" spans="9:28" x14ac:dyDescent="0.25">
      <c r="I65976">
        <v>-2.8813800000000001</v>
      </c>
      <c r="AB65976">
        <v>-12.8589</v>
      </c>
    </row>
    <row r="65977" spans="9:28" x14ac:dyDescent="0.25">
      <c r="I65977">
        <v>-20.3658</v>
      </c>
      <c r="AB65977">
        <v>-78.597999999999999</v>
      </c>
    </row>
    <row r="65978" spans="9:28" x14ac:dyDescent="0.25">
      <c r="I65978">
        <v>-42.505600000000001</v>
      </c>
      <c r="AB65978">
        <v>-123.166</v>
      </c>
    </row>
    <row r="65979" spans="9:28" x14ac:dyDescent="0.25">
      <c r="I65979">
        <v>-79.582800000000006</v>
      </c>
      <c r="AB65979">
        <v>-160.71700000000001</v>
      </c>
    </row>
    <row r="65980" spans="9:28" x14ac:dyDescent="0.25">
      <c r="I65980">
        <v>-102.85299999999999</v>
      </c>
      <c r="AB65980">
        <v>-167.09700000000001</v>
      </c>
    </row>
    <row r="65981" spans="9:28" x14ac:dyDescent="0.25">
      <c r="I65981">
        <v>-119.652</v>
      </c>
      <c r="AB65981">
        <v>-170.482</v>
      </c>
    </row>
    <row r="65982" spans="9:28" x14ac:dyDescent="0.25">
      <c r="I65982">
        <v>-117.857</v>
      </c>
      <c r="AB65982">
        <v>-129.90100000000001</v>
      </c>
    </row>
    <row r="65983" spans="9:28" x14ac:dyDescent="0.25">
      <c r="I65983">
        <v>-104.175</v>
      </c>
      <c r="AB65983">
        <v>-84.711299999999994</v>
      </c>
    </row>
    <row r="65984" spans="9:28" x14ac:dyDescent="0.25">
      <c r="I65984">
        <v>-73.275199999999998</v>
      </c>
      <c r="AB65984">
        <v>-22.2121</v>
      </c>
    </row>
    <row r="65985" spans="9:28" x14ac:dyDescent="0.25">
      <c r="I65985">
        <v>-28.907900000000001</v>
      </c>
      <c r="AB65985">
        <v>-51.170999999999999</v>
      </c>
    </row>
    <row r="65986" spans="9:28" x14ac:dyDescent="0.25">
      <c r="I65986">
        <v>-20.358599999999999</v>
      </c>
      <c r="AB65986">
        <v>-55.620800000000003</v>
      </c>
    </row>
    <row r="65987" spans="9:28" x14ac:dyDescent="0.25">
      <c r="I65987">
        <v>23.756699999999999</v>
      </c>
      <c r="AB65987">
        <v>64.534300000000002</v>
      </c>
    </row>
    <row r="65988" spans="9:28" x14ac:dyDescent="0.25">
      <c r="I65988">
        <v>15.9572</v>
      </c>
      <c r="AB65988">
        <v>-8.5728399999999993</v>
      </c>
    </row>
    <row r="65989" spans="9:28" x14ac:dyDescent="0.25">
      <c r="I65989">
        <v>1.9921199999999999</v>
      </c>
      <c r="AB65989">
        <v>-42.442799999999998</v>
      </c>
    </row>
    <row r="65990" spans="9:28" x14ac:dyDescent="0.25">
      <c r="I65990">
        <v>-32.5364</v>
      </c>
      <c r="AB65990">
        <v>-82.849900000000005</v>
      </c>
    </row>
    <row r="65991" spans="9:28" x14ac:dyDescent="0.25">
      <c r="I65991">
        <v>-63.349800000000002</v>
      </c>
      <c r="AB65991">
        <v>-116.53</v>
      </c>
    </row>
    <row r="65992" spans="9:28" x14ac:dyDescent="0.25">
      <c r="I65992">
        <v>-81.441199999999995</v>
      </c>
      <c r="AB65992">
        <v>-146.43</v>
      </c>
    </row>
    <row r="65993" spans="9:28" x14ac:dyDescent="0.25">
      <c r="I65993">
        <v>-95.066699999999997</v>
      </c>
      <c r="AB65993">
        <v>-151.03100000000001</v>
      </c>
    </row>
    <row r="65994" spans="9:28" x14ac:dyDescent="0.25">
      <c r="I65994">
        <v>-121.127</v>
      </c>
      <c r="AB65994">
        <v>-164.22399999999999</v>
      </c>
    </row>
    <row r="65995" spans="9:28" x14ac:dyDescent="0.25">
      <c r="I65995">
        <v>-104.16</v>
      </c>
      <c r="AB65995">
        <v>-27.074300000000001</v>
      </c>
    </row>
    <row r="65996" spans="9:28" x14ac:dyDescent="0.25">
      <c r="I65996">
        <v>-85.065100000000001</v>
      </c>
      <c r="AB65996">
        <v>-97.123000000000005</v>
      </c>
    </row>
    <row r="65997" spans="9:28" x14ac:dyDescent="0.25">
      <c r="I65997">
        <v>-59.139899999999997</v>
      </c>
      <c r="AB65997">
        <v>-55.0884</v>
      </c>
    </row>
    <row r="65998" spans="9:28" x14ac:dyDescent="0.25">
      <c r="I65998">
        <v>-8.5854999999999997</v>
      </c>
      <c r="AB65998">
        <v>-16.3188</v>
      </c>
    </row>
    <row r="65999" spans="9:28" x14ac:dyDescent="0.25">
      <c r="I65999">
        <v>-6.2716200000000004</v>
      </c>
      <c r="AB65999">
        <v>-11.501799999999999</v>
      </c>
    </row>
    <row r="66000" spans="9:28" x14ac:dyDescent="0.25">
      <c r="I66000">
        <v>8.7654300000000003</v>
      </c>
      <c r="AB66000">
        <v>7.3001899999999997</v>
      </c>
    </row>
    <row r="66001" spans="9:28" x14ac:dyDescent="0.25">
      <c r="I66001">
        <v>-19.448799999999999</v>
      </c>
      <c r="AB66001">
        <v>-85.357900000000001</v>
      </c>
    </row>
    <row r="66002" spans="9:28" x14ac:dyDescent="0.25">
      <c r="I66002">
        <v>-42.459200000000003</v>
      </c>
      <c r="AB66002">
        <v>-133.15700000000001</v>
      </c>
    </row>
    <row r="66003" spans="9:28" x14ac:dyDescent="0.25">
      <c r="I66003">
        <v>-74.443799999999996</v>
      </c>
      <c r="AB66003">
        <v>-165.06100000000001</v>
      </c>
    </row>
    <row r="66004" spans="9:28" x14ac:dyDescent="0.25">
      <c r="I66004">
        <v>-96.081800000000001</v>
      </c>
      <c r="AB66004">
        <v>-175.126</v>
      </c>
    </row>
    <row r="66005" spans="9:28" x14ac:dyDescent="0.25">
      <c r="I66005">
        <v>-108.05800000000001</v>
      </c>
      <c r="AB66005">
        <v>-157.99600000000001</v>
      </c>
    </row>
    <row r="66006" spans="9:28" x14ac:dyDescent="0.25">
      <c r="I66006">
        <v>-113.687</v>
      </c>
      <c r="AB66006">
        <v>-77.093599999999995</v>
      </c>
    </row>
    <row r="66007" spans="9:28" x14ac:dyDescent="0.25">
      <c r="I66007">
        <v>-103.078</v>
      </c>
      <c r="AB66007">
        <v>-40.902999999999999</v>
      </c>
    </row>
    <row r="66008" spans="9:28" x14ac:dyDescent="0.25">
      <c r="I66008">
        <v>-86.815200000000004</v>
      </c>
      <c r="AB66008">
        <v>-68.204800000000006</v>
      </c>
    </row>
    <row r="66009" spans="9:28" x14ac:dyDescent="0.25">
      <c r="I66009">
        <v>-70.007000000000005</v>
      </c>
      <c r="AB66009">
        <v>-120.02500000000001</v>
      </c>
    </row>
    <row r="66010" spans="9:28" x14ac:dyDescent="0.25">
      <c r="I66010">
        <v>-40.905500000000004</v>
      </c>
      <c r="AB66010">
        <v>-75.692999999999998</v>
      </c>
    </row>
    <row r="66011" spans="9:28" x14ac:dyDescent="0.25">
      <c r="I66011">
        <v>-4.17272</v>
      </c>
      <c r="AB66011">
        <v>-43.660200000000003</v>
      </c>
    </row>
    <row r="66012" spans="9:28" x14ac:dyDescent="0.25">
      <c r="I66012">
        <v>-10.220499999999999</v>
      </c>
      <c r="AB66012">
        <v>-41.331200000000003</v>
      </c>
    </row>
    <row r="66013" spans="9:28" x14ac:dyDescent="0.25">
      <c r="I66013">
        <v>22.8306</v>
      </c>
      <c r="AB66013">
        <v>84.39</v>
      </c>
    </row>
    <row r="66014" spans="9:28" x14ac:dyDescent="0.25">
      <c r="I66014">
        <v>-15.8552</v>
      </c>
      <c r="AB66014">
        <v>1.9234599999999999</v>
      </c>
    </row>
    <row r="66015" spans="9:28" x14ac:dyDescent="0.25">
      <c r="I66015">
        <v>-54.266599999999997</v>
      </c>
      <c r="AB66015">
        <v>-69.270099999999999</v>
      </c>
    </row>
    <row r="66016" spans="9:28" x14ac:dyDescent="0.25">
      <c r="I66016">
        <v>-84.947199999999995</v>
      </c>
      <c r="AB66016">
        <v>-118.78</v>
      </c>
    </row>
    <row r="66017" spans="9:28" x14ac:dyDescent="0.25">
      <c r="I66017">
        <v>-105.548</v>
      </c>
      <c r="AB66017">
        <v>-128.04</v>
      </c>
    </row>
    <row r="66018" spans="9:28" x14ac:dyDescent="0.25">
      <c r="I66018">
        <v>-113.771</v>
      </c>
      <c r="AB66018">
        <v>-118.398</v>
      </c>
    </row>
    <row r="66019" spans="9:28" x14ac:dyDescent="0.25">
      <c r="I66019">
        <v>-93.977999999999994</v>
      </c>
      <c r="AB66019">
        <v>-41.571399999999997</v>
      </c>
    </row>
    <row r="66020" spans="9:28" x14ac:dyDescent="0.25">
      <c r="I66020">
        <v>-68.068399999999997</v>
      </c>
      <c r="AB66020">
        <v>-24.146899999999999</v>
      </c>
    </row>
    <row r="66021" spans="9:28" x14ac:dyDescent="0.25">
      <c r="I66021">
        <v>-39.0364</v>
      </c>
      <c r="AB66021">
        <v>-8.6931999999999992</v>
      </c>
    </row>
    <row r="66022" spans="9:28" x14ac:dyDescent="0.25">
      <c r="I66022">
        <v>-33.407800000000002</v>
      </c>
      <c r="AB66022">
        <v>-52.896000000000001</v>
      </c>
    </row>
    <row r="66023" spans="9:28" x14ac:dyDescent="0.25">
      <c r="I66023">
        <v>-36.2849</v>
      </c>
      <c r="AB66023">
        <v>-75.745500000000007</v>
      </c>
    </row>
    <row r="66024" spans="9:28" x14ac:dyDescent="0.25">
      <c r="I66024">
        <v>-15.3142</v>
      </c>
      <c r="AB66024">
        <v>-90.010999999999996</v>
      </c>
    </row>
    <row r="66025" spans="9:28" x14ac:dyDescent="0.25">
      <c r="I66025">
        <v>-49.846699999999998</v>
      </c>
      <c r="AB66025">
        <v>-185.70500000000001</v>
      </c>
    </row>
    <row r="66026" spans="9:28" x14ac:dyDescent="0.25">
      <c r="I66026">
        <v>-71.2911</v>
      </c>
      <c r="AB66026">
        <v>-171.82499999999999</v>
      </c>
    </row>
    <row r="66027" spans="9:28" x14ac:dyDescent="0.25">
      <c r="I66027">
        <v>-115.193</v>
      </c>
      <c r="AB66027">
        <v>-196.178</v>
      </c>
    </row>
    <row r="66028" spans="9:28" x14ac:dyDescent="0.25">
      <c r="I66028">
        <v>-131.84899999999999</v>
      </c>
      <c r="AB66028">
        <v>-225.298</v>
      </c>
    </row>
    <row r="66029" spans="9:28" x14ac:dyDescent="0.25">
      <c r="I66029">
        <v>-136.38999999999999</v>
      </c>
      <c r="AB66029">
        <v>-204.25</v>
      </c>
    </row>
    <row r="66030" spans="9:28" x14ac:dyDescent="0.25">
      <c r="I66030">
        <v>-133.43799999999999</v>
      </c>
      <c r="AB66030">
        <v>-176.238</v>
      </c>
    </row>
    <row r="66031" spans="9:28" x14ac:dyDescent="0.25">
      <c r="I66031">
        <v>-104.964</v>
      </c>
      <c r="AB66031">
        <v>-79.548699999999997</v>
      </c>
    </row>
    <row r="66032" spans="9:28" x14ac:dyDescent="0.25">
      <c r="I66032">
        <v>-66.661199999999994</v>
      </c>
      <c r="AB66032">
        <v>-71.775800000000004</v>
      </c>
    </row>
    <row r="66033" spans="9:28" x14ac:dyDescent="0.25">
      <c r="I66033">
        <v>-44.330599999999997</v>
      </c>
      <c r="AB66033">
        <v>-38.526299999999999</v>
      </c>
    </row>
    <row r="66034" spans="9:28" x14ac:dyDescent="0.25">
      <c r="I66034">
        <v>-18.591699999999999</v>
      </c>
      <c r="AB66034">
        <v>14.843500000000001</v>
      </c>
    </row>
    <row r="66035" spans="9:28" x14ac:dyDescent="0.25">
      <c r="I66035">
        <v>7.54948</v>
      </c>
      <c r="AB66035">
        <v>51.743299999999998</v>
      </c>
    </row>
    <row r="66036" spans="9:28" x14ac:dyDescent="0.25">
      <c r="I66036">
        <v>39.4878</v>
      </c>
      <c r="AB66036">
        <v>166.286</v>
      </c>
    </row>
    <row r="66037" spans="9:28" x14ac:dyDescent="0.25">
      <c r="I66037">
        <v>22.104199999999999</v>
      </c>
      <c r="AB66037">
        <v>100.476</v>
      </c>
    </row>
    <row r="66038" spans="9:28" x14ac:dyDescent="0.25">
      <c r="I66038">
        <v>-5.7624399999999998</v>
      </c>
      <c r="AB66038">
        <v>22.035699999999999</v>
      </c>
    </row>
    <row r="66039" spans="9:28" x14ac:dyDescent="0.25">
      <c r="I66039">
        <v>-27.2242</v>
      </c>
      <c r="AB66039">
        <v>-11.8741</v>
      </c>
    </row>
    <row r="66040" spans="9:28" x14ac:dyDescent="0.25">
      <c r="I66040">
        <v>-57.064300000000003</v>
      </c>
      <c r="AB66040">
        <v>-57.303400000000003</v>
      </c>
    </row>
    <row r="66041" spans="9:28" x14ac:dyDescent="0.25">
      <c r="I66041">
        <v>-76.778700000000001</v>
      </c>
      <c r="AB66041">
        <v>-106.417</v>
      </c>
    </row>
    <row r="66042" spans="9:28" x14ac:dyDescent="0.25">
      <c r="I66042">
        <v>-88.97</v>
      </c>
      <c r="AB66042">
        <v>-136.76400000000001</v>
      </c>
    </row>
    <row r="66043" spans="9:28" x14ac:dyDescent="0.25">
      <c r="I66043">
        <v>-69.513199999999998</v>
      </c>
      <c r="AB66043">
        <v>-66.135199999999998</v>
      </c>
    </row>
    <row r="66044" spans="9:28" x14ac:dyDescent="0.25">
      <c r="I66044">
        <v>-47.913600000000002</v>
      </c>
      <c r="AB66044">
        <v>-51.217799999999997</v>
      </c>
    </row>
    <row r="66045" spans="9:28" x14ac:dyDescent="0.25">
      <c r="I66045">
        <v>-42.0154</v>
      </c>
      <c r="AB66045">
        <v>-21.2836</v>
      </c>
    </row>
    <row r="66046" spans="9:28" x14ac:dyDescent="0.25">
      <c r="I66046">
        <v>-33.819200000000002</v>
      </c>
      <c r="AB66046">
        <v>64.082099999999997</v>
      </c>
    </row>
    <row r="66047" spans="9:28" x14ac:dyDescent="0.25">
      <c r="I66047">
        <v>-12.5709</v>
      </c>
      <c r="AB66047">
        <v>80.440700000000007</v>
      </c>
    </row>
    <row r="66048" spans="9:28" x14ac:dyDescent="0.25">
      <c r="I66048">
        <v>-2.2966799999999998</v>
      </c>
      <c r="AB66048">
        <v>72.086600000000004</v>
      </c>
    </row>
    <row r="66049" spans="9:28" x14ac:dyDescent="0.25">
      <c r="I66049">
        <v>-25.265599999999999</v>
      </c>
      <c r="AB66049">
        <v>9.6577999999999999</v>
      </c>
    </row>
    <row r="66050" spans="9:28" x14ac:dyDescent="0.25">
      <c r="I66050">
        <v>-38.904800000000002</v>
      </c>
      <c r="AB66050">
        <v>-26.680299999999999</v>
      </c>
    </row>
    <row r="66051" spans="9:28" x14ac:dyDescent="0.25">
      <c r="I66051">
        <v>-57.533200000000001</v>
      </c>
      <c r="AB66051">
        <v>-70.965500000000006</v>
      </c>
    </row>
    <row r="66052" spans="9:28" x14ac:dyDescent="0.25">
      <c r="I66052">
        <v>-77.417500000000004</v>
      </c>
      <c r="AB66052">
        <v>-108.425</v>
      </c>
    </row>
    <row r="66053" spans="9:28" x14ac:dyDescent="0.25">
      <c r="I66053">
        <v>-86.7624</v>
      </c>
      <c r="AB66053">
        <v>-102.461</v>
      </c>
    </row>
    <row r="66054" spans="9:28" x14ac:dyDescent="0.25">
      <c r="I66054">
        <v>-93.903199999999998</v>
      </c>
      <c r="AB66054">
        <v>-99.550700000000006</v>
      </c>
    </row>
    <row r="66055" spans="9:28" x14ac:dyDescent="0.25">
      <c r="I66055">
        <v>-91.871099999999998</v>
      </c>
      <c r="AB66055">
        <v>-93.423500000000004</v>
      </c>
    </row>
    <row r="66056" spans="9:28" x14ac:dyDescent="0.25">
      <c r="I66056">
        <v>-67.879900000000006</v>
      </c>
      <c r="AB66056">
        <v>-13.338100000000001</v>
      </c>
    </row>
    <row r="66057" spans="9:28" x14ac:dyDescent="0.25">
      <c r="I66057">
        <v>-26.142299999999999</v>
      </c>
      <c r="AB66057">
        <v>31.8903</v>
      </c>
    </row>
    <row r="66058" spans="9:28" x14ac:dyDescent="0.25">
      <c r="I66058">
        <v>-18.619700000000002</v>
      </c>
      <c r="AB66058">
        <v>34.276499999999999</v>
      </c>
    </row>
    <row r="66059" spans="9:28" x14ac:dyDescent="0.25">
      <c r="I66059">
        <v>4.8902000000000001</v>
      </c>
      <c r="AB66059">
        <v>42.717799999999997</v>
      </c>
    </row>
    <row r="66060" spans="9:28" x14ac:dyDescent="0.25">
      <c r="I66060">
        <v>21.517800000000001</v>
      </c>
      <c r="AB66060">
        <v>106.372</v>
      </c>
    </row>
    <row r="66061" spans="9:28" x14ac:dyDescent="0.25">
      <c r="I66061">
        <v>-5.2478499999999997</v>
      </c>
      <c r="AB66061">
        <v>35.553199999999997</v>
      </c>
    </row>
    <row r="66062" spans="9:28" x14ac:dyDescent="0.25">
      <c r="I66062">
        <v>-23.186900000000001</v>
      </c>
      <c r="AB66062">
        <v>-38.018300000000004</v>
      </c>
    </row>
    <row r="66063" spans="9:28" x14ac:dyDescent="0.25">
      <c r="I66063">
        <v>-54.436599999999999</v>
      </c>
      <c r="AB66063">
        <v>-75.325000000000003</v>
      </c>
    </row>
    <row r="66064" spans="9:28" x14ac:dyDescent="0.25">
      <c r="I66064">
        <v>-76.101799999999997</v>
      </c>
      <c r="AB66064">
        <v>-111.73</v>
      </c>
    </row>
    <row r="66065" spans="9:28" x14ac:dyDescent="0.25">
      <c r="I66065">
        <v>-90.360900000000001</v>
      </c>
      <c r="AB66065">
        <v>-133.291</v>
      </c>
    </row>
    <row r="66066" spans="9:28" x14ac:dyDescent="0.25">
      <c r="I66066">
        <v>-94.179500000000004</v>
      </c>
      <c r="AB66066">
        <v>-101.22</v>
      </c>
    </row>
    <row r="66067" spans="9:28" x14ac:dyDescent="0.25">
      <c r="I66067">
        <v>-64.224199999999996</v>
      </c>
      <c r="AB66067">
        <v>20.569800000000001</v>
      </c>
    </row>
    <row r="66068" spans="9:28" x14ac:dyDescent="0.25">
      <c r="I66068">
        <v>-64.053799999999995</v>
      </c>
      <c r="AB66068">
        <v>-58.574599999999997</v>
      </c>
    </row>
    <row r="66069" spans="9:28" x14ac:dyDescent="0.25">
      <c r="I66069">
        <v>-36.094099999999997</v>
      </c>
      <c r="AB66069">
        <v>21.151599999999998</v>
      </c>
    </row>
    <row r="66070" spans="9:28" x14ac:dyDescent="0.25">
      <c r="I66070">
        <v>-45.7761</v>
      </c>
      <c r="AB66070">
        <v>-21.653700000000001</v>
      </c>
    </row>
    <row r="66071" spans="9:28" x14ac:dyDescent="0.25">
      <c r="I66071">
        <v>5.8635599999999997</v>
      </c>
      <c r="AB66071">
        <v>95.561599999999999</v>
      </c>
    </row>
    <row r="66072" spans="9:28" x14ac:dyDescent="0.25">
      <c r="I66072">
        <v>6.7835599999999996</v>
      </c>
      <c r="AB66072">
        <v>116.73399999999999</v>
      </c>
    </row>
    <row r="66073" spans="9:28" x14ac:dyDescent="0.25">
      <c r="I66073">
        <v>-2.4410699999999999</v>
      </c>
      <c r="AB66073">
        <v>79.814499999999995</v>
      </c>
    </row>
    <row r="66074" spans="9:28" x14ac:dyDescent="0.25">
      <c r="I66074">
        <v>-20.697399999999998</v>
      </c>
      <c r="AB66074">
        <v>38.252200000000002</v>
      </c>
    </row>
    <row r="66075" spans="9:28" x14ac:dyDescent="0.25">
      <c r="I66075">
        <v>-41.656700000000001</v>
      </c>
      <c r="AB66075">
        <v>-23.494599999999998</v>
      </c>
    </row>
    <row r="66076" spans="9:28" x14ac:dyDescent="0.25">
      <c r="I66076">
        <v>-63.843000000000004</v>
      </c>
      <c r="AB66076">
        <v>-76.264200000000002</v>
      </c>
    </row>
    <row r="66077" spans="9:28" x14ac:dyDescent="0.25">
      <c r="I66077">
        <v>-79.784700000000001</v>
      </c>
      <c r="AB66077">
        <v>-112.648</v>
      </c>
    </row>
    <row r="66078" spans="9:28" x14ac:dyDescent="0.25">
      <c r="I66078">
        <v>-79.436700000000002</v>
      </c>
      <c r="AB66078">
        <v>-94.4435</v>
      </c>
    </row>
    <row r="66079" spans="9:28" x14ac:dyDescent="0.25">
      <c r="I66079">
        <v>-77.597300000000004</v>
      </c>
      <c r="AB66079">
        <v>-65.775400000000005</v>
      </c>
    </row>
    <row r="66080" spans="9:28" x14ac:dyDescent="0.25">
      <c r="I66080">
        <v>-49.0154</v>
      </c>
      <c r="AB66080">
        <v>2.3900199999999998</v>
      </c>
    </row>
    <row r="66081" spans="9:28" x14ac:dyDescent="0.25">
      <c r="I66081">
        <v>-19.937000000000001</v>
      </c>
      <c r="AB66081">
        <v>72.119399999999999</v>
      </c>
    </row>
    <row r="66082" spans="9:28" x14ac:dyDescent="0.25">
      <c r="I66082">
        <v>8.2716700000000003</v>
      </c>
      <c r="AB66082">
        <v>123.423</v>
      </c>
    </row>
    <row r="66083" spans="9:28" x14ac:dyDescent="0.25">
      <c r="I66083">
        <v>34.671700000000001</v>
      </c>
      <c r="AB66083">
        <v>154.82300000000001</v>
      </c>
    </row>
    <row r="66084" spans="9:28" x14ac:dyDescent="0.25">
      <c r="I66084">
        <v>87.270200000000003</v>
      </c>
      <c r="AB66084">
        <v>279.83</v>
      </c>
    </row>
    <row r="66085" spans="9:28" x14ac:dyDescent="0.25">
      <c r="I66085">
        <v>76.861400000000003</v>
      </c>
      <c r="AB66085">
        <v>267.935</v>
      </c>
    </row>
    <row r="66086" spans="9:28" x14ac:dyDescent="0.25">
      <c r="I66086">
        <v>50.456299999999999</v>
      </c>
      <c r="AB66086">
        <v>188.31899999999999</v>
      </c>
    </row>
    <row r="66087" spans="9:28" x14ac:dyDescent="0.25">
      <c r="I66087">
        <v>20.256599999999999</v>
      </c>
      <c r="AB66087">
        <v>103.2</v>
      </c>
    </row>
    <row r="66088" spans="9:28" x14ac:dyDescent="0.25">
      <c r="I66088">
        <v>-5.7945399999999996</v>
      </c>
      <c r="AB66088">
        <v>32.858800000000002</v>
      </c>
    </row>
    <row r="66089" spans="9:28" x14ac:dyDescent="0.25">
      <c r="I66089">
        <v>-24.107299999999999</v>
      </c>
      <c r="AB66089">
        <v>-12.466100000000001</v>
      </c>
    </row>
    <row r="66090" spans="9:28" x14ac:dyDescent="0.25">
      <c r="I66090">
        <v>-53.087200000000003</v>
      </c>
      <c r="AB66090">
        <v>-64.417500000000004</v>
      </c>
    </row>
    <row r="66091" spans="9:28" x14ac:dyDescent="0.25">
      <c r="I66091">
        <v>-47.467500000000001</v>
      </c>
      <c r="AB66091">
        <v>-17.8535</v>
      </c>
    </row>
    <row r="66092" spans="9:28" x14ac:dyDescent="0.25">
      <c r="I66092">
        <v>-14.1952</v>
      </c>
      <c r="AB66092">
        <v>20.771599999999999</v>
      </c>
    </row>
    <row r="66093" spans="9:28" x14ac:dyDescent="0.25">
      <c r="I66093">
        <v>9.6547900000000002</v>
      </c>
      <c r="AB66093">
        <v>39.4985</v>
      </c>
    </row>
    <row r="66094" spans="9:28" x14ac:dyDescent="0.25">
      <c r="I66094">
        <v>2.4078300000000001</v>
      </c>
      <c r="AB66094">
        <v>104.38200000000001</v>
      </c>
    </row>
    <row r="66095" spans="9:28" x14ac:dyDescent="0.25">
      <c r="I66095">
        <v>21.129000000000001</v>
      </c>
      <c r="AB66095">
        <v>172.66300000000001</v>
      </c>
    </row>
    <row r="66096" spans="9:28" x14ac:dyDescent="0.25">
      <c r="I66096">
        <v>1.28087</v>
      </c>
      <c r="AB66096">
        <v>92.988200000000006</v>
      </c>
    </row>
    <row r="66097" spans="9:28" x14ac:dyDescent="0.25">
      <c r="I66097">
        <v>-14.1127</v>
      </c>
      <c r="AB66097">
        <v>17.3401</v>
      </c>
    </row>
    <row r="66098" spans="9:28" x14ac:dyDescent="0.25">
      <c r="I66098">
        <v>-38.812600000000003</v>
      </c>
      <c r="AB66098">
        <v>-56.576599999999999</v>
      </c>
    </row>
    <row r="66099" spans="9:28" x14ac:dyDescent="0.25">
      <c r="I66099">
        <v>-63.680100000000003</v>
      </c>
      <c r="AB66099">
        <v>-99.329499999999996</v>
      </c>
    </row>
    <row r="66100" spans="9:28" x14ac:dyDescent="0.25">
      <c r="I66100">
        <v>-91.066800000000001</v>
      </c>
      <c r="AB66100">
        <v>-128.53200000000001</v>
      </c>
    </row>
    <row r="66101" spans="9:28" x14ac:dyDescent="0.25">
      <c r="I66101">
        <v>-107.99</v>
      </c>
      <c r="AB66101">
        <v>-142.34700000000001</v>
      </c>
    </row>
    <row r="66102" spans="9:28" x14ac:dyDescent="0.25">
      <c r="I66102">
        <v>-104.25</v>
      </c>
      <c r="AB66102">
        <v>-93.559799999999996</v>
      </c>
    </row>
    <row r="66103" spans="9:28" x14ac:dyDescent="0.25">
      <c r="I66103">
        <v>-89.641999999999996</v>
      </c>
      <c r="AB66103">
        <v>-76.876199999999997</v>
      </c>
    </row>
    <row r="66104" spans="9:28" x14ac:dyDescent="0.25">
      <c r="I66104">
        <v>-48.713799999999999</v>
      </c>
      <c r="AB66104">
        <v>21.387699999999999</v>
      </c>
    </row>
    <row r="66105" spans="9:28" x14ac:dyDescent="0.25">
      <c r="I66105">
        <v>-29.541799999999999</v>
      </c>
      <c r="AB66105">
        <v>10.0236</v>
      </c>
    </row>
    <row r="66106" spans="9:28" x14ac:dyDescent="0.25">
      <c r="I66106">
        <v>24.319800000000001</v>
      </c>
      <c r="AB66106">
        <v>114.539</v>
      </c>
    </row>
    <row r="66107" spans="9:28" x14ac:dyDescent="0.25">
      <c r="I66107">
        <v>65.272300000000001</v>
      </c>
      <c r="AB66107">
        <v>202.76599999999999</v>
      </c>
    </row>
    <row r="66108" spans="9:28" x14ac:dyDescent="0.25">
      <c r="I66108">
        <v>65.570300000000003</v>
      </c>
      <c r="AB66108">
        <v>222.02500000000001</v>
      </c>
    </row>
    <row r="66109" spans="9:28" x14ac:dyDescent="0.25">
      <c r="I66109">
        <v>40.9559</v>
      </c>
      <c r="AB66109">
        <v>173.624</v>
      </c>
    </row>
    <row r="66110" spans="9:28" x14ac:dyDescent="0.25">
      <c r="I66110">
        <v>15.4725</v>
      </c>
      <c r="AB66110">
        <v>104.69799999999999</v>
      </c>
    </row>
    <row r="66111" spans="9:28" x14ac:dyDescent="0.25">
      <c r="I66111">
        <v>-13.485900000000001</v>
      </c>
      <c r="AB66111">
        <v>17.397600000000001</v>
      </c>
    </row>
    <row r="66112" spans="9:28" x14ac:dyDescent="0.25">
      <c r="I66112">
        <v>-37.792099999999998</v>
      </c>
      <c r="AB66112">
        <v>-64.915099999999995</v>
      </c>
    </row>
    <row r="66113" spans="9:28" x14ac:dyDescent="0.25">
      <c r="I66113">
        <v>-40.849400000000003</v>
      </c>
      <c r="AB66113">
        <v>-56.608899999999998</v>
      </c>
    </row>
    <row r="66114" spans="9:28" x14ac:dyDescent="0.25">
      <c r="I66114">
        <v>-59.546500000000002</v>
      </c>
      <c r="AB66114">
        <v>-92.153300000000002</v>
      </c>
    </row>
    <row r="66115" spans="9:28" x14ac:dyDescent="0.25">
      <c r="I66115">
        <v>-41.947000000000003</v>
      </c>
      <c r="AB66115">
        <v>-35.891500000000001</v>
      </c>
    </row>
    <row r="66116" spans="9:28" x14ac:dyDescent="0.25">
      <c r="I66116">
        <v>-14.2127</v>
      </c>
      <c r="AB66116">
        <v>8.51296E-2</v>
      </c>
    </row>
    <row r="66117" spans="9:28" x14ac:dyDescent="0.25">
      <c r="I66117">
        <v>47.249899999999997</v>
      </c>
      <c r="AB66117">
        <v>93.475099999999998</v>
      </c>
    </row>
    <row r="66118" spans="9:28" x14ac:dyDescent="0.25">
      <c r="I66118">
        <v>49.404000000000003</v>
      </c>
      <c r="AB66118">
        <v>114.224</v>
      </c>
    </row>
    <row r="66119" spans="9:28" x14ac:dyDescent="0.25">
      <c r="I66119">
        <v>30.072299999999998</v>
      </c>
      <c r="AB66119">
        <v>113.908</v>
      </c>
    </row>
    <row r="66120" spans="9:28" x14ac:dyDescent="0.25">
      <c r="I66120">
        <v>24.299199999999999</v>
      </c>
      <c r="AB66120">
        <v>84.524199999999993</v>
      </c>
    </row>
    <row r="66121" spans="9:28" x14ac:dyDescent="0.25">
      <c r="I66121">
        <v>11.088200000000001</v>
      </c>
      <c r="AB66121">
        <v>75.264799999999994</v>
      </c>
    </row>
    <row r="66122" spans="9:28" x14ac:dyDescent="0.25">
      <c r="I66122">
        <v>-7.3422400000000003</v>
      </c>
      <c r="AB66122">
        <v>9.3886900000000004</v>
      </c>
    </row>
    <row r="66123" spans="9:28" x14ac:dyDescent="0.25">
      <c r="I66123">
        <v>-25.4009</v>
      </c>
      <c r="AB66123">
        <v>-28.2834</v>
      </c>
    </row>
    <row r="66124" spans="9:28" x14ac:dyDescent="0.25">
      <c r="I66124">
        <v>-48.946199999999997</v>
      </c>
      <c r="AB66124">
        <v>-85.399000000000001</v>
      </c>
    </row>
    <row r="66125" spans="9:28" x14ac:dyDescent="0.25">
      <c r="I66125">
        <v>-66.340100000000007</v>
      </c>
      <c r="AB66125">
        <v>-104.54900000000001</v>
      </c>
    </row>
    <row r="66126" spans="9:28" x14ac:dyDescent="0.25">
      <c r="I66126">
        <v>-77.853399999999993</v>
      </c>
      <c r="AB66126">
        <v>-128.46799999999999</v>
      </c>
    </row>
    <row r="66127" spans="9:28" x14ac:dyDescent="0.25">
      <c r="I66127">
        <v>-59.191499999999998</v>
      </c>
      <c r="AB66127">
        <v>-35.758299999999998</v>
      </c>
    </row>
    <row r="66128" spans="9:28" x14ac:dyDescent="0.25">
      <c r="I66128">
        <v>-34.850999999999999</v>
      </c>
      <c r="AB66128">
        <v>-15.7461</v>
      </c>
    </row>
    <row r="66129" spans="9:28" x14ac:dyDescent="0.25">
      <c r="I66129">
        <v>-25.4497</v>
      </c>
      <c r="AB66129">
        <v>-9.2976799999999997</v>
      </c>
    </row>
    <row r="66130" spans="9:28" x14ac:dyDescent="0.25">
      <c r="I66130">
        <v>-1.1418699999999999</v>
      </c>
      <c r="AB66130">
        <v>55.765799999999999</v>
      </c>
    </row>
    <row r="66131" spans="9:28" x14ac:dyDescent="0.25">
      <c r="I66131">
        <v>18.392600000000002</v>
      </c>
      <c r="AB66131">
        <v>98.053200000000004</v>
      </c>
    </row>
    <row r="66132" spans="9:28" x14ac:dyDescent="0.25">
      <c r="I66132">
        <v>2.6343399999999999</v>
      </c>
      <c r="AB66132">
        <v>52.232799999999997</v>
      </c>
    </row>
    <row r="66133" spans="9:28" x14ac:dyDescent="0.25">
      <c r="I66133">
        <v>-2.1762700000000001</v>
      </c>
      <c r="AB66133">
        <v>28.840699999999998</v>
      </c>
    </row>
    <row r="66134" spans="9:28" x14ac:dyDescent="0.25">
      <c r="I66134">
        <v>-27.724799999999998</v>
      </c>
      <c r="AB66134">
        <v>-21.905000000000001</v>
      </c>
    </row>
    <row r="66135" spans="9:28" x14ac:dyDescent="0.25">
      <c r="I66135">
        <v>-62.195700000000002</v>
      </c>
      <c r="AB66135">
        <v>-72.218400000000003</v>
      </c>
    </row>
    <row r="66136" spans="9:28" x14ac:dyDescent="0.25">
      <c r="I66136">
        <v>-84.703500000000005</v>
      </c>
      <c r="AB66136">
        <v>-113.95099999999999</v>
      </c>
    </row>
    <row r="66137" spans="9:28" x14ac:dyDescent="0.25">
      <c r="I66137">
        <v>-97.487300000000005</v>
      </c>
      <c r="AB66137">
        <v>-134.453</v>
      </c>
    </row>
    <row r="66138" spans="9:28" x14ac:dyDescent="0.25">
      <c r="I66138">
        <v>-95.790899999999993</v>
      </c>
      <c r="AB66138">
        <v>-94.172300000000007</v>
      </c>
    </row>
    <row r="66139" spans="9:28" x14ac:dyDescent="0.25">
      <c r="I66139">
        <v>-83.188999999999993</v>
      </c>
      <c r="AB66139">
        <v>-55.785200000000003</v>
      </c>
    </row>
    <row r="66140" spans="9:28" x14ac:dyDescent="0.25">
      <c r="I66140">
        <v>-65.616600000000005</v>
      </c>
      <c r="AB66140">
        <v>-35.929400000000001</v>
      </c>
    </row>
    <row r="66141" spans="9:28" x14ac:dyDescent="0.25">
      <c r="I66141">
        <v>-8.0802999999999994</v>
      </c>
      <c r="AB66141">
        <v>63.071199999999997</v>
      </c>
    </row>
    <row r="66142" spans="9:28" x14ac:dyDescent="0.25">
      <c r="I66142">
        <v>20.3965</v>
      </c>
      <c r="AB66142">
        <v>92.346999999999994</v>
      </c>
    </row>
    <row r="66143" spans="9:28" x14ac:dyDescent="0.25">
      <c r="I66143">
        <v>18.508600000000001</v>
      </c>
      <c r="AB66143">
        <v>96.890699999999995</v>
      </c>
    </row>
    <row r="66144" spans="9:28" x14ac:dyDescent="0.25">
      <c r="I66144">
        <v>37.177599999999998</v>
      </c>
      <c r="AB66144">
        <v>78.938199999999995</v>
      </c>
    </row>
    <row r="66145" spans="9:28" x14ac:dyDescent="0.25">
      <c r="I66145">
        <v>40.756700000000002</v>
      </c>
      <c r="AB66145">
        <v>137.22</v>
      </c>
    </row>
    <row r="66146" spans="9:28" x14ac:dyDescent="0.25">
      <c r="I66146">
        <v>5.3005000000000004</v>
      </c>
      <c r="AB66146">
        <v>71.519400000000005</v>
      </c>
    </row>
    <row r="66147" spans="9:28" x14ac:dyDescent="0.25">
      <c r="I66147">
        <v>-25.2593</v>
      </c>
      <c r="AB66147">
        <v>9.7555999999999994</v>
      </c>
    </row>
    <row r="66148" spans="9:28" x14ac:dyDescent="0.25">
      <c r="I66148">
        <v>-47.069499999999998</v>
      </c>
      <c r="AB66148">
        <v>-51.945799999999998</v>
      </c>
    </row>
    <row r="66149" spans="9:28" x14ac:dyDescent="0.25">
      <c r="I66149">
        <v>-64.814700000000002</v>
      </c>
      <c r="AB66149">
        <v>-103.149</v>
      </c>
    </row>
    <row r="66150" spans="9:28" x14ac:dyDescent="0.25">
      <c r="I66150">
        <v>-65.710800000000006</v>
      </c>
      <c r="AB66150">
        <v>-70.872299999999996</v>
      </c>
    </row>
    <row r="66151" spans="9:28" x14ac:dyDescent="0.25">
      <c r="I66151">
        <v>-68.0886</v>
      </c>
      <c r="AB66151">
        <v>-48.996200000000002</v>
      </c>
    </row>
    <row r="66152" spans="9:28" x14ac:dyDescent="0.25">
      <c r="I66152">
        <v>-54.833399999999997</v>
      </c>
      <c r="AB66152">
        <v>-7.6443399999999997</v>
      </c>
    </row>
    <row r="66153" spans="9:28" x14ac:dyDescent="0.25">
      <c r="I66153">
        <v>-29.2089</v>
      </c>
      <c r="AB66153">
        <v>22.051500000000001</v>
      </c>
    </row>
    <row r="66154" spans="9:28" x14ac:dyDescent="0.25">
      <c r="I66154">
        <v>0.497807</v>
      </c>
      <c r="AB66154">
        <v>69.916399999999996</v>
      </c>
    </row>
    <row r="66155" spans="9:28" x14ac:dyDescent="0.25">
      <c r="I66155">
        <v>15.382199999999999</v>
      </c>
      <c r="AB66155">
        <v>81.641000000000005</v>
      </c>
    </row>
    <row r="66156" spans="9:28" x14ac:dyDescent="0.25">
      <c r="I66156">
        <v>28.8993</v>
      </c>
      <c r="AB66156">
        <v>105.694</v>
      </c>
    </row>
    <row r="66157" spans="9:28" x14ac:dyDescent="0.25">
      <c r="I66157">
        <v>-3.9367000000000001</v>
      </c>
      <c r="AB66157">
        <v>20.0474</v>
      </c>
    </row>
    <row r="66158" spans="9:28" x14ac:dyDescent="0.25">
      <c r="I66158">
        <v>-36.012099999999997</v>
      </c>
      <c r="AB66158">
        <v>-49.646900000000002</v>
      </c>
    </row>
    <row r="66159" spans="9:28" x14ac:dyDescent="0.25">
      <c r="I66159">
        <v>-73.694400000000002</v>
      </c>
      <c r="AB66159">
        <v>-101.67400000000001</v>
      </c>
    </row>
    <row r="66160" spans="9:28" x14ac:dyDescent="0.25">
      <c r="I66160">
        <v>-98.066199999999995</v>
      </c>
      <c r="AB66160">
        <v>-141.554</v>
      </c>
    </row>
    <row r="66161" spans="9:28" x14ac:dyDescent="0.25">
      <c r="I66161">
        <v>-114.504</v>
      </c>
      <c r="AB66161">
        <v>-171.303</v>
      </c>
    </row>
    <row r="66162" spans="9:28" x14ac:dyDescent="0.25">
      <c r="I66162">
        <v>-122.38800000000001</v>
      </c>
      <c r="AB66162">
        <v>-135.34399999999999</v>
      </c>
    </row>
    <row r="66163" spans="9:28" x14ac:dyDescent="0.25">
      <c r="I66163">
        <v>-124.441</v>
      </c>
      <c r="AB66163">
        <v>-126.752</v>
      </c>
    </row>
    <row r="66164" spans="9:28" x14ac:dyDescent="0.25">
      <c r="I66164">
        <v>-103.532</v>
      </c>
      <c r="AB66164">
        <v>-91.6053</v>
      </c>
    </row>
    <row r="66165" spans="9:28" x14ac:dyDescent="0.25">
      <c r="I66165">
        <v>-63.4621</v>
      </c>
      <c r="AB66165">
        <v>-39.7254</v>
      </c>
    </row>
    <row r="66166" spans="9:28" x14ac:dyDescent="0.25">
      <c r="I66166">
        <v>-33.131500000000003</v>
      </c>
      <c r="AB66166">
        <v>-5.4594399999999998</v>
      </c>
    </row>
    <row r="66167" spans="9:28" x14ac:dyDescent="0.25">
      <c r="I66167">
        <v>-7.8550399999999998</v>
      </c>
      <c r="AB66167">
        <v>6.5007599999999996</v>
      </c>
    </row>
    <row r="66168" spans="9:28" x14ac:dyDescent="0.25">
      <c r="I66168">
        <v>-3.3087800000000001</v>
      </c>
      <c r="AB66168">
        <v>4.0198600000000004</v>
      </c>
    </row>
    <row r="66169" spans="9:28" x14ac:dyDescent="0.25">
      <c r="I66169">
        <v>-21.376300000000001</v>
      </c>
      <c r="AB66169">
        <v>-60.521900000000002</v>
      </c>
    </row>
    <row r="66170" spans="9:28" x14ac:dyDescent="0.25">
      <c r="I66170">
        <v>-42.051000000000002</v>
      </c>
      <c r="AB66170">
        <v>-106.70399999999999</v>
      </c>
    </row>
    <row r="66171" spans="9:28" x14ac:dyDescent="0.25">
      <c r="I66171">
        <v>-78.764799999999994</v>
      </c>
      <c r="AB66171">
        <v>-146.86000000000001</v>
      </c>
    </row>
    <row r="66172" spans="9:28" x14ac:dyDescent="0.25">
      <c r="I66172">
        <v>-101.66200000000001</v>
      </c>
      <c r="AB66172">
        <v>-160.494</v>
      </c>
    </row>
    <row r="66173" spans="9:28" x14ac:dyDescent="0.25">
      <c r="I66173">
        <v>-118.18899999999999</v>
      </c>
      <c r="AB66173">
        <v>-168.46799999999999</v>
      </c>
    </row>
    <row r="66174" spans="9:28" x14ac:dyDescent="0.25">
      <c r="I66174">
        <v>-117.02200000000001</v>
      </c>
      <c r="AB66174">
        <v>-132.54</v>
      </c>
    </row>
    <row r="66175" spans="9:28" x14ac:dyDescent="0.25">
      <c r="I66175">
        <v>-101.68</v>
      </c>
      <c r="AB66175">
        <v>-77.058700000000002</v>
      </c>
    </row>
    <row r="66176" spans="9:28" x14ac:dyDescent="0.25">
      <c r="I66176">
        <v>-68.542299999999997</v>
      </c>
      <c r="AB66176">
        <v>-18.693100000000001</v>
      </c>
    </row>
    <row r="66177" spans="9:28" x14ac:dyDescent="0.25">
      <c r="I66177">
        <v>-27.739100000000001</v>
      </c>
      <c r="AB66177">
        <v>-37.042200000000001</v>
      </c>
    </row>
    <row r="66178" spans="9:28" x14ac:dyDescent="0.25">
      <c r="I66178">
        <v>-19.227599999999999</v>
      </c>
      <c r="AB66178">
        <v>-51.895099999999999</v>
      </c>
    </row>
    <row r="66179" spans="9:28" x14ac:dyDescent="0.25">
      <c r="I66179">
        <v>25.587299999999999</v>
      </c>
      <c r="AB66179">
        <v>66.956699999999998</v>
      </c>
    </row>
    <row r="66180" spans="9:28" x14ac:dyDescent="0.25">
      <c r="I66180">
        <v>18.304300000000001</v>
      </c>
      <c r="AB66180">
        <v>5.5566000000000004</v>
      </c>
    </row>
    <row r="66181" spans="9:28" x14ac:dyDescent="0.25">
      <c r="I66181">
        <v>3.16398</v>
      </c>
      <c r="AB66181">
        <v>-19.180499999999999</v>
      </c>
    </row>
    <row r="66182" spans="9:28" x14ac:dyDescent="0.25">
      <c r="I66182">
        <v>-29.975300000000001</v>
      </c>
      <c r="AB66182">
        <v>-58.973799999999997</v>
      </c>
    </row>
    <row r="66183" spans="9:28" x14ac:dyDescent="0.25">
      <c r="I66183">
        <v>-62.226999999999997</v>
      </c>
      <c r="AB66183">
        <v>-98.111000000000004</v>
      </c>
    </row>
    <row r="66184" spans="9:28" x14ac:dyDescent="0.25">
      <c r="I66184">
        <v>-81.761399999999995</v>
      </c>
      <c r="AB66184">
        <v>-132.91800000000001</v>
      </c>
    </row>
    <row r="66185" spans="9:28" x14ac:dyDescent="0.25">
      <c r="I66185">
        <v>-97.076400000000007</v>
      </c>
      <c r="AB66185">
        <v>-150.161</v>
      </c>
    </row>
    <row r="66186" spans="9:28" x14ac:dyDescent="0.25">
      <c r="I66186">
        <v>-124.637</v>
      </c>
      <c r="AB66186">
        <v>-173.52199999999999</v>
      </c>
    </row>
    <row r="66187" spans="9:28" x14ac:dyDescent="0.25">
      <c r="I66187">
        <v>-109.41500000000001</v>
      </c>
      <c r="AB66187">
        <v>-53.2988</v>
      </c>
    </row>
    <row r="66188" spans="9:28" x14ac:dyDescent="0.25">
      <c r="I66188">
        <v>-87.903099999999995</v>
      </c>
      <c r="AB66188">
        <v>-96.465000000000003</v>
      </c>
    </row>
    <row r="66189" spans="9:28" x14ac:dyDescent="0.25">
      <c r="I66189">
        <v>-51.9649</v>
      </c>
      <c r="AB66189">
        <v>-38.324100000000001</v>
      </c>
    </row>
    <row r="66190" spans="9:28" x14ac:dyDescent="0.25">
      <c r="I66190">
        <v>-9.9585600000000003</v>
      </c>
      <c r="AB66190">
        <v>-1.51772</v>
      </c>
    </row>
    <row r="66191" spans="9:28" x14ac:dyDescent="0.25">
      <c r="I66191">
        <v>-10.015000000000001</v>
      </c>
      <c r="AB66191">
        <v>1.02216</v>
      </c>
    </row>
    <row r="66192" spans="9:28" x14ac:dyDescent="0.25">
      <c r="I66192">
        <v>4.2007199999999996</v>
      </c>
      <c r="AB66192">
        <v>14.929600000000001</v>
      </c>
    </row>
    <row r="66193" spans="9:28" x14ac:dyDescent="0.25">
      <c r="I66193">
        <v>-24.3904</v>
      </c>
      <c r="AB66193">
        <v>-68.265299999999996</v>
      </c>
    </row>
    <row r="66194" spans="9:28" x14ac:dyDescent="0.25">
      <c r="I66194">
        <v>-47.309600000000003</v>
      </c>
      <c r="AB66194">
        <v>-114.755</v>
      </c>
    </row>
    <row r="66195" spans="9:28" x14ac:dyDescent="0.25">
      <c r="I66195">
        <v>-76.831000000000003</v>
      </c>
      <c r="AB66195">
        <v>-150.96199999999999</v>
      </c>
    </row>
    <row r="66196" spans="9:28" x14ac:dyDescent="0.25">
      <c r="I66196">
        <v>-98.927099999999996</v>
      </c>
      <c r="AB66196">
        <v>-168.88499999999999</v>
      </c>
    </row>
    <row r="66197" spans="9:28" x14ac:dyDescent="0.25">
      <c r="I66197">
        <v>-113.226</v>
      </c>
      <c r="AB66197">
        <v>-159.648</v>
      </c>
    </row>
    <row r="66198" spans="9:28" x14ac:dyDescent="0.25">
      <c r="I66198">
        <v>-118.36199999999999</v>
      </c>
      <c r="AB66198">
        <v>-84.677000000000007</v>
      </c>
    </row>
    <row r="66199" spans="9:28" x14ac:dyDescent="0.25">
      <c r="I66199">
        <v>-107.66200000000001</v>
      </c>
      <c r="AB66199">
        <v>-44.0212</v>
      </c>
    </row>
    <row r="66200" spans="9:28" x14ac:dyDescent="0.25">
      <c r="I66200">
        <v>-86.522999999999996</v>
      </c>
      <c r="AB66200">
        <v>-52.646900000000002</v>
      </c>
    </row>
    <row r="66201" spans="9:28" x14ac:dyDescent="0.25">
      <c r="I66201">
        <v>-69.656800000000004</v>
      </c>
      <c r="AB66201">
        <v>-89.367699999999999</v>
      </c>
    </row>
    <row r="66202" spans="9:28" x14ac:dyDescent="0.25">
      <c r="I66202">
        <v>-39.267499999999998</v>
      </c>
      <c r="AB66202">
        <v>-49.119300000000003</v>
      </c>
    </row>
    <row r="66203" spans="9:28" x14ac:dyDescent="0.25">
      <c r="I66203">
        <v>-1.0421199999999999</v>
      </c>
      <c r="AB66203">
        <v>-24.723400000000002</v>
      </c>
    </row>
    <row r="66204" spans="9:28" x14ac:dyDescent="0.25">
      <c r="I66204">
        <v>-6.36911</v>
      </c>
      <c r="AB66204">
        <v>-25.4529</v>
      </c>
    </row>
    <row r="66205" spans="9:28" x14ac:dyDescent="0.25">
      <c r="I66205">
        <v>23.9955</v>
      </c>
      <c r="AB66205">
        <v>89.146799999999999</v>
      </c>
    </row>
    <row r="66206" spans="9:28" x14ac:dyDescent="0.25">
      <c r="I66206">
        <v>-10.3019</v>
      </c>
      <c r="AB66206">
        <v>0.47630299999999998</v>
      </c>
    </row>
    <row r="66207" spans="9:28" x14ac:dyDescent="0.25">
      <c r="I66207">
        <v>-49.299199999999999</v>
      </c>
      <c r="AB66207">
        <v>-64.5989</v>
      </c>
    </row>
    <row r="66208" spans="9:28" x14ac:dyDescent="0.25">
      <c r="I66208">
        <v>-79.400000000000006</v>
      </c>
      <c r="AB66208">
        <v>-106.892</v>
      </c>
    </row>
    <row r="66209" spans="9:28" x14ac:dyDescent="0.25">
      <c r="I66209">
        <v>-99.834100000000007</v>
      </c>
      <c r="AB66209">
        <v>-115.892</v>
      </c>
    </row>
    <row r="66210" spans="9:28" x14ac:dyDescent="0.25">
      <c r="I66210">
        <v>-107.575</v>
      </c>
      <c r="AB66210">
        <v>-107.39400000000001</v>
      </c>
    </row>
    <row r="66211" spans="9:28" x14ac:dyDescent="0.25">
      <c r="I66211">
        <v>-87.869900000000001</v>
      </c>
      <c r="AB66211">
        <v>-31.284400000000002</v>
      </c>
    </row>
    <row r="66212" spans="9:28" x14ac:dyDescent="0.25">
      <c r="I66212">
        <v>-60.073300000000003</v>
      </c>
      <c r="AB66212">
        <v>-23.2453</v>
      </c>
    </row>
    <row r="66213" spans="9:28" x14ac:dyDescent="0.25">
      <c r="I66213">
        <v>-29.180099999999999</v>
      </c>
      <c r="AB66213">
        <v>-11.7232</v>
      </c>
    </row>
    <row r="66214" spans="9:28" x14ac:dyDescent="0.25">
      <c r="I66214">
        <v>-24.0685</v>
      </c>
      <c r="AB66214">
        <v>-47.584499999999998</v>
      </c>
    </row>
    <row r="66215" spans="9:28" x14ac:dyDescent="0.25">
      <c r="I66215">
        <v>-29.311499999999999</v>
      </c>
      <c r="AB66215">
        <v>-65.3202</v>
      </c>
    </row>
    <row r="66216" spans="9:28" x14ac:dyDescent="0.25">
      <c r="I66216">
        <v>-16.422899999999998</v>
      </c>
      <c r="AB66216">
        <v>-87.636399999999995</v>
      </c>
    </row>
    <row r="66217" spans="9:28" x14ac:dyDescent="0.25">
      <c r="I66217">
        <v>-51.954099999999997</v>
      </c>
      <c r="AB66217">
        <v>-177.83099999999999</v>
      </c>
    </row>
    <row r="66218" spans="9:28" x14ac:dyDescent="0.25">
      <c r="I66218">
        <v>-73.577500000000001</v>
      </c>
      <c r="AB66218">
        <v>-154.76599999999999</v>
      </c>
    </row>
    <row r="66219" spans="9:28" x14ac:dyDescent="0.25">
      <c r="I66219">
        <v>-116.285</v>
      </c>
      <c r="AB66219">
        <v>-184.13300000000001</v>
      </c>
    </row>
    <row r="66220" spans="9:28" x14ac:dyDescent="0.25">
      <c r="I66220">
        <v>-132.93100000000001</v>
      </c>
      <c r="AB66220">
        <v>-218.98400000000001</v>
      </c>
    </row>
    <row r="66221" spans="9:28" x14ac:dyDescent="0.25">
      <c r="I66221">
        <v>-139.10300000000001</v>
      </c>
      <c r="AB66221">
        <v>-205.05500000000001</v>
      </c>
    </row>
    <row r="66222" spans="9:28" x14ac:dyDescent="0.25">
      <c r="I66222">
        <v>-135.55500000000001</v>
      </c>
      <c r="AB66222">
        <v>-177.286</v>
      </c>
    </row>
    <row r="66223" spans="9:28" x14ac:dyDescent="0.25">
      <c r="I66223">
        <v>-105.40600000000001</v>
      </c>
      <c r="AB66223">
        <v>-89.061499999999995</v>
      </c>
    </row>
    <row r="66224" spans="9:28" x14ac:dyDescent="0.25">
      <c r="I66224">
        <v>-65.541600000000003</v>
      </c>
      <c r="AB66224">
        <v>-64.877200000000002</v>
      </c>
    </row>
    <row r="66225" spans="9:28" x14ac:dyDescent="0.25">
      <c r="I66225">
        <v>-47.520699999999998</v>
      </c>
      <c r="AB66225">
        <v>-51.368000000000002</v>
      </c>
    </row>
    <row r="66226" spans="9:28" x14ac:dyDescent="0.25">
      <c r="I66226">
        <v>-18.604800000000001</v>
      </c>
      <c r="AB66226">
        <v>19.911899999999999</v>
      </c>
    </row>
    <row r="66227" spans="9:28" x14ac:dyDescent="0.25">
      <c r="I66227">
        <v>7.7281500000000003</v>
      </c>
      <c r="AB66227">
        <v>46.931699999999999</v>
      </c>
    </row>
    <row r="66228" spans="9:28" x14ac:dyDescent="0.25">
      <c r="I66228">
        <v>39.688499999999998</v>
      </c>
      <c r="AB66228">
        <v>160.32400000000001</v>
      </c>
    </row>
    <row r="66229" spans="9:28" x14ac:dyDescent="0.25">
      <c r="I66229">
        <v>21.969899999999999</v>
      </c>
      <c r="AB66229">
        <v>96.1995</v>
      </c>
    </row>
    <row r="66230" spans="9:28" x14ac:dyDescent="0.25">
      <c r="I66230">
        <v>-4.6684900000000003</v>
      </c>
      <c r="AB66230">
        <v>21.100200000000001</v>
      </c>
    </row>
    <row r="66231" spans="9:28" x14ac:dyDescent="0.25">
      <c r="I66231">
        <v>-28.2271</v>
      </c>
      <c r="AB66231">
        <v>-30.301600000000001</v>
      </c>
    </row>
    <row r="66232" spans="9:28" x14ac:dyDescent="0.25">
      <c r="I66232">
        <v>-58.604900000000001</v>
      </c>
      <c r="AB66232">
        <v>-86.355500000000006</v>
      </c>
    </row>
    <row r="66233" spans="9:28" x14ac:dyDescent="0.25">
      <c r="I66233">
        <v>-79.099599999999995</v>
      </c>
      <c r="AB66233">
        <v>-139.95400000000001</v>
      </c>
    </row>
    <row r="66234" spans="9:28" x14ac:dyDescent="0.25">
      <c r="I66234">
        <v>-92.176299999999998</v>
      </c>
      <c r="AB66234">
        <v>-165.696</v>
      </c>
    </row>
    <row r="66235" spans="9:28" x14ac:dyDescent="0.25">
      <c r="I66235">
        <v>-72.231700000000004</v>
      </c>
      <c r="AB66235">
        <v>-72.656599999999997</v>
      </c>
    </row>
    <row r="66236" spans="9:28" x14ac:dyDescent="0.25">
      <c r="I66236">
        <v>-61.786299999999997</v>
      </c>
      <c r="AB66236">
        <v>-70.9392</v>
      </c>
    </row>
    <row r="66237" spans="9:28" x14ac:dyDescent="0.25">
      <c r="I66237">
        <v>-67.4786</v>
      </c>
      <c r="AB66237">
        <v>-51.374000000000002</v>
      </c>
    </row>
    <row r="66238" spans="9:28" x14ac:dyDescent="0.25">
      <c r="I66238">
        <v>-55.462000000000003</v>
      </c>
      <c r="AB66238">
        <v>25.5167</v>
      </c>
    </row>
    <row r="66239" spans="9:28" x14ac:dyDescent="0.25">
      <c r="I66239">
        <v>-21.825900000000001</v>
      </c>
      <c r="AB66239">
        <v>59.124200000000002</v>
      </c>
    </row>
    <row r="66240" spans="9:28" x14ac:dyDescent="0.25">
      <c r="I66240">
        <v>-2.66188</v>
      </c>
      <c r="AB66240">
        <v>62.822600000000001</v>
      </c>
    </row>
    <row r="66241" spans="9:28" x14ac:dyDescent="0.25">
      <c r="I66241">
        <v>-28.2303</v>
      </c>
      <c r="AB66241">
        <v>-27.445799999999998</v>
      </c>
    </row>
    <row r="66242" spans="9:28" x14ac:dyDescent="0.25">
      <c r="I66242">
        <v>-43.484499999999997</v>
      </c>
      <c r="AB66242">
        <v>-88.667500000000004</v>
      </c>
    </row>
    <row r="66243" spans="9:28" x14ac:dyDescent="0.25">
      <c r="I66243">
        <v>-65.397000000000006</v>
      </c>
      <c r="AB66243">
        <v>-137.62299999999999</v>
      </c>
    </row>
    <row r="66244" spans="9:28" x14ac:dyDescent="0.25">
      <c r="I66244">
        <v>-84.284999999999997</v>
      </c>
      <c r="AB66244">
        <v>-165.803</v>
      </c>
    </row>
    <row r="66245" spans="9:28" x14ac:dyDescent="0.25">
      <c r="I66245">
        <v>-90.846999999999994</v>
      </c>
      <c r="AB66245">
        <v>-138.81</v>
      </c>
    </row>
    <row r="66246" spans="9:28" x14ac:dyDescent="0.25">
      <c r="I66246">
        <v>-99.541399999999996</v>
      </c>
      <c r="AB66246">
        <v>-126.083</v>
      </c>
    </row>
    <row r="66247" spans="9:28" x14ac:dyDescent="0.25">
      <c r="I66247">
        <v>-96.131100000000004</v>
      </c>
      <c r="AB66247">
        <v>-114.74</v>
      </c>
    </row>
    <row r="66248" spans="9:28" x14ac:dyDescent="0.25">
      <c r="I66248">
        <v>-74.653999999999996</v>
      </c>
      <c r="AB66248">
        <v>-24.4145</v>
      </c>
    </row>
    <row r="66249" spans="9:28" x14ac:dyDescent="0.25">
      <c r="I66249">
        <v>-33.494300000000003</v>
      </c>
      <c r="AB66249">
        <v>15.1366</v>
      </c>
    </row>
    <row r="66250" spans="9:28" x14ac:dyDescent="0.25">
      <c r="I66250">
        <v>-13.456099999999999</v>
      </c>
      <c r="AB66250">
        <v>24.103400000000001</v>
      </c>
    </row>
    <row r="66251" spans="9:28" x14ac:dyDescent="0.25">
      <c r="I66251">
        <v>6.9570600000000002</v>
      </c>
      <c r="AB66251">
        <v>29.646799999999999</v>
      </c>
    </row>
    <row r="66252" spans="9:28" x14ac:dyDescent="0.25">
      <c r="I66252">
        <v>29.2944</v>
      </c>
      <c r="AB66252">
        <v>114.68899999999999</v>
      </c>
    </row>
    <row r="66253" spans="9:28" x14ac:dyDescent="0.25">
      <c r="I66253">
        <v>5.1608000000000001</v>
      </c>
      <c r="AB66253">
        <v>37.581200000000003</v>
      </c>
    </row>
    <row r="66254" spans="9:28" x14ac:dyDescent="0.25">
      <c r="I66254">
        <v>-19.584099999999999</v>
      </c>
      <c r="AB66254">
        <v>-27.219000000000001</v>
      </c>
    </row>
    <row r="66255" spans="9:28" x14ac:dyDescent="0.25">
      <c r="I66255">
        <v>-48.8855</v>
      </c>
      <c r="AB66255">
        <v>-77.5959</v>
      </c>
    </row>
    <row r="66256" spans="9:28" x14ac:dyDescent="0.25">
      <c r="I66256">
        <v>-68.882000000000005</v>
      </c>
      <c r="AB66256">
        <v>-123.05</v>
      </c>
    </row>
    <row r="66257" spans="9:28" x14ac:dyDescent="0.25">
      <c r="I66257">
        <v>-86.299000000000007</v>
      </c>
      <c r="AB66257">
        <v>-158.33099999999999</v>
      </c>
    </row>
    <row r="66258" spans="9:28" x14ac:dyDescent="0.25">
      <c r="I66258">
        <v>-93.928200000000004</v>
      </c>
      <c r="AB66258">
        <v>-120.871</v>
      </c>
    </row>
    <row r="66259" spans="9:28" x14ac:dyDescent="0.25">
      <c r="I66259">
        <v>-55.401499999999999</v>
      </c>
      <c r="AB66259">
        <v>29.339500000000001</v>
      </c>
    </row>
    <row r="66260" spans="9:28" x14ac:dyDescent="0.25">
      <c r="I66260">
        <v>-58.531399999999998</v>
      </c>
      <c r="AB66260">
        <v>-61.87</v>
      </c>
    </row>
    <row r="66261" spans="9:28" x14ac:dyDescent="0.25">
      <c r="I66261">
        <v>-34.693300000000001</v>
      </c>
      <c r="AB66261">
        <v>13.504899999999999</v>
      </c>
    </row>
    <row r="66262" spans="9:28" x14ac:dyDescent="0.25">
      <c r="I66262">
        <v>-48.880800000000001</v>
      </c>
      <c r="AB66262">
        <v>-29.8081</v>
      </c>
    </row>
    <row r="66263" spans="9:28" x14ac:dyDescent="0.25">
      <c r="I66263">
        <v>19.231300000000001</v>
      </c>
      <c r="AB66263">
        <v>123.717</v>
      </c>
    </row>
    <row r="66264" spans="9:28" x14ac:dyDescent="0.25">
      <c r="I66264">
        <v>25.070399999999999</v>
      </c>
      <c r="AB66264">
        <v>173.71299999999999</v>
      </c>
    </row>
    <row r="66265" spans="9:28" x14ac:dyDescent="0.25">
      <c r="I66265">
        <v>6.1298500000000002</v>
      </c>
      <c r="AB66265">
        <v>117.57299999999999</v>
      </c>
    </row>
    <row r="66266" spans="9:28" x14ac:dyDescent="0.25">
      <c r="I66266">
        <v>-15.1075</v>
      </c>
      <c r="AB66266">
        <v>43.621600000000001</v>
      </c>
    </row>
    <row r="66267" spans="9:28" x14ac:dyDescent="0.25">
      <c r="I66267">
        <v>-38.148400000000002</v>
      </c>
      <c r="AB66267">
        <v>-34.252099999999999</v>
      </c>
    </row>
    <row r="66268" spans="9:28" x14ac:dyDescent="0.25">
      <c r="I66268">
        <v>-63.183399999999999</v>
      </c>
      <c r="AB66268">
        <v>-98.395799999999994</v>
      </c>
    </row>
    <row r="66269" spans="9:28" x14ac:dyDescent="0.25">
      <c r="I66269">
        <v>-82.130099999999999</v>
      </c>
      <c r="AB66269">
        <v>-136.92099999999999</v>
      </c>
    </row>
    <row r="66270" spans="9:28" x14ac:dyDescent="0.25">
      <c r="I66270">
        <v>-84.793599999999998</v>
      </c>
      <c r="AB66270">
        <v>-109.896</v>
      </c>
    </row>
    <row r="66271" spans="9:28" x14ac:dyDescent="0.25">
      <c r="I66271">
        <v>-83.829899999999995</v>
      </c>
      <c r="AB66271">
        <v>-84.864500000000007</v>
      </c>
    </row>
    <row r="66272" spans="9:28" x14ac:dyDescent="0.25">
      <c r="I66272">
        <v>-58.511000000000003</v>
      </c>
      <c r="AB66272">
        <v>-24.449000000000002</v>
      </c>
    </row>
    <row r="66273" spans="9:28" x14ac:dyDescent="0.25">
      <c r="I66273">
        <v>-34.357399999999998</v>
      </c>
      <c r="AB66273">
        <v>54.841000000000001</v>
      </c>
    </row>
    <row r="66274" spans="9:28" x14ac:dyDescent="0.25">
      <c r="I66274">
        <v>-4.6311200000000001</v>
      </c>
      <c r="AB66274">
        <v>119.745</v>
      </c>
    </row>
    <row r="66275" spans="9:28" x14ac:dyDescent="0.25">
      <c r="I66275">
        <v>34.0839</v>
      </c>
      <c r="AB66275">
        <v>199.624</v>
      </c>
    </row>
    <row r="66276" spans="9:28" x14ac:dyDescent="0.25">
      <c r="I66276">
        <v>90.909300000000002</v>
      </c>
      <c r="AB66276">
        <v>290.827</v>
      </c>
    </row>
    <row r="66277" spans="9:28" x14ac:dyDescent="0.25">
      <c r="I66277">
        <v>84.293800000000005</v>
      </c>
      <c r="AB66277">
        <v>290.54599999999999</v>
      </c>
    </row>
    <row r="66278" spans="9:28" x14ac:dyDescent="0.25">
      <c r="I66278">
        <v>62.326300000000003</v>
      </c>
      <c r="AB66278">
        <v>215.53399999999999</v>
      </c>
    </row>
    <row r="66279" spans="9:28" x14ac:dyDescent="0.25">
      <c r="I66279">
        <v>34.496200000000002</v>
      </c>
      <c r="AB66279">
        <v>116.73</v>
      </c>
    </row>
    <row r="66280" spans="9:28" x14ac:dyDescent="0.25">
      <c r="I66280">
        <v>6.4555100000000003</v>
      </c>
      <c r="AB66280">
        <v>40.127099999999999</v>
      </c>
    </row>
    <row r="66281" spans="9:28" x14ac:dyDescent="0.25">
      <c r="I66281">
        <v>-7.9097299999999997</v>
      </c>
      <c r="AB66281">
        <v>6.3375599999999999</v>
      </c>
    </row>
    <row r="66282" spans="9:28" x14ac:dyDescent="0.25">
      <c r="I66282">
        <v>-37.332700000000003</v>
      </c>
      <c r="AB66282">
        <v>-42.220100000000002</v>
      </c>
    </row>
    <row r="66283" spans="9:28" x14ac:dyDescent="0.25">
      <c r="I66283">
        <v>-30.407599999999999</v>
      </c>
      <c r="AB66283">
        <v>29.173100000000002</v>
      </c>
    </row>
    <row r="66284" spans="9:28" x14ac:dyDescent="0.25">
      <c r="I66284">
        <v>-3.2984800000000001</v>
      </c>
      <c r="AB66284">
        <v>66.163399999999996</v>
      </c>
    </row>
    <row r="66285" spans="9:28" x14ac:dyDescent="0.25">
      <c r="I66285">
        <v>8.5915999999999997</v>
      </c>
      <c r="AB66285">
        <v>84.046800000000005</v>
      </c>
    </row>
    <row r="66286" spans="9:28" x14ac:dyDescent="0.25">
      <c r="I66286">
        <v>15.5503</v>
      </c>
      <c r="AB66286">
        <v>145.982</v>
      </c>
    </row>
    <row r="66287" spans="9:28" x14ac:dyDescent="0.25">
      <c r="I66287">
        <v>20.811699999999998</v>
      </c>
      <c r="AB66287">
        <v>197.22900000000001</v>
      </c>
    </row>
    <row r="66288" spans="9:28" x14ac:dyDescent="0.25">
      <c r="I66288">
        <v>15.6808</v>
      </c>
      <c r="AB66288">
        <v>117.334</v>
      </c>
    </row>
    <row r="66289" spans="9:28" x14ac:dyDescent="0.25">
      <c r="I66289">
        <v>-2.96231</v>
      </c>
      <c r="AB66289">
        <v>-21.259599999999999</v>
      </c>
    </row>
    <row r="66290" spans="9:28" x14ac:dyDescent="0.25">
      <c r="I66290">
        <v>-31.7836</v>
      </c>
      <c r="AB66290">
        <v>-137.483</v>
      </c>
    </row>
    <row r="66291" spans="9:28" x14ac:dyDescent="0.25">
      <c r="I66291">
        <v>-60.721400000000003</v>
      </c>
      <c r="AB66291">
        <v>-154.88399999999999</v>
      </c>
    </row>
    <row r="66292" spans="9:28" x14ac:dyDescent="0.25">
      <c r="I66292">
        <v>-88.332700000000003</v>
      </c>
      <c r="AB66292">
        <v>-168.45699999999999</v>
      </c>
    </row>
    <row r="66293" spans="9:28" x14ac:dyDescent="0.25">
      <c r="I66293">
        <v>-100.51600000000001</v>
      </c>
      <c r="AB66293">
        <v>-161.608</v>
      </c>
    </row>
    <row r="66294" spans="9:28" x14ac:dyDescent="0.25">
      <c r="I66294">
        <v>-95.892700000000005</v>
      </c>
      <c r="AB66294">
        <v>-68.975499999999997</v>
      </c>
    </row>
    <row r="66295" spans="9:28" x14ac:dyDescent="0.25">
      <c r="I66295">
        <v>-84.770399999999995</v>
      </c>
      <c r="AB66295">
        <v>-80.165199999999999</v>
      </c>
    </row>
    <row r="66296" spans="9:28" x14ac:dyDescent="0.25">
      <c r="I66296">
        <v>-57.362299999999998</v>
      </c>
      <c r="AB66296">
        <v>-11.9392</v>
      </c>
    </row>
    <row r="66297" spans="9:28" x14ac:dyDescent="0.25">
      <c r="I66297">
        <v>-36.593200000000003</v>
      </c>
      <c r="AB66297">
        <v>-23.224599999999999</v>
      </c>
    </row>
    <row r="66298" spans="9:28" x14ac:dyDescent="0.25">
      <c r="I66298">
        <v>12.3018</v>
      </c>
      <c r="AB66298">
        <v>108.271</v>
      </c>
    </row>
    <row r="66299" spans="9:28" x14ac:dyDescent="0.25">
      <c r="I66299">
        <v>58.181800000000003</v>
      </c>
      <c r="AB66299">
        <v>174.31800000000001</v>
      </c>
    </row>
    <row r="66300" spans="9:28" x14ac:dyDescent="0.25">
      <c r="I66300">
        <v>69.289299999999997</v>
      </c>
      <c r="AB66300">
        <v>208.46700000000001</v>
      </c>
    </row>
    <row r="66301" spans="9:28" x14ac:dyDescent="0.25">
      <c r="I66301">
        <v>44.755200000000002</v>
      </c>
      <c r="AB66301">
        <v>165.27</v>
      </c>
    </row>
    <row r="66302" spans="9:28" x14ac:dyDescent="0.25">
      <c r="I66302">
        <v>24.765000000000001</v>
      </c>
      <c r="AB66302">
        <v>119.55200000000001</v>
      </c>
    </row>
    <row r="66303" spans="9:28" x14ac:dyDescent="0.25">
      <c r="I66303">
        <v>-5.6495499999999996</v>
      </c>
      <c r="AB66303">
        <v>15.3485</v>
      </c>
    </row>
    <row r="66304" spans="9:28" x14ac:dyDescent="0.25">
      <c r="I66304">
        <v>-34.028599999999997</v>
      </c>
      <c r="AB66304">
        <v>-71.937899999999999</v>
      </c>
    </row>
    <row r="66305" spans="9:28" x14ac:dyDescent="0.25">
      <c r="I66305">
        <v>-32.5854</v>
      </c>
      <c r="AB66305">
        <v>-53.120800000000003</v>
      </c>
    </row>
    <row r="66306" spans="9:28" x14ac:dyDescent="0.25">
      <c r="I66306">
        <v>-46.369100000000003</v>
      </c>
      <c r="AB66306">
        <v>-77.633899999999997</v>
      </c>
    </row>
    <row r="66307" spans="9:28" x14ac:dyDescent="0.25">
      <c r="I66307">
        <v>-30.030100000000001</v>
      </c>
      <c r="AB66307">
        <v>-10.3307</v>
      </c>
    </row>
    <row r="66308" spans="9:28" x14ac:dyDescent="0.25">
      <c r="I66308">
        <v>-21.642800000000001</v>
      </c>
      <c r="AB66308">
        <v>13.936</v>
      </c>
    </row>
    <row r="66309" spans="9:28" x14ac:dyDescent="0.25">
      <c r="I66309">
        <v>9.9189600000000002</v>
      </c>
      <c r="AB66309">
        <v>93.117800000000003</v>
      </c>
    </row>
    <row r="66310" spans="9:28" x14ac:dyDescent="0.25">
      <c r="I66310">
        <v>12.4786</v>
      </c>
      <c r="AB66310">
        <v>91.161000000000001</v>
      </c>
    </row>
    <row r="66311" spans="9:28" x14ac:dyDescent="0.25">
      <c r="I66311">
        <v>2.3314400000000002</v>
      </c>
      <c r="AB66311">
        <v>86.528999999999996</v>
      </c>
    </row>
    <row r="66312" spans="9:28" x14ac:dyDescent="0.25">
      <c r="I66312">
        <v>14.7737</v>
      </c>
      <c r="AB66312">
        <v>75.885800000000003</v>
      </c>
    </row>
    <row r="66313" spans="9:28" x14ac:dyDescent="0.25">
      <c r="I66313">
        <v>15.3466</v>
      </c>
      <c r="AB66313">
        <v>57.1678</v>
      </c>
    </row>
    <row r="66314" spans="9:28" x14ac:dyDescent="0.25">
      <c r="I66314">
        <v>-7.8522800000000004</v>
      </c>
      <c r="AB66314">
        <v>-9.3223199999999995</v>
      </c>
    </row>
    <row r="66315" spans="9:28" x14ac:dyDescent="0.25">
      <c r="I66315">
        <v>-26.120200000000001</v>
      </c>
      <c r="AB66315">
        <v>-53.125399999999999</v>
      </c>
    </row>
    <row r="66316" spans="9:28" x14ac:dyDescent="0.25">
      <c r="I66316">
        <v>-49.030700000000003</v>
      </c>
      <c r="AB66316">
        <v>-121.292</v>
      </c>
    </row>
    <row r="66317" spans="9:28" x14ac:dyDescent="0.25">
      <c r="I66317">
        <v>-63.0015</v>
      </c>
      <c r="AB66317">
        <v>-128.10300000000001</v>
      </c>
    </row>
    <row r="66318" spans="9:28" x14ac:dyDescent="0.25">
      <c r="I66318">
        <v>-70.923900000000003</v>
      </c>
      <c r="AB66318">
        <v>-123.58499999999999</v>
      </c>
    </row>
    <row r="66319" spans="9:28" x14ac:dyDescent="0.25">
      <c r="I66319">
        <v>-50.292999999999999</v>
      </c>
      <c r="AB66319">
        <v>-14.0845</v>
      </c>
    </row>
    <row r="66320" spans="9:28" x14ac:dyDescent="0.25">
      <c r="I66320">
        <v>-42.523899999999998</v>
      </c>
      <c r="AB66320">
        <v>-19.021899999999999</v>
      </c>
    </row>
    <row r="66321" spans="9:28" x14ac:dyDescent="0.25">
      <c r="I66321">
        <v>-42.764200000000002</v>
      </c>
      <c r="AB66321">
        <v>-16.573599999999999</v>
      </c>
    </row>
    <row r="66322" spans="9:28" x14ac:dyDescent="0.25">
      <c r="I66322">
        <v>-17.745100000000001</v>
      </c>
      <c r="AB66322">
        <v>27.2241</v>
      </c>
    </row>
    <row r="66323" spans="9:28" x14ac:dyDescent="0.25">
      <c r="I66323">
        <v>6.7416200000000002</v>
      </c>
      <c r="AB66323">
        <v>52.262099999999997</v>
      </c>
    </row>
    <row r="66324" spans="9:28" x14ac:dyDescent="0.25">
      <c r="I66324">
        <v>-10.167400000000001</v>
      </c>
      <c r="AB66324">
        <v>-20.463899999999999</v>
      </c>
    </row>
    <row r="66325" spans="9:28" x14ac:dyDescent="0.25">
      <c r="I66325">
        <v>-9.5654500000000002</v>
      </c>
      <c r="AB66325">
        <v>-14.2819</v>
      </c>
    </row>
    <row r="66326" spans="9:28" x14ac:dyDescent="0.25">
      <c r="I66326">
        <v>-32.500900000000001</v>
      </c>
      <c r="AB66326">
        <v>-68.546899999999994</v>
      </c>
    </row>
    <row r="66327" spans="9:28" x14ac:dyDescent="0.25">
      <c r="I66327">
        <v>-68.707899999999995</v>
      </c>
      <c r="AB66327">
        <v>-120.962</v>
      </c>
    </row>
    <row r="66328" spans="9:28" x14ac:dyDescent="0.25">
      <c r="I66328">
        <v>-92.022000000000006</v>
      </c>
      <c r="AB66328">
        <v>-153.845</v>
      </c>
    </row>
    <row r="66329" spans="9:28" x14ac:dyDescent="0.25">
      <c r="I66329">
        <v>-104.771</v>
      </c>
      <c r="AB66329">
        <v>-155.232</v>
      </c>
    </row>
    <row r="66330" spans="9:28" x14ac:dyDescent="0.25">
      <c r="I66330">
        <v>-101.61499999999999</v>
      </c>
      <c r="AB66330">
        <v>-79.567300000000003</v>
      </c>
    </row>
    <row r="66331" spans="9:28" x14ac:dyDescent="0.25">
      <c r="I66331">
        <v>-92.676199999999994</v>
      </c>
      <c r="AB66331">
        <v>-67.048500000000004</v>
      </c>
    </row>
    <row r="66332" spans="9:28" x14ac:dyDescent="0.25">
      <c r="I66332">
        <v>-80.264600000000002</v>
      </c>
      <c r="AB66332">
        <v>-55.854799999999997</v>
      </c>
    </row>
    <row r="66333" spans="9:28" x14ac:dyDescent="0.25">
      <c r="I66333">
        <v>-25.5715</v>
      </c>
      <c r="AB66333">
        <v>23.503</v>
      </c>
    </row>
    <row r="66334" spans="9:28" x14ac:dyDescent="0.25">
      <c r="I66334">
        <v>17.0412</v>
      </c>
      <c r="AB66334">
        <v>78.905600000000007</v>
      </c>
    </row>
    <row r="66335" spans="9:28" x14ac:dyDescent="0.25">
      <c r="I66335">
        <v>22.805</v>
      </c>
      <c r="AB66335">
        <v>99.305599999999998</v>
      </c>
    </row>
    <row r="66336" spans="9:28" x14ac:dyDescent="0.25">
      <c r="I66336">
        <v>44.518999999999998</v>
      </c>
      <c r="AB66336">
        <v>95.813800000000001</v>
      </c>
    </row>
    <row r="66337" spans="9:28" x14ac:dyDescent="0.25">
      <c r="I66337">
        <v>54.719799999999999</v>
      </c>
      <c r="AB66337">
        <v>170.077</v>
      </c>
    </row>
    <row r="66338" spans="9:28" x14ac:dyDescent="0.25">
      <c r="I66338">
        <v>18.814299999999999</v>
      </c>
      <c r="AB66338">
        <v>101.167</v>
      </c>
    </row>
    <row r="66339" spans="9:28" x14ac:dyDescent="0.25">
      <c r="I66339">
        <v>-14.335100000000001</v>
      </c>
      <c r="AB66339">
        <v>21.907499999999999</v>
      </c>
    </row>
    <row r="66340" spans="9:28" x14ac:dyDescent="0.25">
      <c r="I66340">
        <v>-39.222700000000003</v>
      </c>
      <c r="AB66340">
        <v>-54.517200000000003</v>
      </c>
    </row>
    <row r="66341" spans="9:28" x14ac:dyDescent="0.25">
      <c r="I66341">
        <v>-58.264499999999998</v>
      </c>
      <c r="AB66341">
        <v>-117.465</v>
      </c>
    </row>
    <row r="66342" spans="9:28" x14ac:dyDescent="0.25">
      <c r="I66342">
        <v>-56.527999999999999</v>
      </c>
      <c r="AB66342">
        <v>-82.478899999999996</v>
      </c>
    </row>
    <row r="66343" spans="9:28" x14ac:dyDescent="0.25">
      <c r="I66343">
        <v>-57.587400000000002</v>
      </c>
      <c r="AB66343">
        <v>-60.255099999999999</v>
      </c>
    </row>
    <row r="66344" spans="9:28" x14ac:dyDescent="0.25">
      <c r="I66344">
        <v>-56.811199999999999</v>
      </c>
      <c r="AB66344">
        <v>-35.285400000000003</v>
      </c>
    </row>
    <row r="66345" spans="9:28" x14ac:dyDescent="0.25">
      <c r="I66345">
        <v>-45.566000000000003</v>
      </c>
      <c r="AB66345">
        <v>8.1766299999999994</v>
      </c>
    </row>
    <row r="66346" spans="9:28" x14ac:dyDescent="0.25">
      <c r="I66346">
        <v>-24.304200000000002</v>
      </c>
      <c r="AB66346">
        <v>49.3232</v>
      </c>
    </row>
    <row r="66347" spans="9:28" x14ac:dyDescent="0.25">
      <c r="I66347">
        <v>-15.7857</v>
      </c>
      <c r="AB66347">
        <v>63.319299999999998</v>
      </c>
    </row>
    <row r="66348" spans="9:28" x14ac:dyDescent="0.25">
      <c r="I66348">
        <v>15.854100000000001</v>
      </c>
      <c r="AB66348">
        <v>113.742</v>
      </c>
    </row>
    <row r="66349" spans="9:28" x14ac:dyDescent="0.25">
      <c r="I66349">
        <v>-10.3757</v>
      </c>
      <c r="AB66349">
        <v>16.4192</v>
      </c>
    </row>
    <row r="66350" spans="9:28" x14ac:dyDescent="0.25">
      <c r="I66350">
        <v>-37.846600000000002</v>
      </c>
      <c r="AB66350">
        <v>-79.775099999999995</v>
      </c>
    </row>
    <row r="66351" spans="9:28" x14ac:dyDescent="0.25">
      <c r="I66351">
        <v>-71.267300000000006</v>
      </c>
      <c r="AB66351">
        <v>-137.83500000000001</v>
      </c>
    </row>
    <row r="66352" spans="9:28" x14ac:dyDescent="0.25">
      <c r="I66352">
        <v>-102.212</v>
      </c>
      <c r="AB66352">
        <v>-184.291</v>
      </c>
    </row>
    <row r="66353" spans="9:28" x14ac:dyDescent="0.25">
      <c r="I66353">
        <v>-121.191</v>
      </c>
      <c r="AB66353">
        <v>-202.035</v>
      </c>
    </row>
    <row r="66354" spans="9:28" x14ac:dyDescent="0.25">
      <c r="I66354">
        <v>-118.589</v>
      </c>
      <c r="AB66354">
        <v>-141.15100000000001</v>
      </c>
    </row>
    <row r="66355" spans="9:28" x14ac:dyDescent="0.25">
      <c r="I66355">
        <v>-122.09399999999999</v>
      </c>
      <c r="AB66355">
        <v>-145.17599999999999</v>
      </c>
    </row>
    <row r="66356" spans="9:28" x14ac:dyDescent="0.25">
      <c r="I66356">
        <v>-111.18</v>
      </c>
      <c r="AB66356">
        <v>-119.357</v>
      </c>
    </row>
    <row r="66357" spans="9:28" x14ac:dyDescent="0.25">
      <c r="I66357">
        <v>-80.150300000000001</v>
      </c>
      <c r="AB66357">
        <v>-82.432900000000004</v>
      </c>
    </row>
    <row r="66358" spans="9:28" x14ac:dyDescent="0.25">
      <c r="I66358">
        <v>-49.264499999999998</v>
      </c>
      <c r="AB66358">
        <v>-39.9223</v>
      </c>
    </row>
    <row r="66359" spans="9:28" x14ac:dyDescent="0.25">
      <c r="I66359">
        <v>-13.121499999999999</v>
      </c>
      <c r="AB66359">
        <v>-32.883699999999997</v>
      </c>
    </row>
    <row r="66360" spans="9:28" x14ac:dyDescent="0.25">
      <c r="I66360">
        <v>1.2410399999999999</v>
      </c>
      <c r="AB66360">
        <v>-10.9261</v>
      </c>
    </row>
    <row r="66361" spans="9:28" x14ac:dyDescent="0.25">
      <c r="I66361">
        <v>-18.736999999999998</v>
      </c>
      <c r="AB66361">
        <v>-119.83</v>
      </c>
    </row>
    <row r="66362" spans="9:28" x14ac:dyDescent="0.25">
      <c r="I66362">
        <v>-41.426099999999998</v>
      </c>
      <c r="AB66362">
        <v>-168.64</v>
      </c>
    </row>
    <row r="66363" spans="9:28" x14ac:dyDescent="0.25">
      <c r="I66363">
        <v>-80.848299999999995</v>
      </c>
      <c r="AB66363">
        <v>-218.917</v>
      </c>
    </row>
    <row r="66364" spans="9:28" x14ac:dyDescent="0.25">
      <c r="I66364">
        <v>-102.90600000000001</v>
      </c>
      <c r="AB66364">
        <v>-203.77600000000001</v>
      </c>
    </row>
    <row r="66365" spans="9:28" x14ac:dyDescent="0.25">
      <c r="I66365">
        <v>-120.108</v>
      </c>
      <c r="AB66365">
        <v>-186.65899999999999</v>
      </c>
    </row>
    <row r="66366" spans="9:28" x14ac:dyDescent="0.25">
      <c r="I66366">
        <v>-112.568</v>
      </c>
      <c r="AB66366">
        <v>-119.99</v>
      </c>
    </row>
    <row r="66367" spans="9:28" x14ac:dyDescent="0.25">
      <c r="I66367">
        <v>-101.19</v>
      </c>
      <c r="AB66367">
        <v>-96.152600000000007</v>
      </c>
    </row>
    <row r="66368" spans="9:28" x14ac:dyDescent="0.25">
      <c r="I66368">
        <v>-78.119799999999998</v>
      </c>
      <c r="AB66368">
        <v>-35.041499999999999</v>
      </c>
    </row>
    <row r="66369" spans="9:28" x14ac:dyDescent="0.25">
      <c r="I66369">
        <v>-46.3095</v>
      </c>
      <c r="AB66369">
        <v>-85.0672</v>
      </c>
    </row>
    <row r="66370" spans="9:28" x14ac:dyDescent="0.25">
      <c r="I66370">
        <v>-22.402799999999999</v>
      </c>
      <c r="AB66370">
        <v>-52.218299999999999</v>
      </c>
    </row>
    <row r="66371" spans="9:28" x14ac:dyDescent="0.25">
      <c r="I66371">
        <v>22.3827</v>
      </c>
      <c r="AB66371">
        <v>38.641599999999997</v>
      </c>
    </row>
    <row r="66372" spans="9:28" x14ac:dyDescent="0.25">
      <c r="I66372">
        <v>17.348700000000001</v>
      </c>
      <c r="AB66372">
        <v>-16.179200000000002</v>
      </c>
    </row>
    <row r="66373" spans="9:28" x14ac:dyDescent="0.25">
      <c r="I66373">
        <v>-0.32546000000000003</v>
      </c>
      <c r="AB66373">
        <v>-61.3611</v>
      </c>
    </row>
    <row r="66374" spans="9:28" x14ac:dyDescent="0.25">
      <c r="I66374">
        <v>-32.458599999999997</v>
      </c>
      <c r="AB66374">
        <v>-101.122</v>
      </c>
    </row>
    <row r="66375" spans="9:28" x14ac:dyDescent="0.25">
      <c r="I66375">
        <v>-62.997700000000002</v>
      </c>
      <c r="AB66375">
        <v>-138.41399999999999</v>
      </c>
    </row>
    <row r="66376" spans="9:28" x14ac:dyDescent="0.25">
      <c r="I66376">
        <v>-82.053299999999993</v>
      </c>
      <c r="AB66376">
        <v>-166.833</v>
      </c>
    </row>
    <row r="66377" spans="9:28" x14ac:dyDescent="0.25">
      <c r="I66377">
        <v>-97.2804</v>
      </c>
      <c r="AB66377">
        <v>-170.04499999999999</v>
      </c>
    </row>
    <row r="66378" spans="9:28" x14ac:dyDescent="0.25">
      <c r="I66378">
        <v>-121.732</v>
      </c>
      <c r="AB66378">
        <v>-181.28</v>
      </c>
    </row>
    <row r="66379" spans="9:28" x14ac:dyDescent="0.25">
      <c r="I66379">
        <v>-10.749000000000001</v>
      </c>
      <c r="AB66379">
        <v>52.871600000000001</v>
      </c>
    </row>
    <row r="66380" spans="9:28" x14ac:dyDescent="0.25">
      <c r="I66380">
        <v>17.339600000000001</v>
      </c>
      <c r="AB66380">
        <v>-37.512099999999997</v>
      </c>
    </row>
    <row r="66381" spans="9:28" x14ac:dyDescent="0.25">
      <c r="I66381">
        <v>3.9780500000000001</v>
      </c>
      <c r="AB66381">
        <v>-59.3018</v>
      </c>
    </row>
    <row r="66382" spans="9:28" x14ac:dyDescent="0.25">
      <c r="I66382">
        <v>-0.27651100000000001</v>
      </c>
      <c r="AB66382">
        <v>-9.2545599999999997</v>
      </c>
    </row>
    <row r="66383" spans="9:28" x14ac:dyDescent="0.25">
      <c r="I66383">
        <v>-1.3778300000000001</v>
      </c>
      <c r="AB66383">
        <v>16.379200000000001</v>
      </c>
    </row>
    <row r="66384" spans="9:28" x14ac:dyDescent="0.25">
      <c r="I66384">
        <v>-12.912000000000001</v>
      </c>
      <c r="AB66384">
        <v>45.7515</v>
      </c>
    </row>
    <row r="66385" spans="9:28" x14ac:dyDescent="0.25">
      <c r="I66385">
        <v>-57.4193</v>
      </c>
      <c r="AB66385">
        <v>-32.078600000000002</v>
      </c>
    </row>
    <row r="66386" spans="9:28" x14ac:dyDescent="0.25">
      <c r="I66386">
        <v>-92.275700000000001</v>
      </c>
      <c r="AB66386">
        <v>-101.157</v>
      </c>
    </row>
    <row r="66387" spans="9:28" x14ac:dyDescent="0.25">
      <c r="I66387">
        <v>-118.898</v>
      </c>
      <c r="AB66387">
        <v>-204.21100000000001</v>
      </c>
    </row>
    <row r="66388" spans="9:28" x14ac:dyDescent="0.25">
      <c r="I66388">
        <v>-122.80200000000001</v>
      </c>
      <c r="AB66388">
        <v>-296.64800000000002</v>
      </c>
    </row>
    <row r="66389" spans="9:28" x14ac:dyDescent="0.25">
      <c r="I66389">
        <v>-108.706</v>
      </c>
      <c r="AB66389">
        <v>-279.09800000000001</v>
      </c>
    </row>
    <row r="66390" spans="9:28" x14ac:dyDescent="0.25">
      <c r="I66390">
        <v>-81.839200000000005</v>
      </c>
      <c r="AB66390">
        <v>-105.979</v>
      </c>
    </row>
    <row r="66391" spans="9:28" x14ac:dyDescent="0.25">
      <c r="I66391">
        <v>-108.678</v>
      </c>
      <c r="AB66391">
        <v>-61.788800000000002</v>
      </c>
    </row>
    <row r="66392" spans="9:28" x14ac:dyDescent="0.25">
      <c r="I66392">
        <v>-99.4024</v>
      </c>
      <c r="AB66392">
        <v>-93.088999999999999</v>
      </c>
    </row>
    <row r="66393" spans="9:28" x14ac:dyDescent="0.25">
      <c r="I66393">
        <v>-83.069900000000004</v>
      </c>
      <c r="AB66393">
        <v>-141.202</v>
      </c>
    </row>
    <row r="66394" spans="9:28" x14ac:dyDescent="0.25">
      <c r="I66394">
        <v>-38.521700000000003</v>
      </c>
      <c r="AB66394">
        <v>-45.194699999999997</v>
      </c>
    </row>
    <row r="66395" spans="9:28" x14ac:dyDescent="0.25">
      <c r="I66395">
        <v>-5.4464899999999998</v>
      </c>
      <c r="AB66395">
        <v>-46.817399999999999</v>
      </c>
    </row>
    <row r="66396" spans="9:28" x14ac:dyDescent="0.25">
      <c r="I66396">
        <v>-1.49159</v>
      </c>
      <c r="AB66396">
        <v>-0.29223900000000003</v>
      </c>
    </row>
    <row r="66397" spans="9:28" x14ac:dyDescent="0.25">
      <c r="I66397">
        <v>58.5197</v>
      </c>
      <c r="AB66397">
        <v>188.42699999999999</v>
      </c>
    </row>
    <row r="66398" spans="9:28" x14ac:dyDescent="0.25">
      <c r="I66398">
        <v>22.776700000000002</v>
      </c>
      <c r="AB66398">
        <v>111.13</v>
      </c>
    </row>
    <row r="66399" spans="9:28" x14ac:dyDescent="0.25">
      <c r="I66399">
        <v>-14.2738</v>
      </c>
      <c r="AB66399">
        <v>24.174800000000001</v>
      </c>
    </row>
    <row r="66400" spans="9:28" x14ac:dyDescent="0.25">
      <c r="I66400">
        <v>-42.886099999999999</v>
      </c>
      <c r="AB66400">
        <v>-46.5535</v>
      </c>
    </row>
    <row r="66401" spans="9:28" x14ac:dyDescent="0.25">
      <c r="I66401">
        <v>-62.872999999999998</v>
      </c>
      <c r="AB66401">
        <v>-76.822199999999995</v>
      </c>
    </row>
    <row r="66402" spans="9:28" x14ac:dyDescent="0.25">
      <c r="I66402">
        <v>-78.976699999999994</v>
      </c>
      <c r="AB66402">
        <v>-96.358099999999993</v>
      </c>
    </row>
    <row r="66403" spans="9:28" x14ac:dyDescent="0.25">
      <c r="I66403">
        <v>-68.511600000000001</v>
      </c>
      <c r="AB66403">
        <v>-27.808700000000002</v>
      </c>
    </row>
    <row r="66404" spans="9:28" x14ac:dyDescent="0.25">
      <c r="I66404">
        <v>-50.7333</v>
      </c>
      <c r="AB66404">
        <v>-20.372</v>
      </c>
    </row>
    <row r="66405" spans="9:28" x14ac:dyDescent="0.25">
      <c r="I66405">
        <v>-38.1203</v>
      </c>
      <c r="AB66405">
        <v>-17.940200000000001</v>
      </c>
    </row>
    <row r="66406" spans="9:28" x14ac:dyDescent="0.25">
      <c r="I66406">
        <v>-45.817799999999998</v>
      </c>
      <c r="AB66406">
        <v>-35.324399999999997</v>
      </c>
    </row>
    <row r="66407" spans="9:28" x14ac:dyDescent="0.25">
      <c r="I66407">
        <v>-40.060899999999997</v>
      </c>
      <c r="AB66407">
        <v>-16.986699999999999</v>
      </c>
    </row>
    <row r="66408" spans="9:28" x14ac:dyDescent="0.25">
      <c r="I66408">
        <v>-11.090999999999999</v>
      </c>
      <c r="AB66408">
        <v>-42.154600000000002</v>
      </c>
    </row>
    <row r="66409" spans="9:28" x14ac:dyDescent="0.25">
      <c r="I66409">
        <v>-36.845199999999998</v>
      </c>
      <c r="AB66409">
        <v>-185.87</v>
      </c>
    </row>
    <row r="66410" spans="9:28" x14ac:dyDescent="0.25">
      <c r="I66410">
        <v>-56.164099999999998</v>
      </c>
      <c r="AB66410">
        <v>-188.947</v>
      </c>
    </row>
    <row r="66411" spans="9:28" x14ac:dyDescent="0.25">
      <c r="I66411">
        <v>-107.23099999999999</v>
      </c>
      <c r="AB66411">
        <v>-222.62299999999999</v>
      </c>
    </row>
    <row r="66412" spans="9:28" x14ac:dyDescent="0.25">
      <c r="I66412">
        <v>-128.83199999999999</v>
      </c>
      <c r="AB66412">
        <v>-257.74799999999999</v>
      </c>
    </row>
    <row r="66413" spans="9:28" x14ac:dyDescent="0.25">
      <c r="I66413">
        <v>-128.01900000000001</v>
      </c>
      <c r="AB66413">
        <v>-229.93</v>
      </c>
    </row>
    <row r="66414" spans="9:28" x14ac:dyDescent="0.25">
      <c r="I66414">
        <v>-119.23099999999999</v>
      </c>
      <c r="AB66414">
        <v>-191.69399999999999</v>
      </c>
    </row>
    <row r="66415" spans="9:28" x14ac:dyDescent="0.25">
      <c r="I66415">
        <v>-91.338800000000006</v>
      </c>
      <c r="AB66415">
        <v>-88.390699999999995</v>
      </c>
    </row>
    <row r="66416" spans="9:28" x14ac:dyDescent="0.25">
      <c r="I66416">
        <v>-68.588399999999993</v>
      </c>
      <c r="AB66416">
        <v>-99.791200000000003</v>
      </c>
    </row>
    <row r="66417" spans="9:28" x14ac:dyDescent="0.25">
      <c r="I66417">
        <v>-54.8384</v>
      </c>
      <c r="AB66417">
        <v>-47.872</v>
      </c>
    </row>
    <row r="66418" spans="9:28" x14ac:dyDescent="0.25">
      <c r="I66418">
        <v>-17.016300000000001</v>
      </c>
      <c r="AB66418">
        <v>35.370600000000003</v>
      </c>
    </row>
    <row r="66419" spans="9:28" x14ac:dyDescent="0.25">
      <c r="I66419">
        <v>4.7313999999999998</v>
      </c>
      <c r="AB66419">
        <v>41.574399999999997</v>
      </c>
    </row>
    <row r="66420" spans="9:28" x14ac:dyDescent="0.25">
      <c r="I66420">
        <v>37.597700000000003</v>
      </c>
      <c r="AB66420">
        <v>135.596</v>
      </c>
    </row>
    <row r="66421" spans="9:28" x14ac:dyDescent="0.25">
      <c r="I66421">
        <v>30.090800000000002</v>
      </c>
      <c r="AB66421">
        <v>90.983999999999995</v>
      </c>
    </row>
    <row r="66422" spans="9:28" x14ac:dyDescent="0.25">
      <c r="I66422">
        <v>-0.56160299999999996</v>
      </c>
      <c r="AB66422">
        <v>0.436722</v>
      </c>
    </row>
    <row r="66423" spans="9:28" x14ac:dyDescent="0.25">
      <c r="I66423">
        <v>-22.3294</v>
      </c>
      <c r="AB66423">
        <v>-36.564</v>
      </c>
    </row>
    <row r="66424" spans="9:28" x14ac:dyDescent="0.25">
      <c r="I66424">
        <v>-49.973100000000002</v>
      </c>
      <c r="AB66424">
        <v>-85.591999999999999</v>
      </c>
    </row>
    <row r="66425" spans="9:28" x14ac:dyDescent="0.25">
      <c r="I66425">
        <v>-69.686300000000003</v>
      </c>
      <c r="AB66425">
        <v>-133.41399999999999</v>
      </c>
    </row>
    <row r="66426" spans="9:28" x14ac:dyDescent="0.25">
      <c r="I66426">
        <v>-82.262200000000007</v>
      </c>
      <c r="AB66426">
        <v>-161.16900000000001</v>
      </c>
    </row>
    <row r="66427" spans="9:28" x14ac:dyDescent="0.25">
      <c r="I66427">
        <v>-66.901399999999995</v>
      </c>
      <c r="AB66427">
        <v>-77.996700000000004</v>
      </c>
    </row>
    <row r="66428" spans="9:28" x14ac:dyDescent="0.25">
      <c r="I66428">
        <v>-51.997700000000002</v>
      </c>
      <c r="AB66428">
        <v>-54.943899999999999</v>
      </c>
    </row>
    <row r="66429" spans="9:28" x14ac:dyDescent="0.25">
      <c r="I66429">
        <v>-55.365699999999997</v>
      </c>
      <c r="AB66429">
        <v>-37.115499999999997</v>
      </c>
    </row>
    <row r="66430" spans="9:28" x14ac:dyDescent="0.25">
      <c r="I66430">
        <v>-42.828699999999998</v>
      </c>
      <c r="AB66430">
        <v>34.238799999999998</v>
      </c>
    </row>
    <row r="66431" spans="9:28" x14ac:dyDescent="0.25">
      <c r="I66431">
        <v>-22.609500000000001</v>
      </c>
      <c r="AB66431">
        <v>61.680700000000002</v>
      </c>
    </row>
    <row r="66432" spans="9:28" x14ac:dyDescent="0.25">
      <c r="I66432">
        <v>-8.04711</v>
      </c>
      <c r="AB66432">
        <v>43.193199999999997</v>
      </c>
    </row>
    <row r="66433" spans="9:28" x14ac:dyDescent="0.25">
      <c r="I66433">
        <v>-33.001300000000001</v>
      </c>
      <c r="AB66433">
        <v>-21.478400000000001</v>
      </c>
    </row>
    <row r="66434" spans="9:28" x14ac:dyDescent="0.25">
      <c r="I66434">
        <v>-44.884099999999997</v>
      </c>
      <c r="AB66434">
        <v>-72.444699999999997</v>
      </c>
    </row>
    <row r="66435" spans="9:28" x14ac:dyDescent="0.25">
      <c r="I66435">
        <v>-66.148600000000002</v>
      </c>
      <c r="AB66435">
        <v>-119.776</v>
      </c>
    </row>
    <row r="66436" spans="9:28" x14ac:dyDescent="0.25">
      <c r="I66436">
        <v>-88.461500000000001</v>
      </c>
      <c r="AB66436">
        <v>-150.97999999999999</v>
      </c>
    </row>
    <row r="66437" spans="9:28" x14ac:dyDescent="0.25">
      <c r="I66437">
        <v>-98.671999999999997</v>
      </c>
      <c r="AB66437">
        <v>-133.57</v>
      </c>
    </row>
    <row r="66438" spans="9:28" x14ac:dyDescent="0.25">
      <c r="I66438">
        <v>-107.38200000000001</v>
      </c>
      <c r="AB66438">
        <v>-133.49299999999999</v>
      </c>
    </row>
    <row r="66439" spans="9:28" x14ac:dyDescent="0.25">
      <c r="I66439">
        <v>-100.758</v>
      </c>
      <c r="AB66439">
        <v>-126.904</v>
      </c>
    </row>
    <row r="66440" spans="9:28" x14ac:dyDescent="0.25">
      <c r="I66440">
        <v>-75.003100000000003</v>
      </c>
      <c r="AB66440">
        <v>-33.590899999999998</v>
      </c>
    </row>
    <row r="66441" spans="9:28" x14ac:dyDescent="0.25">
      <c r="I66441">
        <v>-27.235199999999999</v>
      </c>
      <c r="AB66441">
        <v>22.540099999999999</v>
      </c>
    </row>
    <row r="66442" spans="9:28" x14ac:dyDescent="0.25">
      <c r="I66442">
        <v>-13.8971</v>
      </c>
      <c r="AB66442">
        <v>42.056199999999997</v>
      </c>
    </row>
    <row r="66443" spans="9:28" x14ac:dyDescent="0.25">
      <c r="I66443">
        <v>5.2785200000000003</v>
      </c>
      <c r="AB66443">
        <v>49.074199999999998</v>
      </c>
    </row>
    <row r="66444" spans="9:28" x14ac:dyDescent="0.25">
      <c r="I66444">
        <v>23.919499999999999</v>
      </c>
      <c r="AB66444">
        <v>115.24</v>
      </c>
    </row>
    <row r="66445" spans="9:28" x14ac:dyDescent="0.25">
      <c r="I66445">
        <v>-1.07877</v>
      </c>
      <c r="AB66445">
        <v>43.785699999999999</v>
      </c>
    </row>
    <row r="66446" spans="9:28" x14ac:dyDescent="0.25">
      <c r="I66446">
        <v>-23.464700000000001</v>
      </c>
      <c r="AB66446">
        <v>-19.105899999999998</v>
      </c>
    </row>
    <row r="66447" spans="9:28" x14ac:dyDescent="0.25">
      <c r="I66447">
        <v>-50.5764</v>
      </c>
      <c r="AB66447">
        <v>-71.960899999999995</v>
      </c>
    </row>
    <row r="66448" spans="9:28" x14ac:dyDescent="0.25">
      <c r="I66448">
        <v>-72.369</v>
      </c>
      <c r="AB66448">
        <v>-120.22</v>
      </c>
    </row>
    <row r="66449" spans="9:28" x14ac:dyDescent="0.25">
      <c r="I66449">
        <v>-92.275800000000004</v>
      </c>
      <c r="AB66449">
        <v>-157.97900000000001</v>
      </c>
    </row>
    <row r="66450" spans="9:28" x14ac:dyDescent="0.25">
      <c r="I66450">
        <v>-100.425</v>
      </c>
      <c r="AB66450">
        <v>-132.102</v>
      </c>
    </row>
    <row r="66451" spans="9:28" x14ac:dyDescent="0.25">
      <c r="I66451">
        <v>-62.078600000000002</v>
      </c>
      <c r="AB66451">
        <v>8.2004000000000001</v>
      </c>
    </row>
    <row r="66452" spans="9:28" x14ac:dyDescent="0.25">
      <c r="I66452">
        <v>-63.850499999999997</v>
      </c>
      <c r="AB66452">
        <v>-66.891400000000004</v>
      </c>
    </row>
    <row r="66453" spans="9:28" x14ac:dyDescent="0.25">
      <c r="I66453">
        <v>-34.9283</v>
      </c>
      <c r="AB66453">
        <v>10.849399999999999</v>
      </c>
    </row>
    <row r="66454" spans="9:28" x14ac:dyDescent="0.25">
      <c r="I66454">
        <v>-49.367699999999999</v>
      </c>
      <c r="AB66454">
        <v>-23.787299999999998</v>
      </c>
    </row>
    <row r="66455" spans="9:28" x14ac:dyDescent="0.25">
      <c r="I66455">
        <v>8.6931100000000008</v>
      </c>
      <c r="AB66455">
        <v>117.492</v>
      </c>
    </row>
    <row r="66456" spans="9:28" x14ac:dyDescent="0.25">
      <c r="I66456">
        <v>12.6821</v>
      </c>
      <c r="AB66456">
        <v>169.012</v>
      </c>
    </row>
    <row r="66457" spans="9:28" x14ac:dyDescent="0.25">
      <c r="I66457">
        <v>-5.2568599999999996</v>
      </c>
      <c r="AB66457">
        <v>114.889</v>
      </c>
    </row>
    <row r="66458" spans="9:28" x14ac:dyDescent="0.25">
      <c r="I66458">
        <v>-24.293800000000001</v>
      </c>
      <c r="AB66458">
        <v>34.988700000000001</v>
      </c>
    </row>
    <row r="66459" spans="9:28" x14ac:dyDescent="0.25">
      <c r="I66459">
        <v>-46.651600000000002</v>
      </c>
      <c r="AB66459">
        <v>-41.408200000000001</v>
      </c>
    </row>
    <row r="66460" spans="9:28" x14ac:dyDescent="0.25">
      <c r="I66460">
        <v>-73.152600000000007</v>
      </c>
      <c r="AB66460">
        <v>-103.721</v>
      </c>
    </row>
    <row r="66461" spans="9:28" x14ac:dyDescent="0.25">
      <c r="I66461">
        <v>-94.3827</v>
      </c>
      <c r="AB66461">
        <v>-143.44999999999999</v>
      </c>
    </row>
    <row r="66462" spans="9:28" x14ac:dyDescent="0.25">
      <c r="I66462">
        <v>-95.060400000000001</v>
      </c>
      <c r="AB66462">
        <v>-118.327</v>
      </c>
    </row>
    <row r="66463" spans="9:28" x14ac:dyDescent="0.25">
      <c r="I66463">
        <v>-92.199799999999996</v>
      </c>
      <c r="AB66463">
        <v>-93.584100000000007</v>
      </c>
    </row>
    <row r="66464" spans="9:28" x14ac:dyDescent="0.25">
      <c r="I66464">
        <v>-60.794400000000003</v>
      </c>
      <c r="AB66464">
        <v>-30.142399999999999</v>
      </c>
    </row>
    <row r="66465" spans="9:28" x14ac:dyDescent="0.25">
      <c r="I66465">
        <v>-35.010100000000001</v>
      </c>
      <c r="AB66465">
        <v>48.965400000000002</v>
      </c>
    </row>
    <row r="66466" spans="9:28" x14ac:dyDescent="0.25">
      <c r="I66466">
        <v>-6.55002</v>
      </c>
      <c r="AB66466">
        <v>123.155</v>
      </c>
    </row>
    <row r="66467" spans="9:28" x14ac:dyDescent="0.25">
      <c r="I66467">
        <v>24.567599999999999</v>
      </c>
      <c r="AB66467">
        <v>179.98599999999999</v>
      </c>
    </row>
    <row r="66468" spans="9:28" x14ac:dyDescent="0.25">
      <c r="I66468">
        <v>84.834400000000002</v>
      </c>
      <c r="AB66468">
        <v>288.04300000000001</v>
      </c>
    </row>
    <row r="66469" spans="9:28" x14ac:dyDescent="0.25">
      <c r="I66469">
        <v>75.426400000000001</v>
      </c>
      <c r="AB66469">
        <v>284.89600000000002</v>
      </c>
    </row>
    <row r="66470" spans="9:28" x14ac:dyDescent="0.25">
      <c r="I66470">
        <v>55.310400000000001</v>
      </c>
      <c r="AB66470">
        <v>209.13800000000001</v>
      </c>
    </row>
    <row r="66471" spans="9:28" x14ac:dyDescent="0.25">
      <c r="I66471">
        <v>27.686699999999998</v>
      </c>
      <c r="AB66471">
        <v>115.05</v>
      </c>
    </row>
    <row r="66472" spans="9:28" x14ac:dyDescent="0.25">
      <c r="I66472">
        <v>2.1602899999999998</v>
      </c>
      <c r="AB66472">
        <v>37.040799999999997</v>
      </c>
    </row>
    <row r="66473" spans="9:28" x14ac:dyDescent="0.25">
      <c r="I66473">
        <v>-12.8192</v>
      </c>
      <c r="AB66473">
        <v>3.2947099999999998</v>
      </c>
    </row>
    <row r="66474" spans="9:28" x14ac:dyDescent="0.25">
      <c r="I66474">
        <v>-41.138399999999997</v>
      </c>
      <c r="AB66474">
        <v>-41.3322</v>
      </c>
    </row>
    <row r="66475" spans="9:28" x14ac:dyDescent="0.25">
      <c r="I66475">
        <v>-32.912199999999999</v>
      </c>
      <c r="AB66475">
        <v>24.1142</v>
      </c>
    </row>
    <row r="66476" spans="9:28" x14ac:dyDescent="0.25">
      <c r="I66476">
        <v>-5.2747000000000002</v>
      </c>
      <c r="AB66476">
        <v>68.698099999999997</v>
      </c>
    </row>
    <row r="66477" spans="9:28" x14ac:dyDescent="0.25">
      <c r="I66477">
        <v>11.8102</v>
      </c>
      <c r="AB66477">
        <v>80.198099999999997</v>
      </c>
    </row>
    <row r="66478" spans="9:28" x14ac:dyDescent="0.25">
      <c r="I66478">
        <v>20.4434</v>
      </c>
      <c r="AB66478">
        <v>148.667</v>
      </c>
    </row>
    <row r="66479" spans="9:28" x14ac:dyDescent="0.25">
      <c r="I66479">
        <v>29.791899999999998</v>
      </c>
      <c r="AB66479">
        <v>217.904</v>
      </c>
    </row>
    <row r="66480" spans="9:28" x14ac:dyDescent="0.25">
      <c r="I66480">
        <v>16.785499999999999</v>
      </c>
      <c r="AB66480">
        <v>140.232</v>
      </c>
    </row>
    <row r="66481" spans="9:28" x14ac:dyDescent="0.25">
      <c r="I66481">
        <v>6.2372499999999997E-2</v>
      </c>
      <c r="AB66481">
        <v>24.688600000000001</v>
      </c>
    </row>
    <row r="66482" spans="9:28" x14ac:dyDescent="0.25">
      <c r="I66482">
        <v>-26.874400000000001</v>
      </c>
      <c r="AB66482">
        <v>-82.221500000000006</v>
      </c>
    </row>
    <row r="66483" spans="9:28" x14ac:dyDescent="0.25">
      <c r="I66483">
        <v>-57.155200000000001</v>
      </c>
      <c r="AB66483">
        <v>-121.863</v>
      </c>
    </row>
    <row r="66484" spans="9:28" x14ac:dyDescent="0.25">
      <c r="I66484">
        <v>-87.112200000000001</v>
      </c>
      <c r="AB66484">
        <v>-141.11099999999999</v>
      </c>
    </row>
    <row r="66485" spans="9:28" x14ac:dyDescent="0.25">
      <c r="I66485">
        <v>-101.73</v>
      </c>
      <c r="AB66485">
        <v>-146.43600000000001</v>
      </c>
    </row>
    <row r="66486" spans="9:28" x14ac:dyDescent="0.25">
      <c r="I66486">
        <v>-97.363699999999994</v>
      </c>
      <c r="AB66486">
        <v>-81.657600000000002</v>
      </c>
    </row>
    <row r="66487" spans="9:28" x14ac:dyDescent="0.25">
      <c r="I66487">
        <v>-88.9709</v>
      </c>
      <c r="AB66487">
        <v>-88.505499999999998</v>
      </c>
    </row>
    <row r="66488" spans="9:28" x14ac:dyDescent="0.25">
      <c r="I66488">
        <v>-60.502800000000001</v>
      </c>
      <c r="AB66488">
        <v>-8.6368799999999997</v>
      </c>
    </row>
    <row r="66489" spans="9:28" x14ac:dyDescent="0.25">
      <c r="I66489">
        <v>-38.754600000000003</v>
      </c>
      <c r="AB66489">
        <v>-7.2171599999999998</v>
      </c>
    </row>
    <row r="66490" spans="9:28" x14ac:dyDescent="0.25">
      <c r="I66490">
        <v>14.6778</v>
      </c>
      <c r="AB66490">
        <v>113.77500000000001</v>
      </c>
    </row>
    <row r="66491" spans="9:28" x14ac:dyDescent="0.25">
      <c r="I66491">
        <v>55.578499999999998</v>
      </c>
      <c r="AB66491">
        <v>188.83699999999999</v>
      </c>
    </row>
    <row r="66492" spans="9:28" x14ac:dyDescent="0.25">
      <c r="I66492">
        <v>62.6509</v>
      </c>
      <c r="AB66492">
        <v>212.80500000000001</v>
      </c>
    </row>
    <row r="66493" spans="9:28" x14ac:dyDescent="0.25">
      <c r="I66493">
        <v>37.243499999999997</v>
      </c>
      <c r="AB66493">
        <v>159.89599999999999</v>
      </c>
    </row>
    <row r="66494" spans="9:28" x14ac:dyDescent="0.25">
      <c r="I66494">
        <v>17.293900000000001</v>
      </c>
      <c r="AB66494">
        <v>113.764</v>
      </c>
    </row>
    <row r="66495" spans="9:28" x14ac:dyDescent="0.25">
      <c r="I66495">
        <v>-11.0261</v>
      </c>
      <c r="AB66495">
        <v>17.7104</v>
      </c>
    </row>
    <row r="66496" spans="9:28" x14ac:dyDescent="0.25">
      <c r="I66496">
        <v>-36.409999999999997</v>
      </c>
      <c r="AB66496">
        <v>-64.302300000000002</v>
      </c>
    </row>
    <row r="66497" spans="9:28" x14ac:dyDescent="0.25">
      <c r="I66497">
        <v>-34.237099999999998</v>
      </c>
      <c r="AB66497">
        <v>-45.136099999999999</v>
      </c>
    </row>
    <row r="66498" spans="9:28" x14ac:dyDescent="0.25">
      <c r="I66498">
        <v>-49.8857</v>
      </c>
      <c r="AB66498">
        <v>-73.758700000000005</v>
      </c>
    </row>
    <row r="66499" spans="9:28" x14ac:dyDescent="0.25">
      <c r="I66499">
        <v>-34.3795</v>
      </c>
      <c r="AB66499">
        <v>-10.6257</v>
      </c>
    </row>
    <row r="66500" spans="9:28" x14ac:dyDescent="0.25">
      <c r="I66500">
        <v>-17.2743</v>
      </c>
      <c r="AB66500">
        <v>16.928599999999999</v>
      </c>
    </row>
    <row r="66501" spans="9:28" x14ac:dyDescent="0.25">
      <c r="I66501">
        <v>23.527999999999999</v>
      </c>
      <c r="AB66501">
        <v>96.585800000000006</v>
      </c>
    </row>
    <row r="66502" spans="9:28" x14ac:dyDescent="0.25">
      <c r="I66502">
        <v>22.497699999999998</v>
      </c>
      <c r="AB66502">
        <v>97.783199999999994</v>
      </c>
    </row>
    <row r="66503" spans="9:28" x14ac:dyDescent="0.25">
      <c r="I66503">
        <v>9.6345299999999998</v>
      </c>
      <c r="AB66503">
        <v>79.917199999999994</v>
      </c>
    </row>
    <row r="66504" spans="9:28" x14ac:dyDescent="0.25">
      <c r="I66504">
        <v>14.5298</v>
      </c>
      <c r="AB66504">
        <v>62.632199999999997</v>
      </c>
    </row>
    <row r="66505" spans="9:28" x14ac:dyDescent="0.25">
      <c r="I66505">
        <v>10.0388</v>
      </c>
      <c r="AB66505">
        <v>56.052500000000002</v>
      </c>
    </row>
    <row r="66506" spans="9:28" x14ac:dyDescent="0.25">
      <c r="I66506">
        <v>-14.1454</v>
      </c>
      <c r="AB66506">
        <v>-15.324400000000001</v>
      </c>
    </row>
    <row r="66507" spans="9:28" x14ac:dyDescent="0.25">
      <c r="I66507">
        <v>-33.413400000000003</v>
      </c>
      <c r="AB66507">
        <v>-57.353299999999997</v>
      </c>
    </row>
    <row r="66508" spans="9:28" x14ac:dyDescent="0.25">
      <c r="I66508">
        <v>-56.881999999999998</v>
      </c>
      <c r="AB66508">
        <v>-121.38500000000001</v>
      </c>
    </row>
    <row r="66509" spans="9:28" x14ac:dyDescent="0.25">
      <c r="I66509">
        <v>-73.084900000000005</v>
      </c>
      <c r="AB66509">
        <v>-130.39400000000001</v>
      </c>
    </row>
    <row r="66510" spans="9:28" x14ac:dyDescent="0.25">
      <c r="I66510">
        <v>-82.310400000000001</v>
      </c>
      <c r="AB66510">
        <v>-144.42599999999999</v>
      </c>
    </row>
    <row r="66511" spans="9:28" x14ac:dyDescent="0.25">
      <c r="I66511">
        <v>-59.390999999999998</v>
      </c>
      <c r="AB66511">
        <v>-37.353999999999999</v>
      </c>
    </row>
    <row r="66512" spans="9:28" x14ac:dyDescent="0.25">
      <c r="I66512">
        <v>-44.617400000000004</v>
      </c>
      <c r="AB66512">
        <v>-30.904499999999999</v>
      </c>
    </row>
    <row r="66513" spans="9:28" x14ac:dyDescent="0.25">
      <c r="I66513">
        <v>-45.045400000000001</v>
      </c>
      <c r="AB66513">
        <v>-29.085899999999999</v>
      </c>
    </row>
    <row r="66514" spans="9:28" x14ac:dyDescent="0.25">
      <c r="I66514">
        <v>-19.573899999999998</v>
      </c>
      <c r="AB66514">
        <v>31.6297</v>
      </c>
    </row>
    <row r="66515" spans="9:28" x14ac:dyDescent="0.25">
      <c r="I66515">
        <v>5.0012999999999996</v>
      </c>
      <c r="AB66515">
        <v>56.148800000000001</v>
      </c>
    </row>
    <row r="66516" spans="9:28" x14ac:dyDescent="0.25">
      <c r="I66516">
        <v>-10.5802</v>
      </c>
      <c r="AB66516">
        <v>-11.3391</v>
      </c>
    </row>
    <row r="66517" spans="9:28" x14ac:dyDescent="0.25">
      <c r="I66517">
        <v>-10.7691</v>
      </c>
      <c r="AB66517">
        <v>-9.0471199999999996</v>
      </c>
    </row>
    <row r="66518" spans="9:28" x14ac:dyDescent="0.25">
      <c r="I66518">
        <v>-32.273299999999999</v>
      </c>
      <c r="AB66518">
        <v>-60.003599999999999</v>
      </c>
    </row>
    <row r="66519" spans="9:28" x14ac:dyDescent="0.25">
      <c r="I66519">
        <v>-67.356099999999998</v>
      </c>
      <c r="AB66519">
        <v>-110.867</v>
      </c>
    </row>
    <row r="66520" spans="9:28" x14ac:dyDescent="0.25">
      <c r="I66520">
        <v>-91.177999999999997</v>
      </c>
      <c r="AB66520">
        <v>-141.53399999999999</v>
      </c>
    </row>
    <row r="66521" spans="9:28" x14ac:dyDescent="0.25">
      <c r="I66521">
        <v>-103.748</v>
      </c>
      <c r="AB66521">
        <v>-144.113</v>
      </c>
    </row>
    <row r="66522" spans="9:28" x14ac:dyDescent="0.25">
      <c r="I66522">
        <v>-98.122200000000007</v>
      </c>
      <c r="AB66522">
        <v>-82.871200000000002</v>
      </c>
    </row>
    <row r="66523" spans="9:28" x14ac:dyDescent="0.25">
      <c r="I66523">
        <v>-86.669700000000006</v>
      </c>
      <c r="AB66523">
        <v>-57.449399999999997</v>
      </c>
    </row>
    <row r="66524" spans="9:28" x14ac:dyDescent="0.25">
      <c r="I66524">
        <v>-72.265000000000001</v>
      </c>
      <c r="AB66524">
        <v>-45.699199999999998</v>
      </c>
    </row>
    <row r="66525" spans="9:28" x14ac:dyDescent="0.25">
      <c r="I66525">
        <v>-14.5388</v>
      </c>
      <c r="AB66525">
        <v>32.329300000000003</v>
      </c>
    </row>
    <row r="66526" spans="9:28" x14ac:dyDescent="0.25">
      <c r="I66526">
        <v>25.428799999999999</v>
      </c>
      <c r="AB66526">
        <v>84.631799999999998</v>
      </c>
    </row>
    <row r="66527" spans="9:28" x14ac:dyDescent="0.25">
      <c r="I66527">
        <v>28.732399999999998</v>
      </c>
      <c r="AB66527">
        <v>110.01900000000001</v>
      </c>
    </row>
    <row r="66528" spans="9:28" x14ac:dyDescent="0.25">
      <c r="I66528">
        <v>48.456299999999999</v>
      </c>
      <c r="AB66528">
        <v>104.202</v>
      </c>
    </row>
    <row r="66529" spans="9:28" x14ac:dyDescent="0.25">
      <c r="I66529">
        <v>56.687100000000001</v>
      </c>
      <c r="AB66529">
        <v>175.49199999999999</v>
      </c>
    </row>
    <row r="66530" spans="9:28" x14ac:dyDescent="0.25">
      <c r="I66530">
        <v>19.543299999999999</v>
      </c>
      <c r="AB66530">
        <v>108.639</v>
      </c>
    </row>
    <row r="66531" spans="9:28" x14ac:dyDescent="0.25">
      <c r="I66531">
        <v>-14.044700000000001</v>
      </c>
      <c r="AB66531">
        <v>33.7331</v>
      </c>
    </row>
    <row r="66532" spans="9:28" x14ac:dyDescent="0.25">
      <c r="I66532">
        <v>-39.082500000000003</v>
      </c>
      <c r="AB66532">
        <v>-42.656300000000002</v>
      </c>
    </row>
    <row r="66533" spans="9:28" x14ac:dyDescent="0.25">
      <c r="I66533">
        <v>-58.060299999999998</v>
      </c>
      <c r="AB66533">
        <v>-106.6</v>
      </c>
    </row>
    <row r="66534" spans="9:28" x14ac:dyDescent="0.25">
      <c r="I66534">
        <v>-56.692599999999999</v>
      </c>
      <c r="AB66534">
        <v>-74.563999999999993</v>
      </c>
    </row>
    <row r="66535" spans="9:28" x14ac:dyDescent="0.25">
      <c r="I66535">
        <v>-56.553600000000003</v>
      </c>
      <c r="AB66535">
        <v>-50.638300000000001</v>
      </c>
    </row>
    <row r="66536" spans="9:28" x14ac:dyDescent="0.25">
      <c r="I66536">
        <v>-53.492899999999999</v>
      </c>
      <c r="AB66536">
        <v>-22.7272</v>
      </c>
    </row>
    <row r="66537" spans="9:28" x14ac:dyDescent="0.25">
      <c r="I66537">
        <v>-38.408499999999997</v>
      </c>
      <c r="AB66537">
        <v>20.912600000000001</v>
      </c>
    </row>
    <row r="66538" spans="9:28" x14ac:dyDescent="0.25">
      <c r="I66538">
        <v>-18.4955</v>
      </c>
      <c r="AB66538">
        <v>55.775700000000001</v>
      </c>
    </row>
    <row r="66539" spans="9:28" x14ac:dyDescent="0.25">
      <c r="I66539">
        <v>-5.4556800000000001</v>
      </c>
      <c r="AB66539">
        <v>69.762600000000006</v>
      </c>
    </row>
    <row r="66540" spans="9:28" x14ac:dyDescent="0.25">
      <c r="I66540">
        <v>23.49</v>
      </c>
      <c r="AB66540">
        <v>114.729</v>
      </c>
    </row>
    <row r="66541" spans="9:28" x14ac:dyDescent="0.25">
      <c r="I66541">
        <v>-5.0349300000000001</v>
      </c>
      <c r="AB66541">
        <v>16.691400000000002</v>
      </c>
    </row>
    <row r="66542" spans="9:28" x14ac:dyDescent="0.25">
      <c r="I66542">
        <v>-34.784100000000002</v>
      </c>
      <c r="AB66542">
        <v>-71.407499999999999</v>
      </c>
    </row>
    <row r="66543" spans="9:28" x14ac:dyDescent="0.25">
      <c r="I66543">
        <v>-70.691199999999995</v>
      </c>
      <c r="AB66543">
        <v>-125.309</v>
      </c>
    </row>
    <row r="66544" spans="9:28" x14ac:dyDescent="0.25">
      <c r="I66544">
        <v>-101.502</v>
      </c>
      <c r="AB66544">
        <v>-167.22800000000001</v>
      </c>
    </row>
    <row r="66545" spans="9:28" x14ac:dyDescent="0.25">
      <c r="I66545">
        <v>-120.598</v>
      </c>
      <c r="AB66545">
        <v>-185.012</v>
      </c>
    </row>
    <row r="66546" spans="9:28" x14ac:dyDescent="0.25">
      <c r="I66546">
        <v>-122.40300000000001</v>
      </c>
      <c r="AB66546">
        <v>-131.386</v>
      </c>
    </row>
    <row r="66547" spans="9:28" x14ac:dyDescent="0.25">
      <c r="I66547">
        <v>-123.32899999999999</v>
      </c>
      <c r="AB66547">
        <v>-126.367</v>
      </c>
    </row>
    <row r="66548" spans="9:28" x14ac:dyDescent="0.25">
      <c r="I66548">
        <v>-105.64400000000001</v>
      </c>
      <c r="AB66548">
        <v>-103.07899999999999</v>
      </c>
    </row>
    <row r="66549" spans="9:28" x14ac:dyDescent="0.25">
      <c r="I66549">
        <v>-72.902900000000002</v>
      </c>
      <c r="AB66549">
        <v>-81.287999999999997</v>
      </c>
    </row>
    <row r="66550" spans="9:28" x14ac:dyDescent="0.25">
      <c r="I66550">
        <v>-45.59</v>
      </c>
      <c r="AB66550">
        <v>-45.624099999999999</v>
      </c>
    </row>
    <row r="66551" spans="9:28" x14ac:dyDescent="0.25">
      <c r="I66551">
        <v>-9.7396999999999991</v>
      </c>
      <c r="AB66551">
        <v>-25.450700000000001</v>
      </c>
    </row>
    <row r="66552" spans="9:28" x14ac:dyDescent="0.25">
      <c r="I66552">
        <v>3.0538799999999999</v>
      </c>
      <c r="AB66552">
        <v>-5.0724099999999996</v>
      </c>
    </row>
    <row r="66553" spans="9:28" x14ac:dyDescent="0.25">
      <c r="I66553">
        <v>-19.331199999999999</v>
      </c>
      <c r="AB66553">
        <v>-97.920400000000001</v>
      </c>
    </row>
    <row r="66554" spans="9:28" x14ac:dyDescent="0.25">
      <c r="I66554">
        <v>-41.3324</v>
      </c>
      <c r="AB66554">
        <v>-146.13900000000001</v>
      </c>
    </row>
    <row r="66555" spans="9:28" x14ac:dyDescent="0.25">
      <c r="I66555">
        <v>-82.150099999999995</v>
      </c>
      <c r="AB66555">
        <v>-191.40100000000001</v>
      </c>
    </row>
    <row r="66556" spans="9:28" x14ac:dyDescent="0.25">
      <c r="I66556">
        <v>-106.86199999999999</v>
      </c>
      <c r="AB66556">
        <v>-185.90600000000001</v>
      </c>
    </row>
    <row r="66557" spans="9:28" x14ac:dyDescent="0.25">
      <c r="I66557">
        <v>-124.876</v>
      </c>
      <c r="AB66557">
        <v>-177.232</v>
      </c>
    </row>
    <row r="66558" spans="9:28" x14ac:dyDescent="0.25">
      <c r="I66558">
        <v>-117.68899999999999</v>
      </c>
      <c r="AB66558">
        <v>-113.48</v>
      </c>
    </row>
    <row r="66559" spans="9:28" x14ac:dyDescent="0.25">
      <c r="I66559">
        <v>-104.994</v>
      </c>
      <c r="AB66559">
        <v>-97.801900000000003</v>
      </c>
    </row>
    <row r="66560" spans="9:28" x14ac:dyDescent="0.25">
      <c r="I66560">
        <v>-79.904399999999995</v>
      </c>
      <c r="AB66560">
        <v>-28.122199999999999</v>
      </c>
    </row>
    <row r="66561" spans="9:28" x14ac:dyDescent="0.25">
      <c r="I66561">
        <v>-45.703699999999998</v>
      </c>
      <c r="AB66561">
        <v>-76.813900000000004</v>
      </c>
    </row>
    <row r="66562" spans="9:28" x14ac:dyDescent="0.25">
      <c r="I66562">
        <v>-20.796600000000002</v>
      </c>
      <c r="AB66562">
        <v>-48.011099999999999</v>
      </c>
    </row>
    <row r="66563" spans="9:28" x14ac:dyDescent="0.25">
      <c r="I66563">
        <v>25.254799999999999</v>
      </c>
      <c r="AB66563">
        <v>46.296999999999997</v>
      </c>
    </row>
    <row r="66564" spans="9:28" x14ac:dyDescent="0.25">
      <c r="I66564">
        <v>17.534800000000001</v>
      </c>
      <c r="AB66564">
        <v>2.3153299999999999</v>
      </c>
    </row>
    <row r="66565" spans="9:28" x14ac:dyDescent="0.25">
      <c r="I66565">
        <v>3.1816200000000001</v>
      </c>
      <c r="AB66565">
        <v>-33.371600000000001</v>
      </c>
    </row>
    <row r="66566" spans="9:28" x14ac:dyDescent="0.25">
      <c r="I66566">
        <v>-28.970700000000001</v>
      </c>
      <c r="AB66566">
        <v>-79.7804</v>
      </c>
    </row>
    <row r="66567" spans="9:28" x14ac:dyDescent="0.25">
      <c r="I66567">
        <v>-59.3613</v>
      </c>
      <c r="AB66567">
        <v>-119.129</v>
      </c>
    </row>
    <row r="66568" spans="9:28" x14ac:dyDescent="0.25">
      <c r="I66568">
        <v>-79.8613</v>
      </c>
      <c r="AB66568">
        <v>-153.328</v>
      </c>
    </row>
    <row r="66569" spans="9:28" x14ac:dyDescent="0.25">
      <c r="I66569">
        <v>-96.322000000000003</v>
      </c>
      <c r="AB66569">
        <v>-164.78700000000001</v>
      </c>
    </row>
    <row r="66570" spans="9:28" x14ac:dyDescent="0.25">
      <c r="I66570">
        <v>-119.998</v>
      </c>
      <c r="AB66570">
        <v>-179.697</v>
      </c>
    </row>
    <row r="66571" spans="9:28" x14ac:dyDescent="0.25">
      <c r="I66571">
        <v>-95.797399999999996</v>
      </c>
      <c r="AB66571">
        <v>-34.7714</v>
      </c>
    </row>
    <row r="66572" spans="9:28" x14ac:dyDescent="0.25">
      <c r="I66572">
        <v>-77.788700000000006</v>
      </c>
      <c r="AB66572">
        <v>-90.232799999999997</v>
      </c>
    </row>
    <row r="66573" spans="9:28" x14ac:dyDescent="0.25">
      <c r="I66573">
        <v>-61.388100000000001</v>
      </c>
      <c r="AB66573">
        <v>-72.824399999999997</v>
      </c>
    </row>
    <row r="66574" spans="9:28" x14ac:dyDescent="0.25">
      <c r="I66574">
        <v>-19.7743</v>
      </c>
      <c r="AB66574">
        <v>-17.903500000000001</v>
      </c>
    </row>
    <row r="66575" spans="9:28" x14ac:dyDescent="0.25">
      <c r="I66575">
        <v>-5.9887600000000001</v>
      </c>
      <c r="AB66575">
        <v>-2.9929199999999998</v>
      </c>
    </row>
    <row r="66576" spans="9:28" x14ac:dyDescent="0.25">
      <c r="I66576">
        <v>7.7137599999999997</v>
      </c>
      <c r="AB66576">
        <v>6.8620200000000002</v>
      </c>
    </row>
    <row r="66577" spans="9:28" x14ac:dyDescent="0.25">
      <c r="I66577">
        <v>-17.2973</v>
      </c>
      <c r="AB66577">
        <v>-98.280699999999996</v>
      </c>
    </row>
    <row r="66578" spans="9:28" x14ac:dyDescent="0.25">
      <c r="I66578">
        <v>-39.4786</v>
      </c>
      <c r="AB66578">
        <v>-143.67099999999999</v>
      </c>
    </row>
    <row r="66579" spans="9:28" x14ac:dyDescent="0.25">
      <c r="I66579">
        <v>-78.030799999999999</v>
      </c>
      <c r="AB66579">
        <v>-185.15799999999999</v>
      </c>
    </row>
    <row r="66580" spans="9:28" x14ac:dyDescent="0.25">
      <c r="I66580">
        <v>-104.637</v>
      </c>
      <c r="AB66580">
        <v>-196.005</v>
      </c>
    </row>
    <row r="66581" spans="9:28" x14ac:dyDescent="0.25">
      <c r="I66581">
        <v>-116.79300000000001</v>
      </c>
      <c r="AB66581">
        <v>-165.708</v>
      </c>
    </row>
    <row r="66582" spans="9:28" x14ac:dyDescent="0.25">
      <c r="I66582">
        <v>-122.17</v>
      </c>
      <c r="AB66582">
        <v>-85.671700000000001</v>
      </c>
    </row>
    <row r="66583" spans="9:28" x14ac:dyDescent="0.25">
      <c r="I66583">
        <v>-110.39700000000001</v>
      </c>
      <c r="AB66583">
        <v>-58.584099999999999</v>
      </c>
    </row>
    <row r="66584" spans="9:28" x14ac:dyDescent="0.25">
      <c r="I66584">
        <v>-99.320899999999995</v>
      </c>
      <c r="AB66584">
        <v>-80.559399999999997</v>
      </c>
    </row>
    <row r="66585" spans="9:28" x14ac:dyDescent="0.25">
      <c r="I66585">
        <v>-85.080100000000002</v>
      </c>
      <c r="AB66585">
        <v>-137.178</v>
      </c>
    </row>
    <row r="66586" spans="9:28" x14ac:dyDescent="0.25">
      <c r="I66586">
        <v>-37.105200000000004</v>
      </c>
      <c r="AB66586">
        <v>-38.819299999999998</v>
      </c>
    </row>
    <row r="66587" spans="9:28" x14ac:dyDescent="0.25">
      <c r="I66587">
        <v>-1.4959199999999999</v>
      </c>
      <c r="AB66587">
        <v>-40.032600000000002</v>
      </c>
    </row>
    <row r="66588" spans="9:28" x14ac:dyDescent="0.25">
      <c r="I66588">
        <v>0.65237100000000003</v>
      </c>
      <c r="AB66588">
        <v>10.593</v>
      </c>
    </row>
    <row r="66589" spans="9:28" x14ac:dyDescent="0.25">
      <c r="I66589">
        <v>58.973999999999997</v>
      </c>
      <c r="AB66589">
        <v>198.37700000000001</v>
      </c>
    </row>
    <row r="66590" spans="9:28" x14ac:dyDescent="0.25">
      <c r="I66590">
        <v>25.921800000000001</v>
      </c>
      <c r="AB66590">
        <v>125.169</v>
      </c>
    </row>
    <row r="66591" spans="9:28" x14ac:dyDescent="0.25">
      <c r="I66591">
        <v>-11.631600000000001</v>
      </c>
      <c r="AB66591">
        <v>39.333599999999997</v>
      </c>
    </row>
    <row r="66592" spans="9:28" x14ac:dyDescent="0.25">
      <c r="I66592">
        <v>-42.045200000000001</v>
      </c>
      <c r="AB66592">
        <v>-28.851800000000001</v>
      </c>
    </row>
    <row r="66593" spans="9:28" x14ac:dyDescent="0.25">
      <c r="I66593">
        <v>-63.006100000000004</v>
      </c>
      <c r="AB66593">
        <v>-62.541600000000003</v>
      </c>
    </row>
    <row r="66594" spans="9:28" x14ac:dyDescent="0.25">
      <c r="I66594">
        <v>-81.404799999999994</v>
      </c>
      <c r="AB66594">
        <v>-88.391499999999994</v>
      </c>
    </row>
    <row r="66595" spans="9:28" x14ac:dyDescent="0.25">
      <c r="I66595">
        <v>-71.583500000000001</v>
      </c>
      <c r="AB66595">
        <v>-26.232399999999998</v>
      </c>
    </row>
    <row r="66596" spans="9:28" x14ac:dyDescent="0.25">
      <c r="I66596">
        <v>-50.421999999999997</v>
      </c>
      <c r="AB66596">
        <v>-11.6427</v>
      </c>
    </row>
    <row r="66597" spans="9:28" x14ac:dyDescent="0.25">
      <c r="I66597">
        <v>-36.560299999999998</v>
      </c>
      <c r="AB66597">
        <v>-6.3349500000000001</v>
      </c>
    </row>
    <row r="66598" spans="9:28" x14ac:dyDescent="0.25">
      <c r="I66598">
        <v>-43.843200000000003</v>
      </c>
      <c r="AB66598">
        <v>-15.8201</v>
      </c>
    </row>
    <row r="66599" spans="9:28" x14ac:dyDescent="0.25">
      <c r="I66599">
        <v>-34.483699999999999</v>
      </c>
      <c r="AB66599">
        <v>3.3955799999999998</v>
      </c>
    </row>
    <row r="66600" spans="9:28" x14ac:dyDescent="0.25">
      <c r="I66600">
        <v>-6.9131</v>
      </c>
      <c r="AB66600">
        <v>-15.309100000000001</v>
      </c>
    </row>
    <row r="66601" spans="9:28" x14ac:dyDescent="0.25">
      <c r="I66601">
        <v>-41.352200000000003</v>
      </c>
      <c r="AB66601">
        <v>-179.17599999999999</v>
      </c>
    </row>
    <row r="66602" spans="9:28" x14ac:dyDescent="0.25">
      <c r="I66602">
        <v>-59.559600000000003</v>
      </c>
      <c r="AB66602">
        <v>-174.51</v>
      </c>
    </row>
    <row r="66603" spans="9:28" x14ac:dyDescent="0.25">
      <c r="I66603">
        <v>-109.13500000000001</v>
      </c>
      <c r="AB66603">
        <v>-207.68799999999999</v>
      </c>
    </row>
    <row r="66604" spans="9:28" x14ac:dyDescent="0.25">
      <c r="I66604">
        <v>-130.65299999999999</v>
      </c>
      <c r="AB66604">
        <v>-241.75399999999999</v>
      </c>
    </row>
    <row r="66605" spans="9:28" x14ac:dyDescent="0.25">
      <c r="I66605">
        <v>-133.22300000000001</v>
      </c>
      <c r="AB66605">
        <v>-211.048</v>
      </c>
    </row>
    <row r="66606" spans="9:28" x14ac:dyDescent="0.25">
      <c r="I66606">
        <v>-126.203</v>
      </c>
      <c r="AB66606">
        <v>-176.94900000000001</v>
      </c>
    </row>
    <row r="66607" spans="9:28" x14ac:dyDescent="0.25">
      <c r="I66607">
        <v>-96.061599999999999</v>
      </c>
      <c r="AB66607">
        <v>-82.243600000000001</v>
      </c>
    </row>
    <row r="66608" spans="9:28" x14ac:dyDescent="0.25">
      <c r="I66608">
        <v>-68.567099999999996</v>
      </c>
      <c r="AB66608">
        <v>-83.8536</v>
      </c>
    </row>
    <row r="66609" spans="9:28" x14ac:dyDescent="0.25">
      <c r="I66609">
        <v>-52.690300000000001</v>
      </c>
      <c r="AB66609">
        <v>-49.458300000000001</v>
      </c>
    </row>
    <row r="66610" spans="9:28" x14ac:dyDescent="0.25">
      <c r="I66610">
        <v>-14.0227</v>
      </c>
      <c r="AB66610">
        <v>38.873899999999999</v>
      </c>
    </row>
    <row r="66611" spans="9:28" x14ac:dyDescent="0.25">
      <c r="I66611">
        <v>10.5166</v>
      </c>
      <c r="AB66611">
        <v>55.953099999999999</v>
      </c>
    </row>
    <row r="66612" spans="9:28" x14ac:dyDescent="0.25">
      <c r="I66612">
        <v>43.927</v>
      </c>
      <c r="AB66612">
        <v>153.62100000000001</v>
      </c>
    </row>
    <row r="66613" spans="9:28" x14ac:dyDescent="0.25">
      <c r="I66613">
        <v>34.9968</v>
      </c>
      <c r="AB66613">
        <v>106.38800000000001</v>
      </c>
    </row>
    <row r="66614" spans="9:28" x14ac:dyDescent="0.25">
      <c r="I66614">
        <v>4.3678299999999997</v>
      </c>
      <c r="AB66614">
        <v>17.774699999999999</v>
      </c>
    </row>
    <row r="66615" spans="9:28" x14ac:dyDescent="0.25">
      <c r="I66615">
        <v>-18.665600000000001</v>
      </c>
      <c r="AB66615">
        <v>-16.169899999999998</v>
      </c>
    </row>
    <row r="66616" spans="9:28" x14ac:dyDescent="0.25">
      <c r="I66616">
        <v>-46.704599999999999</v>
      </c>
      <c r="AB66616">
        <v>-66.614000000000004</v>
      </c>
    </row>
    <row r="66617" spans="9:28" x14ac:dyDescent="0.25">
      <c r="I66617">
        <v>-65.150899999999993</v>
      </c>
      <c r="AB66617">
        <v>-118.65600000000001</v>
      </c>
    </row>
    <row r="66618" spans="9:28" x14ac:dyDescent="0.25">
      <c r="I66618">
        <v>-78.722499999999997</v>
      </c>
      <c r="AB66618">
        <v>-151.124</v>
      </c>
    </row>
    <row r="66619" spans="9:28" x14ac:dyDescent="0.25">
      <c r="I66619">
        <v>-66.529300000000006</v>
      </c>
      <c r="AB66619">
        <v>-82.257199999999997</v>
      </c>
    </row>
    <row r="66620" spans="9:28" x14ac:dyDescent="0.25">
      <c r="I66620">
        <v>-47.817300000000003</v>
      </c>
      <c r="AB66620">
        <v>-53.723500000000001</v>
      </c>
    </row>
    <row r="66621" spans="9:28" x14ac:dyDescent="0.25">
      <c r="I66621">
        <v>-44.453600000000002</v>
      </c>
      <c r="AB66621">
        <v>-37.323300000000003</v>
      </c>
    </row>
    <row r="66622" spans="9:28" x14ac:dyDescent="0.25">
      <c r="I66622">
        <v>-34.564700000000002</v>
      </c>
      <c r="AB66622">
        <v>41.627899999999997</v>
      </c>
    </row>
    <row r="66623" spans="9:28" x14ac:dyDescent="0.25">
      <c r="I66623">
        <v>-22.4314</v>
      </c>
      <c r="AB66623">
        <v>69.450900000000004</v>
      </c>
    </row>
    <row r="66624" spans="9:28" x14ac:dyDescent="0.25">
      <c r="I66624">
        <v>-11.599399999999999</v>
      </c>
      <c r="AB66624">
        <v>51.015799999999999</v>
      </c>
    </row>
    <row r="66625" spans="9:28" x14ac:dyDescent="0.25">
      <c r="I66625">
        <v>-36.405500000000004</v>
      </c>
      <c r="AB66625">
        <v>-7.7558999999999996</v>
      </c>
    </row>
    <row r="66626" spans="9:28" x14ac:dyDescent="0.25">
      <c r="I66626">
        <v>-48.336300000000001</v>
      </c>
      <c r="AB66626">
        <v>-56.382899999999999</v>
      </c>
    </row>
    <row r="66627" spans="9:28" x14ac:dyDescent="0.25">
      <c r="I66627">
        <v>-70.828000000000003</v>
      </c>
      <c r="AB66627">
        <v>-105.883</v>
      </c>
    </row>
    <row r="66628" spans="9:28" x14ac:dyDescent="0.25">
      <c r="I66628">
        <v>-95.348500000000001</v>
      </c>
      <c r="AB66628">
        <v>-143.87899999999999</v>
      </c>
    </row>
    <row r="66629" spans="9:28" x14ac:dyDescent="0.25">
      <c r="I66629">
        <v>-106.01900000000001</v>
      </c>
      <c r="AB66629">
        <v>-136.1</v>
      </c>
    </row>
    <row r="66630" spans="9:28" x14ac:dyDescent="0.25">
      <c r="I66630">
        <v>-109.937</v>
      </c>
      <c r="AB66630">
        <v>-132.505</v>
      </c>
    </row>
    <row r="66631" spans="9:28" x14ac:dyDescent="0.25">
      <c r="I66631">
        <v>-96.428200000000004</v>
      </c>
      <c r="AB66631">
        <v>-113.952</v>
      </c>
    </row>
    <row r="66632" spans="9:28" x14ac:dyDescent="0.25">
      <c r="I66632">
        <v>-75.459299999999999</v>
      </c>
      <c r="AB66632">
        <v>-26.114799999999999</v>
      </c>
    </row>
    <row r="66633" spans="9:28" x14ac:dyDescent="0.25">
      <c r="I66633">
        <v>-26.957999999999998</v>
      </c>
      <c r="AB66633">
        <v>39.182400000000001</v>
      </c>
    </row>
    <row r="66634" spans="9:28" x14ac:dyDescent="0.25">
      <c r="I66634">
        <v>-19.474599999999999</v>
      </c>
      <c r="AB66634">
        <v>46.320300000000003</v>
      </c>
    </row>
    <row r="66635" spans="9:28" x14ac:dyDescent="0.25">
      <c r="I66635">
        <v>2.7633200000000002</v>
      </c>
      <c r="AB66635">
        <v>49.460700000000003</v>
      </c>
    </row>
    <row r="66636" spans="9:28" x14ac:dyDescent="0.25">
      <c r="I66636">
        <v>22.0914</v>
      </c>
      <c r="AB66636">
        <v>111.288</v>
      </c>
    </row>
    <row r="66637" spans="9:28" x14ac:dyDescent="0.25">
      <c r="I66637">
        <v>-2.7970700000000002</v>
      </c>
      <c r="AB66637">
        <v>41.609000000000002</v>
      </c>
    </row>
    <row r="66638" spans="9:28" x14ac:dyDescent="0.25">
      <c r="I66638">
        <v>-21.965499999999999</v>
      </c>
      <c r="AB66638">
        <v>-16.195399999999999</v>
      </c>
    </row>
    <row r="66639" spans="9:28" x14ac:dyDescent="0.25">
      <c r="I66639">
        <v>-48.589799999999997</v>
      </c>
      <c r="AB66639">
        <v>-64.405699999999996</v>
      </c>
    </row>
    <row r="66640" spans="9:28" x14ac:dyDescent="0.25">
      <c r="I66640">
        <v>-69.468100000000007</v>
      </c>
      <c r="AB66640">
        <v>-108.941</v>
      </c>
    </row>
    <row r="66641" spans="9:28" x14ac:dyDescent="0.25">
      <c r="I66641">
        <v>-87.162300000000002</v>
      </c>
      <c r="AB66641">
        <v>-138.70400000000001</v>
      </c>
    </row>
    <row r="66642" spans="9:28" x14ac:dyDescent="0.25">
      <c r="I66642">
        <v>-94.233099999999993</v>
      </c>
      <c r="AB66642">
        <v>-111.047</v>
      </c>
    </row>
    <row r="66643" spans="9:28" x14ac:dyDescent="0.25">
      <c r="I66643">
        <v>-60.646599999999999</v>
      </c>
      <c r="AB66643">
        <v>18.869800000000001</v>
      </c>
    </row>
    <row r="66644" spans="9:28" x14ac:dyDescent="0.25">
      <c r="I66644">
        <v>-58.868200000000002</v>
      </c>
      <c r="AB66644">
        <v>-54.392600000000002</v>
      </c>
    </row>
    <row r="66645" spans="9:28" x14ac:dyDescent="0.25">
      <c r="I66645">
        <v>-29.3323</v>
      </c>
      <c r="AB66645">
        <v>22.695799999999998</v>
      </c>
    </row>
    <row r="66646" spans="9:28" x14ac:dyDescent="0.25">
      <c r="I66646">
        <v>-42.835799999999999</v>
      </c>
      <c r="AB66646">
        <v>-12.6876</v>
      </c>
    </row>
    <row r="66647" spans="9:28" x14ac:dyDescent="0.25">
      <c r="I66647">
        <v>9.2477</v>
      </c>
      <c r="AB66647">
        <v>110.583</v>
      </c>
    </row>
    <row r="66648" spans="9:28" x14ac:dyDescent="0.25">
      <c r="I66648">
        <v>10.678599999999999</v>
      </c>
      <c r="AB66648">
        <v>157.00299999999999</v>
      </c>
    </row>
    <row r="66649" spans="9:28" x14ac:dyDescent="0.25">
      <c r="I66649">
        <v>-5.80375</v>
      </c>
      <c r="AB66649">
        <v>108.014</v>
      </c>
    </row>
    <row r="66650" spans="9:28" x14ac:dyDescent="0.25">
      <c r="I66650">
        <v>-26.2559</v>
      </c>
      <c r="AB66650">
        <v>34.772300000000001</v>
      </c>
    </row>
    <row r="66651" spans="9:28" x14ac:dyDescent="0.25">
      <c r="I66651">
        <v>-50.590899999999998</v>
      </c>
      <c r="AB66651">
        <v>-36.274099999999997</v>
      </c>
    </row>
    <row r="66652" spans="9:28" x14ac:dyDescent="0.25">
      <c r="I66652">
        <v>-77.407799999999995</v>
      </c>
      <c r="AB66652">
        <v>-94.167100000000005</v>
      </c>
    </row>
    <row r="66653" spans="9:28" x14ac:dyDescent="0.25">
      <c r="I66653">
        <v>-97.225200000000001</v>
      </c>
      <c r="AB66653">
        <v>-136.417</v>
      </c>
    </row>
    <row r="66654" spans="9:28" x14ac:dyDescent="0.25">
      <c r="I66654">
        <v>-99.290300000000002</v>
      </c>
      <c r="AB66654">
        <v>-123.372</v>
      </c>
    </row>
    <row r="66655" spans="9:28" x14ac:dyDescent="0.25">
      <c r="I66655">
        <v>-98.9542</v>
      </c>
      <c r="AB66655">
        <v>-101.015</v>
      </c>
    </row>
    <row r="66656" spans="9:28" x14ac:dyDescent="0.25">
      <c r="I66656">
        <v>-67.186999999999998</v>
      </c>
      <c r="AB66656">
        <v>-34.826599999999999</v>
      </c>
    </row>
    <row r="66657" spans="9:28" x14ac:dyDescent="0.25">
      <c r="I66657">
        <v>-40.496099999999998</v>
      </c>
      <c r="AB66657">
        <v>36.288600000000002</v>
      </c>
    </row>
    <row r="66658" spans="9:28" x14ac:dyDescent="0.25">
      <c r="I66658">
        <v>-9.6941600000000001</v>
      </c>
      <c r="AB66658">
        <v>105.259</v>
      </c>
    </row>
    <row r="66659" spans="9:28" x14ac:dyDescent="0.25">
      <c r="I66659">
        <v>21.485499999999998</v>
      </c>
      <c r="AB66659">
        <v>149.12100000000001</v>
      </c>
    </row>
    <row r="66660" spans="9:28" x14ac:dyDescent="0.25">
      <c r="I66660">
        <v>83.753799999999998</v>
      </c>
      <c r="AB66660">
        <v>285.47000000000003</v>
      </c>
    </row>
    <row r="66661" spans="9:28" x14ac:dyDescent="0.25">
      <c r="I66661">
        <v>72.459500000000006</v>
      </c>
      <c r="AB66661">
        <v>280.61399999999998</v>
      </c>
    </row>
    <row r="66662" spans="9:28" x14ac:dyDescent="0.25">
      <c r="I66662">
        <v>51.664700000000003</v>
      </c>
      <c r="AB66662">
        <v>201.762</v>
      </c>
    </row>
    <row r="66663" spans="9:28" x14ac:dyDescent="0.25">
      <c r="I66663">
        <v>21.861499999999999</v>
      </c>
      <c r="AB66663">
        <v>111.104</v>
      </c>
    </row>
    <row r="66664" spans="9:28" x14ac:dyDescent="0.25">
      <c r="I66664">
        <v>-5.0492900000000001</v>
      </c>
      <c r="AB66664">
        <v>38.964799999999997</v>
      </c>
    </row>
    <row r="66665" spans="9:28" x14ac:dyDescent="0.25">
      <c r="I66665">
        <v>-23.100999999999999</v>
      </c>
      <c r="AB66665">
        <v>0.59754799999999997</v>
      </c>
    </row>
    <row r="66666" spans="9:28" x14ac:dyDescent="0.25">
      <c r="I66666">
        <v>-53.209000000000003</v>
      </c>
      <c r="AB66666">
        <v>-55.055100000000003</v>
      </c>
    </row>
    <row r="66667" spans="9:28" x14ac:dyDescent="0.25">
      <c r="I66667">
        <v>-44.581499999999998</v>
      </c>
      <c r="AB66667">
        <v>1.1834100000000001</v>
      </c>
    </row>
    <row r="66668" spans="9:28" x14ac:dyDescent="0.25">
      <c r="I66668">
        <v>-11.4161</v>
      </c>
      <c r="AB66668">
        <v>35.956299999999999</v>
      </c>
    </row>
    <row r="66669" spans="9:28" x14ac:dyDescent="0.25">
      <c r="I66669">
        <v>13.845000000000001</v>
      </c>
      <c r="AB66669">
        <v>49.365699999999997</v>
      </c>
    </row>
    <row r="66670" spans="9:28" x14ac:dyDescent="0.25">
      <c r="I66670">
        <v>15.1159</v>
      </c>
      <c r="AB66670">
        <v>125.19799999999999</v>
      </c>
    </row>
    <row r="66671" spans="9:28" x14ac:dyDescent="0.25">
      <c r="I66671">
        <v>26.8902</v>
      </c>
      <c r="AB66671">
        <v>204.15700000000001</v>
      </c>
    </row>
    <row r="66672" spans="9:28" x14ac:dyDescent="0.25">
      <c r="I66672">
        <v>6.7518799999999999</v>
      </c>
      <c r="AB66672">
        <v>122.196</v>
      </c>
    </row>
    <row r="66673" spans="9:28" x14ac:dyDescent="0.25">
      <c r="I66673">
        <v>-9.0820799999999995</v>
      </c>
      <c r="AB66673">
        <v>19.512899999999998</v>
      </c>
    </row>
    <row r="66674" spans="9:28" x14ac:dyDescent="0.25">
      <c r="I66674">
        <v>-35.860599999999998</v>
      </c>
      <c r="AB66674">
        <v>-68.434700000000007</v>
      </c>
    </row>
    <row r="66675" spans="9:28" x14ac:dyDescent="0.25">
      <c r="I66675">
        <v>-62.726999999999997</v>
      </c>
      <c r="AB66675">
        <v>-107.78400000000001</v>
      </c>
    </row>
    <row r="66676" spans="9:28" x14ac:dyDescent="0.25">
      <c r="I66676">
        <v>-90.503200000000007</v>
      </c>
      <c r="AB66676">
        <v>-130.53299999999999</v>
      </c>
    </row>
    <row r="66677" spans="9:28" x14ac:dyDescent="0.25">
      <c r="I66677">
        <v>-105.741</v>
      </c>
      <c r="AB66677">
        <v>-138.339</v>
      </c>
    </row>
    <row r="66678" spans="9:28" x14ac:dyDescent="0.25">
      <c r="I66678">
        <v>-99.121399999999994</v>
      </c>
      <c r="AB66678">
        <v>-68.114800000000002</v>
      </c>
    </row>
    <row r="66679" spans="9:28" x14ac:dyDescent="0.25">
      <c r="I66679">
        <v>-86.841899999999995</v>
      </c>
      <c r="AB66679">
        <v>-70.948899999999995</v>
      </c>
    </row>
    <row r="66680" spans="9:28" x14ac:dyDescent="0.25">
      <c r="I66680">
        <v>-52.291800000000002</v>
      </c>
      <c r="AB66680">
        <v>20.074300000000001</v>
      </c>
    </row>
    <row r="66681" spans="9:28" x14ac:dyDescent="0.25">
      <c r="I66681">
        <v>-28.479299999999999</v>
      </c>
      <c r="AB66681">
        <v>2.80044</v>
      </c>
    </row>
    <row r="66682" spans="9:28" x14ac:dyDescent="0.25">
      <c r="I66682">
        <v>27.494</v>
      </c>
      <c r="AB66682">
        <v>120.342</v>
      </c>
    </row>
    <row r="66683" spans="9:28" x14ac:dyDescent="0.25">
      <c r="I66683">
        <v>68.821899999999999</v>
      </c>
      <c r="AB66683">
        <v>207.31700000000001</v>
      </c>
    </row>
    <row r="66684" spans="9:28" x14ac:dyDescent="0.25">
      <c r="I66684">
        <v>71.587900000000005</v>
      </c>
      <c r="AB66684">
        <v>222.73500000000001</v>
      </c>
    </row>
    <row r="66685" spans="9:28" x14ac:dyDescent="0.25">
      <c r="I66685">
        <v>42.4985</v>
      </c>
      <c r="AB66685">
        <v>175.06200000000001</v>
      </c>
    </row>
    <row r="66686" spans="9:28" x14ac:dyDescent="0.25">
      <c r="I66686">
        <v>18.5763</v>
      </c>
      <c r="AB66686">
        <v>111.895</v>
      </c>
    </row>
    <row r="66687" spans="9:28" x14ac:dyDescent="0.25">
      <c r="I66687">
        <v>-13.433999999999999</v>
      </c>
      <c r="AB66687">
        <v>15.499499999999999</v>
      </c>
    </row>
    <row r="66688" spans="9:28" x14ac:dyDescent="0.25">
      <c r="I66688">
        <v>-38.8001</v>
      </c>
      <c r="AB66688">
        <v>-65.520300000000006</v>
      </c>
    </row>
    <row r="66689" spans="9:28" x14ac:dyDescent="0.25">
      <c r="I66689">
        <v>-39.504199999999997</v>
      </c>
      <c r="AB66689">
        <v>-52.530500000000004</v>
      </c>
    </row>
    <row r="66690" spans="9:28" x14ac:dyDescent="0.25">
      <c r="I66690">
        <v>-58.104100000000003</v>
      </c>
      <c r="AB66690">
        <v>-88.183199999999999</v>
      </c>
    </row>
    <row r="66691" spans="9:28" x14ac:dyDescent="0.25">
      <c r="I66691">
        <v>-39.5124</v>
      </c>
      <c r="AB66691">
        <v>-31.1952</v>
      </c>
    </row>
    <row r="66692" spans="9:28" x14ac:dyDescent="0.25">
      <c r="I66692">
        <v>-15.9884</v>
      </c>
      <c r="AB66692">
        <v>-1.6423300000000001</v>
      </c>
    </row>
    <row r="66693" spans="9:28" x14ac:dyDescent="0.25">
      <c r="I66693">
        <v>33.132300000000001</v>
      </c>
      <c r="AB66693">
        <v>83.561700000000002</v>
      </c>
    </row>
    <row r="66694" spans="9:28" x14ac:dyDescent="0.25">
      <c r="I66694">
        <v>21.604800000000001</v>
      </c>
      <c r="AB66694">
        <v>86.134100000000004</v>
      </c>
    </row>
    <row r="66695" spans="9:28" x14ac:dyDescent="0.25">
      <c r="I66695">
        <v>7.8494099999999998</v>
      </c>
      <c r="AB66695">
        <v>71.754400000000004</v>
      </c>
    </row>
    <row r="66696" spans="9:28" x14ac:dyDescent="0.25">
      <c r="I66696">
        <v>9.3551400000000005</v>
      </c>
      <c r="AB66696">
        <v>61.2562</v>
      </c>
    </row>
    <row r="66697" spans="9:28" x14ac:dyDescent="0.25">
      <c r="I66697">
        <v>2.6918099999999998</v>
      </c>
      <c r="AB66697">
        <v>51.999699999999997</v>
      </c>
    </row>
    <row r="66698" spans="9:28" x14ac:dyDescent="0.25">
      <c r="I66698">
        <v>-19.045400000000001</v>
      </c>
      <c r="AB66698">
        <v>-19.111000000000001</v>
      </c>
    </row>
    <row r="66699" spans="9:28" x14ac:dyDescent="0.25">
      <c r="I66699">
        <v>-38.170400000000001</v>
      </c>
      <c r="AB66699">
        <v>-57.527000000000001</v>
      </c>
    </row>
    <row r="66700" spans="9:28" x14ac:dyDescent="0.25">
      <c r="I66700">
        <v>-62.357999999999997</v>
      </c>
      <c r="AB66700">
        <v>-116.905</v>
      </c>
    </row>
    <row r="66701" spans="9:28" x14ac:dyDescent="0.25">
      <c r="I66701">
        <v>-79.715500000000006</v>
      </c>
      <c r="AB66701">
        <v>-124.352</v>
      </c>
    </row>
    <row r="66702" spans="9:28" x14ac:dyDescent="0.25">
      <c r="I66702">
        <v>-88.730599999999995</v>
      </c>
      <c r="AB66702">
        <v>-144.5</v>
      </c>
    </row>
    <row r="66703" spans="9:28" x14ac:dyDescent="0.25">
      <c r="I66703">
        <v>-66.825999999999993</v>
      </c>
      <c r="AB66703">
        <v>-45.771000000000001</v>
      </c>
    </row>
    <row r="66704" spans="9:28" x14ac:dyDescent="0.25">
      <c r="I66704">
        <v>-43.0351</v>
      </c>
      <c r="AB66704">
        <v>-34.348999999999997</v>
      </c>
    </row>
    <row r="66705" spans="9:28" x14ac:dyDescent="0.25">
      <c r="I66705">
        <v>-38.652799999999999</v>
      </c>
      <c r="AB66705">
        <v>-39.802799999999998</v>
      </c>
    </row>
    <row r="66706" spans="9:28" x14ac:dyDescent="0.25">
      <c r="I66706">
        <v>-13.795199999999999</v>
      </c>
      <c r="AB66706">
        <v>30.4955</v>
      </c>
    </row>
    <row r="66707" spans="9:28" x14ac:dyDescent="0.25">
      <c r="I66707">
        <v>7.5435499999999998</v>
      </c>
      <c r="AB66707">
        <v>65.359200000000001</v>
      </c>
    </row>
    <row r="66708" spans="9:28" x14ac:dyDescent="0.25">
      <c r="I66708">
        <v>-8.5256900000000009</v>
      </c>
      <c r="AB66708">
        <v>5.3269599999999997</v>
      </c>
    </row>
    <row r="66709" spans="9:28" x14ac:dyDescent="0.25">
      <c r="I66709">
        <v>-12.316700000000001</v>
      </c>
      <c r="AB66709">
        <v>-3.6819099999999998</v>
      </c>
    </row>
    <row r="66710" spans="9:28" x14ac:dyDescent="0.25">
      <c r="I66710">
        <v>-34.600499999999997</v>
      </c>
      <c r="AB66710">
        <v>-48.1539</v>
      </c>
    </row>
    <row r="66711" spans="9:28" x14ac:dyDescent="0.25">
      <c r="I66711">
        <v>-71.198700000000002</v>
      </c>
      <c r="AB66711">
        <v>-96.46</v>
      </c>
    </row>
    <row r="66712" spans="9:28" x14ac:dyDescent="0.25">
      <c r="I66712">
        <v>-95.195700000000002</v>
      </c>
      <c r="AB66712">
        <v>-129.417</v>
      </c>
    </row>
    <row r="66713" spans="9:28" x14ac:dyDescent="0.25">
      <c r="I66713">
        <v>-106.922</v>
      </c>
      <c r="AB66713">
        <v>-139.46</v>
      </c>
    </row>
    <row r="66714" spans="9:28" x14ac:dyDescent="0.25">
      <c r="I66714">
        <v>-100.69</v>
      </c>
      <c r="AB66714">
        <v>-87.223299999999995</v>
      </c>
    </row>
    <row r="66715" spans="9:28" x14ac:dyDescent="0.25">
      <c r="I66715">
        <v>-86.081599999999995</v>
      </c>
      <c r="AB66715">
        <v>-49.411200000000001</v>
      </c>
    </row>
    <row r="66716" spans="9:28" x14ac:dyDescent="0.25">
      <c r="I66716">
        <v>-67.171000000000006</v>
      </c>
      <c r="AB66716">
        <v>-29.550699999999999</v>
      </c>
    </row>
    <row r="66717" spans="9:28" x14ac:dyDescent="0.25">
      <c r="I66717">
        <v>-9.2688500000000005</v>
      </c>
      <c r="AB66717">
        <v>43.994999999999997</v>
      </c>
    </row>
    <row r="66718" spans="9:28" x14ac:dyDescent="0.25">
      <c r="I66718">
        <v>30.916399999999999</v>
      </c>
      <c r="AB66718">
        <v>87.664199999999994</v>
      </c>
    </row>
    <row r="66719" spans="9:28" x14ac:dyDescent="0.25">
      <c r="I66719">
        <v>32.694699999999997</v>
      </c>
      <c r="AB66719">
        <v>109.05200000000001</v>
      </c>
    </row>
    <row r="66720" spans="9:28" x14ac:dyDescent="0.25">
      <c r="I66720">
        <v>54.261800000000001</v>
      </c>
      <c r="AB66720">
        <v>102.65900000000001</v>
      </c>
    </row>
    <row r="66721" spans="9:28" x14ac:dyDescent="0.25">
      <c r="I66721">
        <v>62.626800000000003</v>
      </c>
      <c r="AB66721">
        <v>176.08500000000001</v>
      </c>
    </row>
    <row r="66722" spans="9:28" x14ac:dyDescent="0.25">
      <c r="I66722">
        <v>25.1343</v>
      </c>
      <c r="AB66722">
        <v>114.563</v>
      </c>
    </row>
    <row r="66723" spans="9:28" x14ac:dyDescent="0.25">
      <c r="I66723">
        <v>-7.7638499999999997</v>
      </c>
      <c r="AB66723">
        <v>49.182899999999997</v>
      </c>
    </row>
    <row r="66724" spans="9:28" x14ac:dyDescent="0.25">
      <c r="I66724">
        <v>-30.709099999999999</v>
      </c>
      <c r="AB66724">
        <v>-22.389199999999999</v>
      </c>
    </row>
    <row r="66725" spans="9:28" x14ac:dyDescent="0.25">
      <c r="I66725">
        <v>-50.348399999999998</v>
      </c>
      <c r="AB66725">
        <v>-87.848699999999994</v>
      </c>
    </row>
    <row r="66726" spans="9:28" x14ac:dyDescent="0.25">
      <c r="I66726">
        <v>-52.8476</v>
      </c>
      <c r="AB66726">
        <v>-63.435699999999997</v>
      </c>
    </row>
    <row r="66727" spans="9:28" x14ac:dyDescent="0.25">
      <c r="I66727">
        <v>-52.267499999999998</v>
      </c>
      <c r="AB66727">
        <v>-39.411200000000001</v>
      </c>
    </row>
    <row r="66728" spans="9:28" x14ac:dyDescent="0.25">
      <c r="I66728">
        <v>-45.256500000000003</v>
      </c>
      <c r="AB66728">
        <v>-7.0906099999999999</v>
      </c>
    </row>
    <row r="66729" spans="9:28" x14ac:dyDescent="0.25">
      <c r="I66729">
        <v>-29.3094</v>
      </c>
      <c r="AB66729">
        <v>25.499400000000001</v>
      </c>
    </row>
    <row r="66730" spans="9:28" x14ac:dyDescent="0.25">
      <c r="I66730">
        <v>-7.8586</v>
      </c>
      <c r="AB66730">
        <v>62.8354</v>
      </c>
    </row>
    <row r="66731" spans="9:28" x14ac:dyDescent="0.25">
      <c r="I66731">
        <v>6.4176799999999998</v>
      </c>
      <c r="AB66731">
        <v>72.770799999999994</v>
      </c>
    </row>
    <row r="66732" spans="9:28" x14ac:dyDescent="0.25">
      <c r="I66732">
        <v>28.663</v>
      </c>
      <c r="AB66732">
        <v>108.703</v>
      </c>
    </row>
    <row r="66733" spans="9:28" x14ac:dyDescent="0.25">
      <c r="I66733">
        <v>-1.2684800000000001</v>
      </c>
      <c r="AB66733">
        <v>17.7562</v>
      </c>
    </row>
    <row r="66734" spans="9:28" x14ac:dyDescent="0.25">
      <c r="I66734">
        <v>-35.259500000000003</v>
      </c>
      <c r="AB66734">
        <v>-66.059399999999997</v>
      </c>
    </row>
    <row r="66735" spans="9:28" x14ac:dyDescent="0.25">
      <c r="I66735">
        <v>-73.878200000000007</v>
      </c>
      <c r="AB66735">
        <v>-119.39700000000001</v>
      </c>
    </row>
    <row r="66736" spans="9:28" x14ac:dyDescent="0.25">
      <c r="I66736">
        <v>-102.31100000000001</v>
      </c>
      <c r="AB66736">
        <v>-158.84800000000001</v>
      </c>
    </row>
    <row r="66737" spans="9:28" x14ac:dyDescent="0.25">
      <c r="I66737">
        <v>-119.83199999999999</v>
      </c>
      <c r="AB66737">
        <v>-174.98099999999999</v>
      </c>
    </row>
    <row r="66738" spans="9:28" x14ac:dyDescent="0.25">
      <c r="I66738">
        <v>-125.732</v>
      </c>
      <c r="AB66738">
        <v>-128.09</v>
      </c>
    </row>
    <row r="66739" spans="9:28" x14ac:dyDescent="0.25">
      <c r="I66739">
        <v>-126.342</v>
      </c>
      <c r="AB66739">
        <v>-116.25700000000001</v>
      </c>
    </row>
    <row r="66740" spans="9:28" x14ac:dyDescent="0.25">
      <c r="I66740">
        <v>-109.514</v>
      </c>
      <c r="AB66740">
        <v>-99.681299999999993</v>
      </c>
    </row>
    <row r="66741" spans="9:28" x14ac:dyDescent="0.25">
      <c r="I66741">
        <v>-78.843699999999998</v>
      </c>
      <c r="AB66741">
        <v>-81.963700000000003</v>
      </c>
    </row>
    <row r="66742" spans="9:28" x14ac:dyDescent="0.25">
      <c r="I66742">
        <v>-44.216000000000001</v>
      </c>
      <c r="AB66742">
        <v>-34.6905</v>
      </c>
    </row>
    <row r="66743" spans="9:28" x14ac:dyDescent="0.25">
      <c r="I66743">
        <v>-9.3388899999999992</v>
      </c>
      <c r="AB66743">
        <v>-13.484999999999999</v>
      </c>
    </row>
    <row r="66744" spans="9:28" x14ac:dyDescent="0.25">
      <c r="I66744">
        <v>3.8349899999999999</v>
      </c>
      <c r="AB66744">
        <v>5.2448699999999997</v>
      </c>
    </row>
    <row r="66745" spans="9:28" x14ac:dyDescent="0.25">
      <c r="I66745">
        <v>-18.7776</v>
      </c>
      <c r="AB66745">
        <v>-87.195599999999999</v>
      </c>
    </row>
    <row r="66746" spans="9:28" x14ac:dyDescent="0.25">
      <c r="I66746">
        <v>-37.5105</v>
      </c>
      <c r="AB66746">
        <v>-135.982</v>
      </c>
    </row>
    <row r="66747" spans="9:28" x14ac:dyDescent="0.25">
      <c r="I66747">
        <v>-79.208600000000004</v>
      </c>
      <c r="AB66747">
        <v>-175.798</v>
      </c>
    </row>
    <row r="66748" spans="9:28" x14ac:dyDescent="0.25">
      <c r="I66748">
        <v>-102.099</v>
      </c>
      <c r="AB66748">
        <v>-169.31700000000001</v>
      </c>
    </row>
    <row r="66749" spans="9:28" x14ac:dyDescent="0.25">
      <c r="I66749">
        <v>-117.97799999999999</v>
      </c>
      <c r="AB66749">
        <v>-163.64599999999999</v>
      </c>
    </row>
    <row r="66750" spans="9:28" x14ac:dyDescent="0.25">
      <c r="I66750">
        <v>-113.09</v>
      </c>
      <c r="AB66750">
        <v>-96.000900000000001</v>
      </c>
    </row>
    <row r="66751" spans="9:28" x14ac:dyDescent="0.25">
      <c r="I66751">
        <v>-100.092</v>
      </c>
      <c r="AB66751">
        <v>-79.638499999999993</v>
      </c>
    </row>
    <row r="66752" spans="9:28" x14ac:dyDescent="0.25">
      <c r="I66752">
        <v>-73.942800000000005</v>
      </c>
      <c r="AB66752">
        <v>-11.883800000000001</v>
      </c>
    </row>
    <row r="66753" spans="9:28" x14ac:dyDescent="0.25">
      <c r="I66753">
        <v>-39.160699999999999</v>
      </c>
      <c r="AB66753">
        <v>-80.695300000000003</v>
      </c>
    </row>
    <row r="66754" spans="9:28" x14ac:dyDescent="0.25">
      <c r="I66754">
        <v>-18.9086</v>
      </c>
      <c r="AB66754">
        <v>-54.764099999999999</v>
      </c>
    </row>
    <row r="66755" spans="9:28" x14ac:dyDescent="0.25">
      <c r="I66755">
        <v>30.210899999999999</v>
      </c>
      <c r="AB66755">
        <v>49.296799999999998</v>
      </c>
    </row>
    <row r="66756" spans="9:28" x14ac:dyDescent="0.25">
      <c r="I66756">
        <v>22.933700000000002</v>
      </c>
      <c r="AB66756">
        <v>-0.69050900000000004</v>
      </c>
    </row>
    <row r="66757" spans="9:28" x14ac:dyDescent="0.25">
      <c r="I66757">
        <v>7.9892099999999999</v>
      </c>
      <c r="AB66757">
        <v>-34.201500000000003</v>
      </c>
    </row>
    <row r="66758" spans="9:28" x14ac:dyDescent="0.25">
      <c r="I66758">
        <v>-26.167899999999999</v>
      </c>
      <c r="AB66758">
        <v>-66.586600000000004</v>
      </c>
    </row>
    <row r="66759" spans="9:28" x14ac:dyDescent="0.25">
      <c r="I66759">
        <v>-56.6006</v>
      </c>
      <c r="AB66759">
        <v>-105.711</v>
      </c>
    </row>
    <row r="66760" spans="9:28" x14ac:dyDescent="0.25">
      <c r="I66760">
        <v>-73.945700000000002</v>
      </c>
      <c r="AB66760">
        <v>-140.10599999999999</v>
      </c>
    </row>
    <row r="66761" spans="9:28" x14ac:dyDescent="0.25">
      <c r="I66761">
        <v>-88.322999999999993</v>
      </c>
      <c r="AB66761">
        <v>-155.303</v>
      </c>
    </row>
    <row r="66762" spans="9:28" x14ac:dyDescent="0.25">
      <c r="I66762">
        <v>-114.163</v>
      </c>
      <c r="AB66762">
        <v>-169.82300000000001</v>
      </c>
    </row>
    <row r="66763" spans="9:28" x14ac:dyDescent="0.25">
      <c r="I66763">
        <v>-95.765600000000006</v>
      </c>
      <c r="AB66763">
        <v>-29.3401</v>
      </c>
    </row>
    <row r="66764" spans="9:28" x14ac:dyDescent="0.25">
      <c r="I66764">
        <v>-77.269800000000004</v>
      </c>
      <c r="AB66764">
        <v>-80.128</v>
      </c>
    </row>
    <row r="66765" spans="9:28" x14ac:dyDescent="0.25">
      <c r="I66765">
        <v>-66.793700000000001</v>
      </c>
      <c r="AB66765">
        <v>-82.082800000000006</v>
      </c>
    </row>
    <row r="66766" spans="9:28" x14ac:dyDescent="0.25">
      <c r="I66766">
        <v>-15.773999999999999</v>
      </c>
      <c r="AB66766">
        <v>-12.349399999999999</v>
      </c>
    </row>
    <row r="66767" spans="9:28" x14ac:dyDescent="0.25">
      <c r="I66767">
        <v>-3.7354099999999999</v>
      </c>
      <c r="AB66767">
        <v>5.6772999999999998</v>
      </c>
    </row>
    <row r="66768" spans="9:28" x14ac:dyDescent="0.25">
      <c r="I66768">
        <v>4.8574400000000004</v>
      </c>
      <c r="AB66768">
        <v>16.928999999999998</v>
      </c>
    </row>
    <row r="66769" spans="9:28" x14ac:dyDescent="0.25">
      <c r="I66769">
        <v>-20.052600000000002</v>
      </c>
      <c r="AB66769">
        <v>-76.722200000000001</v>
      </c>
    </row>
    <row r="66770" spans="9:28" x14ac:dyDescent="0.25">
      <c r="I66770">
        <v>-38.318899999999999</v>
      </c>
      <c r="AB66770">
        <v>-120.96899999999999</v>
      </c>
    </row>
    <row r="66771" spans="9:28" x14ac:dyDescent="0.25">
      <c r="I66771">
        <v>-74.570400000000006</v>
      </c>
      <c r="AB66771">
        <v>-164.38200000000001</v>
      </c>
    </row>
    <row r="66772" spans="9:28" x14ac:dyDescent="0.25">
      <c r="I66772">
        <v>-100.95099999999999</v>
      </c>
      <c r="AB66772">
        <v>-176.87100000000001</v>
      </c>
    </row>
    <row r="66773" spans="9:28" x14ac:dyDescent="0.25">
      <c r="I66773">
        <v>-114.419</v>
      </c>
      <c r="AB66773">
        <v>-149.79400000000001</v>
      </c>
    </row>
    <row r="66774" spans="9:28" x14ac:dyDescent="0.25">
      <c r="I66774">
        <v>-121.71599999999999</v>
      </c>
      <c r="AB66774">
        <v>-83.702799999999996</v>
      </c>
    </row>
    <row r="66775" spans="9:28" x14ac:dyDescent="0.25">
      <c r="I66775">
        <v>-109.468</v>
      </c>
      <c r="AB66775">
        <v>-46.727499999999999</v>
      </c>
    </row>
    <row r="66776" spans="9:28" x14ac:dyDescent="0.25">
      <c r="I66776">
        <v>-91.313800000000001</v>
      </c>
      <c r="AB66776">
        <v>-66.627899999999997</v>
      </c>
    </row>
    <row r="66777" spans="9:28" x14ac:dyDescent="0.25">
      <c r="I66777">
        <v>-74.902199999999993</v>
      </c>
      <c r="AB66777">
        <v>-122.041</v>
      </c>
    </row>
    <row r="66778" spans="9:28" x14ac:dyDescent="0.25">
      <c r="I66778">
        <v>-27.885000000000002</v>
      </c>
      <c r="AB66778">
        <v>-36.502400000000002</v>
      </c>
    </row>
    <row r="66779" spans="9:28" x14ac:dyDescent="0.25">
      <c r="I66779">
        <v>-3.45086</v>
      </c>
      <c r="AB66779">
        <v>-48.330599999999997</v>
      </c>
    </row>
    <row r="66780" spans="9:28" x14ac:dyDescent="0.25">
      <c r="I66780">
        <v>2.5088499999999998</v>
      </c>
      <c r="AB66780">
        <v>13.0519</v>
      </c>
    </row>
    <row r="66781" spans="9:28" x14ac:dyDescent="0.25">
      <c r="I66781">
        <v>64.313100000000006</v>
      </c>
      <c r="AB66781">
        <v>196.399</v>
      </c>
    </row>
    <row r="66782" spans="9:28" x14ac:dyDescent="0.25">
      <c r="I66782">
        <v>29.191400000000002</v>
      </c>
      <c r="AB66782">
        <v>124.01900000000001</v>
      </c>
    </row>
    <row r="66783" spans="9:28" x14ac:dyDescent="0.25">
      <c r="I66783">
        <v>-8.9540000000000006</v>
      </c>
      <c r="AB66783">
        <v>46.359699999999997</v>
      </c>
    </row>
    <row r="66784" spans="9:28" x14ac:dyDescent="0.25">
      <c r="I66784">
        <v>-39.256</v>
      </c>
      <c r="AB66784">
        <v>-16.3291</v>
      </c>
    </row>
    <row r="66785" spans="9:28" x14ac:dyDescent="0.25">
      <c r="I66785">
        <v>-60.585500000000003</v>
      </c>
      <c r="AB66785">
        <v>-50.330599999999997</v>
      </c>
    </row>
    <row r="66786" spans="9:28" x14ac:dyDescent="0.25">
      <c r="I66786">
        <v>-79.694699999999997</v>
      </c>
      <c r="AB66786">
        <v>-79.740600000000001</v>
      </c>
    </row>
    <row r="66787" spans="9:28" x14ac:dyDescent="0.25">
      <c r="I66787">
        <v>-71.005499999999998</v>
      </c>
      <c r="AB66787">
        <v>-14.220700000000001</v>
      </c>
    </row>
    <row r="66788" spans="9:28" x14ac:dyDescent="0.25">
      <c r="I66788">
        <v>-48.527099999999997</v>
      </c>
      <c r="AB66788">
        <v>-3.22709</v>
      </c>
    </row>
    <row r="66789" spans="9:28" x14ac:dyDescent="0.25">
      <c r="I66789">
        <v>-32.186999999999998</v>
      </c>
      <c r="AB66789">
        <v>4.0864700000000003</v>
      </c>
    </row>
    <row r="66790" spans="9:28" x14ac:dyDescent="0.25">
      <c r="I66790">
        <v>-35.443399999999997</v>
      </c>
      <c r="AB66790">
        <v>-6.2021600000000001</v>
      </c>
    </row>
    <row r="66791" spans="9:28" x14ac:dyDescent="0.25">
      <c r="I66791">
        <v>-29.599299999999999</v>
      </c>
      <c r="AB66791">
        <v>6.76668</v>
      </c>
    </row>
    <row r="66792" spans="9:28" x14ac:dyDescent="0.25">
      <c r="I66792">
        <v>-6.9641000000000002</v>
      </c>
      <c r="AB66792">
        <v>-16.837</v>
      </c>
    </row>
    <row r="66793" spans="9:28" x14ac:dyDescent="0.25">
      <c r="I66793">
        <v>-48.1843</v>
      </c>
      <c r="AB66793">
        <v>-170.60599999999999</v>
      </c>
    </row>
    <row r="66794" spans="9:28" x14ac:dyDescent="0.25">
      <c r="I66794">
        <v>-65.400499999999994</v>
      </c>
      <c r="AB66794">
        <v>-162.297</v>
      </c>
    </row>
    <row r="66795" spans="9:28" x14ac:dyDescent="0.25">
      <c r="I66795">
        <v>-113.416</v>
      </c>
      <c r="AB66795">
        <v>-191.14099999999999</v>
      </c>
    </row>
    <row r="66796" spans="9:28" x14ac:dyDescent="0.25">
      <c r="I66796">
        <v>-133.30099999999999</v>
      </c>
      <c r="AB66796">
        <v>-224.773</v>
      </c>
    </row>
    <row r="66797" spans="9:28" x14ac:dyDescent="0.25">
      <c r="I66797">
        <v>-138.31</v>
      </c>
      <c r="AB66797">
        <v>-199.62299999999999</v>
      </c>
    </row>
    <row r="66798" spans="9:28" x14ac:dyDescent="0.25">
      <c r="I66798">
        <v>-134.54</v>
      </c>
      <c r="AB66798">
        <v>-167.19900000000001</v>
      </c>
    </row>
    <row r="66799" spans="9:28" x14ac:dyDescent="0.25">
      <c r="I66799">
        <v>-101.759</v>
      </c>
      <c r="AB66799">
        <v>-75.944699999999997</v>
      </c>
    </row>
    <row r="66800" spans="9:28" x14ac:dyDescent="0.25">
      <c r="I66800">
        <v>-65.618799999999993</v>
      </c>
      <c r="AB66800">
        <v>-63.539299999999997</v>
      </c>
    </row>
    <row r="66801" spans="9:28" x14ac:dyDescent="0.25">
      <c r="I66801">
        <v>-46.906599999999997</v>
      </c>
      <c r="AB66801">
        <v>-51.3354</v>
      </c>
    </row>
    <row r="66802" spans="9:28" x14ac:dyDescent="0.25">
      <c r="I66802">
        <v>-7.9211799999999997</v>
      </c>
      <c r="AB66802">
        <v>52.7254</v>
      </c>
    </row>
    <row r="66803" spans="9:28" x14ac:dyDescent="0.25">
      <c r="I66803">
        <v>16.478899999999999</v>
      </c>
      <c r="AB66803">
        <v>60.211399999999998</v>
      </c>
    </row>
    <row r="66804" spans="9:28" x14ac:dyDescent="0.25">
      <c r="I66804">
        <v>48.986699999999999</v>
      </c>
      <c r="AB66804">
        <v>166.02699999999999</v>
      </c>
    </row>
    <row r="66805" spans="9:28" x14ac:dyDescent="0.25">
      <c r="I66805">
        <v>39.172600000000003</v>
      </c>
      <c r="AB66805">
        <v>106.628</v>
      </c>
    </row>
    <row r="66806" spans="9:28" x14ac:dyDescent="0.25">
      <c r="I66806">
        <v>7.3362999999999996</v>
      </c>
      <c r="AB66806">
        <v>24.183800000000002</v>
      </c>
    </row>
    <row r="66807" spans="9:28" x14ac:dyDescent="0.25">
      <c r="I66807">
        <v>-15.3759</v>
      </c>
      <c r="AB66807">
        <v>-6.91432</v>
      </c>
    </row>
    <row r="66808" spans="9:28" x14ac:dyDescent="0.25">
      <c r="I66808">
        <v>-42.7136</v>
      </c>
      <c r="AB66808">
        <v>-54.885899999999999</v>
      </c>
    </row>
    <row r="66809" spans="9:28" x14ac:dyDescent="0.25">
      <c r="I66809">
        <v>-60.963999999999999</v>
      </c>
      <c r="AB66809">
        <v>-104.19199999999999</v>
      </c>
    </row>
    <row r="66810" spans="9:28" x14ac:dyDescent="0.25">
      <c r="I66810">
        <v>-74.296999999999997</v>
      </c>
      <c r="AB66810">
        <v>-128.751</v>
      </c>
    </row>
    <row r="66811" spans="9:28" x14ac:dyDescent="0.25">
      <c r="I66811">
        <v>-59.516199999999998</v>
      </c>
      <c r="AB66811">
        <v>-54.788200000000003</v>
      </c>
    </row>
    <row r="66812" spans="9:28" x14ac:dyDescent="0.25">
      <c r="I66812">
        <v>-37.595399999999998</v>
      </c>
      <c r="AB66812">
        <v>-36.0366</v>
      </c>
    </row>
    <row r="66813" spans="9:28" x14ac:dyDescent="0.25">
      <c r="I66813">
        <v>-31.408000000000001</v>
      </c>
      <c r="AB66813">
        <v>-20.810199999999998</v>
      </c>
    </row>
    <row r="66814" spans="9:28" x14ac:dyDescent="0.25">
      <c r="I66814">
        <v>-19.497900000000001</v>
      </c>
      <c r="AB66814">
        <v>61.556600000000003</v>
      </c>
    </row>
    <row r="66815" spans="9:28" x14ac:dyDescent="0.25">
      <c r="I66815">
        <v>-11.6312</v>
      </c>
      <c r="AB66815">
        <v>85.881299999999996</v>
      </c>
    </row>
    <row r="66816" spans="9:28" x14ac:dyDescent="0.25">
      <c r="I66816">
        <v>5.3339299999999999E-2</v>
      </c>
      <c r="AB66816">
        <v>66.241100000000003</v>
      </c>
    </row>
    <row r="66817" spans="9:28" x14ac:dyDescent="0.25">
      <c r="I66817">
        <v>-26.38</v>
      </c>
      <c r="AB66817">
        <v>4.9539900000000001</v>
      </c>
    </row>
    <row r="66818" spans="9:28" x14ac:dyDescent="0.25">
      <c r="I66818">
        <v>-38.905999999999999</v>
      </c>
      <c r="AB66818">
        <v>-35.863599999999998</v>
      </c>
    </row>
    <row r="66819" spans="9:28" x14ac:dyDescent="0.25">
      <c r="I66819">
        <v>-60.355499999999999</v>
      </c>
      <c r="AB66819">
        <v>-78.152100000000004</v>
      </c>
    </row>
    <row r="66820" spans="9:28" x14ac:dyDescent="0.25">
      <c r="I66820">
        <v>-83.2196</v>
      </c>
      <c r="AB66820">
        <v>-112.19199999999999</v>
      </c>
    </row>
    <row r="66821" spans="9:28" x14ac:dyDescent="0.25">
      <c r="I66821">
        <v>-94.775800000000004</v>
      </c>
      <c r="AB66821">
        <v>-109.42</v>
      </c>
    </row>
    <row r="66822" spans="9:28" x14ac:dyDescent="0.25">
      <c r="I66822">
        <v>-102.401</v>
      </c>
      <c r="AB66822">
        <v>-110.09099999999999</v>
      </c>
    </row>
    <row r="66823" spans="9:28" x14ac:dyDescent="0.25">
      <c r="I66823">
        <v>-98.100099999999998</v>
      </c>
      <c r="AB66823">
        <v>-98.810599999999994</v>
      </c>
    </row>
    <row r="66824" spans="9:28" x14ac:dyDescent="0.25">
      <c r="I66824">
        <v>-74.930300000000003</v>
      </c>
      <c r="AB66824">
        <v>-13.5022</v>
      </c>
    </row>
    <row r="66825" spans="9:28" x14ac:dyDescent="0.25">
      <c r="I66825">
        <v>-25.353000000000002</v>
      </c>
      <c r="AB66825">
        <v>40.023600000000002</v>
      </c>
    </row>
    <row r="66826" spans="9:28" x14ac:dyDescent="0.25">
      <c r="I66826">
        <v>-15.702199999999999</v>
      </c>
      <c r="AB66826">
        <v>35.049799999999998</v>
      </c>
    </row>
    <row r="66827" spans="9:28" x14ac:dyDescent="0.25">
      <c r="I66827">
        <v>9.6362799999999993</v>
      </c>
      <c r="AB66827">
        <v>45.228400000000001</v>
      </c>
    </row>
    <row r="66828" spans="9:28" x14ac:dyDescent="0.25">
      <c r="I66828">
        <v>26.657800000000002</v>
      </c>
      <c r="AB66828">
        <v>111.71899999999999</v>
      </c>
    </row>
    <row r="66829" spans="9:28" x14ac:dyDescent="0.25">
      <c r="I66829">
        <v>-8.2110199999999994E-2</v>
      </c>
      <c r="AB66829">
        <v>37.371000000000002</v>
      </c>
    </row>
    <row r="66830" spans="9:28" x14ac:dyDescent="0.25">
      <c r="I66830">
        <v>-19.0215</v>
      </c>
      <c r="AB66830">
        <v>-35.183</v>
      </c>
    </row>
    <row r="66831" spans="9:28" x14ac:dyDescent="0.25">
      <c r="I66831">
        <v>-50.152700000000003</v>
      </c>
      <c r="AB66831">
        <v>-73.656300000000002</v>
      </c>
    </row>
    <row r="66832" spans="9:28" x14ac:dyDescent="0.25">
      <c r="I66832">
        <v>-71.584900000000005</v>
      </c>
      <c r="AB66832">
        <v>-111.286</v>
      </c>
    </row>
    <row r="66833" spans="9:28" x14ac:dyDescent="0.25">
      <c r="I66833">
        <v>-85.873400000000004</v>
      </c>
      <c r="AB66833">
        <v>-132.29400000000001</v>
      </c>
    </row>
    <row r="66834" spans="9:28" x14ac:dyDescent="0.25">
      <c r="I66834">
        <v>-92.494699999999995</v>
      </c>
      <c r="AB66834">
        <v>-99.408100000000005</v>
      </c>
    </row>
    <row r="66835" spans="9:28" x14ac:dyDescent="0.25">
      <c r="I66835">
        <v>-60.930700000000002</v>
      </c>
      <c r="AB66835">
        <v>33.235500000000002</v>
      </c>
    </row>
    <row r="66836" spans="9:28" x14ac:dyDescent="0.25">
      <c r="I66836">
        <v>-59.555199999999999</v>
      </c>
      <c r="AB66836">
        <v>-54.403199999999998</v>
      </c>
    </row>
    <row r="66837" spans="9:28" x14ac:dyDescent="0.25">
      <c r="I66837">
        <v>-30.573499999999999</v>
      </c>
      <c r="AB66837">
        <v>28.062799999999999</v>
      </c>
    </row>
    <row r="66838" spans="9:28" x14ac:dyDescent="0.25">
      <c r="I66838">
        <v>-43.7866</v>
      </c>
      <c r="AB66838">
        <v>-26.8642</v>
      </c>
    </row>
    <row r="66839" spans="9:28" x14ac:dyDescent="0.25">
      <c r="I66839">
        <v>11.085599999999999</v>
      </c>
      <c r="AB66839">
        <v>101.751</v>
      </c>
    </row>
    <row r="66840" spans="9:28" x14ac:dyDescent="0.25">
      <c r="I66840">
        <v>10.9756</v>
      </c>
      <c r="AB66840">
        <v>124.379</v>
      </c>
    </row>
    <row r="66841" spans="9:28" x14ac:dyDescent="0.25">
      <c r="I66841">
        <v>1.8604499999999999</v>
      </c>
      <c r="AB66841">
        <v>88.643600000000006</v>
      </c>
    </row>
    <row r="66842" spans="9:28" x14ac:dyDescent="0.25">
      <c r="I66842">
        <v>-17.316199999999998</v>
      </c>
      <c r="AB66842">
        <v>42.597999999999999</v>
      </c>
    </row>
    <row r="66843" spans="9:28" x14ac:dyDescent="0.25">
      <c r="I66843">
        <v>-39.828400000000002</v>
      </c>
      <c r="AB66843">
        <v>-22.586099999999998</v>
      </c>
    </row>
    <row r="66844" spans="9:28" x14ac:dyDescent="0.25">
      <c r="I66844">
        <v>-64.2</v>
      </c>
      <c r="AB66844">
        <v>-74.936999999999998</v>
      </c>
    </row>
    <row r="66845" spans="9:28" x14ac:dyDescent="0.25">
      <c r="I66845">
        <v>-81.5197</v>
      </c>
      <c r="AB66845">
        <v>-111.152</v>
      </c>
    </row>
    <row r="66846" spans="9:28" x14ac:dyDescent="0.25">
      <c r="I66846">
        <v>-82.721800000000002</v>
      </c>
      <c r="AB66846">
        <v>-100.422</v>
      </c>
    </row>
    <row r="66847" spans="9:28" x14ac:dyDescent="0.25">
      <c r="I66847">
        <v>-80.307000000000002</v>
      </c>
      <c r="AB66847">
        <v>-73.378799999999998</v>
      </c>
    </row>
    <row r="66848" spans="9:28" x14ac:dyDescent="0.25">
      <c r="I66848">
        <v>-50.331000000000003</v>
      </c>
      <c r="AB66848">
        <v>-7.7027099999999997</v>
      </c>
    </row>
    <row r="66849" spans="9:28" x14ac:dyDescent="0.25">
      <c r="I66849">
        <v>-20.626200000000001</v>
      </c>
      <c r="AB66849">
        <v>56.667099999999998</v>
      </c>
    </row>
    <row r="66850" spans="9:28" x14ac:dyDescent="0.25">
      <c r="I66850">
        <v>7.6331100000000003</v>
      </c>
      <c r="AB66850">
        <v>113.79600000000001</v>
      </c>
    </row>
    <row r="66851" spans="9:28" x14ac:dyDescent="0.25">
      <c r="I66851">
        <v>29.5291</v>
      </c>
      <c r="AB66851">
        <v>140.78299999999999</v>
      </c>
    </row>
    <row r="66852" spans="9:28" x14ac:dyDescent="0.25">
      <c r="I66852">
        <v>88.947100000000006</v>
      </c>
      <c r="AB66852">
        <v>282.29199999999997</v>
      </c>
    </row>
    <row r="66853" spans="9:28" x14ac:dyDescent="0.25">
      <c r="I66853">
        <v>77.674599999999998</v>
      </c>
      <c r="AB66853">
        <v>274.68099999999998</v>
      </c>
    </row>
    <row r="66854" spans="9:28" x14ac:dyDescent="0.25">
      <c r="I66854">
        <v>53.083500000000001</v>
      </c>
      <c r="AB66854">
        <v>196.047</v>
      </c>
    </row>
    <row r="66855" spans="9:28" x14ac:dyDescent="0.25">
      <c r="I66855">
        <v>20.6447</v>
      </c>
      <c r="AB66855">
        <v>108.592</v>
      </c>
    </row>
    <row r="66856" spans="9:28" x14ac:dyDescent="0.25">
      <c r="I66856">
        <v>-6.7682799999999999</v>
      </c>
      <c r="AB66856">
        <v>37.290599999999998</v>
      </c>
    </row>
    <row r="66857" spans="9:28" x14ac:dyDescent="0.25">
      <c r="I66857">
        <v>-24.874500000000001</v>
      </c>
      <c r="AB66857">
        <v>-7.77691</v>
      </c>
    </row>
    <row r="66858" spans="9:28" x14ac:dyDescent="0.25">
      <c r="I66858">
        <v>-55.272300000000001</v>
      </c>
      <c r="AB66858">
        <v>-68.972899999999996</v>
      </c>
    </row>
    <row r="66859" spans="9:28" x14ac:dyDescent="0.25">
      <c r="I66859">
        <v>-50.440800000000003</v>
      </c>
      <c r="AB66859">
        <v>-23.776599999999998</v>
      </c>
    </row>
    <row r="66860" spans="9:28" x14ac:dyDescent="0.25">
      <c r="I66860">
        <v>-18.833500000000001</v>
      </c>
      <c r="AB66860">
        <v>8.5639000000000003</v>
      </c>
    </row>
    <row r="66861" spans="9:28" x14ac:dyDescent="0.25">
      <c r="I66861">
        <v>9.3991000000000007</v>
      </c>
      <c r="AB66861">
        <v>28.239699999999999</v>
      </c>
    </row>
    <row r="66862" spans="9:28" x14ac:dyDescent="0.25">
      <c r="I66862">
        <v>3.2584599999999999</v>
      </c>
      <c r="AB66862">
        <v>100.181</v>
      </c>
    </row>
    <row r="66863" spans="9:28" x14ac:dyDescent="0.25">
      <c r="I66863">
        <v>22.336300000000001</v>
      </c>
      <c r="AB66863">
        <v>190.85</v>
      </c>
    </row>
    <row r="66864" spans="9:28" x14ac:dyDescent="0.25">
      <c r="I66864">
        <v>0.27355200000000002</v>
      </c>
      <c r="AB66864">
        <v>101.232</v>
      </c>
    </row>
    <row r="66865" spans="9:28" x14ac:dyDescent="0.25">
      <c r="I66865">
        <v>-15.001899999999999</v>
      </c>
      <c r="AB66865">
        <v>16.4453</v>
      </c>
    </row>
    <row r="66866" spans="9:28" x14ac:dyDescent="0.25">
      <c r="I66866">
        <v>-39.058100000000003</v>
      </c>
      <c r="AB66866">
        <v>-69.137500000000003</v>
      </c>
    </row>
    <row r="66867" spans="9:28" x14ac:dyDescent="0.25">
      <c r="I66867">
        <v>-64.592100000000002</v>
      </c>
      <c r="AB66867">
        <v>-107.426</v>
      </c>
    </row>
    <row r="66868" spans="9:28" x14ac:dyDescent="0.25">
      <c r="I66868">
        <v>-91.926599999999993</v>
      </c>
      <c r="AB66868">
        <v>-130.75800000000001</v>
      </c>
    </row>
    <row r="66869" spans="9:28" x14ac:dyDescent="0.25">
      <c r="I66869">
        <v>-107.998</v>
      </c>
      <c r="AB66869">
        <v>-140.63200000000001</v>
      </c>
    </row>
    <row r="66870" spans="9:28" x14ac:dyDescent="0.25">
      <c r="I66870">
        <v>-105.092</v>
      </c>
      <c r="AB66870">
        <v>-85.374200000000002</v>
      </c>
    </row>
    <row r="66871" spans="9:28" x14ac:dyDescent="0.25">
      <c r="I66871">
        <v>-90.378299999999996</v>
      </c>
      <c r="AB66871">
        <v>-65.318600000000004</v>
      </c>
    </row>
    <row r="66872" spans="9:28" x14ac:dyDescent="0.25">
      <c r="I66872">
        <v>-51.396099999999997</v>
      </c>
      <c r="AB66872">
        <v>27.566600000000001</v>
      </c>
    </row>
    <row r="66873" spans="9:28" x14ac:dyDescent="0.25">
      <c r="I66873">
        <v>-31.201000000000001</v>
      </c>
      <c r="AB66873">
        <v>5.1071</v>
      </c>
    </row>
    <row r="66874" spans="9:28" x14ac:dyDescent="0.25">
      <c r="I66874">
        <v>23.9346</v>
      </c>
      <c r="AB66874">
        <v>109.437</v>
      </c>
    </row>
    <row r="66875" spans="9:28" x14ac:dyDescent="0.25">
      <c r="I66875">
        <v>63.0291</v>
      </c>
      <c r="AB66875">
        <v>195.518</v>
      </c>
    </row>
    <row r="66876" spans="9:28" x14ac:dyDescent="0.25">
      <c r="I66876">
        <v>67.792000000000002</v>
      </c>
      <c r="AB66876">
        <v>217.91499999999999</v>
      </c>
    </row>
    <row r="66877" spans="9:28" x14ac:dyDescent="0.25">
      <c r="I66877">
        <v>42.009700000000002</v>
      </c>
      <c r="AB66877">
        <v>186.012</v>
      </c>
    </row>
    <row r="66878" spans="9:28" x14ac:dyDescent="0.25">
      <c r="I66878">
        <v>17.9497</v>
      </c>
      <c r="AB66878">
        <v>121.74299999999999</v>
      </c>
    </row>
    <row r="66879" spans="9:28" x14ac:dyDescent="0.25">
      <c r="I66879">
        <v>-12.0025</v>
      </c>
      <c r="AB66879">
        <v>28.249099999999999</v>
      </c>
    </row>
    <row r="66880" spans="9:28" x14ac:dyDescent="0.25">
      <c r="I66880">
        <v>-36.943300000000001</v>
      </c>
      <c r="AB66880">
        <v>-54.751100000000001</v>
      </c>
    </row>
    <row r="66881" spans="9:28" x14ac:dyDescent="0.25">
      <c r="I66881">
        <v>-40.638500000000001</v>
      </c>
      <c r="AB66881">
        <v>-50.204900000000002</v>
      </c>
    </row>
    <row r="66882" spans="9:28" x14ac:dyDescent="0.25">
      <c r="I66882">
        <v>-61.389099999999999</v>
      </c>
      <c r="AB66882">
        <v>-93.621899999999997</v>
      </c>
    </row>
    <row r="66883" spans="9:28" x14ac:dyDescent="0.25">
      <c r="I66883">
        <v>-44.840699999999998</v>
      </c>
      <c r="AB66883">
        <v>-42.35</v>
      </c>
    </row>
    <row r="66884" spans="9:28" x14ac:dyDescent="0.25">
      <c r="I66884">
        <v>-17.033200000000001</v>
      </c>
      <c r="AB66884">
        <v>-7.7068500000000002</v>
      </c>
    </row>
    <row r="66885" spans="9:28" x14ac:dyDescent="0.25">
      <c r="I66885">
        <v>48.274099999999997</v>
      </c>
      <c r="AB66885">
        <v>91.4756</v>
      </c>
    </row>
    <row r="66886" spans="9:28" x14ac:dyDescent="0.25">
      <c r="I66886">
        <v>46.434800000000003</v>
      </c>
      <c r="AB66886">
        <v>116.928</v>
      </c>
    </row>
    <row r="66887" spans="9:28" x14ac:dyDescent="0.25">
      <c r="I66887">
        <v>20.979800000000001</v>
      </c>
      <c r="AB66887">
        <v>119.79600000000001</v>
      </c>
    </row>
    <row r="66888" spans="9:28" x14ac:dyDescent="0.25">
      <c r="I66888">
        <v>12.6152</v>
      </c>
      <c r="AB66888">
        <v>91.522800000000004</v>
      </c>
    </row>
    <row r="66889" spans="9:28" x14ac:dyDescent="0.25">
      <c r="I66889">
        <v>3.0865800000000001</v>
      </c>
      <c r="AB66889">
        <v>65.349000000000004</v>
      </c>
    </row>
    <row r="66890" spans="9:28" x14ac:dyDescent="0.25">
      <c r="I66890">
        <v>-15.471399999999999</v>
      </c>
      <c r="AB66890">
        <v>-5.4469700000000003</v>
      </c>
    </row>
    <row r="66891" spans="9:28" x14ac:dyDescent="0.25">
      <c r="I66891">
        <v>-33.234099999999998</v>
      </c>
      <c r="AB66891">
        <v>-47.021900000000002</v>
      </c>
    </row>
    <row r="66892" spans="9:28" x14ac:dyDescent="0.25">
      <c r="I66892">
        <v>-57.676499999999997</v>
      </c>
      <c r="AB66892">
        <v>-104.10599999999999</v>
      </c>
    </row>
    <row r="66893" spans="9:28" x14ac:dyDescent="0.25">
      <c r="I66893">
        <v>-75.261499999999998</v>
      </c>
      <c r="AB66893">
        <v>-120.03</v>
      </c>
    </row>
    <row r="66894" spans="9:28" x14ac:dyDescent="0.25">
      <c r="I66894">
        <v>-86.393799999999999</v>
      </c>
      <c r="AB66894">
        <v>-140.06100000000001</v>
      </c>
    </row>
    <row r="66895" spans="9:28" x14ac:dyDescent="0.25">
      <c r="I66895">
        <v>-68.235699999999994</v>
      </c>
      <c r="AB66895">
        <v>-46.1999</v>
      </c>
    </row>
    <row r="66896" spans="9:28" x14ac:dyDescent="0.25">
      <c r="I66896">
        <v>-40.703400000000002</v>
      </c>
      <c r="AB66896">
        <v>-20.66</v>
      </c>
    </row>
    <row r="66897" spans="9:28" x14ac:dyDescent="0.25">
      <c r="I66897">
        <v>-31.089600000000001</v>
      </c>
      <c r="AB66897">
        <v>-28.680099999999999</v>
      </c>
    </row>
    <row r="66898" spans="9:28" x14ac:dyDescent="0.25">
      <c r="I66898">
        <v>-3.71455</v>
      </c>
      <c r="AB66898">
        <v>40.921700000000001</v>
      </c>
    </row>
    <row r="66899" spans="9:28" x14ac:dyDescent="0.25">
      <c r="I66899">
        <v>13.187099999999999</v>
      </c>
      <c r="AB66899">
        <v>74.772900000000007</v>
      </c>
    </row>
    <row r="66900" spans="9:28" x14ac:dyDescent="0.25">
      <c r="I66900">
        <v>-6.28444</v>
      </c>
      <c r="AB66900">
        <v>17.309999999999999</v>
      </c>
    </row>
    <row r="66901" spans="9:28" x14ac:dyDescent="0.25">
      <c r="I66901">
        <v>-9.4309100000000008</v>
      </c>
      <c r="AB66901">
        <v>5.6406299999999998</v>
      </c>
    </row>
    <row r="66902" spans="9:28" x14ac:dyDescent="0.25">
      <c r="I66902">
        <v>-32.953400000000002</v>
      </c>
      <c r="AB66902">
        <v>-41.033499999999997</v>
      </c>
    </row>
    <row r="66903" spans="9:28" x14ac:dyDescent="0.25">
      <c r="I66903">
        <v>-68.668099999999995</v>
      </c>
      <c r="AB66903">
        <v>-86.066999999999993</v>
      </c>
    </row>
    <row r="66904" spans="9:28" x14ac:dyDescent="0.25">
      <c r="I66904">
        <v>-93.525000000000006</v>
      </c>
      <c r="AB66904">
        <v>-120.44799999999999</v>
      </c>
    </row>
    <row r="66905" spans="9:28" x14ac:dyDescent="0.25">
      <c r="I66905">
        <v>-106.551</v>
      </c>
      <c r="AB66905">
        <v>-137.249</v>
      </c>
    </row>
    <row r="66906" spans="9:28" x14ac:dyDescent="0.25">
      <c r="I66906">
        <v>-103.92100000000001</v>
      </c>
      <c r="AB66906">
        <v>-98.816500000000005</v>
      </c>
    </row>
    <row r="66907" spans="9:28" x14ac:dyDescent="0.25">
      <c r="I66907">
        <v>-87.044200000000004</v>
      </c>
      <c r="AB66907">
        <v>-54.232700000000001</v>
      </c>
    </row>
    <row r="66908" spans="9:28" x14ac:dyDescent="0.25">
      <c r="I66908">
        <v>-70.372900000000001</v>
      </c>
      <c r="AB66908">
        <v>-44.09</v>
      </c>
    </row>
    <row r="66909" spans="9:28" x14ac:dyDescent="0.25">
      <c r="I66909">
        <v>-11.4382</v>
      </c>
      <c r="AB66909">
        <v>51.5595</v>
      </c>
    </row>
    <row r="66910" spans="9:28" x14ac:dyDescent="0.25">
      <c r="I66910">
        <v>31.6206</v>
      </c>
      <c r="AB66910">
        <v>104.60299999999999</v>
      </c>
    </row>
    <row r="66911" spans="9:28" x14ac:dyDescent="0.25">
      <c r="I66911">
        <v>29.858499999999999</v>
      </c>
      <c r="AB66911">
        <v>117.922</v>
      </c>
    </row>
    <row r="66912" spans="9:28" x14ac:dyDescent="0.25">
      <c r="I66912">
        <v>51.617699999999999</v>
      </c>
      <c r="AB66912">
        <v>100.977</v>
      </c>
    </row>
    <row r="66913" spans="9:28" x14ac:dyDescent="0.25">
      <c r="I66913">
        <v>59.561199999999999</v>
      </c>
      <c r="AB66913">
        <v>177.11699999999999</v>
      </c>
    </row>
    <row r="66914" spans="9:28" x14ac:dyDescent="0.25">
      <c r="I66914">
        <v>23.4392</v>
      </c>
      <c r="AB66914">
        <v>116.33799999999999</v>
      </c>
    </row>
    <row r="66915" spans="9:28" x14ac:dyDescent="0.25">
      <c r="I66915">
        <v>-9.4074799999999996</v>
      </c>
      <c r="AB66915">
        <v>50.185099999999998</v>
      </c>
    </row>
    <row r="66916" spans="9:28" x14ac:dyDescent="0.25">
      <c r="I66916">
        <v>-31.784099999999999</v>
      </c>
      <c r="AB66916">
        <v>-19.147500000000001</v>
      </c>
    </row>
    <row r="66917" spans="9:28" x14ac:dyDescent="0.25">
      <c r="I66917">
        <v>-49.835000000000001</v>
      </c>
      <c r="AB66917">
        <v>-83.787400000000005</v>
      </c>
    </row>
    <row r="66918" spans="9:28" x14ac:dyDescent="0.25">
      <c r="I66918">
        <v>-53.239199999999997</v>
      </c>
      <c r="AB66918">
        <v>-65.314899999999994</v>
      </c>
    </row>
    <row r="66919" spans="9:28" x14ac:dyDescent="0.25">
      <c r="I66919">
        <v>-54.600900000000003</v>
      </c>
      <c r="AB66919">
        <v>-42.347999999999999</v>
      </c>
    </row>
    <row r="66920" spans="9:28" x14ac:dyDescent="0.25">
      <c r="I66920">
        <v>-47.856699999999996</v>
      </c>
      <c r="AB66920">
        <v>-9.8601399999999995</v>
      </c>
    </row>
    <row r="66921" spans="9:28" x14ac:dyDescent="0.25">
      <c r="I66921">
        <v>-28.303100000000001</v>
      </c>
      <c r="AB66921">
        <v>23.340699999999998</v>
      </c>
    </row>
    <row r="66922" spans="9:28" x14ac:dyDescent="0.25">
      <c r="I66922">
        <v>-6.8023400000000001</v>
      </c>
      <c r="AB66922">
        <v>60.162399999999998</v>
      </c>
    </row>
    <row r="66923" spans="9:28" x14ac:dyDescent="0.25">
      <c r="I66923">
        <v>7.6045600000000002</v>
      </c>
      <c r="AB66923">
        <v>72.666799999999995</v>
      </c>
    </row>
    <row r="66924" spans="9:28" x14ac:dyDescent="0.25">
      <c r="I66924">
        <v>25.293700000000001</v>
      </c>
      <c r="AB66924">
        <v>116.90900000000001</v>
      </c>
    </row>
    <row r="66925" spans="9:28" x14ac:dyDescent="0.25">
      <c r="I66925">
        <v>-4.7437699999999996</v>
      </c>
      <c r="AB66925">
        <v>27.907499999999999</v>
      </c>
    </row>
    <row r="66926" spans="9:28" x14ac:dyDescent="0.25">
      <c r="I66926">
        <v>-38.383899999999997</v>
      </c>
      <c r="AB66926">
        <v>-55.466000000000001</v>
      </c>
    </row>
    <row r="66927" spans="9:28" x14ac:dyDescent="0.25">
      <c r="I66927">
        <v>-78.725099999999998</v>
      </c>
      <c r="AB66927">
        <v>-111.839</v>
      </c>
    </row>
    <row r="66928" spans="9:28" x14ac:dyDescent="0.25">
      <c r="I66928">
        <v>-109.521</v>
      </c>
      <c r="AB66928">
        <v>-154.05600000000001</v>
      </c>
    </row>
    <row r="66929" spans="9:28" x14ac:dyDescent="0.25">
      <c r="I66929">
        <v>-126.56399999999999</v>
      </c>
      <c r="AB66929">
        <v>-173.637</v>
      </c>
    </row>
    <row r="66930" spans="9:28" x14ac:dyDescent="0.25">
      <c r="I66930">
        <v>-129.08099999999999</v>
      </c>
      <c r="AB66930">
        <v>-131.636</v>
      </c>
    </row>
    <row r="66931" spans="9:28" x14ac:dyDescent="0.25">
      <c r="I66931">
        <v>-125.206</v>
      </c>
      <c r="AB66931">
        <v>-118.756</v>
      </c>
    </row>
    <row r="66932" spans="9:28" x14ac:dyDescent="0.25">
      <c r="I66932">
        <v>-104.58499999999999</v>
      </c>
      <c r="AB66932">
        <v>-106.27800000000001</v>
      </c>
    </row>
    <row r="66933" spans="9:28" x14ac:dyDescent="0.25">
      <c r="I66933">
        <v>-69.9315</v>
      </c>
      <c r="AB66933">
        <v>-73.569199999999995</v>
      </c>
    </row>
    <row r="66934" spans="9:28" x14ac:dyDescent="0.25">
      <c r="I66934">
        <v>-41.749299999999998</v>
      </c>
      <c r="AB66934">
        <v>-25.542999999999999</v>
      </c>
    </row>
    <row r="66935" spans="9:28" x14ac:dyDescent="0.25">
      <c r="I66935">
        <v>-8.3178099999999997</v>
      </c>
      <c r="AB66935">
        <v>9.1684199999999993</v>
      </c>
    </row>
    <row r="66936" spans="9:28" x14ac:dyDescent="0.25">
      <c r="I66936">
        <v>4.03538</v>
      </c>
      <c r="AB66936">
        <v>16.213799999999999</v>
      </c>
    </row>
    <row r="66937" spans="9:28" x14ac:dyDescent="0.25">
      <c r="I66937">
        <v>-21.0166</v>
      </c>
      <c r="AB66937">
        <v>-74.529600000000002</v>
      </c>
    </row>
    <row r="66938" spans="9:28" x14ac:dyDescent="0.25">
      <c r="I66938">
        <v>-38.5276</v>
      </c>
      <c r="AB66938">
        <v>-123.18899999999999</v>
      </c>
    </row>
    <row r="66939" spans="9:28" x14ac:dyDescent="0.25">
      <c r="I66939">
        <v>-81.688900000000004</v>
      </c>
      <c r="AB66939">
        <v>-164.72300000000001</v>
      </c>
    </row>
    <row r="66940" spans="9:28" x14ac:dyDescent="0.25">
      <c r="I66940">
        <v>-105.604</v>
      </c>
      <c r="AB66940">
        <v>-164.46100000000001</v>
      </c>
    </row>
    <row r="66941" spans="9:28" x14ac:dyDescent="0.25">
      <c r="I66941">
        <v>-122.402</v>
      </c>
      <c r="AB66941">
        <v>-167.06</v>
      </c>
    </row>
    <row r="66942" spans="9:28" x14ac:dyDescent="0.25">
      <c r="I66942">
        <v>-117.608</v>
      </c>
      <c r="AB66942">
        <v>-101.79600000000001</v>
      </c>
    </row>
    <row r="66943" spans="9:28" x14ac:dyDescent="0.25">
      <c r="I66943">
        <v>-103.613</v>
      </c>
      <c r="AB66943">
        <v>-93.533699999999996</v>
      </c>
    </row>
    <row r="66944" spans="9:28" x14ac:dyDescent="0.25">
      <c r="I66944">
        <v>-74.106099999999998</v>
      </c>
      <c r="AB66944">
        <v>-6.8806700000000003</v>
      </c>
    </row>
    <row r="66945" spans="9:28" x14ac:dyDescent="0.25">
      <c r="I66945">
        <v>-41.074599999999997</v>
      </c>
      <c r="AB66945">
        <v>-88.607799999999997</v>
      </c>
    </row>
    <row r="66946" spans="9:28" x14ac:dyDescent="0.25">
      <c r="I66946">
        <v>-18.902100000000001</v>
      </c>
      <c r="AB66946">
        <v>-51.128799999999998</v>
      </c>
    </row>
    <row r="66947" spans="9:28" x14ac:dyDescent="0.25">
      <c r="I66947">
        <v>30.560099999999998</v>
      </c>
      <c r="AB66947">
        <v>50.212499999999999</v>
      </c>
    </row>
    <row r="66948" spans="9:28" x14ac:dyDescent="0.25">
      <c r="I66948">
        <v>22.471699999999998</v>
      </c>
      <c r="AB66948">
        <v>9.0198</v>
      </c>
    </row>
    <row r="66949" spans="9:28" x14ac:dyDescent="0.25">
      <c r="I66949">
        <v>6.6073500000000003</v>
      </c>
      <c r="AB66949">
        <v>-25.0425</v>
      </c>
    </row>
    <row r="66950" spans="9:28" x14ac:dyDescent="0.25">
      <c r="I66950">
        <v>-27.4209</v>
      </c>
      <c r="AB66950">
        <v>-59.435699999999997</v>
      </c>
    </row>
    <row r="66951" spans="9:28" x14ac:dyDescent="0.25">
      <c r="I66951">
        <v>-60.186599999999999</v>
      </c>
      <c r="AB66951">
        <v>-100.54600000000001</v>
      </c>
    </row>
    <row r="66952" spans="9:28" x14ac:dyDescent="0.25">
      <c r="I66952">
        <v>-78.071299999999994</v>
      </c>
      <c r="AB66952">
        <v>-134.435</v>
      </c>
    </row>
    <row r="66953" spans="9:28" x14ac:dyDescent="0.25">
      <c r="I66953">
        <v>-95.185299999999998</v>
      </c>
      <c r="AB66953">
        <v>-155.755</v>
      </c>
    </row>
    <row r="66954" spans="9:28" x14ac:dyDescent="0.25">
      <c r="I66954">
        <v>-123.173</v>
      </c>
      <c r="AB66954">
        <v>-181.72900000000001</v>
      </c>
    </row>
    <row r="66955" spans="9:28" x14ac:dyDescent="0.25">
      <c r="I66955">
        <v>-106.23</v>
      </c>
      <c r="AB66955">
        <v>-57.321899999999999</v>
      </c>
    </row>
    <row r="66956" spans="9:28" x14ac:dyDescent="0.25">
      <c r="I66956">
        <v>-82.511399999999995</v>
      </c>
      <c r="AB66956">
        <v>-94.6982</v>
      </c>
    </row>
    <row r="66957" spans="9:28" x14ac:dyDescent="0.25">
      <c r="I66957">
        <v>-61.025199999999998</v>
      </c>
      <c r="AB66957">
        <v>-73.122200000000007</v>
      </c>
    </row>
    <row r="66958" spans="9:28" x14ac:dyDescent="0.25">
      <c r="I66958">
        <v>-18.024999999999999</v>
      </c>
      <c r="AB66958">
        <v>3.9338799999999998</v>
      </c>
    </row>
    <row r="66959" spans="9:28" x14ac:dyDescent="0.25">
      <c r="I66959">
        <v>-9.2355999999999998</v>
      </c>
      <c r="AB66959">
        <v>16.0791</v>
      </c>
    </row>
    <row r="66960" spans="9:28" x14ac:dyDescent="0.25">
      <c r="I66960">
        <v>0.60866200000000004</v>
      </c>
      <c r="AB66960">
        <v>23.535299999999999</v>
      </c>
    </row>
    <row r="66961" spans="9:28" x14ac:dyDescent="0.25">
      <c r="I66961">
        <v>-25.623100000000001</v>
      </c>
      <c r="AB66961">
        <v>-66.168599999999998</v>
      </c>
    </row>
    <row r="66962" spans="9:28" x14ac:dyDescent="0.25">
      <c r="I66962">
        <v>-41.605499999999999</v>
      </c>
      <c r="AB66962">
        <v>-115.23699999999999</v>
      </c>
    </row>
    <row r="66963" spans="9:28" x14ac:dyDescent="0.25">
      <c r="I66963">
        <v>-76.710099999999997</v>
      </c>
      <c r="AB66963">
        <v>-160.73400000000001</v>
      </c>
    </row>
    <row r="66964" spans="9:28" x14ac:dyDescent="0.25">
      <c r="I66964">
        <v>-105.221</v>
      </c>
      <c r="AB66964">
        <v>-176.851</v>
      </c>
    </row>
    <row r="66965" spans="9:28" x14ac:dyDescent="0.25">
      <c r="I66965">
        <v>-120.062</v>
      </c>
      <c r="AB66965">
        <v>-156.25200000000001</v>
      </c>
    </row>
    <row r="66966" spans="9:28" x14ac:dyDescent="0.25">
      <c r="I66966">
        <v>-124.60599999999999</v>
      </c>
      <c r="AB66966">
        <v>-94.748699999999999</v>
      </c>
    </row>
    <row r="66967" spans="9:28" x14ac:dyDescent="0.25">
      <c r="I66967">
        <v>-112.547</v>
      </c>
      <c r="AB66967">
        <v>-48.931399999999996</v>
      </c>
    </row>
    <row r="66968" spans="9:28" x14ac:dyDescent="0.25">
      <c r="I66968">
        <v>-93.561300000000003</v>
      </c>
      <c r="AB66968">
        <v>-48.359200000000001</v>
      </c>
    </row>
    <row r="66969" spans="9:28" x14ac:dyDescent="0.25">
      <c r="I66969">
        <v>-76.863200000000006</v>
      </c>
      <c r="AB66969">
        <v>-108.67100000000001</v>
      </c>
    </row>
    <row r="66970" spans="9:28" x14ac:dyDescent="0.25">
      <c r="I66970">
        <v>-29.209</v>
      </c>
      <c r="AB66970">
        <v>-22.046500000000002</v>
      </c>
    </row>
    <row r="66971" spans="9:28" x14ac:dyDescent="0.25">
      <c r="I66971">
        <v>-0.49354900000000002</v>
      </c>
      <c r="AB66971">
        <v>-44.834400000000002</v>
      </c>
    </row>
    <row r="66972" spans="9:28" x14ac:dyDescent="0.25">
      <c r="I66972">
        <v>2.48631</v>
      </c>
      <c r="AB66972">
        <v>0.64534800000000003</v>
      </c>
    </row>
    <row r="66973" spans="9:28" x14ac:dyDescent="0.25">
      <c r="I66973">
        <v>64.311099999999996</v>
      </c>
      <c r="AB66973">
        <v>172.578</v>
      </c>
    </row>
    <row r="66974" spans="9:28" x14ac:dyDescent="0.25">
      <c r="I66974">
        <v>28.493099999999998</v>
      </c>
      <c r="AB66974">
        <v>103.184</v>
      </c>
    </row>
    <row r="66975" spans="9:28" x14ac:dyDescent="0.25">
      <c r="I66975">
        <v>-11.4895</v>
      </c>
      <c r="AB66975">
        <v>30.839400000000001</v>
      </c>
    </row>
    <row r="66976" spans="9:28" x14ac:dyDescent="0.25">
      <c r="I66976">
        <v>-41.844999999999999</v>
      </c>
      <c r="AB66976">
        <v>-24.305099999999999</v>
      </c>
    </row>
    <row r="66977" spans="9:28" x14ac:dyDescent="0.25">
      <c r="I66977">
        <v>-63.429499999999997</v>
      </c>
      <c r="AB66977">
        <v>-51.849200000000003</v>
      </c>
    </row>
    <row r="66978" spans="9:28" x14ac:dyDescent="0.25">
      <c r="I66978">
        <v>-80.704099999999997</v>
      </c>
      <c r="AB66978">
        <v>-76.1952</v>
      </c>
    </row>
    <row r="66979" spans="9:28" x14ac:dyDescent="0.25">
      <c r="I66979">
        <v>-69.049800000000005</v>
      </c>
      <c r="AB66979">
        <v>-1.9276199999999999</v>
      </c>
    </row>
    <row r="66980" spans="9:28" x14ac:dyDescent="0.25">
      <c r="I66980">
        <v>-43.849400000000003</v>
      </c>
      <c r="AB66980">
        <v>-7.7608600000000001</v>
      </c>
    </row>
    <row r="66981" spans="9:28" x14ac:dyDescent="0.25">
      <c r="I66981">
        <v>-24.460699999999999</v>
      </c>
      <c r="AB66981">
        <v>-5.8792799999999996</v>
      </c>
    </row>
    <row r="66982" spans="9:28" x14ac:dyDescent="0.25">
      <c r="I66982">
        <v>-27.301600000000001</v>
      </c>
      <c r="AB66982">
        <v>-13.4169</v>
      </c>
    </row>
    <row r="66983" spans="9:28" x14ac:dyDescent="0.25">
      <c r="I66983">
        <v>-25.896999999999998</v>
      </c>
      <c r="AB66983">
        <v>-1.3982699999999999</v>
      </c>
    </row>
    <row r="66984" spans="9:28" x14ac:dyDescent="0.25">
      <c r="I66984">
        <v>-8.7316299999999991</v>
      </c>
      <c r="AB66984">
        <v>-29.601299999999998</v>
      </c>
    </row>
    <row r="66985" spans="9:28" x14ac:dyDescent="0.25">
      <c r="I66985">
        <v>-51.894100000000002</v>
      </c>
      <c r="AB66985">
        <v>-166.227</v>
      </c>
    </row>
    <row r="66986" spans="9:28" x14ac:dyDescent="0.25">
      <c r="I66986">
        <v>-69.318299999999994</v>
      </c>
      <c r="AB66986">
        <v>-154.32400000000001</v>
      </c>
    </row>
    <row r="66987" spans="9:28" x14ac:dyDescent="0.25">
      <c r="I66987">
        <v>-115.998</v>
      </c>
      <c r="AB66987">
        <v>-183.53299999999999</v>
      </c>
    </row>
    <row r="66988" spans="9:28" x14ac:dyDescent="0.25">
      <c r="I66988">
        <v>-134.946</v>
      </c>
      <c r="AB66988">
        <v>-220.209</v>
      </c>
    </row>
    <row r="66989" spans="9:28" x14ac:dyDescent="0.25">
      <c r="I66989">
        <v>-142.00700000000001</v>
      </c>
      <c r="AB66989">
        <v>-204.02199999999999</v>
      </c>
    </row>
    <row r="66990" spans="9:28" x14ac:dyDescent="0.25">
      <c r="I66990">
        <v>-139.12899999999999</v>
      </c>
      <c r="AB66990">
        <v>-174.578</v>
      </c>
    </row>
    <row r="66991" spans="9:28" x14ac:dyDescent="0.25">
      <c r="I66991">
        <v>-105.34399999999999</v>
      </c>
      <c r="AB66991">
        <v>-87.714799999999997</v>
      </c>
    </row>
    <row r="66992" spans="9:28" x14ac:dyDescent="0.25">
      <c r="I66992">
        <v>-66.735100000000003</v>
      </c>
      <c r="AB66992">
        <v>-57.177100000000003</v>
      </c>
    </row>
    <row r="66993" spans="9:28" x14ac:dyDescent="0.25">
      <c r="I66993">
        <v>-45.821899999999999</v>
      </c>
      <c r="AB66993">
        <v>-55.004100000000001</v>
      </c>
    </row>
    <row r="66994" spans="9:28" x14ac:dyDescent="0.25">
      <c r="I66994">
        <v>-6.5579900000000002</v>
      </c>
      <c r="AB66994">
        <v>58.383699999999997</v>
      </c>
    </row>
    <row r="66995" spans="9:28" x14ac:dyDescent="0.25">
      <c r="I66995">
        <v>14.393000000000001</v>
      </c>
      <c r="AB66995">
        <v>59.384599999999999</v>
      </c>
    </row>
    <row r="66996" spans="9:28" x14ac:dyDescent="0.25">
      <c r="I66996">
        <v>48.614100000000001</v>
      </c>
      <c r="AB66996">
        <v>162.19800000000001</v>
      </c>
    </row>
    <row r="66997" spans="9:28" x14ac:dyDescent="0.25">
      <c r="I66997">
        <v>36.623600000000003</v>
      </c>
      <c r="AB66997">
        <v>97.0762</v>
      </c>
    </row>
    <row r="66998" spans="9:28" x14ac:dyDescent="0.25">
      <c r="I66998">
        <v>5.7984200000000001</v>
      </c>
      <c r="AB66998">
        <v>17.193000000000001</v>
      </c>
    </row>
    <row r="66999" spans="9:28" x14ac:dyDescent="0.25">
      <c r="I66999">
        <v>-16.721299999999999</v>
      </c>
      <c r="AB66999">
        <v>-18.131599999999999</v>
      </c>
    </row>
    <row r="67000" spans="9:28" x14ac:dyDescent="0.25">
      <c r="I67000">
        <v>-44.787100000000002</v>
      </c>
      <c r="AB67000">
        <v>-62.9709</v>
      </c>
    </row>
    <row r="67001" spans="9:28" x14ac:dyDescent="0.25">
      <c r="I67001">
        <v>-64.102999999999994</v>
      </c>
      <c r="AB67001">
        <v>-109.8</v>
      </c>
    </row>
    <row r="67002" spans="9:28" x14ac:dyDescent="0.25">
      <c r="I67002">
        <v>-77.444400000000002</v>
      </c>
      <c r="AB67002">
        <v>-130.041</v>
      </c>
    </row>
    <row r="67003" spans="9:28" x14ac:dyDescent="0.25">
      <c r="I67003">
        <v>-58.290100000000002</v>
      </c>
      <c r="AB67003">
        <v>-27.6252</v>
      </c>
    </row>
    <row r="67004" spans="9:28" x14ac:dyDescent="0.25">
      <c r="I67004">
        <v>-35.323099999999997</v>
      </c>
      <c r="AB67004">
        <v>-39.649900000000002</v>
      </c>
    </row>
    <row r="67005" spans="9:28" x14ac:dyDescent="0.25">
      <c r="I67005">
        <v>-27.82</v>
      </c>
      <c r="AB67005">
        <v>-32.185899999999997</v>
      </c>
    </row>
    <row r="67006" spans="9:28" x14ac:dyDescent="0.25">
      <c r="I67006">
        <v>-27.522200000000002</v>
      </c>
      <c r="AB67006">
        <v>39.982199999999999</v>
      </c>
    </row>
    <row r="67007" spans="9:28" x14ac:dyDescent="0.25">
      <c r="I67007">
        <v>-23.849299999999999</v>
      </c>
      <c r="AB67007">
        <v>48.1875</v>
      </c>
    </row>
    <row r="67008" spans="9:28" x14ac:dyDescent="0.25">
      <c r="I67008">
        <v>-4.6214899999999997</v>
      </c>
      <c r="AB67008">
        <v>69.2483</v>
      </c>
    </row>
    <row r="67009" spans="9:28" x14ac:dyDescent="0.25">
      <c r="I67009">
        <v>-27.655100000000001</v>
      </c>
      <c r="AB67009">
        <v>20.0504</v>
      </c>
    </row>
    <row r="67010" spans="9:28" x14ac:dyDescent="0.25">
      <c r="I67010">
        <v>-36.120699999999999</v>
      </c>
      <c r="AB67010">
        <v>-18.3415</v>
      </c>
    </row>
    <row r="67011" spans="9:28" x14ac:dyDescent="0.25">
      <c r="I67011">
        <v>-52.682099999999998</v>
      </c>
      <c r="AB67011">
        <v>-60.268700000000003</v>
      </c>
    </row>
    <row r="67012" spans="9:28" x14ac:dyDescent="0.25">
      <c r="I67012">
        <v>-71.316400000000002</v>
      </c>
      <c r="AB67012">
        <v>-102.157</v>
      </c>
    </row>
    <row r="67013" spans="9:28" x14ac:dyDescent="0.25">
      <c r="I67013">
        <v>-82.142300000000006</v>
      </c>
      <c r="AB67013">
        <v>-102.998</v>
      </c>
    </row>
    <row r="67014" spans="9:28" x14ac:dyDescent="0.25">
      <c r="I67014">
        <v>-83.174800000000005</v>
      </c>
      <c r="AB67014">
        <v>-91.777799999999999</v>
      </c>
    </row>
    <row r="67015" spans="9:28" x14ac:dyDescent="0.25">
      <c r="I67015">
        <v>-80.330299999999994</v>
      </c>
      <c r="AB67015">
        <v>-85.232600000000005</v>
      </c>
    </row>
    <row r="67016" spans="9:28" x14ac:dyDescent="0.25">
      <c r="I67016">
        <v>-55.217100000000002</v>
      </c>
      <c r="AB67016">
        <v>2.4205000000000001</v>
      </c>
    </row>
    <row r="67017" spans="9:28" x14ac:dyDescent="0.25">
      <c r="I67017">
        <v>-22.654699999999998</v>
      </c>
      <c r="AB67017">
        <v>56.043300000000002</v>
      </c>
    </row>
    <row r="67018" spans="9:28" x14ac:dyDescent="0.25">
      <c r="I67018">
        <v>-22.869900000000001</v>
      </c>
      <c r="AB67018">
        <v>46.273800000000001</v>
      </c>
    </row>
    <row r="67019" spans="9:28" x14ac:dyDescent="0.25">
      <c r="I67019">
        <v>-5.2593500000000004</v>
      </c>
      <c r="AB67019">
        <v>42.868400000000001</v>
      </c>
    </row>
    <row r="67020" spans="9:28" x14ac:dyDescent="0.25">
      <c r="I67020">
        <v>17.492799999999999</v>
      </c>
      <c r="AB67020">
        <v>95.227900000000005</v>
      </c>
    </row>
    <row r="67021" spans="9:28" x14ac:dyDescent="0.25">
      <c r="I67021">
        <v>-8.3841699999999992</v>
      </c>
      <c r="AB67021">
        <v>23.102799999999998</v>
      </c>
    </row>
    <row r="67022" spans="9:28" x14ac:dyDescent="0.25">
      <c r="I67022">
        <v>-24.839700000000001</v>
      </c>
      <c r="AB67022">
        <v>-37.164900000000003</v>
      </c>
    </row>
    <row r="67023" spans="9:28" x14ac:dyDescent="0.25">
      <c r="I67023">
        <v>-52.133200000000002</v>
      </c>
      <c r="AB67023">
        <v>-74.890900000000002</v>
      </c>
    </row>
    <row r="67024" spans="9:28" x14ac:dyDescent="0.25">
      <c r="I67024">
        <v>-69.790599999999998</v>
      </c>
      <c r="AB67024">
        <v>-108.661</v>
      </c>
    </row>
    <row r="67025" spans="9:28" x14ac:dyDescent="0.25">
      <c r="I67025">
        <v>-83.912400000000005</v>
      </c>
      <c r="AB67025">
        <v>-129.69300000000001</v>
      </c>
    </row>
    <row r="67026" spans="9:28" x14ac:dyDescent="0.25">
      <c r="I67026">
        <v>-86.510800000000003</v>
      </c>
      <c r="AB67026">
        <v>-86.758700000000005</v>
      </c>
    </row>
    <row r="67027" spans="9:28" x14ac:dyDescent="0.25">
      <c r="I67027">
        <v>-54.215000000000003</v>
      </c>
      <c r="AB67027">
        <v>17.666599999999999</v>
      </c>
    </row>
    <row r="67028" spans="9:28" x14ac:dyDescent="0.25">
      <c r="I67028">
        <v>-51.150399999999998</v>
      </c>
      <c r="AB67028">
        <v>-45.147799999999997</v>
      </c>
    </row>
    <row r="67029" spans="9:28" x14ac:dyDescent="0.25">
      <c r="I67029">
        <v>-22.246500000000001</v>
      </c>
      <c r="AB67029">
        <v>46.242600000000003</v>
      </c>
    </row>
    <row r="67030" spans="9:28" x14ac:dyDescent="0.25">
      <c r="I67030">
        <v>-30.449300000000001</v>
      </c>
      <c r="AB67030">
        <v>8.9741199999999992</v>
      </c>
    </row>
    <row r="67031" spans="9:28" x14ac:dyDescent="0.25">
      <c r="I67031">
        <v>11.1854</v>
      </c>
      <c r="AB67031">
        <v>92.3964</v>
      </c>
    </row>
    <row r="67032" spans="9:28" x14ac:dyDescent="0.25">
      <c r="I67032">
        <v>9.1198999999999995</v>
      </c>
      <c r="AB67032">
        <v>94.938800000000001</v>
      </c>
    </row>
    <row r="67033" spans="9:28" x14ac:dyDescent="0.25">
      <c r="I67033">
        <v>-8.4211100000000005</v>
      </c>
      <c r="AB67033">
        <v>36.9009</v>
      </c>
    </row>
    <row r="67034" spans="9:28" x14ac:dyDescent="0.25">
      <c r="I67034">
        <v>-29.406700000000001</v>
      </c>
      <c r="AB67034">
        <v>-2.5317099999999999</v>
      </c>
    </row>
    <row r="67035" spans="9:28" x14ac:dyDescent="0.25">
      <c r="I67035">
        <v>-50.759799999999998</v>
      </c>
      <c r="AB67035">
        <v>-60.0214</v>
      </c>
    </row>
    <row r="67036" spans="9:28" x14ac:dyDescent="0.25">
      <c r="I67036">
        <v>-72.428700000000006</v>
      </c>
      <c r="AB67036">
        <v>-106.238</v>
      </c>
    </row>
    <row r="67037" spans="9:28" x14ac:dyDescent="0.25">
      <c r="I67037">
        <v>-88.6143</v>
      </c>
      <c r="AB67037">
        <v>-132.202</v>
      </c>
    </row>
    <row r="67038" spans="9:28" x14ac:dyDescent="0.25">
      <c r="I67038">
        <v>-87.956599999999995</v>
      </c>
      <c r="AB67038">
        <v>-100.399</v>
      </c>
    </row>
    <row r="67039" spans="9:28" x14ac:dyDescent="0.25">
      <c r="I67039">
        <v>-84.227599999999995</v>
      </c>
      <c r="AB67039">
        <v>-68.094899999999996</v>
      </c>
    </row>
    <row r="67040" spans="9:28" x14ac:dyDescent="0.25">
      <c r="I67040">
        <v>-47.17</v>
      </c>
      <c r="AB67040">
        <v>11.2948</v>
      </c>
    </row>
    <row r="67041" spans="9:28" x14ac:dyDescent="0.25">
      <c r="I67041">
        <v>-18.893699999999999</v>
      </c>
      <c r="AB67041">
        <v>77.497</v>
      </c>
    </row>
    <row r="67042" spans="9:28" x14ac:dyDescent="0.25">
      <c r="I67042">
        <v>5.3504500000000004</v>
      </c>
      <c r="AB67042">
        <v>122.72199999999999</v>
      </c>
    </row>
    <row r="67043" spans="9:28" x14ac:dyDescent="0.25">
      <c r="I67043">
        <v>41.900700000000001</v>
      </c>
      <c r="AB67043">
        <v>170.041</v>
      </c>
    </row>
    <row r="67044" spans="9:28" x14ac:dyDescent="0.25">
      <c r="I67044">
        <v>76.661900000000003</v>
      </c>
      <c r="AB67044">
        <v>242.75299999999999</v>
      </c>
    </row>
    <row r="67045" spans="9:28" x14ac:dyDescent="0.25">
      <c r="I67045">
        <v>67.2654</v>
      </c>
      <c r="AB67045">
        <v>230.041</v>
      </c>
    </row>
    <row r="67046" spans="9:28" x14ac:dyDescent="0.25">
      <c r="I67046">
        <v>38.176000000000002</v>
      </c>
      <c r="AB67046">
        <v>144.66999999999999</v>
      </c>
    </row>
    <row r="67047" spans="9:28" x14ac:dyDescent="0.25">
      <c r="I67047">
        <v>9.4441799999999994</v>
      </c>
      <c r="AB67047">
        <v>64.531300000000002</v>
      </c>
    </row>
    <row r="67048" spans="9:28" x14ac:dyDescent="0.25">
      <c r="I67048">
        <v>-15.283899999999999</v>
      </c>
      <c r="AB67048">
        <v>-11.287599999999999</v>
      </c>
    </row>
    <row r="67049" spans="9:28" x14ac:dyDescent="0.25">
      <c r="I67049">
        <v>-32.627200000000002</v>
      </c>
      <c r="AB67049">
        <v>-48.768300000000004</v>
      </c>
    </row>
    <row r="67050" spans="9:28" x14ac:dyDescent="0.25">
      <c r="I67050">
        <v>-52.957700000000003</v>
      </c>
      <c r="AB67050">
        <v>-72.2791</v>
      </c>
    </row>
    <row r="67051" spans="9:28" x14ac:dyDescent="0.25">
      <c r="I67051">
        <v>-45.581499999999998</v>
      </c>
      <c r="AB67051">
        <v>-16.093900000000001</v>
      </c>
    </row>
    <row r="67052" spans="9:28" x14ac:dyDescent="0.25">
      <c r="I67052">
        <v>-15.8467</v>
      </c>
      <c r="AB67052">
        <v>33.633299999999998</v>
      </c>
    </row>
    <row r="67053" spans="9:28" x14ac:dyDescent="0.25">
      <c r="I67053">
        <v>7.7693599999999998</v>
      </c>
      <c r="AB67053">
        <v>63.049399999999999</v>
      </c>
    </row>
    <row r="67054" spans="9:28" x14ac:dyDescent="0.25">
      <c r="I67054">
        <v>2.55864</v>
      </c>
      <c r="AB67054">
        <v>104.578</v>
      </c>
    </row>
    <row r="67055" spans="9:28" x14ac:dyDescent="0.25">
      <c r="I67055">
        <v>21.111599999999999</v>
      </c>
      <c r="AB67055">
        <v>161.80099999999999</v>
      </c>
    </row>
    <row r="67056" spans="9:28" x14ac:dyDescent="0.25">
      <c r="I67056">
        <v>4.3266600000000004</v>
      </c>
      <c r="AB67056">
        <v>95.496600000000001</v>
      </c>
    </row>
    <row r="67057" spans="9:28" x14ac:dyDescent="0.25">
      <c r="I67057">
        <v>-4.3552200000000001</v>
      </c>
      <c r="AB67057">
        <v>42.670299999999997</v>
      </c>
    </row>
    <row r="67058" spans="9:28" x14ac:dyDescent="0.25">
      <c r="I67058">
        <v>-28.95</v>
      </c>
      <c r="AB67058">
        <v>-31.099</v>
      </c>
    </row>
    <row r="67059" spans="9:28" x14ac:dyDescent="0.25">
      <c r="I67059">
        <v>-51.138800000000003</v>
      </c>
      <c r="AB67059">
        <v>-76.284199999999998</v>
      </c>
    </row>
    <row r="67060" spans="9:28" x14ac:dyDescent="0.25">
      <c r="I67060">
        <v>-73.504400000000004</v>
      </c>
      <c r="AB67060">
        <v>-109.712</v>
      </c>
    </row>
    <row r="67061" spans="9:28" x14ac:dyDescent="0.25">
      <c r="I67061">
        <v>-89.456000000000003</v>
      </c>
      <c r="AB67061">
        <v>-123.895</v>
      </c>
    </row>
    <row r="67062" spans="9:28" x14ac:dyDescent="0.25">
      <c r="I67062">
        <v>-88.734999999999999</v>
      </c>
      <c r="AB67062">
        <v>-92.304199999999994</v>
      </c>
    </row>
    <row r="67063" spans="9:28" x14ac:dyDescent="0.25">
      <c r="I67063">
        <v>-73.373000000000005</v>
      </c>
      <c r="AB67063">
        <v>-53.197499999999998</v>
      </c>
    </row>
    <row r="67064" spans="9:28" x14ac:dyDescent="0.25">
      <c r="I67064">
        <v>-25.8809</v>
      </c>
      <c r="AB67064">
        <v>52.486800000000002</v>
      </c>
    </row>
    <row r="67065" spans="9:28" x14ac:dyDescent="0.25">
      <c r="I67065">
        <v>-13.37</v>
      </c>
      <c r="AB67065">
        <v>52.180199999999999</v>
      </c>
    </row>
    <row r="67066" spans="9:28" x14ac:dyDescent="0.25">
      <c r="I67066">
        <v>30.004999999999999</v>
      </c>
      <c r="AB67066">
        <v>127.952</v>
      </c>
    </row>
    <row r="67067" spans="9:28" x14ac:dyDescent="0.25">
      <c r="I67067">
        <v>69.228499999999997</v>
      </c>
      <c r="AB67067">
        <v>213.06399999999999</v>
      </c>
    </row>
    <row r="67068" spans="9:28" x14ac:dyDescent="0.25">
      <c r="I67068">
        <v>65.787000000000006</v>
      </c>
      <c r="AB67068">
        <v>218.55600000000001</v>
      </c>
    </row>
    <row r="67069" spans="9:28" x14ac:dyDescent="0.25">
      <c r="I67069">
        <v>36.0319</v>
      </c>
      <c r="AB67069">
        <v>153.62100000000001</v>
      </c>
    </row>
    <row r="67070" spans="9:28" x14ac:dyDescent="0.25">
      <c r="I67070">
        <v>7.0842400000000003</v>
      </c>
      <c r="AB67070">
        <v>74.695599999999999</v>
      </c>
    </row>
    <row r="67071" spans="9:28" x14ac:dyDescent="0.25">
      <c r="I67071">
        <v>-23.238900000000001</v>
      </c>
      <c r="AB67071">
        <v>-11.6975</v>
      </c>
    </row>
    <row r="67072" spans="9:28" x14ac:dyDescent="0.25">
      <c r="I67072">
        <v>-47.369100000000003</v>
      </c>
      <c r="AB67072">
        <v>-82.499200000000002</v>
      </c>
    </row>
    <row r="67073" spans="9:28" x14ac:dyDescent="0.25">
      <c r="I67073">
        <v>-48.884</v>
      </c>
      <c r="AB67073">
        <v>-60.945900000000002</v>
      </c>
    </row>
    <row r="67074" spans="9:28" x14ac:dyDescent="0.25">
      <c r="I67074">
        <v>-65.783100000000005</v>
      </c>
      <c r="AB67074">
        <v>-88.997200000000007</v>
      </c>
    </row>
    <row r="67075" spans="9:28" x14ac:dyDescent="0.25">
      <c r="I67075">
        <v>-41.869500000000002</v>
      </c>
      <c r="AB67075">
        <v>-23.870200000000001</v>
      </c>
    </row>
    <row r="67076" spans="9:28" x14ac:dyDescent="0.25">
      <c r="I67076">
        <v>-7.8522600000000002</v>
      </c>
      <c r="AB67076">
        <v>10.4856</v>
      </c>
    </row>
    <row r="67077" spans="9:28" x14ac:dyDescent="0.25">
      <c r="I67077">
        <v>33.268500000000003</v>
      </c>
      <c r="AB67077">
        <v>83.094700000000003</v>
      </c>
    </row>
    <row r="67078" spans="9:28" x14ac:dyDescent="0.25">
      <c r="I67078">
        <v>40.4651</v>
      </c>
      <c r="AB67078">
        <v>100.56699999999999</v>
      </c>
    </row>
    <row r="67079" spans="9:28" x14ac:dyDescent="0.25">
      <c r="I67079">
        <v>36.664499999999997</v>
      </c>
      <c r="AB67079">
        <v>113.94199999999999</v>
      </c>
    </row>
    <row r="67080" spans="9:28" x14ac:dyDescent="0.25">
      <c r="I67080">
        <v>30.087900000000001</v>
      </c>
      <c r="AB67080">
        <v>79.705600000000004</v>
      </c>
    </row>
    <row r="67081" spans="9:28" x14ac:dyDescent="0.25">
      <c r="I67081">
        <v>13.4954</v>
      </c>
      <c r="AB67081">
        <v>64.963399999999993</v>
      </c>
    </row>
    <row r="67082" spans="9:28" x14ac:dyDescent="0.25">
      <c r="I67082">
        <v>-12.017899999999999</v>
      </c>
      <c r="AB67082">
        <v>8.3850800000000003</v>
      </c>
    </row>
    <row r="67083" spans="9:28" x14ac:dyDescent="0.25">
      <c r="I67083">
        <v>-34.357599999999998</v>
      </c>
      <c r="AB67083">
        <v>-23.148199999999999</v>
      </c>
    </row>
    <row r="67084" spans="9:28" x14ac:dyDescent="0.25">
      <c r="I67084">
        <v>-58.322299999999998</v>
      </c>
      <c r="AB67084">
        <v>-79.793800000000005</v>
      </c>
    </row>
    <row r="67085" spans="9:28" x14ac:dyDescent="0.25">
      <c r="I67085">
        <v>-76.4422</v>
      </c>
      <c r="AB67085">
        <v>-100.533</v>
      </c>
    </row>
    <row r="67086" spans="9:28" x14ac:dyDescent="0.25">
      <c r="I67086">
        <v>-88.216499999999996</v>
      </c>
      <c r="AB67086">
        <v>-124.47799999999999</v>
      </c>
    </row>
    <row r="67087" spans="9:28" x14ac:dyDescent="0.25">
      <c r="I67087">
        <v>-64.713899999999995</v>
      </c>
      <c r="AB67087">
        <v>-37.833599999999997</v>
      </c>
    </row>
    <row r="67088" spans="9:28" x14ac:dyDescent="0.25">
      <c r="I67088">
        <v>-33.6539</v>
      </c>
      <c r="AB67088">
        <v>-2.3206199999999999</v>
      </c>
    </row>
    <row r="67089" spans="9:28" x14ac:dyDescent="0.25">
      <c r="I67089">
        <v>-14.0146</v>
      </c>
      <c r="AB67089">
        <v>40.839399999999998</v>
      </c>
    </row>
    <row r="67090" spans="9:28" x14ac:dyDescent="0.25">
      <c r="I67090">
        <v>13.2149</v>
      </c>
      <c r="AB67090">
        <v>102.304</v>
      </c>
    </row>
    <row r="67091" spans="9:28" x14ac:dyDescent="0.25">
      <c r="I67091">
        <v>36.7515</v>
      </c>
      <c r="AB67091">
        <v>133.32</v>
      </c>
    </row>
    <row r="67092" spans="9:28" x14ac:dyDescent="0.25">
      <c r="I67092">
        <v>24.549399999999999</v>
      </c>
      <c r="AB67092">
        <v>115.066</v>
      </c>
    </row>
    <row r="67093" spans="9:28" x14ac:dyDescent="0.25">
      <c r="I67093">
        <v>15.4833</v>
      </c>
      <c r="AB67093">
        <v>82.546199999999999</v>
      </c>
    </row>
    <row r="67094" spans="9:28" x14ac:dyDescent="0.25">
      <c r="I67094">
        <v>-12.7159</v>
      </c>
      <c r="AB67094">
        <v>20.79</v>
      </c>
    </row>
    <row r="67095" spans="9:28" x14ac:dyDescent="0.25">
      <c r="I67095">
        <v>-44.798699999999997</v>
      </c>
      <c r="AB67095">
        <v>-37.007100000000001</v>
      </c>
    </row>
    <row r="67096" spans="9:28" x14ac:dyDescent="0.25">
      <c r="I67096">
        <v>-67.284199999999998</v>
      </c>
      <c r="AB67096">
        <v>-93.5304</v>
      </c>
    </row>
    <row r="67097" spans="9:28" x14ac:dyDescent="0.25">
      <c r="I67097">
        <v>-80.528400000000005</v>
      </c>
      <c r="AB67097">
        <v>-124.26300000000001</v>
      </c>
    </row>
    <row r="67098" spans="9:28" x14ac:dyDescent="0.25">
      <c r="I67098">
        <v>-74.576899999999995</v>
      </c>
      <c r="AB67098">
        <v>-79.160399999999996</v>
      </c>
    </row>
    <row r="67099" spans="9:28" x14ac:dyDescent="0.25">
      <c r="I67099">
        <v>-56.047800000000002</v>
      </c>
      <c r="AB67099">
        <v>-33.627800000000001</v>
      </c>
    </row>
    <row r="67100" spans="9:28" x14ac:dyDescent="0.25">
      <c r="I67100">
        <v>-33.997300000000003</v>
      </c>
      <c r="AB67100">
        <v>-0.22811100000000001</v>
      </c>
    </row>
    <row r="67101" spans="9:28" x14ac:dyDescent="0.25">
      <c r="I67101">
        <v>33.307099999999998</v>
      </c>
      <c r="AB67101">
        <v>128.40600000000001</v>
      </c>
    </row>
    <row r="67102" spans="9:28" x14ac:dyDescent="0.25">
      <c r="I67102">
        <v>55.631100000000004</v>
      </c>
      <c r="AB67102">
        <v>168.94800000000001</v>
      </c>
    </row>
    <row r="67103" spans="9:28" x14ac:dyDescent="0.25">
      <c r="I67103">
        <v>39.6541</v>
      </c>
      <c r="AB67103">
        <v>137.483</v>
      </c>
    </row>
    <row r="67104" spans="9:28" x14ac:dyDescent="0.25">
      <c r="I67104">
        <v>50.583500000000001</v>
      </c>
      <c r="AB67104">
        <v>92.799599999999998</v>
      </c>
    </row>
    <row r="67105" spans="9:28" x14ac:dyDescent="0.25">
      <c r="I67105">
        <v>52.591200000000001</v>
      </c>
      <c r="AB67105">
        <v>148.84100000000001</v>
      </c>
    </row>
    <row r="67106" spans="9:28" x14ac:dyDescent="0.25">
      <c r="I67106">
        <v>13.6419</v>
      </c>
      <c r="AB67106">
        <v>79.022800000000004</v>
      </c>
    </row>
    <row r="67107" spans="9:28" x14ac:dyDescent="0.25">
      <c r="I67107">
        <v>-16.428599999999999</v>
      </c>
      <c r="AB67107">
        <v>14.6587</v>
      </c>
    </row>
    <row r="67108" spans="9:28" x14ac:dyDescent="0.25">
      <c r="I67108">
        <v>-38.7119</v>
      </c>
      <c r="AB67108">
        <v>-56.207799999999999</v>
      </c>
    </row>
    <row r="67109" spans="9:28" x14ac:dyDescent="0.25">
      <c r="I67109">
        <v>-58.684199999999997</v>
      </c>
      <c r="AB67109">
        <v>-104.069</v>
      </c>
    </row>
    <row r="67110" spans="9:28" x14ac:dyDescent="0.25">
      <c r="I67110">
        <v>-56.160499999999999</v>
      </c>
      <c r="AB67110">
        <v>-56.942999999999998</v>
      </c>
    </row>
    <row r="67111" spans="9:28" x14ac:dyDescent="0.25">
      <c r="I67111">
        <v>-52.713299999999997</v>
      </c>
      <c r="AB67111">
        <v>-18.357199999999999</v>
      </c>
    </row>
    <row r="67112" spans="9:28" x14ac:dyDescent="0.25">
      <c r="I67112">
        <v>-39.681399999999996</v>
      </c>
      <c r="AB67112">
        <v>26.7409</v>
      </c>
    </row>
    <row r="67113" spans="9:28" x14ac:dyDescent="0.25">
      <c r="I67113">
        <v>-24.561199999999999</v>
      </c>
      <c r="AB67113">
        <v>42.168700000000001</v>
      </c>
    </row>
    <row r="67114" spans="9:28" x14ac:dyDescent="0.25">
      <c r="I67114">
        <v>-5.16411</v>
      </c>
      <c r="AB67114">
        <v>74.597099999999998</v>
      </c>
    </row>
    <row r="67115" spans="9:28" x14ac:dyDescent="0.25">
      <c r="I67115">
        <v>7.4195000000000002</v>
      </c>
      <c r="AB67115">
        <v>52.26</v>
      </c>
    </row>
    <row r="67116" spans="9:28" x14ac:dyDescent="0.25">
      <c r="I67116">
        <v>21.701899999999998</v>
      </c>
      <c r="AB67116">
        <v>63.751399999999997</v>
      </c>
    </row>
    <row r="67117" spans="9:28" x14ac:dyDescent="0.25">
      <c r="I67117">
        <v>-11.5761</v>
      </c>
      <c r="AB67117">
        <v>-31.992100000000001</v>
      </c>
    </row>
    <row r="67118" spans="9:28" x14ac:dyDescent="0.25">
      <c r="I67118">
        <v>-43.82</v>
      </c>
      <c r="AB67118">
        <v>-89.345100000000002</v>
      </c>
    </row>
    <row r="67119" spans="9:28" x14ac:dyDescent="0.25">
      <c r="I67119">
        <v>-79.098200000000006</v>
      </c>
      <c r="AB67119">
        <v>-126.401</v>
      </c>
    </row>
    <row r="67120" spans="9:28" x14ac:dyDescent="0.25">
      <c r="I67120">
        <v>-104.07</v>
      </c>
      <c r="AB67120">
        <v>-149.666</v>
      </c>
    </row>
    <row r="67121" spans="9:28" x14ac:dyDescent="0.25">
      <c r="I67121">
        <v>-121.788</v>
      </c>
      <c r="AB67121">
        <v>-161.40199999999999</v>
      </c>
    </row>
    <row r="67122" spans="9:28" x14ac:dyDescent="0.25">
      <c r="I67122">
        <v>-124.509</v>
      </c>
      <c r="AB67122">
        <v>-117.571</v>
      </c>
    </row>
    <row r="67123" spans="9:28" x14ac:dyDescent="0.25">
      <c r="I67123">
        <v>-125.157</v>
      </c>
      <c r="AB67123">
        <v>-120.08799999999999</v>
      </c>
    </row>
    <row r="67124" spans="9:28" x14ac:dyDescent="0.25">
      <c r="I67124">
        <v>-109.79900000000001</v>
      </c>
      <c r="AB67124">
        <v>-110.949</v>
      </c>
    </row>
    <row r="67125" spans="9:28" x14ac:dyDescent="0.25">
      <c r="I67125">
        <v>-64.584699999999998</v>
      </c>
      <c r="AB67125">
        <v>-52.350999999999999</v>
      </c>
    </row>
    <row r="67126" spans="9:28" x14ac:dyDescent="0.25">
      <c r="I67126">
        <v>-46.730400000000003</v>
      </c>
      <c r="AB67126">
        <v>-62.963500000000003</v>
      </c>
    </row>
    <row r="67127" spans="9:28" x14ac:dyDescent="0.25">
      <c r="I67127">
        <v>-14.6214</v>
      </c>
      <c r="AB67127">
        <v>-31.878</v>
      </c>
    </row>
    <row r="67128" spans="9:28" x14ac:dyDescent="0.25">
      <c r="I67128">
        <v>-11.3285</v>
      </c>
      <c r="AB67128">
        <v>-33.053100000000001</v>
      </c>
    </row>
    <row r="67129" spans="9:28" x14ac:dyDescent="0.25">
      <c r="I67129">
        <v>-25.065799999999999</v>
      </c>
      <c r="AB67129">
        <v>-91.604699999999994</v>
      </c>
    </row>
    <row r="67130" spans="9:28" x14ac:dyDescent="0.25">
      <c r="I67130">
        <v>-47.3324</v>
      </c>
      <c r="AB67130">
        <v>-132.142</v>
      </c>
    </row>
    <row r="67131" spans="9:28" x14ac:dyDescent="0.25">
      <c r="I67131">
        <v>-82.1417</v>
      </c>
      <c r="AB67131">
        <v>-162.58000000000001</v>
      </c>
    </row>
    <row r="67132" spans="9:28" x14ac:dyDescent="0.25">
      <c r="I67132">
        <v>-103.807</v>
      </c>
      <c r="AB67132">
        <v>-164.155</v>
      </c>
    </row>
    <row r="67133" spans="9:28" x14ac:dyDescent="0.25">
      <c r="I67133">
        <v>-119.563</v>
      </c>
      <c r="AB67133">
        <v>-159.078</v>
      </c>
    </row>
    <row r="67134" spans="9:28" x14ac:dyDescent="0.25">
      <c r="I67134">
        <v>-114.646</v>
      </c>
      <c r="AB67134">
        <v>-116.982</v>
      </c>
    </row>
    <row r="67135" spans="9:28" x14ac:dyDescent="0.25">
      <c r="I67135">
        <v>-98.680400000000006</v>
      </c>
      <c r="AB67135">
        <v>-81.201499999999996</v>
      </c>
    </row>
    <row r="67136" spans="9:28" x14ac:dyDescent="0.25">
      <c r="I67136">
        <v>-59.292099999999998</v>
      </c>
      <c r="AB67136">
        <v>-9.8232199999999992</v>
      </c>
    </row>
    <row r="67137" spans="9:28" x14ac:dyDescent="0.25">
      <c r="I67137">
        <v>-32.477200000000003</v>
      </c>
      <c r="AB67137">
        <v>-70.497299999999996</v>
      </c>
    </row>
    <row r="67138" spans="9:28" x14ac:dyDescent="0.25">
      <c r="I67138">
        <v>-14.650600000000001</v>
      </c>
      <c r="AB67138">
        <v>-68.129300000000001</v>
      </c>
    </row>
    <row r="67139" spans="9:28" x14ac:dyDescent="0.25">
      <c r="I67139">
        <v>32.885100000000001</v>
      </c>
      <c r="AB67139">
        <v>63.032499999999999</v>
      </c>
    </row>
    <row r="67140" spans="9:28" x14ac:dyDescent="0.25">
      <c r="I67140">
        <v>18.152799999999999</v>
      </c>
      <c r="AB67140">
        <v>3.8043900000000002</v>
      </c>
    </row>
    <row r="67141" spans="9:28" x14ac:dyDescent="0.25">
      <c r="I67141">
        <v>1.30261</v>
      </c>
      <c r="AB67141">
        <v>-29.851199999999999</v>
      </c>
    </row>
    <row r="67142" spans="9:28" x14ac:dyDescent="0.25">
      <c r="I67142">
        <v>-31.740100000000002</v>
      </c>
      <c r="AB67142">
        <v>-69.707400000000007</v>
      </c>
    </row>
    <row r="67143" spans="9:28" x14ac:dyDescent="0.25">
      <c r="I67143">
        <v>-61.514400000000002</v>
      </c>
      <c r="AB67143">
        <v>-102.96599999999999</v>
      </c>
    </row>
    <row r="67144" spans="9:28" x14ac:dyDescent="0.25">
      <c r="I67144">
        <v>-83.2667</v>
      </c>
      <c r="AB67144">
        <v>-139.96199999999999</v>
      </c>
    </row>
    <row r="67145" spans="9:28" x14ac:dyDescent="0.25">
      <c r="I67145">
        <v>-98.984399999999994</v>
      </c>
      <c r="AB67145">
        <v>-162.69300000000001</v>
      </c>
    </row>
    <row r="67146" spans="9:28" x14ac:dyDescent="0.25">
      <c r="I67146">
        <v>-119.069</v>
      </c>
      <c r="AB67146">
        <v>-170.58099999999999</v>
      </c>
    </row>
    <row r="67147" spans="9:28" x14ac:dyDescent="0.25">
      <c r="I67147">
        <v>-37.295099999999998</v>
      </c>
      <c r="AB67147">
        <v>22.1052</v>
      </c>
    </row>
    <row r="67148" spans="9:28" x14ac:dyDescent="0.25">
      <c r="I67148">
        <v>-14.870100000000001</v>
      </c>
      <c r="AB67148">
        <v>-38.125100000000003</v>
      </c>
    </row>
    <row r="67149" spans="9:28" x14ac:dyDescent="0.25">
      <c r="I67149">
        <v>-11.715</v>
      </c>
      <c r="AB67149">
        <v>-19.768699999999999</v>
      </c>
    </row>
    <row r="67150" spans="9:28" x14ac:dyDescent="0.25">
      <c r="I67150">
        <v>-2.5505</v>
      </c>
      <c r="AB67150">
        <v>9.7543100000000003</v>
      </c>
    </row>
    <row r="67151" spans="9:28" x14ac:dyDescent="0.25">
      <c r="I67151">
        <v>-21.730699999999999</v>
      </c>
      <c r="AB67151">
        <v>-9.2058800000000005</v>
      </c>
    </row>
    <row r="67152" spans="9:28" x14ac:dyDescent="0.25">
      <c r="I67152">
        <v>-14.825100000000001</v>
      </c>
      <c r="AB67152">
        <v>16.773299999999999</v>
      </c>
    </row>
    <row r="67153" spans="9:28" x14ac:dyDescent="0.25">
      <c r="I67153">
        <v>-54.251600000000003</v>
      </c>
      <c r="AB67153">
        <v>-40.002000000000002</v>
      </c>
    </row>
    <row r="67154" spans="9:28" x14ac:dyDescent="0.25">
      <c r="I67154">
        <v>-90.140600000000006</v>
      </c>
      <c r="AB67154">
        <v>-106.64100000000001</v>
      </c>
    </row>
    <row r="67155" spans="9:28" x14ac:dyDescent="0.25">
      <c r="I67155">
        <v>-124.639</v>
      </c>
      <c r="AB67155">
        <v>-180.09200000000001</v>
      </c>
    </row>
    <row r="67156" spans="9:28" x14ac:dyDescent="0.25">
      <c r="I67156">
        <v>-141.024</v>
      </c>
      <c r="AB67156">
        <v>-230.065</v>
      </c>
    </row>
    <row r="67157" spans="9:28" x14ac:dyDescent="0.25">
      <c r="I67157">
        <v>-137.20400000000001</v>
      </c>
      <c r="AB67157">
        <v>-225.221</v>
      </c>
    </row>
    <row r="67158" spans="9:28" x14ac:dyDescent="0.25">
      <c r="I67158">
        <v>-105.846</v>
      </c>
      <c r="AB67158">
        <v>-112.194</v>
      </c>
    </row>
    <row r="67159" spans="9:28" x14ac:dyDescent="0.25">
      <c r="I67159">
        <v>-120.566</v>
      </c>
      <c r="AB67159">
        <v>-71.089299999999994</v>
      </c>
    </row>
    <row r="67160" spans="9:28" x14ac:dyDescent="0.25">
      <c r="I67160">
        <v>-96.910200000000003</v>
      </c>
      <c r="AB67160">
        <v>-77.328800000000001</v>
      </c>
    </row>
    <row r="67161" spans="9:28" x14ac:dyDescent="0.25">
      <c r="I67161">
        <v>-77.597800000000007</v>
      </c>
      <c r="AB67161">
        <v>-142.79400000000001</v>
      </c>
    </row>
    <row r="67162" spans="9:28" x14ac:dyDescent="0.25">
      <c r="I67162">
        <v>-47.671799999999998</v>
      </c>
      <c r="AB67162">
        <v>-71.880099999999999</v>
      </c>
    </row>
    <row r="67163" spans="9:28" x14ac:dyDescent="0.25">
      <c r="I67163">
        <v>-2.5738400000000001</v>
      </c>
      <c r="AB67163">
        <v>-32.5351</v>
      </c>
    </row>
    <row r="67164" spans="9:28" x14ac:dyDescent="0.25">
      <c r="I67164">
        <v>-9.9499399999999998</v>
      </c>
      <c r="AB67164">
        <v>-29.7136</v>
      </c>
    </row>
    <row r="67165" spans="9:28" x14ac:dyDescent="0.25">
      <c r="I67165">
        <v>7.1325099999999999</v>
      </c>
      <c r="AB67165">
        <v>40.165300000000002</v>
      </c>
    </row>
    <row r="67166" spans="9:28" x14ac:dyDescent="0.25">
      <c r="I67166">
        <v>-25.078900000000001</v>
      </c>
      <c r="AB67166">
        <v>-36.0092</v>
      </c>
    </row>
    <row r="67167" spans="9:28" x14ac:dyDescent="0.25">
      <c r="I67167">
        <v>-59.700800000000001</v>
      </c>
      <c r="AB67167">
        <v>-92.964500000000001</v>
      </c>
    </row>
    <row r="67168" spans="9:28" x14ac:dyDescent="0.25">
      <c r="I67168">
        <v>-88.652199999999993</v>
      </c>
      <c r="AB67168">
        <v>-130.63399999999999</v>
      </c>
    </row>
    <row r="67169" spans="9:28" x14ac:dyDescent="0.25">
      <c r="I67169">
        <v>-106.432</v>
      </c>
      <c r="AB67169">
        <v>-129.38499999999999</v>
      </c>
    </row>
    <row r="67170" spans="9:28" x14ac:dyDescent="0.25">
      <c r="I67170">
        <v>-110.435</v>
      </c>
      <c r="AB67170">
        <v>-111.23</v>
      </c>
    </row>
    <row r="67171" spans="9:28" x14ac:dyDescent="0.25">
      <c r="I67171">
        <v>-87.957400000000007</v>
      </c>
      <c r="AB67171">
        <v>-28.0322</v>
      </c>
    </row>
    <row r="67172" spans="9:28" x14ac:dyDescent="0.25">
      <c r="I67172">
        <v>-63.235799999999998</v>
      </c>
      <c r="AB67172">
        <v>-18.7516</v>
      </c>
    </row>
    <row r="67173" spans="9:28" x14ac:dyDescent="0.25">
      <c r="I67173">
        <v>-38.793799999999997</v>
      </c>
      <c r="AB67173">
        <v>-22.593900000000001</v>
      </c>
    </row>
    <row r="67174" spans="9:28" x14ac:dyDescent="0.25">
      <c r="I67174">
        <v>-21.845199999999998</v>
      </c>
      <c r="AB67174">
        <v>-50.892499999999998</v>
      </c>
    </row>
    <row r="67175" spans="9:28" x14ac:dyDescent="0.25">
      <c r="I67175">
        <v>-17.522300000000001</v>
      </c>
      <c r="AB67175">
        <v>-60.195599999999999</v>
      </c>
    </row>
    <row r="67176" spans="9:28" x14ac:dyDescent="0.25">
      <c r="I67176">
        <v>-15.272500000000001</v>
      </c>
      <c r="AB67176">
        <v>-104.36</v>
      </c>
    </row>
    <row r="67177" spans="9:28" x14ac:dyDescent="0.25">
      <c r="I67177">
        <v>-50.109200000000001</v>
      </c>
      <c r="AB67177">
        <v>-176.69499999999999</v>
      </c>
    </row>
    <row r="67178" spans="9:28" x14ac:dyDescent="0.25">
      <c r="I67178">
        <v>-74.399100000000004</v>
      </c>
      <c r="AB67178">
        <v>-170.898</v>
      </c>
    </row>
    <row r="67179" spans="9:28" x14ac:dyDescent="0.25">
      <c r="I67179">
        <v>-112.733</v>
      </c>
      <c r="AB67179">
        <v>-192.001</v>
      </c>
    </row>
    <row r="67180" spans="9:28" x14ac:dyDescent="0.25">
      <c r="I67180">
        <v>-130.22200000000001</v>
      </c>
      <c r="AB67180">
        <v>-212.46299999999999</v>
      </c>
    </row>
    <row r="67181" spans="9:28" x14ac:dyDescent="0.25">
      <c r="I67181">
        <v>-142.26</v>
      </c>
      <c r="AB67181">
        <v>-209.40199999999999</v>
      </c>
    </row>
    <row r="67182" spans="9:28" x14ac:dyDescent="0.25">
      <c r="I67182">
        <v>-140.166</v>
      </c>
      <c r="AB67182">
        <v>-172.422</v>
      </c>
    </row>
    <row r="67183" spans="9:28" x14ac:dyDescent="0.25">
      <c r="I67183">
        <v>-116.464</v>
      </c>
      <c r="AB67183">
        <v>-137.15199999999999</v>
      </c>
    </row>
    <row r="67184" spans="9:28" x14ac:dyDescent="0.25">
      <c r="I67184">
        <v>-69.322800000000001</v>
      </c>
      <c r="AB67184">
        <v>-52.982399999999998</v>
      </c>
    </row>
    <row r="67185" spans="9:28" x14ac:dyDescent="0.25">
      <c r="I67185">
        <v>-48.433900000000001</v>
      </c>
      <c r="AB67185">
        <v>-64.926599999999993</v>
      </c>
    </row>
    <row r="67186" spans="9:28" x14ac:dyDescent="0.25">
      <c r="I67186">
        <v>-21.788900000000002</v>
      </c>
      <c r="AB67186">
        <v>11.437900000000001</v>
      </c>
    </row>
    <row r="67187" spans="9:28" x14ac:dyDescent="0.25">
      <c r="I67187">
        <v>5.82362</v>
      </c>
      <c r="AB67187">
        <v>41.081600000000002</v>
      </c>
    </row>
    <row r="67188" spans="9:28" x14ac:dyDescent="0.25">
      <c r="I67188">
        <v>28.555599999999998</v>
      </c>
      <c r="AB67188">
        <v>99.664400000000001</v>
      </c>
    </row>
    <row r="67189" spans="9:28" x14ac:dyDescent="0.25">
      <c r="I67189">
        <v>7.6081799999999999</v>
      </c>
      <c r="AB67189">
        <v>26.970099999999999</v>
      </c>
    </row>
    <row r="67190" spans="9:28" x14ac:dyDescent="0.25">
      <c r="I67190">
        <v>-17.813500000000001</v>
      </c>
      <c r="AB67190">
        <v>-31.8127</v>
      </c>
    </row>
    <row r="67191" spans="9:28" x14ac:dyDescent="0.25">
      <c r="I67191">
        <v>-39.8645</v>
      </c>
      <c r="AB67191">
        <v>-58.140799999999999</v>
      </c>
    </row>
    <row r="67192" spans="9:28" x14ac:dyDescent="0.25">
      <c r="I67192">
        <v>-67.153400000000005</v>
      </c>
      <c r="AB67192">
        <v>-89.957300000000004</v>
      </c>
    </row>
    <row r="67193" spans="9:28" x14ac:dyDescent="0.25">
      <c r="I67193">
        <v>-87.543700000000001</v>
      </c>
      <c r="AB67193">
        <v>-120.922</v>
      </c>
    </row>
    <row r="67194" spans="9:28" x14ac:dyDescent="0.25">
      <c r="I67194">
        <v>-99.453999999999994</v>
      </c>
      <c r="AB67194">
        <v>-135.27199999999999</v>
      </c>
    </row>
    <row r="67195" spans="9:28" x14ac:dyDescent="0.25">
      <c r="I67195">
        <v>-71.995999999999995</v>
      </c>
      <c r="AB67195">
        <v>-31.218699999999998</v>
      </c>
    </row>
    <row r="67196" spans="9:28" x14ac:dyDescent="0.25">
      <c r="I67196">
        <v>-51.365699999999997</v>
      </c>
      <c r="AB67196">
        <v>-71.935100000000006</v>
      </c>
    </row>
    <row r="67197" spans="9:28" x14ac:dyDescent="0.25">
      <c r="I67197">
        <v>-48.121899999999997</v>
      </c>
      <c r="AB67197">
        <v>-68.953000000000003</v>
      </c>
    </row>
    <row r="67198" spans="9:28" x14ac:dyDescent="0.25">
      <c r="I67198">
        <v>-32.559800000000003</v>
      </c>
      <c r="AB67198">
        <v>16.253499999999999</v>
      </c>
    </row>
    <row r="67199" spans="9:28" x14ac:dyDescent="0.25">
      <c r="I67199">
        <v>-25.342300000000002</v>
      </c>
      <c r="AB67199">
        <v>22.126200000000001</v>
      </c>
    </row>
    <row r="67200" spans="9:28" x14ac:dyDescent="0.25">
      <c r="I67200">
        <v>-2.6966100000000002</v>
      </c>
      <c r="AB67200">
        <v>76.926599999999993</v>
      </c>
    </row>
    <row r="67201" spans="9:28" x14ac:dyDescent="0.25">
      <c r="I67201">
        <v>-24.124500000000001</v>
      </c>
      <c r="AB67201">
        <v>17.255600000000001</v>
      </c>
    </row>
    <row r="67202" spans="9:28" x14ac:dyDescent="0.25">
      <c r="I67202">
        <v>-36.627499999999998</v>
      </c>
      <c r="AB67202">
        <v>-26.717500000000001</v>
      </c>
    </row>
    <row r="67203" spans="9:28" x14ac:dyDescent="0.25">
      <c r="I67203">
        <v>-54.695399999999999</v>
      </c>
      <c r="AB67203">
        <v>-72.131799999999998</v>
      </c>
    </row>
    <row r="67204" spans="9:28" x14ac:dyDescent="0.25">
      <c r="I67204">
        <v>-73.804000000000002</v>
      </c>
      <c r="AB67204">
        <v>-114.79900000000001</v>
      </c>
    </row>
    <row r="67205" spans="9:28" x14ac:dyDescent="0.25">
      <c r="I67205">
        <v>-85.456000000000003</v>
      </c>
      <c r="AB67205">
        <v>-116.905</v>
      </c>
    </row>
    <row r="67206" spans="9:28" x14ac:dyDescent="0.25">
      <c r="I67206">
        <v>-82.342299999999994</v>
      </c>
      <c r="AB67206">
        <v>-95.144400000000005</v>
      </c>
    </row>
    <row r="67207" spans="9:28" x14ac:dyDescent="0.25">
      <c r="I67207">
        <v>-79.917900000000003</v>
      </c>
      <c r="AB67207">
        <v>-89.125299999999996</v>
      </c>
    </row>
    <row r="67208" spans="9:28" x14ac:dyDescent="0.25">
      <c r="I67208">
        <v>-56.768700000000003</v>
      </c>
      <c r="AB67208">
        <v>-9.6434499999999996</v>
      </c>
    </row>
    <row r="67209" spans="9:28" x14ac:dyDescent="0.25">
      <c r="I67209">
        <v>-20.349599999999999</v>
      </c>
      <c r="AB67209">
        <v>49.762</v>
      </c>
    </row>
    <row r="67210" spans="9:28" x14ac:dyDescent="0.25">
      <c r="I67210">
        <v>-26.925000000000001</v>
      </c>
      <c r="AB67210">
        <v>30.634399999999999</v>
      </c>
    </row>
    <row r="67211" spans="9:28" x14ac:dyDescent="0.25">
      <c r="I67211">
        <v>-5.7377700000000003</v>
      </c>
      <c r="AB67211">
        <v>40.972299999999997</v>
      </c>
    </row>
    <row r="67212" spans="9:28" x14ac:dyDescent="0.25">
      <c r="I67212">
        <v>15.4422</v>
      </c>
      <c r="AB67212">
        <v>90.980999999999995</v>
      </c>
    </row>
    <row r="67213" spans="9:28" x14ac:dyDescent="0.25">
      <c r="I67213">
        <v>-9.7358399999999996</v>
      </c>
      <c r="AB67213">
        <v>20.272300000000001</v>
      </c>
    </row>
    <row r="67214" spans="9:28" x14ac:dyDescent="0.25">
      <c r="I67214">
        <v>-24.755700000000001</v>
      </c>
      <c r="AB67214">
        <v>-45.99</v>
      </c>
    </row>
    <row r="67215" spans="9:28" x14ac:dyDescent="0.25">
      <c r="I67215">
        <v>-52.1006</v>
      </c>
      <c r="AB67215">
        <v>-80.654600000000002</v>
      </c>
    </row>
    <row r="67216" spans="9:28" x14ac:dyDescent="0.25">
      <c r="I67216">
        <v>-72.628600000000006</v>
      </c>
      <c r="AB67216">
        <v>-109.89100000000001</v>
      </c>
    </row>
    <row r="67217" spans="9:28" x14ac:dyDescent="0.25">
      <c r="I67217">
        <v>-88.012600000000006</v>
      </c>
      <c r="AB67217">
        <v>-130.84299999999999</v>
      </c>
    </row>
    <row r="67218" spans="9:28" x14ac:dyDescent="0.25">
      <c r="I67218">
        <v>-88.514200000000002</v>
      </c>
      <c r="AB67218">
        <v>-90.701700000000002</v>
      </c>
    </row>
    <row r="67219" spans="9:28" x14ac:dyDescent="0.25">
      <c r="I67219">
        <v>-55.563200000000002</v>
      </c>
      <c r="AB67219">
        <v>8.1617499999999996</v>
      </c>
    </row>
    <row r="67220" spans="9:28" x14ac:dyDescent="0.25">
      <c r="I67220">
        <v>-51.063200000000002</v>
      </c>
      <c r="AB67220">
        <v>-48.639800000000001</v>
      </c>
    </row>
    <row r="67221" spans="9:28" x14ac:dyDescent="0.25">
      <c r="I67221">
        <v>-21.2118</v>
      </c>
      <c r="AB67221">
        <v>43.322600000000001</v>
      </c>
    </row>
    <row r="67222" spans="9:28" x14ac:dyDescent="0.25">
      <c r="I67222">
        <v>-29.295999999999999</v>
      </c>
      <c r="AB67222">
        <v>9.3144899999999993</v>
      </c>
    </row>
    <row r="67223" spans="9:28" x14ac:dyDescent="0.25">
      <c r="I67223">
        <v>10.9049</v>
      </c>
      <c r="AB67223">
        <v>95.402600000000007</v>
      </c>
    </row>
    <row r="67224" spans="9:28" x14ac:dyDescent="0.25">
      <c r="I67224">
        <v>3.5295800000000002</v>
      </c>
      <c r="AB67224">
        <v>81.687899999999999</v>
      </c>
    </row>
    <row r="67225" spans="9:28" x14ac:dyDescent="0.25">
      <c r="I67225">
        <v>-11.18</v>
      </c>
      <c r="AB67225">
        <v>27.035699999999999</v>
      </c>
    </row>
    <row r="67226" spans="9:28" x14ac:dyDescent="0.25">
      <c r="I67226">
        <v>-30.594899999999999</v>
      </c>
      <c r="AB67226">
        <v>-8.7415199999999995</v>
      </c>
    </row>
    <row r="67227" spans="9:28" x14ac:dyDescent="0.25">
      <c r="I67227">
        <v>-50.282499999999999</v>
      </c>
      <c r="AB67227">
        <v>-66.146000000000001</v>
      </c>
    </row>
    <row r="67228" spans="9:28" x14ac:dyDescent="0.25">
      <c r="I67228">
        <v>-70.763300000000001</v>
      </c>
      <c r="AB67228">
        <v>-111.94</v>
      </c>
    </row>
    <row r="67229" spans="9:28" x14ac:dyDescent="0.25">
      <c r="I67229">
        <v>-86.182500000000005</v>
      </c>
      <c r="AB67229">
        <v>-131.911</v>
      </c>
    </row>
    <row r="67230" spans="9:28" x14ac:dyDescent="0.25">
      <c r="I67230">
        <v>-85.052700000000002</v>
      </c>
      <c r="AB67230">
        <v>-93.215100000000007</v>
      </c>
    </row>
    <row r="67231" spans="9:28" x14ac:dyDescent="0.25">
      <c r="I67231">
        <v>-78.2607</v>
      </c>
      <c r="AB67231">
        <v>-53.744999999999997</v>
      </c>
    </row>
    <row r="67232" spans="9:28" x14ac:dyDescent="0.25">
      <c r="I67232">
        <v>-38.164099999999998</v>
      </c>
      <c r="AB67232">
        <v>23.4208</v>
      </c>
    </row>
    <row r="67233" spans="9:28" x14ac:dyDescent="0.25">
      <c r="I67233">
        <v>-13.103</v>
      </c>
      <c r="AB67233">
        <v>74.167500000000004</v>
      </c>
    </row>
    <row r="67234" spans="9:28" x14ac:dyDescent="0.25">
      <c r="I67234">
        <v>7.62704</v>
      </c>
      <c r="AB67234">
        <v>115.611</v>
      </c>
    </row>
    <row r="67235" spans="9:28" x14ac:dyDescent="0.25">
      <c r="I67235">
        <v>43.8414</v>
      </c>
      <c r="AB67235">
        <v>165.64099999999999</v>
      </c>
    </row>
    <row r="67236" spans="9:28" x14ac:dyDescent="0.25">
      <c r="I67236">
        <v>72.103200000000001</v>
      </c>
      <c r="AB67236">
        <v>222.92400000000001</v>
      </c>
    </row>
    <row r="67237" spans="9:28" x14ac:dyDescent="0.25">
      <c r="I67237">
        <v>63.0623</v>
      </c>
      <c r="AB67237">
        <v>214.93299999999999</v>
      </c>
    </row>
    <row r="67238" spans="9:28" x14ac:dyDescent="0.25">
      <c r="I67238">
        <v>33.139000000000003</v>
      </c>
      <c r="AB67238">
        <v>129.06299999999999</v>
      </c>
    </row>
    <row r="67239" spans="9:28" x14ac:dyDescent="0.25">
      <c r="I67239">
        <v>5.4428000000000001</v>
      </c>
      <c r="AB67239">
        <v>54.514499999999998</v>
      </c>
    </row>
    <row r="67240" spans="9:28" x14ac:dyDescent="0.25">
      <c r="I67240">
        <v>-19.4587</v>
      </c>
      <c r="AB67240">
        <v>-19.705100000000002</v>
      </c>
    </row>
    <row r="67241" spans="9:28" x14ac:dyDescent="0.25">
      <c r="I67241">
        <v>-36.532699999999998</v>
      </c>
      <c r="AB67241">
        <v>-55.521299999999997</v>
      </c>
    </row>
    <row r="67242" spans="9:28" x14ac:dyDescent="0.25">
      <c r="I67242">
        <v>-55.367400000000004</v>
      </c>
      <c r="AB67242">
        <v>-77.944100000000006</v>
      </c>
    </row>
    <row r="67243" spans="9:28" x14ac:dyDescent="0.25">
      <c r="I67243">
        <v>-49.119199999999999</v>
      </c>
      <c r="AB67243">
        <v>-30.8491</v>
      </c>
    </row>
    <row r="67244" spans="9:28" x14ac:dyDescent="0.25">
      <c r="I67244">
        <v>-23.0991</v>
      </c>
      <c r="AB67244">
        <v>21.845300000000002</v>
      </c>
    </row>
    <row r="67245" spans="9:28" x14ac:dyDescent="0.25">
      <c r="I67245">
        <v>0.23683999999999999</v>
      </c>
      <c r="AB67245">
        <v>55.906700000000001</v>
      </c>
    </row>
    <row r="67246" spans="9:28" x14ac:dyDescent="0.25">
      <c r="I67246">
        <v>0.504305</v>
      </c>
      <c r="AB67246">
        <v>103.485</v>
      </c>
    </row>
    <row r="67247" spans="9:28" x14ac:dyDescent="0.25">
      <c r="I67247">
        <v>20.436699999999998</v>
      </c>
      <c r="AB67247">
        <v>167.09899999999999</v>
      </c>
    </row>
    <row r="67248" spans="9:28" x14ac:dyDescent="0.25">
      <c r="I67248">
        <v>4.1234999999999999</v>
      </c>
      <c r="AB67248">
        <v>100.545</v>
      </c>
    </row>
    <row r="67249" spans="9:28" x14ac:dyDescent="0.25">
      <c r="I67249">
        <v>-0.56098400000000004</v>
      </c>
      <c r="AB67249">
        <v>44.778700000000001</v>
      </c>
    </row>
    <row r="67250" spans="9:28" x14ac:dyDescent="0.25">
      <c r="I67250">
        <v>-23.735800000000001</v>
      </c>
      <c r="AB67250">
        <v>-30.984200000000001</v>
      </c>
    </row>
    <row r="67251" spans="9:28" x14ac:dyDescent="0.25">
      <c r="I67251">
        <v>-43.593000000000004</v>
      </c>
      <c r="AB67251">
        <v>-73.915099999999995</v>
      </c>
    </row>
    <row r="67252" spans="9:28" x14ac:dyDescent="0.25">
      <c r="I67252">
        <v>-65.067300000000003</v>
      </c>
      <c r="AB67252">
        <v>-104.782</v>
      </c>
    </row>
    <row r="67253" spans="9:28" x14ac:dyDescent="0.25">
      <c r="I67253">
        <v>-80.386799999999994</v>
      </c>
      <c r="AB67253">
        <v>-116.87</v>
      </c>
    </row>
    <row r="67254" spans="9:28" x14ac:dyDescent="0.25">
      <c r="I67254">
        <v>-81.104299999999995</v>
      </c>
      <c r="AB67254">
        <v>-90.346800000000002</v>
      </c>
    </row>
    <row r="67255" spans="9:28" x14ac:dyDescent="0.25">
      <c r="I67255">
        <v>-67.346400000000003</v>
      </c>
      <c r="AB67255">
        <v>-52.382899999999999</v>
      </c>
    </row>
    <row r="67256" spans="9:28" x14ac:dyDescent="0.25">
      <c r="I67256">
        <v>-16.435700000000001</v>
      </c>
      <c r="AB67256">
        <v>61.260599999999997</v>
      </c>
    </row>
    <row r="67257" spans="9:28" x14ac:dyDescent="0.25">
      <c r="I67257">
        <v>-10.777699999999999</v>
      </c>
      <c r="AB67257">
        <v>46.331299999999999</v>
      </c>
    </row>
    <row r="67258" spans="9:28" x14ac:dyDescent="0.25">
      <c r="I67258">
        <v>26.385000000000002</v>
      </c>
      <c r="AB67258">
        <v>113.89</v>
      </c>
    </row>
    <row r="67259" spans="9:28" x14ac:dyDescent="0.25">
      <c r="I67259">
        <v>64.187399999999997</v>
      </c>
      <c r="AB67259">
        <v>197.5</v>
      </c>
    </row>
    <row r="67260" spans="9:28" x14ac:dyDescent="0.25">
      <c r="I67260">
        <v>62.847700000000003</v>
      </c>
      <c r="AB67260">
        <v>204.49299999999999</v>
      </c>
    </row>
    <row r="67261" spans="9:28" x14ac:dyDescent="0.25">
      <c r="I67261">
        <v>33.284199999999998</v>
      </c>
      <c r="AB67261">
        <v>134.03399999999999</v>
      </c>
    </row>
    <row r="67262" spans="9:28" x14ac:dyDescent="0.25">
      <c r="I67262">
        <v>4.8621699999999999</v>
      </c>
      <c r="AB67262">
        <v>55.889000000000003</v>
      </c>
    </row>
    <row r="67263" spans="9:28" x14ac:dyDescent="0.25">
      <c r="I67263">
        <v>-24.1953</v>
      </c>
      <c r="AB67263">
        <v>-29.7454</v>
      </c>
    </row>
    <row r="67264" spans="9:28" x14ac:dyDescent="0.25">
      <c r="I67264">
        <v>-47.698</v>
      </c>
      <c r="AB67264">
        <v>-102.111</v>
      </c>
    </row>
    <row r="67265" spans="9:28" x14ac:dyDescent="0.25">
      <c r="I67265">
        <v>-49.973700000000001</v>
      </c>
      <c r="AB67265">
        <v>-83.642899999999997</v>
      </c>
    </row>
    <row r="67266" spans="9:28" x14ac:dyDescent="0.25">
      <c r="I67266">
        <v>-65.473399999999998</v>
      </c>
      <c r="AB67266">
        <v>-105.633</v>
      </c>
    </row>
    <row r="67267" spans="9:28" x14ac:dyDescent="0.25">
      <c r="I67267">
        <v>-45.859000000000002</v>
      </c>
      <c r="AB67267">
        <v>-36.810299999999998</v>
      </c>
    </row>
    <row r="67268" spans="9:28" x14ac:dyDescent="0.25">
      <c r="I67268">
        <v>-14.4474</v>
      </c>
      <c r="AB67268">
        <v>-3.0439600000000002</v>
      </c>
    </row>
    <row r="67269" spans="9:28" x14ac:dyDescent="0.25">
      <c r="I67269">
        <v>21.292000000000002</v>
      </c>
      <c r="AB67269">
        <v>55.694400000000002</v>
      </c>
    </row>
    <row r="67270" spans="9:28" x14ac:dyDescent="0.25">
      <c r="I67270">
        <v>29.9239</v>
      </c>
      <c r="AB67270">
        <v>84.940899999999999</v>
      </c>
    </row>
    <row r="67271" spans="9:28" x14ac:dyDescent="0.25">
      <c r="I67271">
        <v>30.721599999999999</v>
      </c>
      <c r="AB67271">
        <v>91.601500000000001</v>
      </c>
    </row>
    <row r="67272" spans="9:28" x14ac:dyDescent="0.25">
      <c r="I67272">
        <v>25.787500000000001</v>
      </c>
      <c r="AB67272">
        <v>50.280200000000001</v>
      </c>
    </row>
    <row r="67273" spans="9:28" x14ac:dyDescent="0.25">
      <c r="I67273">
        <v>14.260300000000001</v>
      </c>
      <c r="AB67273">
        <v>40.965499999999999</v>
      </c>
    </row>
    <row r="67274" spans="9:28" x14ac:dyDescent="0.25">
      <c r="I67274">
        <v>-8.8358600000000003</v>
      </c>
      <c r="AB67274">
        <v>-9.1034900000000007</v>
      </c>
    </row>
    <row r="67275" spans="9:28" x14ac:dyDescent="0.25">
      <c r="I67275">
        <v>-29.311900000000001</v>
      </c>
      <c r="AB67275">
        <v>-33.305100000000003</v>
      </c>
    </row>
    <row r="67276" spans="9:28" x14ac:dyDescent="0.25">
      <c r="I67276">
        <v>-51.032400000000003</v>
      </c>
      <c r="AB67276">
        <v>-81.846599999999995</v>
      </c>
    </row>
    <row r="67277" spans="9:28" x14ac:dyDescent="0.25">
      <c r="I67277">
        <v>-68.186000000000007</v>
      </c>
      <c r="AB67277">
        <v>-96.610900000000001</v>
      </c>
    </row>
    <row r="67278" spans="9:28" x14ac:dyDescent="0.25">
      <c r="I67278">
        <v>-78.285899999999998</v>
      </c>
      <c r="AB67278">
        <v>-120.07899999999999</v>
      </c>
    </row>
    <row r="67279" spans="9:28" x14ac:dyDescent="0.25">
      <c r="I67279">
        <v>-55.305599999999998</v>
      </c>
      <c r="AB67279">
        <v>-24.023900000000001</v>
      </c>
    </row>
    <row r="67280" spans="9:28" x14ac:dyDescent="0.25">
      <c r="I67280">
        <v>-32.941200000000002</v>
      </c>
      <c r="AB67280">
        <v>-9.9999199999999995</v>
      </c>
    </row>
    <row r="67281" spans="9:28" x14ac:dyDescent="0.25">
      <c r="I67281">
        <v>-9.0481099999999994</v>
      </c>
      <c r="AB67281">
        <v>42.030999999999999</v>
      </c>
    </row>
    <row r="67282" spans="9:28" x14ac:dyDescent="0.25">
      <c r="I67282">
        <v>18.309100000000001</v>
      </c>
      <c r="AB67282">
        <v>110.123</v>
      </c>
    </row>
    <row r="67283" spans="9:28" x14ac:dyDescent="0.25">
      <c r="I67283">
        <v>36.999600000000001</v>
      </c>
      <c r="AB67283">
        <v>139.19499999999999</v>
      </c>
    </row>
    <row r="67284" spans="9:28" x14ac:dyDescent="0.25">
      <c r="I67284">
        <v>30.458100000000002</v>
      </c>
      <c r="AB67284">
        <v>126.196</v>
      </c>
    </row>
    <row r="67285" spans="9:28" x14ac:dyDescent="0.25">
      <c r="I67285">
        <v>24.530200000000001</v>
      </c>
      <c r="AB67285">
        <v>93.240399999999994</v>
      </c>
    </row>
    <row r="67286" spans="9:28" x14ac:dyDescent="0.25">
      <c r="I67286">
        <v>-4.3089000000000004</v>
      </c>
      <c r="AB67286">
        <v>28.7393</v>
      </c>
    </row>
    <row r="67287" spans="9:28" x14ac:dyDescent="0.25">
      <c r="I67287">
        <v>-34.087800000000001</v>
      </c>
      <c r="AB67287">
        <v>-28.2224</v>
      </c>
    </row>
    <row r="67288" spans="9:28" x14ac:dyDescent="0.25">
      <c r="I67288">
        <v>-55.841700000000003</v>
      </c>
      <c r="AB67288">
        <v>-82.784800000000004</v>
      </c>
    </row>
    <row r="67289" spans="9:28" x14ac:dyDescent="0.25">
      <c r="I67289">
        <v>-70.8322</v>
      </c>
      <c r="AB67289">
        <v>-112.545</v>
      </c>
    </row>
    <row r="67290" spans="9:28" x14ac:dyDescent="0.25">
      <c r="I67290">
        <v>-69.237200000000001</v>
      </c>
      <c r="AB67290">
        <v>-73.071600000000004</v>
      </c>
    </row>
    <row r="67291" spans="9:28" x14ac:dyDescent="0.25">
      <c r="I67291">
        <v>-50.367100000000001</v>
      </c>
      <c r="AB67291">
        <v>-24.354900000000001</v>
      </c>
    </row>
    <row r="67292" spans="9:28" x14ac:dyDescent="0.25">
      <c r="I67292">
        <v>-29.769200000000001</v>
      </c>
      <c r="AB67292">
        <v>7.0332800000000004</v>
      </c>
    </row>
    <row r="67293" spans="9:28" x14ac:dyDescent="0.25">
      <c r="I67293">
        <v>34.689599999999999</v>
      </c>
      <c r="AB67293">
        <v>134.755</v>
      </c>
    </row>
    <row r="67294" spans="9:28" x14ac:dyDescent="0.25">
      <c r="I67294">
        <v>58.7196</v>
      </c>
      <c r="AB67294">
        <v>179.59899999999999</v>
      </c>
    </row>
    <row r="67295" spans="9:28" x14ac:dyDescent="0.25">
      <c r="I67295">
        <v>42.595300000000002</v>
      </c>
      <c r="AB67295">
        <v>142.84700000000001</v>
      </c>
    </row>
    <row r="67296" spans="9:28" x14ac:dyDescent="0.25">
      <c r="I67296">
        <v>50.093299999999999</v>
      </c>
      <c r="AB67296">
        <v>92.307900000000004</v>
      </c>
    </row>
    <row r="67297" spans="9:28" x14ac:dyDescent="0.25">
      <c r="I67297">
        <v>51.954099999999997</v>
      </c>
      <c r="AB67297">
        <v>149.47900000000001</v>
      </c>
    </row>
    <row r="67298" spans="9:28" x14ac:dyDescent="0.25">
      <c r="I67298">
        <v>14.560600000000001</v>
      </c>
      <c r="AB67298">
        <v>78.886200000000002</v>
      </c>
    </row>
    <row r="67299" spans="9:28" x14ac:dyDescent="0.25">
      <c r="I67299">
        <v>-14.1625</v>
      </c>
      <c r="AB67299">
        <v>11.0732</v>
      </c>
    </row>
    <row r="67300" spans="9:28" x14ac:dyDescent="0.25">
      <c r="I67300">
        <v>-36.380099999999999</v>
      </c>
      <c r="AB67300">
        <v>-61.435000000000002</v>
      </c>
    </row>
    <row r="67301" spans="9:28" x14ac:dyDescent="0.25">
      <c r="I67301">
        <v>-56.066899999999997</v>
      </c>
      <c r="AB67301">
        <v>-104.482</v>
      </c>
    </row>
    <row r="67302" spans="9:28" x14ac:dyDescent="0.25">
      <c r="I67302">
        <v>-52.456099999999999</v>
      </c>
      <c r="AB67302">
        <v>-58.524700000000003</v>
      </c>
    </row>
    <row r="67303" spans="9:28" x14ac:dyDescent="0.25">
      <c r="I67303">
        <v>-49.901499999999999</v>
      </c>
      <c r="AB67303">
        <v>-16.7547</v>
      </c>
    </row>
    <row r="67304" spans="9:28" x14ac:dyDescent="0.25">
      <c r="I67304">
        <v>-38.714599999999997</v>
      </c>
      <c r="AB67304">
        <v>33.580500000000001</v>
      </c>
    </row>
    <row r="67305" spans="9:28" x14ac:dyDescent="0.25">
      <c r="I67305">
        <v>-25.680499999999999</v>
      </c>
      <c r="AB67305">
        <v>47.802399999999999</v>
      </c>
    </row>
    <row r="67306" spans="9:28" x14ac:dyDescent="0.25">
      <c r="I67306">
        <v>-9.4685400000000008</v>
      </c>
      <c r="AB67306">
        <v>70.7256</v>
      </c>
    </row>
    <row r="67307" spans="9:28" x14ac:dyDescent="0.25">
      <c r="I67307">
        <v>-0.50022699999999998</v>
      </c>
      <c r="AB67307">
        <v>43.640599999999999</v>
      </c>
    </row>
    <row r="67308" spans="9:28" x14ac:dyDescent="0.25">
      <c r="I67308">
        <v>13.2646</v>
      </c>
      <c r="AB67308">
        <v>45.575400000000002</v>
      </c>
    </row>
    <row r="67309" spans="9:28" x14ac:dyDescent="0.25">
      <c r="I67309">
        <v>-20.195</v>
      </c>
      <c r="AB67309">
        <v>-57.4148</v>
      </c>
    </row>
    <row r="67310" spans="9:28" x14ac:dyDescent="0.25">
      <c r="I67310">
        <v>-50.629899999999999</v>
      </c>
      <c r="AB67310">
        <v>-108.358</v>
      </c>
    </row>
    <row r="67311" spans="9:28" x14ac:dyDescent="0.25">
      <c r="I67311">
        <v>-82.763599999999997</v>
      </c>
      <c r="AB67311">
        <v>-137.65199999999999</v>
      </c>
    </row>
    <row r="67312" spans="9:28" x14ac:dyDescent="0.25">
      <c r="I67312">
        <v>-106.572</v>
      </c>
      <c r="AB67312">
        <v>-154.84899999999999</v>
      </c>
    </row>
    <row r="67313" spans="9:28" x14ac:dyDescent="0.25">
      <c r="I67313">
        <v>-121.65600000000001</v>
      </c>
      <c r="AB67313">
        <v>-158.81299999999999</v>
      </c>
    </row>
    <row r="67314" spans="9:28" x14ac:dyDescent="0.25">
      <c r="I67314">
        <v>-123.38500000000001</v>
      </c>
      <c r="AB67314">
        <v>-113.5</v>
      </c>
    </row>
    <row r="67315" spans="9:28" x14ac:dyDescent="0.25">
      <c r="I67315">
        <v>-123.72199999999999</v>
      </c>
      <c r="AB67315">
        <v>-114.986</v>
      </c>
    </row>
    <row r="67316" spans="9:28" x14ac:dyDescent="0.25">
      <c r="I67316">
        <v>-107.15600000000001</v>
      </c>
      <c r="AB67316">
        <v>-100.006</v>
      </c>
    </row>
    <row r="67317" spans="9:28" x14ac:dyDescent="0.25">
      <c r="I67317">
        <v>-59.8249</v>
      </c>
      <c r="AB67317">
        <v>-43.391399999999997</v>
      </c>
    </row>
    <row r="67318" spans="9:28" x14ac:dyDescent="0.25">
      <c r="I67318">
        <v>-48.878300000000003</v>
      </c>
      <c r="AB67318">
        <v>-78.720500000000001</v>
      </c>
    </row>
    <row r="67319" spans="9:28" x14ac:dyDescent="0.25">
      <c r="I67319">
        <v>-13.992699999999999</v>
      </c>
      <c r="AB67319">
        <v>-29.197900000000001</v>
      </c>
    </row>
    <row r="67320" spans="9:28" x14ac:dyDescent="0.25">
      <c r="I67320">
        <v>-9.8833699999999993</v>
      </c>
      <c r="AB67320">
        <v>-32.079599999999999</v>
      </c>
    </row>
    <row r="67321" spans="9:28" x14ac:dyDescent="0.25">
      <c r="I67321">
        <v>-23.170200000000001</v>
      </c>
      <c r="AB67321">
        <v>-95.693600000000004</v>
      </c>
    </row>
    <row r="67322" spans="9:28" x14ac:dyDescent="0.25">
      <c r="I67322">
        <v>-45.5</v>
      </c>
      <c r="AB67322">
        <v>-139.977</v>
      </c>
    </row>
    <row r="67323" spans="9:28" x14ac:dyDescent="0.25">
      <c r="I67323">
        <v>-78.081800000000001</v>
      </c>
      <c r="AB67323">
        <v>-169.30600000000001</v>
      </c>
    </row>
    <row r="67324" spans="9:28" x14ac:dyDescent="0.25">
      <c r="I67324">
        <v>-97.800200000000004</v>
      </c>
      <c r="AB67324">
        <v>-169.82499999999999</v>
      </c>
    </row>
    <row r="67325" spans="9:28" x14ac:dyDescent="0.25">
      <c r="I67325">
        <v>-113.14400000000001</v>
      </c>
      <c r="AB67325">
        <v>-161.73500000000001</v>
      </c>
    </row>
    <row r="67326" spans="9:28" x14ac:dyDescent="0.25">
      <c r="I67326">
        <v>-109.083</v>
      </c>
      <c r="AB67326">
        <v>-117.999</v>
      </c>
    </row>
    <row r="67327" spans="9:28" x14ac:dyDescent="0.25">
      <c r="I67327">
        <v>-94.365799999999993</v>
      </c>
      <c r="AB67327">
        <v>-79.112300000000005</v>
      </c>
    </row>
    <row r="67328" spans="9:28" x14ac:dyDescent="0.25">
      <c r="I67328">
        <v>-52.026800000000001</v>
      </c>
      <c r="AB67328">
        <v>6.1913999999999998</v>
      </c>
    </row>
    <row r="67329" spans="9:28" x14ac:dyDescent="0.25">
      <c r="I67329">
        <v>-33.9893</v>
      </c>
      <c r="AB67329">
        <v>-83.095500000000001</v>
      </c>
    </row>
    <row r="67330" spans="9:28" x14ac:dyDescent="0.25">
      <c r="I67330">
        <v>-11.659599999999999</v>
      </c>
      <c r="AB67330">
        <v>-84.406099999999995</v>
      </c>
    </row>
    <row r="67331" spans="9:28" x14ac:dyDescent="0.25">
      <c r="I67331">
        <v>33.625300000000003</v>
      </c>
      <c r="AB67331">
        <v>39.3386</v>
      </c>
    </row>
    <row r="67332" spans="9:28" x14ac:dyDescent="0.25">
      <c r="I67332">
        <v>16.2181</v>
      </c>
      <c r="AB67332">
        <v>-22.706800000000001</v>
      </c>
    </row>
    <row r="67333" spans="9:28" x14ac:dyDescent="0.25">
      <c r="I67333">
        <v>-1.6548700000000001</v>
      </c>
      <c r="AB67333">
        <v>-45.6402</v>
      </c>
    </row>
    <row r="67334" spans="9:28" x14ac:dyDescent="0.25">
      <c r="I67334">
        <v>-36.898000000000003</v>
      </c>
      <c r="AB67334">
        <v>-81.540000000000006</v>
      </c>
    </row>
    <row r="67335" spans="9:28" x14ac:dyDescent="0.25">
      <c r="I67335">
        <v>-67.994299999999996</v>
      </c>
      <c r="AB67335">
        <v>-105.684</v>
      </c>
    </row>
    <row r="67336" spans="9:28" x14ac:dyDescent="0.25">
      <c r="I67336">
        <v>-89.749300000000005</v>
      </c>
      <c r="AB67336">
        <v>-136.642</v>
      </c>
    </row>
    <row r="67337" spans="9:28" x14ac:dyDescent="0.25">
      <c r="I67337">
        <v>-107.1</v>
      </c>
      <c r="AB67337">
        <v>-162.339</v>
      </c>
    </row>
    <row r="67338" spans="9:28" x14ac:dyDescent="0.25">
      <c r="I67338">
        <v>-130.309</v>
      </c>
      <c r="AB67338">
        <v>-176.958</v>
      </c>
    </row>
    <row r="67339" spans="9:28" x14ac:dyDescent="0.25">
      <c r="I67339">
        <v>21.9588</v>
      </c>
      <c r="AB67339">
        <v>83.810400000000001</v>
      </c>
    </row>
    <row r="67340" spans="9:28" x14ac:dyDescent="0.25">
      <c r="I67340">
        <v>78.663899999999998</v>
      </c>
      <c r="AB67340">
        <v>-7.49939</v>
      </c>
    </row>
    <row r="67341" spans="9:28" x14ac:dyDescent="0.25">
      <c r="I67341">
        <v>54.413899999999998</v>
      </c>
      <c r="AB67341">
        <v>-20.164000000000001</v>
      </c>
    </row>
    <row r="67342" spans="9:28" x14ac:dyDescent="0.25">
      <c r="I67342">
        <v>26.210899999999999</v>
      </c>
      <c r="AB67342">
        <v>27.989000000000001</v>
      </c>
    </row>
    <row r="67343" spans="9:28" x14ac:dyDescent="0.25">
      <c r="I67343">
        <v>-9.6628500000000006</v>
      </c>
      <c r="AB67343">
        <v>-4.54122</v>
      </c>
    </row>
    <row r="67344" spans="9:28" x14ac:dyDescent="0.25">
      <c r="I67344">
        <v>-6.7587200000000003</v>
      </c>
      <c r="AB67344">
        <v>9.1365800000000004</v>
      </c>
    </row>
    <row r="67345" spans="9:28" x14ac:dyDescent="0.25">
      <c r="I67345">
        <v>-50.7911</v>
      </c>
      <c r="AB67345">
        <v>-44.183300000000003</v>
      </c>
    </row>
    <row r="67346" spans="9:28" x14ac:dyDescent="0.25">
      <c r="I67346">
        <v>-107.145</v>
      </c>
      <c r="AB67346">
        <v>-115.517</v>
      </c>
    </row>
    <row r="67347" spans="9:28" x14ac:dyDescent="0.25">
      <c r="I67347">
        <v>-113.581</v>
      </c>
      <c r="AB67347">
        <v>-213.005</v>
      </c>
    </row>
    <row r="67348" spans="9:28" x14ac:dyDescent="0.25">
      <c r="I67348">
        <v>-86.680300000000003</v>
      </c>
      <c r="AB67348">
        <v>-314.31599999999997</v>
      </c>
    </row>
    <row r="67349" spans="9:28" x14ac:dyDescent="0.25">
      <c r="I67349">
        <v>-73.4953</v>
      </c>
      <c r="AB67349">
        <v>-302.71100000000001</v>
      </c>
    </row>
    <row r="67350" spans="9:28" x14ac:dyDescent="0.25">
      <c r="I67350">
        <v>-60.367899999999999</v>
      </c>
      <c r="AB67350">
        <v>-50.933599999999998</v>
      </c>
    </row>
    <row r="67351" spans="9:28" x14ac:dyDescent="0.25">
      <c r="I67351">
        <v>-124.819</v>
      </c>
      <c r="AB67351">
        <v>-67.514899999999997</v>
      </c>
    </row>
    <row r="67352" spans="9:28" x14ac:dyDescent="0.25">
      <c r="I67352">
        <v>-99.298199999999994</v>
      </c>
      <c r="AB67352">
        <v>-76.877399999999994</v>
      </c>
    </row>
    <row r="67353" spans="9:28" x14ac:dyDescent="0.25">
      <c r="I67353">
        <v>-77.667299999999997</v>
      </c>
      <c r="AB67353">
        <v>-135.62200000000001</v>
      </c>
    </row>
    <row r="67354" spans="9:28" x14ac:dyDescent="0.25">
      <c r="I67354">
        <v>-47.4208</v>
      </c>
      <c r="AB67354">
        <v>-75.475800000000007</v>
      </c>
    </row>
    <row r="67355" spans="9:28" x14ac:dyDescent="0.25">
      <c r="I67355">
        <v>-4.7040300000000004</v>
      </c>
      <c r="AB67355">
        <v>-57.708300000000001</v>
      </c>
    </row>
    <row r="67356" spans="9:28" x14ac:dyDescent="0.25">
      <c r="I67356">
        <v>-10.1135</v>
      </c>
      <c r="AB67356">
        <v>-51.532800000000002</v>
      </c>
    </row>
    <row r="67357" spans="9:28" x14ac:dyDescent="0.25">
      <c r="I67357">
        <v>7.9387800000000004</v>
      </c>
      <c r="AB67357">
        <v>18.212399999999999</v>
      </c>
    </row>
    <row r="67358" spans="9:28" x14ac:dyDescent="0.25">
      <c r="I67358">
        <v>-25.204000000000001</v>
      </c>
      <c r="AB67358">
        <v>-54.727600000000002</v>
      </c>
    </row>
    <row r="67359" spans="9:28" x14ac:dyDescent="0.25">
      <c r="I67359">
        <v>-59.323900000000002</v>
      </c>
      <c r="AB67359">
        <v>-99.288799999999995</v>
      </c>
    </row>
    <row r="67360" spans="9:28" x14ac:dyDescent="0.25">
      <c r="I67360">
        <v>-86.169899999999998</v>
      </c>
      <c r="AB67360">
        <v>-126.43</v>
      </c>
    </row>
    <row r="67361" spans="9:28" x14ac:dyDescent="0.25">
      <c r="I67361">
        <v>-102.554</v>
      </c>
      <c r="AB67361">
        <v>-120.508</v>
      </c>
    </row>
    <row r="67362" spans="9:28" x14ac:dyDescent="0.25">
      <c r="I67362">
        <v>-107.961</v>
      </c>
      <c r="AB67362">
        <v>-104.556</v>
      </c>
    </row>
    <row r="67363" spans="9:28" x14ac:dyDescent="0.25">
      <c r="I67363">
        <v>-85.658100000000005</v>
      </c>
      <c r="AB67363">
        <v>-19.587900000000001</v>
      </c>
    </row>
    <row r="67364" spans="9:28" x14ac:dyDescent="0.25">
      <c r="I67364">
        <v>-64.528000000000006</v>
      </c>
      <c r="AB67364">
        <v>-40.696399999999997</v>
      </c>
    </row>
    <row r="67365" spans="9:28" x14ac:dyDescent="0.25">
      <c r="I67365">
        <v>-40.860599999999998</v>
      </c>
      <c r="AB67365">
        <v>-41.411799999999999</v>
      </c>
    </row>
    <row r="67366" spans="9:28" x14ac:dyDescent="0.25">
      <c r="I67366">
        <v>-24.482600000000001</v>
      </c>
      <c r="AB67366">
        <v>-60.377699999999997</v>
      </c>
    </row>
    <row r="67367" spans="9:28" x14ac:dyDescent="0.25">
      <c r="I67367">
        <v>-16.411799999999999</v>
      </c>
      <c r="AB67367">
        <v>-73.488100000000003</v>
      </c>
    </row>
    <row r="67368" spans="9:28" x14ac:dyDescent="0.25">
      <c r="I67368">
        <v>-16.389900000000001</v>
      </c>
      <c r="AB67368">
        <v>-123.408</v>
      </c>
    </row>
    <row r="67369" spans="9:28" x14ac:dyDescent="0.25">
      <c r="I67369">
        <v>-52.233699999999999</v>
      </c>
      <c r="AB67369">
        <v>-183.666</v>
      </c>
    </row>
    <row r="67370" spans="9:28" x14ac:dyDescent="0.25">
      <c r="I67370">
        <v>-77.622</v>
      </c>
      <c r="AB67370">
        <v>-178.762</v>
      </c>
    </row>
    <row r="67371" spans="9:28" x14ac:dyDescent="0.25">
      <c r="I67371">
        <v>-112.82899999999999</v>
      </c>
      <c r="AB67371">
        <v>-200.97</v>
      </c>
    </row>
    <row r="67372" spans="9:28" x14ac:dyDescent="0.25">
      <c r="I67372">
        <v>-130.02600000000001</v>
      </c>
      <c r="AB67372">
        <v>-222.03700000000001</v>
      </c>
    </row>
    <row r="67373" spans="9:28" x14ac:dyDescent="0.25">
      <c r="I67373">
        <v>-143.59100000000001</v>
      </c>
      <c r="AB67373">
        <v>-217.93299999999999</v>
      </c>
    </row>
    <row r="67374" spans="9:28" x14ac:dyDescent="0.25">
      <c r="I67374">
        <v>-142.19200000000001</v>
      </c>
      <c r="AB67374">
        <v>-171.131</v>
      </c>
    </row>
    <row r="67375" spans="9:28" x14ac:dyDescent="0.25">
      <c r="I67375">
        <v>-120.471</v>
      </c>
      <c r="AB67375">
        <v>-132.67599999999999</v>
      </c>
    </row>
    <row r="67376" spans="9:28" x14ac:dyDescent="0.25">
      <c r="I67376">
        <v>-74.590199999999996</v>
      </c>
      <c r="AB67376">
        <v>-42.763399999999997</v>
      </c>
    </row>
    <row r="67377" spans="9:28" x14ac:dyDescent="0.25">
      <c r="I67377">
        <v>-50.163200000000003</v>
      </c>
      <c r="AB67377">
        <v>-71.0929</v>
      </c>
    </row>
    <row r="67378" spans="9:28" x14ac:dyDescent="0.25">
      <c r="I67378">
        <v>-19.236899999999999</v>
      </c>
      <c r="AB67378">
        <v>6.75305</v>
      </c>
    </row>
    <row r="67379" spans="9:28" x14ac:dyDescent="0.25">
      <c r="I67379">
        <v>5.6468600000000002</v>
      </c>
      <c r="AB67379">
        <v>27.0867</v>
      </c>
    </row>
    <row r="67380" spans="9:28" x14ac:dyDescent="0.25">
      <c r="I67380">
        <v>32.323900000000002</v>
      </c>
      <c r="AB67380">
        <v>75.081699999999998</v>
      </c>
    </row>
    <row r="67381" spans="9:28" x14ac:dyDescent="0.25">
      <c r="I67381">
        <v>11.125500000000001</v>
      </c>
      <c r="AB67381">
        <v>1.1752</v>
      </c>
    </row>
    <row r="67382" spans="9:28" x14ac:dyDescent="0.25">
      <c r="I67382">
        <v>-15.121499999999999</v>
      </c>
      <c r="AB67382">
        <v>-47.036000000000001</v>
      </c>
    </row>
    <row r="67383" spans="9:28" x14ac:dyDescent="0.25">
      <c r="I67383">
        <v>-35.0167</v>
      </c>
      <c r="AB67383">
        <v>-60.4968</v>
      </c>
    </row>
    <row r="67384" spans="9:28" x14ac:dyDescent="0.25">
      <c r="I67384">
        <v>-57.340600000000002</v>
      </c>
      <c r="AB67384">
        <v>-80.8065</v>
      </c>
    </row>
    <row r="67385" spans="9:28" x14ac:dyDescent="0.25">
      <c r="I67385">
        <v>-75.282600000000002</v>
      </c>
      <c r="AB67385">
        <v>-108.622</v>
      </c>
    </row>
    <row r="67386" spans="9:28" x14ac:dyDescent="0.25">
      <c r="I67386">
        <v>-88.978200000000001</v>
      </c>
      <c r="AB67386">
        <v>-121.634</v>
      </c>
    </row>
    <row r="67387" spans="9:28" x14ac:dyDescent="0.25">
      <c r="I67387">
        <v>-65.138599999999997</v>
      </c>
      <c r="AB67387">
        <v>-23.937899999999999</v>
      </c>
    </row>
    <row r="67388" spans="9:28" x14ac:dyDescent="0.25">
      <c r="I67388">
        <v>-43.677199999999999</v>
      </c>
      <c r="AB67388">
        <v>-68.110600000000005</v>
      </c>
    </row>
    <row r="67389" spans="9:28" x14ac:dyDescent="0.25">
      <c r="I67389">
        <v>-43.991599999999998</v>
      </c>
      <c r="AB67389">
        <v>-69.995699999999999</v>
      </c>
    </row>
    <row r="67390" spans="9:28" x14ac:dyDescent="0.25">
      <c r="I67390">
        <v>-21.946200000000001</v>
      </c>
      <c r="AB67390">
        <v>28.259899999999998</v>
      </c>
    </row>
    <row r="67391" spans="9:28" x14ac:dyDescent="0.25">
      <c r="I67391">
        <v>-20.785</v>
      </c>
      <c r="AB67391">
        <v>32.2605</v>
      </c>
    </row>
    <row r="67392" spans="9:28" x14ac:dyDescent="0.25">
      <c r="I67392">
        <v>3.0797099999999999</v>
      </c>
      <c r="AB67392">
        <v>90.678200000000004</v>
      </c>
    </row>
    <row r="67393" spans="9:28" x14ac:dyDescent="0.25">
      <c r="I67393">
        <v>-22.072800000000001</v>
      </c>
      <c r="AB67393">
        <v>23.5532</v>
      </c>
    </row>
    <row r="67394" spans="9:28" x14ac:dyDescent="0.25">
      <c r="I67394">
        <v>-36.344299999999997</v>
      </c>
      <c r="AB67394">
        <v>-17.440300000000001</v>
      </c>
    </row>
    <row r="67395" spans="9:28" x14ac:dyDescent="0.25">
      <c r="I67395">
        <v>-54.4041</v>
      </c>
      <c r="AB67395">
        <v>-65.131</v>
      </c>
    </row>
    <row r="67396" spans="9:28" x14ac:dyDescent="0.25">
      <c r="I67396">
        <v>-72.693899999999999</v>
      </c>
      <c r="AB67396">
        <v>-108.047</v>
      </c>
    </row>
    <row r="67397" spans="9:28" x14ac:dyDescent="0.25">
      <c r="I67397">
        <v>-83.0047</v>
      </c>
      <c r="AB67397">
        <v>-110.163</v>
      </c>
    </row>
    <row r="67398" spans="9:28" x14ac:dyDescent="0.25">
      <c r="I67398">
        <v>-79.312299999999993</v>
      </c>
      <c r="AB67398">
        <v>-88.038499999999999</v>
      </c>
    </row>
    <row r="67399" spans="9:28" x14ac:dyDescent="0.25">
      <c r="I67399">
        <v>-79.366900000000001</v>
      </c>
      <c r="AB67399">
        <v>-85.779499999999999</v>
      </c>
    </row>
    <row r="67400" spans="9:28" x14ac:dyDescent="0.25">
      <c r="I67400">
        <v>-57.664999999999999</v>
      </c>
      <c r="AB67400">
        <v>-5.2142099999999996</v>
      </c>
    </row>
    <row r="67401" spans="9:28" x14ac:dyDescent="0.25">
      <c r="I67401">
        <v>-18.5898</v>
      </c>
      <c r="AB67401">
        <v>48.002899999999997</v>
      </c>
    </row>
    <row r="67402" spans="9:28" x14ac:dyDescent="0.25">
      <c r="I67402">
        <v>-26.0002</v>
      </c>
      <c r="AB67402">
        <v>19.119299999999999</v>
      </c>
    </row>
    <row r="67403" spans="9:28" x14ac:dyDescent="0.25">
      <c r="I67403">
        <v>-3.1756099999999998</v>
      </c>
      <c r="AB67403">
        <v>43.13</v>
      </c>
    </row>
    <row r="67404" spans="9:28" x14ac:dyDescent="0.25">
      <c r="I67404">
        <v>18.532800000000002</v>
      </c>
      <c r="AB67404">
        <v>94.894099999999995</v>
      </c>
    </row>
    <row r="67405" spans="9:28" x14ac:dyDescent="0.25">
      <c r="I67405">
        <v>-6.7541900000000004</v>
      </c>
      <c r="AB67405">
        <v>22.502500000000001</v>
      </c>
    </row>
    <row r="67406" spans="9:28" x14ac:dyDescent="0.25">
      <c r="I67406">
        <v>-22.070399999999999</v>
      </c>
      <c r="AB67406">
        <v>-40.052</v>
      </c>
    </row>
    <row r="67407" spans="9:28" x14ac:dyDescent="0.25">
      <c r="I67407">
        <v>-48.896700000000003</v>
      </c>
      <c r="AB67407">
        <v>-73.1785</v>
      </c>
    </row>
    <row r="67408" spans="9:28" x14ac:dyDescent="0.25">
      <c r="I67408">
        <v>-68.566299999999998</v>
      </c>
      <c r="AB67408">
        <v>-102.495</v>
      </c>
    </row>
    <row r="67409" spans="9:28" x14ac:dyDescent="0.25">
      <c r="I67409">
        <v>-83.486000000000004</v>
      </c>
      <c r="AB67409">
        <v>-124.315</v>
      </c>
    </row>
    <row r="67410" spans="9:28" x14ac:dyDescent="0.25">
      <c r="I67410">
        <v>-84.928600000000003</v>
      </c>
      <c r="AB67410">
        <v>-90.190399999999997</v>
      </c>
    </row>
    <row r="67411" spans="9:28" x14ac:dyDescent="0.25">
      <c r="I67411">
        <v>-56.263399999999997</v>
      </c>
      <c r="AB67411">
        <v>1.27972</v>
      </c>
    </row>
    <row r="67412" spans="9:28" x14ac:dyDescent="0.25">
      <c r="I67412">
        <v>-50.728299999999997</v>
      </c>
      <c r="AB67412">
        <v>-43.494500000000002</v>
      </c>
    </row>
    <row r="67413" spans="9:28" x14ac:dyDescent="0.25">
      <c r="I67413">
        <v>-20.8795</v>
      </c>
      <c r="AB67413">
        <v>41.669199999999996</v>
      </c>
    </row>
    <row r="67414" spans="9:28" x14ac:dyDescent="0.25">
      <c r="I67414">
        <v>-30.0014</v>
      </c>
      <c r="AB67414">
        <v>-3.6021200000000002</v>
      </c>
    </row>
    <row r="67415" spans="9:28" x14ac:dyDescent="0.25">
      <c r="I67415">
        <v>8.7398799999999994</v>
      </c>
      <c r="AB67415">
        <v>100.35899999999999</v>
      </c>
    </row>
    <row r="67416" spans="9:28" x14ac:dyDescent="0.25">
      <c r="I67416">
        <v>-3.0145300000000002</v>
      </c>
      <c r="AB67416">
        <v>69.736599999999996</v>
      </c>
    </row>
    <row r="67417" spans="9:28" x14ac:dyDescent="0.25">
      <c r="I67417">
        <v>-19.5931</v>
      </c>
      <c r="AB67417">
        <v>18.912600000000001</v>
      </c>
    </row>
    <row r="67418" spans="9:28" x14ac:dyDescent="0.25">
      <c r="I67418">
        <v>-38.020600000000002</v>
      </c>
      <c r="AB67418">
        <v>-8.9703800000000005</v>
      </c>
    </row>
    <row r="67419" spans="9:28" x14ac:dyDescent="0.25">
      <c r="I67419">
        <v>-56.423099999999998</v>
      </c>
      <c r="AB67419">
        <v>-61.998399999999997</v>
      </c>
    </row>
    <row r="67420" spans="9:28" x14ac:dyDescent="0.25">
      <c r="I67420">
        <v>-76.021900000000002</v>
      </c>
      <c r="AB67420">
        <v>-104.991</v>
      </c>
    </row>
    <row r="67421" spans="9:28" x14ac:dyDescent="0.25">
      <c r="I67421">
        <v>-91.612099999999998</v>
      </c>
      <c r="AB67421">
        <v>-127.97499999999999</v>
      </c>
    </row>
    <row r="67422" spans="9:28" x14ac:dyDescent="0.25">
      <c r="I67422">
        <v>-91.316299999999998</v>
      </c>
      <c r="AB67422">
        <v>-98.751000000000005</v>
      </c>
    </row>
    <row r="67423" spans="9:28" x14ac:dyDescent="0.25">
      <c r="I67423">
        <v>-83.012600000000006</v>
      </c>
      <c r="AB67423">
        <v>-56.8108</v>
      </c>
    </row>
    <row r="67424" spans="9:28" x14ac:dyDescent="0.25">
      <c r="I67424">
        <v>-38.121400000000001</v>
      </c>
      <c r="AB67424">
        <v>29.241900000000001</v>
      </c>
    </row>
    <row r="67425" spans="9:28" x14ac:dyDescent="0.25">
      <c r="I67425">
        <v>-8.2268699999999999</v>
      </c>
      <c r="AB67425">
        <v>75.308599999999998</v>
      </c>
    </row>
    <row r="67426" spans="9:28" x14ac:dyDescent="0.25">
      <c r="I67426">
        <v>19.0365</v>
      </c>
      <c r="AB67426">
        <v>119.842</v>
      </c>
    </row>
    <row r="67427" spans="9:28" x14ac:dyDescent="0.25">
      <c r="I67427">
        <v>47.483199999999997</v>
      </c>
      <c r="AB67427">
        <v>150.523</v>
      </c>
    </row>
    <row r="67428" spans="9:28" x14ac:dyDescent="0.25">
      <c r="I67428">
        <v>70.026700000000005</v>
      </c>
      <c r="AB67428">
        <v>217.47</v>
      </c>
    </row>
    <row r="67429" spans="9:28" x14ac:dyDescent="0.25">
      <c r="I67429">
        <v>56.369599999999998</v>
      </c>
      <c r="AB67429">
        <v>190.78</v>
      </c>
    </row>
    <row r="67430" spans="9:28" x14ac:dyDescent="0.25">
      <c r="I67430">
        <v>23.715900000000001</v>
      </c>
      <c r="AB67430">
        <v>102.755</v>
      </c>
    </row>
    <row r="67431" spans="9:28" x14ac:dyDescent="0.25">
      <c r="I67431">
        <v>-7.0608399999999998</v>
      </c>
      <c r="AB67431">
        <v>30.583300000000001</v>
      </c>
    </row>
    <row r="67432" spans="9:28" x14ac:dyDescent="0.25">
      <c r="I67432">
        <v>-30.561699999999998</v>
      </c>
      <c r="AB67432">
        <v>-35.1877</v>
      </c>
    </row>
    <row r="67433" spans="9:28" x14ac:dyDescent="0.25">
      <c r="I67433">
        <v>-45.0824</v>
      </c>
      <c r="AB67433">
        <v>-69.173400000000001</v>
      </c>
    </row>
    <row r="67434" spans="9:28" x14ac:dyDescent="0.25">
      <c r="I67434">
        <v>-65.358599999999996</v>
      </c>
      <c r="AB67434">
        <v>-100.645</v>
      </c>
    </row>
    <row r="67435" spans="9:28" x14ac:dyDescent="0.25">
      <c r="I67435">
        <v>-64.929599999999994</v>
      </c>
      <c r="AB67435">
        <v>-67.721199999999996</v>
      </c>
    </row>
    <row r="67436" spans="9:28" x14ac:dyDescent="0.25">
      <c r="I67436">
        <v>-37.930999999999997</v>
      </c>
      <c r="AB67436">
        <v>-15.4087</v>
      </c>
    </row>
    <row r="67437" spans="9:28" x14ac:dyDescent="0.25">
      <c r="I67437">
        <v>-21.477699999999999</v>
      </c>
      <c r="AB67437">
        <v>7.3331099999999996</v>
      </c>
    </row>
    <row r="67438" spans="9:28" x14ac:dyDescent="0.25">
      <c r="I67438">
        <v>-19.3262</v>
      </c>
      <c r="AB67438">
        <v>66.262100000000004</v>
      </c>
    </row>
    <row r="67439" spans="9:28" x14ac:dyDescent="0.25">
      <c r="I67439">
        <v>24.487100000000002</v>
      </c>
      <c r="AB67439">
        <v>170.148</v>
      </c>
    </row>
    <row r="67440" spans="9:28" x14ac:dyDescent="0.25">
      <c r="I67440">
        <v>5.72288</v>
      </c>
      <c r="AB67440">
        <v>78.459299999999999</v>
      </c>
    </row>
    <row r="67441" spans="9:28" x14ac:dyDescent="0.25">
      <c r="I67441">
        <v>1.5539499999999999</v>
      </c>
      <c r="AB67441">
        <v>46.732300000000002</v>
      </c>
    </row>
    <row r="67442" spans="9:28" x14ac:dyDescent="0.25">
      <c r="I67442">
        <v>-25.3127</v>
      </c>
      <c r="AB67442">
        <v>-21.212800000000001</v>
      </c>
    </row>
    <row r="67443" spans="9:28" x14ac:dyDescent="0.25">
      <c r="I67443">
        <v>-47.774799999999999</v>
      </c>
      <c r="AB67443">
        <v>-62.643300000000004</v>
      </c>
    </row>
    <row r="67444" spans="9:28" x14ac:dyDescent="0.25">
      <c r="I67444">
        <v>-68.418400000000005</v>
      </c>
      <c r="AB67444">
        <v>-94.271299999999997</v>
      </c>
    </row>
    <row r="67445" spans="9:28" x14ac:dyDescent="0.25">
      <c r="I67445">
        <v>-83.327600000000004</v>
      </c>
      <c r="AB67445">
        <v>-114.568</v>
      </c>
    </row>
    <row r="67446" spans="9:28" x14ac:dyDescent="0.25">
      <c r="I67446">
        <v>-85.929199999999994</v>
      </c>
      <c r="AB67446">
        <v>-95.111099999999993</v>
      </c>
    </row>
    <row r="67447" spans="9:28" x14ac:dyDescent="0.25">
      <c r="I67447">
        <v>-73.177400000000006</v>
      </c>
      <c r="AB67447">
        <v>-47.752800000000001</v>
      </c>
    </row>
    <row r="67448" spans="9:28" x14ac:dyDescent="0.25">
      <c r="I67448">
        <v>-9.9832400000000003</v>
      </c>
      <c r="AB67448">
        <v>78.726200000000006</v>
      </c>
    </row>
    <row r="67449" spans="9:28" x14ac:dyDescent="0.25">
      <c r="I67449">
        <v>-1.07484</v>
      </c>
      <c r="AB67449">
        <v>42.221200000000003</v>
      </c>
    </row>
    <row r="67450" spans="9:28" x14ac:dyDescent="0.25">
      <c r="I67450">
        <v>40.501800000000003</v>
      </c>
      <c r="AB67450">
        <v>116.10599999999999</v>
      </c>
    </row>
    <row r="67451" spans="9:28" x14ac:dyDescent="0.25">
      <c r="I67451">
        <v>68.713700000000003</v>
      </c>
      <c r="AB67451">
        <v>192.54900000000001</v>
      </c>
    </row>
    <row r="67452" spans="9:28" x14ac:dyDescent="0.25">
      <c r="I67452">
        <v>64.127700000000004</v>
      </c>
      <c r="AB67452">
        <v>204.24</v>
      </c>
    </row>
    <row r="67453" spans="9:28" x14ac:dyDescent="0.25">
      <c r="I67453">
        <v>27.543800000000001</v>
      </c>
      <c r="AB67453">
        <v>113.744</v>
      </c>
    </row>
    <row r="67454" spans="9:28" x14ac:dyDescent="0.25">
      <c r="I67454">
        <v>-4.4302200000000003</v>
      </c>
      <c r="AB67454">
        <v>40.264299999999999</v>
      </c>
    </row>
    <row r="67455" spans="9:28" x14ac:dyDescent="0.25">
      <c r="I67455">
        <v>-35.418500000000002</v>
      </c>
      <c r="AB67455">
        <v>-41.598399999999998</v>
      </c>
    </row>
    <row r="67456" spans="9:28" x14ac:dyDescent="0.25">
      <c r="I67456">
        <v>-57.2164</v>
      </c>
      <c r="AB67456">
        <v>-109.249</v>
      </c>
    </row>
    <row r="67457" spans="9:28" x14ac:dyDescent="0.25">
      <c r="I67457">
        <v>-61.167299999999997</v>
      </c>
      <c r="AB67457">
        <v>-94.076899999999995</v>
      </c>
    </row>
    <row r="67458" spans="9:28" x14ac:dyDescent="0.25">
      <c r="I67458">
        <v>-82.777500000000003</v>
      </c>
      <c r="AB67458">
        <v>-129.215</v>
      </c>
    </row>
    <row r="67459" spans="9:28" x14ac:dyDescent="0.25">
      <c r="I67459">
        <v>-61.109200000000001</v>
      </c>
      <c r="AB67459">
        <v>-63.106499999999997</v>
      </c>
    </row>
    <row r="67460" spans="9:28" x14ac:dyDescent="0.25">
      <c r="I67460">
        <v>-26.1907</v>
      </c>
      <c r="AB67460">
        <v>-26.4696</v>
      </c>
    </row>
    <row r="67461" spans="9:28" x14ac:dyDescent="0.25">
      <c r="I67461">
        <v>9.6427899999999998</v>
      </c>
      <c r="AB67461">
        <v>28.471</v>
      </c>
    </row>
    <row r="67462" spans="9:28" x14ac:dyDescent="0.25">
      <c r="I67462">
        <v>28.002400000000002</v>
      </c>
      <c r="AB67462">
        <v>77.831900000000005</v>
      </c>
    </row>
    <row r="67463" spans="9:28" x14ac:dyDescent="0.25">
      <c r="I67463">
        <v>30.5624</v>
      </c>
      <c r="AB67463">
        <v>75.011099999999999</v>
      </c>
    </row>
    <row r="67464" spans="9:28" x14ac:dyDescent="0.25">
      <c r="I67464">
        <v>21.693000000000001</v>
      </c>
      <c r="AB67464">
        <v>20.407499999999999</v>
      </c>
    </row>
    <row r="67465" spans="9:28" x14ac:dyDescent="0.25">
      <c r="I67465">
        <v>10.191800000000001</v>
      </c>
      <c r="AB67465">
        <v>36.957299999999996</v>
      </c>
    </row>
    <row r="67466" spans="9:28" x14ac:dyDescent="0.25">
      <c r="I67466">
        <v>-16.178999999999998</v>
      </c>
      <c r="AB67466">
        <v>-13.4557</v>
      </c>
    </row>
    <row r="67467" spans="9:28" x14ac:dyDescent="0.25">
      <c r="I67467">
        <v>-38.7883</v>
      </c>
      <c r="AB67467">
        <v>-39.348700000000001</v>
      </c>
    </row>
    <row r="67468" spans="9:28" x14ac:dyDescent="0.25">
      <c r="I67468">
        <v>-59.626199999999997</v>
      </c>
      <c r="AB67468">
        <v>-91.857200000000006</v>
      </c>
    </row>
    <row r="67469" spans="9:28" x14ac:dyDescent="0.25">
      <c r="I67469">
        <v>-74.935699999999997</v>
      </c>
      <c r="AB67469">
        <v>-111.881</v>
      </c>
    </row>
    <row r="67470" spans="9:28" x14ac:dyDescent="0.25">
      <c r="I67470">
        <v>-84.372900000000001</v>
      </c>
      <c r="AB67470">
        <v>-132.98400000000001</v>
      </c>
    </row>
    <row r="67471" spans="9:28" x14ac:dyDescent="0.25">
      <c r="I67471">
        <v>-57.944600000000001</v>
      </c>
      <c r="AB67471">
        <v>-30.2714</v>
      </c>
    </row>
    <row r="67472" spans="9:28" x14ac:dyDescent="0.25">
      <c r="I67472">
        <v>-37.092700000000001</v>
      </c>
      <c r="AB67472">
        <v>-17.414300000000001</v>
      </c>
    </row>
    <row r="67473" spans="9:28" x14ac:dyDescent="0.25">
      <c r="I67473">
        <v>-8.44191</v>
      </c>
      <c r="AB67473">
        <v>28.327500000000001</v>
      </c>
    </row>
    <row r="67474" spans="9:28" x14ac:dyDescent="0.25">
      <c r="I67474">
        <v>23.5351</v>
      </c>
      <c r="AB67474">
        <v>94.0869</v>
      </c>
    </row>
    <row r="67475" spans="9:28" x14ac:dyDescent="0.25">
      <c r="I67475">
        <v>45.488900000000001</v>
      </c>
      <c r="AB67475">
        <v>129.30699999999999</v>
      </c>
    </row>
    <row r="67476" spans="9:28" x14ac:dyDescent="0.25">
      <c r="I67476">
        <v>34.891599999999997</v>
      </c>
      <c r="AB67476">
        <v>121.044</v>
      </c>
    </row>
    <row r="67477" spans="9:28" x14ac:dyDescent="0.25">
      <c r="I67477">
        <v>27.9649</v>
      </c>
      <c r="AB67477">
        <v>90.481099999999998</v>
      </c>
    </row>
    <row r="67478" spans="9:28" x14ac:dyDescent="0.25">
      <c r="I67478">
        <v>-5.9822300000000004</v>
      </c>
      <c r="AB67478">
        <v>28.428100000000001</v>
      </c>
    </row>
    <row r="67479" spans="9:28" x14ac:dyDescent="0.25">
      <c r="I67479">
        <v>-37.310200000000002</v>
      </c>
      <c r="AB67479">
        <v>-21.284400000000002</v>
      </c>
    </row>
    <row r="67480" spans="9:28" x14ac:dyDescent="0.25">
      <c r="I67480">
        <v>-57.996299999999998</v>
      </c>
      <c r="AB67480">
        <v>-73.604600000000005</v>
      </c>
    </row>
    <row r="67481" spans="9:28" x14ac:dyDescent="0.25">
      <c r="I67481">
        <v>-73.314599999999999</v>
      </c>
      <c r="AB67481">
        <v>-115.655</v>
      </c>
    </row>
    <row r="67482" spans="9:28" x14ac:dyDescent="0.25">
      <c r="I67482">
        <v>-75.981399999999994</v>
      </c>
      <c r="AB67482">
        <v>-92.871300000000005</v>
      </c>
    </row>
    <row r="67483" spans="9:28" x14ac:dyDescent="0.25">
      <c r="I67483">
        <v>-60.186700000000002</v>
      </c>
      <c r="AB67483">
        <v>-39.478200000000001</v>
      </c>
    </row>
    <row r="67484" spans="9:28" x14ac:dyDescent="0.25">
      <c r="I67484">
        <v>-42.0548</v>
      </c>
      <c r="AB67484">
        <v>-13.321400000000001</v>
      </c>
    </row>
    <row r="67485" spans="9:28" x14ac:dyDescent="0.25">
      <c r="I67485">
        <v>30.0533</v>
      </c>
      <c r="AB67485">
        <v>130.476</v>
      </c>
    </row>
    <row r="67486" spans="9:28" x14ac:dyDescent="0.25">
      <c r="I67486">
        <v>57.915900000000001</v>
      </c>
      <c r="AB67486">
        <v>173.52600000000001</v>
      </c>
    </row>
    <row r="67487" spans="9:28" x14ac:dyDescent="0.25">
      <c r="I67487">
        <v>44.011499999999998</v>
      </c>
      <c r="AB67487">
        <v>135.40299999999999</v>
      </c>
    </row>
    <row r="67488" spans="9:28" x14ac:dyDescent="0.25">
      <c r="I67488">
        <v>50.832299999999996</v>
      </c>
      <c r="AB67488">
        <v>86.130499999999998</v>
      </c>
    </row>
    <row r="67489" spans="9:28" x14ac:dyDescent="0.25">
      <c r="I67489">
        <v>43.413800000000002</v>
      </c>
      <c r="AB67489">
        <v>129.929</v>
      </c>
    </row>
    <row r="67490" spans="9:28" x14ac:dyDescent="0.25">
      <c r="I67490">
        <v>3.6041400000000001</v>
      </c>
      <c r="AB67490">
        <v>65.167199999999994</v>
      </c>
    </row>
    <row r="67491" spans="9:28" x14ac:dyDescent="0.25">
      <c r="I67491">
        <v>-26.878599999999999</v>
      </c>
      <c r="AB67491">
        <v>3.4628800000000002</v>
      </c>
    </row>
    <row r="67492" spans="9:28" x14ac:dyDescent="0.25">
      <c r="I67492">
        <v>-48.061599999999999</v>
      </c>
      <c r="AB67492">
        <v>-65.565399999999997</v>
      </c>
    </row>
    <row r="67493" spans="9:28" x14ac:dyDescent="0.25">
      <c r="I67493">
        <v>-67.813999999999993</v>
      </c>
      <c r="AB67493">
        <v>-119.047</v>
      </c>
    </row>
    <row r="67494" spans="9:28" x14ac:dyDescent="0.25">
      <c r="I67494">
        <v>-69.842200000000005</v>
      </c>
      <c r="AB67494">
        <v>-89.716499999999996</v>
      </c>
    </row>
    <row r="67495" spans="9:28" x14ac:dyDescent="0.25">
      <c r="I67495">
        <v>-70.089600000000004</v>
      </c>
      <c r="AB67495">
        <v>-50.114100000000001</v>
      </c>
    </row>
    <row r="67496" spans="9:28" x14ac:dyDescent="0.25">
      <c r="I67496">
        <v>-50.285699999999999</v>
      </c>
      <c r="AB67496">
        <v>12.6191</v>
      </c>
    </row>
    <row r="67497" spans="9:28" x14ac:dyDescent="0.25">
      <c r="I67497">
        <v>-27.336099999999998</v>
      </c>
      <c r="AB67497">
        <v>34.045000000000002</v>
      </c>
    </row>
    <row r="67498" spans="9:28" x14ac:dyDescent="0.25">
      <c r="I67498">
        <v>-8.7456800000000001</v>
      </c>
      <c r="AB67498">
        <v>50.5961</v>
      </c>
    </row>
    <row r="67499" spans="9:28" x14ac:dyDescent="0.25">
      <c r="I67499">
        <v>0.100372</v>
      </c>
      <c r="AB67499">
        <v>31.095099999999999</v>
      </c>
    </row>
    <row r="67500" spans="9:28" x14ac:dyDescent="0.25">
      <c r="I67500">
        <v>15.924200000000001</v>
      </c>
      <c r="AB67500">
        <v>46.309399999999997</v>
      </c>
    </row>
    <row r="67501" spans="9:28" x14ac:dyDescent="0.25">
      <c r="I67501">
        <v>-17.0489</v>
      </c>
      <c r="AB67501">
        <v>-37.0779</v>
      </c>
    </row>
    <row r="67502" spans="9:28" x14ac:dyDescent="0.25">
      <c r="I67502">
        <v>-48.9634</v>
      </c>
      <c r="AB67502">
        <v>-81.938299999999998</v>
      </c>
    </row>
    <row r="67503" spans="9:28" x14ac:dyDescent="0.25">
      <c r="I67503">
        <v>-79.391900000000007</v>
      </c>
      <c r="AB67503">
        <v>-108.69499999999999</v>
      </c>
    </row>
    <row r="67504" spans="9:28" x14ac:dyDescent="0.25">
      <c r="I67504">
        <v>-100.123</v>
      </c>
      <c r="AB67504">
        <v>-128.191</v>
      </c>
    </row>
    <row r="67505" spans="9:28" x14ac:dyDescent="0.25">
      <c r="I67505">
        <v>-114.124</v>
      </c>
      <c r="AB67505">
        <v>-142.32400000000001</v>
      </c>
    </row>
    <row r="67506" spans="9:28" x14ac:dyDescent="0.25">
      <c r="I67506">
        <v>-117.209</v>
      </c>
      <c r="AB67506">
        <v>-108.069</v>
      </c>
    </row>
    <row r="67507" spans="9:28" x14ac:dyDescent="0.25">
      <c r="I67507">
        <v>-123.148</v>
      </c>
      <c r="AB67507">
        <v>-107.60599999999999</v>
      </c>
    </row>
    <row r="67508" spans="9:28" x14ac:dyDescent="0.25">
      <c r="I67508">
        <v>-105.774</v>
      </c>
      <c r="AB67508">
        <v>-83.2316</v>
      </c>
    </row>
    <row r="67509" spans="9:28" x14ac:dyDescent="0.25">
      <c r="I67509">
        <v>-59.308599999999998</v>
      </c>
      <c r="AB67509">
        <v>-37.347799999999999</v>
      </c>
    </row>
    <row r="67510" spans="9:28" x14ac:dyDescent="0.25">
      <c r="I67510">
        <v>-45.254600000000003</v>
      </c>
      <c r="AB67510">
        <v>-70.258700000000005</v>
      </c>
    </row>
    <row r="67511" spans="9:28" x14ac:dyDescent="0.25">
      <c r="I67511">
        <v>-11.352399999999999</v>
      </c>
      <c r="AB67511">
        <v>-20.0747</v>
      </c>
    </row>
    <row r="67512" spans="9:28" x14ac:dyDescent="0.25">
      <c r="I67512">
        <v>-9.3929799999999997</v>
      </c>
      <c r="AB67512">
        <v>-1.4639</v>
      </c>
    </row>
    <row r="67513" spans="9:28" x14ac:dyDescent="0.25">
      <c r="I67513">
        <v>-24.848600000000001</v>
      </c>
      <c r="AB67513">
        <v>-62.534100000000002</v>
      </c>
    </row>
    <row r="67514" spans="9:28" x14ac:dyDescent="0.25">
      <c r="I67514">
        <v>-46.611400000000003</v>
      </c>
      <c r="AB67514">
        <v>-109.364</v>
      </c>
    </row>
    <row r="67515" spans="9:28" x14ac:dyDescent="0.25">
      <c r="I67515">
        <v>-75.990099999999998</v>
      </c>
      <c r="AB67515">
        <v>-139.76900000000001</v>
      </c>
    </row>
    <row r="67516" spans="9:28" x14ac:dyDescent="0.25">
      <c r="I67516">
        <v>-93.091499999999996</v>
      </c>
      <c r="AB67516">
        <v>-143.619</v>
      </c>
    </row>
    <row r="67517" spans="9:28" x14ac:dyDescent="0.25">
      <c r="I67517">
        <v>-107.66500000000001</v>
      </c>
      <c r="AB67517">
        <v>-143.82300000000001</v>
      </c>
    </row>
    <row r="67518" spans="9:28" x14ac:dyDescent="0.25">
      <c r="I67518">
        <v>-106.925</v>
      </c>
      <c r="AB67518">
        <v>-115.864</v>
      </c>
    </row>
    <row r="67519" spans="9:28" x14ac:dyDescent="0.25">
      <c r="I67519">
        <v>-94.517300000000006</v>
      </c>
      <c r="AB67519">
        <v>-79.248999999999995</v>
      </c>
    </row>
    <row r="67520" spans="9:28" x14ac:dyDescent="0.25">
      <c r="I67520">
        <v>-49.835000000000001</v>
      </c>
      <c r="AB67520">
        <v>17.3521</v>
      </c>
    </row>
    <row r="67521" spans="9:28" x14ac:dyDescent="0.25">
      <c r="I67521">
        <v>-25.560199999999998</v>
      </c>
      <c r="AB67521">
        <v>-45.624099999999999</v>
      </c>
    </row>
    <row r="67522" spans="9:28" x14ac:dyDescent="0.25">
      <c r="I67522">
        <v>-2.30246</v>
      </c>
      <c r="AB67522">
        <v>-58.700600000000001</v>
      </c>
    </row>
    <row r="67523" spans="9:28" x14ac:dyDescent="0.25">
      <c r="I67523">
        <v>38.157800000000002</v>
      </c>
      <c r="AB67523">
        <v>54.8065</v>
      </c>
    </row>
    <row r="67524" spans="9:28" x14ac:dyDescent="0.25">
      <c r="I67524">
        <v>18.323899999999998</v>
      </c>
      <c r="AB67524">
        <v>-17.4863</v>
      </c>
    </row>
    <row r="67525" spans="9:28" x14ac:dyDescent="0.25">
      <c r="I67525">
        <v>-1.0033099999999999</v>
      </c>
      <c r="AB67525">
        <v>-39.430199999999999</v>
      </c>
    </row>
    <row r="67526" spans="9:28" x14ac:dyDescent="0.25">
      <c r="I67526">
        <v>-38.165300000000002</v>
      </c>
      <c r="AB67526">
        <v>-72.059899999999999</v>
      </c>
    </row>
    <row r="67527" spans="9:28" x14ac:dyDescent="0.25">
      <c r="I67527">
        <v>-67.170599999999993</v>
      </c>
      <c r="AB67527">
        <v>-91.260300000000001</v>
      </c>
    </row>
    <row r="67528" spans="9:28" x14ac:dyDescent="0.25">
      <c r="I67528">
        <v>-85.060100000000006</v>
      </c>
      <c r="AB67528">
        <v>-117.958</v>
      </c>
    </row>
    <row r="67529" spans="9:28" x14ac:dyDescent="0.25">
      <c r="I67529">
        <v>-102.77800000000001</v>
      </c>
      <c r="AB67529">
        <v>-148.626</v>
      </c>
    </row>
    <row r="67530" spans="9:28" x14ac:dyDescent="0.25">
      <c r="I67530">
        <v>-130.41</v>
      </c>
      <c r="AB67530">
        <v>-173.46799999999999</v>
      </c>
    </row>
    <row r="67531" spans="9:28" x14ac:dyDescent="0.25">
      <c r="I67531">
        <v>-37.6158</v>
      </c>
      <c r="AB67531">
        <v>24.116</v>
      </c>
    </row>
    <row r="67532" spans="9:28" x14ac:dyDescent="0.25">
      <c r="I67532">
        <v>-9.0330300000000001</v>
      </c>
      <c r="AB67532">
        <v>-50.597999999999999</v>
      </c>
    </row>
    <row r="67533" spans="9:28" x14ac:dyDescent="0.25">
      <c r="I67533">
        <v>-10.007899999999999</v>
      </c>
      <c r="AB67533">
        <v>-27.979700000000001</v>
      </c>
    </row>
    <row r="67534" spans="9:28" x14ac:dyDescent="0.25">
      <c r="I67534">
        <v>-4.0644999999999998</v>
      </c>
      <c r="AB67534">
        <v>34.421999999999997</v>
      </c>
    </row>
    <row r="67535" spans="9:28" x14ac:dyDescent="0.25">
      <c r="I67535">
        <v>-30.728000000000002</v>
      </c>
      <c r="AB67535">
        <v>1.72312</v>
      </c>
    </row>
    <row r="67536" spans="9:28" x14ac:dyDescent="0.25">
      <c r="I67536">
        <v>-26.8049</v>
      </c>
      <c r="AB67536">
        <v>22.287600000000001</v>
      </c>
    </row>
    <row r="67537" spans="9:28" x14ac:dyDescent="0.25">
      <c r="I67537">
        <v>-67.873599999999996</v>
      </c>
      <c r="AB67537">
        <v>-27.601199999999999</v>
      </c>
    </row>
    <row r="67538" spans="9:28" x14ac:dyDescent="0.25">
      <c r="I67538">
        <v>-105.98</v>
      </c>
      <c r="AB67538">
        <v>-84.753100000000003</v>
      </c>
    </row>
    <row r="67539" spans="9:28" x14ac:dyDescent="0.25">
      <c r="I67539">
        <v>-127.22499999999999</v>
      </c>
      <c r="AB67539">
        <v>-154.97800000000001</v>
      </c>
    </row>
    <row r="67540" spans="9:28" x14ac:dyDescent="0.25">
      <c r="I67540">
        <v>-131.80000000000001</v>
      </c>
      <c r="AB67540">
        <v>-207.03299999999999</v>
      </c>
    </row>
    <row r="67541" spans="9:28" x14ac:dyDescent="0.25">
      <c r="I67541">
        <v>-125.679</v>
      </c>
      <c r="AB67541">
        <v>-205.62100000000001</v>
      </c>
    </row>
    <row r="67542" spans="9:28" x14ac:dyDescent="0.25">
      <c r="I67542">
        <v>-97.2393</v>
      </c>
      <c r="AB67542">
        <v>-82.462999999999994</v>
      </c>
    </row>
    <row r="67543" spans="9:28" x14ac:dyDescent="0.25">
      <c r="I67543">
        <v>-113.82599999999999</v>
      </c>
      <c r="AB67543">
        <v>-51.941699999999997</v>
      </c>
    </row>
    <row r="67544" spans="9:28" x14ac:dyDescent="0.25">
      <c r="I67544">
        <v>-93.182299999999998</v>
      </c>
      <c r="AB67544">
        <v>-67.543999999999997</v>
      </c>
    </row>
    <row r="67545" spans="9:28" x14ac:dyDescent="0.25">
      <c r="I67545">
        <v>-70.571299999999994</v>
      </c>
      <c r="AB67545">
        <v>-112.036</v>
      </c>
    </row>
    <row r="67546" spans="9:28" x14ac:dyDescent="0.25">
      <c r="I67546">
        <v>-45.299700000000001</v>
      </c>
      <c r="AB67546">
        <v>-83.279200000000003</v>
      </c>
    </row>
    <row r="67547" spans="9:28" x14ac:dyDescent="0.25">
      <c r="I67547">
        <v>-2.29637</v>
      </c>
      <c r="AB67547">
        <v>-32.670999999999999</v>
      </c>
    </row>
    <row r="67548" spans="9:28" x14ac:dyDescent="0.25">
      <c r="I67548">
        <v>-8.7039500000000007</v>
      </c>
      <c r="AB67548">
        <v>-21.212800000000001</v>
      </c>
    </row>
    <row r="67549" spans="9:28" x14ac:dyDescent="0.25">
      <c r="I67549">
        <v>11.4452</v>
      </c>
      <c r="AB67549">
        <v>53.401200000000003</v>
      </c>
    </row>
    <row r="67550" spans="9:28" x14ac:dyDescent="0.25">
      <c r="I67550">
        <v>-21.629799999999999</v>
      </c>
      <c r="AB67550">
        <v>-32.656399999999998</v>
      </c>
    </row>
    <row r="67551" spans="9:28" x14ac:dyDescent="0.25">
      <c r="I67551">
        <v>-57.139000000000003</v>
      </c>
      <c r="AB67551">
        <v>-83.495999999999995</v>
      </c>
    </row>
    <row r="67552" spans="9:28" x14ac:dyDescent="0.25">
      <c r="I67552">
        <v>-84.379300000000001</v>
      </c>
      <c r="AB67552">
        <v>-113.175</v>
      </c>
    </row>
    <row r="67553" spans="9:28" x14ac:dyDescent="0.25">
      <c r="I67553">
        <v>-99.462800000000001</v>
      </c>
      <c r="AB67553">
        <v>-116.271</v>
      </c>
    </row>
    <row r="67554" spans="9:28" x14ac:dyDescent="0.25">
      <c r="I67554">
        <v>-102.014</v>
      </c>
      <c r="AB67554">
        <v>-107.331</v>
      </c>
    </row>
    <row r="67555" spans="9:28" x14ac:dyDescent="0.25">
      <c r="I67555">
        <v>-73.347800000000007</v>
      </c>
      <c r="AB67555">
        <v>-19.540800000000001</v>
      </c>
    </row>
    <row r="67556" spans="9:28" x14ac:dyDescent="0.25">
      <c r="I67556">
        <v>-47.156999999999996</v>
      </c>
      <c r="AB67556">
        <v>-17.240600000000001</v>
      </c>
    </row>
    <row r="67557" spans="9:28" x14ac:dyDescent="0.25">
      <c r="I67557">
        <v>-18.592300000000002</v>
      </c>
      <c r="AB67557">
        <v>-7.5379100000000001</v>
      </c>
    </row>
    <row r="67558" spans="9:28" x14ac:dyDescent="0.25">
      <c r="I67558">
        <v>-11.5924</v>
      </c>
      <c r="AB67558">
        <v>-48.213900000000002</v>
      </c>
    </row>
    <row r="67559" spans="9:28" x14ac:dyDescent="0.25">
      <c r="I67559">
        <v>-17.887899999999998</v>
      </c>
      <c r="AB67559">
        <v>-62.606499999999997</v>
      </c>
    </row>
    <row r="67560" spans="9:28" x14ac:dyDescent="0.25">
      <c r="I67560">
        <v>-20.567399999999999</v>
      </c>
      <c r="AB67560">
        <v>-86.776600000000002</v>
      </c>
    </row>
    <row r="67561" spans="9:28" x14ac:dyDescent="0.25">
      <c r="I67561">
        <v>-55.450699999999998</v>
      </c>
      <c r="AB67561">
        <v>-138.459</v>
      </c>
    </row>
    <row r="67562" spans="9:28" x14ac:dyDescent="0.25">
      <c r="I67562">
        <v>-78.691100000000006</v>
      </c>
      <c r="AB67562">
        <v>-131.767</v>
      </c>
    </row>
    <row r="67563" spans="9:28" x14ac:dyDescent="0.25">
      <c r="I67563">
        <v>-111.822</v>
      </c>
      <c r="AB67563">
        <v>-158.05699999999999</v>
      </c>
    </row>
    <row r="67564" spans="9:28" x14ac:dyDescent="0.25">
      <c r="I67564">
        <v>-131.06299999999999</v>
      </c>
      <c r="AB67564">
        <v>-194.29900000000001</v>
      </c>
    </row>
    <row r="67565" spans="9:28" x14ac:dyDescent="0.25">
      <c r="I67565">
        <v>-146.63900000000001</v>
      </c>
      <c r="AB67565">
        <v>-212.876</v>
      </c>
    </row>
    <row r="67566" spans="9:28" x14ac:dyDescent="0.25">
      <c r="I67566">
        <v>-145.21700000000001</v>
      </c>
      <c r="AB67566">
        <v>-187.762</v>
      </c>
    </row>
    <row r="67567" spans="9:28" x14ac:dyDescent="0.25">
      <c r="I67567">
        <v>-113.49</v>
      </c>
      <c r="AB67567">
        <v>-124.79300000000001</v>
      </c>
    </row>
    <row r="67568" spans="9:28" x14ac:dyDescent="0.25">
      <c r="I67568">
        <v>-57.2806</v>
      </c>
      <c r="AB67568">
        <v>-24.475000000000001</v>
      </c>
    </row>
    <row r="67569" spans="9:28" x14ac:dyDescent="0.25">
      <c r="I67569">
        <v>-36.720700000000001</v>
      </c>
      <c r="AB67569">
        <v>-43.548400000000001</v>
      </c>
    </row>
    <row r="67570" spans="9:28" x14ac:dyDescent="0.25">
      <c r="I67570">
        <v>-14.264200000000001</v>
      </c>
      <c r="AB67570">
        <v>22.675999999999998</v>
      </c>
    </row>
    <row r="67571" spans="9:28" x14ac:dyDescent="0.25">
      <c r="I67571">
        <v>10.5778</v>
      </c>
      <c r="AB67571">
        <v>35.590499999999999</v>
      </c>
    </row>
    <row r="67572" spans="9:28" x14ac:dyDescent="0.25">
      <c r="I67572">
        <v>34.736400000000003</v>
      </c>
      <c r="AB67572">
        <v>80.306100000000001</v>
      </c>
    </row>
    <row r="67573" spans="9:28" x14ac:dyDescent="0.25">
      <c r="I67573">
        <v>12.6081</v>
      </c>
      <c r="AB67573">
        <v>7.5176600000000002</v>
      </c>
    </row>
    <row r="67574" spans="9:28" x14ac:dyDescent="0.25">
      <c r="I67574">
        <v>-16.459</v>
      </c>
      <c r="AB67574">
        <v>-37.7652</v>
      </c>
    </row>
    <row r="67575" spans="9:28" x14ac:dyDescent="0.25">
      <c r="I67575">
        <v>-39.451099999999997</v>
      </c>
      <c r="AB67575">
        <v>-55.8005</v>
      </c>
    </row>
    <row r="67576" spans="9:28" x14ac:dyDescent="0.25">
      <c r="I67576">
        <v>-61.346499999999999</v>
      </c>
      <c r="AB67576">
        <v>-86.316100000000006</v>
      </c>
    </row>
    <row r="67577" spans="9:28" x14ac:dyDescent="0.25">
      <c r="I67577">
        <v>-79.926400000000001</v>
      </c>
      <c r="AB67577">
        <v>-123.473</v>
      </c>
    </row>
    <row r="67578" spans="9:28" x14ac:dyDescent="0.25">
      <c r="I67578">
        <v>-97.200500000000005</v>
      </c>
      <c r="AB67578">
        <v>-141.6</v>
      </c>
    </row>
    <row r="67579" spans="9:28" x14ac:dyDescent="0.25">
      <c r="I67579">
        <v>-77.021100000000004</v>
      </c>
      <c r="AB67579">
        <v>-44.8414</v>
      </c>
    </row>
    <row r="67580" spans="9:28" x14ac:dyDescent="0.25">
      <c r="I67580">
        <v>-55.741199999999999</v>
      </c>
      <c r="AB67580">
        <v>-73.035200000000003</v>
      </c>
    </row>
    <row r="67581" spans="9:28" x14ac:dyDescent="0.25">
      <c r="I67581">
        <v>-49.509900000000002</v>
      </c>
      <c r="AB67581">
        <v>-78.144199999999998</v>
      </c>
    </row>
    <row r="67582" spans="9:28" x14ac:dyDescent="0.25">
      <c r="I67582">
        <v>-20.681000000000001</v>
      </c>
      <c r="AB67582">
        <v>15.045400000000001</v>
      </c>
    </row>
    <row r="67583" spans="9:28" x14ac:dyDescent="0.25">
      <c r="I67583">
        <v>-28.022300000000001</v>
      </c>
      <c r="AB67583">
        <v>13.7782</v>
      </c>
    </row>
    <row r="67584" spans="9:28" x14ac:dyDescent="0.25">
      <c r="I67584">
        <v>-3.7017500000000001</v>
      </c>
      <c r="AB67584">
        <v>85.493399999999994</v>
      </c>
    </row>
    <row r="67585" spans="9:28" x14ac:dyDescent="0.25">
      <c r="I67585">
        <v>-32.358499999999999</v>
      </c>
      <c r="AB67585">
        <v>14.869</v>
      </c>
    </row>
    <row r="67586" spans="9:28" x14ac:dyDescent="0.25">
      <c r="I67586">
        <v>-47.554099999999998</v>
      </c>
      <c r="AB67586">
        <v>-28.293199999999999</v>
      </c>
    </row>
    <row r="67587" spans="9:28" x14ac:dyDescent="0.25">
      <c r="I67587">
        <v>-66.755300000000005</v>
      </c>
      <c r="AB67587">
        <v>-78.896100000000004</v>
      </c>
    </row>
    <row r="67588" spans="9:28" x14ac:dyDescent="0.25">
      <c r="I67588">
        <v>-88.893299999999996</v>
      </c>
      <c r="AB67588">
        <v>-125.10599999999999</v>
      </c>
    </row>
    <row r="67589" spans="9:28" x14ac:dyDescent="0.25">
      <c r="I67589">
        <v>-103.089</v>
      </c>
      <c r="AB67589">
        <v>-133.98500000000001</v>
      </c>
    </row>
    <row r="67590" spans="9:28" x14ac:dyDescent="0.25">
      <c r="I67590">
        <v>-101.819</v>
      </c>
      <c r="AB67590">
        <v>-119.048</v>
      </c>
    </row>
    <row r="67591" spans="9:28" x14ac:dyDescent="0.25">
      <c r="I67591">
        <v>-96.114400000000003</v>
      </c>
      <c r="AB67591">
        <v>-113.27800000000001</v>
      </c>
    </row>
    <row r="67592" spans="9:28" x14ac:dyDescent="0.25">
      <c r="I67592">
        <v>-64.785300000000007</v>
      </c>
      <c r="AB67592">
        <v>-21.408100000000001</v>
      </c>
    </row>
    <row r="67593" spans="9:28" x14ac:dyDescent="0.25">
      <c r="I67593">
        <v>-21.185199999999998</v>
      </c>
      <c r="AB67593">
        <v>26.162199999999999</v>
      </c>
    </row>
    <row r="67594" spans="9:28" x14ac:dyDescent="0.25">
      <c r="I67594">
        <v>-30.024999999999999</v>
      </c>
      <c r="AB67594">
        <v>13.180899999999999</v>
      </c>
    </row>
    <row r="67595" spans="9:28" x14ac:dyDescent="0.25">
      <c r="I67595">
        <v>-5.93126</v>
      </c>
      <c r="AB67595">
        <v>40.722000000000001</v>
      </c>
    </row>
    <row r="67596" spans="9:28" x14ac:dyDescent="0.25">
      <c r="I67596">
        <v>10.1976</v>
      </c>
      <c r="AB67596">
        <v>87.063599999999994</v>
      </c>
    </row>
    <row r="67597" spans="9:28" x14ac:dyDescent="0.25">
      <c r="I67597">
        <v>-16.9436</v>
      </c>
      <c r="AB67597">
        <v>10.273199999999999</v>
      </c>
    </row>
    <row r="67598" spans="9:28" x14ac:dyDescent="0.25">
      <c r="I67598">
        <v>-29.866299999999999</v>
      </c>
      <c r="AB67598">
        <v>-57.903799999999997</v>
      </c>
    </row>
    <row r="67599" spans="9:28" x14ac:dyDescent="0.25">
      <c r="I67599">
        <v>-59.488700000000001</v>
      </c>
      <c r="AB67599">
        <v>-88.272300000000001</v>
      </c>
    </row>
    <row r="67600" spans="9:28" x14ac:dyDescent="0.25">
      <c r="I67600">
        <v>-83.725899999999996</v>
      </c>
      <c r="AB67600">
        <v>-115.46599999999999</v>
      </c>
    </row>
    <row r="67601" spans="9:28" x14ac:dyDescent="0.25">
      <c r="I67601">
        <v>-101.432</v>
      </c>
      <c r="AB67601">
        <v>-138.99</v>
      </c>
    </row>
    <row r="67602" spans="9:28" x14ac:dyDescent="0.25">
      <c r="I67602">
        <v>-104.89400000000001</v>
      </c>
      <c r="AB67602">
        <v>-113.288</v>
      </c>
    </row>
    <row r="67603" spans="9:28" x14ac:dyDescent="0.25">
      <c r="I67603">
        <v>-78.535200000000003</v>
      </c>
      <c r="AB67603">
        <v>-26.6998</v>
      </c>
    </row>
    <row r="67604" spans="9:28" x14ac:dyDescent="0.25">
      <c r="I67604">
        <v>-68.747299999999996</v>
      </c>
      <c r="AB67604">
        <v>-58.836599999999997</v>
      </c>
    </row>
    <row r="67605" spans="9:28" x14ac:dyDescent="0.25">
      <c r="I67605">
        <v>-33.903799999999997</v>
      </c>
      <c r="AB67605">
        <v>20.744800000000001</v>
      </c>
    </row>
    <row r="67606" spans="9:28" x14ac:dyDescent="0.25">
      <c r="I67606">
        <v>-50.082700000000003</v>
      </c>
      <c r="AB67606">
        <v>-28.530799999999999</v>
      </c>
    </row>
    <row r="67607" spans="9:28" x14ac:dyDescent="0.25">
      <c r="I67607">
        <v>-4.4707100000000004</v>
      </c>
      <c r="AB67607">
        <v>94.099100000000007</v>
      </c>
    </row>
    <row r="67608" spans="9:28" x14ac:dyDescent="0.25">
      <c r="I67608">
        <v>-13.594200000000001</v>
      </c>
      <c r="AB67608">
        <v>58.676600000000001</v>
      </c>
    </row>
    <row r="67609" spans="9:28" x14ac:dyDescent="0.25">
      <c r="I67609">
        <v>-28.703600000000002</v>
      </c>
      <c r="AB67609">
        <v>9.8906700000000001</v>
      </c>
    </row>
    <row r="67610" spans="9:28" x14ac:dyDescent="0.25">
      <c r="I67610">
        <v>-44.583199999999998</v>
      </c>
      <c r="AB67610">
        <v>-19.5121</v>
      </c>
    </row>
    <row r="67611" spans="9:28" x14ac:dyDescent="0.25">
      <c r="I67611">
        <v>-63.299599999999998</v>
      </c>
      <c r="AB67611">
        <v>-73.598500000000001</v>
      </c>
    </row>
    <row r="67612" spans="9:28" x14ac:dyDescent="0.25">
      <c r="I67612">
        <v>-85.721599999999995</v>
      </c>
      <c r="AB67612">
        <v>-116.004</v>
      </c>
    </row>
    <row r="67613" spans="9:28" x14ac:dyDescent="0.25">
      <c r="I67613">
        <v>-103.839</v>
      </c>
      <c r="AB67613">
        <v>-138.33099999999999</v>
      </c>
    </row>
    <row r="67614" spans="9:28" x14ac:dyDescent="0.25">
      <c r="I67614">
        <v>-103.94</v>
      </c>
      <c r="AB67614">
        <v>-114.786</v>
      </c>
    </row>
    <row r="67615" spans="9:28" x14ac:dyDescent="0.25">
      <c r="I67615">
        <v>-93.930599999999998</v>
      </c>
      <c r="AB67615">
        <v>-79.860900000000001</v>
      </c>
    </row>
    <row r="67616" spans="9:28" x14ac:dyDescent="0.25">
      <c r="I67616">
        <v>-47.131</v>
      </c>
      <c r="AB67616">
        <v>0.98270400000000002</v>
      </c>
    </row>
    <row r="67617" spans="9:28" x14ac:dyDescent="0.25">
      <c r="I67617">
        <v>-10.5997</v>
      </c>
      <c r="AB67617">
        <v>57.622399999999999</v>
      </c>
    </row>
    <row r="67618" spans="9:28" x14ac:dyDescent="0.25">
      <c r="I67618">
        <v>18.250599999999999</v>
      </c>
      <c r="AB67618">
        <v>112.467</v>
      </c>
    </row>
    <row r="67619" spans="9:28" x14ac:dyDescent="0.25">
      <c r="I67619">
        <v>40.936900000000001</v>
      </c>
      <c r="AB67619">
        <v>146.93600000000001</v>
      </c>
    </row>
    <row r="67620" spans="9:28" x14ac:dyDescent="0.25">
      <c r="I67620">
        <v>63.764600000000002</v>
      </c>
      <c r="AB67620">
        <v>231.197</v>
      </c>
    </row>
    <row r="67621" spans="9:28" x14ac:dyDescent="0.25">
      <c r="I67621">
        <v>46.153100000000002</v>
      </c>
      <c r="AB67621">
        <v>196.31200000000001</v>
      </c>
    </row>
    <row r="67622" spans="9:28" x14ac:dyDescent="0.25">
      <c r="I67622">
        <v>19.118400000000001</v>
      </c>
      <c r="AB67622">
        <v>107.337</v>
      </c>
    </row>
    <row r="67623" spans="9:28" x14ac:dyDescent="0.25">
      <c r="I67623">
        <v>-12.0023</v>
      </c>
      <c r="AB67623">
        <v>32.68</v>
      </c>
    </row>
    <row r="67624" spans="9:28" x14ac:dyDescent="0.25">
      <c r="I67624">
        <v>-37.516800000000003</v>
      </c>
      <c r="AB67624">
        <v>-32.213200000000001</v>
      </c>
    </row>
    <row r="67625" spans="9:28" x14ac:dyDescent="0.25">
      <c r="I67625">
        <v>-53.936799999999998</v>
      </c>
      <c r="AB67625">
        <v>-73.228800000000007</v>
      </c>
    </row>
    <row r="67626" spans="9:28" x14ac:dyDescent="0.25">
      <c r="I67626">
        <v>-75.0505</v>
      </c>
      <c r="AB67626">
        <v>-111.151</v>
      </c>
    </row>
    <row r="67627" spans="9:28" x14ac:dyDescent="0.25">
      <c r="I67627">
        <v>-73.506500000000003</v>
      </c>
      <c r="AB67627">
        <v>-80.394099999999995</v>
      </c>
    </row>
    <row r="67628" spans="9:28" x14ac:dyDescent="0.25">
      <c r="I67628">
        <v>-39.964100000000002</v>
      </c>
      <c r="AB67628">
        <v>-11.4719</v>
      </c>
    </row>
    <row r="67629" spans="9:28" x14ac:dyDescent="0.25">
      <c r="I67629">
        <v>-19.466899999999999</v>
      </c>
      <c r="AB67629">
        <v>17.046099999999999</v>
      </c>
    </row>
    <row r="67630" spans="9:28" x14ac:dyDescent="0.25">
      <c r="I67630">
        <v>-10.2341</v>
      </c>
      <c r="AB67630">
        <v>98.185599999999994</v>
      </c>
    </row>
    <row r="67631" spans="9:28" x14ac:dyDescent="0.25">
      <c r="I67631">
        <v>31.660399999999999</v>
      </c>
      <c r="AB67631">
        <v>207.05699999999999</v>
      </c>
    </row>
    <row r="67632" spans="9:28" x14ac:dyDescent="0.25">
      <c r="I67632">
        <v>7.6515599999999999</v>
      </c>
      <c r="AB67632">
        <v>91.69</v>
      </c>
    </row>
    <row r="67633" spans="9:28" x14ac:dyDescent="0.25">
      <c r="I67633">
        <v>3.54589</v>
      </c>
      <c r="AB67633">
        <v>64.428600000000003</v>
      </c>
    </row>
    <row r="67634" spans="9:28" x14ac:dyDescent="0.25">
      <c r="I67634">
        <v>-23.565300000000001</v>
      </c>
      <c r="AB67634">
        <v>-4.7919499999999999</v>
      </c>
    </row>
    <row r="67635" spans="9:28" x14ac:dyDescent="0.25">
      <c r="I67635">
        <v>-46.096400000000003</v>
      </c>
      <c r="AB67635">
        <v>-49.217700000000001</v>
      </c>
    </row>
    <row r="67636" spans="9:28" x14ac:dyDescent="0.25">
      <c r="I67636">
        <v>-67.781999999999996</v>
      </c>
      <c r="AB67636">
        <v>-87.135999999999996</v>
      </c>
    </row>
    <row r="67637" spans="9:28" x14ac:dyDescent="0.25">
      <c r="I67637">
        <v>-84.684399999999997</v>
      </c>
      <c r="AB67637">
        <v>-114.233</v>
      </c>
    </row>
    <row r="67638" spans="9:28" x14ac:dyDescent="0.25">
      <c r="I67638">
        <v>-89.017399999999995</v>
      </c>
      <c r="AB67638">
        <v>-101.402</v>
      </c>
    </row>
    <row r="67639" spans="9:28" x14ac:dyDescent="0.25">
      <c r="I67639">
        <v>-75.953299999999999</v>
      </c>
      <c r="AB67639">
        <v>-53.363700000000001</v>
      </c>
    </row>
    <row r="67640" spans="9:28" x14ac:dyDescent="0.25">
      <c r="I67640">
        <v>-7.3750400000000003</v>
      </c>
      <c r="AB67640">
        <v>87.056899999999999</v>
      </c>
    </row>
    <row r="67641" spans="9:28" x14ac:dyDescent="0.25">
      <c r="I67641">
        <v>1.19136</v>
      </c>
      <c r="AB67641">
        <v>55.899900000000002</v>
      </c>
    </row>
    <row r="67642" spans="9:28" x14ac:dyDescent="0.25">
      <c r="I67642">
        <v>47.745199999999997</v>
      </c>
      <c r="AB67642">
        <v>131.18100000000001</v>
      </c>
    </row>
    <row r="67643" spans="9:28" x14ac:dyDescent="0.25">
      <c r="I67643">
        <v>72.460899999999995</v>
      </c>
      <c r="AB67643">
        <v>200.29300000000001</v>
      </c>
    </row>
    <row r="67644" spans="9:28" x14ac:dyDescent="0.25">
      <c r="I67644">
        <v>68.028599999999997</v>
      </c>
      <c r="AB67644">
        <v>215.72200000000001</v>
      </c>
    </row>
    <row r="67645" spans="9:28" x14ac:dyDescent="0.25">
      <c r="I67645">
        <v>29.164000000000001</v>
      </c>
      <c r="AB67645">
        <v>130.374</v>
      </c>
    </row>
    <row r="67646" spans="9:28" x14ac:dyDescent="0.25">
      <c r="I67646">
        <v>0.92042500000000005</v>
      </c>
      <c r="AB67646">
        <v>58.436700000000002</v>
      </c>
    </row>
    <row r="67647" spans="9:28" x14ac:dyDescent="0.25">
      <c r="I67647">
        <v>-29.8796</v>
      </c>
      <c r="AB67647">
        <v>-21.405899999999999</v>
      </c>
    </row>
    <row r="67648" spans="9:28" x14ac:dyDescent="0.25">
      <c r="I67648">
        <v>-53.2074</v>
      </c>
      <c r="AB67648">
        <v>-86.874399999999994</v>
      </c>
    </row>
    <row r="67649" spans="9:28" x14ac:dyDescent="0.25">
      <c r="I67649">
        <v>-58.240699999999997</v>
      </c>
      <c r="AB67649">
        <v>-72.055000000000007</v>
      </c>
    </row>
    <row r="67650" spans="9:28" x14ac:dyDescent="0.25">
      <c r="I67650">
        <v>-80.469800000000006</v>
      </c>
      <c r="AB67650">
        <v>-114.41800000000001</v>
      </c>
    </row>
    <row r="67651" spans="9:28" x14ac:dyDescent="0.25">
      <c r="I67651">
        <v>-56.3369</v>
      </c>
      <c r="AB67651">
        <v>-58.531300000000002</v>
      </c>
    </row>
    <row r="67652" spans="9:28" x14ac:dyDescent="0.25">
      <c r="I67652">
        <v>-23.827100000000002</v>
      </c>
      <c r="AB67652">
        <v>-21.707100000000001</v>
      </c>
    </row>
    <row r="67653" spans="9:28" x14ac:dyDescent="0.25">
      <c r="I67653">
        <v>21.211600000000001</v>
      </c>
      <c r="AB67653">
        <v>57.278399999999998</v>
      </c>
    </row>
    <row r="67654" spans="9:28" x14ac:dyDescent="0.25">
      <c r="I67654">
        <v>35.722999999999999</v>
      </c>
      <c r="AB67654">
        <v>114.242</v>
      </c>
    </row>
    <row r="67655" spans="9:28" x14ac:dyDescent="0.25">
      <c r="I67655">
        <v>36.243099999999998</v>
      </c>
      <c r="AB67655">
        <v>105.045</v>
      </c>
    </row>
    <row r="67656" spans="9:28" x14ac:dyDescent="0.25">
      <c r="I67656">
        <v>26.1342</v>
      </c>
      <c r="AB67656">
        <v>41.172899999999998</v>
      </c>
    </row>
    <row r="67657" spans="9:28" x14ac:dyDescent="0.25">
      <c r="I67657">
        <v>18.316600000000001</v>
      </c>
      <c r="AB67657">
        <v>42.914000000000001</v>
      </c>
    </row>
    <row r="67658" spans="9:28" x14ac:dyDescent="0.25">
      <c r="I67658">
        <v>-6.9898699999999998</v>
      </c>
      <c r="AB67658">
        <v>-3.0146600000000001</v>
      </c>
    </row>
    <row r="67659" spans="9:28" x14ac:dyDescent="0.25">
      <c r="I67659">
        <v>-30.947500000000002</v>
      </c>
      <c r="AB67659">
        <v>-25.0319</v>
      </c>
    </row>
    <row r="67660" spans="9:28" x14ac:dyDescent="0.25">
      <c r="I67660">
        <v>-53.037100000000002</v>
      </c>
      <c r="AB67660">
        <v>-76.713999999999999</v>
      </c>
    </row>
    <row r="67661" spans="9:28" x14ac:dyDescent="0.25">
      <c r="I67661">
        <v>-70.035200000000003</v>
      </c>
      <c r="AB67661">
        <v>-101.22799999999999</v>
      </c>
    </row>
    <row r="67662" spans="9:28" x14ac:dyDescent="0.25">
      <c r="I67662">
        <v>-82.273499999999999</v>
      </c>
      <c r="AB67662">
        <v>-114.72</v>
      </c>
    </row>
    <row r="67663" spans="9:28" x14ac:dyDescent="0.25">
      <c r="I67663">
        <v>-64.5501</v>
      </c>
      <c r="AB67663">
        <v>-28.5472</v>
      </c>
    </row>
    <row r="67664" spans="9:28" x14ac:dyDescent="0.25">
      <c r="I67664">
        <v>-38.407800000000002</v>
      </c>
      <c r="AB67664">
        <v>-8.5187799999999994E-2</v>
      </c>
    </row>
    <row r="67665" spans="9:28" x14ac:dyDescent="0.25">
      <c r="I67665">
        <v>-5.2048100000000002</v>
      </c>
      <c r="AB67665">
        <v>43.696300000000001</v>
      </c>
    </row>
    <row r="67666" spans="9:28" x14ac:dyDescent="0.25">
      <c r="I67666">
        <v>28.7974</v>
      </c>
      <c r="AB67666">
        <v>94.425399999999996</v>
      </c>
    </row>
    <row r="67667" spans="9:28" x14ac:dyDescent="0.25">
      <c r="I67667">
        <v>52.224499999999999</v>
      </c>
      <c r="AB67667">
        <v>133.40100000000001</v>
      </c>
    </row>
    <row r="67668" spans="9:28" x14ac:dyDescent="0.25">
      <c r="I67668">
        <v>44.669899999999998</v>
      </c>
      <c r="AB67668">
        <v>134.583</v>
      </c>
    </row>
    <row r="67669" spans="9:28" x14ac:dyDescent="0.25">
      <c r="I67669">
        <v>35.796999999999997</v>
      </c>
      <c r="AB67669">
        <v>101.315</v>
      </c>
    </row>
    <row r="67670" spans="9:28" x14ac:dyDescent="0.25">
      <c r="I67670">
        <v>1.0214099999999999</v>
      </c>
      <c r="AB67670">
        <v>40.922400000000003</v>
      </c>
    </row>
    <row r="67671" spans="9:28" x14ac:dyDescent="0.25">
      <c r="I67671">
        <v>-30.534500000000001</v>
      </c>
      <c r="AB67671">
        <v>-2.9407199999999998</v>
      </c>
    </row>
    <row r="67672" spans="9:28" x14ac:dyDescent="0.25">
      <c r="I67672">
        <v>-52.790500000000002</v>
      </c>
      <c r="AB67672">
        <v>-57.628</v>
      </c>
    </row>
    <row r="67673" spans="9:28" x14ac:dyDescent="0.25">
      <c r="I67673">
        <v>-70.210800000000006</v>
      </c>
      <c r="AB67673">
        <v>-107.36499999999999</v>
      </c>
    </row>
    <row r="67674" spans="9:28" x14ac:dyDescent="0.25">
      <c r="I67674">
        <v>-76.656700000000001</v>
      </c>
      <c r="AB67674">
        <v>-96.799300000000002</v>
      </c>
    </row>
    <row r="67675" spans="9:28" x14ac:dyDescent="0.25">
      <c r="I67675">
        <v>-64.337299999999999</v>
      </c>
      <c r="AB67675">
        <v>-49.474899999999998</v>
      </c>
    </row>
    <row r="67676" spans="9:28" x14ac:dyDescent="0.25">
      <c r="I67676">
        <v>-46.2166</v>
      </c>
      <c r="AB67676">
        <v>-17.074200000000001</v>
      </c>
    </row>
    <row r="67677" spans="9:28" x14ac:dyDescent="0.25">
      <c r="I67677">
        <v>27.110299999999999</v>
      </c>
      <c r="AB67677">
        <v>128.90299999999999</v>
      </c>
    </row>
    <row r="67678" spans="9:28" x14ac:dyDescent="0.25">
      <c r="I67678">
        <v>56.6663</v>
      </c>
      <c r="AB67678">
        <v>178.15299999999999</v>
      </c>
    </row>
    <row r="67679" spans="9:28" x14ac:dyDescent="0.25">
      <c r="I67679">
        <v>44.996400000000001</v>
      </c>
      <c r="AB67679">
        <v>143.66399999999999</v>
      </c>
    </row>
    <row r="67680" spans="9:28" x14ac:dyDescent="0.25">
      <c r="I67680">
        <v>51.510599999999997</v>
      </c>
      <c r="AB67680">
        <v>85.207400000000007</v>
      </c>
    </row>
    <row r="67681" spans="9:28" x14ac:dyDescent="0.25">
      <c r="I67681">
        <v>43.674700000000001</v>
      </c>
      <c r="AB67681">
        <v>121.36</v>
      </c>
    </row>
    <row r="67682" spans="9:28" x14ac:dyDescent="0.25">
      <c r="I67682">
        <v>5.9134500000000001</v>
      </c>
      <c r="AB67682">
        <v>60.740099999999998</v>
      </c>
    </row>
    <row r="67683" spans="9:28" x14ac:dyDescent="0.25">
      <c r="I67683">
        <v>-24.727499999999999</v>
      </c>
      <c r="AB67683">
        <v>2.8366500000000001</v>
      </c>
    </row>
    <row r="67684" spans="9:28" x14ac:dyDescent="0.25">
      <c r="I67684">
        <v>-45.419600000000003</v>
      </c>
      <c r="AB67684">
        <v>-60.277200000000001</v>
      </c>
    </row>
    <row r="67685" spans="9:28" x14ac:dyDescent="0.25">
      <c r="I67685">
        <v>-65.379499999999993</v>
      </c>
      <c r="AB67685">
        <v>-112.366</v>
      </c>
    </row>
    <row r="67686" spans="9:28" x14ac:dyDescent="0.25">
      <c r="I67686">
        <v>-70.837000000000003</v>
      </c>
      <c r="AB67686">
        <v>-88.718800000000002</v>
      </c>
    </row>
    <row r="67687" spans="9:28" x14ac:dyDescent="0.25">
      <c r="I67687">
        <v>-73.119399999999999</v>
      </c>
      <c r="AB67687">
        <v>-57.295900000000003</v>
      </c>
    </row>
    <row r="67688" spans="9:28" x14ac:dyDescent="0.25">
      <c r="I67688">
        <v>-55.192100000000003</v>
      </c>
      <c r="AB67688">
        <v>-3.2800600000000002</v>
      </c>
    </row>
    <row r="67689" spans="9:28" x14ac:dyDescent="0.25">
      <c r="I67689">
        <v>-28.439299999999999</v>
      </c>
      <c r="AB67689">
        <v>26.965800000000002</v>
      </c>
    </row>
    <row r="67690" spans="9:28" x14ac:dyDescent="0.25">
      <c r="I67690">
        <v>-5.8593000000000002</v>
      </c>
      <c r="AB67690">
        <v>52.756100000000004</v>
      </c>
    </row>
    <row r="67691" spans="9:28" x14ac:dyDescent="0.25">
      <c r="I67691">
        <v>-1.9323600000000001</v>
      </c>
      <c r="AB67691">
        <v>32.758600000000001</v>
      </c>
    </row>
    <row r="67692" spans="9:28" x14ac:dyDescent="0.25">
      <c r="I67692">
        <v>12.92</v>
      </c>
      <c r="AB67692">
        <v>42.280999999999999</v>
      </c>
    </row>
    <row r="67693" spans="9:28" x14ac:dyDescent="0.25">
      <c r="I67693">
        <v>-17.968699999999998</v>
      </c>
      <c r="AB67693">
        <v>-26.655200000000001</v>
      </c>
    </row>
    <row r="67694" spans="9:28" x14ac:dyDescent="0.25">
      <c r="I67694">
        <v>-47.704099999999997</v>
      </c>
      <c r="AB67694">
        <v>-66.903000000000006</v>
      </c>
    </row>
    <row r="67695" spans="9:28" x14ac:dyDescent="0.25">
      <c r="I67695">
        <v>-78.2136</v>
      </c>
      <c r="AB67695">
        <v>-93.915300000000002</v>
      </c>
    </row>
    <row r="67696" spans="9:28" x14ac:dyDescent="0.25">
      <c r="I67696">
        <v>-99.895399999999995</v>
      </c>
      <c r="AB67696">
        <v>-118.133</v>
      </c>
    </row>
    <row r="67697" spans="9:28" x14ac:dyDescent="0.25">
      <c r="I67697">
        <v>-114.694</v>
      </c>
      <c r="AB67697">
        <v>-137.93100000000001</v>
      </c>
    </row>
    <row r="67698" spans="9:28" x14ac:dyDescent="0.25">
      <c r="I67698">
        <v>-118.503</v>
      </c>
      <c r="AB67698">
        <v>-106.833</v>
      </c>
    </row>
    <row r="67699" spans="9:28" x14ac:dyDescent="0.25">
      <c r="I67699">
        <v>-123.621</v>
      </c>
      <c r="AB67699">
        <v>-102.348</v>
      </c>
    </row>
    <row r="67700" spans="9:28" x14ac:dyDescent="0.25">
      <c r="I67700">
        <v>-102.914</v>
      </c>
      <c r="AB67700">
        <v>-64.058800000000005</v>
      </c>
    </row>
    <row r="67701" spans="9:28" x14ac:dyDescent="0.25">
      <c r="I67701">
        <v>-58.227200000000003</v>
      </c>
      <c r="AB67701">
        <v>-39.149700000000003</v>
      </c>
    </row>
    <row r="67702" spans="9:28" x14ac:dyDescent="0.25">
      <c r="I67702">
        <v>-41.252699999999997</v>
      </c>
      <c r="AB67702">
        <v>-44.601199999999999</v>
      </c>
    </row>
    <row r="67703" spans="9:28" x14ac:dyDescent="0.25">
      <c r="I67703">
        <v>-7.0836800000000002</v>
      </c>
      <c r="AB67703">
        <v>-7.8636200000000001</v>
      </c>
    </row>
    <row r="67704" spans="9:28" x14ac:dyDescent="0.25">
      <c r="I67704">
        <v>-7.8057299999999996</v>
      </c>
      <c r="AB67704">
        <v>5.4022800000000002</v>
      </c>
    </row>
    <row r="67705" spans="9:28" x14ac:dyDescent="0.25">
      <c r="I67705">
        <v>-21.511199999999999</v>
      </c>
      <c r="AB67705">
        <v>-51.747500000000002</v>
      </c>
    </row>
    <row r="67706" spans="9:28" x14ac:dyDescent="0.25">
      <c r="I67706">
        <v>-43.938899999999997</v>
      </c>
      <c r="AB67706">
        <v>-100.38500000000001</v>
      </c>
    </row>
    <row r="67707" spans="9:28" x14ac:dyDescent="0.25">
      <c r="I67707">
        <v>-73.848799999999997</v>
      </c>
      <c r="AB67707">
        <v>-132.114</v>
      </c>
    </row>
    <row r="67708" spans="9:28" x14ac:dyDescent="0.25">
      <c r="I67708">
        <v>-93.208299999999994</v>
      </c>
      <c r="AB67708">
        <v>-138.24600000000001</v>
      </c>
    </row>
    <row r="67709" spans="9:28" x14ac:dyDescent="0.25">
      <c r="I67709">
        <v>-108.648</v>
      </c>
      <c r="AB67709">
        <v>-140.02199999999999</v>
      </c>
    </row>
    <row r="67710" spans="9:28" x14ac:dyDescent="0.25">
      <c r="I67710">
        <v>-108.706</v>
      </c>
      <c r="AB67710">
        <v>-114.69499999999999</v>
      </c>
    </row>
    <row r="67711" spans="9:28" x14ac:dyDescent="0.25">
      <c r="I67711">
        <v>-97.683300000000003</v>
      </c>
      <c r="AB67711">
        <v>-76.761700000000005</v>
      </c>
    </row>
    <row r="67712" spans="9:28" x14ac:dyDescent="0.25">
      <c r="I67712">
        <v>-52.450200000000002</v>
      </c>
      <c r="AB67712">
        <v>19.498799999999999</v>
      </c>
    </row>
    <row r="67713" spans="9:28" x14ac:dyDescent="0.25">
      <c r="I67713">
        <v>-25.423200000000001</v>
      </c>
      <c r="AB67713">
        <v>-30.175999999999998</v>
      </c>
    </row>
    <row r="67714" spans="9:28" x14ac:dyDescent="0.25">
      <c r="I67714">
        <v>-2.45608</v>
      </c>
      <c r="AB67714">
        <v>-37.6783</v>
      </c>
    </row>
    <row r="67715" spans="9:28" x14ac:dyDescent="0.25">
      <c r="I67715">
        <v>36.331899999999997</v>
      </c>
      <c r="AB67715">
        <v>65.128500000000003</v>
      </c>
    </row>
    <row r="67716" spans="9:28" x14ac:dyDescent="0.25">
      <c r="I67716">
        <v>18.048100000000002</v>
      </c>
      <c r="AB67716">
        <v>-3.0992199999999999</v>
      </c>
    </row>
    <row r="67717" spans="9:28" x14ac:dyDescent="0.25">
      <c r="I67717">
        <v>0.36320599999999997</v>
      </c>
      <c r="AB67717">
        <v>-26.175799999999999</v>
      </c>
    </row>
    <row r="67718" spans="9:28" x14ac:dyDescent="0.25">
      <c r="I67718">
        <v>-34.627000000000002</v>
      </c>
      <c r="AB67718">
        <v>-63.172800000000002</v>
      </c>
    </row>
    <row r="67719" spans="9:28" x14ac:dyDescent="0.25">
      <c r="I67719">
        <v>-64.028199999999998</v>
      </c>
      <c r="AB67719">
        <v>-84.171300000000002</v>
      </c>
    </row>
    <row r="67720" spans="9:28" x14ac:dyDescent="0.25">
      <c r="I67720">
        <v>-83.356800000000007</v>
      </c>
      <c r="AB67720">
        <v>-112.29600000000001</v>
      </c>
    </row>
    <row r="67721" spans="9:28" x14ac:dyDescent="0.25">
      <c r="I67721">
        <v>-101.479</v>
      </c>
      <c r="AB67721">
        <v>-143.15600000000001</v>
      </c>
    </row>
    <row r="67722" spans="9:28" x14ac:dyDescent="0.25">
      <c r="I67722">
        <v>-125.154</v>
      </c>
      <c r="AB67722">
        <v>-163.12700000000001</v>
      </c>
    </row>
    <row r="67723" spans="9:28" x14ac:dyDescent="0.25">
      <c r="I67723">
        <v>-111.11499999999999</v>
      </c>
      <c r="AB67723">
        <v>-79.080500000000001</v>
      </c>
    </row>
    <row r="67724" spans="9:28" x14ac:dyDescent="0.25">
      <c r="I67724">
        <v>-78.106899999999996</v>
      </c>
      <c r="AB67724">
        <v>-74.934299999999993</v>
      </c>
    </row>
    <row r="67725" spans="9:28" x14ac:dyDescent="0.25">
      <c r="I67725">
        <v>-46.515500000000003</v>
      </c>
      <c r="AB67725">
        <v>-35.663200000000003</v>
      </c>
    </row>
    <row r="67726" spans="9:28" x14ac:dyDescent="0.25">
      <c r="I67726">
        <v>-11.526199999999999</v>
      </c>
      <c r="AB67726">
        <v>11.394299999999999</v>
      </c>
    </row>
    <row r="67727" spans="9:28" x14ac:dyDescent="0.25">
      <c r="I67727">
        <v>-17.564499999999999</v>
      </c>
      <c r="AB67727">
        <v>-20.238900000000001</v>
      </c>
    </row>
    <row r="67728" spans="9:28" x14ac:dyDescent="0.25">
      <c r="I67728">
        <v>1.06515</v>
      </c>
      <c r="AB67728">
        <v>-9.9832000000000001</v>
      </c>
    </row>
    <row r="67729" spans="9:28" x14ac:dyDescent="0.25">
      <c r="I67729">
        <v>-25.780100000000001</v>
      </c>
      <c r="AB67729">
        <v>-83.7012</v>
      </c>
    </row>
    <row r="67730" spans="9:28" x14ac:dyDescent="0.25">
      <c r="I67730">
        <v>-49.975000000000001</v>
      </c>
      <c r="AB67730">
        <v>-119.884</v>
      </c>
    </row>
    <row r="67731" spans="9:28" x14ac:dyDescent="0.25">
      <c r="I67731">
        <v>-74.292100000000005</v>
      </c>
      <c r="AB67731">
        <v>-141.702</v>
      </c>
    </row>
    <row r="67732" spans="9:28" x14ac:dyDescent="0.25">
      <c r="I67732">
        <v>-93.541300000000007</v>
      </c>
      <c r="AB67732">
        <v>-147.345</v>
      </c>
    </row>
    <row r="67733" spans="9:28" x14ac:dyDescent="0.25">
      <c r="I67733">
        <v>-108.566</v>
      </c>
      <c r="AB67733">
        <v>-134.13300000000001</v>
      </c>
    </row>
    <row r="67734" spans="9:28" x14ac:dyDescent="0.25">
      <c r="I67734">
        <v>-110.381</v>
      </c>
      <c r="AB67734">
        <v>-74.329300000000003</v>
      </c>
    </row>
    <row r="67735" spans="9:28" x14ac:dyDescent="0.25">
      <c r="I67735">
        <v>-103.539</v>
      </c>
      <c r="AB67735">
        <v>-50.9358</v>
      </c>
    </row>
    <row r="67736" spans="9:28" x14ac:dyDescent="0.25">
      <c r="I67736">
        <v>-86.282200000000003</v>
      </c>
      <c r="AB67736">
        <v>-55.5687</v>
      </c>
    </row>
    <row r="67737" spans="9:28" x14ac:dyDescent="0.25">
      <c r="I67737">
        <v>-65.599900000000005</v>
      </c>
      <c r="AB67737">
        <v>-99.275300000000001</v>
      </c>
    </row>
    <row r="67738" spans="9:28" x14ac:dyDescent="0.25">
      <c r="I67738">
        <v>-39.052700000000002</v>
      </c>
      <c r="AB67738">
        <v>-72.465900000000005</v>
      </c>
    </row>
    <row r="67739" spans="9:28" x14ac:dyDescent="0.25">
      <c r="I67739">
        <v>-1.5922400000000001</v>
      </c>
      <c r="AB67739">
        <v>-14.7967</v>
      </c>
    </row>
    <row r="67740" spans="9:28" x14ac:dyDescent="0.25">
      <c r="I67740">
        <v>-6.85921</v>
      </c>
      <c r="AB67740">
        <v>3.0840399999999999</v>
      </c>
    </row>
    <row r="67741" spans="9:28" x14ac:dyDescent="0.25">
      <c r="I67741">
        <v>12.659700000000001</v>
      </c>
      <c r="AB67741">
        <v>60.895600000000002</v>
      </c>
    </row>
    <row r="67742" spans="9:28" x14ac:dyDescent="0.25">
      <c r="I67742">
        <v>-18.913</v>
      </c>
      <c r="AB67742">
        <v>-26.587199999999999</v>
      </c>
    </row>
    <row r="67743" spans="9:28" x14ac:dyDescent="0.25">
      <c r="I67743">
        <v>-55.729700000000001</v>
      </c>
      <c r="AB67743">
        <v>-78.590999999999994</v>
      </c>
    </row>
    <row r="67744" spans="9:28" x14ac:dyDescent="0.25">
      <c r="I67744">
        <v>-85.841999999999999</v>
      </c>
      <c r="AB67744">
        <v>-109.961</v>
      </c>
    </row>
    <row r="67745" spans="9:28" x14ac:dyDescent="0.25">
      <c r="I67745">
        <v>-102.113</v>
      </c>
      <c r="AB67745">
        <v>-118.86799999999999</v>
      </c>
    </row>
    <row r="67746" spans="9:28" x14ac:dyDescent="0.25">
      <c r="I67746">
        <v>-104.91200000000001</v>
      </c>
      <c r="AB67746">
        <v>-112.78</v>
      </c>
    </row>
    <row r="67747" spans="9:28" x14ac:dyDescent="0.25">
      <c r="I67747">
        <v>-76.263599999999997</v>
      </c>
      <c r="AB67747">
        <v>-22.923500000000001</v>
      </c>
    </row>
    <row r="67748" spans="9:28" x14ac:dyDescent="0.25">
      <c r="I67748">
        <v>-48.589399999999998</v>
      </c>
      <c r="AB67748">
        <v>-15.3062</v>
      </c>
    </row>
    <row r="67749" spans="9:28" x14ac:dyDescent="0.25">
      <c r="I67749">
        <v>-17.400200000000002</v>
      </c>
      <c r="AB67749">
        <v>2.7268599999999998</v>
      </c>
    </row>
    <row r="67750" spans="9:28" x14ac:dyDescent="0.25">
      <c r="I67750">
        <v>-13.038399999999999</v>
      </c>
      <c r="AB67750">
        <v>-39.234400000000001</v>
      </c>
    </row>
    <row r="67751" spans="9:28" x14ac:dyDescent="0.25">
      <c r="I67751">
        <v>-18.036000000000001</v>
      </c>
      <c r="AB67751">
        <v>-66.328800000000001</v>
      </c>
    </row>
    <row r="67752" spans="9:28" x14ac:dyDescent="0.25">
      <c r="I67752">
        <v>-18.805800000000001</v>
      </c>
      <c r="AB67752">
        <v>-96.525499999999994</v>
      </c>
    </row>
    <row r="67753" spans="9:28" x14ac:dyDescent="0.25">
      <c r="I67753">
        <v>-53.615600000000001</v>
      </c>
      <c r="AB67753">
        <v>-141.27600000000001</v>
      </c>
    </row>
    <row r="67754" spans="9:28" x14ac:dyDescent="0.25">
      <c r="I67754">
        <v>-74.531800000000004</v>
      </c>
      <c r="AB67754">
        <v>-126.357</v>
      </c>
    </row>
    <row r="67755" spans="9:28" x14ac:dyDescent="0.25">
      <c r="I67755">
        <v>-107.824</v>
      </c>
      <c r="AB67755">
        <v>-146.20699999999999</v>
      </c>
    </row>
    <row r="67756" spans="9:28" x14ac:dyDescent="0.25">
      <c r="I67756">
        <v>-126.334</v>
      </c>
      <c r="AB67756">
        <v>-176.197</v>
      </c>
    </row>
    <row r="67757" spans="9:28" x14ac:dyDescent="0.25">
      <c r="I67757">
        <v>-142.34399999999999</v>
      </c>
      <c r="AB67757">
        <v>-192.68199999999999</v>
      </c>
    </row>
    <row r="67758" spans="9:28" x14ac:dyDescent="0.25">
      <c r="I67758">
        <v>-146.53</v>
      </c>
      <c r="AB67758">
        <v>-178.05500000000001</v>
      </c>
    </row>
    <row r="67759" spans="9:28" x14ac:dyDescent="0.25">
      <c r="I67759">
        <v>-120.273</v>
      </c>
      <c r="AB67759">
        <v>-123.45</v>
      </c>
    </row>
    <row r="67760" spans="9:28" x14ac:dyDescent="0.25">
      <c r="I67760">
        <v>-64.366600000000005</v>
      </c>
      <c r="AB67760">
        <v>-18.5349</v>
      </c>
    </row>
    <row r="67761" spans="9:28" x14ac:dyDescent="0.25">
      <c r="I67761">
        <v>-42.809800000000003</v>
      </c>
      <c r="AB67761">
        <v>-45.107399999999998</v>
      </c>
    </row>
    <row r="67762" spans="9:28" x14ac:dyDescent="0.25">
      <c r="I67762">
        <v>-12.688599999999999</v>
      </c>
      <c r="AB67762">
        <v>41.351300000000002</v>
      </c>
    </row>
    <row r="67763" spans="9:28" x14ac:dyDescent="0.25">
      <c r="I67763">
        <v>11.176399999999999</v>
      </c>
      <c r="AB67763">
        <v>33.163400000000003</v>
      </c>
    </row>
    <row r="67764" spans="9:28" x14ac:dyDescent="0.25">
      <c r="I67764">
        <v>36.011600000000001</v>
      </c>
      <c r="AB67764">
        <v>96.5715</v>
      </c>
    </row>
    <row r="67765" spans="9:28" x14ac:dyDescent="0.25">
      <c r="I67765">
        <v>17.261900000000001</v>
      </c>
      <c r="AB67765">
        <v>29.055</v>
      </c>
    </row>
    <row r="67766" spans="9:28" x14ac:dyDescent="0.25">
      <c r="I67766">
        <v>-10.0044</v>
      </c>
      <c r="AB67766">
        <v>-16.8217</v>
      </c>
    </row>
    <row r="67767" spans="9:28" x14ac:dyDescent="0.25">
      <c r="I67767">
        <v>-30.842300000000002</v>
      </c>
      <c r="AB67767">
        <v>-36.729199999999999</v>
      </c>
    </row>
    <row r="67768" spans="9:28" x14ac:dyDescent="0.25">
      <c r="I67768">
        <v>-54.864600000000003</v>
      </c>
      <c r="AB67768">
        <v>-80.898899999999998</v>
      </c>
    </row>
    <row r="67769" spans="9:28" x14ac:dyDescent="0.25">
      <c r="I67769">
        <v>-73.614800000000002</v>
      </c>
      <c r="AB67769">
        <v>-124.081</v>
      </c>
    </row>
    <row r="67770" spans="9:28" x14ac:dyDescent="0.25">
      <c r="I67770">
        <v>-86.325000000000003</v>
      </c>
      <c r="AB67770">
        <v>-138.446</v>
      </c>
    </row>
    <row r="67771" spans="9:28" x14ac:dyDescent="0.25">
      <c r="I67771">
        <v>-66.215699999999998</v>
      </c>
      <c r="AB67771">
        <v>-41.898600000000002</v>
      </c>
    </row>
    <row r="67772" spans="9:28" x14ac:dyDescent="0.25">
      <c r="I67772">
        <v>-52.246099999999998</v>
      </c>
      <c r="AB67772">
        <v>-60.639899999999997</v>
      </c>
    </row>
    <row r="67773" spans="9:28" x14ac:dyDescent="0.25">
      <c r="I67773">
        <v>-54.417700000000004</v>
      </c>
      <c r="AB67773">
        <v>-71.074299999999994</v>
      </c>
    </row>
    <row r="67774" spans="9:28" x14ac:dyDescent="0.25">
      <c r="I67774">
        <v>-37.125300000000003</v>
      </c>
      <c r="AB67774">
        <v>0.14802799999999999</v>
      </c>
    </row>
    <row r="67775" spans="9:28" x14ac:dyDescent="0.25">
      <c r="I67775">
        <v>-32.328099999999999</v>
      </c>
      <c r="AB67775">
        <v>11.3058</v>
      </c>
    </row>
    <row r="67776" spans="9:28" x14ac:dyDescent="0.25">
      <c r="I67776">
        <v>-8.1265699999999992</v>
      </c>
      <c r="AB67776">
        <v>65.169700000000006</v>
      </c>
    </row>
    <row r="67777" spans="9:28" x14ac:dyDescent="0.25">
      <c r="I67777">
        <v>-32.246400000000001</v>
      </c>
      <c r="AB67777">
        <v>5.5820499999999997</v>
      </c>
    </row>
    <row r="67778" spans="9:28" x14ac:dyDescent="0.25">
      <c r="I67778">
        <v>-45.187899999999999</v>
      </c>
      <c r="AB67778">
        <v>-33.570999999999998</v>
      </c>
    </row>
    <row r="67779" spans="9:28" x14ac:dyDescent="0.25">
      <c r="I67779">
        <v>-64.275300000000001</v>
      </c>
      <c r="AB67779">
        <v>-76.524299999999997</v>
      </c>
    </row>
    <row r="67780" spans="9:28" x14ac:dyDescent="0.25">
      <c r="I67780">
        <v>-84.118300000000005</v>
      </c>
      <c r="AB67780">
        <v>-115.89</v>
      </c>
    </row>
    <row r="67781" spans="9:28" x14ac:dyDescent="0.25">
      <c r="I67781">
        <v>-93.401600000000002</v>
      </c>
      <c r="AB67781">
        <v>-110.13800000000001</v>
      </c>
    </row>
    <row r="67782" spans="9:28" x14ac:dyDescent="0.25">
      <c r="I67782">
        <v>-94.840900000000005</v>
      </c>
      <c r="AB67782">
        <v>-97.527500000000003</v>
      </c>
    </row>
    <row r="67783" spans="9:28" x14ac:dyDescent="0.25">
      <c r="I67783">
        <v>-91.437200000000004</v>
      </c>
      <c r="AB67783">
        <v>-89.781800000000004</v>
      </c>
    </row>
    <row r="67784" spans="9:28" x14ac:dyDescent="0.25">
      <c r="I67784">
        <v>-65.545299999999997</v>
      </c>
      <c r="AB67784">
        <v>2.8914</v>
      </c>
    </row>
    <row r="67785" spans="9:28" x14ac:dyDescent="0.25">
      <c r="I67785">
        <v>-24.066800000000001</v>
      </c>
      <c r="AB67785">
        <v>45.016100000000002</v>
      </c>
    </row>
    <row r="67786" spans="9:28" x14ac:dyDescent="0.25">
      <c r="I67786">
        <v>-24.029</v>
      </c>
      <c r="AB67786">
        <v>23.859500000000001</v>
      </c>
    </row>
    <row r="67787" spans="9:28" x14ac:dyDescent="0.25">
      <c r="I67787">
        <v>4.3181200000000004</v>
      </c>
      <c r="AB67787">
        <v>21.845700000000001</v>
      </c>
    </row>
    <row r="67788" spans="9:28" x14ac:dyDescent="0.25">
      <c r="I67788">
        <v>23.120799999999999</v>
      </c>
      <c r="AB67788">
        <v>95.578999999999994</v>
      </c>
    </row>
    <row r="67789" spans="9:28" x14ac:dyDescent="0.25">
      <c r="I67789">
        <v>-3.7176499999999999</v>
      </c>
      <c r="AB67789">
        <v>24.254999999999999</v>
      </c>
    </row>
    <row r="67790" spans="9:28" x14ac:dyDescent="0.25">
      <c r="I67790">
        <v>-22.2973</v>
      </c>
      <c r="AB67790">
        <v>-34.094200000000001</v>
      </c>
    </row>
    <row r="67791" spans="9:28" x14ac:dyDescent="0.25">
      <c r="I67791">
        <v>-52.8001</v>
      </c>
      <c r="AB67791">
        <v>-64.782499999999999</v>
      </c>
    </row>
    <row r="67792" spans="9:28" x14ac:dyDescent="0.25">
      <c r="I67792">
        <v>-72.215999999999994</v>
      </c>
      <c r="AB67792">
        <v>-95.550799999999995</v>
      </c>
    </row>
    <row r="67793" spans="9:28" x14ac:dyDescent="0.25">
      <c r="I67793">
        <v>-86.172300000000007</v>
      </c>
      <c r="AB67793">
        <v>-119.614</v>
      </c>
    </row>
    <row r="67794" spans="9:28" x14ac:dyDescent="0.25">
      <c r="I67794">
        <v>-92.845699999999994</v>
      </c>
      <c r="AB67794">
        <v>-88.354900000000001</v>
      </c>
    </row>
    <row r="67795" spans="9:28" x14ac:dyDescent="0.25">
      <c r="I67795">
        <v>-66.696100000000001</v>
      </c>
      <c r="AB67795">
        <v>15.309100000000001</v>
      </c>
    </row>
    <row r="67796" spans="9:28" x14ac:dyDescent="0.25">
      <c r="I67796">
        <v>-65.211299999999994</v>
      </c>
      <c r="AB67796">
        <v>-61.865400000000001</v>
      </c>
    </row>
    <row r="67797" spans="9:28" x14ac:dyDescent="0.25">
      <c r="I67797">
        <v>-31.770600000000002</v>
      </c>
      <c r="AB67797">
        <v>31.217500000000001</v>
      </c>
    </row>
    <row r="67798" spans="9:28" x14ac:dyDescent="0.25">
      <c r="I67798">
        <v>-35.937899999999999</v>
      </c>
      <c r="AB67798">
        <v>-18.053100000000001</v>
      </c>
    </row>
    <row r="67799" spans="9:28" x14ac:dyDescent="0.25">
      <c r="I67799">
        <v>11.9198</v>
      </c>
      <c r="AB67799">
        <v>82.270099999999999</v>
      </c>
    </row>
    <row r="67800" spans="9:28" x14ac:dyDescent="0.25">
      <c r="I67800">
        <v>6.7466299999999997</v>
      </c>
      <c r="AB67800">
        <v>84.750900000000001</v>
      </c>
    </row>
    <row r="67801" spans="9:28" x14ac:dyDescent="0.25">
      <c r="I67801">
        <v>-9.7114399999999996</v>
      </c>
      <c r="AB67801">
        <v>34.4636</v>
      </c>
    </row>
    <row r="67802" spans="9:28" x14ac:dyDescent="0.25">
      <c r="I67802">
        <v>-32.686399999999999</v>
      </c>
      <c r="AB67802">
        <v>-0.219807</v>
      </c>
    </row>
    <row r="67803" spans="9:28" x14ac:dyDescent="0.25">
      <c r="I67803">
        <v>-56.949199999999998</v>
      </c>
      <c r="AB67803">
        <v>-53.459499999999998</v>
      </c>
    </row>
    <row r="67804" spans="9:28" x14ac:dyDescent="0.25">
      <c r="I67804">
        <v>-79.757999999999996</v>
      </c>
      <c r="AB67804">
        <v>-93.057699999999997</v>
      </c>
    </row>
    <row r="67805" spans="9:28" x14ac:dyDescent="0.25">
      <c r="I67805">
        <v>-96.261700000000005</v>
      </c>
      <c r="AB67805">
        <v>-124.09099999999999</v>
      </c>
    </row>
    <row r="67806" spans="9:28" x14ac:dyDescent="0.25">
      <c r="I67806">
        <v>-98.129499999999993</v>
      </c>
      <c r="AB67806">
        <v>-111.702</v>
      </c>
    </row>
    <row r="67807" spans="9:28" x14ac:dyDescent="0.25">
      <c r="I67807">
        <v>-94.1113</v>
      </c>
      <c r="AB67807">
        <v>-80.0732</v>
      </c>
    </row>
    <row r="67808" spans="9:28" x14ac:dyDescent="0.25">
      <c r="I67808">
        <v>-52.394100000000002</v>
      </c>
      <c r="AB67808">
        <v>-0.91274599999999995</v>
      </c>
    </row>
    <row r="67809" spans="9:28" x14ac:dyDescent="0.25">
      <c r="I67809">
        <v>-23.534700000000001</v>
      </c>
      <c r="AB67809">
        <v>64.1464</v>
      </c>
    </row>
    <row r="67810" spans="9:28" x14ac:dyDescent="0.25">
      <c r="I67810">
        <v>6.3821399999999997</v>
      </c>
      <c r="AB67810">
        <v>119.67400000000001</v>
      </c>
    </row>
    <row r="67811" spans="9:28" x14ac:dyDescent="0.25">
      <c r="I67811">
        <v>40.764699999999998</v>
      </c>
      <c r="AB67811">
        <v>153.607</v>
      </c>
    </row>
    <row r="67812" spans="9:28" x14ac:dyDescent="0.25">
      <c r="I67812">
        <v>78.995000000000005</v>
      </c>
      <c r="AB67812">
        <v>250.131</v>
      </c>
    </row>
    <row r="67813" spans="9:28" x14ac:dyDescent="0.25">
      <c r="I67813">
        <v>69.507300000000001</v>
      </c>
      <c r="AB67813">
        <v>248.233</v>
      </c>
    </row>
    <row r="67814" spans="9:28" x14ac:dyDescent="0.25">
      <c r="I67814">
        <v>41.972499999999997</v>
      </c>
      <c r="AB67814">
        <v>165.61500000000001</v>
      </c>
    </row>
    <row r="67815" spans="9:28" x14ac:dyDescent="0.25">
      <c r="I67815">
        <v>10.2644</v>
      </c>
      <c r="AB67815">
        <v>87.951999999999998</v>
      </c>
    </row>
    <row r="67816" spans="9:28" x14ac:dyDescent="0.25">
      <c r="I67816">
        <v>-15.864100000000001</v>
      </c>
      <c r="AB67816">
        <v>18.485900000000001</v>
      </c>
    </row>
    <row r="67817" spans="9:28" x14ac:dyDescent="0.25">
      <c r="I67817">
        <v>-34.917299999999997</v>
      </c>
      <c r="AB67817">
        <v>-26.827300000000001</v>
      </c>
    </row>
    <row r="67818" spans="9:28" x14ac:dyDescent="0.25">
      <c r="I67818">
        <v>-59.519300000000001</v>
      </c>
      <c r="AB67818">
        <v>-67.872200000000007</v>
      </c>
    </row>
    <row r="67819" spans="9:28" x14ac:dyDescent="0.25">
      <c r="I67819">
        <v>-52.616199999999999</v>
      </c>
      <c r="AB67819">
        <v>-21.410399999999999</v>
      </c>
    </row>
    <row r="67820" spans="9:28" x14ac:dyDescent="0.25">
      <c r="I67820">
        <v>-17.152899999999999</v>
      </c>
      <c r="AB67820">
        <v>20.737400000000001</v>
      </c>
    </row>
    <row r="67821" spans="9:28" x14ac:dyDescent="0.25">
      <c r="I67821">
        <v>15.818300000000001</v>
      </c>
      <c r="AB67821">
        <v>56.383099999999999</v>
      </c>
    </row>
    <row r="67822" spans="9:28" x14ac:dyDescent="0.25">
      <c r="I67822">
        <v>9.2087299999999992</v>
      </c>
      <c r="AB67822">
        <v>114.27</v>
      </c>
    </row>
    <row r="67823" spans="9:28" x14ac:dyDescent="0.25">
      <c r="I67823">
        <v>28.8963</v>
      </c>
      <c r="AB67823">
        <v>185.66300000000001</v>
      </c>
    </row>
    <row r="67824" spans="9:28" x14ac:dyDescent="0.25">
      <c r="I67824">
        <v>7.7885200000000001</v>
      </c>
      <c r="AB67824">
        <v>113.205</v>
      </c>
    </row>
    <row r="67825" spans="9:28" x14ac:dyDescent="0.25">
      <c r="I67825">
        <v>-2.1496499999999998</v>
      </c>
      <c r="AB67825">
        <v>33.830399999999997</v>
      </c>
    </row>
    <row r="67826" spans="9:28" x14ac:dyDescent="0.25">
      <c r="I67826">
        <v>-26.6295</v>
      </c>
      <c r="AB67826">
        <v>-32.904600000000002</v>
      </c>
    </row>
    <row r="67827" spans="9:28" x14ac:dyDescent="0.25">
      <c r="I67827">
        <v>-50.5411</v>
      </c>
      <c r="AB67827">
        <v>-68.109700000000004</v>
      </c>
    </row>
    <row r="67828" spans="9:28" x14ac:dyDescent="0.25">
      <c r="I67828">
        <v>-75.034000000000006</v>
      </c>
      <c r="AB67828">
        <v>-93.294499999999999</v>
      </c>
    </row>
    <row r="67829" spans="9:28" x14ac:dyDescent="0.25">
      <c r="I67829">
        <v>-90.742999999999995</v>
      </c>
      <c r="AB67829">
        <v>-109.575</v>
      </c>
    </row>
    <row r="67830" spans="9:28" x14ac:dyDescent="0.25">
      <c r="I67830">
        <v>-89.096500000000006</v>
      </c>
      <c r="AB67830">
        <v>-79.233599999999996</v>
      </c>
    </row>
    <row r="67831" spans="9:28" x14ac:dyDescent="0.25">
      <c r="I67831">
        <v>-76.7072</v>
      </c>
      <c r="AB67831">
        <v>-51.504899999999999</v>
      </c>
    </row>
    <row r="67832" spans="9:28" x14ac:dyDescent="0.25">
      <c r="I67832">
        <v>-26.731400000000001</v>
      </c>
      <c r="AB67832">
        <v>54.982100000000003</v>
      </c>
    </row>
    <row r="67833" spans="9:28" x14ac:dyDescent="0.25">
      <c r="I67833">
        <v>-12.856</v>
      </c>
      <c r="AB67833">
        <v>26.827100000000002</v>
      </c>
    </row>
    <row r="67834" spans="9:28" x14ac:dyDescent="0.25">
      <c r="I67834">
        <v>36.846499999999999</v>
      </c>
      <c r="AB67834">
        <v>121.036</v>
      </c>
    </row>
    <row r="67835" spans="9:28" x14ac:dyDescent="0.25">
      <c r="I67835">
        <v>73.254000000000005</v>
      </c>
      <c r="AB67835">
        <v>208.58500000000001</v>
      </c>
    </row>
    <row r="67836" spans="9:28" x14ac:dyDescent="0.25">
      <c r="I67836">
        <v>70.159199999999998</v>
      </c>
      <c r="AB67836">
        <v>221.09899999999999</v>
      </c>
    </row>
    <row r="67837" spans="9:28" x14ac:dyDescent="0.25">
      <c r="I67837">
        <v>40.701000000000001</v>
      </c>
      <c r="AB67837">
        <v>163.66200000000001</v>
      </c>
    </row>
    <row r="67838" spans="9:28" x14ac:dyDescent="0.25">
      <c r="I67838">
        <v>10.680400000000001</v>
      </c>
      <c r="AB67838">
        <v>89.831999999999994</v>
      </c>
    </row>
    <row r="67839" spans="9:28" x14ac:dyDescent="0.25">
      <c r="I67839">
        <v>-20.388300000000001</v>
      </c>
      <c r="AB67839">
        <v>7.1355300000000002</v>
      </c>
    </row>
    <row r="67840" spans="9:28" x14ac:dyDescent="0.25">
      <c r="I67840">
        <v>-44.630499999999998</v>
      </c>
      <c r="AB67840">
        <v>-68.738</v>
      </c>
    </row>
    <row r="67841" spans="9:28" x14ac:dyDescent="0.25">
      <c r="I67841">
        <v>-46.768900000000002</v>
      </c>
      <c r="AB67841">
        <v>-55.710999999999999</v>
      </c>
    </row>
    <row r="67842" spans="9:28" x14ac:dyDescent="0.25">
      <c r="I67842">
        <v>-64.685199999999995</v>
      </c>
      <c r="AB67842">
        <v>-90.275599999999997</v>
      </c>
    </row>
    <row r="67843" spans="9:28" x14ac:dyDescent="0.25">
      <c r="I67843">
        <v>-41.2714</v>
      </c>
      <c r="AB67843">
        <v>-23.611899999999999</v>
      </c>
    </row>
    <row r="67844" spans="9:28" x14ac:dyDescent="0.25">
      <c r="I67844">
        <v>-6.85426</v>
      </c>
      <c r="AB67844">
        <v>15.095000000000001</v>
      </c>
    </row>
    <row r="67845" spans="9:28" x14ac:dyDescent="0.25">
      <c r="I67845">
        <v>38.813899999999997</v>
      </c>
      <c r="AB67845">
        <v>92.932400000000001</v>
      </c>
    </row>
    <row r="67846" spans="9:28" x14ac:dyDescent="0.25">
      <c r="I67846">
        <v>40.460700000000003</v>
      </c>
      <c r="AB67846">
        <v>112.252</v>
      </c>
    </row>
    <row r="67847" spans="9:28" x14ac:dyDescent="0.25">
      <c r="I67847">
        <v>37.448</v>
      </c>
      <c r="AB67847">
        <v>108.211</v>
      </c>
    </row>
    <row r="67848" spans="9:28" x14ac:dyDescent="0.25">
      <c r="I67848">
        <v>33.322400000000002</v>
      </c>
      <c r="AB67848">
        <v>80.788200000000003</v>
      </c>
    </row>
    <row r="67849" spans="9:28" x14ac:dyDescent="0.25">
      <c r="I67849">
        <v>18.974</v>
      </c>
      <c r="AB67849">
        <v>70.337900000000005</v>
      </c>
    </row>
    <row r="67850" spans="9:28" x14ac:dyDescent="0.25">
      <c r="I67850">
        <v>-4.6558700000000002</v>
      </c>
      <c r="AB67850">
        <v>15.0505</v>
      </c>
    </row>
    <row r="67851" spans="9:28" x14ac:dyDescent="0.25">
      <c r="I67851">
        <v>-26.246500000000001</v>
      </c>
      <c r="AB67851">
        <v>-13.7455</v>
      </c>
    </row>
    <row r="67852" spans="9:28" x14ac:dyDescent="0.25">
      <c r="I67852">
        <v>-49.885899999999999</v>
      </c>
      <c r="AB67852">
        <v>-69.692899999999995</v>
      </c>
    </row>
    <row r="67853" spans="9:28" x14ac:dyDescent="0.25">
      <c r="I67853">
        <v>-67.760999999999996</v>
      </c>
      <c r="AB67853">
        <v>-90.906400000000005</v>
      </c>
    </row>
    <row r="67854" spans="9:28" x14ac:dyDescent="0.25">
      <c r="I67854">
        <v>-79.366</v>
      </c>
      <c r="AB67854">
        <v>-112.697</v>
      </c>
    </row>
    <row r="67855" spans="9:28" x14ac:dyDescent="0.25">
      <c r="I67855">
        <v>-58.144599999999997</v>
      </c>
      <c r="AB67855">
        <v>-24.121700000000001</v>
      </c>
    </row>
    <row r="67856" spans="9:28" x14ac:dyDescent="0.25">
      <c r="I67856">
        <v>-28.727599999999999</v>
      </c>
      <c r="AB67856">
        <v>2.13334</v>
      </c>
    </row>
    <row r="67857" spans="9:28" x14ac:dyDescent="0.25">
      <c r="I67857">
        <v>-7.8471900000000003</v>
      </c>
      <c r="AB67857">
        <v>28.013400000000001</v>
      </c>
    </row>
    <row r="67858" spans="9:28" x14ac:dyDescent="0.25">
      <c r="I67858">
        <v>19.164100000000001</v>
      </c>
      <c r="AB67858">
        <v>90.521500000000003</v>
      </c>
    </row>
    <row r="67859" spans="9:28" x14ac:dyDescent="0.25">
      <c r="I67859">
        <v>40.140300000000003</v>
      </c>
      <c r="AB67859">
        <v>121.55</v>
      </c>
    </row>
    <row r="67860" spans="9:28" x14ac:dyDescent="0.25">
      <c r="I67860">
        <v>24.7882</v>
      </c>
      <c r="AB67860">
        <v>99.390500000000003</v>
      </c>
    </row>
    <row r="67861" spans="9:28" x14ac:dyDescent="0.25">
      <c r="I67861">
        <v>16.456900000000001</v>
      </c>
      <c r="AB67861">
        <v>71.194400000000002</v>
      </c>
    </row>
    <row r="67862" spans="9:28" x14ac:dyDescent="0.25">
      <c r="I67862">
        <v>-12.5146</v>
      </c>
      <c r="AB67862">
        <v>16.846699999999998</v>
      </c>
    </row>
    <row r="67863" spans="9:28" x14ac:dyDescent="0.25">
      <c r="I67863">
        <v>-46.193899999999999</v>
      </c>
      <c r="AB67863">
        <v>-31.133800000000001</v>
      </c>
    </row>
    <row r="67864" spans="9:28" x14ac:dyDescent="0.25">
      <c r="I67864">
        <v>-68.623599999999996</v>
      </c>
      <c r="AB67864">
        <v>-80.150700000000001</v>
      </c>
    </row>
    <row r="67865" spans="9:28" x14ac:dyDescent="0.25">
      <c r="I67865">
        <v>-82.006299999999996</v>
      </c>
      <c r="AB67865">
        <v>-113.48</v>
      </c>
    </row>
    <row r="67866" spans="9:28" x14ac:dyDescent="0.25">
      <c r="I67866">
        <v>-79.122200000000007</v>
      </c>
      <c r="AB67866">
        <v>-77.628299999999996</v>
      </c>
    </row>
    <row r="67867" spans="9:28" x14ac:dyDescent="0.25">
      <c r="I67867">
        <v>-61.451900000000002</v>
      </c>
      <c r="AB67867">
        <v>-32.870600000000003</v>
      </c>
    </row>
    <row r="67868" spans="9:28" x14ac:dyDescent="0.25">
      <c r="I67868">
        <v>-37.718499999999999</v>
      </c>
      <c r="AB67868">
        <v>-7.6552499999999997</v>
      </c>
    </row>
    <row r="67869" spans="9:28" x14ac:dyDescent="0.25">
      <c r="I67869">
        <v>26.178100000000001</v>
      </c>
      <c r="AB67869">
        <v>105.245</v>
      </c>
    </row>
    <row r="67870" spans="9:28" x14ac:dyDescent="0.25">
      <c r="I67870">
        <v>49.95</v>
      </c>
      <c r="AB67870">
        <v>144.30199999999999</v>
      </c>
    </row>
    <row r="67871" spans="9:28" x14ac:dyDescent="0.25">
      <c r="I67871">
        <v>37.022399999999998</v>
      </c>
      <c r="AB67871">
        <v>126.35899999999999</v>
      </c>
    </row>
    <row r="67872" spans="9:28" x14ac:dyDescent="0.25">
      <c r="I67872">
        <v>50.363900000000001</v>
      </c>
      <c r="AB67872">
        <v>90.455399999999997</v>
      </c>
    </row>
    <row r="67873" spans="9:28" x14ac:dyDescent="0.25">
      <c r="I67873">
        <v>52.902999999999999</v>
      </c>
      <c r="AB67873">
        <v>148.22900000000001</v>
      </c>
    </row>
    <row r="67874" spans="9:28" x14ac:dyDescent="0.25">
      <c r="I67874">
        <v>14.157299999999999</v>
      </c>
      <c r="AB67874">
        <v>82.575400000000002</v>
      </c>
    </row>
    <row r="67875" spans="9:28" x14ac:dyDescent="0.25">
      <c r="I67875">
        <v>-16.284500000000001</v>
      </c>
      <c r="AB67875">
        <v>22.5761</v>
      </c>
    </row>
    <row r="67876" spans="9:28" x14ac:dyDescent="0.25">
      <c r="I67876">
        <v>-38.712400000000002</v>
      </c>
      <c r="AB67876">
        <v>-44.227400000000003</v>
      </c>
    </row>
    <row r="67877" spans="9:28" x14ac:dyDescent="0.25">
      <c r="I67877">
        <v>-58.338900000000002</v>
      </c>
      <c r="AB67877">
        <v>-94.019400000000005</v>
      </c>
    </row>
    <row r="67878" spans="9:28" x14ac:dyDescent="0.25">
      <c r="I67878">
        <v>-58.871699999999997</v>
      </c>
      <c r="AB67878">
        <v>-58.825499999999998</v>
      </c>
    </row>
    <row r="67879" spans="9:28" x14ac:dyDescent="0.25">
      <c r="I67879">
        <v>-56.926299999999998</v>
      </c>
      <c r="AB67879">
        <v>-22.998100000000001</v>
      </c>
    </row>
    <row r="67880" spans="9:28" x14ac:dyDescent="0.25">
      <c r="I67880">
        <v>-43.196800000000003</v>
      </c>
      <c r="AB67880">
        <v>23.614599999999999</v>
      </c>
    </row>
    <row r="67881" spans="9:28" x14ac:dyDescent="0.25">
      <c r="I67881">
        <v>-23.791399999999999</v>
      </c>
      <c r="AB67881">
        <v>43.5199</v>
      </c>
    </row>
    <row r="67882" spans="9:28" x14ac:dyDescent="0.25">
      <c r="I67882">
        <v>-2.4737900000000002</v>
      </c>
      <c r="AB67882">
        <v>71.429299999999998</v>
      </c>
    </row>
    <row r="67883" spans="9:28" x14ac:dyDescent="0.25">
      <c r="I67883">
        <v>8.6029300000000006</v>
      </c>
      <c r="AB67883">
        <v>53.894500000000001</v>
      </c>
    </row>
    <row r="67884" spans="9:28" x14ac:dyDescent="0.25">
      <c r="I67884">
        <v>22.6952</v>
      </c>
      <c r="AB67884">
        <v>65.391199999999998</v>
      </c>
    </row>
    <row r="67885" spans="9:28" x14ac:dyDescent="0.25">
      <c r="I67885">
        <v>-10.566000000000001</v>
      </c>
      <c r="AB67885">
        <v>-23.079699999999999</v>
      </c>
    </row>
    <row r="67886" spans="9:28" x14ac:dyDescent="0.25">
      <c r="I67886">
        <v>-44.171500000000002</v>
      </c>
      <c r="AB67886">
        <v>-79.502300000000005</v>
      </c>
    </row>
    <row r="67887" spans="9:28" x14ac:dyDescent="0.25">
      <c r="I67887">
        <v>-80.680300000000003</v>
      </c>
      <c r="AB67887">
        <v>-114.824</v>
      </c>
    </row>
    <row r="67888" spans="9:28" x14ac:dyDescent="0.25">
      <c r="I67888">
        <v>-104.262</v>
      </c>
      <c r="AB67888">
        <v>-139.26599999999999</v>
      </c>
    </row>
    <row r="67889" spans="9:28" x14ac:dyDescent="0.25">
      <c r="I67889">
        <v>-121.545</v>
      </c>
      <c r="AB67889">
        <v>-154.756</v>
      </c>
    </row>
    <row r="67890" spans="9:28" x14ac:dyDescent="0.25">
      <c r="I67890">
        <v>-126.627</v>
      </c>
      <c r="AB67890">
        <v>-112.91500000000001</v>
      </c>
    </row>
    <row r="67891" spans="9:28" x14ac:dyDescent="0.25">
      <c r="I67891">
        <v>-125.459</v>
      </c>
      <c r="AB67891">
        <v>-108.47199999999999</v>
      </c>
    </row>
    <row r="67892" spans="9:28" x14ac:dyDescent="0.25">
      <c r="I67892">
        <v>-101.295</v>
      </c>
      <c r="AB67892">
        <v>-91.744299999999996</v>
      </c>
    </row>
    <row r="67893" spans="9:28" x14ac:dyDescent="0.25">
      <c r="I67893">
        <v>-57.811999999999998</v>
      </c>
      <c r="AB67893">
        <v>-57.449100000000001</v>
      </c>
    </row>
    <row r="67894" spans="9:28" x14ac:dyDescent="0.25">
      <c r="I67894">
        <v>-44.701300000000003</v>
      </c>
      <c r="AB67894">
        <v>-61.285899999999998</v>
      </c>
    </row>
    <row r="67895" spans="9:28" x14ac:dyDescent="0.25">
      <c r="I67895">
        <v>-11.751799999999999</v>
      </c>
      <c r="AB67895">
        <v>-21.5684</v>
      </c>
    </row>
    <row r="67896" spans="9:28" x14ac:dyDescent="0.25">
      <c r="I67896">
        <v>-10.3866</v>
      </c>
      <c r="AB67896">
        <v>-27.2605</v>
      </c>
    </row>
    <row r="67897" spans="9:28" x14ac:dyDescent="0.25">
      <c r="I67897">
        <v>-23.2227</v>
      </c>
      <c r="AB67897">
        <v>-86.188000000000002</v>
      </c>
    </row>
    <row r="67898" spans="9:28" x14ac:dyDescent="0.25">
      <c r="I67898">
        <v>-45.730200000000004</v>
      </c>
      <c r="AB67898">
        <v>-127.136</v>
      </c>
    </row>
    <row r="67899" spans="9:28" x14ac:dyDescent="0.25">
      <c r="I67899">
        <v>-83.4636</v>
      </c>
      <c r="AB67899">
        <v>-155.483</v>
      </c>
    </row>
    <row r="67900" spans="9:28" x14ac:dyDescent="0.25">
      <c r="I67900">
        <v>-105.89400000000001</v>
      </c>
      <c r="AB67900">
        <v>-159.916</v>
      </c>
    </row>
    <row r="67901" spans="9:28" x14ac:dyDescent="0.25">
      <c r="I67901">
        <v>-120.752</v>
      </c>
      <c r="AB67901">
        <v>-156.733</v>
      </c>
    </row>
    <row r="67902" spans="9:28" x14ac:dyDescent="0.25">
      <c r="I67902">
        <v>-114.062</v>
      </c>
      <c r="AB67902">
        <v>-105.586</v>
      </c>
    </row>
    <row r="67903" spans="9:28" x14ac:dyDescent="0.25">
      <c r="I67903">
        <v>-95.652100000000004</v>
      </c>
      <c r="AB67903">
        <v>-62.4786</v>
      </c>
    </row>
    <row r="67904" spans="9:28" x14ac:dyDescent="0.25">
      <c r="I67904">
        <v>-57.784300000000002</v>
      </c>
      <c r="AB67904">
        <v>3.07</v>
      </c>
    </row>
    <row r="67905" spans="9:28" x14ac:dyDescent="0.25">
      <c r="I67905">
        <v>-31.253599999999999</v>
      </c>
      <c r="AB67905">
        <v>-78.775800000000004</v>
      </c>
    </row>
    <row r="67906" spans="9:28" x14ac:dyDescent="0.25">
      <c r="I67906">
        <v>-8.7449100000000008</v>
      </c>
      <c r="AB67906">
        <v>-87.542299999999997</v>
      </c>
    </row>
    <row r="67907" spans="9:28" x14ac:dyDescent="0.25">
      <c r="I67907">
        <v>35.9572</v>
      </c>
      <c r="AB67907">
        <v>36.545499999999997</v>
      </c>
    </row>
    <row r="67908" spans="9:28" x14ac:dyDescent="0.25">
      <c r="I67908">
        <v>22.846399999999999</v>
      </c>
      <c r="AB67908">
        <v>-12.8027</v>
      </c>
    </row>
    <row r="67909" spans="9:28" x14ac:dyDescent="0.25">
      <c r="I67909">
        <v>5.6589400000000003</v>
      </c>
      <c r="AB67909">
        <v>-19.922999999999998</v>
      </c>
    </row>
    <row r="67910" spans="9:28" x14ac:dyDescent="0.25">
      <c r="I67910">
        <v>-30.260200000000001</v>
      </c>
      <c r="AB67910">
        <v>-56.4497</v>
      </c>
    </row>
    <row r="67911" spans="9:28" x14ac:dyDescent="0.25">
      <c r="I67911">
        <v>-62.163400000000003</v>
      </c>
      <c r="AB67911">
        <v>-88.477099999999993</v>
      </c>
    </row>
    <row r="67912" spans="9:28" x14ac:dyDescent="0.25">
      <c r="I67912">
        <v>-83.965999999999994</v>
      </c>
      <c r="AB67912">
        <v>-126.42100000000001</v>
      </c>
    </row>
    <row r="67913" spans="9:28" x14ac:dyDescent="0.25">
      <c r="I67913">
        <v>-99.799099999999996</v>
      </c>
      <c r="AB67913">
        <v>-154.608</v>
      </c>
    </row>
    <row r="67914" spans="9:28" x14ac:dyDescent="0.25">
      <c r="I67914">
        <v>-121.396</v>
      </c>
      <c r="AB67914">
        <v>-170.184</v>
      </c>
    </row>
    <row r="67915" spans="9:28" x14ac:dyDescent="0.25">
      <c r="I67915">
        <v>-33.807099999999998</v>
      </c>
      <c r="AB67915">
        <v>27.0791</v>
      </c>
    </row>
    <row r="67916" spans="9:28" x14ac:dyDescent="0.25">
      <c r="I67916">
        <v>-7.3781299999999996</v>
      </c>
      <c r="AB67916">
        <v>-38.377899999999997</v>
      </c>
    </row>
    <row r="67917" spans="9:28" x14ac:dyDescent="0.25">
      <c r="I67917">
        <v>-6.9219799999999996</v>
      </c>
      <c r="AB67917">
        <v>-20.850999999999999</v>
      </c>
    </row>
    <row r="67918" spans="9:28" x14ac:dyDescent="0.25">
      <c r="I67918">
        <v>-4.9059699999999999</v>
      </c>
      <c r="AB67918">
        <v>16.514199999999999</v>
      </c>
    </row>
    <row r="67919" spans="9:28" x14ac:dyDescent="0.25">
      <c r="I67919">
        <v>-24.2529</v>
      </c>
      <c r="AB67919">
        <v>-2.8180299999999998</v>
      </c>
    </row>
    <row r="67920" spans="9:28" x14ac:dyDescent="0.25">
      <c r="I67920">
        <v>-16.924499999999998</v>
      </c>
      <c r="AB67920">
        <v>21.295300000000001</v>
      </c>
    </row>
    <row r="67921" spans="9:28" x14ac:dyDescent="0.25">
      <c r="I67921">
        <v>-56.47</v>
      </c>
      <c r="AB67921">
        <v>-31.7852</v>
      </c>
    </row>
    <row r="67922" spans="9:28" x14ac:dyDescent="0.25">
      <c r="I67922">
        <v>-89.547399999999996</v>
      </c>
      <c r="AB67922">
        <v>-94.9405</v>
      </c>
    </row>
    <row r="67923" spans="9:28" x14ac:dyDescent="0.25">
      <c r="I67923">
        <v>-121.45699999999999</v>
      </c>
      <c r="AB67923">
        <v>-170.464</v>
      </c>
    </row>
    <row r="67924" spans="9:28" x14ac:dyDescent="0.25">
      <c r="I67924">
        <v>-136.93600000000001</v>
      </c>
      <c r="AB67924">
        <v>-218.458</v>
      </c>
    </row>
    <row r="67925" spans="9:28" x14ac:dyDescent="0.25">
      <c r="I67925">
        <v>-134.828</v>
      </c>
      <c r="AB67925">
        <v>-213.495</v>
      </c>
    </row>
    <row r="67926" spans="9:28" x14ac:dyDescent="0.25">
      <c r="I67926">
        <v>-105.815</v>
      </c>
      <c r="AB67926">
        <v>-103.745</v>
      </c>
    </row>
    <row r="67927" spans="9:28" x14ac:dyDescent="0.25">
      <c r="I67927">
        <v>-120.52</v>
      </c>
      <c r="AB67927">
        <v>-48.077199999999998</v>
      </c>
    </row>
    <row r="67928" spans="9:28" x14ac:dyDescent="0.25">
      <c r="I67928">
        <v>-97.820499999999996</v>
      </c>
      <c r="AB67928">
        <v>-68.717699999999994</v>
      </c>
    </row>
    <row r="67929" spans="9:28" x14ac:dyDescent="0.25">
      <c r="I67929">
        <v>-72.212199999999996</v>
      </c>
      <c r="AB67929">
        <v>-122.023</v>
      </c>
    </row>
    <row r="67930" spans="9:28" x14ac:dyDescent="0.25">
      <c r="I67930">
        <v>-41.902000000000001</v>
      </c>
      <c r="AB67930">
        <v>-61.366900000000001</v>
      </c>
    </row>
    <row r="67931" spans="9:28" x14ac:dyDescent="0.25">
      <c r="I67931">
        <v>2.5404100000000001</v>
      </c>
      <c r="AB67931">
        <v>-26.235800000000001</v>
      </c>
    </row>
    <row r="67932" spans="9:28" x14ac:dyDescent="0.25">
      <c r="I67932">
        <v>-4.3654599999999997</v>
      </c>
      <c r="AB67932">
        <v>-15.4815</v>
      </c>
    </row>
    <row r="67933" spans="9:28" x14ac:dyDescent="0.25">
      <c r="I67933">
        <v>13.048400000000001</v>
      </c>
      <c r="AB67933">
        <v>46.243000000000002</v>
      </c>
    </row>
    <row r="67934" spans="9:28" x14ac:dyDescent="0.25">
      <c r="I67934">
        <v>-17.1936</v>
      </c>
      <c r="AB67934">
        <v>-32.476700000000001</v>
      </c>
    </row>
    <row r="67935" spans="9:28" x14ac:dyDescent="0.25">
      <c r="I67935">
        <v>-54.7453</v>
      </c>
      <c r="AB67935">
        <v>-86.382900000000006</v>
      </c>
    </row>
    <row r="67936" spans="9:28" x14ac:dyDescent="0.25">
      <c r="I67936">
        <v>-85.380700000000004</v>
      </c>
      <c r="AB67936">
        <v>-118.685</v>
      </c>
    </row>
    <row r="67937" spans="9:28" x14ac:dyDescent="0.25">
      <c r="I67937">
        <v>-105.90900000000001</v>
      </c>
      <c r="AB67937">
        <v>-120.25</v>
      </c>
    </row>
    <row r="67938" spans="9:28" x14ac:dyDescent="0.25">
      <c r="I67938">
        <v>-108.84399999999999</v>
      </c>
      <c r="AB67938">
        <v>-103.649</v>
      </c>
    </row>
    <row r="67939" spans="9:28" x14ac:dyDescent="0.25">
      <c r="I67939">
        <v>-82.792199999999994</v>
      </c>
      <c r="AB67939">
        <v>-17.491399999999999</v>
      </c>
    </row>
    <row r="67940" spans="9:28" x14ac:dyDescent="0.25">
      <c r="I67940">
        <v>-53.107199999999999</v>
      </c>
      <c r="AB67940">
        <v>-11.851599999999999</v>
      </c>
    </row>
    <row r="67941" spans="9:28" x14ac:dyDescent="0.25">
      <c r="I67941">
        <v>-26.559100000000001</v>
      </c>
      <c r="AB67941">
        <v>-31.037600000000001</v>
      </c>
    </row>
    <row r="67942" spans="9:28" x14ac:dyDescent="0.25">
      <c r="I67942">
        <v>-16.405899999999999</v>
      </c>
      <c r="AB67942">
        <v>-56.504399999999997</v>
      </c>
    </row>
    <row r="67943" spans="9:28" x14ac:dyDescent="0.25">
      <c r="I67943">
        <v>-13.2293</v>
      </c>
      <c r="AB67943">
        <v>-62.927500000000002</v>
      </c>
    </row>
    <row r="67944" spans="9:28" x14ac:dyDescent="0.25">
      <c r="I67944">
        <v>-14.816800000000001</v>
      </c>
      <c r="AB67944">
        <v>-102.172</v>
      </c>
    </row>
    <row r="67945" spans="9:28" x14ac:dyDescent="0.25">
      <c r="I67945">
        <v>-46.185099999999998</v>
      </c>
      <c r="AB67945">
        <v>-177.1</v>
      </c>
    </row>
    <row r="67946" spans="9:28" x14ac:dyDescent="0.25">
      <c r="I67946">
        <v>-71.281400000000005</v>
      </c>
      <c r="AB67946">
        <v>-159.88200000000001</v>
      </c>
    </row>
    <row r="67947" spans="9:28" x14ac:dyDescent="0.25">
      <c r="I67947">
        <v>-109.3</v>
      </c>
      <c r="AB67947">
        <v>-179.988</v>
      </c>
    </row>
    <row r="67948" spans="9:28" x14ac:dyDescent="0.25">
      <c r="I67948">
        <v>-125.98399999999999</v>
      </c>
      <c r="AB67948">
        <v>-201.27500000000001</v>
      </c>
    </row>
    <row r="67949" spans="9:28" x14ac:dyDescent="0.25">
      <c r="I67949">
        <v>-138.92500000000001</v>
      </c>
      <c r="AB67949">
        <v>-196.285</v>
      </c>
    </row>
    <row r="67950" spans="9:28" x14ac:dyDescent="0.25">
      <c r="I67950">
        <v>-137.77199999999999</v>
      </c>
      <c r="AB67950">
        <v>-154.28100000000001</v>
      </c>
    </row>
    <row r="67951" spans="9:28" x14ac:dyDescent="0.25">
      <c r="I67951">
        <v>-110.90300000000001</v>
      </c>
      <c r="AB67951">
        <v>-104.133</v>
      </c>
    </row>
    <row r="67952" spans="9:28" x14ac:dyDescent="0.25">
      <c r="I67952">
        <v>-67.007499999999993</v>
      </c>
      <c r="AB67952">
        <v>-34.107799999999997</v>
      </c>
    </row>
    <row r="67953" spans="9:28" x14ac:dyDescent="0.25">
      <c r="I67953">
        <v>-46.061</v>
      </c>
      <c r="AB67953">
        <v>-68.930899999999994</v>
      </c>
    </row>
    <row r="67954" spans="9:28" x14ac:dyDescent="0.25">
      <c r="I67954">
        <v>-15.7303</v>
      </c>
      <c r="AB67954">
        <v>20.279499999999999</v>
      </c>
    </row>
    <row r="67955" spans="9:28" x14ac:dyDescent="0.25">
      <c r="I67955">
        <v>8.2843999999999998</v>
      </c>
      <c r="AB67955">
        <v>32.131</v>
      </c>
    </row>
    <row r="67956" spans="9:28" x14ac:dyDescent="0.25">
      <c r="I67956">
        <v>34.669899999999998</v>
      </c>
      <c r="AB67956">
        <v>100.06399999999999</v>
      </c>
    </row>
    <row r="67957" spans="9:28" x14ac:dyDescent="0.25">
      <c r="I67957">
        <v>14.508599999999999</v>
      </c>
      <c r="AB67957">
        <v>34.505800000000001</v>
      </c>
    </row>
    <row r="67958" spans="9:28" x14ac:dyDescent="0.25">
      <c r="I67958">
        <v>-12.424300000000001</v>
      </c>
      <c r="AB67958">
        <v>-22.565799999999999</v>
      </c>
    </row>
    <row r="67959" spans="9:28" x14ac:dyDescent="0.25">
      <c r="I67959">
        <v>-34.796199999999999</v>
      </c>
      <c r="AB67959">
        <v>-45.133299999999998</v>
      </c>
    </row>
    <row r="67960" spans="9:28" x14ac:dyDescent="0.25">
      <c r="I67960">
        <v>-61.643000000000001</v>
      </c>
      <c r="AB67960">
        <v>-84.011200000000002</v>
      </c>
    </row>
    <row r="67961" spans="9:28" x14ac:dyDescent="0.25">
      <c r="I67961">
        <v>-79.749399999999994</v>
      </c>
      <c r="AB67961">
        <v>-119.52</v>
      </c>
    </row>
    <row r="67962" spans="9:28" x14ac:dyDescent="0.25">
      <c r="I67962">
        <v>-89.266099999999994</v>
      </c>
      <c r="AB67962">
        <v>-127.51</v>
      </c>
    </row>
    <row r="67963" spans="9:28" x14ac:dyDescent="0.25">
      <c r="I67963">
        <v>-64.468400000000003</v>
      </c>
      <c r="AB67963">
        <v>-15.6637</v>
      </c>
    </row>
    <row r="67964" spans="9:28" x14ac:dyDescent="0.25">
      <c r="I67964">
        <v>-47.527000000000001</v>
      </c>
      <c r="AB67964">
        <v>-68.106200000000001</v>
      </c>
    </row>
    <row r="67965" spans="9:28" x14ac:dyDescent="0.25">
      <c r="I67965">
        <v>-47.979399999999998</v>
      </c>
      <c r="AB67965">
        <v>-80.690200000000004</v>
      </c>
    </row>
    <row r="67966" spans="9:28" x14ac:dyDescent="0.25">
      <c r="I67966">
        <v>-34.738300000000002</v>
      </c>
      <c r="AB67966">
        <v>-2.1407099999999999</v>
      </c>
    </row>
    <row r="67967" spans="9:28" x14ac:dyDescent="0.25">
      <c r="I67967">
        <v>-25.556000000000001</v>
      </c>
      <c r="AB67967">
        <v>10.0875</v>
      </c>
    </row>
    <row r="67968" spans="9:28" x14ac:dyDescent="0.25">
      <c r="I67968">
        <v>0.45354899999999998</v>
      </c>
      <c r="AB67968">
        <v>76.7483</v>
      </c>
    </row>
    <row r="67969" spans="9:28" x14ac:dyDescent="0.25">
      <c r="I67969">
        <v>-23.809899999999999</v>
      </c>
      <c r="AB67969">
        <v>10.933999999999999</v>
      </c>
    </row>
    <row r="67970" spans="9:28" x14ac:dyDescent="0.25">
      <c r="I67970">
        <v>-36.085900000000002</v>
      </c>
      <c r="AB67970">
        <v>-28.512</v>
      </c>
    </row>
    <row r="67971" spans="9:28" x14ac:dyDescent="0.25">
      <c r="I67971">
        <v>-54.397799999999997</v>
      </c>
      <c r="AB67971">
        <v>-70.909000000000006</v>
      </c>
    </row>
    <row r="67972" spans="9:28" x14ac:dyDescent="0.25">
      <c r="I67972">
        <v>-73.160499999999999</v>
      </c>
      <c r="AB67972">
        <v>-109.47499999999999</v>
      </c>
    </row>
    <row r="67973" spans="9:28" x14ac:dyDescent="0.25">
      <c r="I67973">
        <v>-83.571200000000005</v>
      </c>
      <c r="AB67973">
        <v>-106.31699999999999</v>
      </c>
    </row>
    <row r="67974" spans="9:28" x14ac:dyDescent="0.25">
      <c r="I67974">
        <v>-84.708500000000001</v>
      </c>
      <c r="AB67974">
        <v>-90.141400000000004</v>
      </c>
    </row>
    <row r="67975" spans="9:28" x14ac:dyDescent="0.25">
      <c r="I67975">
        <v>-81.859899999999996</v>
      </c>
      <c r="AB67975">
        <v>-79.914299999999997</v>
      </c>
    </row>
    <row r="67976" spans="9:28" x14ac:dyDescent="0.25">
      <c r="I67976">
        <v>-56.299500000000002</v>
      </c>
      <c r="AB67976">
        <v>4.12439</v>
      </c>
    </row>
    <row r="67977" spans="9:28" x14ac:dyDescent="0.25">
      <c r="I67977">
        <v>-18.006599999999999</v>
      </c>
      <c r="AB67977">
        <v>50.273299999999999</v>
      </c>
    </row>
    <row r="67978" spans="9:28" x14ac:dyDescent="0.25">
      <c r="I67978">
        <v>-21.470500000000001</v>
      </c>
      <c r="AB67978">
        <v>24.289300000000001</v>
      </c>
    </row>
    <row r="67979" spans="9:28" x14ac:dyDescent="0.25">
      <c r="I67979">
        <v>4.5372899999999996</v>
      </c>
      <c r="AB67979">
        <v>35.999899999999997</v>
      </c>
    </row>
    <row r="67980" spans="9:28" x14ac:dyDescent="0.25">
      <c r="I67980">
        <v>25.287199999999999</v>
      </c>
      <c r="AB67980">
        <v>104.90900000000001</v>
      </c>
    </row>
    <row r="67981" spans="9:28" x14ac:dyDescent="0.25">
      <c r="I67981">
        <v>-0.76866000000000001</v>
      </c>
      <c r="AB67981">
        <v>30.6508</v>
      </c>
    </row>
    <row r="67982" spans="9:28" x14ac:dyDescent="0.25">
      <c r="I67982">
        <v>-19.820399999999999</v>
      </c>
      <c r="AB67982">
        <v>-38.2699</v>
      </c>
    </row>
    <row r="67983" spans="9:28" x14ac:dyDescent="0.25">
      <c r="I67983">
        <v>-49.009599999999999</v>
      </c>
      <c r="AB67983">
        <v>-69.269499999999994</v>
      </c>
    </row>
    <row r="67984" spans="9:28" x14ac:dyDescent="0.25">
      <c r="I67984">
        <v>-68.787700000000001</v>
      </c>
      <c r="AB67984">
        <v>-98.126599999999996</v>
      </c>
    </row>
    <row r="67985" spans="9:28" x14ac:dyDescent="0.25">
      <c r="I67985">
        <v>-83.611400000000003</v>
      </c>
      <c r="AB67985">
        <v>-119.14400000000001</v>
      </c>
    </row>
    <row r="67986" spans="9:28" x14ac:dyDescent="0.25">
      <c r="I67986">
        <v>-87.010900000000007</v>
      </c>
      <c r="AB67986">
        <v>-81.794600000000003</v>
      </c>
    </row>
    <row r="67987" spans="9:28" x14ac:dyDescent="0.25">
      <c r="I67987">
        <v>-57.886000000000003</v>
      </c>
      <c r="AB67987">
        <v>19.379000000000001</v>
      </c>
    </row>
    <row r="67988" spans="9:28" x14ac:dyDescent="0.25">
      <c r="I67988">
        <v>-54.466000000000001</v>
      </c>
      <c r="AB67988">
        <v>-55.559699999999999</v>
      </c>
    </row>
    <row r="67989" spans="9:28" x14ac:dyDescent="0.25">
      <c r="I67989">
        <v>-21.899799999999999</v>
      </c>
      <c r="AB67989">
        <v>34.185699999999997</v>
      </c>
    </row>
    <row r="67990" spans="9:28" x14ac:dyDescent="0.25">
      <c r="I67990">
        <v>-30.157</v>
      </c>
      <c r="AB67990">
        <v>-13.539300000000001</v>
      </c>
    </row>
    <row r="67991" spans="9:28" x14ac:dyDescent="0.25">
      <c r="I67991">
        <v>15.225099999999999</v>
      </c>
      <c r="AB67991">
        <v>92.360799999999998</v>
      </c>
    </row>
    <row r="67992" spans="9:28" x14ac:dyDescent="0.25">
      <c r="I67992">
        <v>4.4500200000000003</v>
      </c>
      <c r="AB67992">
        <v>76.812899999999999</v>
      </c>
    </row>
    <row r="67993" spans="9:28" x14ac:dyDescent="0.25">
      <c r="I67993">
        <v>-9.6709599999999991</v>
      </c>
      <c r="AB67993">
        <v>25.229299999999999</v>
      </c>
    </row>
    <row r="67994" spans="9:28" x14ac:dyDescent="0.25">
      <c r="I67994">
        <v>-30.2117</v>
      </c>
      <c r="AB67994">
        <v>-7.9811500000000004</v>
      </c>
    </row>
    <row r="67995" spans="9:28" x14ac:dyDescent="0.25">
      <c r="I67995">
        <v>-52.870399999999997</v>
      </c>
      <c r="AB67995">
        <v>-62.0471</v>
      </c>
    </row>
    <row r="67996" spans="9:28" x14ac:dyDescent="0.25">
      <c r="I67996">
        <v>-75.055400000000006</v>
      </c>
      <c r="AB67996">
        <v>-101.282</v>
      </c>
    </row>
    <row r="67997" spans="9:28" x14ac:dyDescent="0.25">
      <c r="I67997">
        <v>-91.489199999999997</v>
      </c>
      <c r="AB67997">
        <v>-122.824</v>
      </c>
    </row>
    <row r="67998" spans="9:28" x14ac:dyDescent="0.25">
      <c r="I67998">
        <v>-91.972999999999999</v>
      </c>
      <c r="AB67998">
        <v>-100.90900000000001</v>
      </c>
    </row>
    <row r="67999" spans="9:28" x14ac:dyDescent="0.25">
      <c r="I67999">
        <v>-83.245000000000005</v>
      </c>
      <c r="AB67999">
        <v>-62.0154</v>
      </c>
    </row>
    <row r="68000" spans="9:28" x14ac:dyDescent="0.25">
      <c r="I68000">
        <v>-41.698999999999998</v>
      </c>
      <c r="AB68000">
        <v>13.988899999999999</v>
      </c>
    </row>
    <row r="68001" spans="9:28" x14ac:dyDescent="0.25">
      <c r="I68001">
        <v>-14.7356</v>
      </c>
      <c r="AB68001">
        <v>63.377000000000002</v>
      </c>
    </row>
    <row r="68002" spans="9:28" x14ac:dyDescent="0.25">
      <c r="I68002">
        <v>10.8111</v>
      </c>
      <c r="AB68002">
        <v>107.571</v>
      </c>
    </row>
    <row r="68003" spans="9:28" x14ac:dyDescent="0.25">
      <c r="I68003">
        <v>39.406300000000002</v>
      </c>
      <c r="AB68003">
        <v>137.571</v>
      </c>
    </row>
    <row r="68004" spans="9:28" x14ac:dyDescent="0.25">
      <c r="I68004">
        <v>76.070999999999998</v>
      </c>
      <c r="AB68004">
        <v>229.70400000000001</v>
      </c>
    </row>
    <row r="68005" spans="9:28" x14ac:dyDescent="0.25">
      <c r="I68005">
        <v>67.779799999999994</v>
      </c>
      <c r="AB68005">
        <v>226.20699999999999</v>
      </c>
    </row>
    <row r="68006" spans="9:28" x14ac:dyDescent="0.25">
      <c r="I68006">
        <v>39.7562</v>
      </c>
      <c r="AB68006">
        <v>145.60400000000001</v>
      </c>
    </row>
    <row r="68007" spans="9:28" x14ac:dyDescent="0.25">
      <c r="I68007">
        <v>8.4108499999999999</v>
      </c>
      <c r="AB68007">
        <v>73.778199999999998</v>
      </c>
    </row>
    <row r="68008" spans="9:28" x14ac:dyDescent="0.25">
      <c r="I68008">
        <v>-17.6433</v>
      </c>
      <c r="AB68008">
        <v>10.1792</v>
      </c>
    </row>
    <row r="68009" spans="9:28" x14ac:dyDescent="0.25">
      <c r="I68009">
        <v>-35.221400000000003</v>
      </c>
      <c r="AB68009">
        <v>-31.428999999999998</v>
      </c>
    </row>
    <row r="68010" spans="9:28" x14ac:dyDescent="0.25">
      <c r="I68010">
        <v>-60.137</v>
      </c>
      <c r="AB68010">
        <v>-71.701300000000003</v>
      </c>
    </row>
    <row r="68011" spans="9:28" x14ac:dyDescent="0.25">
      <c r="I68011">
        <v>-59.548499999999997</v>
      </c>
      <c r="AB68011">
        <v>-33.414099999999998</v>
      </c>
    </row>
    <row r="68012" spans="9:28" x14ac:dyDescent="0.25">
      <c r="I68012">
        <v>-25.5046</v>
      </c>
      <c r="AB68012">
        <v>12.1578</v>
      </c>
    </row>
    <row r="68013" spans="9:28" x14ac:dyDescent="0.25">
      <c r="I68013">
        <v>3.56419</v>
      </c>
      <c r="AB68013">
        <v>44.255600000000001</v>
      </c>
    </row>
    <row r="68014" spans="9:28" x14ac:dyDescent="0.25">
      <c r="I68014">
        <v>3.7984599999999999</v>
      </c>
      <c r="AB68014">
        <v>107.515</v>
      </c>
    </row>
    <row r="68015" spans="9:28" x14ac:dyDescent="0.25">
      <c r="I68015">
        <v>31.516100000000002</v>
      </c>
      <c r="AB68015">
        <v>185.655</v>
      </c>
    </row>
    <row r="68016" spans="9:28" x14ac:dyDescent="0.25">
      <c r="I68016">
        <v>12.106299999999999</v>
      </c>
      <c r="AB68016">
        <v>101.81699999999999</v>
      </c>
    </row>
    <row r="68017" spans="9:28" x14ac:dyDescent="0.25">
      <c r="I68017">
        <v>4.2859800000000003</v>
      </c>
      <c r="AB68017">
        <v>29.7547</v>
      </c>
    </row>
    <row r="68018" spans="9:28" x14ac:dyDescent="0.25">
      <c r="I68018">
        <v>-22.1127</v>
      </c>
      <c r="AB68018">
        <v>-40.307000000000002</v>
      </c>
    </row>
    <row r="68019" spans="9:28" x14ac:dyDescent="0.25">
      <c r="I68019">
        <v>-45.712600000000002</v>
      </c>
      <c r="AB68019">
        <v>-71.096299999999999</v>
      </c>
    </row>
    <row r="68020" spans="9:28" x14ac:dyDescent="0.25">
      <c r="I68020">
        <v>-68.357600000000005</v>
      </c>
      <c r="AB68020">
        <v>-95.758300000000006</v>
      </c>
    </row>
    <row r="68021" spans="9:28" x14ac:dyDescent="0.25">
      <c r="I68021">
        <v>-83.429400000000001</v>
      </c>
      <c r="AB68021">
        <v>-108.83499999999999</v>
      </c>
    </row>
    <row r="68022" spans="9:28" x14ac:dyDescent="0.25">
      <c r="I68022">
        <v>-84.529600000000002</v>
      </c>
      <c r="AB68022">
        <v>-80.820099999999996</v>
      </c>
    </row>
    <row r="68023" spans="9:28" x14ac:dyDescent="0.25">
      <c r="I68023">
        <v>-69.928600000000003</v>
      </c>
      <c r="AB68023">
        <v>-39.908900000000003</v>
      </c>
    </row>
    <row r="68024" spans="9:28" x14ac:dyDescent="0.25">
      <c r="I68024">
        <v>-20.837599999999998</v>
      </c>
      <c r="AB68024">
        <v>60.793700000000001</v>
      </c>
    </row>
    <row r="68025" spans="9:28" x14ac:dyDescent="0.25">
      <c r="I68025">
        <v>-11.6614</v>
      </c>
      <c r="AB68025">
        <v>18.5806</v>
      </c>
    </row>
    <row r="68026" spans="9:28" x14ac:dyDescent="0.25">
      <c r="I68026">
        <v>29.433199999999999</v>
      </c>
      <c r="AB68026">
        <v>103.316</v>
      </c>
    </row>
    <row r="68027" spans="9:28" x14ac:dyDescent="0.25">
      <c r="I68027">
        <v>70.064800000000005</v>
      </c>
      <c r="AB68027">
        <v>189.3</v>
      </c>
    </row>
    <row r="68028" spans="9:28" x14ac:dyDescent="0.25">
      <c r="I68028">
        <v>70.498500000000007</v>
      </c>
      <c r="AB68028">
        <v>209.61099999999999</v>
      </c>
    </row>
    <row r="68029" spans="9:28" x14ac:dyDescent="0.25">
      <c r="I68029">
        <v>42.2928</v>
      </c>
      <c r="AB68029">
        <v>148.35499999999999</v>
      </c>
    </row>
    <row r="68030" spans="9:28" x14ac:dyDescent="0.25">
      <c r="I68030">
        <v>12.0723</v>
      </c>
      <c r="AB68030">
        <v>74.569900000000004</v>
      </c>
    </row>
    <row r="68031" spans="9:28" x14ac:dyDescent="0.25">
      <c r="I68031">
        <v>-17.843299999999999</v>
      </c>
      <c r="AB68031">
        <v>-9.9519500000000001</v>
      </c>
    </row>
    <row r="68032" spans="9:28" x14ac:dyDescent="0.25">
      <c r="I68032">
        <v>-41.307499999999997</v>
      </c>
      <c r="AB68032">
        <v>-81.188599999999994</v>
      </c>
    </row>
    <row r="68033" spans="9:28" x14ac:dyDescent="0.25">
      <c r="I68033">
        <v>-45.367899999999999</v>
      </c>
      <c r="AB68033">
        <v>-64.766300000000001</v>
      </c>
    </row>
    <row r="68034" spans="9:28" x14ac:dyDescent="0.25">
      <c r="I68034">
        <v>-63.573399999999999</v>
      </c>
      <c r="AB68034">
        <v>-91.940899999999999</v>
      </c>
    </row>
    <row r="68035" spans="9:28" x14ac:dyDescent="0.25">
      <c r="I68035">
        <v>-45.309199999999997</v>
      </c>
      <c r="AB68035">
        <v>-30.077400000000001</v>
      </c>
    </row>
    <row r="68036" spans="9:28" x14ac:dyDescent="0.25">
      <c r="I68036">
        <v>-12.0282</v>
      </c>
      <c r="AB68036">
        <v>-4.4441100000000002</v>
      </c>
    </row>
    <row r="68037" spans="9:28" x14ac:dyDescent="0.25">
      <c r="I68037">
        <v>33.993699999999997</v>
      </c>
      <c r="AB68037">
        <v>53.816200000000002</v>
      </c>
    </row>
    <row r="68038" spans="9:28" x14ac:dyDescent="0.25">
      <c r="I68038">
        <v>38.520499999999998</v>
      </c>
      <c r="AB68038">
        <v>79.206500000000005</v>
      </c>
    </row>
    <row r="68039" spans="9:28" x14ac:dyDescent="0.25">
      <c r="I68039">
        <v>34.318300000000001</v>
      </c>
      <c r="AB68039">
        <v>82.3476</v>
      </c>
    </row>
    <row r="68040" spans="9:28" x14ac:dyDescent="0.25">
      <c r="I68040">
        <v>26.959499999999998</v>
      </c>
      <c r="AB68040">
        <v>44.578000000000003</v>
      </c>
    </row>
    <row r="68041" spans="9:28" x14ac:dyDescent="0.25">
      <c r="I68041">
        <v>12.039400000000001</v>
      </c>
      <c r="AB68041">
        <v>41.251899999999999</v>
      </c>
    </row>
    <row r="68042" spans="9:28" x14ac:dyDescent="0.25">
      <c r="I68042">
        <v>-11.618600000000001</v>
      </c>
      <c r="AB68042">
        <v>-8.43947</v>
      </c>
    </row>
    <row r="68043" spans="9:28" x14ac:dyDescent="0.25">
      <c r="I68043">
        <v>-32.730800000000002</v>
      </c>
      <c r="AB68043">
        <v>-30.967500000000001</v>
      </c>
    </row>
    <row r="68044" spans="9:28" x14ac:dyDescent="0.25">
      <c r="I68044">
        <v>-55.379300000000001</v>
      </c>
      <c r="AB68044">
        <v>-80.703500000000005</v>
      </c>
    </row>
    <row r="68045" spans="9:28" x14ac:dyDescent="0.25">
      <c r="I68045">
        <v>-72.616500000000002</v>
      </c>
      <c r="AB68045">
        <v>-93.192599999999999</v>
      </c>
    </row>
    <row r="68046" spans="9:28" x14ac:dyDescent="0.25">
      <c r="I68046">
        <v>-83.176400000000001</v>
      </c>
      <c r="AB68046">
        <v>-117.089</v>
      </c>
    </row>
    <row r="68047" spans="9:28" x14ac:dyDescent="0.25">
      <c r="I68047">
        <v>-56.346299999999999</v>
      </c>
      <c r="AB68047">
        <v>-14.547800000000001</v>
      </c>
    </row>
    <row r="68048" spans="9:28" x14ac:dyDescent="0.25">
      <c r="I68048">
        <v>-30.666599999999999</v>
      </c>
      <c r="AB68048">
        <v>-5.3483700000000001</v>
      </c>
    </row>
    <row r="68049" spans="9:28" x14ac:dyDescent="0.25">
      <c r="I68049">
        <v>-5.6459999999999999</v>
      </c>
      <c r="AB68049">
        <v>25.780899999999999</v>
      </c>
    </row>
    <row r="68050" spans="9:28" x14ac:dyDescent="0.25">
      <c r="I68050">
        <v>25.998899999999999</v>
      </c>
      <c r="AB68050">
        <v>90.638400000000004</v>
      </c>
    </row>
    <row r="68051" spans="9:28" x14ac:dyDescent="0.25">
      <c r="I68051">
        <v>45.043300000000002</v>
      </c>
      <c r="AB68051">
        <v>120.486</v>
      </c>
    </row>
    <row r="68052" spans="9:28" x14ac:dyDescent="0.25">
      <c r="I68052">
        <v>33.523899999999998</v>
      </c>
      <c r="AB68052">
        <v>104.197</v>
      </c>
    </row>
    <row r="68053" spans="9:28" x14ac:dyDescent="0.25">
      <c r="I68053">
        <v>26.0931</v>
      </c>
      <c r="AB68053">
        <v>77.617800000000003</v>
      </c>
    </row>
    <row r="68054" spans="9:28" x14ac:dyDescent="0.25">
      <c r="I68054">
        <v>-4.6479999999999997</v>
      </c>
      <c r="AB68054">
        <v>20.8096</v>
      </c>
    </row>
    <row r="68055" spans="9:28" x14ac:dyDescent="0.25">
      <c r="I68055">
        <v>-37.420400000000001</v>
      </c>
      <c r="AB68055">
        <v>-25.124199999999998</v>
      </c>
    </row>
    <row r="68056" spans="9:28" x14ac:dyDescent="0.25">
      <c r="I68056">
        <v>-59.398299999999999</v>
      </c>
      <c r="AB68056">
        <v>-72.662999999999997</v>
      </c>
    </row>
    <row r="68057" spans="9:28" x14ac:dyDescent="0.25">
      <c r="I68057">
        <v>-74.325999999999993</v>
      </c>
      <c r="AB68057">
        <v>-106.97199999999999</v>
      </c>
    </row>
    <row r="68058" spans="9:28" x14ac:dyDescent="0.25">
      <c r="I68058">
        <v>-76.873199999999997</v>
      </c>
      <c r="AB68058">
        <v>-77.844700000000003</v>
      </c>
    </row>
    <row r="68059" spans="9:28" x14ac:dyDescent="0.25">
      <c r="I68059">
        <v>-58.888300000000001</v>
      </c>
      <c r="AB68059">
        <v>-30.1874</v>
      </c>
    </row>
    <row r="68060" spans="9:28" x14ac:dyDescent="0.25">
      <c r="I68060">
        <v>-38.4544</v>
      </c>
      <c r="AB68060">
        <v>-13.8239</v>
      </c>
    </row>
    <row r="68061" spans="9:28" x14ac:dyDescent="0.25">
      <c r="I68061">
        <v>27.554500000000001</v>
      </c>
      <c r="AB68061">
        <v>106.559</v>
      </c>
    </row>
    <row r="68062" spans="9:28" x14ac:dyDescent="0.25">
      <c r="I68062">
        <v>53.377000000000002</v>
      </c>
      <c r="AB68062">
        <v>146.79900000000001</v>
      </c>
    </row>
    <row r="68063" spans="9:28" x14ac:dyDescent="0.25">
      <c r="I68063">
        <v>38.857300000000002</v>
      </c>
      <c r="AB68063">
        <v>121.242</v>
      </c>
    </row>
    <row r="68064" spans="9:28" x14ac:dyDescent="0.25">
      <c r="I68064">
        <v>49.831000000000003</v>
      </c>
      <c r="AB68064">
        <v>78.432500000000005</v>
      </c>
    </row>
    <row r="68065" spans="9:28" x14ac:dyDescent="0.25">
      <c r="I68065">
        <v>50.756100000000004</v>
      </c>
      <c r="AB68065">
        <v>135.958</v>
      </c>
    </row>
    <row r="68066" spans="9:28" x14ac:dyDescent="0.25">
      <c r="I68066">
        <v>13.3512</v>
      </c>
      <c r="AB68066">
        <v>72.172300000000007</v>
      </c>
    </row>
    <row r="68067" spans="9:28" x14ac:dyDescent="0.25">
      <c r="I68067">
        <v>-15.291600000000001</v>
      </c>
      <c r="AB68067">
        <v>11.8779</v>
      </c>
    </row>
    <row r="68068" spans="9:28" x14ac:dyDescent="0.25">
      <c r="I68068">
        <v>-36.823900000000002</v>
      </c>
      <c r="AB68068">
        <v>-53.681399999999996</v>
      </c>
    </row>
    <row r="68069" spans="9:28" x14ac:dyDescent="0.25">
      <c r="I68069">
        <v>-56.773600000000002</v>
      </c>
      <c r="AB68069">
        <v>-96.484999999999999</v>
      </c>
    </row>
    <row r="68070" spans="9:28" x14ac:dyDescent="0.25">
      <c r="I68070">
        <v>-56.520899999999997</v>
      </c>
      <c r="AB68070">
        <v>-54.062199999999997</v>
      </c>
    </row>
    <row r="68071" spans="9:28" x14ac:dyDescent="0.25">
      <c r="I68071">
        <v>-53.4482</v>
      </c>
      <c r="AB68071">
        <v>-17.904900000000001</v>
      </c>
    </row>
    <row r="68072" spans="9:28" x14ac:dyDescent="0.25">
      <c r="I68072">
        <v>-38.855600000000003</v>
      </c>
      <c r="AB68072">
        <v>26.054500000000001</v>
      </c>
    </row>
    <row r="68073" spans="9:28" x14ac:dyDescent="0.25">
      <c r="I68073">
        <v>-17.714600000000001</v>
      </c>
      <c r="AB68073">
        <v>36.840899999999998</v>
      </c>
    </row>
    <row r="68074" spans="9:28" x14ac:dyDescent="0.25">
      <c r="I68074">
        <v>-1.80345</v>
      </c>
      <c r="AB68074">
        <v>52.3904</v>
      </c>
    </row>
    <row r="68075" spans="9:28" x14ac:dyDescent="0.25">
      <c r="I68075">
        <v>7.9945599999999999</v>
      </c>
      <c r="AB68075">
        <v>36.294400000000003</v>
      </c>
    </row>
    <row r="68076" spans="9:28" x14ac:dyDescent="0.25">
      <c r="I68076">
        <v>17.536100000000001</v>
      </c>
      <c r="AB68076">
        <v>45.447800000000001</v>
      </c>
    </row>
    <row r="68077" spans="9:28" x14ac:dyDescent="0.25">
      <c r="I68077">
        <v>-15.4838</v>
      </c>
      <c r="AB68077">
        <v>-44.602899999999998</v>
      </c>
    </row>
    <row r="68078" spans="9:28" x14ac:dyDescent="0.25">
      <c r="I68078">
        <v>-48.904600000000002</v>
      </c>
      <c r="AB68078">
        <v>-93.950199999999995</v>
      </c>
    </row>
    <row r="68079" spans="9:28" x14ac:dyDescent="0.25">
      <c r="I68079">
        <v>-83.523300000000006</v>
      </c>
      <c r="AB68079">
        <v>-123.182</v>
      </c>
    </row>
    <row r="68080" spans="9:28" x14ac:dyDescent="0.25">
      <c r="I68080">
        <v>-106.995</v>
      </c>
      <c r="AB68080">
        <v>-143.762</v>
      </c>
    </row>
    <row r="68081" spans="9:28" x14ac:dyDescent="0.25">
      <c r="I68081">
        <v>-124.52</v>
      </c>
      <c r="AB68081">
        <v>-155.28899999999999</v>
      </c>
    </row>
    <row r="68082" spans="9:28" x14ac:dyDescent="0.25">
      <c r="I68082">
        <v>-128.892</v>
      </c>
      <c r="AB68082">
        <v>-117.569</v>
      </c>
    </row>
    <row r="68083" spans="9:28" x14ac:dyDescent="0.25">
      <c r="I68083">
        <v>-126.985</v>
      </c>
      <c r="AB68083">
        <v>-109.97499999999999</v>
      </c>
    </row>
    <row r="68084" spans="9:28" x14ac:dyDescent="0.25">
      <c r="I68084">
        <v>-105.163</v>
      </c>
      <c r="AB68084">
        <v>-97.722700000000003</v>
      </c>
    </row>
    <row r="68085" spans="9:28" x14ac:dyDescent="0.25">
      <c r="I68085">
        <v>-58.3658</v>
      </c>
      <c r="AB68085">
        <v>-41.040100000000002</v>
      </c>
    </row>
    <row r="68086" spans="9:28" x14ac:dyDescent="0.25">
      <c r="I68086">
        <v>-47.2453</v>
      </c>
      <c r="AB68086">
        <v>-74.792699999999996</v>
      </c>
    </row>
    <row r="68087" spans="9:28" x14ac:dyDescent="0.25">
      <c r="I68087">
        <v>-12.819699999999999</v>
      </c>
      <c r="AB68087">
        <v>-18.247399999999999</v>
      </c>
    </row>
    <row r="68088" spans="9:28" x14ac:dyDescent="0.25">
      <c r="I68088">
        <v>-9.6749299999999998</v>
      </c>
      <c r="AB68088">
        <v>-31.042899999999999</v>
      </c>
    </row>
    <row r="68089" spans="9:28" x14ac:dyDescent="0.25">
      <c r="I68089">
        <v>-23.565100000000001</v>
      </c>
      <c r="AB68089">
        <v>-93.089299999999994</v>
      </c>
    </row>
    <row r="68090" spans="9:28" x14ac:dyDescent="0.25">
      <c r="I68090">
        <v>-45.321399999999997</v>
      </c>
      <c r="AB68090">
        <v>-131.10400000000001</v>
      </c>
    </row>
    <row r="68091" spans="9:28" x14ac:dyDescent="0.25">
      <c r="I68091">
        <v>-78.966399999999993</v>
      </c>
      <c r="AB68091">
        <v>-155.256</v>
      </c>
    </row>
    <row r="68092" spans="9:28" x14ac:dyDescent="0.25">
      <c r="I68092">
        <v>-100.137</v>
      </c>
      <c r="AB68092">
        <v>-156.137</v>
      </c>
    </row>
    <row r="68093" spans="9:28" x14ac:dyDescent="0.25">
      <c r="I68093">
        <v>-116.66500000000001</v>
      </c>
      <c r="AB68093">
        <v>-151.87200000000001</v>
      </c>
    </row>
    <row r="68094" spans="9:28" x14ac:dyDescent="0.25">
      <c r="I68094">
        <v>-114.833</v>
      </c>
      <c r="AB68094">
        <v>-107.79600000000001</v>
      </c>
    </row>
    <row r="68095" spans="9:28" x14ac:dyDescent="0.25">
      <c r="I68095">
        <v>-98.303200000000004</v>
      </c>
      <c r="AB68095">
        <v>-67.701400000000007</v>
      </c>
    </row>
    <row r="68096" spans="9:28" x14ac:dyDescent="0.25">
      <c r="I68096">
        <v>-54.239199999999997</v>
      </c>
      <c r="AB68096">
        <v>8.6988000000000003</v>
      </c>
    </row>
    <row r="68097" spans="9:28" x14ac:dyDescent="0.25">
      <c r="I68097">
        <v>-32.122399999999999</v>
      </c>
      <c r="AB68097">
        <v>-83.338499999999996</v>
      </c>
    </row>
    <row r="68098" spans="9:28" x14ac:dyDescent="0.25">
      <c r="I68098">
        <v>-4.96448</v>
      </c>
      <c r="AB68098">
        <v>-76.495999999999995</v>
      </c>
    </row>
    <row r="68099" spans="9:28" x14ac:dyDescent="0.25">
      <c r="I68099">
        <v>39.461399999999998</v>
      </c>
      <c r="AB68099">
        <v>34.3352</v>
      </c>
    </row>
    <row r="68100" spans="9:28" x14ac:dyDescent="0.25">
      <c r="I68100">
        <v>21.622800000000002</v>
      </c>
      <c r="AB68100">
        <v>-24.0684</v>
      </c>
    </row>
    <row r="68101" spans="9:28" x14ac:dyDescent="0.25">
      <c r="I68101">
        <v>2.7512400000000001</v>
      </c>
      <c r="AB68101">
        <v>-35.323099999999997</v>
      </c>
    </row>
    <row r="68102" spans="9:28" x14ac:dyDescent="0.25">
      <c r="I68102">
        <v>-33.705100000000002</v>
      </c>
      <c r="AB68102">
        <v>-70.096299999999999</v>
      </c>
    </row>
    <row r="68103" spans="9:28" x14ac:dyDescent="0.25">
      <c r="I68103">
        <v>-64.605900000000005</v>
      </c>
      <c r="AB68103">
        <v>-93.921300000000002</v>
      </c>
    </row>
    <row r="68104" spans="9:28" x14ac:dyDescent="0.25">
      <c r="I68104">
        <v>-84.543499999999995</v>
      </c>
      <c r="AB68104">
        <v>-125.313</v>
      </c>
    </row>
    <row r="68105" spans="9:28" x14ac:dyDescent="0.25">
      <c r="I68105">
        <v>-102.32599999999999</v>
      </c>
      <c r="AB68105">
        <v>-151.88499999999999</v>
      </c>
    </row>
    <row r="68106" spans="9:28" x14ac:dyDescent="0.25">
      <c r="I68106">
        <v>-126.498</v>
      </c>
      <c r="AB68106">
        <v>-168.36</v>
      </c>
    </row>
    <row r="68107" spans="9:28" x14ac:dyDescent="0.25">
      <c r="I68107">
        <v>25.859100000000002</v>
      </c>
      <c r="AB68107">
        <v>87.954800000000006</v>
      </c>
    </row>
    <row r="68108" spans="9:28" x14ac:dyDescent="0.25">
      <c r="I68108">
        <v>82.076099999999997</v>
      </c>
      <c r="AB68108">
        <v>-8.6436600000000006</v>
      </c>
    </row>
    <row r="68109" spans="9:28" x14ac:dyDescent="0.25">
      <c r="I68109">
        <v>57.9574</v>
      </c>
      <c r="AB68109">
        <v>-22.310500000000001</v>
      </c>
    </row>
    <row r="68110" spans="9:28" x14ac:dyDescent="0.25">
      <c r="I68110">
        <v>26.007999999999999</v>
      </c>
      <c r="AB68110">
        <v>28.570799999999998</v>
      </c>
    </row>
    <row r="68111" spans="9:28" x14ac:dyDescent="0.25">
      <c r="I68111">
        <v>-11.474</v>
      </c>
      <c r="AB68111">
        <v>2.04786</v>
      </c>
    </row>
    <row r="68112" spans="9:28" x14ac:dyDescent="0.25">
      <c r="I68112">
        <v>-8.9456900000000008</v>
      </c>
      <c r="AB68112">
        <v>15.500500000000001</v>
      </c>
    </row>
    <row r="68113" spans="9:28" x14ac:dyDescent="0.25">
      <c r="I68113">
        <v>-52.737900000000003</v>
      </c>
      <c r="AB68113">
        <v>-34.902099999999997</v>
      </c>
    </row>
    <row r="68114" spans="9:28" x14ac:dyDescent="0.25">
      <c r="I68114">
        <v>-103.444</v>
      </c>
      <c r="AB68114">
        <v>-105.97199999999999</v>
      </c>
    </row>
    <row r="68115" spans="9:28" x14ac:dyDescent="0.25">
      <c r="I68115">
        <v>-108.32899999999999</v>
      </c>
      <c r="AB68115">
        <v>-206.249</v>
      </c>
    </row>
    <row r="68116" spans="9:28" x14ac:dyDescent="0.25">
      <c r="I68116">
        <v>-85.197900000000004</v>
      </c>
      <c r="AB68116">
        <v>-310.81599999999997</v>
      </c>
    </row>
    <row r="68117" spans="9:28" x14ac:dyDescent="0.25">
      <c r="I68117">
        <v>-71.742900000000006</v>
      </c>
      <c r="AB68117">
        <v>-301.10700000000003</v>
      </c>
    </row>
    <row r="68118" spans="9:28" x14ac:dyDescent="0.25">
      <c r="I68118">
        <v>-57.682299999999998</v>
      </c>
      <c r="AB68118">
        <v>-44.087800000000001</v>
      </c>
    </row>
    <row r="68119" spans="9:28" x14ac:dyDescent="0.25">
      <c r="I68119">
        <v>-123.101</v>
      </c>
      <c r="AB68119">
        <v>-61.508899999999997</v>
      </c>
    </row>
    <row r="68120" spans="9:28" x14ac:dyDescent="0.25">
      <c r="I68120">
        <v>-98.586100000000002</v>
      </c>
      <c r="AB68120">
        <v>-64.573700000000002</v>
      </c>
    </row>
    <row r="68121" spans="9:28" x14ac:dyDescent="0.25">
      <c r="I68121">
        <v>-73.312899999999999</v>
      </c>
      <c r="AB68121">
        <v>-121.256</v>
      </c>
    </row>
    <row r="68122" spans="9:28" x14ac:dyDescent="0.25">
      <c r="I68122">
        <v>-42.931399999999996</v>
      </c>
      <c r="AB68122">
        <v>-60.9741</v>
      </c>
    </row>
    <row r="68123" spans="9:28" x14ac:dyDescent="0.25">
      <c r="I68123">
        <v>-2.3179699999999999</v>
      </c>
      <c r="AB68123">
        <v>-46.708100000000002</v>
      </c>
    </row>
    <row r="68124" spans="9:28" x14ac:dyDescent="0.25">
      <c r="I68124">
        <v>-7.5490199999999996</v>
      </c>
      <c r="AB68124">
        <v>-26.19</v>
      </c>
    </row>
    <row r="68125" spans="9:28" x14ac:dyDescent="0.25">
      <c r="I68125">
        <v>10.4308</v>
      </c>
      <c r="AB68125">
        <v>37.076900000000002</v>
      </c>
    </row>
    <row r="68126" spans="9:28" x14ac:dyDescent="0.25">
      <c r="I68126">
        <v>-19.147600000000001</v>
      </c>
      <c r="AB68126">
        <v>-37.769500000000001</v>
      </c>
    </row>
    <row r="68127" spans="9:28" x14ac:dyDescent="0.25">
      <c r="I68127">
        <v>-54.055799999999998</v>
      </c>
      <c r="AB68127">
        <v>-84.706199999999995</v>
      </c>
    </row>
    <row r="68128" spans="9:28" x14ac:dyDescent="0.25">
      <c r="I68128">
        <v>-82.863500000000002</v>
      </c>
      <c r="AB68128">
        <v>-112.878</v>
      </c>
    </row>
    <row r="68129" spans="9:28" x14ac:dyDescent="0.25">
      <c r="I68129">
        <v>-101.336</v>
      </c>
      <c r="AB68129">
        <v>-115.744</v>
      </c>
    </row>
    <row r="68130" spans="9:28" x14ac:dyDescent="0.25">
      <c r="I68130">
        <v>-106.40600000000001</v>
      </c>
      <c r="AB68130">
        <v>-104.27200000000001</v>
      </c>
    </row>
    <row r="68131" spans="9:28" x14ac:dyDescent="0.25">
      <c r="I68131">
        <v>-81.714500000000001</v>
      </c>
      <c r="AB68131">
        <v>-14.941800000000001</v>
      </c>
    </row>
    <row r="68132" spans="9:28" x14ac:dyDescent="0.25">
      <c r="I68132">
        <v>-55.895000000000003</v>
      </c>
      <c r="AB68132">
        <v>-28.559899999999999</v>
      </c>
    </row>
    <row r="68133" spans="9:28" x14ac:dyDescent="0.25">
      <c r="I68133">
        <v>-28.901399999999999</v>
      </c>
      <c r="AB68133">
        <v>-31.353300000000001</v>
      </c>
    </row>
    <row r="68134" spans="9:28" x14ac:dyDescent="0.25">
      <c r="I68134">
        <v>-19.323</v>
      </c>
      <c r="AB68134">
        <v>-57.0886</v>
      </c>
    </row>
    <row r="68135" spans="9:28" x14ac:dyDescent="0.25">
      <c r="I68135">
        <v>-14.0166</v>
      </c>
      <c r="AB68135">
        <v>-67.938500000000005</v>
      </c>
    </row>
    <row r="68136" spans="9:28" x14ac:dyDescent="0.25">
      <c r="I68136">
        <v>-17.869800000000001</v>
      </c>
      <c r="AB68136">
        <v>-110.521</v>
      </c>
    </row>
    <row r="68137" spans="9:28" x14ac:dyDescent="0.25">
      <c r="I68137">
        <v>-51.515599999999999</v>
      </c>
      <c r="AB68137">
        <v>-168.095</v>
      </c>
    </row>
    <row r="68138" spans="9:28" x14ac:dyDescent="0.25">
      <c r="I68138">
        <v>-73.750799999999998</v>
      </c>
      <c r="AB68138">
        <v>-157.68600000000001</v>
      </c>
    </row>
    <row r="68139" spans="9:28" x14ac:dyDescent="0.25">
      <c r="I68139">
        <v>-110.02</v>
      </c>
      <c r="AB68139">
        <v>-183.637</v>
      </c>
    </row>
    <row r="68140" spans="9:28" x14ac:dyDescent="0.25">
      <c r="I68140">
        <v>-128.666</v>
      </c>
      <c r="AB68140">
        <v>-209.45599999999999</v>
      </c>
    </row>
    <row r="68141" spans="9:28" x14ac:dyDescent="0.25">
      <c r="I68141">
        <v>-143.80199999999999</v>
      </c>
      <c r="AB68141">
        <v>-209.35</v>
      </c>
    </row>
    <row r="68142" spans="9:28" x14ac:dyDescent="0.25">
      <c r="I68142">
        <v>-142.15700000000001</v>
      </c>
      <c r="AB68142">
        <v>-173.386</v>
      </c>
    </row>
    <row r="68143" spans="9:28" x14ac:dyDescent="0.25">
      <c r="I68143">
        <v>-112.622</v>
      </c>
      <c r="AB68143">
        <v>-119.078</v>
      </c>
    </row>
    <row r="68144" spans="9:28" x14ac:dyDescent="0.25">
      <c r="I68144">
        <v>-64.800200000000004</v>
      </c>
      <c r="AB68144">
        <v>-41.8339</v>
      </c>
    </row>
    <row r="68145" spans="9:28" x14ac:dyDescent="0.25">
      <c r="I68145">
        <v>-39.485799999999998</v>
      </c>
      <c r="AB68145">
        <v>-61.685600000000001</v>
      </c>
    </row>
    <row r="68146" spans="9:28" x14ac:dyDescent="0.25">
      <c r="I68146">
        <v>-12.0006</v>
      </c>
      <c r="AB68146">
        <v>12.291399999999999</v>
      </c>
    </row>
    <row r="68147" spans="9:28" x14ac:dyDescent="0.25">
      <c r="I68147">
        <v>6.1084699999999996</v>
      </c>
      <c r="AB68147">
        <v>37.649700000000003</v>
      </c>
    </row>
    <row r="68148" spans="9:28" x14ac:dyDescent="0.25">
      <c r="I68148">
        <v>33.638199999999998</v>
      </c>
      <c r="AB68148">
        <v>85.574600000000004</v>
      </c>
    </row>
    <row r="68149" spans="9:28" x14ac:dyDescent="0.25">
      <c r="I68149">
        <v>10.7818</v>
      </c>
      <c r="AB68149">
        <v>11.705500000000001</v>
      </c>
    </row>
    <row r="68150" spans="9:28" x14ac:dyDescent="0.25">
      <c r="I68150">
        <v>-15.5464</v>
      </c>
      <c r="AB68150">
        <v>-37.975299999999997</v>
      </c>
    </row>
    <row r="68151" spans="9:28" x14ac:dyDescent="0.25">
      <c r="I68151">
        <v>-37.761600000000001</v>
      </c>
      <c r="AB68151">
        <v>-55.524999999999999</v>
      </c>
    </row>
    <row r="68152" spans="9:28" x14ac:dyDescent="0.25">
      <c r="I68152">
        <v>-63.506100000000004</v>
      </c>
      <c r="AB68152">
        <v>-85.1066</v>
      </c>
    </row>
    <row r="68153" spans="9:28" x14ac:dyDescent="0.25">
      <c r="I68153">
        <v>-83.236800000000002</v>
      </c>
      <c r="AB68153">
        <v>-115.715</v>
      </c>
    </row>
    <row r="68154" spans="9:28" x14ac:dyDescent="0.25">
      <c r="I68154">
        <v>-97.391599999999997</v>
      </c>
      <c r="AB68154">
        <v>-122.9</v>
      </c>
    </row>
    <row r="68155" spans="9:28" x14ac:dyDescent="0.25">
      <c r="I68155">
        <v>-72.674999999999997</v>
      </c>
      <c r="AB68155">
        <v>-24.567699999999999</v>
      </c>
    </row>
    <row r="68156" spans="9:28" x14ac:dyDescent="0.25">
      <c r="I68156">
        <v>-49.288699999999999</v>
      </c>
      <c r="AB68156">
        <v>-71.061599999999999</v>
      </c>
    </row>
    <row r="68157" spans="9:28" x14ac:dyDescent="0.25">
      <c r="I68157">
        <v>-50.499600000000001</v>
      </c>
      <c r="AB68157">
        <v>-81.245599999999996</v>
      </c>
    </row>
    <row r="68158" spans="9:28" x14ac:dyDescent="0.25">
      <c r="I68158">
        <v>-28.245100000000001</v>
      </c>
      <c r="AB68158">
        <v>18.4057</v>
      </c>
    </row>
    <row r="68159" spans="9:28" x14ac:dyDescent="0.25">
      <c r="I68159">
        <v>-24.5259</v>
      </c>
      <c r="AB68159">
        <v>22.052499999999998</v>
      </c>
    </row>
    <row r="68160" spans="9:28" x14ac:dyDescent="0.25">
      <c r="I68160">
        <v>1.8072299999999999</v>
      </c>
      <c r="AB68160">
        <v>97.261300000000006</v>
      </c>
    </row>
    <row r="68161" spans="9:28" x14ac:dyDescent="0.25">
      <c r="I68161">
        <v>-21.781700000000001</v>
      </c>
      <c r="AB68161">
        <v>31.627400000000002</v>
      </c>
    </row>
    <row r="68162" spans="9:28" x14ac:dyDescent="0.25">
      <c r="I68162">
        <v>-32.446199999999997</v>
      </c>
      <c r="AB68162">
        <v>-11.8652</v>
      </c>
    </row>
    <row r="68163" spans="9:28" x14ac:dyDescent="0.25">
      <c r="I68163">
        <v>-50.654200000000003</v>
      </c>
      <c r="AB68163">
        <v>-58.345799999999997</v>
      </c>
    </row>
    <row r="68164" spans="9:28" x14ac:dyDescent="0.25">
      <c r="I68164">
        <v>-71.028000000000006</v>
      </c>
      <c r="AB68164">
        <v>-104.233</v>
      </c>
    </row>
    <row r="68165" spans="9:28" x14ac:dyDescent="0.25">
      <c r="I68165">
        <v>-83.320599999999999</v>
      </c>
      <c r="AB68165">
        <v>-109.212</v>
      </c>
    </row>
    <row r="68166" spans="9:28" x14ac:dyDescent="0.25">
      <c r="I68166">
        <v>-82.458699999999993</v>
      </c>
      <c r="AB68166">
        <v>-92.111800000000002</v>
      </c>
    </row>
    <row r="68167" spans="9:28" x14ac:dyDescent="0.25">
      <c r="I68167">
        <v>-78.009699999999995</v>
      </c>
      <c r="AB68167">
        <v>-80.9923</v>
      </c>
    </row>
    <row r="68168" spans="9:28" x14ac:dyDescent="0.25">
      <c r="I68168">
        <v>-51.240900000000003</v>
      </c>
      <c r="AB68168">
        <v>0.95582699999999998</v>
      </c>
    </row>
    <row r="68169" spans="9:28" x14ac:dyDescent="0.25">
      <c r="I68169">
        <v>-9.0999700000000008</v>
      </c>
      <c r="AB68169">
        <v>54.616300000000003</v>
      </c>
    </row>
    <row r="68170" spans="9:28" x14ac:dyDescent="0.25">
      <c r="I68170">
        <v>-19.167400000000001</v>
      </c>
      <c r="AB68170">
        <v>38.521599999999999</v>
      </c>
    </row>
    <row r="68171" spans="9:28" x14ac:dyDescent="0.25">
      <c r="I68171">
        <v>1.8540399999999999</v>
      </c>
      <c r="AB68171">
        <v>58.088700000000003</v>
      </c>
    </row>
    <row r="68172" spans="9:28" x14ac:dyDescent="0.25">
      <c r="I68172">
        <v>21.290600000000001</v>
      </c>
      <c r="AB68172">
        <v>117.08499999999999</v>
      </c>
    </row>
    <row r="68173" spans="9:28" x14ac:dyDescent="0.25">
      <c r="I68173">
        <v>-2.5564300000000002</v>
      </c>
      <c r="AB68173">
        <v>44.730800000000002</v>
      </c>
    </row>
    <row r="68174" spans="9:28" x14ac:dyDescent="0.25">
      <c r="I68174">
        <v>-16.652000000000001</v>
      </c>
      <c r="AB68174">
        <v>-21.430800000000001</v>
      </c>
    </row>
    <row r="68175" spans="9:28" x14ac:dyDescent="0.25">
      <c r="I68175">
        <v>-44.9514</v>
      </c>
      <c r="AB68175">
        <v>-58.909100000000002</v>
      </c>
    </row>
    <row r="68176" spans="9:28" x14ac:dyDescent="0.25">
      <c r="I68176">
        <v>-66.934200000000004</v>
      </c>
      <c r="AB68176">
        <v>-94.006699999999995</v>
      </c>
    </row>
    <row r="68177" spans="9:28" x14ac:dyDescent="0.25">
      <c r="I68177">
        <v>-83.320800000000006</v>
      </c>
      <c r="AB68177">
        <v>-120.437</v>
      </c>
    </row>
    <row r="68178" spans="9:28" x14ac:dyDescent="0.25">
      <c r="I68178">
        <v>-86.988200000000006</v>
      </c>
      <c r="AB68178">
        <v>-92.138400000000004</v>
      </c>
    </row>
    <row r="68179" spans="9:28" x14ac:dyDescent="0.25">
      <c r="I68179">
        <v>-59.1036</v>
      </c>
      <c r="AB68179">
        <v>8.0824999999999996</v>
      </c>
    </row>
    <row r="68180" spans="9:28" x14ac:dyDescent="0.25">
      <c r="I68180">
        <v>-58.56</v>
      </c>
      <c r="AB68180">
        <v>-51.347000000000001</v>
      </c>
    </row>
    <row r="68181" spans="9:28" x14ac:dyDescent="0.25">
      <c r="I68181">
        <v>-27.532800000000002</v>
      </c>
      <c r="AB68181">
        <v>40.363900000000001</v>
      </c>
    </row>
    <row r="68182" spans="9:28" x14ac:dyDescent="0.25">
      <c r="I68182">
        <v>-34.470300000000002</v>
      </c>
      <c r="AB68182">
        <v>-2.4209700000000001</v>
      </c>
    </row>
    <row r="68183" spans="9:28" x14ac:dyDescent="0.25">
      <c r="I68183">
        <v>6.9735899999999997</v>
      </c>
      <c r="AB68183">
        <v>100.90600000000001</v>
      </c>
    </row>
    <row r="68184" spans="9:28" x14ac:dyDescent="0.25">
      <c r="I68184">
        <v>-2.14072</v>
      </c>
      <c r="AB68184">
        <v>87.762900000000002</v>
      </c>
    </row>
    <row r="68185" spans="9:28" x14ac:dyDescent="0.25">
      <c r="I68185">
        <v>-15.7201</v>
      </c>
      <c r="AB68185">
        <v>33.898699999999998</v>
      </c>
    </row>
    <row r="68186" spans="9:28" x14ac:dyDescent="0.25">
      <c r="I68186">
        <v>-32.692399999999999</v>
      </c>
      <c r="AB68186">
        <v>1.73468</v>
      </c>
    </row>
    <row r="68187" spans="9:28" x14ac:dyDescent="0.25">
      <c r="I68187">
        <v>-53.110900000000001</v>
      </c>
      <c r="AB68187">
        <v>-56.065199999999997</v>
      </c>
    </row>
    <row r="68188" spans="9:28" x14ac:dyDescent="0.25">
      <c r="I68188">
        <v>-75.573700000000002</v>
      </c>
      <c r="AB68188">
        <v>-98.319299999999998</v>
      </c>
    </row>
    <row r="68189" spans="9:28" x14ac:dyDescent="0.25">
      <c r="I68189">
        <v>-93.174499999999995</v>
      </c>
      <c r="AB68189">
        <v>-120.08</v>
      </c>
    </row>
    <row r="68190" spans="9:28" x14ac:dyDescent="0.25">
      <c r="I68190">
        <v>-94.6096</v>
      </c>
      <c r="AB68190">
        <v>-100.949</v>
      </c>
    </row>
    <row r="68191" spans="9:28" x14ac:dyDescent="0.25">
      <c r="I68191">
        <v>-86.267700000000005</v>
      </c>
      <c r="AB68191">
        <v>-59.809199999999997</v>
      </c>
    </row>
    <row r="68192" spans="9:28" x14ac:dyDescent="0.25">
      <c r="I68192">
        <v>-42.649500000000003</v>
      </c>
      <c r="AB68192">
        <v>16.095300000000002</v>
      </c>
    </row>
    <row r="68193" spans="9:28" x14ac:dyDescent="0.25">
      <c r="I68193">
        <v>-14.069699999999999</v>
      </c>
      <c r="AB68193">
        <v>72.471599999999995</v>
      </c>
    </row>
    <row r="68194" spans="9:28" x14ac:dyDescent="0.25">
      <c r="I68194">
        <v>9.8094199999999994</v>
      </c>
      <c r="AB68194">
        <v>121.80800000000001</v>
      </c>
    </row>
    <row r="68195" spans="9:28" x14ac:dyDescent="0.25">
      <c r="I68195">
        <v>37.871899999999997</v>
      </c>
      <c r="AB68195">
        <v>156.43299999999999</v>
      </c>
    </row>
    <row r="68196" spans="9:28" x14ac:dyDescent="0.25">
      <c r="I68196">
        <v>73.192499999999995</v>
      </c>
      <c r="AB68196">
        <v>234.976</v>
      </c>
    </row>
    <row r="68197" spans="9:28" x14ac:dyDescent="0.25">
      <c r="I68197">
        <v>62.883000000000003</v>
      </c>
      <c r="AB68197">
        <v>223.57900000000001</v>
      </c>
    </row>
    <row r="68198" spans="9:28" x14ac:dyDescent="0.25">
      <c r="I68198">
        <v>35.517400000000002</v>
      </c>
      <c r="AB68198">
        <v>136.76900000000001</v>
      </c>
    </row>
    <row r="68199" spans="9:28" x14ac:dyDescent="0.25">
      <c r="I68199">
        <v>4.9044400000000001</v>
      </c>
      <c r="AB68199">
        <v>62.215499999999999</v>
      </c>
    </row>
    <row r="68200" spans="9:28" x14ac:dyDescent="0.25">
      <c r="I68200">
        <v>-21.481200000000001</v>
      </c>
      <c r="AB68200">
        <v>-5.2419900000000004</v>
      </c>
    </row>
    <row r="68201" spans="9:28" x14ac:dyDescent="0.25">
      <c r="I68201">
        <v>-39.027099999999997</v>
      </c>
      <c r="AB68201">
        <v>-45.477400000000003</v>
      </c>
    </row>
    <row r="68202" spans="9:28" x14ac:dyDescent="0.25">
      <c r="I68202">
        <v>-62.3371</v>
      </c>
      <c r="AB68202">
        <v>-82.308499999999995</v>
      </c>
    </row>
    <row r="68203" spans="9:28" x14ac:dyDescent="0.25">
      <c r="I68203">
        <v>-60.884300000000003</v>
      </c>
      <c r="AB68203">
        <v>-48.816499999999998</v>
      </c>
    </row>
    <row r="68204" spans="9:28" x14ac:dyDescent="0.25">
      <c r="I68204">
        <v>-28.9787</v>
      </c>
      <c r="AB68204">
        <v>1.2015499999999999</v>
      </c>
    </row>
    <row r="68205" spans="9:28" x14ac:dyDescent="0.25">
      <c r="I68205">
        <v>-1.0363100000000001</v>
      </c>
      <c r="AB68205">
        <v>34.511699999999998</v>
      </c>
    </row>
    <row r="68206" spans="9:28" x14ac:dyDescent="0.25">
      <c r="I68206">
        <v>-0.98470100000000005</v>
      </c>
      <c r="AB68206">
        <v>99.933599999999998</v>
      </c>
    </row>
    <row r="68207" spans="9:28" x14ac:dyDescent="0.25">
      <c r="I68207">
        <v>28.471</v>
      </c>
      <c r="AB68207">
        <v>178.59</v>
      </c>
    </row>
    <row r="68208" spans="9:28" x14ac:dyDescent="0.25">
      <c r="I68208">
        <v>5.1844799999999998</v>
      </c>
      <c r="AB68208">
        <v>93.477999999999994</v>
      </c>
    </row>
    <row r="68209" spans="9:28" x14ac:dyDescent="0.25">
      <c r="I68209">
        <v>-0.94834799999999997</v>
      </c>
      <c r="AB68209">
        <v>38.102800000000002</v>
      </c>
    </row>
    <row r="68210" spans="9:28" x14ac:dyDescent="0.25">
      <c r="I68210">
        <v>-24.278300000000002</v>
      </c>
      <c r="AB68210">
        <v>-32.791600000000003</v>
      </c>
    </row>
    <row r="68211" spans="9:28" x14ac:dyDescent="0.25">
      <c r="I68211">
        <v>-46.3583</v>
      </c>
      <c r="AB68211">
        <v>-70.694900000000004</v>
      </c>
    </row>
    <row r="68212" spans="9:28" x14ac:dyDescent="0.25">
      <c r="I68212">
        <v>-69.6965</v>
      </c>
      <c r="AB68212">
        <v>-98.766599999999997</v>
      </c>
    </row>
    <row r="68213" spans="9:28" x14ac:dyDescent="0.25">
      <c r="I68213">
        <v>-86.041499999999999</v>
      </c>
      <c r="AB68213">
        <v>-116.58499999999999</v>
      </c>
    </row>
    <row r="68214" spans="9:28" x14ac:dyDescent="0.25">
      <c r="I68214">
        <v>-89.219899999999996</v>
      </c>
      <c r="AB68214">
        <v>-96.253699999999995</v>
      </c>
    </row>
    <row r="68215" spans="9:28" x14ac:dyDescent="0.25">
      <c r="I68215">
        <v>-76.259299999999996</v>
      </c>
      <c r="AB68215">
        <v>-52.1813</v>
      </c>
    </row>
    <row r="68216" spans="9:28" x14ac:dyDescent="0.25">
      <c r="I68216">
        <v>-23.238399999999999</v>
      </c>
      <c r="AB68216">
        <v>60.1631</v>
      </c>
    </row>
    <row r="68217" spans="9:28" x14ac:dyDescent="0.25">
      <c r="I68217">
        <v>-16.781500000000001</v>
      </c>
      <c r="AB68217">
        <v>22.813800000000001</v>
      </c>
    </row>
    <row r="68218" spans="9:28" x14ac:dyDescent="0.25">
      <c r="I68218">
        <v>23.7819</v>
      </c>
      <c r="AB68218">
        <v>105.994</v>
      </c>
    </row>
    <row r="68219" spans="9:28" x14ac:dyDescent="0.25">
      <c r="I68219">
        <v>63.525500000000001</v>
      </c>
      <c r="AB68219">
        <v>195.52799999999999</v>
      </c>
    </row>
    <row r="68220" spans="9:28" x14ac:dyDescent="0.25">
      <c r="I68220">
        <v>65.061700000000002</v>
      </c>
      <c r="AB68220">
        <v>211.09399999999999</v>
      </c>
    </row>
    <row r="68221" spans="9:28" x14ac:dyDescent="0.25">
      <c r="I68221">
        <v>36.143599999999999</v>
      </c>
      <c r="AB68221">
        <v>145.29900000000001</v>
      </c>
    </row>
    <row r="68222" spans="9:28" x14ac:dyDescent="0.25">
      <c r="I68222">
        <v>9.0190099999999997</v>
      </c>
      <c r="AB68222">
        <v>70.793199999999999</v>
      </c>
    </row>
    <row r="68223" spans="9:28" x14ac:dyDescent="0.25">
      <c r="I68223">
        <v>-20.1205</v>
      </c>
      <c r="AB68223">
        <v>-18.048300000000001</v>
      </c>
    </row>
    <row r="68224" spans="9:28" x14ac:dyDescent="0.25">
      <c r="I68224">
        <v>-44.439500000000002</v>
      </c>
      <c r="AB68224">
        <v>-91.659300000000002</v>
      </c>
    </row>
    <row r="68225" spans="9:28" x14ac:dyDescent="0.25">
      <c r="I68225">
        <v>-46.993600000000001</v>
      </c>
      <c r="AB68225">
        <v>-71.906099999999995</v>
      </c>
    </row>
    <row r="68226" spans="9:28" x14ac:dyDescent="0.25">
      <c r="I68226">
        <v>-64.970699999999994</v>
      </c>
      <c r="AB68226">
        <v>-94.000500000000002</v>
      </c>
    </row>
    <row r="68227" spans="9:28" x14ac:dyDescent="0.25">
      <c r="I68227">
        <v>-46.889499999999998</v>
      </c>
      <c r="AB68227">
        <v>-33.380800000000001</v>
      </c>
    </row>
    <row r="68228" spans="9:28" x14ac:dyDescent="0.25">
      <c r="I68228">
        <v>-10.389200000000001</v>
      </c>
      <c r="AB68228">
        <v>-2.1303299999999998</v>
      </c>
    </row>
    <row r="68229" spans="9:28" x14ac:dyDescent="0.25">
      <c r="I68229">
        <v>32.512099999999997</v>
      </c>
      <c r="AB68229">
        <v>54.931199999999997</v>
      </c>
    </row>
    <row r="68230" spans="9:28" x14ac:dyDescent="0.25">
      <c r="I68230">
        <v>38.488599999999998</v>
      </c>
      <c r="AB68230">
        <v>96.459500000000006</v>
      </c>
    </row>
    <row r="68231" spans="9:28" x14ac:dyDescent="0.25">
      <c r="I68231">
        <v>33.393000000000001</v>
      </c>
      <c r="AB68231">
        <v>90.586799999999997</v>
      </c>
    </row>
    <row r="68232" spans="9:28" x14ac:dyDescent="0.25">
      <c r="I68232">
        <v>20.536899999999999</v>
      </c>
      <c r="AB68232">
        <v>43.2654</v>
      </c>
    </row>
    <row r="68233" spans="9:28" x14ac:dyDescent="0.25">
      <c r="I68233">
        <v>8.4266199999999998</v>
      </c>
      <c r="AB68233">
        <v>37.2986</v>
      </c>
    </row>
    <row r="68234" spans="9:28" x14ac:dyDescent="0.25">
      <c r="I68234">
        <v>-13.937799999999999</v>
      </c>
      <c r="AB68234">
        <v>-14.0489</v>
      </c>
    </row>
    <row r="68235" spans="9:28" x14ac:dyDescent="0.25">
      <c r="I68235">
        <v>-34.703800000000001</v>
      </c>
      <c r="AB68235">
        <v>-37.641500000000001</v>
      </c>
    </row>
    <row r="68236" spans="9:28" x14ac:dyDescent="0.25">
      <c r="I68236">
        <v>-58.184399999999997</v>
      </c>
      <c r="AB68236">
        <v>-91.436099999999996</v>
      </c>
    </row>
    <row r="68237" spans="9:28" x14ac:dyDescent="0.25">
      <c r="I68237">
        <v>-74.83</v>
      </c>
      <c r="AB68237">
        <v>-109.535</v>
      </c>
    </row>
    <row r="68238" spans="9:28" x14ac:dyDescent="0.25">
      <c r="I68238">
        <v>-84.1404</v>
      </c>
      <c r="AB68238">
        <v>-128.68600000000001</v>
      </c>
    </row>
    <row r="68239" spans="9:28" x14ac:dyDescent="0.25">
      <c r="I68239">
        <v>-57.228999999999999</v>
      </c>
      <c r="AB68239">
        <v>-26.1798</v>
      </c>
    </row>
    <row r="68240" spans="9:28" x14ac:dyDescent="0.25">
      <c r="I68240">
        <v>-32.788499999999999</v>
      </c>
      <c r="AB68240">
        <v>-4.0976499999999998</v>
      </c>
    </row>
    <row r="68241" spans="9:28" x14ac:dyDescent="0.25">
      <c r="I68241">
        <v>-8.9990000000000006</v>
      </c>
      <c r="AB68241">
        <v>19.397300000000001</v>
      </c>
    </row>
    <row r="68242" spans="9:28" x14ac:dyDescent="0.25">
      <c r="I68242">
        <v>21.760400000000001</v>
      </c>
      <c r="AB68242">
        <v>71.088099999999997</v>
      </c>
    </row>
    <row r="68243" spans="9:28" x14ac:dyDescent="0.25">
      <c r="I68243">
        <v>41.840600000000002</v>
      </c>
      <c r="AB68243">
        <v>107.372</v>
      </c>
    </row>
    <row r="68244" spans="9:28" x14ac:dyDescent="0.25">
      <c r="I68244">
        <v>31.2105</v>
      </c>
      <c r="AB68244">
        <v>111.20399999999999</v>
      </c>
    </row>
    <row r="68245" spans="9:28" x14ac:dyDescent="0.25">
      <c r="I68245">
        <v>23.523099999999999</v>
      </c>
      <c r="AB68245">
        <v>87.058999999999997</v>
      </c>
    </row>
    <row r="68246" spans="9:28" x14ac:dyDescent="0.25">
      <c r="I68246">
        <v>-7.9944100000000002</v>
      </c>
      <c r="AB68246">
        <v>25.394600000000001</v>
      </c>
    </row>
    <row r="68247" spans="9:28" x14ac:dyDescent="0.25">
      <c r="I68247">
        <v>-41.811900000000001</v>
      </c>
      <c r="AB68247">
        <v>-21.530200000000001</v>
      </c>
    </row>
    <row r="68248" spans="9:28" x14ac:dyDescent="0.25">
      <c r="I68248">
        <v>-66.020899999999997</v>
      </c>
      <c r="AB68248">
        <v>-72.0334</v>
      </c>
    </row>
    <row r="68249" spans="9:28" x14ac:dyDescent="0.25">
      <c r="I68249">
        <v>-82.998999999999995</v>
      </c>
      <c r="AB68249">
        <v>-115.872</v>
      </c>
    </row>
    <row r="68250" spans="9:28" x14ac:dyDescent="0.25">
      <c r="I68250">
        <v>-86.660200000000003</v>
      </c>
      <c r="AB68250">
        <v>-96.561300000000003</v>
      </c>
    </row>
    <row r="68251" spans="9:28" x14ac:dyDescent="0.25">
      <c r="I68251">
        <v>-69.871099999999998</v>
      </c>
      <c r="AB68251">
        <v>-52.970799999999997</v>
      </c>
    </row>
    <row r="68252" spans="9:28" x14ac:dyDescent="0.25">
      <c r="I68252">
        <v>-46.916800000000002</v>
      </c>
      <c r="AB68252">
        <v>-24.339300000000001</v>
      </c>
    </row>
    <row r="68253" spans="9:28" x14ac:dyDescent="0.25">
      <c r="I68253">
        <v>26.659400000000002</v>
      </c>
      <c r="AB68253">
        <v>120.739</v>
      </c>
    </row>
    <row r="68254" spans="9:28" x14ac:dyDescent="0.25">
      <c r="I68254">
        <v>54.2438</v>
      </c>
      <c r="AB68254">
        <v>160.624</v>
      </c>
    </row>
    <row r="68255" spans="9:28" x14ac:dyDescent="0.25">
      <c r="I68255">
        <v>38.952199999999998</v>
      </c>
      <c r="AB68255">
        <v>133.35300000000001</v>
      </c>
    </row>
    <row r="68256" spans="9:28" x14ac:dyDescent="0.25">
      <c r="I68256">
        <v>47.072899999999997</v>
      </c>
      <c r="AB68256">
        <v>80.051100000000005</v>
      </c>
    </row>
    <row r="68257" spans="9:28" x14ac:dyDescent="0.25">
      <c r="I68257">
        <v>45.592500000000001</v>
      </c>
      <c r="AB68257">
        <v>133.167</v>
      </c>
    </row>
    <row r="68258" spans="9:28" x14ac:dyDescent="0.25">
      <c r="I68258">
        <v>10.9823</v>
      </c>
      <c r="AB68258">
        <v>67.854200000000006</v>
      </c>
    </row>
    <row r="68259" spans="9:28" x14ac:dyDescent="0.25">
      <c r="I68259">
        <v>-18.084199999999999</v>
      </c>
      <c r="AB68259">
        <v>7.524</v>
      </c>
    </row>
    <row r="68260" spans="9:28" x14ac:dyDescent="0.25">
      <c r="I68260">
        <v>-39.699599999999997</v>
      </c>
      <c r="AB68260">
        <v>-56.999499999999998</v>
      </c>
    </row>
    <row r="68261" spans="9:28" x14ac:dyDescent="0.25">
      <c r="I68261">
        <v>-58.421999999999997</v>
      </c>
      <c r="AB68261">
        <v>-100.863</v>
      </c>
    </row>
    <row r="68262" spans="9:28" x14ac:dyDescent="0.25">
      <c r="I68262">
        <v>-57.994100000000003</v>
      </c>
      <c r="AB68262">
        <v>-61.769599999999997</v>
      </c>
    </row>
    <row r="68263" spans="9:28" x14ac:dyDescent="0.25">
      <c r="I68263">
        <v>-58.314999999999998</v>
      </c>
      <c r="AB68263">
        <v>-30.696100000000001</v>
      </c>
    </row>
    <row r="68264" spans="9:28" x14ac:dyDescent="0.25">
      <c r="I68264">
        <v>-42.9756</v>
      </c>
      <c r="AB68264">
        <v>15.904500000000001</v>
      </c>
    </row>
    <row r="68265" spans="9:28" x14ac:dyDescent="0.25">
      <c r="I68265">
        <v>-23.117699999999999</v>
      </c>
      <c r="AB68265">
        <v>33.048999999999999</v>
      </c>
    </row>
    <row r="68266" spans="9:28" x14ac:dyDescent="0.25">
      <c r="I68266">
        <v>-5.4554200000000002</v>
      </c>
      <c r="AB68266">
        <v>55.827199999999998</v>
      </c>
    </row>
    <row r="68267" spans="9:28" x14ac:dyDescent="0.25">
      <c r="I68267">
        <v>3.2948300000000001</v>
      </c>
      <c r="AB68267">
        <v>45.013300000000001</v>
      </c>
    </row>
    <row r="68268" spans="9:28" x14ac:dyDescent="0.25">
      <c r="I68268">
        <v>16.7943</v>
      </c>
      <c r="AB68268">
        <v>53.134500000000003</v>
      </c>
    </row>
    <row r="68269" spans="9:28" x14ac:dyDescent="0.25">
      <c r="I68269">
        <v>-14.1942</v>
      </c>
      <c r="AB68269">
        <v>-35.894599999999997</v>
      </c>
    </row>
    <row r="68270" spans="9:28" x14ac:dyDescent="0.25">
      <c r="I68270">
        <v>-44.131799999999998</v>
      </c>
      <c r="AB68270">
        <v>-85.962100000000007</v>
      </c>
    </row>
    <row r="68271" spans="9:28" x14ac:dyDescent="0.25">
      <c r="I68271">
        <v>-76.739500000000007</v>
      </c>
      <c r="AB68271">
        <v>-116.997</v>
      </c>
    </row>
    <row r="68272" spans="9:28" x14ac:dyDescent="0.25">
      <c r="I68272">
        <v>-99.920400000000001</v>
      </c>
      <c r="AB68272">
        <v>-135.833</v>
      </c>
    </row>
    <row r="68273" spans="9:28" x14ac:dyDescent="0.25">
      <c r="I68273">
        <v>-116.974</v>
      </c>
      <c r="AB68273">
        <v>-146.10300000000001</v>
      </c>
    </row>
    <row r="68274" spans="9:28" x14ac:dyDescent="0.25">
      <c r="I68274">
        <v>-123.65600000000001</v>
      </c>
      <c r="AB68274">
        <v>-111.71899999999999</v>
      </c>
    </row>
    <row r="68275" spans="9:28" x14ac:dyDescent="0.25">
      <c r="I68275">
        <v>-124.625</v>
      </c>
      <c r="AB68275">
        <v>-98.5518</v>
      </c>
    </row>
    <row r="68276" spans="9:28" x14ac:dyDescent="0.25">
      <c r="I68276">
        <v>-105.15600000000001</v>
      </c>
      <c r="AB68276">
        <v>-85.233800000000002</v>
      </c>
    </row>
    <row r="68277" spans="9:28" x14ac:dyDescent="0.25">
      <c r="I68277">
        <v>-59.799199999999999</v>
      </c>
      <c r="AB68277">
        <v>-48.385199999999998</v>
      </c>
    </row>
    <row r="68278" spans="9:28" x14ac:dyDescent="0.25">
      <c r="I68278">
        <v>-43.591799999999999</v>
      </c>
      <c r="AB68278">
        <v>-61.618099999999998</v>
      </c>
    </row>
    <row r="68279" spans="9:28" x14ac:dyDescent="0.25">
      <c r="I68279">
        <v>-14.3378</v>
      </c>
      <c r="AB68279">
        <v>-22.1814</v>
      </c>
    </row>
    <row r="68280" spans="9:28" x14ac:dyDescent="0.25">
      <c r="I68280">
        <v>-8.9741099999999996</v>
      </c>
      <c r="AB68280">
        <v>-14.3833</v>
      </c>
    </row>
    <row r="68281" spans="9:28" x14ac:dyDescent="0.25">
      <c r="I68281">
        <v>-21.628699999999998</v>
      </c>
      <c r="AB68281">
        <v>-75.780900000000003</v>
      </c>
    </row>
    <row r="68282" spans="9:28" x14ac:dyDescent="0.25">
      <c r="I68282">
        <v>-42.971899999999998</v>
      </c>
      <c r="AB68282">
        <v>-116.291</v>
      </c>
    </row>
    <row r="68283" spans="9:28" x14ac:dyDescent="0.25">
      <c r="I68283">
        <v>-74.388300000000001</v>
      </c>
      <c r="AB68283">
        <v>-145.71100000000001</v>
      </c>
    </row>
    <row r="68284" spans="9:28" x14ac:dyDescent="0.25">
      <c r="I68284">
        <v>-95.161799999999999</v>
      </c>
      <c r="AB68284">
        <v>-152.005</v>
      </c>
    </row>
    <row r="68285" spans="9:28" x14ac:dyDescent="0.25">
      <c r="I68285">
        <v>-114.04600000000001</v>
      </c>
      <c r="AB68285">
        <v>-153.24</v>
      </c>
    </row>
    <row r="68286" spans="9:28" x14ac:dyDescent="0.25">
      <c r="I68286">
        <v>-113.673</v>
      </c>
      <c r="AB68286">
        <v>-117.693</v>
      </c>
    </row>
    <row r="68287" spans="9:28" x14ac:dyDescent="0.25">
      <c r="I68287">
        <v>-98.093800000000002</v>
      </c>
      <c r="AB68287">
        <v>-76.989800000000002</v>
      </c>
    </row>
    <row r="68288" spans="9:28" x14ac:dyDescent="0.25">
      <c r="I68288">
        <v>-54.997900000000001</v>
      </c>
      <c r="AB68288">
        <v>6.8023999999999996</v>
      </c>
    </row>
    <row r="68289" spans="9:28" x14ac:dyDescent="0.25">
      <c r="I68289">
        <v>-30.154699999999998</v>
      </c>
      <c r="AB68289">
        <v>-71.464299999999994</v>
      </c>
    </row>
    <row r="68290" spans="9:28" x14ac:dyDescent="0.25">
      <c r="I68290">
        <v>-11.1777</v>
      </c>
      <c r="AB68290">
        <v>-68.717600000000004</v>
      </c>
    </row>
    <row r="68291" spans="9:28" x14ac:dyDescent="0.25">
      <c r="I68291">
        <v>34.404600000000002</v>
      </c>
      <c r="AB68291">
        <v>43.532800000000002</v>
      </c>
    </row>
    <row r="68292" spans="9:28" x14ac:dyDescent="0.25">
      <c r="I68292">
        <v>15.285</v>
      </c>
      <c r="AB68292">
        <v>-18.959199999999999</v>
      </c>
    </row>
    <row r="68293" spans="9:28" x14ac:dyDescent="0.25">
      <c r="I68293">
        <v>-4.3016699999999997</v>
      </c>
      <c r="AB68293">
        <v>-36.917400000000001</v>
      </c>
    </row>
    <row r="68294" spans="9:28" x14ac:dyDescent="0.25">
      <c r="I68294">
        <v>-37.589100000000002</v>
      </c>
      <c r="AB68294">
        <v>-78.421599999999998</v>
      </c>
    </row>
    <row r="68295" spans="9:28" x14ac:dyDescent="0.25">
      <c r="I68295">
        <v>-69.354799999999997</v>
      </c>
      <c r="AB68295">
        <v>-102.93300000000001</v>
      </c>
    </row>
    <row r="68296" spans="9:28" x14ac:dyDescent="0.25">
      <c r="I68296">
        <v>-90.029899999999998</v>
      </c>
      <c r="AB68296">
        <v>-132.065</v>
      </c>
    </row>
    <row r="68297" spans="9:28" x14ac:dyDescent="0.25">
      <c r="I68297">
        <v>-107.702</v>
      </c>
      <c r="AB68297">
        <v>-156.148</v>
      </c>
    </row>
    <row r="68298" spans="9:28" x14ac:dyDescent="0.25">
      <c r="I68298">
        <v>-130.66900000000001</v>
      </c>
      <c r="AB68298">
        <v>-171.03800000000001</v>
      </c>
    </row>
    <row r="68299" spans="9:28" x14ac:dyDescent="0.25">
      <c r="I68299">
        <v>-35.683199999999999</v>
      </c>
      <c r="AB68299">
        <v>20.220700000000001</v>
      </c>
    </row>
    <row r="68300" spans="9:28" x14ac:dyDescent="0.25">
      <c r="I68300">
        <v>-4.3319999999999999</v>
      </c>
      <c r="AB68300">
        <v>-55.727400000000003</v>
      </c>
    </row>
    <row r="68301" spans="9:28" x14ac:dyDescent="0.25">
      <c r="I68301">
        <v>-5.7232000000000003</v>
      </c>
      <c r="AB68301">
        <v>-36.016599999999997</v>
      </c>
    </row>
    <row r="68302" spans="9:28" x14ac:dyDescent="0.25">
      <c r="I68302">
        <v>-2.91431</v>
      </c>
      <c r="AB68302">
        <v>15.8666</v>
      </c>
    </row>
    <row r="68303" spans="9:28" x14ac:dyDescent="0.25">
      <c r="I68303">
        <v>-30.6309</v>
      </c>
      <c r="AB68303">
        <v>-8.7362099999999998</v>
      </c>
    </row>
    <row r="68304" spans="9:28" x14ac:dyDescent="0.25">
      <c r="I68304">
        <v>-20.977599999999999</v>
      </c>
      <c r="AB68304">
        <v>13.5289</v>
      </c>
    </row>
    <row r="68305" spans="9:28" x14ac:dyDescent="0.25">
      <c r="I68305">
        <v>-55.120800000000003</v>
      </c>
      <c r="AB68305">
        <v>-40.802599999999998</v>
      </c>
    </row>
    <row r="68306" spans="9:28" x14ac:dyDescent="0.25">
      <c r="I68306">
        <v>-90.651799999999994</v>
      </c>
      <c r="AB68306">
        <v>-100.401</v>
      </c>
    </row>
    <row r="68307" spans="9:28" x14ac:dyDescent="0.25">
      <c r="I68307">
        <v>-120.804</v>
      </c>
      <c r="AB68307">
        <v>-173.833</v>
      </c>
    </row>
    <row r="68308" spans="9:28" x14ac:dyDescent="0.25">
      <c r="I68308">
        <v>-134.74700000000001</v>
      </c>
      <c r="AB68308">
        <v>-223.12899999999999</v>
      </c>
    </row>
    <row r="68309" spans="9:28" x14ac:dyDescent="0.25">
      <c r="I68309">
        <v>-130.607</v>
      </c>
      <c r="AB68309">
        <v>-216.90799999999999</v>
      </c>
    </row>
    <row r="68310" spans="9:28" x14ac:dyDescent="0.25">
      <c r="I68310">
        <v>-102.17700000000001</v>
      </c>
      <c r="AB68310">
        <v>-106.434</v>
      </c>
    </row>
    <row r="68311" spans="9:28" x14ac:dyDescent="0.25">
      <c r="I68311">
        <v>-120.947</v>
      </c>
      <c r="AB68311">
        <v>-55.648400000000002</v>
      </c>
    </row>
    <row r="68312" spans="9:28" x14ac:dyDescent="0.25">
      <c r="I68312">
        <v>-98.555599999999998</v>
      </c>
      <c r="AB68312">
        <v>-59.9709</v>
      </c>
    </row>
    <row r="68313" spans="9:28" x14ac:dyDescent="0.25">
      <c r="I68313">
        <v>-73.392300000000006</v>
      </c>
      <c r="AB68313">
        <v>-114.795</v>
      </c>
    </row>
    <row r="68314" spans="9:28" x14ac:dyDescent="0.25">
      <c r="I68314">
        <v>-45.343200000000003</v>
      </c>
      <c r="AB68314">
        <v>-68.057299999999998</v>
      </c>
    </row>
    <row r="68315" spans="9:28" x14ac:dyDescent="0.25">
      <c r="I68315">
        <v>-2.76722</v>
      </c>
      <c r="AB68315">
        <v>-36.527900000000002</v>
      </c>
    </row>
    <row r="68316" spans="9:28" x14ac:dyDescent="0.25">
      <c r="I68316">
        <v>-7.46014</v>
      </c>
      <c r="AB68316">
        <v>-19.837</v>
      </c>
    </row>
    <row r="68317" spans="9:28" x14ac:dyDescent="0.25">
      <c r="I68317">
        <v>12.5566</v>
      </c>
      <c r="AB68317">
        <v>53.007399999999997</v>
      </c>
    </row>
    <row r="68318" spans="9:28" x14ac:dyDescent="0.25">
      <c r="I68318">
        <v>-15.300700000000001</v>
      </c>
      <c r="AB68318">
        <v>-22.8371</v>
      </c>
    </row>
    <row r="68319" spans="9:28" x14ac:dyDescent="0.25">
      <c r="I68319">
        <v>-49.500700000000002</v>
      </c>
      <c r="AB68319">
        <v>-71.745900000000006</v>
      </c>
    </row>
    <row r="68320" spans="9:28" x14ac:dyDescent="0.25">
      <c r="I68320">
        <v>-79.651600000000002</v>
      </c>
      <c r="AB68320">
        <v>-101.97199999999999</v>
      </c>
    </row>
    <row r="68321" spans="9:28" x14ac:dyDescent="0.25">
      <c r="I68321">
        <v>-98.658000000000001</v>
      </c>
      <c r="AB68321">
        <v>-110.357</v>
      </c>
    </row>
    <row r="68322" spans="9:28" x14ac:dyDescent="0.25">
      <c r="I68322">
        <v>-105.80800000000001</v>
      </c>
      <c r="AB68322">
        <v>-105.623</v>
      </c>
    </row>
    <row r="68323" spans="9:28" x14ac:dyDescent="0.25">
      <c r="I68323">
        <v>-81.977699999999999</v>
      </c>
      <c r="AB68323">
        <v>-19.702000000000002</v>
      </c>
    </row>
    <row r="68324" spans="9:28" x14ac:dyDescent="0.25">
      <c r="I68324">
        <v>-58.814399999999999</v>
      </c>
      <c r="AB68324">
        <v>-23.2059</v>
      </c>
    </row>
    <row r="68325" spans="9:28" x14ac:dyDescent="0.25">
      <c r="I68325">
        <v>-33.192999999999998</v>
      </c>
      <c r="AB68325">
        <v>-19.4529</v>
      </c>
    </row>
    <row r="68326" spans="9:28" x14ac:dyDescent="0.25">
      <c r="I68326">
        <v>-22.921800000000001</v>
      </c>
      <c r="AB68326">
        <v>-42.585000000000001</v>
      </c>
    </row>
    <row r="68327" spans="9:28" x14ac:dyDescent="0.25">
      <c r="I68327">
        <v>-19.8278</v>
      </c>
      <c r="AB68327">
        <v>-48.222799999999999</v>
      </c>
    </row>
    <row r="68328" spans="9:28" x14ac:dyDescent="0.25">
      <c r="I68328">
        <v>-17.055099999999999</v>
      </c>
      <c r="AB68328">
        <v>-92.066100000000006</v>
      </c>
    </row>
    <row r="68329" spans="9:28" x14ac:dyDescent="0.25">
      <c r="I68329">
        <v>-50.005899999999997</v>
      </c>
      <c r="AB68329">
        <v>-155.92099999999999</v>
      </c>
    </row>
    <row r="68330" spans="9:28" x14ac:dyDescent="0.25">
      <c r="I68330">
        <v>-72.151300000000006</v>
      </c>
      <c r="AB68330">
        <v>-157.71600000000001</v>
      </c>
    </row>
    <row r="68331" spans="9:28" x14ac:dyDescent="0.25">
      <c r="I68331">
        <v>-110.99</v>
      </c>
      <c r="AB68331">
        <v>-186.46700000000001</v>
      </c>
    </row>
    <row r="68332" spans="9:28" x14ac:dyDescent="0.25">
      <c r="I68332">
        <v>-131.22399999999999</v>
      </c>
      <c r="AB68332">
        <v>-211.429</v>
      </c>
    </row>
    <row r="68333" spans="9:28" x14ac:dyDescent="0.25">
      <c r="I68333">
        <v>-144.87200000000001</v>
      </c>
      <c r="AB68333">
        <v>-208.334</v>
      </c>
    </row>
    <row r="68334" spans="9:28" x14ac:dyDescent="0.25">
      <c r="I68334">
        <v>-144.24799999999999</v>
      </c>
      <c r="AB68334">
        <v>-177.39099999999999</v>
      </c>
    </row>
    <row r="68335" spans="9:28" x14ac:dyDescent="0.25">
      <c r="I68335">
        <v>-117.255</v>
      </c>
      <c r="AB68335">
        <v>-124.858</v>
      </c>
    </row>
    <row r="68336" spans="9:28" x14ac:dyDescent="0.25">
      <c r="I68336">
        <v>-68.699100000000001</v>
      </c>
      <c r="AB68336">
        <v>-39.004800000000003</v>
      </c>
    </row>
    <row r="68337" spans="9:28" x14ac:dyDescent="0.25">
      <c r="I68337">
        <v>-43.671599999999998</v>
      </c>
      <c r="AB68337">
        <v>-53.927599999999998</v>
      </c>
    </row>
    <row r="68338" spans="9:28" x14ac:dyDescent="0.25">
      <c r="I68338">
        <v>-17.985499999999998</v>
      </c>
      <c r="AB68338">
        <v>20.456800000000001</v>
      </c>
    </row>
    <row r="68339" spans="9:28" x14ac:dyDescent="0.25">
      <c r="I68339">
        <v>3.9361700000000002</v>
      </c>
      <c r="AB68339">
        <v>29.9618</v>
      </c>
    </row>
    <row r="68340" spans="9:28" x14ac:dyDescent="0.25">
      <c r="I68340">
        <v>34.192700000000002</v>
      </c>
      <c r="AB68340">
        <v>91.165199999999999</v>
      </c>
    </row>
    <row r="68341" spans="9:28" x14ac:dyDescent="0.25">
      <c r="I68341">
        <v>12.1328</v>
      </c>
      <c r="AB68341">
        <v>25.138300000000001</v>
      </c>
    </row>
    <row r="68342" spans="9:28" x14ac:dyDescent="0.25">
      <c r="I68342">
        <v>-11.3874</v>
      </c>
      <c r="AB68342">
        <v>-26.996500000000001</v>
      </c>
    </row>
    <row r="68343" spans="9:28" x14ac:dyDescent="0.25">
      <c r="I68343">
        <v>-33.992800000000003</v>
      </c>
      <c r="AB68343">
        <v>-47.9343</v>
      </c>
    </row>
    <row r="68344" spans="9:28" x14ac:dyDescent="0.25">
      <c r="I68344">
        <v>-59.802399999999999</v>
      </c>
      <c r="AB68344">
        <v>-81.667199999999994</v>
      </c>
    </row>
    <row r="68345" spans="9:28" x14ac:dyDescent="0.25">
      <c r="I68345">
        <v>-79.55</v>
      </c>
      <c r="AB68345">
        <v>-120.33499999999999</v>
      </c>
    </row>
    <row r="68346" spans="9:28" x14ac:dyDescent="0.25">
      <c r="I68346">
        <v>-94.372799999999998</v>
      </c>
      <c r="AB68346">
        <v>-134.04</v>
      </c>
    </row>
    <row r="68347" spans="9:28" x14ac:dyDescent="0.25">
      <c r="I68347">
        <v>-73.975800000000007</v>
      </c>
      <c r="AB68347">
        <v>-43.415300000000002</v>
      </c>
    </row>
    <row r="68348" spans="9:28" x14ac:dyDescent="0.25">
      <c r="I68348">
        <v>-51.718699999999998</v>
      </c>
      <c r="AB68348">
        <v>-61.310099999999998</v>
      </c>
    </row>
    <row r="68349" spans="9:28" x14ac:dyDescent="0.25">
      <c r="I68349">
        <v>-44.46</v>
      </c>
      <c r="AB68349">
        <v>-69.225700000000003</v>
      </c>
    </row>
    <row r="68350" spans="9:28" x14ac:dyDescent="0.25">
      <c r="I68350">
        <v>-20.145700000000001</v>
      </c>
      <c r="AB68350">
        <v>21.158100000000001</v>
      </c>
    </row>
    <row r="68351" spans="9:28" x14ac:dyDescent="0.25">
      <c r="I68351">
        <v>-25.287600000000001</v>
      </c>
      <c r="AB68351">
        <v>21.741499999999998</v>
      </c>
    </row>
    <row r="68352" spans="9:28" x14ac:dyDescent="0.25">
      <c r="I68352">
        <v>-5.12514</v>
      </c>
      <c r="AB68352">
        <v>96.156999999999996</v>
      </c>
    </row>
    <row r="68353" spans="9:28" x14ac:dyDescent="0.25">
      <c r="I68353">
        <v>-30.0778</v>
      </c>
      <c r="AB68353">
        <v>37.591299999999997</v>
      </c>
    </row>
    <row r="68354" spans="9:28" x14ac:dyDescent="0.25">
      <c r="I68354">
        <v>-39.258299999999998</v>
      </c>
      <c r="AB68354">
        <v>-3.3113199999999998</v>
      </c>
    </row>
    <row r="68355" spans="9:28" x14ac:dyDescent="0.25">
      <c r="I68355">
        <v>-57.534799999999997</v>
      </c>
      <c r="AB68355">
        <v>-55.369799999999998</v>
      </c>
    </row>
    <row r="68356" spans="9:28" x14ac:dyDescent="0.25">
      <c r="I68356">
        <v>-81.715100000000007</v>
      </c>
      <c r="AB68356">
        <v>-106.563</v>
      </c>
    </row>
    <row r="68357" spans="9:28" x14ac:dyDescent="0.25">
      <c r="I68357">
        <v>-98.845500000000001</v>
      </c>
      <c r="AB68357">
        <v>-122.84</v>
      </c>
    </row>
    <row r="68358" spans="9:28" x14ac:dyDescent="0.25">
      <c r="I68358">
        <v>-101.04600000000001</v>
      </c>
      <c r="AB68358">
        <v>-115.42700000000001</v>
      </c>
    </row>
    <row r="68359" spans="9:28" x14ac:dyDescent="0.25">
      <c r="I68359">
        <v>-90.959500000000006</v>
      </c>
      <c r="AB68359">
        <v>-102.303</v>
      </c>
    </row>
    <row r="68360" spans="9:28" x14ac:dyDescent="0.25">
      <c r="I68360">
        <v>-56.030900000000003</v>
      </c>
      <c r="AB68360">
        <v>-17.360399999999998</v>
      </c>
    </row>
    <row r="68361" spans="9:28" x14ac:dyDescent="0.25">
      <c r="I68361">
        <v>-9.1878600000000006</v>
      </c>
      <c r="AB68361">
        <v>40.135599999999997</v>
      </c>
    </row>
    <row r="68362" spans="9:28" x14ac:dyDescent="0.25">
      <c r="I68362">
        <v>-19.599399999999999</v>
      </c>
      <c r="AB68362">
        <v>35.164200000000001</v>
      </c>
    </row>
    <row r="68363" spans="9:28" x14ac:dyDescent="0.25">
      <c r="I68363">
        <v>-1.93005</v>
      </c>
      <c r="AB68363">
        <v>60.879100000000001</v>
      </c>
    </row>
    <row r="68364" spans="9:28" x14ac:dyDescent="0.25">
      <c r="I68364">
        <v>12.1821</v>
      </c>
      <c r="AB68364">
        <v>110.09399999999999</v>
      </c>
    </row>
    <row r="68365" spans="9:28" x14ac:dyDescent="0.25">
      <c r="I68365">
        <v>-14.190300000000001</v>
      </c>
      <c r="AB68365">
        <v>31.2392</v>
      </c>
    </row>
    <row r="68366" spans="9:28" x14ac:dyDescent="0.25">
      <c r="I68366">
        <v>-25.345099999999999</v>
      </c>
      <c r="AB68366">
        <v>-36.721499999999999</v>
      </c>
    </row>
    <row r="68367" spans="9:28" x14ac:dyDescent="0.25">
      <c r="I68367">
        <v>-54.1205</v>
      </c>
      <c r="AB68367">
        <v>-69.639799999999994</v>
      </c>
    </row>
    <row r="68368" spans="9:28" x14ac:dyDescent="0.25">
      <c r="I68368">
        <v>-79.6751</v>
      </c>
      <c r="AB68368">
        <v>-100.57</v>
      </c>
    </row>
    <row r="68369" spans="9:28" x14ac:dyDescent="0.25">
      <c r="I68369">
        <v>-97.41</v>
      </c>
      <c r="AB68369">
        <v>-126.27500000000001</v>
      </c>
    </row>
    <row r="68370" spans="9:28" x14ac:dyDescent="0.25">
      <c r="I68370">
        <v>-100.608</v>
      </c>
      <c r="AB68370">
        <v>-106.197</v>
      </c>
    </row>
    <row r="68371" spans="9:28" x14ac:dyDescent="0.25">
      <c r="I68371">
        <v>-74.300299999999993</v>
      </c>
      <c r="AB68371">
        <v>-12.0284</v>
      </c>
    </row>
    <row r="68372" spans="9:28" x14ac:dyDescent="0.25">
      <c r="I68372">
        <v>-71.088200000000001</v>
      </c>
      <c r="AB68372">
        <v>-55.594799999999999</v>
      </c>
    </row>
    <row r="68373" spans="9:28" x14ac:dyDescent="0.25">
      <c r="I68373">
        <v>-38.756100000000004</v>
      </c>
      <c r="AB68373">
        <v>24.757899999999999</v>
      </c>
    </row>
    <row r="68374" spans="9:28" x14ac:dyDescent="0.25">
      <c r="I68374">
        <v>-54.072000000000003</v>
      </c>
      <c r="AB68374">
        <v>-26.316099999999999</v>
      </c>
    </row>
    <row r="68375" spans="9:28" x14ac:dyDescent="0.25">
      <c r="I68375">
        <v>-2.8759999999999999</v>
      </c>
      <c r="AB68375">
        <v>88.922499999999999</v>
      </c>
    </row>
    <row r="68376" spans="9:28" x14ac:dyDescent="0.25">
      <c r="I68376">
        <v>-7.43316</v>
      </c>
      <c r="AB68376">
        <v>79.325599999999994</v>
      </c>
    </row>
    <row r="68377" spans="9:28" x14ac:dyDescent="0.25">
      <c r="I68377">
        <v>-20.099</v>
      </c>
      <c r="AB68377">
        <v>30.914400000000001</v>
      </c>
    </row>
    <row r="68378" spans="9:28" x14ac:dyDescent="0.25">
      <c r="I68378">
        <v>-36.9741</v>
      </c>
      <c r="AB68378">
        <v>-3.3869400000000001</v>
      </c>
    </row>
    <row r="68379" spans="9:28" x14ac:dyDescent="0.25">
      <c r="I68379">
        <v>-57.453400000000002</v>
      </c>
      <c r="AB68379">
        <v>-60.679900000000004</v>
      </c>
    </row>
    <row r="68380" spans="9:28" x14ac:dyDescent="0.25">
      <c r="I68380">
        <v>-80.936300000000003</v>
      </c>
      <c r="AB68380">
        <v>-103.61</v>
      </c>
    </row>
    <row r="68381" spans="9:28" x14ac:dyDescent="0.25">
      <c r="I68381">
        <v>-99.646799999999999</v>
      </c>
      <c r="AB68381">
        <v>-128.76</v>
      </c>
    </row>
    <row r="68382" spans="9:28" x14ac:dyDescent="0.25">
      <c r="I68382">
        <v>-102.342</v>
      </c>
      <c r="AB68382">
        <v>-115.654</v>
      </c>
    </row>
    <row r="68383" spans="9:28" x14ac:dyDescent="0.25">
      <c r="I68383">
        <v>-94.58</v>
      </c>
      <c r="AB68383">
        <v>-78.823599999999999</v>
      </c>
    </row>
    <row r="68384" spans="9:28" x14ac:dyDescent="0.25">
      <c r="I68384">
        <v>-53.05</v>
      </c>
      <c r="AB68384">
        <v>-4.2926900000000003</v>
      </c>
    </row>
    <row r="68385" spans="9:28" x14ac:dyDescent="0.25">
      <c r="I68385">
        <v>-21.680099999999999</v>
      </c>
      <c r="AB68385">
        <v>63.5197</v>
      </c>
    </row>
    <row r="68386" spans="9:28" x14ac:dyDescent="0.25">
      <c r="I68386">
        <v>4.5032800000000002</v>
      </c>
      <c r="AB68386">
        <v>115.827</v>
      </c>
    </row>
    <row r="68387" spans="9:28" x14ac:dyDescent="0.25">
      <c r="I68387">
        <v>35.3872</v>
      </c>
      <c r="AB68387">
        <v>159.15899999999999</v>
      </c>
    </row>
    <row r="68388" spans="9:28" x14ac:dyDescent="0.25">
      <c r="I68388">
        <v>70.261399999999995</v>
      </c>
      <c r="AB68388">
        <v>250.429</v>
      </c>
    </row>
    <row r="68389" spans="9:28" x14ac:dyDescent="0.25">
      <c r="I68389">
        <v>58.3857</v>
      </c>
      <c r="AB68389">
        <v>229.023</v>
      </c>
    </row>
    <row r="68390" spans="9:28" x14ac:dyDescent="0.25">
      <c r="I68390">
        <v>33.767400000000002</v>
      </c>
      <c r="AB68390">
        <v>140.93600000000001</v>
      </c>
    </row>
    <row r="68391" spans="9:28" x14ac:dyDescent="0.25">
      <c r="I68391">
        <v>4.1749900000000002</v>
      </c>
      <c r="AB68391">
        <v>65.509299999999996</v>
      </c>
    </row>
    <row r="68392" spans="9:28" x14ac:dyDescent="0.25">
      <c r="I68392">
        <v>-22.401399999999999</v>
      </c>
      <c r="AB68392">
        <v>-2.3371</v>
      </c>
    </row>
    <row r="68393" spans="9:28" x14ac:dyDescent="0.25">
      <c r="I68393">
        <v>-41.217700000000001</v>
      </c>
      <c r="AB68393">
        <v>-46.436300000000003</v>
      </c>
    </row>
    <row r="68394" spans="9:28" x14ac:dyDescent="0.25">
      <c r="I68394">
        <v>-63.4255</v>
      </c>
      <c r="AB68394">
        <v>-85.200999999999993</v>
      </c>
    </row>
    <row r="68395" spans="9:28" x14ac:dyDescent="0.25">
      <c r="I68395">
        <v>-60.054200000000002</v>
      </c>
      <c r="AB68395">
        <v>-54.8917</v>
      </c>
    </row>
    <row r="68396" spans="9:28" x14ac:dyDescent="0.25">
      <c r="I68396">
        <v>-24.0307</v>
      </c>
      <c r="AB68396">
        <v>8.5549199999999992</v>
      </c>
    </row>
    <row r="68397" spans="9:28" x14ac:dyDescent="0.25">
      <c r="I68397">
        <v>3.3258999999999999</v>
      </c>
      <c r="AB68397">
        <v>45.646900000000002</v>
      </c>
    </row>
    <row r="68398" spans="9:28" x14ac:dyDescent="0.25">
      <c r="I68398">
        <v>3.77163</v>
      </c>
      <c r="AB68398">
        <v>124.953</v>
      </c>
    </row>
    <row r="68399" spans="9:28" x14ac:dyDescent="0.25">
      <c r="I68399">
        <v>35.160499999999999</v>
      </c>
      <c r="AB68399">
        <v>209.68899999999999</v>
      </c>
    </row>
    <row r="68400" spans="9:28" x14ac:dyDescent="0.25">
      <c r="I68400">
        <v>8.65747</v>
      </c>
      <c r="AB68400">
        <v>100.577</v>
      </c>
    </row>
    <row r="68401" spans="9:28" x14ac:dyDescent="0.25">
      <c r="I68401">
        <v>3.4746000000000001</v>
      </c>
      <c r="AB68401">
        <v>58.180799999999998</v>
      </c>
    </row>
    <row r="68402" spans="9:28" x14ac:dyDescent="0.25">
      <c r="I68402">
        <v>-19.908000000000001</v>
      </c>
      <c r="AB68402">
        <v>-15.9498</v>
      </c>
    </row>
    <row r="68403" spans="9:28" x14ac:dyDescent="0.25">
      <c r="I68403">
        <v>-42.059699999999999</v>
      </c>
      <c r="AB68403">
        <v>-57.7654</v>
      </c>
    </row>
    <row r="68404" spans="9:28" x14ac:dyDescent="0.25">
      <c r="I68404">
        <v>-66.2179</v>
      </c>
      <c r="AB68404">
        <v>-89.458299999999994</v>
      </c>
    </row>
    <row r="68405" spans="9:28" x14ac:dyDescent="0.25">
      <c r="I68405">
        <v>-83.719499999999996</v>
      </c>
      <c r="AB68405">
        <v>-111.667</v>
      </c>
    </row>
    <row r="68406" spans="9:28" x14ac:dyDescent="0.25">
      <c r="I68406">
        <v>-88.191699999999997</v>
      </c>
      <c r="AB68406">
        <v>-96.7423</v>
      </c>
    </row>
    <row r="68407" spans="9:28" x14ac:dyDescent="0.25">
      <c r="I68407">
        <v>-76.818899999999999</v>
      </c>
      <c r="AB68407">
        <v>-52.311</v>
      </c>
    </row>
    <row r="68408" spans="9:28" x14ac:dyDescent="0.25">
      <c r="I68408">
        <v>-18.849</v>
      </c>
      <c r="AB68408">
        <v>72.442099999999996</v>
      </c>
    </row>
    <row r="68409" spans="9:28" x14ac:dyDescent="0.25">
      <c r="I68409">
        <v>-11.587899999999999</v>
      </c>
      <c r="AB68409">
        <v>35.395099999999999</v>
      </c>
    </row>
    <row r="68410" spans="9:28" x14ac:dyDescent="0.25">
      <c r="I68410">
        <v>38.273099999999999</v>
      </c>
      <c r="AB68410">
        <v>121.83199999999999</v>
      </c>
    </row>
    <row r="68411" spans="9:28" x14ac:dyDescent="0.25">
      <c r="I68411">
        <v>72.024000000000001</v>
      </c>
      <c r="AB68411">
        <v>208.61199999999999</v>
      </c>
    </row>
    <row r="68412" spans="9:28" x14ac:dyDescent="0.25">
      <c r="I68412">
        <v>69.650300000000001</v>
      </c>
      <c r="AB68412">
        <v>221.86799999999999</v>
      </c>
    </row>
    <row r="68413" spans="9:28" x14ac:dyDescent="0.25">
      <c r="I68413">
        <v>37.555500000000002</v>
      </c>
      <c r="AB68413">
        <v>150.035</v>
      </c>
    </row>
    <row r="68414" spans="9:28" x14ac:dyDescent="0.25">
      <c r="I68414">
        <v>11.9778</v>
      </c>
      <c r="AB68414">
        <v>76.625500000000002</v>
      </c>
    </row>
    <row r="68415" spans="9:28" x14ac:dyDescent="0.25">
      <c r="I68415">
        <v>-17.413499999999999</v>
      </c>
      <c r="AB68415">
        <v>-6.6174299999999997</v>
      </c>
    </row>
    <row r="68416" spans="9:28" x14ac:dyDescent="0.25">
      <c r="I68416">
        <v>-42.383600000000001</v>
      </c>
      <c r="AB68416">
        <v>-74.017700000000005</v>
      </c>
    </row>
    <row r="68417" spans="9:28" x14ac:dyDescent="0.25">
      <c r="I68417">
        <v>-45.335000000000001</v>
      </c>
      <c r="AB68417">
        <v>-52.701300000000003</v>
      </c>
    </row>
    <row r="68418" spans="9:28" x14ac:dyDescent="0.25">
      <c r="I68418">
        <v>-62.451099999999997</v>
      </c>
      <c r="AB68418">
        <v>-79.911199999999994</v>
      </c>
    </row>
    <row r="68419" spans="9:28" x14ac:dyDescent="0.25">
      <c r="I68419">
        <v>-41.942700000000002</v>
      </c>
      <c r="AB68419">
        <v>-29.372699999999998</v>
      </c>
    </row>
    <row r="68420" spans="9:28" x14ac:dyDescent="0.25">
      <c r="I68420">
        <v>-5.9103500000000002</v>
      </c>
      <c r="AB68420">
        <v>5.1412599999999999</v>
      </c>
    </row>
    <row r="68421" spans="9:28" x14ac:dyDescent="0.25">
      <c r="I68421">
        <v>39.977600000000002</v>
      </c>
      <c r="AB68421">
        <v>70.859800000000007</v>
      </c>
    </row>
    <row r="68422" spans="9:28" x14ac:dyDescent="0.25">
      <c r="I68422">
        <v>38.514400000000002</v>
      </c>
      <c r="AB68422">
        <v>113.65300000000001</v>
      </c>
    </row>
    <row r="68423" spans="9:28" x14ac:dyDescent="0.25">
      <c r="I68423">
        <v>29.7178</v>
      </c>
      <c r="AB68423">
        <v>98.819800000000001</v>
      </c>
    </row>
    <row r="68424" spans="9:28" x14ac:dyDescent="0.25">
      <c r="I68424">
        <v>20.2514</v>
      </c>
      <c r="AB68424">
        <v>50.704799999999999</v>
      </c>
    </row>
    <row r="68425" spans="9:28" x14ac:dyDescent="0.25">
      <c r="I68425">
        <v>9.1137099999999993</v>
      </c>
      <c r="AB68425">
        <v>50.6021</v>
      </c>
    </row>
    <row r="68426" spans="9:28" x14ac:dyDescent="0.25">
      <c r="I68426">
        <v>-13.023</v>
      </c>
      <c r="AB68426">
        <v>0.81570799999999999</v>
      </c>
    </row>
    <row r="68427" spans="9:28" x14ac:dyDescent="0.25">
      <c r="I68427">
        <v>-35.459400000000002</v>
      </c>
      <c r="AB68427">
        <v>-24.5259</v>
      </c>
    </row>
    <row r="68428" spans="9:28" x14ac:dyDescent="0.25">
      <c r="I68428">
        <v>-60.253700000000002</v>
      </c>
      <c r="AB68428">
        <v>-79.704899999999995</v>
      </c>
    </row>
    <row r="68429" spans="9:28" x14ac:dyDescent="0.25">
      <c r="I68429">
        <v>-77.346299999999999</v>
      </c>
      <c r="AB68429">
        <v>-106.241</v>
      </c>
    </row>
    <row r="68430" spans="9:28" x14ac:dyDescent="0.25">
      <c r="I68430">
        <v>-88.532499999999999</v>
      </c>
      <c r="AB68430">
        <v>-120.57899999999999</v>
      </c>
    </row>
    <row r="68431" spans="9:28" x14ac:dyDescent="0.25">
      <c r="I68431">
        <v>-69.491699999999994</v>
      </c>
      <c r="AB68431">
        <v>-38.957000000000001</v>
      </c>
    </row>
    <row r="68432" spans="9:28" x14ac:dyDescent="0.25">
      <c r="I68432">
        <v>-41.581699999999998</v>
      </c>
      <c r="AB68432">
        <v>-3.3414100000000002</v>
      </c>
    </row>
    <row r="68433" spans="9:28" x14ac:dyDescent="0.25">
      <c r="I68433">
        <v>-12.0252</v>
      </c>
      <c r="AB68433">
        <v>24.869800000000001</v>
      </c>
    </row>
    <row r="68434" spans="9:28" x14ac:dyDescent="0.25">
      <c r="I68434">
        <v>18.290199999999999</v>
      </c>
      <c r="AB68434">
        <v>82.485699999999994</v>
      </c>
    </row>
    <row r="68435" spans="9:28" x14ac:dyDescent="0.25">
      <c r="I68435">
        <v>41.874499999999998</v>
      </c>
      <c r="AB68435">
        <v>119</v>
      </c>
    </row>
    <row r="68436" spans="9:28" x14ac:dyDescent="0.25">
      <c r="I68436">
        <v>35.439300000000003</v>
      </c>
      <c r="AB68436">
        <v>136.92400000000001</v>
      </c>
    </row>
    <row r="68437" spans="9:28" x14ac:dyDescent="0.25">
      <c r="I68437">
        <v>29.1877</v>
      </c>
      <c r="AB68437">
        <v>110.67</v>
      </c>
    </row>
    <row r="68438" spans="9:28" x14ac:dyDescent="0.25">
      <c r="I68438">
        <v>-0.78485000000000005</v>
      </c>
      <c r="AB68438">
        <v>45.700800000000001</v>
      </c>
    </row>
    <row r="68439" spans="9:28" x14ac:dyDescent="0.25">
      <c r="I68439">
        <v>-32.116900000000001</v>
      </c>
      <c r="AB68439">
        <v>-2.9897100000000001</v>
      </c>
    </row>
    <row r="68440" spans="9:28" x14ac:dyDescent="0.25">
      <c r="I68440">
        <v>-57.455100000000002</v>
      </c>
      <c r="AB68440">
        <v>-60.121699999999997</v>
      </c>
    </row>
    <row r="68441" spans="9:28" x14ac:dyDescent="0.25">
      <c r="I68441">
        <v>-76.139600000000002</v>
      </c>
      <c r="AB68441">
        <v>-109.03700000000001</v>
      </c>
    </row>
    <row r="68442" spans="9:28" x14ac:dyDescent="0.25">
      <c r="I68442">
        <v>-81.098200000000006</v>
      </c>
      <c r="AB68442">
        <v>-97.981499999999997</v>
      </c>
    </row>
    <row r="68443" spans="9:28" x14ac:dyDescent="0.25">
      <c r="I68443">
        <v>-62.9666</v>
      </c>
      <c r="AB68443">
        <v>-50.564</v>
      </c>
    </row>
    <row r="68444" spans="9:28" x14ac:dyDescent="0.25">
      <c r="I68444">
        <v>-42.382399999999997</v>
      </c>
      <c r="AB68444">
        <v>-19.273900000000001</v>
      </c>
    </row>
    <row r="68445" spans="9:28" x14ac:dyDescent="0.25">
      <c r="I68445">
        <v>26.806899999999999</v>
      </c>
      <c r="AB68445">
        <v>118.402</v>
      </c>
    </row>
    <row r="68446" spans="9:28" x14ac:dyDescent="0.25">
      <c r="I68446">
        <v>50.4861</v>
      </c>
      <c r="AB68446">
        <v>168.30500000000001</v>
      </c>
    </row>
    <row r="68447" spans="9:28" x14ac:dyDescent="0.25">
      <c r="I68447">
        <v>38.273600000000002</v>
      </c>
      <c r="AB68447">
        <v>145.07900000000001</v>
      </c>
    </row>
    <row r="68448" spans="9:28" x14ac:dyDescent="0.25">
      <c r="I68448">
        <v>44.611199999999997</v>
      </c>
      <c r="AB68448">
        <v>79.815399999999997</v>
      </c>
    </row>
    <row r="68449" spans="9:28" x14ac:dyDescent="0.25">
      <c r="I68449">
        <v>41.427900000000001</v>
      </c>
      <c r="AB68449">
        <v>124.01600000000001</v>
      </c>
    </row>
    <row r="68450" spans="9:28" x14ac:dyDescent="0.25">
      <c r="I68450">
        <v>9.5567899999999995</v>
      </c>
      <c r="AB68450">
        <v>61.635100000000001</v>
      </c>
    </row>
    <row r="68451" spans="9:28" x14ac:dyDescent="0.25">
      <c r="I68451">
        <v>-19.027899999999999</v>
      </c>
      <c r="AB68451">
        <v>4.3651099999999996</v>
      </c>
    </row>
    <row r="68452" spans="9:28" x14ac:dyDescent="0.25">
      <c r="I68452">
        <v>-40.764800000000001</v>
      </c>
      <c r="AB68452">
        <v>-56.572699999999998</v>
      </c>
    </row>
    <row r="68453" spans="9:28" x14ac:dyDescent="0.25">
      <c r="I68453">
        <v>-59.4176</v>
      </c>
      <c r="AB68453">
        <v>-101.251</v>
      </c>
    </row>
    <row r="68454" spans="9:28" x14ac:dyDescent="0.25">
      <c r="I68454">
        <v>-61.536200000000001</v>
      </c>
      <c r="AB68454">
        <v>-69.720399999999998</v>
      </c>
    </row>
    <row r="68455" spans="9:28" x14ac:dyDescent="0.25">
      <c r="I68455">
        <v>-62.272399999999998</v>
      </c>
      <c r="AB68455">
        <v>-43.001199999999997</v>
      </c>
    </row>
    <row r="68456" spans="9:28" x14ac:dyDescent="0.25">
      <c r="I68456">
        <v>-46.9495</v>
      </c>
      <c r="AB68456">
        <v>-2.7254700000000001</v>
      </c>
    </row>
    <row r="68457" spans="9:28" x14ac:dyDescent="0.25">
      <c r="I68457">
        <v>-22.394300000000001</v>
      </c>
      <c r="AB68457">
        <v>19.3415</v>
      </c>
    </row>
    <row r="68458" spans="9:28" x14ac:dyDescent="0.25">
      <c r="I68458">
        <v>-4.0997000000000003</v>
      </c>
      <c r="AB68458">
        <v>44.901299999999999</v>
      </c>
    </row>
    <row r="68459" spans="9:28" x14ac:dyDescent="0.25">
      <c r="I68459">
        <v>-1.9781599999999999</v>
      </c>
      <c r="AB68459">
        <v>35.537199999999999</v>
      </c>
    </row>
    <row r="68460" spans="9:28" x14ac:dyDescent="0.25">
      <c r="I68460">
        <v>12.0893</v>
      </c>
      <c r="AB68460">
        <v>37.660499999999999</v>
      </c>
    </row>
    <row r="68461" spans="9:28" x14ac:dyDescent="0.25">
      <c r="I68461">
        <v>-19.580200000000001</v>
      </c>
      <c r="AB68461">
        <v>-41.101300000000002</v>
      </c>
    </row>
    <row r="68462" spans="9:28" x14ac:dyDescent="0.25">
      <c r="I68462">
        <v>-47.570700000000002</v>
      </c>
      <c r="AB68462">
        <v>-88.710099999999997</v>
      </c>
    </row>
    <row r="68463" spans="9:28" x14ac:dyDescent="0.25">
      <c r="I68463">
        <v>-82.015199999999993</v>
      </c>
      <c r="AB68463">
        <v>-118.67700000000001</v>
      </c>
    </row>
    <row r="68464" spans="9:28" x14ac:dyDescent="0.25">
      <c r="I68464">
        <v>-108.14400000000001</v>
      </c>
      <c r="AB68464">
        <v>-139.375</v>
      </c>
    </row>
    <row r="68465" spans="9:28" x14ac:dyDescent="0.25">
      <c r="I68465">
        <v>-125.099</v>
      </c>
      <c r="AB68465">
        <v>-149.62700000000001</v>
      </c>
    </row>
    <row r="68466" spans="9:28" x14ac:dyDescent="0.25">
      <c r="I68466">
        <v>-129.964</v>
      </c>
      <c r="AB68466">
        <v>-115.474</v>
      </c>
    </row>
    <row r="68467" spans="9:28" x14ac:dyDescent="0.25">
      <c r="I68467">
        <v>-128.054</v>
      </c>
      <c r="AB68467">
        <v>-97.382800000000003</v>
      </c>
    </row>
    <row r="68468" spans="9:28" x14ac:dyDescent="0.25">
      <c r="I68468">
        <v>-105.63</v>
      </c>
      <c r="AB68468">
        <v>-72.533699999999996</v>
      </c>
    </row>
    <row r="68469" spans="9:28" x14ac:dyDescent="0.25">
      <c r="I68469">
        <v>-63.135599999999997</v>
      </c>
      <c r="AB68469">
        <v>-43.476300000000002</v>
      </c>
    </row>
    <row r="68470" spans="9:28" x14ac:dyDescent="0.25">
      <c r="I68470">
        <v>-45.946800000000003</v>
      </c>
      <c r="AB68470">
        <v>-56.5779</v>
      </c>
    </row>
    <row r="68471" spans="9:28" x14ac:dyDescent="0.25">
      <c r="I68471">
        <v>-11.2919</v>
      </c>
      <c r="AB68471">
        <v>-10.2464</v>
      </c>
    </row>
    <row r="68472" spans="9:28" x14ac:dyDescent="0.25">
      <c r="I68472">
        <v>-6.9301599999999999</v>
      </c>
      <c r="AB68472">
        <v>-7.97356</v>
      </c>
    </row>
    <row r="68473" spans="9:28" x14ac:dyDescent="0.25">
      <c r="I68473">
        <v>-17.4724</v>
      </c>
      <c r="AB68473">
        <v>-63.681899999999999</v>
      </c>
    </row>
    <row r="68474" spans="9:28" x14ac:dyDescent="0.25">
      <c r="I68474">
        <v>-36.278199999999998</v>
      </c>
      <c r="AB68474">
        <v>-109.723</v>
      </c>
    </row>
    <row r="68475" spans="9:28" x14ac:dyDescent="0.25">
      <c r="I68475">
        <v>-68.676400000000001</v>
      </c>
      <c r="AB68475">
        <v>-139.983</v>
      </c>
    </row>
    <row r="68476" spans="9:28" x14ac:dyDescent="0.25">
      <c r="I68476">
        <v>-90.212400000000002</v>
      </c>
      <c r="AB68476">
        <v>-147.19</v>
      </c>
    </row>
    <row r="68477" spans="9:28" x14ac:dyDescent="0.25">
      <c r="I68477">
        <v>-108.624</v>
      </c>
      <c r="AB68477">
        <v>-148.12700000000001</v>
      </c>
    </row>
    <row r="68478" spans="9:28" x14ac:dyDescent="0.25">
      <c r="I68478">
        <v>-109.282</v>
      </c>
      <c r="AB68478">
        <v>-114.881</v>
      </c>
    </row>
    <row r="68479" spans="9:28" x14ac:dyDescent="0.25">
      <c r="I68479">
        <v>-97.136300000000006</v>
      </c>
      <c r="AB68479">
        <v>-73.1233</v>
      </c>
    </row>
    <row r="68480" spans="9:28" x14ac:dyDescent="0.25">
      <c r="I68480">
        <v>-57.5792</v>
      </c>
      <c r="AB68480">
        <v>11.809200000000001</v>
      </c>
    </row>
    <row r="68481" spans="9:28" x14ac:dyDescent="0.25">
      <c r="I68481">
        <v>-30.322099999999999</v>
      </c>
      <c r="AB68481">
        <v>-52.436700000000002</v>
      </c>
    </row>
    <row r="68482" spans="9:28" x14ac:dyDescent="0.25">
      <c r="I68482">
        <v>-11.727399999999999</v>
      </c>
      <c r="AB68482">
        <v>-58.324199999999998</v>
      </c>
    </row>
    <row r="68483" spans="9:28" x14ac:dyDescent="0.25">
      <c r="I68483">
        <v>30.395</v>
      </c>
      <c r="AB68483">
        <v>50.099299999999999</v>
      </c>
    </row>
    <row r="68484" spans="9:28" x14ac:dyDescent="0.25">
      <c r="I68484">
        <v>12.5176</v>
      </c>
      <c r="AB68484">
        <v>-19.8368</v>
      </c>
    </row>
    <row r="68485" spans="9:28" x14ac:dyDescent="0.25">
      <c r="I68485">
        <v>-3.7967300000000002</v>
      </c>
      <c r="AB68485">
        <v>-37.152099999999997</v>
      </c>
    </row>
    <row r="68486" spans="9:28" x14ac:dyDescent="0.25">
      <c r="I68486">
        <v>-36.170200000000001</v>
      </c>
      <c r="AB68486">
        <v>-73.906199999999998</v>
      </c>
    </row>
    <row r="68487" spans="9:28" x14ac:dyDescent="0.25">
      <c r="I68487">
        <v>-68.698099999999997</v>
      </c>
      <c r="AB68487">
        <v>-99.0779</v>
      </c>
    </row>
    <row r="68488" spans="9:28" x14ac:dyDescent="0.25">
      <c r="I68488">
        <v>-90.277500000000003</v>
      </c>
      <c r="AB68488">
        <v>-127.261</v>
      </c>
    </row>
    <row r="68489" spans="9:28" x14ac:dyDescent="0.25">
      <c r="I68489">
        <v>-107.908</v>
      </c>
      <c r="AB68489">
        <v>-150.78800000000001</v>
      </c>
    </row>
    <row r="68490" spans="9:28" x14ac:dyDescent="0.25">
      <c r="I68490">
        <v>-130.458</v>
      </c>
      <c r="AB68490">
        <v>-165.77099999999999</v>
      </c>
    </row>
    <row r="68491" spans="9:28" x14ac:dyDescent="0.25">
      <c r="I68491">
        <v>-115.604</v>
      </c>
      <c r="AB68491">
        <v>-76.647199999999998</v>
      </c>
    </row>
    <row r="68492" spans="9:28" x14ac:dyDescent="0.25">
      <c r="I68492">
        <v>-86.7273</v>
      </c>
      <c r="AB68492">
        <v>-85.923599999999993</v>
      </c>
    </row>
    <row r="68493" spans="9:28" x14ac:dyDescent="0.25">
      <c r="I68493">
        <v>-56.204300000000003</v>
      </c>
      <c r="AB68493">
        <v>-43.676699999999997</v>
      </c>
    </row>
    <row r="68494" spans="9:28" x14ac:dyDescent="0.25">
      <c r="I68494">
        <v>-17.221499999999999</v>
      </c>
      <c r="AB68494">
        <v>-3.5938599999999998</v>
      </c>
    </row>
    <row r="68495" spans="9:28" x14ac:dyDescent="0.25">
      <c r="I68495">
        <v>-21.6158</v>
      </c>
      <c r="AB68495">
        <v>-17.414000000000001</v>
      </c>
    </row>
    <row r="68496" spans="9:28" x14ac:dyDescent="0.25">
      <c r="I68496">
        <v>0.56387500000000002</v>
      </c>
      <c r="AB68496">
        <v>-4.6122300000000003</v>
      </c>
    </row>
    <row r="68497" spans="9:28" x14ac:dyDescent="0.25">
      <c r="I68497">
        <v>-23.5639</v>
      </c>
      <c r="AB68497">
        <v>-84.193899999999999</v>
      </c>
    </row>
    <row r="68498" spans="9:28" x14ac:dyDescent="0.25">
      <c r="I68498">
        <v>-45.904200000000003</v>
      </c>
      <c r="AB68498">
        <v>-129.68199999999999</v>
      </c>
    </row>
    <row r="68499" spans="9:28" x14ac:dyDescent="0.25">
      <c r="I68499">
        <v>-73.515600000000006</v>
      </c>
      <c r="AB68499">
        <v>-155.577</v>
      </c>
    </row>
    <row r="68500" spans="9:28" x14ac:dyDescent="0.25">
      <c r="I68500">
        <v>-98.108599999999996</v>
      </c>
      <c r="AB68500">
        <v>-162.63200000000001</v>
      </c>
    </row>
    <row r="68501" spans="9:28" x14ac:dyDescent="0.25">
      <c r="I68501">
        <v>-115.652</v>
      </c>
      <c r="AB68501">
        <v>-147.874</v>
      </c>
    </row>
    <row r="68502" spans="9:28" x14ac:dyDescent="0.25">
      <c r="I68502">
        <v>-118.438</v>
      </c>
      <c r="AB68502">
        <v>-84.415899999999993</v>
      </c>
    </row>
    <row r="68503" spans="9:28" x14ac:dyDescent="0.25">
      <c r="I68503">
        <v>-109.95399999999999</v>
      </c>
      <c r="AB68503">
        <v>-49.503399999999999</v>
      </c>
    </row>
    <row r="68504" spans="9:28" x14ac:dyDescent="0.25">
      <c r="I68504">
        <v>-89.242400000000004</v>
      </c>
      <c r="AB68504">
        <v>-41.741999999999997</v>
      </c>
    </row>
    <row r="68505" spans="9:28" x14ac:dyDescent="0.25">
      <c r="I68505">
        <v>-71.358900000000006</v>
      </c>
      <c r="AB68505">
        <v>-110.239</v>
      </c>
    </row>
    <row r="68506" spans="9:28" x14ac:dyDescent="0.25">
      <c r="I68506">
        <v>-41.078200000000002</v>
      </c>
      <c r="AB68506">
        <v>-58.0154</v>
      </c>
    </row>
    <row r="68507" spans="9:28" x14ac:dyDescent="0.25">
      <c r="I68507">
        <v>-4.8048900000000003</v>
      </c>
      <c r="AB68507">
        <v>-37.161000000000001</v>
      </c>
    </row>
    <row r="68508" spans="9:28" x14ac:dyDescent="0.25">
      <c r="I68508">
        <v>-5.8620799999999997</v>
      </c>
      <c r="AB68508">
        <v>-12.2064</v>
      </c>
    </row>
    <row r="68509" spans="9:28" x14ac:dyDescent="0.25">
      <c r="I68509">
        <v>13.534599999999999</v>
      </c>
      <c r="AB68509">
        <v>42.990699999999997</v>
      </c>
    </row>
    <row r="68510" spans="9:28" x14ac:dyDescent="0.25">
      <c r="I68510">
        <v>-15.3269</v>
      </c>
      <c r="AB68510">
        <v>-36.740099999999998</v>
      </c>
    </row>
    <row r="68511" spans="9:28" x14ac:dyDescent="0.25">
      <c r="I68511">
        <v>-50.756700000000002</v>
      </c>
      <c r="AB68511">
        <v>-87.392799999999994</v>
      </c>
    </row>
    <row r="68512" spans="9:28" x14ac:dyDescent="0.25">
      <c r="I68512">
        <v>-82.872399999999999</v>
      </c>
      <c r="AB68512">
        <v>-118.911</v>
      </c>
    </row>
    <row r="68513" spans="9:28" x14ac:dyDescent="0.25">
      <c r="I68513">
        <v>-103.06100000000001</v>
      </c>
      <c r="AB68513">
        <v>-123.771</v>
      </c>
    </row>
    <row r="68514" spans="9:28" x14ac:dyDescent="0.25">
      <c r="I68514">
        <v>-109.122</v>
      </c>
      <c r="AB68514">
        <v>-110.705</v>
      </c>
    </row>
    <row r="68515" spans="9:28" x14ac:dyDescent="0.25">
      <c r="I68515">
        <v>-83.722099999999998</v>
      </c>
      <c r="AB68515">
        <v>-21.287500000000001</v>
      </c>
    </row>
    <row r="68516" spans="9:28" x14ac:dyDescent="0.25">
      <c r="I68516">
        <v>-59.2941</v>
      </c>
      <c r="AB68516">
        <v>-13.840999999999999</v>
      </c>
    </row>
    <row r="68517" spans="9:28" x14ac:dyDescent="0.25">
      <c r="I68517">
        <v>-34.537199999999999</v>
      </c>
      <c r="AB68517">
        <v>-21.6403</v>
      </c>
    </row>
    <row r="68518" spans="9:28" x14ac:dyDescent="0.25">
      <c r="I68518">
        <v>-27.1541</v>
      </c>
      <c r="AB68518">
        <v>-59.946800000000003</v>
      </c>
    </row>
    <row r="68519" spans="9:28" x14ac:dyDescent="0.25">
      <c r="I68519">
        <v>-20.496500000000001</v>
      </c>
      <c r="AB68519">
        <v>-80.105500000000006</v>
      </c>
    </row>
    <row r="68520" spans="9:28" x14ac:dyDescent="0.25">
      <c r="I68520">
        <v>-14.212400000000001</v>
      </c>
      <c r="AB68520">
        <v>-127.745</v>
      </c>
    </row>
    <row r="68521" spans="9:28" x14ac:dyDescent="0.25">
      <c r="I68521">
        <v>-49.705199999999998</v>
      </c>
      <c r="AB68521">
        <v>-166.864</v>
      </c>
    </row>
    <row r="68522" spans="9:28" x14ac:dyDescent="0.25">
      <c r="I68522">
        <v>-71.513999999999996</v>
      </c>
      <c r="AB68522">
        <v>-160.72</v>
      </c>
    </row>
    <row r="68523" spans="9:28" x14ac:dyDescent="0.25">
      <c r="I68523">
        <v>-111.696</v>
      </c>
      <c r="AB68523">
        <v>-179.64699999999999</v>
      </c>
    </row>
    <row r="68524" spans="9:28" x14ac:dyDescent="0.25">
      <c r="I68524">
        <v>-130.268</v>
      </c>
      <c r="AB68524">
        <v>-195.66399999999999</v>
      </c>
    </row>
    <row r="68525" spans="9:28" x14ac:dyDescent="0.25">
      <c r="I68525">
        <v>-144.761</v>
      </c>
      <c r="AB68525">
        <v>-191.26</v>
      </c>
    </row>
    <row r="68526" spans="9:28" x14ac:dyDescent="0.25">
      <c r="I68526">
        <v>-149.79599999999999</v>
      </c>
      <c r="AB68526">
        <v>-167.815</v>
      </c>
    </row>
    <row r="68527" spans="9:28" x14ac:dyDescent="0.25">
      <c r="I68527">
        <v>-123.425</v>
      </c>
      <c r="AB68527">
        <v>-117.23</v>
      </c>
    </row>
    <row r="68528" spans="9:28" x14ac:dyDescent="0.25">
      <c r="I68528">
        <v>-75.146799999999999</v>
      </c>
      <c r="AB68528">
        <v>-40.367800000000003</v>
      </c>
    </row>
    <row r="68529" spans="9:28" x14ac:dyDescent="0.25">
      <c r="I68529">
        <v>-48.826300000000003</v>
      </c>
      <c r="AB68529">
        <v>-62.758699999999997</v>
      </c>
    </row>
    <row r="68530" spans="9:28" x14ac:dyDescent="0.25">
      <c r="I68530">
        <v>-17.712900000000001</v>
      </c>
      <c r="AB68530">
        <v>23.9513</v>
      </c>
    </row>
    <row r="68531" spans="9:28" x14ac:dyDescent="0.25">
      <c r="I68531">
        <v>4.1419899999999998</v>
      </c>
      <c r="AB68531">
        <v>39.499899999999997</v>
      </c>
    </row>
    <row r="68532" spans="9:28" x14ac:dyDescent="0.25">
      <c r="I68532">
        <v>29.404900000000001</v>
      </c>
      <c r="AB68532">
        <v>107.246</v>
      </c>
    </row>
    <row r="68533" spans="9:28" x14ac:dyDescent="0.25">
      <c r="I68533">
        <v>12.0319</v>
      </c>
      <c r="AB68533">
        <v>46.320599999999999</v>
      </c>
    </row>
    <row r="68534" spans="9:28" x14ac:dyDescent="0.25">
      <c r="I68534">
        <v>-8.3672400000000007</v>
      </c>
      <c r="AB68534">
        <v>-5.1967400000000001</v>
      </c>
    </row>
    <row r="68535" spans="9:28" x14ac:dyDescent="0.25">
      <c r="I68535">
        <v>-28.020099999999999</v>
      </c>
      <c r="AB68535">
        <v>-28.5899</v>
      </c>
    </row>
    <row r="68536" spans="9:28" x14ac:dyDescent="0.25">
      <c r="I68536">
        <v>-54.347299999999997</v>
      </c>
      <c r="AB68536">
        <v>-72.402100000000004</v>
      </c>
    </row>
    <row r="68537" spans="9:28" x14ac:dyDescent="0.25">
      <c r="I68537">
        <v>-73.466499999999996</v>
      </c>
      <c r="AB68537">
        <v>-116.837</v>
      </c>
    </row>
    <row r="68538" spans="9:28" x14ac:dyDescent="0.25">
      <c r="I68538">
        <v>-84.070400000000006</v>
      </c>
      <c r="AB68538">
        <v>-130.077</v>
      </c>
    </row>
    <row r="68539" spans="9:28" x14ac:dyDescent="0.25">
      <c r="I68539">
        <v>-65.907200000000003</v>
      </c>
      <c r="AB68539">
        <v>-35.176200000000001</v>
      </c>
    </row>
    <row r="68540" spans="9:28" x14ac:dyDescent="0.25">
      <c r="I68540">
        <v>-49.424799999999998</v>
      </c>
      <c r="AB68540">
        <v>-48.2988</v>
      </c>
    </row>
    <row r="68541" spans="9:28" x14ac:dyDescent="0.25">
      <c r="I68541">
        <v>-49.3735</v>
      </c>
      <c r="AB68541">
        <v>-56.835599999999999</v>
      </c>
    </row>
    <row r="68542" spans="9:28" x14ac:dyDescent="0.25">
      <c r="I68542">
        <v>-30.882300000000001</v>
      </c>
      <c r="AB68542">
        <v>15.5939</v>
      </c>
    </row>
    <row r="68543" spans="9:28" x14ac:dyDescent="0.25">
      <c r="I68543">
        <v>-25.996099999999998</v>
      </c>
      <c r="AB68543">
        <v>22.4558</v>
      </c>
    </row>
    <row r="68544" spans="9:28" x14ac:dyDescent="0.25">
      <c r="I68544">
        <v>-2.7583500000000001</v>
      </c>
      <c r="AB68544">
        <v>66.996499999999997</v>
      </c>
    </row>
    <row r="68545" spans="9:28" x14ac:dyDescent="0.25">
      <c r="I68545">
        <v>-26.114599999999999</v>
      </c>
      <c r="AB68545">
        <v>4.7499200000000004</v>
      </c>
    </row>
    <row r="68546" spans="9:28" x14ac:dyDescent="0.25">
      <c r="I68546">
        <v>-39.5321</v>
      </c>
      <c r="AB68546">
        <v>-34.988199999999999</v>
      </c>
    </row>
    <row r="68547" spans="9:28" x14ac:dyDescent="0.25">
      <c r="I68547">
        <v>-59.641199999999998</v>
      </c>
      <c r="AB68547">
        <v>-75.286600000000007</v>
      </c>
    </row>
    <row r="68548" spans="9:28" x14ac:dyDescent="0.25">
      <c r="I68548">
        <v>-80.244399999999999</v>
      </c>
      <c r="AB68548">
        <v>-110.098</v>
      </c>
    </row>
    <row r="68549" spans="9:28" x14ac:dyDescent="0.25">
      <c r="I68549">
        <v>-90.656599999999997</v>
      </c>
      <c r="AB68549">
        <v>-104.56399999999999</v>
      </c>
    </row>
    <row r="68550" spans="9:28" x14ac:dyDescent="0.25">
      <c r="I68550">
        <v>-97.934600000000003</v>
      </c>
      <c r="AB68550">
        <v>-99.975200000000001</v>
      </c>
    </row>
    <row r="68551" spans="9:28" x14ac:dyDescent="0.25">
      <c r="I68551">
        <v>-96.132099999999994</v>
      </c>
      <c r="AB68551">
        <v>-91.883300000000006</v>
      </c>
    </row>
    <row r="68552" spans="9:28" x14ac:dyDescent="0.25">
      <c r="I68552">
        <v>-71.358900000000006</v>
      </c>
      <c r="AB68552">
        <v>-10.4734</v>
      </c>
    </row>
    <row r="68553" spans="9:28" x14ac:dyDescent="0.25">
      <c r="I68553">
        <v>-27.215199999999999</v>
      </c>
      <c r="AB68553">
        <v>29.328900000000001</v>
      </c>
    </row>
    <row r="68554" spans="9:28" x14ac:dyDescent="0.25">
      <c r="I68554">
        <v>-24.044699999999999</v>
      </c>
      <c r="AB68554">
        <v>6.8842400000000001</v>
      </c>
    </row>
    <row r="68555" spans="9:28" x14ac:dyDescent="0.25">
      <c r="I68555">
        <v>4.5659200000000002</v>
      </c>
      <c r="AB68555">
        <v>17.209900000000001</v>
      </c>
    </row>
    <row r="68556" spans="9:28" x14ac:dyDescent="0.25">
      <c r="I68556">
        <v>21.606200000000001</v>
      </c>
      <c r="AB68556">
        <v>87.4679</v>
      </c>
    </row>
    <row r="68557" spans="9:28" x14ac:dyDescent="0.25">
      <c r="I68557">
        <v>-5.7992900000000001</v>
      </c>
      <c r="AB68557">
        <v>13.770300000000001</v>
      </c>
    </row>
    <row r="68558" spans="9:28" x14ac:dyDescent="0.25">
      <c r="I68558">
        <v>-25.543299999999999</v>
      </c>
      <c r="AB68558">
        <v>-56.7136</v>
      </c>
    </row>
    <row r="68559" spans="9:28" x14ac:dyDescent="0.25">
      <c r="I68559">
        <v>-58.225200000000001</v>
      </c>
      <c r="AB68559">
        <v>-88.876900000000006</v>
      </c>
    </row>
    <row r="68560" spans="9:28" x14ac:dyDescent="0.25">
      <c r="I68560">
        <v>-79.991</v>
      </c>
      <c r="AB68560">
        <v>-117.965</v>
      </c>
    </row>
    <row r="68561" spans="9:28" x14ac:dyDescent="0.25">
      <c r="I68561">
        <v>-94.166399999999996</v>
      </c>
      <c r="AB68561">
        <v>-136.05000000000001</v>
      </c>
    </row>
    <row r="68562" spans="9:28" x14ac:dyDescent="0.25">
      <c r="I68562">
        <v>-100.11499999999999</v>
      </c>
      <c r="AB68562">
        <v>-100.717</v>
      </c>
    </row>
    <row r="68563" spans="9:28" x14ac:dyDescent="0.25">
      <c r="I68563">
        <v>-72.105900000000005</v>
      </c>
      <c r="AB68563">
        <v>17.498799999999999</v>
      </c>
    </row>
    <row r="68564" spans="9:28" x14ac:dyDescent="0.25">
      <c r="I68564">
        <v>-71.331500000000005</v>
      </c>
      <c r="AB68564">
        <v>-75.728899999999996</v>
      </c>
    </row>
    <row r="68565" spans="9:28" x14ac:dyDescent="0.25">
      <c r="I68565">
        <v>-37.820599999999999</v>
      </c>
      <c r="AB68565">
        <v>10.4473</v>
      </c>
    </row>
    <row r="68566" spans="9:28" x14ac:dyDescent="0.25">
      <c r="I68566">
        <v>-48.284199999999998</v>
      </c>
      <c r="AB68566">
        <v>-54.594200000000001</v>
      </c>
    </row>
    <row r="68567" spans="9:28" x14ac:dyDescent="0.25">
      <c r="I68567">
        <v>5.2899000000000003</v>
      </c>
      <c r="AB68567">
        <v>72.464399999999998</v>
      </c>
    </row>
    <row r="68568" spans="9:28" x14ac:dyDescent="0.25">
      <c r="I68568">
        <v>1.9629799999999999</v>
      </c>
      <c r="AB68568">
        <v>74.571700000000007</v>
      </c>
    </row>
    <row r="68569" spans="9:28" x14ac:dyDescent="0.25">
      <c r="I68569">
        <v>-10.015599999999999</v>
      </c>
      <c r="AB68569">
        <v>37.898400000000002</v>
      </c>
    </row>
    <row r="68570" spans="9:28" x14ac:dyDescent="0.25">
      <c r="I68570">
        <v>-30.334199999999999</v>
      </c>
      <c r="AB68570">
        <v>2.89086</v>
      </c>
    </row>
    <row r="68571" spans="9:28" x14ac:dyDescent="0.25">
      <c r="I68571">
        <v>-53.4026</v>
      </c>
      <c r="AB68571">
        <v>-52.159700000000001</v>
      </c>
    </row>
    <row r="68572" spans="9:28" x14ac:dyDescent="0.25">
      <c r="I68572">
        <v>-77.099699999999999</v>
      </c>
      <c r="AB68572">
        <v>-93.894599999999997</v>
      </c>
    </row>
    <row r="68573" spans="9:28" x14ac:dyDescent="0.25">
      <c r="I68573">
        <v>-95.054100000000005</v>
      </c>
      <c r="AB68573">
        <v>-127.24299999999999</v>
      </c>
    </row>
    <row r="68574" spans="9:28" x14ac:dyDescent="0.25">
      <c r="I68574">
        <v>-98.961799999999997</v>
      </c>
      <c r="AB68574">
        <v>-120.14700000000001</v>
      </c>
    </row>
    <row r="68575" spans="9:28" x14ac:dyDescent="0.25">
      <c r="I68575">
        <v>-95.761499999999998</v>
      </c>
      <c r="AB68575">
        <v>-93.887</v>
      </c>
    </row>
    <row r="68576" spans="9:28" x14ac:dyDescent="0.25">
      <c r="I68576">
        <v>-60.599800000000002</v>
      </c>
      <c r="AB68576">
        <v>-21.295500000000001</v>
      </c>
    </row>
    <row r="68577" spans="9:28" x14ac:dyDescent="0.25">
      <c r="I68577">
        <v>-30.933399999999999</v>
      </c>
      <c r="AB68577">
        <v>46.047199999999997</v>
      </c>
    </row>
    <row r="68578" spans="9:28" x14ac:dyDescent="0.25">
      <c r="I68578">
        <v>-0.94065200000000004</v>
      </c>
      <c r="AB68578">
        <v>104.84</v>
      </c>
    </row>
    <row r="68579" spans="9:28" x14ac:dyDescent="0.25">
      <c r="I68579">
        <v>27.7026</v>
      </c>
      <c r="AB68579">
        <v>124.738</v>
      </c>
    </row>
    <row r="68580" spans="9:28" x14ac:dyDescent="0.25">
      <c r="I68580">
        <v>77.2744</v>
      </c>
      <c r="AB68580">
        <v>259.82100000000003</v>
      </c>
    </row>
    <row r="68581" spans="9:28" x14ac:dyDescent="0.25">
      <c r="I68581">
        <v>70.055099999999996</v>
      </c>
      <c r="AB68581">
        <v>260.12200000000001</v>
      </c>
    </row>
    <row r="68582" spans="9:28" x14ac:dyDescent="0.25">
      <c r="I68582">
        <v>46.7943</v>
      </c>
      <c r="AB68582">
        <v>178.40899999999999</v>
      </c>
    </row>
    <row r="68583" spans="9:28" x14ac:dyDescent="0.25">
      <c r="I68583">
        <v>15.226800000000001</v>
      </c>
      <c r="AB68583">
        <v>96.622</v>
      </c>
    </row>
    <row r="68584" spans="9:28" x14ac:dyDescent="0.25">
      <c r="I68584">
        <v>-11.5983</v>
      </c>
      <c r="AB68584">
        <v>34.948300000000003</v>
      </c>
    </row>
    <row r="68585" spans="9:28" x14ac:dyDescent="0.25">
      <c r="I68585">
        <v>-30.153600000000001</v>
      </c>
      <c r="AB68585">
        <v>-8.3833900000000003</v>
      </c>
    </row>
    <row r="68586" spans="9:28" x14ac:dyDescent="0.25">
      <c r="I68586">
        <v>-57.331200000000003</v>
      </c>
      <c r="AB68586">
        <v>-62.677500000000002</v>
      </c>
    </row>
    <row r="68587" spans="9:28" x14ac:dyDescent="0.25">
      <c r="I68587">
        <v>-54.331699999999998</v>
      </c>
      <c r="AB68587">
        <v>-25.367599999999999</v>
      </c>
    </row>
    <row r="68588" spans="9:28" x14ac:dyDescent="0.25">
      <c r="I68588">
        <v>-18.0029</v>
      </c>
      <c r="AB68588">
        <v>14.261100000000001</v>
      </c>
    </row>
    <row r="68589" spans="9:28" x14ac:dyDescent="0.25">
      <c r="I68589">
        <v>14.071400000000001</v>
      </c>
      <c r="AB68589">
        <v>47.836300000000001</v>
      </c>
    </row>
    <row r="68590" spans="9:28" x14ac:dyDescent="0.25">
      <c r="I68590">
        <v>8.4660700000000002</v>
      </c>
      <c r="AB68590">
        <v>116.318</v>
      </c>
    </row>
    <row r="68591" spans="9:28" x14ac:dyDescent="0.25">
      <c r="I68591">
        <v>34.056399999999996</v>
      </c>
      <c r="AB68591">
        <v>208.63900000000001</v>
      </c>
    </row>
    <row r="68592" spans="9:28" x14ac:dyDescent="0.25">
      <c r="I68592">
        <v>13.274800000000001</v>
      </c>
      <c r="AB68592">
        <v>113.843</v>
      </c>
    </row>
    <row r="68593" spans="9:28" x14ac:dyDescent="0.25">
      <c r="I68593">
        <v>0.12964800000000001</v>
      </c>
      <c r="AB68593">
        <v>15.994999999999999</v>
      </c>
    </row>
    <row r="68594" spans="9:28" x14ac:dyDescent="0.25">
      <c r="I68594">
        <v>-26.434999999999999</v>
      </c>
      <c r="AB68594">
        <v>-54.373899999999999</v>
      </c>
    </row>
    <row r="68595" spans="9:28" x14ac:dyDescent="0.25">
      <c r="I68595">
        <v>-51.589300000000001</v>
      </c>
      <c r="AB68595">
        <v>-84.047399999999996</v>
      </c>
    </row>
    <row r="68596" spans="9:28" x14ac:dyDescent="0.25">
      <c r="I68596">
        <v>-76.463300000000004</v>
      </c>
      <c r="AB68596">
        <v>-103.10899999999999</v>
      </c>
    </row>
    <row r="68597" spans="9:28" x14ac:dyDescent="0.25">
      <c r="I68597">
        <v>-91.130600000000001</v>
      </c>
      <c r="AB68597">
        <v>-114.926</v>
      </c>
    </row>
    <row r="68598" spans="9:28" x14ac:dyDescent="0.25">
      <c r="I68598">
        <v>-91.739699999999999</v>
      </c>
      <c r="AB68598">
        <v>-82.461699999999993</v>
      </c>
    </row>
    <row r="68599" spans="9:28" x14ac:dyDescent="0.25">
      <c r="I68599">
        <v>-81.093699999999998</v>
      </c>
      <c r="AB68599">
        <v>-52.442599999999999</v>
      </c>
    </row>
    <row r="68600" spans="9:28" x14ac:dyDescent="0.25">
      <c r="I68600">
        <v>-35.668999999999997</v>
      </c>
      <c r="AB68600">
        <v>51.270200000000003</v>
      </c>
    </row>
    <row r="68601" spans="9:28" x14ac:dyDescent="0.25">
      <c r="I68601">
        <v>-20.7012</v>
      </c>
      <c r="AB68601">
        <v>8.0389300000000006</v>
      </c>
    </row>
    <row r="68602" spans="9:28" x14ac:dyDescent="0.25">
      <c r="I68602">
        <v>30.808499999999999</v>
      </c>
      <c r="AB68602">
        <v>108.788</v>
      </c>
    </row>
    <row r="68603" spans="9:28" x14ac:dyDescent="0.25">
      <c r="I68603">
        <v>71.386099999999999</v>
      </c>
      <c r="AB68603">
        <v>196.98</v>
      </c>
    </row>
    <row r="68604" spans="9:28" x14ac:dyDescent="0.25">
      <c r="I68604">
        <v>72.6173</v>
      </c>
      <c r="AB68604">
        <v>222.25700000000001</v>
      </c>
    </row>
    <row r="68605" spans="9:28" x14ac:dyDescent="0.25">
      <c r="I68605">
        <v>47.771500000000003</v>
      </c>
      <c r="AB68605">
        <v>173.77500000000001</v>
      </c>
    </row>
    <row r="68606" spans="9:28" x14ac:dyDescent="0.25">
      <c r="I68606">
        <v>20.059100000000001</v>
      </c>
      <c r="AB68606">
        <v>101.419</v>
      </c>
    </row>
    <row r="68607" spans="9:28" x14ac:dyDescent="0.25">
      <c r="I68607">
        <v>-10.1374</v>
      </c>
      <c r="AB68607">
        <v>18.239000000000001</v>
      </c>
    </row>
    <row r="68608" spans="9:28" x14ac:dyDescent="0.25">
      <c r="I68608">
        <v>-33.182699999999997</v>
      </c>
      <c r="AB68608">
        <v>-52.534999999999997</v>
      </c>
    </row>
    <row r="68609" spans="9:28" x14ac:dyDescent="0.25">
      <c r="I68609">
        <v>-36.531199999999998</v>
      </c>
      <c r="AB68609">
        <v>-39.225999999999999</v>
      </c>
    </row>
    <row r="68610" spans="9:28" x14ac:dyDescent="0.25">
      <c r="I68610">
        <v>-55.656300000000002</v>
      </c>
      <c r="AB68610">
        <v>-72.216800000000006</v>
      </c>
    </row>
    <row r="68611" spans="9:28" x14ac:dyDescent="0.25">
      <c r="I68611">
        <v>-38.895499999999998</v>
      </c>
      <c r="AB68611">
        <v>-21.981100000000001</v>
      </c>
    </row>
    <row r="68612" spans="9:28" x14ac:dyDescent="0.25">
      <c r="I68612">
        <v>-9.2621900000000004</v>
      </c>
      <c r="AB68612">
        <v>8.2516499999999997</v>
      </c>
    </row>
    <row r="68613" spans="9:28" x14ac:dyDescent="0.25">
      <c r="I68613">
        <v>42.7973</v>
      </c>
      <c r="AB68613">
        <v>87.048299999999998</v>
      </c>
    </row>
    <row r="68614" spans="9:28" x14ac:dyDescent="0.25">
      <c r="I68614">
        <v>40.747999999999998</v>
      </c>
      <c r="AB68614">
        <v>106.004</v>
      </c>
    </row>
    <row r="68615" spans="9:28" x14ac:dyDescent="0.25">
      <c r="I68615">
        <v>34.533499999999997</v>
      </c>
      <c r="AB68615">
        <v>103.321</v>
      </c>
    </row>
    <row r="68616" spans="9:28" x14ac:dyDescent="0.25">
      <c r="I68616">
        <v>30.3917</v>
      </c>
      <c r="AB68616">
        <v>76.696100000000001</v>
      </c>
    </row>
    <row r="68617" spans="9:28" x14ac:dyDescent="0.25">
      <c r="I68617">
        <v>17.818000000000001</v>
      </c>
      <c r="AB68617">
        <v>64.914100000000005</v>
      </c>
    </row>
    <row r="68618" spans="9:28" x14ac:dyDescent="0.25">
      <c r="I68618">
        <v>-4.3748500000000003</v>
      </c>
      <c r="AB68618">
        <v>6.9137899999999997</v>
      </c>
    </row>
    <row r="68619" spans="9:28" x14ac:dyDescent="0.25">
      <c r="I68619">
        <v>-25.794699999999999</v>
      </c>
      <c r="AB68619">
        <v>-23.368099999999998</v>
      </c>
    </row>
    <row r="68620" spans="9:28" x14ac:dyDescent="0.25">
      <c r="I68620">
        <v>-49.5471</v>
      </c>
      <c r="AB68620">
        <v>-78.084500000000006</v>
      </c>
    </row>
    <row r="68621" spans="9:28" x14ac:dyDescent="0.25">
      <c r="I68621">
        <v>-67.201599999999999</v>
      </c>
      <c r="AB68621">
        <v>-96.219399999999993</v>
      </c>
    </row>
    <row r="68622" spans="9:28" x14ac:dyDescent="0.25">
      <c r="I68622">
        <v>-79.347899999999996</v>
      </c>
      <c r="AB68622">
        <v>-120.432</v>
      </c>
    </row>
    <row r="68623" spans="9:28" x14ac:dyDescent="0.25">
      <c r="I68623">
        <v>-58.883800000000001</v>
      </c>
      <c r="AB68623">
        <v>-23.3383</v>
      </c>
    </row>
    <row r="68624" spans="9:28" x14ac:dyDescent="0.25">
      <c r="I68624">
        <v>-29.235900000000001</v>
      </c>
      <c r="AB68624">
        <v>-12.0098</v>
      </c>
    </row>
    <row r="68625" spans="9:28" x14ac:dyDescent="0.25">
      <c r="I68625">
        <v>-9.8406599999999997</v>
      </c>
      <c r="AB68625">
        <v>-5.6940600000000003</v>
      </c>
    </row>
    <row r="68626" spans="9:28" x14ac:dyDescent="0.25">
      <c r="I68626">
        <v>15.5831</v>
      </c>
      <c r="AB68626">
        <v>58.730699999999999</v>
      </c>
    </row>
    <row r="68627" spans="9:28" x14ac:dyDescent="0.25">
      <c r="I68627">
        <v>31.610499999999998</v>
      </c>
      <c r="AB68627">
        <v>90.135099999999994</v>
      </c>
    </row>
    <row r="68628" spans="9:28" x14ac:dyDescent="0.25">
      <c r="I68628">
        <v>13.9322</v>
      </c>
      <c r="AB68628">
        <v>57.561900000000001</v>
      </c>
    </row>
    <row r="68629" spans="9:28" x14ac:dyDescent="0.25">
      <c r="I68629">
        <v>8.2130600000000005</v>
      </c>
      <c r="AB68629">
        <v>40.996400000000001</v>
      </c>
    </row>
    <row r="68630" spans="9:28" x14ac:dyDescent="0.25">
      <c r="I68630">
        <v>-17.351800000000001</v>
      </c>
      <c r="AB68630">
        <v>-4.1099500000000004</v>
      </c>
    </row>
    <row r="68631" spans="9:28" x14ac:dyDescent="0.25">
      <c r="I68631">
        <v>-51.637999999999998</v>
      </c>
      <c r="AB68631">
        <v>-45.734499999999997</v>
      </c>
    </row>
    <row r="68632" spans="9:28" x14ac:dyDescent="0.25">
      <c r="I68632">
        <v>-73.409899999999993</v>
      </c>
      <c r="AB68632">
        <v>-87.564400000000006</v>
      </c>
    </row>
    <row r="68633" spans="9:28" x14ac:dyDescent="0.25">
      <c r="I68633">
        <v>-86.6297</v>
      </c>
      <c r="AB68633">
        <v>-115.70099999999999</v>
      </c>
    </row>
    <row r="68634" spans="9:28" x14ac:dyDescent="0.25">
      <c r="I68634">
        <v>-88.039100000000005</v>
      </c>
      <c r="AB68634">
        <v>-84.5488</v>
      </c>
    </row>
    <row r="68635" spans="9:28" x14ac:dyDescent="0.25">
      <c r="I68635">
        <v>-72.645399999999995</v>
      </c>
      <c r="AB68635">
        <v>-36.0687</v>
      </c>
    </row>
    <row r="68636" spans="9:28" x14ac:dyDescent="0.25">
      <c r="I68636">
        <v>-54.758800000000001</v>
      </c>
      <c r="AB68636">
        <v>-27.758700000000001</v>
      </c>
    </row>
    <row r="68637" spans="9:28" x14ac:dyDescent="0.25">
      <c r="I68637">
        <v>4.8740100000000002</v>
      </c>
      <c r="AB68637">
        <v>74.918400000000005</v>
      </c>
    </row>
    <row r="68638" spans="9:28" x14ac:dyDescent="0.25">
      <c r="I68638">
        <v>38.379600000000003</v>
      </c>
      <c r="AB68638">
        <v>119.28700000000001</v>
      </c>
    </row>
    <row r="68639" spans="9:28" x14ac:dyDescent="0.25">
      <c r="I68639">
        <v>31.189299999999999</v>
      </c>
      <c r="AB68639">
        <v>119.19199999999999</v>
      </c>
    </row>
    <row r="68640" spans="9:28" x14ac:dyDescent="0.25">
      <c r="I68640">
        <v>51.607300000000002</v>
      </c>
      <c r="AB68640">
        <v>103.776</v>
      </c>
    </row>
    <row r="68641" spans="9:28" x14ac:dyDescent="0.25">
      <c r="I68641">
        <v>57.955800000000004</v>
      </c>
      <c r="AB68641">
        <v>164.96199999999999</v>
      </c>
    </row>
    <row r="68642" spans="9:28" x14ac:dyDescent="0.25">
      <c r="I68642">
        <v>21.515699999999999</v>
      </c>
      <c r="AB68642">
        <v>100.998</v>
      </c>
    </row>
    <row r="68643" spans="9:28" x14ac:dyDescent="0.25">
      <c r="I68643">
        <v>-8.2483699999999995</v>
      </c>
      <c r="AB68643">
        <v>43.577300000000001</v>
      </c>
    </row>
    <row r="68644" spans="9:28" x14ac:dyDescent="0.25">
      <c r="I68644">
        <v>-30.923500000000001</v>
      </c>
      <c r="AB68644">
        <v>-20.917899999999999</v>
      </c>
    </row>
    <row r="68645" spans="9:28" x14ac:dyDescent="0.25">
      <c r="I68645">
        <v>-50.938899999999997</v>
      </c>
      <c r="AB68645">
        <v>-77.610600000000005</v>
      </c>
    </row>
    <row r="68646" spans="9:28" x14ac:dyDescent="0.25">
      <c r="I68646">
        <v>-53.935000000000002</v>
      </c>
      <c r="AB68646">
        <v>-52.881999999999998</v>
      </c>
    </row>
    <row r="68647" spans="9:28" x14ac:dyDescent="0.25">
      <c r="I68647">
        <v>-51.942700000000002</v>
      </c>
      <c r="AB68647">
        <v>-23.386399999999998</v>
      </c>
    </row>
    <row r="68648" spans="9:28" x14ac:dyDescent="0.25">
      <c r="I68648">
        <v>-39.097099999999998</v>
      </c>
      <c r="AB68648">
        <v>23.009</v>
      </c>
    </row>
    <row r="68649" spans="9:28" x14ac:dyDescent="0.25">
      <c r="I68649">
        <v>-18.6037</v>
      </c>
      <c r="AB68649">
        <v>48.050899999999999</v>
      </c>
    </row>
    <row r="68650" spans="9:28" x14ac:dyDescent="0.25">
      <c r="I68650">
        <v>2.2616999999999998</v>
      </c>
      <c r="AB68650">
        <v>81.542299999999997</v>
      </c>
    </row>
    <row r="68651" spans="9:28" x14ac:dyDescent="0.25">
      <c r="I68651">
        <v>11.391</v>
      </c>
      <c r="AB68651">
        <v>73.402500000000003</v>
      </c>
    </row>
    <row r="68652" spans="9:28" x14ac:dyDescent="0.25">
      <c r="I68652">
        <v>23.189299999999999</v>
      </c>
      <c r="AB68652">
        <v>80.9983</v>
      </c>
    </row>
    <row r="68653" spans="9:28" x14ac:dyDescent="0.25">
      <c r="I68653">
        <v>-8.6754200000000008</v>
      </c>
      <c r="AB68653">
        <v>-8.5226299999999995</v>
      </c>
    </row>
    <row r="68654" spans="9:28" x14ac:dyDescent="0.25">
      <c r="I68654">
        <v>-42.546500000000002</v>
      </c>
      <c r="AB68654">
        <v>-71.173199999999994</v>
      </c>
    </row>
    <row r="68655" spans="9:28" x14ac:dyDescent="0.25">
      <c r="I68655">
        <v>-79.997600000000006</v>
      </c>
      <c r="AB68655">
        <v>-108.77800000000001</v>
      </c>
    </row>
    <row r="68656" spans="9:28" x14ac:dyDescent="0.25">
      <c r="I68656">
        <v>-105.425</v>
      </c>
      <c r="AB68656">
        <v>-136.29599999999999</v>
      </c>
    </row>
    <row r="68657" spans="9:28" x14ac:dyDescent="0.25">
      <c r="I68657">
        <v>-122.152</v>
      </c>
      <c r="AB68657">
        <v>-155.04900000000001</v>
      </c>
    </row>
    <row r="68658" spans="9:28" x14ac:dyDescent="0.25">
      <c r="I68658">
        <v>-127.79600000000001</v>
      </c>
      <c r="AB68658">
        <v>-123.313</v>
      </c>
    </row>
    <row r="68659" spans="9:28" x14ac:dyDescent="0.25">
      <c r="I68659">
        <v>-130.715</v>
      </c>
      <c r="AB68659">
        <v>-117.032</v>
      </c>
    </row>
    <row r="68660" spans="9:28" x14ac:dyDescent="0.25">
      <c r="I68660">
        <v>-109.82</v>
      </c>
      <c r="AB68660">
        <v>-94.409199999999998</v>
      </c>
    </row>
    <row r="68661" spans="9:28" x14ac:dyDescent="0.25">
      <c r="I68661">
        <v>-66.743499999999997</v>
      </c>
      <c r="AB68661">
        <v>-52.033700000000003</v>
      </c>
    </row>
    <row r="68662" spans="9:28" x14ac:dyDescent="0.25">
      <c r="I68662">
        <v>-48.617199999999997</v>
      </c>
      <c r="AB68662">
        <v>-52.058999999999997</v>
      </c>
    </row>
    <row r="68663" spans="9:28" x14ac:dyDescent="0.25">
      <c r="I68663">
        <v>-14.617699999999999</v>
      </c>
      <c r="AB68663">
        <v>-10.6883</v>
      </c>
    </row>
    <row r="68664" spans="9:28" x14ac:dyDescent="0.25">
      <c r="I68664">
        <v>-7.4245000000000001</v>
      </c>
      <c r="AB68664">
        <v>-11.4796</v>
      </c>
    </row>
    <row r="68665" spans="9:28" x14ac:dyDescent="0.25">
      <c r="I68665">
        <v>-22.802700000000002</v>
      </c>
      <c r="AB68665">
        <v>-77.540999999999997</v>
      </c>
    </row>
    <row r="68666" spans="9:28" x14ac:dyDescent="0.25">
      <c r="I68666">
        <v>-42.242199999999997</v>
      </c>
      <c r="AB68666">
        <v>-122.93</v>
      </c>
    </row>
    <row r="68667" spans="9:28" x14ac:dyDescent="0.25">
      <c r="I68667">
        <v>-79.331400000000002</v>
      </c>
      <c r="AB68667">
        <v>-154.07599999999999</v>
      </c>
    </row>
    <row r="68668" spans="9:28" x14ac:dyDescent="0.25">
      <c r="I68668">
        <v>-101.786</v>
      </c>
      <c r="AB68668">
        <v>-154.46799999999999</v>
      </c>
    </row>
    <row r="68669" spans="9:28" x14ac:dyDescent="0.25">
      <c r="I68669">
        <v>-117.694</v>
      </c>
      <c r="AB68669">
        <v>-154.96600000000001</v>
      </c>
    </row>
    <row r="68670" spans="9:28" x14ac:dyDescent="0.25">
      <c r="I68670">
        <v>-113.48</v>
      </c>
      <c r="AB68670">
        <v>-109.068</v>
      </c>
    </row>
    <row r="68671" spans="9:28" x14ac:dyDescent="0.25">
      <c r="I68671">
        <v>-96.839100000000002</v>
      </c>
      <c r="AB68671">
        <v>-65.777600000000007</v>
      </c>
    </row>
    <row r="68672" spans="9:28" x14ac:dyDescent="0.25">
      <c r="I68672">
        <v>-59.284300000000002</v>
      </c>
      <c r="AB68672">
        <v>9.1101799999999997</v>
      </c>
    </row>
    <row r="68673" spans="9:28" x14ac:dyDescent="0.25">
      <c r="I68673">
        <v>-27.811900000000001</v>
      </c>
      <c r="AB68673">
        <v>-59.4895</v>
      </c>
    </row>
    <row r="68674" spans="9:28" x14ac:dyDescent="0.25">
      <c r="I68674">
        <v>-10.562900000000001</v>
      </c>
      <c r="AB68674">
        <v>-71.091999999999999</v>
      </c>
    </row>
    <row r="68675" spans="9:28" x14ac:dyDescent="0.25">
      <c r="I68675">
        <v>36.147100000000002</v>
      </c>
      <c r="AB68675">
        <v>50.015900000000002</v>
      </c>
    </row>
    <row r="68676" spans="9:28" x14ac:dyDescent="0.25">
      <c r="I68676">
        <v>24.872</v>
      </c>
      <c r="AB68676">
        <v>-4.69963</v>
      </c>
    </row>
    <row r="68677" spans="9:28" x14ac:dyDescent="0.25">
      <c r="I68677">
        <v>8.2786600000000004</v>
      </c>
      <c r="AB68677">
        <v>-16.197199999999999</v>
      </c>
    </row>
    <row r="68678" spans="9:28" x14ac:dyDescent="0.25">
      <c r="I68678">
        <v>-28.482199999999999</v>
      </c>
      <c r="AB68678">
        <v>-52.385300000000001</v>
      </c>
    </row>
    <row r="68679" spans="9:28" x14ac:dyDescent="0.25">
      <c r="I68679">
        <v>-62.074300000000001</v>
      </c>
      <c r="AB68679">
        <v>-85.662099999999995</v>
      </c>
    </row>
    <row r="68680" spans="9:28" x14ac:dyDescent="0.25">
      <c r="I68680">
        <v>-81.9422</v>
      </c>
      <c r="AB68680">
        <v>-122.07299999999999</v>
      </c>
    </row>
    <row r="68681" spans="9:28" x14ac:dyDescent="0.25">
      <c r="I68681">
        <v>-97.671800000000005</v>
      </c>
      <c r="AB68681">
        <v>-151.88</v>
      </c>
    </row>
    <row r="68682" spans="9:28" x14ac:dyDescent="0.25">
      <c r="I68682">
        <v>-123.282</v>
      </c>
      <c r="AB68682">
        <v>-174.10400000000001</v>
      </c>
    </row>
    <row r="68683" spans="9:28" x14ac:dyDescent="0.25">
      <c r="I68683">
        <v>-33.918999999999997</v>
      </c>
      <c r="AB68683">
        <v>28.613499999999998</v>
      </c>
    </row>
    <row r="68684" spans="9:28" x14ac:dyDescent="0.25">
      <c r="I68684">
        <v>-1.8098399999999999</v>
      </c>
      <c r="AB68684">
        <v>-50.867800000000003</v>
      </c>
    </row>
    <row r="68685" spans="9:28" x14ac:dyDescent="0.25">
      <c r="I68685">
        <v>-2.02386</v>
      </c>
      <c r="AB68685">
        <v>-31.341200000000001</v>
      </c>
    </row>
    <row r="68686" spans="9:28" x14ac:dyDescent="0.25">
      <c r="I68686">
        <v>-8.1644000000000005</v>
      </c>
      <c r="AB68686">
        <v>20.349900000000002</v>
      </c>
    </row>
    <row r="68687" spans="9:28" x14ac:dyDescent="0.25">
      <c r="I68687">
        <v>-25.847799999999999</v>
      </c>
      <c r="AB68687">
        <v>10.06</v>
      </c>
    </row>
    <row r="68688" spans="9:28" x14ac:dyDescent="0.25">
      <c r="I68688">
        <v>-15.8462</v>
      </c>
      <c r="AB68688">
        <v>38.947899999999997</v>
      </c>
    </row>
    <row r="68689" spans="9:28" x14ac:dyDescent="0.25">
      <c r="I68689">
        <v>-52.938099999999999</v>
      </c>
      <c r="AB68689">
        <v>-17.956800000000001</v>
      </c>
    </row>
    <row r="68690" spans="9:28" x14ac:dyDescent="0.25">
      <c r="I68690">
        <v>-86.685500000000005</v>
      </c>
      <c r="AB68690">
        <v>-80.258300000000006</v>
      </c>
    </row>
    <row r="68691" spans="9:28" x14ac:dyDescent="0.25">
      <c r="I68691">
        <v>-120.587</v>
      </c>
      <c r="AB68691">
        <v>-158.65600000000001</v>
      </c>
    </row>
    <row r="68692" spans="9:28" x14ac:dyDescent="0.25">
      <c r="I68692">
        <v>-134.227</v>
      </c>
      <c r="AB68692">
        <v>-210.25899999999999</v>
      </c>
    </row>
    <row r="68693" spans="9:28" x14ac:dyDescent="0.25">
      <c r="I68693">
        <v>-130.179</v>
      </c>
      <c r="AB68693">
        <v>-208.125</v>
      </c>
    </row>
    <row r="68694" spans="9:28" x14ac:dyDescent="0.25">
      <c r="I68694">
        <v>-99.2971</v>
      </c>
      <c r="AB68694">
        <v>-102.1</v>
      </c>
    </row>
    <row r="68695" spans="9:28" x14ac:dyDescent="0.25">
      <c r="I68695">
        <v>-114.092</v>
      </c>
      <c r="AB68695">
        <v>-34.383899999999997</v>
      </c>
    </row>
    <row r="68696" spans="9:28" x14ac:dyDescent="0.25">
      <c r="I68696">
        <v>-96.489199999999997</v>
      </c>
      <c r="AB68696">
        <v>-58.538400000000003</v>
      </c>
    </row>
    <row r="68697" spans="9:28" x14ac:dyDescent="0.25">
      <c r="I68697">
        <v>-73.002700000000004</v>
      </c>
      <c r="AB68697">
        <v>-113.402</v>
      </c>
    </row>
    <row r="68698" spans="9:28" x14ac:dyDescent="0.25">
      <c r="I68698">
        <v>-41.4876</v>
      </c>
      <c r="AB68698">
        <v>-58.505499999999998</v>
      </c>
    </row>
    <row r="68699" spans="9:28" x14ac:dyDescent="0.25">
      <c r="I68699">
        <v>4.5648999999999997</v>
      </c>
      <c r="AB68699">
        <v>-18.617100000000001</v>
      </c>
    </row>
    <row r="68700" spans="9:28" x14ac:dyDescent="0.25">
      <c r="I68700">
        <v>-2.5491100000000002</v>
      </c>
      <c r="AB68700">
        <v>-10.6867</v>
      </c>
    </row>
    <row r="68701" spans="9:28" x14ac:dyDescent="0.25">
      <c r="I68701">
        <v>16.4512</v>
      </c>
      <c r="AB68701">
        <v>54.174599999999998</v>
      </c>
    </row>
    <row r="68702" spans="9:28" x14ac:dyDescent="0.25">
      <c r="I68702">
        <v>-11.9358</v>
      </c>
      <c r="AB68702">
        <v>-27.7973</v>
      </c>
    </row>
    <row r="68703" spans="9:28" x14ac:dyDescent="0.25">
      <c r="I68703">
        <v>-50.514800000000001</v>
      </c>
      <c r="AB68703">
        <v>-80.331599999999995</v>
      </c>
    </row>
    <row r="68704" spans="9:28" x14ac:dyDescent="0.25">
      <c r="I68704">
        <v>-83.081199999999995</v>
      </c>
      <c r="AB68704">
        <v>-111.01</v>
      </c>
    </row>
    <row r="68705" spans="9:28" x14ac:dyDescent="0.25">
      <c r="I68705">
        <v>-104.06399999999999</v>
      </c>
      <c r="AB68705">
        <v>-117.367</v>
      </c>
    </row>
    <row r="68706" spans="9:28" x14ac:dyDescent="0.25">
      <c r="I68706">
        <v>-109.19199999999999</v>
      </c>
      <c r="AB68706">
        <v>-104.599</v>
      </c>
    </row>
    <row r="68707" spans="9:28" x14ac:dyDescent="0.25">
      <c r="I68707">
        <v>-80.992800000000003</v>
      </c>
      <c r="AB68707">
        <v>-16.930700000000002</v>
      </c>
    </row>
    <row r="68708" spans="9:28" x14ac:dyDescent="0.25">
      <c r="I68708">
        <v>-50.5321</v>
      </c>
      <c r="AB68708">
        <v>-14.700799999999999</v>
      </c>
    </row>
    <row r="68709" spans="9:28" x14ac:dyDescent="0.25">
      <c r="I68709">
        <v>-21.067299999999999</v>
      </c>
      <c r="AB68709">
        <v>-35.323300000000003</v>
      </c>
    </row>
    <row r="68710" spans="9:28" x14ac:dyDescent="0.25">
      <c r="I68710">
        <v>-16.735499999999998</v>
      </c>
      <c r="AB68710">
        <v>-65.722200000000001</v>
      </c>
    </row>
    <row r="68711" spans="9:28" x14ac:dyDescent="0.25">
      <c r="I68711">
        <v>-16.802399999999999</v>
      </c>
      <c r="AB68711">
        <v>-60.504800000000003</v>
      </c>
    </row>
    <row r="68712" spans="9:28" x14ac:dyDescent="0.25">
      <c r="I68712">
        <v>-18.488700000000001</v>
      </c>
      <c r="AB68712">
        <v>-99.619600000000005</v>
      </c>
    </row>
    <row r="68713" spans="9:28" x14ac:dyDescent="0.25">
      <c r="I68713">
        <v>-49.430700000000002</v>
      </c>
      <c r="AB68713">
        <v>-167.08799999999999</v>
      </c>
    </row>
    <row r="68714" spans="9:28" x14ac:dyDescent="0.25">
      <c r="I68714">
        <v>-69.240799999999993</v>
      </c>
      <c r="AB68714">
        <v>-146.322</v>
      </c>
    </row>
    <row r="68715" spans="9:28" x14ac:dyDescent="0.25">
      <c r="I68715">
        <v>-108.792</v>
      </c>
      <c r="AB68715">
        <v>-168.471</v>
      </c>
    </row>
    <row r="68716" spans="9:28" x14ac:dyDescent="0.25">
      <c r="I68716">
        <v>-127.02</v>
      </c>
      <c r="AB68716">
        <v>-193.33</v>
      </c>
    </row>
    <row r="68717" spans="9:28" x14ac:dyDescent="0.25">
      <c r="I68717">
        <v>-139.12700000000001</v>
      </c>
      <c r="AB68717">
        <v>-191.08500000000001</v>
      </c>
    </row>
    <row r="68718" spans="9:28" x14ac:dyDescent="0.25">
      <c r="I68718">
        <v>-136.053</v>
      </c>
      <c r="AB68718">
        <v>-158.99199999999999</v>
      </c>
    </row>
    <row r="68719" spans="9:28" x14ac:dyDescent="0.25">
      <c r="I68719">
        <v>-107.447</v>
      </c>
      <c r="AB68719">
        <v>-105.884</v>
      </c>
    </row>
    <row r="68720" spans="9:28" x14ac:dyDescent="0.25">
      <c r="I68720">
        <v>-64.471599999999995</v>
      </c>
      <c r="AB68720">
        <v>-41.253500000000003</v>
      </c>
    </row>
    <row r="68721" spans="9:28" x14ac:dyDescent="0.25">
      <c r="I68721">
        <v>-45.099299999999999</v>
      </c>
      <c r="AB68721">
        <v>-55.726599999999998</v>
      </c>
    </row>
    <row r="68722" spans="9:28" x14ac:dyDescent="0.25">
      <c r="I68722">
        <v>-14.6281</v>
      </c>
      <c r="AB68722">
        <v>21.2455</v>
      </c>
    </row>
    <row r="68723" spans="9:28" x14ac:dyDescent="0.25">
      <c r="I68723">
        <v>9.4714299999999998</v>
      </c>
      <c r="AB68723">
        <v>53.320500000000003</v>
      </c>
    </row>
    <row r="68724" spans="9:28" x14ac:dyDescent="0.25">
      <c r="I68724">
        <v>34.087400000000002</v>
      </c>
      <c r="AB68724">
        <v>125.68600000000001</v>
      </c>
    </row>
    <row r="68725" spans="9:28" x14ac:dyDescent="0.25">
      <c r="I68725">
        <v>16.464500000000001</v>
      </c>
      <c r="AB68725">
        <v>60.985799999999998</v>
      </c>
    </row>
    <row r="68726" spans="9:28" x14ac:dyDescent="0.25">
      <c r="I68726">
        <v>-9.4754799999999992</v>
      </c>
      <c r="AB68726">
        <v>-2.3203399999999998</v>
      </c>
    </row>
    <row r="68727" spans="9:28" x14ac:dyDescent="0.25">
      <c r="I68727">
        <v>-31.463200000000001</v>
      </c>
      <c r="AB68727">
        <v>-28.204799999999999</v>
      </c>
    </row>
    <row r="68728" spans="9:28" x14ac:dyDescent="0.25">
      <c r="I68728">
        <v>-58.697299999999998</v>
      </c>
      <c r="AB68728">
        <v>-68.053600000000003</v>
      </c>
    </row>
    <row r="68729" spans="9:28" x14ac:dyDescent="0.25">
      <c r="I68729">
        <v>-76.586200000000005</v>
      </c>
      <c r="AB68729">
        <v>-109.80800000000001</v>
      </c>
    </row>
    <row r="68730" spans="9:28" x14ac:dyDescent="0.25">
      <c r="I68730">
        <v>-86.057100000000005</v>
      </c>
      <c r="AB68730">
        <v>-124.84399999999999</v>
      </c>
    </row>
    <row r="68731" spans="9:28" x14ac:dyDescent="0.25">
      <c r="I68731">
        <v>-63.016100000000002</v>
      </c>
      <c r="AB68731">
        <v>-24.791499999999999</v>
      </c>
    </row>
    <row r="68732" spans="9:28" x14ac:dyDescent="0.25">
      <c r="I68732">
        <v>-46.1447</v>
      </c>
      <c r="AB68732">
        <v>-59.103000000000002</v>
      </c>
    </row>
    <row r="68733" spans="9:28" x14ac:dyDescent="0.25">
      <c r="I68733">
        <v>-43.406300000000002</v>
      </c>
      <c r="AB68733">
        <v>-66.559799999999996</v>
      </c>
    </row>
    <row r="68734" spans="9:28" x14ac:dyDescent="0.25">
      <c r="I68734">
        <v>-28.394200000000001</v>
      </c>
      <c r="AB68734">
        <v>17.9314</v>
      </c>
    </row>
    <row r="68735" spans="9:28" x14ac:dyDescent="0.25">
      <c r="I68735">
        <v>-23.6465</v>
      </c>
      <c r="AB68735">
        <v>28.3565</v>
      </c>
    </row>
    <row r="68736" spans="9:28" x14ac:dyDescent="0.25">
      <c r="I68736">
        <v>0.45939799999999997</v>
      </c>
      <c r="AB68736">
        <v>85.685500000000005</v>
      </c>
    </row>
    <row r="68737" spans="9:28" x14ac:dyDescent="0.25">
      <c r="I68737">
        <v>-23.667999999999999</v>
      </c>
      <c r="AB68737">
        <v>19.79</v>
      </c>
    </row>
    <row r="68738" spans="9:28" x14ac:dyDescent="0.25">
      <c r="I68738">
        <v>-33.8431</v>
      </c>
      <c r="AB68738">
        <v>-18.906700000000001</v>
      </c>
    </row>
    <row r="68739" spans="9:28" x14ac:dyDescent="0.25">
      <c r="I68739">
        <v>-53.067900000000002</v>
      </c>
      <c r="AB68739">
        <v>-62.9679</v>
      </c>
    </row>
    <row r="68740" spans="9:28" x14ac:dyDescent="0.25">
      <c r="I68740">
        <v>-73.806399999999996</v>
      </c>
      <c r="AB68740">
        <v>-102.80500000000001</v>
      </c>
    </row>
    <row r="68741" spans="9:28" x14ac:dyDescent="0.25">
      <c r="I68741">
        <v>-86.359499999999997</v>
      </c>
      <c r="AB68741">
        <v>-103.989</v>
      </c>
    </row>
    <row r="68742" spans="9:28" x14ac:dyDescent="0.25">
      <c r="I68742">
        <v>-90.270099999999999</v>
      </c>
      <c r="AB68742">
        <v>-95.245599999999996</v>
      </c>
    </row>
    <row r="68743" spans="9:28" x14ac:dyDescent="0.25">
      <c r="I68743">
        <v>-86.975200000000001</v>
      </c>
      <c r="AB68743">
        <v>-84.349299999999999</v>
      </c>
    </row>
    <row r="68744" spans="9:28" x14ac:dyDescent="0.25">
      <c r="I68744">
        <v>-59.885199999999998</v>
      </c>
      <c r="AB68744">
        <v>-6.0821699999999996</v>
      </c>
    </row>
    <row r="68745" spans="9:28" x14ac:dyDescent="0.25">
      <c r="I68745">
        <v>-13.9725</v>
      </c>
      <c r="AB68745">
        <v>46.173099999999998</v>
      </c>
    </row>
    <row r="68746" spans="9:28" x14ac:dyDescent="0.25">
      <c r="I68746">
        <v>-17.3553</v>
      </c>
      <c r="AB68746">
        <v>17.921700000000001</v>
      </c>
    </row>
    <row r="68747" spans="9:28" x14ac:dyDescent="0.25">
      <c r="I68747">
        <v>5.3258599999999996</v>
      </c>
      <c r="AB68747">
        <v>31.1814</v>
      </c>
    </row>
    <row r="68748" spans="9:28" x14ac:dyDescent="0.25">
      <c r="I68748">
        <v>20.375699999999998</v>
      </c>
      <c r="AB68748">
        <v>93.12</v>
      </c>
    </row>
    <row r="68749" spans="9:28" x14ac:dyDescent="0.25">
      <c r="I68749">
        <v>-5.8395400000000004</v>
      </c>
      <c r="AB68749">
        <v>13.2394</v>
      </c>
    </row>
    <row r="68750" spans="9:28" x14ac:dyDescent="0.25">
      <c r="I68750">
        <v>-23.2637</v>
      </c>
      <c r="AB68750">
        <v>-55.178899999999999</v>
      </c>
    </row>
    <row r="68751" spans="9:28" x14ac:dyDescent="0.25">
      <c r="I68751">
        <v>-54.1098</v>
      </c>
      <c r="AB68751">
        <v>-85.205299999999994</v>
      </c>
    </row>
    <row r="68752" spans="9:28" x14ac:dyDescent="0.25">
      <c r="I68752">
        <v>-75.7744</v>
      </c>
      <c r="AB68752">
        <v>-110.773</v>
      </c>
    </row>
    <row r="68753" spans="9:28" x14ac:dyDescent="0.25">
      <c r="I68753">
        <v>-90.342699999999994</v>
      </c>
      <c r="AB68753">
        <v>-124.88500000000001</v>
      </c>
    </row>
    <row r="68754" spans="9:28" x14ac:dyDescent="0.25">
      <c r="I68754">
        <v>-95.137600000000006</v>
      </c>
      <c r="AB68754">
        <v>-93.6999</v>
      </c>
    </row>
    <row r="68755" spans="9:28" x14ac:dyDescent="0.25">
      <c r="I68755">
        <v>-66.709800000000001</v>
      </c>
      <c r="AB68755">
        <v>20.622800000000002</v>
      </c>
    </row>
    <row r="68756" spans="9:28" x14ac:dyDescent="0.25">
      <c r="I68756">
        <v>-66.169899999999998</v>
      </c>
      <c r="AB68756">
        <v>-70.617699999999999</v>
      </c>
    </row>
    <row r="68757" spans="9:28" x14ac:dyDescent="0.25">
      <c r="I68757">
        <v>-33.409999999999997</v>
      </c>
      <c r="AB68757">
        <v>15.349399999999999</v>
      </c>
    </row>
    <row r="68758" spans="9:28" x14ac:dyDescent="0.25">
      <c r="I68758">
        <v>-46.131100000000004</v>
      </c>
      <c r="AB68758">
        <v>-48.541800000000002</v>
      </c>
    </row>
    <row r="68759" spans="9:28" x14ac:dyDescent="0.25">
      <c r="I68759">
        <v>5.1531799999999999</v>
      </c>
      <c r="AB68759">
        <v>82.861500000000007</v>
      </c>
    </row>
    <row r="68760" spans="9:28" x14ac:dyDescent="0.25">
      <c r="I68760">
        <v>-0.279196</v>
      </c>
      <c r="AB68760">
        <v>81.290999999999997</v>
      </c>
    </row>
    <row r="68761" spans="9:28" x14ac:dyDescent="0.25">
      <c r="I68761">
        <v>-10.745699999999999</v>
      </c>
      <c r="AB68761">
        <v>38.0687</v>
      </c>
    </row>
    <row r="68762" spans="9:28" x14ac:dyDescent="0.25">
      <c r="I68762">
        <v>-27.447700000000001</v>
      </c>
      <c r="AB68762">
        <v>1.88226</v>
      </c>
    </row>
    <row r="68763" spans="9:28" x14ac:dyDescent="0.25">
      <c r="I68763">
        <v>-49.468299999999999</v>
      </c>
      <c r="AB68763">
        <v>-53.691499999999998</v>
      </c>
    </row>
    <row r="68764" spans="9:28" x14ac:dyDescent="0.25">
      <c r="I68764">
        <v>-72.498800000000003</v>
      </c>
      <c r="AB68764">
        <v>-92.727900000000005</v>
      </c>
    </row>
    <row r="68765" spans="9:28" x14ac:dyDescent="0.25">
      <c r="I68765">
        <v>-89.557000000000002</v>
      </c>
      <c r="AB68765">
        <v>-116.26</v>
      </c>
    </row>
    <row r="68766" spans="9:28" x14ac:dyDescent="0.25">
      <c r="I68766">
        <v>-91.210099999999997</v>
      </c>
      <c r="AB68766">
        <v>-103.435</v>
      </c>
    </row>
    <row r="68767" spans="9:28" x14ac:dyDescent="0.25">
      <c r="I68767">
        <v>-82.5715</v>
      </c>
      <c r="AB68767">
        <v>-70.360699999999994</v>
      </c>
    </row>
    <row r="68768" spans="9:28" x14ac:dyDescent="0.25">
      <c r="I68768">
        <v>-42.89</v>
      </c>
      <c r="AB68768">
        <v>-5.35459</v>
      </c>
    </row>
    <row r="68769" spans="9:28" x14ac:dyDescent="0.25">
      <c r="I68769">
        <v>-13.268599999999999</v>
      </c>
      <c r="AB68769">
        <v>47.695799999999998</v>
      </c>
    </row>
    <row r="68770" spans="9:28" x14ac:dyDescent="0.25">
      <c r="I68770">
        <v>8.2233199999999993</v>
      </c>
      <c r="AB68770">
        <v>102.19799999999999</v>
      </c>
    </row>
    <row r="68771" spans="9:28" x14ac:dyDescent="0.25">
      <c r="I68771">
        <v>27.277699999999999</v>
      </c>
      <c r="AB68771">
        <v>116.73699999999999</v>
      </c>
    </row>
    <row r="68772" spans="9:28" x14ac:dyDescent="0.25">
      <c r="I68772">
        <v>74.181299999999993</v>
      </c>
      <c r="AB68772">
        <v>241.74799999999999</v>
      </c>
    </row>
    <row r="68773" spans="9:28" x14ac:dyDescent="0.25">
      <c r="I68773">
        <v>64.577399999999997</v>
      </c>
      <c r="AB68773">
        <v>243.13</v>
      </c>
    </row>
    <row r="68774" spans="9:28" x14ac:dyDescent="0.25">
      <c r="I68774">
        <v>41.641399999999997</v>
      </c>
      <c r="AB68774">
        <v>164.80799999999999</v>
      </c>
    </row>
    <row r="68775" spans="9:28" x14ac:dyDescent="0.25">
      <c r="I68775">
        <v>8.9195100000000007</v>
      </c>
      <c r="AB68775">
        <v>83.6601</v>
      </c>
    </row>
    <row r="68776" spans="9:28" x14ac:dyDescent="0.25">
      <c r="I68776">
        <v>-18.539400000000001</v>
      </c>
      <c r="AB68776">
        <v>20.1554</v>
      </c>
    </row>
    <row r="68777" spans="9:28" x14ac:dyDescent="0.25">
      <c r="I68777">
        <v>-36.107399999999998</v>
      </c>
      <c r="AB68777">
        <v>-23.5883</v>
      </c>
    </row>
    <row r="68778" spans="9:28" x14ac:dyDescent="0.25">
      <c r="I68778">
        <v>-59.038800000000002</v>
      </c>
      <c r="AB68778">
        <v>-70.310199999999995</v>
      </c>
    </row>
    <row r="68779" spans="9:28" x14ac:dyDescent="0.25">
      <c r="I68779">
        <v>-56.366100000000003</v>
      </c>
      <c r="AB68779">
        <v>-35.272300000000001</v>
      </c>
    </row>
    <row r="68780" spans="9:28" x14ac:dyDescent="0.25">
      <c r="I68780">
        <v>-24.276199999999999</v>
      </c>
      <c r="AB68780">
        <v>0.73969499999999999</v>
      </c>
    </row>
    <row r="68781" spans="9:28" x14ac:dyDescent="0.25">
      <c r="I68781">
        <v>4.4701599999999999</v>
      </c>
      <c r="AB68781">
        <v>27.411899999999999</v>
      </c>
    </row>
    <row r="68782" spans="9:28" x14ac:dyDescent="0.25">
      <c r="I68782">
        <v>-3.0611999999999999</v>
      </c>
      <c r="AB68782">
        <v>88.930599999999998</v>
      </c>
    </row>
    <row r="68783" spans="9:28" x14ac:dyDescent="0.25">
      <c r="I68783">
        <v>31.491</v>
      </c>
      <c r="AB68783">
        <v>193.88200000000001</v>
      </c>
    </row>
    <row r="68784" spans="9:28" x14ac:dyDescent="0.25">
      <c r="I68784">
        <v>10.0663</v>
      </c>
      <c r="AB68784">
        <v>99.684299999999993</v>
      </c>
    </row>
    <row r="68785" spans="9:28" x14ac:dyDescent="0.25">
      <c r="I68785">
        <v>0.75241599999999997</v>
      </c>
      <c r="AB68785">
        <v>4.8259299999999996</v>
      </c>
    </row>
    <row r="68786" spans="9:28" x14ac:dyDescent="0.25">
      <c r="I68786">
        <v>-25.341899999999999</v>
      </c>
      <c r="AB68786">
        <v>-67.777799999999999</v>
      </c>
    </row>
    <row r="68787" spans="9:28" x14ac:dyDescent="0.25">
      <c r="I68787">
        <v>-49.184899999999999</v>
      </c>
      <c r="AB68787">
        <v>-90.682000000000002</v>
      </c>
    </row>
    <row r="68788" spans="9:28" x14ac:dyDescent="0.25">
      <c r="I68788">
        <v>-73.456400000000002</v>
      </c>
      <c r="AB68788">
        <v>-107.23699999999999</v>
      </c>
    </row>
    <row r="68789" spans="9:28" x14ac:dyDescent="0.25">
      <c r="I68789">
        <v>-87.873800000000003</v>
      </c>
      <c r="AB68789">
        <v>-114.63</v>
      </c>
    </row>
    <row r="68790" spans="9:28" x14ac:dyDescent="0.25">
      <c r="I68790">
        <v>-88.88</v>
      </c>
      <c r="AB68790">
        <v>-83.335300000000004</v>
      </c>
    </row>
    <row r="68791" spans="9:28" x14ac:dyDescent="0.25">
      <c r="I68791">
        <v>-75.995800000000003</v>
      </c>
      <c r="AB68791">
        <v>-41.861499999999999</v>
      </c>
    </row>
    <row r="68792" spans="9:28" x14ac:dyDescent="0.25">
      <c r="I68792">
        <v>-31.8626</v>
      </c>
      <c r="AB68792">
        <v>48.6387</v>
      </c>
    </row>
    <row r="68793" spans="9:28" x14ac:dyDescent="0.25">
      <c r="I68793">
        <v>-21.759</v>
      </c>
      <c r="AB68793">
        <v>-7.0662399999999996</v>
      </c>
    </row>
    <row r="68794" spans="9:28" x14ac:dyDescent="0.25">
      <c r="I68794">
        <v>26.163</v>
      </c>
      <c r="AB68794">
        <v>85.713700000000003</v>
      </c>
    </row>
    <row r="68795" spans="9:28" x14ac:dyDescent="0.25">
      <c r="I68795">
        <v>65.203599999999994</v>
      </c>
      <c r="AB68795">
        <v>167.01499999999999</v>
      </c>
    </row>
    <row r="68796" spans="9:28" x14ac:dyDescent="0.25">
      <c r="I68796">
        <v>69.679400000000001</v>
      </c>
      <c r="AB68796">
        <v>205.745</v>
      </c>
    </row>
    <row r="68797" spans="9:28" x14ac:dyDescent="0.25">
      <c r="I68797">
        <v>43.669499999999999</v>
      </c>
      <c r="AB68797">
        <v>155.023</v>
      </c>
    </row>
    <row r="68798" spans="9:28" x14ac:dyDescent="0.25">
      <c r="I68798">
        <v>15.2781</v>
      </c>
      <c r="AB68798">
        <v>80.885099999999994</v>
      </c>
    </row>
    <row r="68799" spans="9:28" x14ac:dyDescent="0.25">
      <c r="I68799">
        <v>-14.8086</v>
      </c>
      <c r="AB68799">
        <v>0.85682100000000005</v>
      </c>
    </row>
    <row r="68800" spans="9:28" x14ac:dyDescent="0.25">
      <c r="I68800">
        <v>-38.098300000000002</v>
      </c>
      <c r="AB68800">
        <v>-67.890799999999999</v>
      </c>
    </row>
    <row r="68801" spans="9:28" x14ac:dyDescent="0.25">
      <c r="I68801">
        <v>-42.519199999999998</v>
      </c>
      <c r="AB68801">
        <v>-56.139699999999998</v>
      </c>
    </row>
    <row r="68802" spans="9:28" x14ac:dyDescent="0.25">
      <c r="I68802">
        <v>-63.482399999999998</v>
      </c>
      <c r="AB68802">
        <v>-88.191400000000002</v>
      </c>
    </row>
    <row r="68803" spans="9:28" x14ac:dyDescent="0.25">
      <c r="I68803">
        <v>-47.290300000000002</v>
      </c>
      <c r="AB68803">
        <v>-36.9527</v>
      </c>
    </row>
    <row r="68804" spans="9:28" x14ac:dyDescent="0.25">
      <c r="I68804">
        <v>-17.456800000000001</v>
      </c>
      <c r="AB68804">
        <v>-10.7704</v>
      </c>
    </row>
    <row r="68805" spans="9:28" x14ac:dyDescent="0.25">
      <c r="I68805">
        <v>30.818200000000001</v>
      </c>
      <c r="AB68805">
        <v>60.978999999999999</v>
      </c>
    </row>
    <row r="68806" spans="9:28" x14ac:dyDescent="0.25">
      <c r="I68806">
        <v>32.534300000000002</v>
      </c>
      <c r="AB68806">
        <v>90.760099999999994</v>
      </c>
    </row>
    <row r="68807" spans="9:28" x14ac:dyDescent="0.25">
      <c r="I68807">
        <v>28.647300000000001</v>
      </c>
      <c r="AB68807">
        <v>88.567700000000002</v>
      </c>
    </row>
    <row r="68808" spans="9:28" x14ac:dyDescent="0.25">
      <c r="I68808">
        <v>24.253</v>
      </c>
      <c r="AB68808">
        <v>49.719200000000001</v>
      </c>
    </row>
    <row r="68809" spans="9:28" x14ac:dyDescent="0.25">
      <c r="I68809">
        <v>13.2525</v>
      </c>
      <c r="AB68809">
        <v>38.150500000000001</v>
      </c>
    </row>
    <row r="68810" spans="9:28" x14ac:dyDescent="0.25">
      <c r="I68810">
        <v>-8.4055300000000006</v>
      </c>
      <c r="AB68810">
        <v>-17.8371</v>
      </c>
    </row>
    <row r="68811" spans="9:28" x14ac:dyDescent="0.25">
      <c r="I68811">
        <v>-29.3474</v>
      </c>
      <c r="AB68811">
        <v>-42.554699999999997</v>
      </c>
    </row>
    <row r="68812" spans="9:28" x14ac:dyDescent="0.25">
      <c r="I68812">
        <v>-52.747799999999998</v>
      </c>
      <c r="AB68812">
        <v>-88.979900000000001</v>
      </c>
    </row>
    <row r="68813" spans="9:28" x14ac:dyDescent="0.25">
      <c r="I68813">
        <v>-68.928100000000001</v>
      </c>
      <c r="AB68813">
        <v>-101.926</v>
      </c>
    </row>
    <row r="68814" spans="9:28" x14ac:dyDescent="0.25">
      <c r="I68814">
        <v>-78.905100000000004</v>
      </c>
      <c r="AB68814">
        <v>-114.437</v>
      </c>
    </row>
    <row r="68815" spans="9:28" x14ac:dyDescent="0.25">
      <c r="I68815">
        <v>-58.780299999999997</v>
      </c>
      <c r="AB68815">
        <v>-15.0343</v>
      </c>
    </row>
    <row r="68816" spans="9:28" x14ac:dyDescent="0.25">
      <c r="I68816">
        <v>-32.749000000000002</v>
      </c>
      <c r="AB68816">
        <v>-17.600899999999999</v>
      </c>
    </row>
    <row r="68817" spans="9:28" x14ac:dyDescent="0.25">
      <c r="I68817">
        <v>-12.0115</v>
      </c>
      <c r="AB68817">
        <v>-17.855899999999998</v>
      </c>
    </row>
    <row r="68818" spans="9:28" x14ac:dyDescent="0.25">
      <c r="I68818">
        <v>17.531600000000001</v>
      </c>
      <c r="AB68818">
        <v>46.316299999999998</v>
      </c>
    </row>
    <row r="68819" spans="9:28" x14ac:dyDescent="0.25">
      <c r="I68819">
        <v>35.552599999999998</v>
      </c>
      <c r="AB68819">
        <v>76.045500000000004</v>
      </c>
    </row>
    <row r="68820" spans="9:28" x14ac:dyDescent="0.25">
      <c r="I68820">
        <v>19.8566</v>
      </c>
      <c r="AB68820">
        <v>54.680199999999999</v>
      </c>
    </row>
    <row r="68821" spans="9:28" x14ac:dyDescent="0.25">
      <c r="I68821">
        <v>14.0815</v>
      </c>
      <c r="AB68821">
        <v>45.561300000000003</v>
      </c>
    </row>
    <row r="68822" spans="9:28" x14ac:dyDescent="0.25">
      <c r="I68822">
        <v>-12.306699999999999</v>
      </c>
      <c r="AB68822">
        <v>-2.5771099999999998</v>
      </c>
    </row>
    <row r="68823" spans="9:28" x14ac:dyDescent="0.25">
      <c r="I68823">
        <v>-45.223300000000002</v>
      </c>
      <c r="AB68823">
        <v>-38.572699999999998</v>
      </c>
    </row>
    <row r="68824" spans="9:28" x14ac:dyDescent="0.25">
      <c r="I68824">
        <v>-67.011700000000005</v>
      </c>
      <c r="AB68824">
        <v>-78.888300000000001</v>
      </c>
    </row>
    <row r="68825" spans="9:28" x14ac:dyDescent="0.25">
      <c r="I68825">
        <v>-81.034499999999994</v>
      </c>
      <c r="AB68825">
        <v>-109.569</v>
      </c>
    </row>
    <row r="68826" spans="9:28" x14ac:dyDescent="0.25">
      <c r="I68826">
        <v>-83.747699999999995</v>
      </c>
      <c r="AB68826">
        <v>-82.367099999999994</v>
      </c>
    </row>
    <row r="68827" spans="9:28" x14ac:dyDescent="0.25">
      <c r="I68827">
        <v>-64.221100000000007</v>
      </c>
      <c r="AB68827">
        <v>-26.882400000000001</v>
      </c>
    </row>
    <row r="68828" spans="9:28" x14ac:dyDescent="0.25">
      <c r="I68828">
        <v>-46.821300000000001</v>
      </c>
      <c r="AB68828">
        <v>-33.296399999999998</v>
      </c>
    </row>
    <row r="68829" spans="9:28" x14ac:dyDescent="0.25">
      <c r="I68829">
        <v>11.9886</v>
      </c>
      <c r="AB68829">
        <v>73.040599999999998</v>
      </c>
    </row>
    <row r="68830" spans="9:28" x14ac:dyDescent="0.25">
      <c r="I68830">
        <v>42.0548</v>
      </c>
      <c r="AB68830">
        <v>119.89100000000001</v>
      </c>
    </row>
    <row r="68831" spans="9:28" x14ac:dyDescent="0.25">
      <c r="I68831">
        <v>33.0364</v>
      </c>
      <c r="AB68831">
        <v>109.7</v>
      </c>
    </row>
    <row r="68832" spans="9:28" x14ac:dyDescent="0.25">
      <c r="I68832">
        <v>48.523800000000001</v>
      </c>
      <c r="AB68832">
        <v>80.803200000000004</v>
      </c>
    </row>
    <row r="68833" spans="9:28" x14ac:dyDescent="0.25">
      <c r="I68833">
        <v>50.182200000000002</v>
      </c>
      <c r="AB68833">
        <v>137.97</v>
      </c>
    </row>
    <row r="68834" spans="9:28" x14ac:dyDescent="0.25">
      <c r="I68834">
        <v>15.185600000000001</v>
      </c>
      <c r="AB68834">
        <v>77.944800000000001</v>
      </c>
    </row>
    <row r="68835" spans="9:28" x14ac:dyDescent="0.25">
      <c r="I68835">
        <v>-14.6934</v>
      </c>
      <c r="AB68835">
        <v>20.49</v>
      </c>
    </row>
    <row r="68836" spans="9:28" x14ac:dyDescent="0.25">
      <c r="I68836">
        <v>-36.670299999999997</v>
      </c>
      <c r="AB68836">
        <v>-39.312100000000001</v>
      </c>
    </row>
    <row r="68837" spans="9:28" x14ac:dyDescent="0.25">
      <c r="I68837">
        <v>-55.798099999999998</v>
      </c>
      <c r="AB68837">
        <v>-85.772900000000007</v>
      </c>
    </row>
    <row r="68838" spans="9:28" x14ac:dyDescent="0.25">
      <c r="I68838">
        <v>-59.1404</v>
      </c>
      <c r="AB68838">
        <v>-58.791600000000003</v>
      </c>
    </row>
    <row r="68839" spans="9:28" x14ac:dyDescent="0.25">
      <c r="I68839">
        <v>-56.7346</v>
      </c>
      <c r="AB68839">
        <v>-28.108599999999999</v>
      </c>
    </row>
    <row r="68840" spans="9:28" x14ac:dyDescent="0.25">
      <c r="I68840">
        <v>-42.337699999999998</v>
      </c>
      <c r="AB68840">
        <v>11.567399999999999</v>
      </c>
    </row>
    <row r="68841" spans="9:28" x14ac:dyDescent="0.25">
      <c r="I68841">
        <v>-18.846699999999998</v>
      </c>
      <c r="AB68841">
        <v>26.944099999999999</v>
      </c>
    </row>
    <row r="68842" spans="9:28" x14ac:dyDescent="0.25">
      <c r="I68842">
        <v>-0.64498900000000003</v>
      </c>
      <c r="AB68842">
        <v>44.783799999999999</v>
      </c>
    </row>
    <row r="68843" spans="9:28" x14ac:dyDescent="0.25">
      <c r="I68843">
        <v>6.7482499999999996</v>
      </c>
      <c r="AB68843">
        <v>39.775799999999997</v>
      </c>
    </row>
    <row r="68844" spans="9:28" x14ac:dyDescent="0.25">
      <c r="I68844">
        <v>18.847899999999999</v>
      </c>
      <c r="AB68844">
        <v>58.6449</v>
      </c>
    </row>
    <row r="68845" spans="9:28" x14ac:dyDescent="0.25">
      <c r="I68845">
        <v>-12.6173</v>
      </c>
      <c r="AB68845">
        <v>-25.6417</v>
      </c>
    </row>
    <row r="68846" spans="9:28" x14ac:dyDescent="0.25">
      <c r="I68846">
        <v>-44.338299999999997</v>
      </c>
      <c r="AB68846">
        <v>-81.851799999999997</v>
      </c>
    </row>
    <row r="68847" spans="9:28" x14ac:dyDescent="0.25">
      <c r="I68847">
        <v>-79.952600000000004</v>
      </c>
      <c r="AB68847">
        <v>-113.03700000000001</v>
      </c>
    </row>
    <row r="68848" spans="9:28" x14ac:dyDescent="0.25">
      <c r="I68848">
        <v>-105.078</v>
      </c>
      <c r="AB68848">
        <v>-134.64099999999999</v>
      </c>
    </row>
    <row r="68849" spans="9:28" x14ac:dyDescent="0.25">
      <c r="I68849">
        <v>-122.523</v>
      </c>
      <c r="AB68849">
        <v>-148.81399999999999</v>
      </c>
    </row>
    <row r="68850" spans="9:28" x14ac:dyDescent="0.25">
      <c r="I68850">
        <v>-129.226</v>
      </c>
      <c r="AB68850">
        <v>-118.53700000000001</v>
      </c>
    </row>
    <row r="68851" spans="9:28" x14ac:dyDescent="0.25">
      <c r="I68851">
        <v>-126.947</v>
      </c>
      <c r="AB68851">
        <v>-99.3887</v>
      </c>
    </row>
    <row r="68852" spans="9:28" x14ac:dyDescent="0.25">
      <c r="I68852">
        <v>-104.65300000000001</v>
      </c>
      <c r="AB68852">
        <v>-89.486099999999993</v>
      </c>
    </row>
    <row r="68853" spans="9:28" x14ac:dyDescent="0.25">
      <c r="I68853">
        <v>-56.853700000000003</v>
      </c>
      <c r="AB68853">
        <v>-38.184199999999997</v>
      </c>
    </row>
    <row r="68854" spans="9:28" x14ac:dyDescent="0.25">
      <c r="I68854">
        <v>-47.4495</v>
      </c>
      <c r="AB68854">
        <v>-69.497200000000007</v>
      </c>
    </row>
    <row r="68855" spans="9:28" x14ac:dyDescent="0.25">
      <c r="I68855">
        <v>-13.4095</v>
      </c>
      <c r="AB68855">
        <v>-5.6327299999999996</v>
      </c>
    </row>
    <row r="68856" spans="9:28" x14ac:dyDescent="0.25">
      <c r="I68856">
        <v>-8.1314600000000006</v>
      </c>
      <c r="AB68856">
        <v>-14.3445</v>
      </c>
    </row>
    <row r="68857" spans="9:28" x14ac:dyDescent="0.25">
      <c r="I68857">
        <v>-18.3626</v>
      </c>
      <c r="AB68857">
        <v>-80.177000000000007</v>
      </c>
    </row>
    <row r="68858" spans="9:28" x14ac:dyDescent="0.25">
      <c r="I68858">
        <v>-36.790300000000002</v>
      </c>
      <c r="AB68858">
        <v>-123.95399999999999</v>
      </c>
    </row>
    <row r="68859" spans="9:28" x14ac:dyDescent="0.25">
      <c r="I68859">
        <v>-72.608500000000006</v>
      </c>
      <c r="AB68859">
        <v>-150.24799999999999</v>
      </c>
    </row>
    <row r="68860" spans="9:28" x14ac:dyDescent="0.25">
      <c r="I68860">
        <v>-95.628200000000007</v>
      </c>
      <c r="AB68860">
        <v>-149.82400000000001</v>
      </c>
    </row>
    <row r="68861" spans="9:28" x14ac:dyDescent="0.25">
      <c r="I68861">
        <v>-112.78100000000001</v>
      </c>
      <c r="AB68861">
        <v>-146.74199999999999</v>
      </c>
    </row>
    <row r="68862" spans="9:28" x14ac:dyDescent="0.25">
      <c r="I68862">
        <v>-111.49</v>
      </c>
      <c r="AB68862">
        <v>-107.098</v>
      </c>
    </row>
    <row r="68863" spans="9:28" x14ac:dyDescent="0.25">
      <c r="I68863">
        <v>-97.153899999999993</v>
      </c>
      <c r="AB68863">
        <v>-56.473500000000001</v>
      </c>
    </row>
    <row r="68864" spans="9:28" x14ac:dyDescent="0.25">
      <c r="I68864">
        <v>-59.122799999999998</v>
      </c>
      <c r="AB68864">
        <v>16.444500000000001</v>
      </c>
    </row>
    <row r="68865" spans="9:28" x14ac:dyDescent="0.25">
      <c r="I68865">
        <v>-32.6068</v>
      </c>
      <c r="AB68865">
        <v>-70.431399999999996</v>
      </c>
    </row>
    <row r="68866" spans="9:28" x14ac:dyDescent="0.25">
      <c r="I68866">
        <v>-7.6933100000000003</v>
      </c>
      <c r="AB68866">
        <v>-84.578000000000003</v>
      </c>
    </row>
    <row r="68867" spans="9:28" x14ac:dyDescent="0.25">
      <c r="I68867">
        <v>37.087400000000002</v>
      </c>
      <c r="AB68867">
        <v>21.424499999999998</v>
      </c>
    </row>
    <row r="68868" spans="9:28" x14ac:dyDescent="0.25">
      <c r="I68868">
        <v>23.518999999999998</v>
      </c>
      <c r="AB68868">
        <v>-29.650099999999998</v>
      </c>
    </row>
    <row r="68869" spans="9:28" x14ac:dyDescent="0.25">
      <c r="I68869">
        <v>5.9821</v>
      </c>
      <c r="AB68869">
        <v>-25.215900000000001</v>
      </c>
    </row>
    <row r="68870" spans="9:28" x14ac:dyDescent="0.25">
      <c r="I68870">
        <v>-29.895900000000001</v>
      </c>
      <c r="AB68870">
        <v>-61.263300000000001</v>
      </c>
    </row>
    <row r="68871" spans="9:28" x14ac:dyDescent="0.25">
      <c r="I68871">
        <v>-63.4041</v>
      </c>
      <c r="AB68871">
        <v>-88.823700000000002</v>
      </c>
    </row>
    <row r="68872" spans="9:28" x14ac:dyDescent="0.25">
      <c r="I68872">
        <v>-83.160899999999998</v>
      </c>
      <c r="AB68872">
        <v>-120.017</v>
      </c>
    </row>
    <row r="68873" spans="9:28" x14ac:dyDescent="0.25">
      <c r="I68873">
        <v>-101.074</v>
      </c>
      <c r="AB68873">
        <v>-145.696</v>
      </c>
    </row>
    <row r="68874" spans="9:28" x14ac:dyDescent="0.25">
      <c r="I68874">
        <v>-125.889</v>
      </c>
      <c r="AB68874">
        <v>-162.13</v>
      </c>
    </row>
    <row r="68875" spans="9:28" x14ac:dyDescent="0.25">
      <c r="I68875">
        <v>20.989699999999999</v>
      </c>
      <c r="AB68875">
        <v>91.416799999999995</v>
      </c>
    </row>
    <row r="68876" spans="9:28" x14ac:dyDescent="0.25">
      <c r="I68876">
        <v>85.729600000000005</v>
      </c>
      <c r="AB68876">
        <v>-12.02</v>
      </c>
    </row>
    <row r="68877" spans="9:28" x14ac:dyDescent="0.25">
      <c r="I68877">
        <v>64.874899999999997</v>
      </c>
      <c r="AB68877">
        <v>-28.9955</v>
      </c>
    </row>
    <row r="68878" spans="9:28" x14ac:dyDescent="0.25">
      <c r="I68878">
        <v>24.836300000000001</v>
      </c>
      <c r="AB68878">
        <v>25.052299999999999</v>
      </c>
    </row>
    <row r="68879" spans="9:28" x14ac:dyDescent="0.25">
      <c r="I68879">
        <v>-14.515499999999999</v>
      </c>
      <c r="AB68879">
        <v>15.359299999999999</v>
      </c>
    </row>
    <row r="68880" spans="9:28" x14ac:dyDescent="0.25">
      <c r="I68880">
        <v>-13.903499999999999</v>
      </c>
      <c r="AB68880">
        <v>36.6678</v>
      </c>
    </row>
    <row r="68881" spans="9:28" x14ac:dyDescent="0.25">
      <c r="I68881">
        <v>-54.881700000000002</v>
      </c>
      <c r="AB68881">
        <v>-14.5396</v>
      </c>
    </row>
    <row r="68882" spans="9:28" x14ac:dyDescent="0.25">
      <c r="I68882">
        <v>-102.56100000000001</v>
      </c>
      <c r="AB68882">
        <v>-88.308099999999996</v>
      </c>
    </row>
    <row r="68883" spans="9:28" x14ac:dyDescent="0.25">
      <c r="I68883">
        <v>-117.634</v>
      </c>
      <c r="AB68883">
        <v>-195.583</v>
      </c>
    </row>
    <row r="68884" spans="9:28" x14ac:dyDescent="0.25">
      <c r="I68884">
        <v>-96.067099999999996</v>
      </c>
      <c r="AB68884">
        <v>-298.02</v>
      </c>
    </row>
    <row r="68885" spans="9:28" x14ac:dyDescent="0.25">
      <c r="I68885">
        <v>-75.040199999999999</v>
      </c>
      <c r="AB68885">
        <v>-289.59100000000001</v>
      </c>
    </row>
    <row r="68886" spans="9:28" x14ac:dyDescent="0.25">
      <c r="I68886">
        <v>-59.669499999999999</v>
      </c>
      <c r="AB68886">
        <v>-53.274500000000003</v>
      </c>
    </row>
    <row r="68887" spans="9:28" x14ac:dyDescent="0.25">
      <c r="I68887">
        <v>-113.407</v>
      </c>
      <c r="AB68887">
        <v>-44.349299999999999</v>
      </c>
    </row>
    <row r="68888" spans="9:28" x14ac:dyDescent="0.25">
      <c r="I68888">
        <v>-97.453900000000004</v>
      </c>
      <c r="AB68888">
        <v>-55.511299999999999</v>
      </c>
    </row>
    <row r="68889" spans="9:28" x14ac:dyDescent="0.25">
      <c r="I68889">
        <v>-76.231999999999999</v>
      </c>
      <c r="AB68889">
        <v>-115.72799999999999</v>
      </c>
    </row>
    <row r="68890" spans="9:28" x14ac:dyDescent="0.25">
      <c r="I68890">
        <v>-43.7911</v>
      </c>
      <c r="AB68890">
        <v>-56.610700000000001</v>
      </c>
    </row>
    <row r="68891" spans="9:28" x14ac:dyDescent="0.25">
      <c r="I68891">
        <v>-0.113612</v>
      </c>
      <c r="AB68891">
        <v>-28.487300000000001</v>
      </c>
    </row>
    <row r="68892" spans="9:28" x14ac:dyDescent="0.25">
      <c r="I68892">
        <v>-5.04148</v>
      </c>
      <c r="AB68892">
        <v>-9.9141100000000009</v>
      </c>
    </row>
    <row r="68893" spans="9:28" x14ac:dyDescent="0.25">
      <c r="I68893">
        <v>15.1638</v>
      </c>
      <c r="AB68893">
        <v>45.467300000000002</v>
      </c>
    </row>
    <row r="68894" spans="9:28" x14ac:dyDescent="0.25">
      <c r="I68894">
        <v>-13.552099999999999</v>
      </c>
      <c r="AB68894">
        <v>-34.844700000000003</v>
      </c>
    </row>
    <row r="68895" spans="9:28" x14ac:dyDescent="0.25">
      <c r="I68895">
        <v>-51.088999999999999</v>
      </c>
      <c r="AB68895">
        <v>-85.326499999999996</v>
      </c>
    </row>
    <row r="68896" spans="9:28" x14ac:dyDescent="0.25">
      <c r="I68896">
        <v>-82.410499999999999</v>
      </c>
      <c r="AB68896">
        <v>-113.06100000000001</v>
      </c>
    </row>
    <row r="68897" spans="9:28" x14ac:dyDescent="0.25">
      <c r="I68897">
        <v>-102.52800000000001</v>
      </c>
      <c r="AB68897">
        <v>-117.36</v>
      </c>
    </row>
    <row r="68898" spans="9:28" x14ac:dyDescent="0.25">
      <c r="I68898">
        <v>-108.221</v>
      </c>
      <c r="AB68898">
        <v>-105.45699999999999</v>
      </c>
    </row>
    <row r="68899" spans="9:28" x14ac:dyDescent="0.25">
      <c r="I68899">
        <v>-80.350800000000007</v>
      </c>
      <c r="AB68899">
        <v>-13.95</v>
      </c>
    </row>
    <row r="68900" spans="9:28" x14ac:dyDescent="0.25">
      <c r="I68900">
        <v>-53.919800000000002</v>
      </c>
      <c r="AB68900">
        <v>-23.835999999999999</v>
      </c>
    </row>
    <row r="68901" spans="9:28" x14ac:dyDescent="0.25">
      <c r="I68901">
        <v>-26.894200000000001</v>
      </c>
      <c r="AB68901">
        <v>-38.306699999999999</v>
      </c>
    </row>
    <row r="68902" spans="9:28" x14ac:dyDescent="0.25">
      <c r="I68902">
        <v>-22.6418</v>
      </c>
      <c r="AB68902">
        <v>-75.304500000000004</v>
      </c>
    </row>
    <row r="68903" spans="9:28" x14ac:dyDescent="0.25">
      <c r="I68903">
        <v>-17.979399999999998</v>
      </c>
      <c r="AB68903">
        <v>-72.843199999999996</v>
      </c>
    </row>
    <row r="68904" spans="9:28" x14ac:dyDescent="0.25">
      <c r="I68904">
        <v>-17.139700000000001</v>
      </c>
      <c r="AB68904">
        <v>-115.027</v>
      </c>
    </row>
    <row r="68905" spans="9:28" x14ac:dyDescent="0.25">
      <c r="I68905">
        <v>-49.132899999999999</v>
      </c>
      <c r="AB68905">
        <v>-169.53299999999999</v>
      </c>
    </row>
    <row r="68906" spans="9:28" x14ac:dyDescent="0.25">
      <c r="I68906">
        <v>-66.761200000000002</v>
      </c>
      <c r="AB68906">
        <v>-155.167</v>
      </c>
    </row>
    <row r="68907" spans="9:28" x14ac:dyDescent="0.25">
      <c r="I68907">
        <v>-103.384</v>
      </c>
      <c r="AB68907">
        <v>-177.72800000000001</v>
      </c>
    </row>
    <row r="68908" spans="9:28" x14ac:dyDescent="0.25">
      <c r="I68908">
        <v>-122.642</v>
      </c>
      <c r="AB68908">
        <v>-198.32599999999999</v>
      </c>
    </row>
    <row r="68909" spans="9:28" x14ac:dyDescent="0.25">
      <c r="I68909">
        <v>-137.43799999999999</v>
      </c>
      <c r="AB68909">
        <v>-189.423</v>
      </c>
    </row>
    <row r="68910" spans="9:28" x14ac:dyDescent="0.25">
      <c r="I68910">
        <v>-136.334</v>
      </c>
      <c r="AB68910">
        <v>-147.886</v>
      </c>
    </row>
    <row r="68911" spans="9:28" x14ac:dyDescent="0.25">
      <c r="I68911">
        <v>-109.03400000000001</v>
      </c>
      <c r="AB68911">
        <v>-94.274799999999999</v>
      </c>
    </row>
    <row r="68912" spans="9:28" x14ac:dyDescent="0.25">
      <c r="I68912">
        <v>-65.399600000000007</v>
      </c>
      <c r="AB68912">
        <v>-31.465800000000002</v>
      </c>
    </row>
    <row r="68913" spans="9:28" x14ac:dyDescent="0.25">
      <c r="I68913">
        <v>-40.141599999999997</v>
      </c>
      <c r="AB68913">
        <v>-62.104500000000002</v>
      </c>
    </row>
    <row r="68914" spans="9:28" x14ac:dyDescent="0.25">
      <c r="I68914">
        <v>-12.554500000000001</v>
      </c>
      <c r="AB68914">
        <v>12.150700000000001</v>
      </c>
    </row>
    <row r="68915" spans="9:28" x14ac:dyDescent="0.25">
      <c r="I68915">
        <v>9.1086200000000002</v>
      </c>
      <c r="AB68915">
        <v>40.190600000000003</v>
      </c>
    </row>
    <row r="68916" spans="9:28" x14ac:dyDescent="0.25">
      <c r="I68916">
        <v>35.5687</v>
      </c>
      <c r="AB68916">
        <v>100.623</v>
      </c>
    </row>
    <row r="68917" spans="9:28" x14ac:dyDescent="0.25">
      <c r="I68917">
        <v>16.858599999999999</v>
      </c>
      <c r="AB68917">
        <v>30.667300000000001</v>
      </c>
    </row>
    <row r="68918" spans="9:28" x14ac:dyDescent="0.25">
      <c r="I68918">
        <v>-10.0364</v>
      </c>
      <c r="AB68918">
        <v>-26.245200000000001</v>
      </c>
    </row>
    <row r="68919" spans="9:28" x14ac:dyDescent="0.25">
      <c r="I68919">
        <v>-33.415700000000001</v>
      </c>
      <c r="AB68919">
        <v>-45.378100000000003</v>
      </c>
    </row>
    <row r="68920" spans="9:28" x14ac:dyDescent="0.25">
      <c r="I68920">
        <v>-58.980200000000004</v>
      </c>
      <c r="AB68920">
        <v>-81.473799999999997</v>
      </c>
    </row>
    <row r="68921" spans="9:28" x14ac:dyDescent="0.25">
      <c r="I68921">
        <v>-77.180700000000002</v>
      </c>
      <c r="AB68921">
        <v>-117.617</v>
      </c>
    </row>
    <row r="68922" spans="9:28" x14ac:dyDescent="0.25">
      <c r="I68922">
        <v>-88.268000000000001</v>
      </c>
      <c r="AB68922">
        <v>-123.386</v>
      </c>
    </row>
    <row r="68923" spans="9:28" x14ac:dyDescent="0.25">
      <c r="I68923">
        <v>-65.849900000000005</v>
      </c>
      <c r="AB68923">
        <v>-18.307200000000002</v>
      </c>
    </row>
    <row r="68924" spans="9:28" x14ac:dyDescent="0.25">
      <c r="I68924">
        <v>-45.648200000000003</v>
      </c>
      <c r="AB68924">
        <v>-55.534999999999997</v>
      </c>
    </row>
    <row r="68925" spans="9:28" x14ac:dyDescent="0.25">
      <c r="I68925">
        <v>-47.052399999999999</v>
      </c>
      <c r="AB68925">
        <v>-71.089399999999998</v>
      </c>
    </row>
    <row r="68926" spans="9:28" x14ac:dyDescent="0.25">
      <c r="I68926">
        <v>-26.162800000000001</v>
      </c>
      <c r="AB68926">
        <v>19.0624</v>
      </c>
    </row>
    <row r="68927" spans="9:28" x14ac:dyDescent="0.25">
      <c r="I68927">
        <v>-25.354800000000001</v>
      </c>
      <c r="AB68927">
        <v>24.373100000000001</v>
      </c>
    </row>
    <row r="68928" spans="9:28" x14ac:dyDescent="0.25">
      <c r="I68928">
        <v>4.2186599999999999</v>
      </c>
      <c r="AB68928">
        <v>101.80200000000001</v>
      </c>
    </row>
    <row r="68929" spans="9:28" x14ac:dyDescent="0.25">
      <c r="I68929">
        <v>-16.311</v>
      </c>
      <c r="AB68929">
        <v>34.974400000000003</v>
      </c>
    </row>
    <row r="68930" spans="9:28" x14ac:dyDescent="0.25">
      <c r="I68930">
        <v>-22.622599999999998</v>
      </c>
      <c r="AB68930">
        <v>-2.8334700000000002</v>
      </c>
    </row>
    <row r="68931" spans="9:28" x14ac:dyDescent="0.25">
      <c r="I68931">
        <v>-38.674799999999998</v>
      </c>
      <c r="AB68931">
        <v>-48.684399999999997</v>
      </c>
    </row>
    <row r="68932" spans="9:28" x14ac:dyDescent="0.25">
      <c r="I68932">
        <v>-58.360900000000001</v>
      </c>
      <c r="AB68932">
        <v>-88.751499999999993</v>
      </c>
    </row>
    <row r="68933" spans="9:28" x14ac:dyDescent="0.25">
      <c r="I68933">
        <v>-71.786299999999997</v>
      </c>
      <c r="AB68933">
        <v>-93.191800000000001</v>
      </c>
    </row>
    <row r="68934" spans="9:28" x14ac:dyDescent="0.25">
      <c r="I68934">
        <v>-75.622200000000007</v>
      </c>
      <c r="AB68934">
        <v>-82.969800000000006</v>
      </c>
    </row>
    <row r="68935" spans="9:28" x14ac:dyDescent="0.25">
      <c r="I68935">
        <v>-73.730900000000005</v>
      </c>
      <c r="AB68935">
        <v>-70.883399999999995</v>
      </c>
    </row>
    <row r="68936" spans="9:28" x14ac:dyDescent="0.25">
      <c r="I68936">
        <v>-48.694000000000003</v>
      </c>
      <c r="AB68936">
        <v>-0.27996599999999999</v>
      </c>
    </row>
    <row r="68937" spans="9:28" x14ac:dyDescent="0.25">
      <c r="I68937">
        <v>-7.1345999999999998</v>
      </c>
      <c r="AB68937">
        <v>51.131799999999998</v>
      </c>
    </row>
    <row r="68938" spans="9:28" x14ac:dyDescent="0.25">
      <c r="I68938">
        <v>-8.9737200000000001</v>
      </c>
      <c r="AB68938">
        <v>27.060500000000001</v>
      </c>
    </row>
    <row r="68939" spans="9:28" x14ac:dyDescent="0.25">
      <c r="I68939">
        <v>3.6249799999999999</v>
      </c>
      <c r="AB68939">
        <v>46.248199999999997</v>
      </c>
    </row>
    <row r="68940" spans="9:28" x14ac:dyDescent="0.25">
      <c r="I68940">
        <v>20.5564</v>
      </c>
      <c r="AB68940">
        <v>106.023</v>
      </c>
    </row>
    <row r="68941" spans="9:28" x14ac:dyDescent="0.25">
      <c r="I68941">
        <v>-4.0532399999999997</v>
      </c>
      <c r="AB68941">
        <v>34.0961</v>
      </c>
    </row>
    <row r="68942" spans="9:28" x14ac:dyDescent="0.25">
      <c r="I68942">
        <v>-16.042000000000002</v>
      </c>
      <c r="AB68942">
        <v>-25.186499999999999</v>
      </c>
    </row>
    <row r="68943" spans="9:28" x14ac:dyDescent="0.25">
      <c r="I68943">
        <v>-43.3215</v>
      </c>
      <c r="AB68943">
        <v>-56.273800000000001</v>
      </c>
    </row>
    <row r="68944" spans="9:28" x14ac:dyDescent="0.25">
      <c r="I68944">
        <v>-63.77</v>
      </c>
      <c r="AB68944">
        <v>-85.634100000000004</v>
      </c>
    </row>
    <row r="68945" spans="9:28" x14ac:dyDescent="0.25">
      <c r="I68945">
        <v>-79.796800000000005</v>
      </c>
      <c r="AB68945">
        <v>-107.176</v>
      </c>
    </row>
    <row r="68946" spans="9:28" x14ac:dyDescent="0.25">
      <c r="I68946">
        <v>-83.811599999999999</v>
      </c>
      <c r="AB68946">
        <v>-83.883200000000002</v>
      </c>
    </row>
    <row r="68947" spans="9:28" x14ac:dyDescent="0.25">
      <c r="I68947">
        <v>-58.2926</v>
      </c>
      <c r="AB68947">
        <v>18.6312</v>
      </c>
    </row>
    <row r="68948" spans="9:28" x14ac:dyDescent="0.25">
      <c r="I68948">
        <v>-61.0473</v>
      </c>
      <c r="AB68948">
        <v>-54.193199999999997</v>
      </c>
    </row>
    <row r="68949" spans="9:28" x14ac:dyDescent="0.25">
      <c r="I68949">
        <v>-31.4696</v>
      </c>
      <c r="AB68949">
        <v>32.970599999999997</v>
      </c>
    </row>
    <row r="68950" spans="9:28" x14ac:dyDescent="0.25">
      <c r="I68950">
        <v>-39.539299999999997</v>
      </c>
      <c r="AB68950">
        <v>-24.617599999999999</v>
      </c>
    </row>
    <row r="68951" spans="9:28" x14ac:dyDescent="0.25">
      <c r="I68951">
        <v>5.9813000000000001</v>
      </c>
      <c r="AB68951">
        <v>95.623599999999996</v>
      </c>
    </row>
    <row r="68952" spans="9:28" x14ac:dyDescent="0.25">
      <c r="I68952">
        <v>5.2032999999999996</v>
      </c>
      <c r="AB68952">
        <v>102.49299999999999</v>
      </c>
    </row>
    <row r="68953" spans="9:28" x14ac:dyDescent="0.25">
      <c r="I68953">
        <v>-5.8467500000000001</v>
      </c>
      <c r="AB68953">
        <v>51.331200000000003</v>
      </c>
    </row>
    <row r="68954" spans="9:28" x14ac:dyDescent="0.25">
      <c r="I68954">
        <v>-21.710899999999999</v>
      </c>
      <c r="AB68954">
        <v>15.6775</v>
      </c>
    </row>
    <row r="68955" spans="9:28" x14ac:dyDescent="0.25">
      <c r="I68955">
        <v>-41.562800000000003</v>
      </c>
      <c r="AB68955">
        <v>-40.807099999999998</v>
      </c>
    </row>
    <row r="68956" spans="9:28" x14ac:dyDescent="0.25">
      <c r="I68956">
        <v>-63.253700000000002</v>
      </c>
      <c r="AB68956">
        <v>-81.850099999999998</v>
      </c>
    </row>
    <row r="68957" spans="9:28" x14ac:dyDescent="0.25">
      <c r="I68957">
        <v>-79.688400000000001</v>
      </c>
      <c r="AB68957">
        <v>-104.503</v>
      </c>
    </row>
    <row r="68958" spans="9:28" x14ac:dyDescent="0.25">
      <c r="I68958">
        <v>-82.946100000000001</v>
      </c>
      <c r="AB68958">
        <v>-90.587699999999998</v>
      </c>
    </row>
    <row r="68959" spans="9:28" x14ac:dyDescent="0.25">
      <c r="I68959">
        <v>-74.508799999999994</v>
      </c>
      <c r="AB68959">
        <v>-56.391599999999997</v>
      </c>
    </row>
    <row r="68960" spans="9:28" x14ac:dyDescent="0.25">
      <c r="I68960">
        <v>-38.3611</v>
      </c>
      <c r="AB68960">
        <v>5.2627699999999997</v>
      </c>
    </row>
    <row r="68961" spans="9:28" x14ac:dyDescent="0.25">
      <c r="I68961">
        <v>-5.1556100000000002</v>
      </c>
      <c r="AB68961">
        <v>60.278700000000001</v>
      </c>
    </row>
    <row r="68962" spans="9:28" x14ac:dyDescent="0.25">
      <c r="I68962">
        <v>15.7403</v>
      </c>
      <c r="AB68962">
        <v>116.245</v>
      </c>
    </row>
    <row r="68963" spans="9:28" x14ac:dyDescent="0.25">
      <c r="I68963">
        <v>29.469100000000001</v>
      </c>
      <c r="AB68963">
        <v>132.83000000000001</v>
      </c>
    </row>
    <row r="68964" spans="9:28" x14ac:dyDescent="0.25">
      <c r="I68964">
        <v>76.811300000000003</v>
      </c>
      <c r="AB68964">
        <v>243.97300000000001</v>
      </c>
    </row>
    <row r="68965" spans="9:28" x14ac:dyDescent="0.25">
      <c r="I68965">
        <v>65.450800000000001</v>
      </c>
      <c r="AB68965">
        <v>237.23</v>
      </c>
    </row>
    <row r="68966" spans="9:28" x14ac:dyDescent="0.25">
      <c r="I68966">
        <v>41.029200000000003</v>
      </c>
      <c r="AB68966">
        <v>154.57499999999999</v>
      </c>
    </row>
    <row r="68967" spans="9:28" x14ac:dyDescent="0.25">
      <c r="I68967">
        <v>7.9089200000000002</v>
      </c>
      <c r="AB68967">
        <v>72.7316</v>
      </c>
    </row>
    <row r="68968" spans="9:28" x14ac:dyDescent="0.25">
      <c r="I68968">
        <v>-21.6111</v>
      </c>
      <c r="AB68968">
        <v>4.0715199999999996</v>
      </c>
    </row>
    <row r="68969" spans="9:28" x14ac:dyDescent="0.25">
      <c r="I68969">
        <v>-40.581299999999999</v>
      </c>
      <c r="AB68969">
        <v>-39.678199999999997</v>
      </c>
    </row>
    <row r="68970" spans="9:28" x14ac:dyDescent="0.25">
      <c r="I68970">
        <v>-63.414099999999998</v>
      </c>
      <c r="AB68970">
        <v>-84.702299999999994</v>
      </c>
    </row>
    <row r="68971" spans="9:28" x14ac:dyDescent="0.25">
      <c r="I68971">
        <v>-61.748800000000003</v>
      </c>
      <c r="AB68971">
        <v>-58.161299999999997</v>
      </c>
    </row>
    <row r="68972" spans="9:28" x14ac:dyDescent="0.25">
      <c r="I68972">
        <v>-29.148299999999999</v>
      </c>
      <c r="AB68972">
        <v>-12.6691</v>
      </c>
    </row>
    <row r="68973" spans="9:28" x14ac:dyDescent="0.25">
      <c r="I68973">
        <v>1.25474</v>
      </c>
      <c r="AB68973">
        <v>15.376200000000001</v>
      </c>
    </row>
    <row r="68974" spans="9:28" x14ac:dyDescent="0.25">
      <c r="I68974">
        <v>-13.2021</v>
      </c>
      <c r="AB68974">
        <v>77.962900000000005</v>
      </c>
    </row>
    <row r="68975" spans="9:28" x14ac:dyDescent="0.25">
      <c r="I68975">
        <v>22.870799999999999</v>
      </c>
      <c r="AB68975">
        <v>182.87299999999999</v>
      </c>
    </row>
    <row r="68976" spans="9:28" x14ac:dyDescent="0.25">
      <c r="I68976">
        <v>0.13786300000000001</v>
      </c>
      <c r="AB68976">
        <v>87.097200000000001</v>
      </c>
    </row>
    <row r="68977" spans="9:28" x14ac:dyDescent="0.25">
      <c r="I68977">
        <v>-5.4535499999999999</v>
      </c>
      <c r="AB68977">
        <v>18.645700000000001</v>
      </c>
    </row>
    <row r="68978" spans="9:28" x14ac:dyDescent="0.25">
      <c r="I68978">
        <v>-25.888200000000001</v>
      </c>
      <c r="AB68978">
        <v>-57.065800000000003</v>
      </c>
    </row>
    <row r="68979" spans="9:28" x14ac:dyDescent="0.25">
      <c r="I68979">
        <v>-45.764699999999998</v>
      </c>
      <c r="AB68979">
        <v>-85.194299999999998</v>
      </c>
    </row>
    <row r="68980" spans="9:28" x14ac:dyDescent="0.25">
      <c r="I68980">
        <v>-69.721800000000002</v>
      </c>
      <c r="AB68980">
        <v>-103.557</v>
      </c>
    </row>
    <row r="68981" spans="9:28" x14ac:dyDescent="0.25">
      <c r="I68981">
        <v>-86.284599999999998</v>
      </c>
      <c r="AB68981">
        <v>-116.72199999999999</v>
      </c>
    </row>
    <row r="68982" spans="9:28" x14ac:dyDescent="0.25">
      <c r="I68982">
        <v>-89.789100000000005</v>
      </c>
      <c r="AB68982">
        <v>-98.282399999999996</v>
      </c>
    </row>
    <row r="68983" spans="9:28" x14ac:dyDescent="0.25">
      <c r="I68983">
        <v>-76.522999999999996</v>
      </c>
      <c r="AB68983">
        <v>-48.945</v>
      </c>
    </row>
    <row r="68984" spans="9:28" x14ac:dyDescent="0.25">
      <c r="I68984">
        <v>-28.1629</v>
      </c>
      <c r="AB68984">
        <v>57.442100000000003</v>
      </c>
    </row>
    <row r="68985" spans="9:28" x14ac:dyDescent="0.25">
      <c r="I68985">
        <v>-23.254100000000001</v>
      </c>
      <c r="AB68985">
        <v>11.309200000000001</v>
      </c>
    </row>
    <row r="68986" spans="9:28" x14ac:dyDescent="0.25">
      <c r="I68986">
        <v>23.510300000000001</v>
      </c>
      <c r="AB68986">
        <v>99.814899999999994</v>
      </c>
    </row>
    <row r="68987" spans="9:28" x14ac:dyDescent="0.25">
      <c r="I68987">
        <v>62.407299999999999</v>
      </c>
      <c r="AB68987">
        <v>179.59299999999999</v>
      </c>
    </row>
    <row r="68988" spans="9:28" x14ac:dyDescent="0.25">
      <c r="I68988">
        <v>68.423900000000003</v>
      </c>
      <c r="AB68988">
        <v>210.87200000000001</v>
      </c>
    </row>
    <row r="68989" spans="9:28" x14ac:dyDescent="0.25">
      <c r="I68989">
        <v>42.241799999999998</v>
      </c>
      <c r="AB68989">
        <v>158.77500000000001</v>
      </c>
    </row>
    <row r="68990" spans="9:28" x14ac:dyDescent="0.25">
      <c r="I68990">
        <v>15.685</v>
      </c>
      <c r="AB68990">
        <v>81.139899999999997</v>
      </c>
    </row>
    <row r="68991" spans="9:28" x14ac:dyDescent="0.25">
      <c r="I68991">
        <v>-13.402200000000001</v>
      </c>
      <c r="AB68991">
        <v>-5.2315100000000001</v>
      </c>
    </row>
    <row r="68992" spans="9:28" x14ac:dyDescent="0.25">
      <c r="I68992">
        <v>-37.889400000000002</v>
      </c>
      <c r="AB68992">
        <v>-76.680800000000005</v>
      </c>
    </row>
    <row r="68993" spans="9:28" x14ac:dyDescent="0.25">
      <c r="I68993">
        <v>-42.2102</v>
      </c>
      <c r="AB68993">
        <v>-63.970599999999997</v>
      </c>
    </row>
    <row r="68994" spans="9:28" x14ac:dyDescent="0.25">
      <c r="I68994">
        <v>-63.007199999999997</v>
      </c>
      <c r="AB68994">
        <v>-92.593800000000002</v>
      </c>
    </row>
    <row r="68995" spans="9:28" x14ac:dyDescent="0.25">
      <c r="I68995">
        <v>-49.804200000000002</v>
      </c>
      <c r="AB68995">
        <v>-46.531999999999996</v>
      </c>
    </row>
    <row r="68996" spans="9:28" x14ac:dyDescent="0.25">
      <c r="I68996">
        <v>-18.903099999999998</v>
      </c>
      <c r="AB68996">
        <v>-18.909300000000002</v>
      </c>
    </row>
    <row r="68997" spans="9:28" x14ac:dyDescent="0.25">
      <c r="I68997">
        <v>30.456700000000001</v>
      </c>
      <c r="AB68997">
        <v>52.131500000000003</v>
      </c>
    </row>
    <row r="68998" spans="9:28" x14ac:dyDescent="0.25">
      <c r="I68998">
        <v>33.103299999999997</v>
      </c>
      <c r="AB68998">
        <v>94.392700000000005</v>
      </c>
    </row>
    <row r="68999" spans="9:28" x14ac:dyDescent="0.25">
      <c r="I68999">
        <v>22.089500000000001</v>
      </c>
      <c r="AB68999">
        <v>89.6096</v>
      </c>
    </row>
    <row r="69000" spans="9:28" x14ac:dyDescent="0.25">
      <c r="I69000">
        <v>14.649699999999999</v>
      </c>
      <c r="AB69000">
        <v>43.122399999999999</v>
      </c>
    </row>
    <row r="69001" spans="9:28" x14ac:dyDescent="0.25">
      <c r="I69001">
        <v>5.3480999999999996</v>
      </c>
      <c r="AB69001">
        <v>30.2804</v>
      </c>
    </row>
    <row r="69002" spans="9:28" x14ac:dyDescent="0.25">
      <c r="I69002">
        <v>-14.093999999999999</v>
      </c>
      <c r="AB69002">
        <v>-26.313800000000001</v>
      </c>
    </row>
    <row r="69003" spans="9:28" x14ac:dyDescent="0.25">
      <c r="I69003">
        <v>-34.130600000000001</v>
      </c>
      <c r="AB69003">
        <v>-48.36</v>
      </c>
    </row>
    <row r="69004" spans="9:28" x14ac:dyDescent="0.25">
      <c r="I69004">
        <v>-57.787999999999997</v>
      </c>
      <c r="AB69004">
        <v>-90.971400000000003</v>
      </c>
    </row>
    <row r="69005" spans="9:28" x14ac:dyDescent="0.25">
      <c r="I69005">
        <v>-73.148600000000002</v>
      </c>
      <c r="AB69005">
        <v>-108.392</v>
      </c>
    </row>
    <row r="69006" spans="9:28" x14ac:dyDescent="0.25">
      <c r="I69006">
        <v>-84.6631</v>
      </c>
      <c r="AB69006">
        <v>-123.574</v>
      </c>
    </row>
    <row r="69007" spans="9:28" x14ac:dyDescent="0.25">
      <c r="I69007">
        <v>-68.231200000000001</v>
      </c>
      <c r="AB69007">
        <v>-36.080399999999997</v>
      </c>
    </row>
    <row r="69008" spans="9:28" x14ac:dyDescent="0.25">
      <c r="I69008">
        <v>-45.222700000000003</v>
      </c>
      <c r="AB69008">
        <v>-27.356100000000001</v>
      </c>
    </row>
    <row r="69009" spans="9:28" x14ac:dyDescent="0.25">
      <c r="I69009">
        <v>-23.500900000000001</v>
      </c>
      <c r="AB69009">
        <v>-17.377199999999998</v>
      </c>
    </row>
    <row r="69010" spans="9:28" x14ac:dyDescent="0.25">
      <c r="I69010">
        <v>8.0429300000000001</v>
      </c>
      <c r="AB69010">
        <v>53.549500000000002</v>
      </c>
    </row>
    <row r="69011" spans="9:28" x14ac:dyDescent="0.25">
      <c r="I69011">
        <v>29.330200000000001</v>
      </c>
      <c r="AB69011">
        <v>87.053600000000003</v>
      </c>
    </row>
    <row r="69012" spans="9:28" x14ac:dyDescent="0.25">
      <c r="I69012">
        <v>17.742699999999999</v>
      </c>
      <c r="AB69012">
        <v>77.3887</v>
      </c>
    </row>
    <row r="69013" spans="9:28" x14ac:dyDescent="0.25">
      <c r="I69013">
        <v>14.655099999999999</v>
      </c>
      <c r="AB69013">
        <v>64.958799999999997</v>
      </c>
    </row>
    <row r="69014" spans="9:28" x14ac:dyDescent="0.25">
      <c r="I69014">
        <v>-10.5932</v>
      </c>
      <c r="AB69014">
        <v>5.5669500000000003</v>
      </c>
    </row>
    <row r="69015" spans="9:28" x14ac:dyDescent="0.25">
      <c r="I69015">
        <v>-42.1539</v>
      </c>
      <c r="AB69015">
        <v>-38.339599999999997</v>
      </c>
    </row>
    <row r="69016" spans="9:28" x14ac:dyDescent="0.25">
      <c r="I69016">
        <v>-66.444199999999995</v>
      </c>
      <c r="AB69016">
        <v>-83.946100000000001</v>
      </c>
    </row>
    <row r="69017" spans="9:28" x14ac:dyDescent="0.25">
      <c r="I69017">
        <v>-83.640100000000004</v>
      </c>
      <c r="AB69017">
        <v>-118.96</v>
      </c>
    </row>
    <row r="69018" spans="9:28" x14ac:dyDescent="0.25">
      <c r="I69018">
        <v>-88.752300000000005</v>
      </c>
      <c r="AB69018">
        <v>-100.63</v>
      </c>
    </row>
    <row r="69019" spans="9:28" x14ac:dyDescent="0.25">
      <c r="I69019">
        <v>-70.195400000000006</v>
      </c>
      <c r="AB69019">
        <v>-48.8367</v>
      </c>
    </row>
    <row r="69020" spans="9:28" x14ac:dyDescent="0.25">
      <c r="I69020">
        <v>-48.746299999999998</v>
      </c>
      <c r="AB69020">
        <v>-34.344000000000001</v>
      </c>
    </row>
    <row r="69021" spans="9:28" x14ac:dyDescent="0.25">
      <c r="I69021">
        <v>17.370799999999999</v>
      </c>
      <c r="AB69021">
        <v>75.981899999999996</v>
      </c>
    </row>
    <row r="69022" spans="9:28" x14ac:dyDescent="0.25">
      <c r="I69022">
        <v>43.817100000000003</v>
      </c>
      <c r="AB69022">
        <v>121.042</v>
      </c>
    </row>
    <row r="69023" spans="9:28" x14ac:dyDescent="0.25">
      <c r="I69023">
        <v>32.019399999999997</v>
      </c>
      <c r="AB69023">
        <v>107.809</v>
      </c>
    </row>
    <row r="69024" spans="9:28" x14ac:dyDescent="0.25">
      <c r="I69024">
        <v>42.424100000000003</v>
      </c>
      <c r="AB69024">
        <v>66.732600000000005</v>
      </c>
    </row>
    <row r="69025" spans="9:28" x14ac:dyDescent="0.25">
      <c r="I69025">
        <v>41.609099999999998</v>
      </c>
      <c r="AB69025">
        <v>118.91500000000001</v>
      </c>
    </row>
    <row r="69026" spans="9:28" x14ac:dyDescent="0.25">
      <c r="I69026">
        <v>10.094200000000001</v>
      </c>
      <c r="AB69026">
        <v>57.793900000000001</v>
      </c>
    </row>
    <row r="69027" spans="9:28" x14ac:dyDescent="0.25">
      <c r="I69027">
        <v>-19.254000000000001</v>
      </c>
      <c r="AB69027">
        <v>1.0858300000000001</v>
      </c>
    </row>
    <row r="69028" spans="9:28" x14ac:dyDescent="0.25">
      <c r="I69028">
        <v>-41.368000000000002</v>
      </c>
      <c r="AB69028">
        <v>-55.205399999999997</v>
      </c>
    </row>
    <row r="69029" spans="9:28" x14ac:dyDescent="0.25">
      <c r="I69029">
        <v>-59.462299999999999</v>
      </c>
      <c r="AB69029">
        <v>-98.991399999999999</v>
      </c>
    </row>
    <row r="69030" spans="9:28" x14ac:dyDescent="0.25">
      <c r="I69030">
        <v>-63.611400000000003</v>
      </c>
      <c r="AB69030">
        <v>-72.397599999999997</v>
      </c>
    </row>
    <row r="69031" spans="9:28" x14ac:dyDescent="0.25">
      <c r="I69031">
        <v>-65.998000000000005</v>
      </c>
      <c r="AB69031">
        <v>-46.895600000000002</v>
      </c>
    </row>
    <row r="69032" spans="9:28" x14ac:dyDescent="0.25">
      <c r="I69032">
        <v>-51.028500000000001</v>
      </c>
      <c r="AB69032">
        <v>-10.422499999999999</v>
      </c>
    </row>
    <row r="69033" spans="9:28" x14ac:dyDescent="0.25">
      <c r="I69033">
        <v>-23.126200000000001</v>
      </c>
      <c r="AB69033">
        <v>6.8100300000000002</v>
      </c>
    </row>
    <row r="69034" spans="9:28" x14ac:dyDescent="0.25">
      <c r="I69034">
        <v>-0.69847999999999999</v>
      </c>
      <c r="AB69034">
        <v>34.789400000000001</v>
      </c>
    </row>
    <row r="69035" spans="9:28" x14ac:dyDescent="0.25">
      <c r="I69035">
        <v>-0.677539</v>
      </c>
      <c r="AB69035">
        <v>31.696200000000001</v>
      </c>
    </row>
    <row r="69036" spans="9:28" x14ac:dyDescent="0.25">
      <c r="I69036">
        <v>12.13</v>
      </c>
      <c r="AB69036">
        <v>53.949599999999997</v>
      </c>
    </row>
    <row r="69037" spans="9:28" x14ac:dyDescent="0.25">
      <c r="I69037">
        <v>-19.087299999999999</v>
      </c>
      <c r="AB69037">
        <v>-25.1052</v>
      </c>
    </row>
    <row r="69038" spans="9:28" x14ac:dyDescent="0.25">
      <c r="I69038">
        <v>-46.224899999999998</v>
      </c>
      <c r="AB69038">
        <v>-81.283799999999999</v>
      </c>
    </row>
    <row r="69039" spans="9:28" x14ac:dyDescent="0.25">
      <c r="I69039">
        <v>-79.359399999999994</v>
      </c>
      <c r="AB69039">
        <v>-114.452</v>
      </c>
    </row>
    <row r="69040" spans="9:28" x14ac:dyDescent="0.25">
      <c r="I69040">
        <v>-106.637</v>
      </c>
      <c r="AB69040">
        <v>-137.28899999999999</v>
      </c>
    </row>
    <row r="69041" spans="9:28" x14ac:dyDescent="0.25">
      <c r="I69041">
        <v>-126.1</v>
      </c>
      <c r="AB69041">
        <v>-156.80799999999999</v>
      </c>
    </row>
    <row r="69042" spans="9:28" x14ac:dyDescent="0.25">
      <c r="I69042">
        <v>-134.31399999999999</v>
      </c>
      <c r="AB69042">
        <v>-134.27000000000001</v>
      </c>
    </row>
    <row r="69043" spans="9:28" x14ac:dyDescent="0.25">
      <c r="I69043">
        <v>-130.49</v>
      </c>
      <c r="AB69043">
        <v>-117.098</v>
      </c>
    </row>
    <row r="69044" spans="9:28" x14ac:dyDescent="0.25">
      <c r="I69044">
        <v>-106.616</v>
      </c>
      <c r="AB69044">
        <v>-97.790999999999997</v>
      </c>
    </row>
    <row r="69045" spans="9:28" x14ac:dyDescent="0.25">
      <c r="I69045">
        <v>-57.096200000000003</v>
      </c>
      <c r="AB69045">
        <v>-44.429400000000001</v>
      </c>
    </row>
    <row r="69046" spans="9:28" x14ac:dyDescent="0.25">
      <c r="I69046">
        <v>-48.5441</v>
      </c>
      <c r="AB69046">
        <v>-65.001000000000005</v>
      </c>
    </row>
    <row r="69047" spans="9:28" x14ac:dyDescent="0.25">
      <c r="I69047">
        <v>-19.377099999999999</v>
      </c>
      <c r="AB69047">
        <v>-4.3505200000000004</v>
      </c>
    </row>
    <row r="69048" spans="9:28" x14ac:dyDescent="0.25">
      <c r="I69048">
        <v>-12.473699999999999</v>
      </c>
      <c r="AB69048">
        <v>-13.786899999999999</v>
      </c>
    </row>
    <row r="69049" spans="9:28" x14ac:dyDescent="0.25">
      <c r="I69049">
        <v>-25.6981</v>
      </c>
      <c r="AB69049">
        <v>-75.555000000000007</v>
      </c>
    </row>
    <row r="69050" spans="9:28" x14ac:dyDescent="0.25">
      <c r="I69050">
        <v>-40.959400000000002</v>
      </c>
      <c r="AB69050">
        <v>-119.005</v>
      </c>
    </row>
    <row r="69051" spans="9:28" x14ac:dyDescent="0.25">
      <c r="I69051">
        <v>-72.634</v>
      </c>
      <c r="AB69051">
        <v>-151.096</v>
      </c>
    </row>
    <row r="69052" spans="9:28" x14ac:dyDescent="0.25">
      <c r="I69052">
        <v>-96.390500000000003</v>
      </c>
      <c r="AB69052">
        <v>-156.679</v>
      </c>
    </row>
    <row r="69053" spans="9:28" x14ac:dyDescent="0.25">
      <c r="I69053">
        <v>-117.357</v>
      </c>
      <c r="AB69053">
        <v>-160.70099999999999</v>
      </c>
    </row>
    <row r="69054" spans="9:28" x14ac:dyDescent="0.25">
      <c r="I69054">
        <v>-115.964</v>
      </c>
      <c r="AB69054">
        <v>-126.958</v>
      </c>
    </row>
    <row r="69055" spans="9:28" x14ac:dyDescent="0.25">
      <c r="I69055">
        <v>-99.955399999999997</v>
      </c>
      <c r="AB69055">
        <v>-81.216999999999999</v>
      </c>
    </row>
    <row r="69056" spans="9:28" x14ac:dyDescent="0.25">
      <c r="I69056">
        <v>-57.195300000000003</v>
      </c>
      <c r="AB69056">
        <v>5.97743</v>
      </c>
    </row>
    <row r="69057" spans="9:28" x14ac:dyDescent="0.25">
      <c r="I69057">
        <v>-32.912999999999997</v>
      </c>
      <c r="AB69057">
        <v>-47.557400000000001</v>
      </c>
    </row>
    <row r="69058" spans="9:28" x14ac:dyDescent="0.25">
      <c r="I69058">
        <v>-15.360200000000001</v>
      </c>
      <c r="AB69058">
        <v>-58.960900000000002</v>
      </c>
    </row>
    <row r="69059" spans="9:28" x14ac:dyDescent="0.25">
      <c r="I69059">
        <v>29.54</v>
      </c>
      <c r="AB69059">
        <v>51.957299999999996</v>
      </c>
    </row>
    <row r="69060" spans="9:28" x14ac:dyDescent="0.25">
      <c r="I69060">
        <v>12.750299999999999</v>
      </c>
      <c r="AB69060">
        <v>-1.2126600000000001</v>
      </c>
    </row>
    <row r="69061" spans="9:28" x14ac:dyDescent="0.25">
      <c r="I69061">
        <v>-2.4879199999999999</v>
      </c>
      <c r="AB69061">
        <v>-25.3292</v>
      </c>
    </row>
    <row r="69062" spans="9:28" x14ac:dyDescent="0.25">
      <c r="I69062">
        <v>-32.497500000000002</v>
      </c>
      <c r="AB69062">
        <v>-70.279399999999995</v>
      </c>
    </row>
    <row r="69063" spans="9:28" x14ac:dyDescent="0.25">
      <c r="I69063">
        <v>-65.781300000000002</v>
      </c>
      <c r="AB69063">
        <v>-102.861</v>
      </c>
    </row>
    <row r="69064" spans="9:28" x14ac:dyDescent="0.25">
      <c r="I69064">
        <v>-89.285300000000007</v>
      </c>
      <c r="AB69064">
        <v>-135.62200000000001</v>
      </c>
    </row>
    <row r="69065" spans="9:28" x14ac:dyDescent="0.25">
      <c r="I69065">
        <v>-108.011</v>
      </c>
      <c r="AB69065">
        <v>-161.35300000000001</v>
      </c>
    </row>
    <row r="69066" spans="9:28" x14ac:dyDescent="0.25">
      <c r="I69066">
        <v>-129.828</v>
      </c>
      <c r="AB69066">
        <v>-173.804</v>
      </c>
    </row>
    <row r="69067" spans="9:28" x14ac:dyDescent="0.25">
      <c r="I69067">
        <v>-39.703200000000002</v>
      </c>
      <c r="AB69067">
        <v>17.879200000000001</v>
      </c>
    </row>
    <row r="69068" spans="9:28" x14ac:dyDescent="0.25">
      <c r="I69068">
        <v>-5.9722099999999996</v>
      </c>
      <c r="AB69068">
        <v>-58.1569</v>
      </c>
    </row>
    <row r="69069" spans="9:28" x14ac:dyDescent="0.25">
      <c r="I69069">
        <v>-6.6446100000000001</v>
      </c>
      <c r="AB69069">
        <v>-43.859900000000003</v>
      </c>
    </row>
    <row r="69070" spans="9:28" x14ac:dyDescent="0.25">
      <c r="I69070">
        <v>-14.206099999999999</v>
      </c>
      <c r="AB69070">
        <v>8.6126500000000004</v>
      </c>
    </row>
    <row r="69071" spans="9:28" x14ac:dyDescent="0.25">
      <c r="I69071">
        <v>-37.109099999999998</v>
      </c>
      <c r="AB69071">
        <v>6.9031700000000003</v>
      </c>
    </row>
    <row r="69072" spans="9:28" x14ac:dyDescent="0.25">
      <c r="I69072">
        <v>-21.489899999999999</v>
      </c>
      <c r="AB69072">
        <v>38.359499999999997</v>
      </c>
    </row>
    <row r="69073" spans="9:28" x14ac:dyDescent="0.25">
      <c r="I69073">
        <v>-49.238199999999999</v>
      </c>
      <c r="AB69073">
        <v>-20.953600000000002</v>
      </c>
    </row>
    <row r="69074" spans="9:28" x14ac:dyDescent="0.25">
      <c r="I69074">
        <v>-79.739400000000003</v>
      </c>
      <c r="AB69074">
        <v>-85.3874</v>
      </c>
    </row>
    <row r="69075" spans="9:28" x14ac:dyDescent="0.25">
      <c r="I69075">
        <v>-112.95099999999999</v>
      </c>
      <c r="AB69075">
        <v>-162.96700000000001</v>
      </c>
    </row>
    <row r="69076" spans="9:28" x14ac:dyDescent="0.25">
      <c r="I69076">
        <v>-132.15100000000001</v>
      </c>
      <c r="AB69076">
        <v>-214.49</v>
      </c>
    </row>
    <row r="69077" spans="9:28" x14ac:dyDescent="0.25">
      <c r="I69077">
        <v>-129.86099999999999</v>
      </c>
      <c r="AB69077">
        <v>-210.62</v>
      </c>
    </row>
    <row r="69078" spans="9:28" x14ac:dyDescent="0.25">
      <c r="I69078">
        <v>-99.594300000000004</v>
      </c>
      <c r="AB69078">
        <v>-115.59099999999999</v>
      </c>
    </row>
    <row r="69079" spans="9:28" x14ac:dyDescent="0.25">
      <c r="I69079">
        <v>-115.98</v>
      </c>
      <c r="AB69079">
        <v>-58.722700000000003</v>
      </c>
    </row>
    <row r="69080" spans="9:28" x14ac:dyDescent="0.25">
      <c r="I69080">
        <v>-100.571</v>
      </c>
      <c r="AB69080">
        <v>-56.463299999999997</v>
      </c>
    </row>
    <row r="69081" spans="9:28" x14ac:dyDescent="0.25">
      <c r="I69081">
        <v>-84.259500000000003</v>
      </c>
      <c r="AB69081">
        <v>-110.98099999999999</v>
      </c>
    </row>
    <row r="69082" spans="9:28" x14ac:dyDescent="0.25">
      <c r="I69082">
        <v>-52.170299999999997</v>
      </c>
      <c r="AB69082">
        <v>-60.825499999999998</v>
      </c>
    </row>
    <row r="69083" spans="9:28" x14ac:dyDescent="0.25">
      <c r="I69083">
        <v>-8.6297599999999992</v>
      </c>
      <c r="AB69083">
        <v>-23.076599999999999</v>
      </c>
    </row>
    <row r="69084" spans="9:28" x14ac:dyDescent="0.25">
      <c r="I69084">
        <v>-9.5784300000000009</v>
      </c>
      <c r="AB69084">
        <v>-8.5001899999999999</v>
      </c>
    </row>
    <row r="69085" spans="9:28" x14ac:dyDescent="0.25">
      <c r="I69085">
        <v>11.094799999999999</v>
      </c>
      <c r="AB69085">
        <v>58.783700000000003</v>
      </c>
    </row>
    <row r="69086" spans="9:28" x14ac:dyDescent="0.25">
      <c r="I69086">
        <v>-13.698399999999999</v>
      </c>
      <c r="AB69086">
        <v>-27.218499999999999</v>
      </c>
    </row>
    <row r="69087" spans="9:28" x14ac:dyDescent="0.25">
      <c r="I69087">
        <v>-45.610100000000003</v>
      </c>
      <c r="AB69087">
        <v>-83.044399999999996</v>
      </c>
    </row>
    <row r="69088" spans="9:28" x14ac:dyDescent="0.25">
      <c r="I69088">
        <v>-78.263499999999993</v>
      </c>
      <c r="AB69088">
        <v>-116.94799999999999</v>
      </c>
    </row>
    <row r="69089" spans="9:28" x14ac:dyDescent="0.25">
      <c r="I69089">
        <v>-99.791499999999999</v>
      </c>
      <c r="AB69089">
        <v>-123.187</v>
      </c>
    </row>
    <row r="69090" spans="9:28" x14ac:dyDescent="0.25">
      <c r="I69090">
        <v>-108.589</v>
      </c>
      <c r="AB69090">
        <v>-116.895</v>
      </c>
    </row>
    <row r="69091" spans="9:28" x14ac:dyDescent="0.25">
      <c r="I69091">
        <v>-84.735299999999995</v>
      </c>
      <c r="AB69091">
        <v>-34.820599999999999</v>
      </c>
    </row>
    <row r="69092" spans="9:28" x14ac:dyDescent="0.25">
      <c r="I69092">
        <v>-62.028799999999997</v>
      </c>
      <c r="AB69092">
        <v>-15.840999999999999</v>
      </c>
    </row>
    <row r="69093" spans="9:28" x14ac:dyDescent="0.25">
      <c r="I69093">
        <v>-40.094799999999999</v>
      </c>
      <c r="AB69093">
        <v>-22.249500000000001</v>
      </c>
    </row>
    <row r="69094" spans="9:28" x14ac:dyDescent="0.25">
      <c r="I69094">
        <v>-36.7087</v>
      </c>
      <c r="AB69094">
        <v>-60.241799999999998</v>
      </c>
    </row>
    <row r="69095" spans="9:28" x14ac:dyDescent="0.25">
      <c r="I69095">
        <v>-30.203299999999999</v>
      </c>
      <c r="AB69095">
        <v>-63.262099999999997</v>
      </c>
    </row>
    <row r="69096" spans="9:28" x14ac:dyDescent="0.25">
      <c r="I69096">
        <v>-21.048300000000001</v>
      </c>
      <c r="AB69096">
        <v>-97.048299999999998</v>
      </c>
    </row>
    <row r="69097" spans="9:28" x14ac:dyDescent="0.25">
      <c r="I69097">
        <v>-51.057000000000002</v>
      </c>
      <c r="AB69097">
        <v>-147.46899999999999</v>
      </c>
    </row>
    <row r="69098" spans="9:28" x14ac:dyDescent="0.25">
      <c r="I69098">
        <v>-65.544399999999996</v>
      </c>
      <c r="AB69098">
        <v>-149.98400000000001</v>
      </c>
    </row>
    <row r="69099" spans="9:28" x14ac:dyDescent="0.25">
      <c r="I69099">
        <v>-103.49299999999999</v>
      </c>
      <c r="AB69099">
        <v>-183.16800000000001</v>
      </c>
    </row>
    <row r="69100" spans="9:28" x14ac:dyDescent="0.25">
      <c r="I69100">
        <v>-128.745</v>
      </c>
      <c r="AB69100">
        <v>-209.44399999999999</v>
      </c>
    </row>
    <row r="69101" spans="9:28" x14ac:dyDescent="0.25">
      <c r="I69101">
        <v>-143.607</v>
      </c>
      <c r="AB69101">
        <v>-204.21100000000001</v>
      </c>
    </row>
    <row r="69102" spans="9:28" x14ac:dyDescent="0.25">
      <c r="I69102">
        <v>-139.89099999999999</v>
      </c>
      <c r="AB69102">
        <v>-170.72300000000001</v>
      </c>
    </row>
    <row r="69103" spans="9:28" x14ac:dyDescent="0.25">
      <c r="I69103">
        <v>-112.86499999999999</v>
      </c>
      <c r="AB69103">
        <v>-126.483</v>
      </c>
    </row>
    <row r="69104" spans="9:28" x14ac:dyDescent="0.25">
      <c r="I69104">
        <v>-69.218900000000005</v>
      </c>
      <c r="AB69104">
        <v>-42.801699999999997</v>
      </c>
    </row>
    <row r="69105" spans="9:28" x14ac:dyDescent="0.25">
      <c r="I69105">
        <v>-43.901499999999999</v>
      </c>
      <c r="AB69105">
        <v>-58.980499999999999</v>
      </c>
    </row>
    <row r="69106" spans="9:28" x14ac:dyDescent="0.25">
      <c r="I69106">
        <v>-17.510100000000001</v>
      </c>
      <c r="AB69106">
        <v>12.0984</v>
      </c>
    </row>
    <row r="69107" spans="9:28" x14ac:dyDescent="0.25">
      <c r="I69107">
        <v>2.3259500000000002</v>
      </c>
      <c r="AB69107">
        <v>32.987499999999997</v>
      </c>
    </row>
    <row r="69108" spans="9:28" x14ac:dyDescent="0.25">
      <c r="I69108">
        <v>28.3155</v>
      </c>
      <c r="AB69108">
        <v>96.432500000000005</v>
      </c>
    </row>
    <row r="69109" spans="9:28" x14ac:dyDescent="0.25">
      <c r="I69109">
        <v>9.1793300000000002</v>
      </c>
      <c r="AB69109">
        <v>28.871700000000001</v>
      </c>
    </row>
    <row r="69110" spans="9:28" x14ac:dyDescent="0.25">
      <c r="I69110">
        <v>-11.838100000000001</v>
      </c>
      <c r="AB69110">
        <v>-30.9405</v>
      </c>
    </row>
    <row r="69111" spans="9:28" x14ac:dyDescent="0.25">
      <c r="I69111">
        <v>-34.819800000000001</v>
      </c>
      <c r="AB69111">
        <v>-58.662700000000001</v>
      </c>
    </row>
    <row r="69112" spans="9:28" x14ac:dyDescent="0.25">
      <c r="I69112">
        <v>-62.677599999999998</v>
      </c>
      <c r="AB69112">
        <v>-94.241100000000003</v>
      </c>
    </row>
    <row r="69113" spans="9:28" x14ac:dyDescent="0.25">
      <c r="I69113">
        <v>-81.958399999999997</v>
      </c>
      <c r="AB69113">
        <v>-128.61199999999999</v>
      </c>
    </row>
    <row r="69114" spans="9:28" x14ac:dyDescent="0.25">
      <c r="I69114">
        <v>-92.966399999999993</v>
      </c>
      <c r="AB69114">
        <v>-135.45400000000001</v>
      </c>
    </row>
    <row r="69115" spans="9:28" x14ac:dyDescent="0.25">
      <c r="I69115">
        <v>-72.540999999999997</v>
      </c>
      <c r="AB69115">
        <v>-46.385800000000003</v>
      </c>
    </row>
    <row r="69116" spans="9:28" x14ac:dyDescent="0.25">
      <c r="I69116">
        <v>-53.322099999999999</v>
      </c>
      <c r="AB69116">
        <v>-60.289400000000001</v>
      </c>
    </row>
    <row r="69117" spans="9:28" x14ac:dyDescent="0.25">
      <c r="I69117">
        <v>-47.157299999999999</v>
      </c>
      <c r="AB69117">
        <v>-71.677300000000002</v>
      </c>
    </row>
    <row r="69118" spans="9:28" x14ac:dyDescent="0.25">
      <c r="I69118">
        <v>-25.397300000000001</v>
      </c>
      <c r="AB69118">
        <v>10.3552</v>
      </c>
    </row>
    <row r="69119" spans="9:28" x14ac:dyDescent="0.25">
      <c r="I69119">
        <v>-27.537500000000001</v>
      </c>
      <c r="AB69119">
        <v>15.3482</v>
      </c>
    </row>
    <row r="69120" spans="9:28" x14ac:dyDescent="0.25">
      <c r="I69120">
        <v>-3.56</v>
      </c>
      <c r="AB69120">
        <v>99.827799999999996</v>
      </c>
    </row>
    <row r="69121" spans="9:28" x14ac:dyDescent="0.25">
      <c r="I69121">
        <v>-25.0259</v>
      </c>
      <c r="AB69121">
        <v>48.056899999999999</v>
      </c>
    </row>
    <row r="69122" spans="9:28" x14ac:dyDescent="0.25">
      <c r="I69122">
        <v>-33.434800000000003</v>
      </c>
      <c r="AB69122">
        <v>0.28784500000000002</v>
      </c>
    </row>
    <row r="69123" spans="9:28" x14ac:dyDescent="0.25">
      <c r="I69123">
        <v>-52.850299999999997</v>
      </c>
      <c r="AB69123">
        <v>-54.636099999999999</v>
      </c>
    </row>
    <row r="69124" spans="9:28" x14ac:dyDescent="0.25">
      <c r="I69124">
        <v>-77.5364</v>
      </c>
      <c r="AB69124">
        <v>-107.729</v>
      </c>
    </row>
    <row r="69125" spans="9:28" x14ac:dyDescent="0.25">
      <c r="I69125">
        <v>-94.837599999999995</v>
      </c>
      <c r="AB69125">
        <v>-126.624</v>
      </c>
    </row>
    <row r="69126" spans="9:28" x14ac:dyDescent="0.25">
      <c r="I69126">
        <v>-99.411100000000005</v>
      </c>
      <c r="AB69126">
        <v>-122.03400000000001</v>
      </c>
    </row>
    <row r="69127" spans="9:28" x14ac:dyDescent="0.25">
      <c r="I69127">
        <v>-90.359399999999994</v>
      </c>
      <c r="AB69127">
        <v>-105.363</v>
      </c>
    </row>
    <row r="69128" spans="9:28" x14ac:dyDescent="0.25">
      <c r="I69128">
        <v>-55.477899999999998</v>
      </c>
      <c r="AB69128">
        <v>-20.587599999999998</v>
      </c>
    </row>
    <row r="69129" spans="9:28" x14ac:dyDescent="0.25">
      <c r="I69129">
        <v>-9.4016900000000003</v>
      </c>
      <c r="AB69129">
        <v>39.573399999999999</v>
      </c>
    </row>
    <row r="69130" spans="9:28" x14ac:dyDescent="0.25">
      <c r="I69130">
        <v>-16.403700000000001</v>
      </c>
      <c r="AB69130">
        <v>45.263199999999998</v>
      </c>
    </row>
    <row r="69131" spans="9:28" x14ac:dyDescent="0.25">
      <c r="I69131">
        <v>-0.154167</v>
      </c>
      <c r="AB69131">
        <v>66.775899999999993</v>
      </c>
    </row>
    <row r="69132" spans="9:28" x14ac:dyDescent="0.25">
      <c r="I69132">
        <v>13.066599999999999</v>
      </c>
      <c r="AB69132">
        <v>105.504</v>
      </c>
    </row>
    <row r="69133" spans="9:28" x14ac:dyDescent="0.25">
      <c r="I69133">
        <v>-11.848599999999999</v>
      </c>
      <c r="AB69133">
        <v>32.228999999999999</v>
      </c>
    </row>
    <row r="69134" spans="9:28" x14ac:dyDescent="0.25">
      <c r="I69134">
        <v>-23.211300000000001</v>
      </c>
      <c r="AB69134">
        <v>-47.346699999999998</v>
      </c>
    </row>
    <row r="69135" spans="9:28" x14ac:dyDescent="0.25">
      <c r="I69135">
        <v>-52.291800000000002</v>
      </c>
      <c r="AB69135">
        <v>-83.358099999999993</v>
      </c>
    </row>
    <row r="69136" spans="9:28" x14ac:dyDescent="0.25">
      <c r="I69136">
        <v>-78.854200000000006</v>
      </c>
      <c r="AB69136">
        <v>-114.355</v>
      </c>
    </row>
    <row r="69137" spans="9:28" x14ac:dyDescent="0.25">
      <c r="I69137">
        <v>-97.155600000000007</v>
      </c>
      <c r="AB69137">
        <v>-135.816</v>
      </c>
    </row>
    <row r="69138" spans="9:28" x14ac:dyDescent="0.25">
      <c r="I69138">
        <v>-100.754</v>
      </c>
      <c r="AB69138">
        <v>-111.43</v>
      </c>
    </row>
    <row r="69139" spans="9:28" x14ac:dyDescent="0.25">
      <c r="I69139">
        <v>-73.284499999999994</v>
      </c>
      <c r="AB69139">
        <v>-8.5209200000000003</v>
      </c>
    </row>
    <row r="69140" spans="9:28" x14ac:dyDescent="0.25">
      <c r="I69140">
        <v>-66.243499999999997</v>
      </c>
      <c r="AB69140">
        <v>-54.182600000000001</v>
      </c>
    </row>
    <row r="69141" spans="9:28" x14ac:dyDescent="0.25">
      <c r="I69141">
        <v>-30.721299999999999</v>
      </c>
      <c r="AB69141">
        <v>18.195799999999998</v>
      </c>
    </row>
    <row r="69142" spans="9:28" x14ac:dyDescent="0.25">
      <c r="I69142">
        <v>-48.232700000000001</v>
      </c>
      <c r="AB69142">
        <v>-36.4863</v>
      </c>
    </row>
    <row r="69143" spans="9:28" x14ac:dyDescent="0.25">
      <c r="I69143">
        <v>-0.25850400000000001</v>
      </c>
      <c r="AB69143">
        <v>85.302999999999997</v>
      </c>
    </row>
    <row r="69144" spans="9:28" x14ac:dyDescent="0.25">
      <c r="I69144">
        <v>-4.6208499999999999</v>
      </c>
      <c r="AB69144">
        <v>86.552899999999994</v>
      </c>
    </row>
    <row r="69145" spans="9:28" x14ac:dyDescent="0.25">
      <c r="I69145">
        <v>-15.1858</v>
      </c>
      <c r="AB69145">
        <v>41.134700000000002</v>
      </c>
    </row>
    <row r="69146" spans="9:28" x14ac:dyDescent="0.25">
      <c r="I69146">
        <v>-31.468599999999999</v>
      </c>
      <c r="AB69146">
        <v>3.7149899999999998</v>
      </c>
    </row>
    <row r="69147" spans="9:28" x14ac:dyDescent="0.25">
      <c r="I69147">
        <v>-53.607599999999998</v>
      </c>
      <c r="AB69147">
        <v>-55.205800000000004</v>
      </c>
    </row>
    <row r="69148" spans="9:28" x14ac:dyDescent="0.25">
      <c r="I69148">
        <v>-78.689599999999999</v>
      </c>
      <c r="AB69148">
        <v>-103.398</v>
      </c>
    </row>
    <row r="69149" spans="9:28" x14ac:dyDescent="0.25">
      <c r="I69149">
        <v>-98.819400000000002</v>
      </c>
      <c r="AB69149">
        <v>-136.40600000000001</v>
      </c>
    </row>
    <row r="69150" spans="9:28" x14ac:dyDescent="0.25">
      <c r="I69150">
        <v>-101.92400000000001</v>
      </c>
      <c r="AB69150">
        <v>-124.587</v>
      </c>
    </row>
    <row r="69151" spans="9:28" x14ac:dyDescent="0.25">
      <c r="I69151">
        <v>-90.242900000000006</v>
      </c>
      <c r="AB69151">
        <v>-87.337000000000003</v>
      </c>
    </row>
    <row r="69152" spans="9:28" x14ac:dyDescent="0.25">
      <c r="I69152">
        <v>-47.843800000000002</v>
      </c>
      <c r="AB69152">
        <v>-14.5677</v>
      </c>
    </row>
    <row r="69153" spans="9:28" x14ac:dyDescent="0.25">
      <c r="I69153">
        <v>-13.275499999999999</v>
      </c>
      <c r="AB69153">
        <v>56.674199999999999</v>
      </c>
    </row>
    <row r="69154" spans="9:28" x14ac:dyDescent="0.25">
      <c r="I69154">
        <v>8.6805299999999992</v>
      </c>
      <c r="AB69154">
        <v>119.511</v>
      </c>
    </row>
    <row r="69155" spans="9:28" x14ac:dyDescent="0.25">
      <c r="I69155">
        <v>32.805500000000002</v>
      </c>
      <c r="AB69155">
        <v>168.31</v>
      </c>
    </row>
    <row r="69156" spans="9:28" x14ac:dyDescent="0.25">
      <c r="I69156">
        <v>74.770300000000006</v>
      </c>
      <c r="AB69156">
        <v>261.05599999999998</v>
      </c>
    </row>
    <row r="69157" spans="9:28" x14ac:dyDescent="0.25">
      <c r="I69157">
        <v>62.993099999999998</v>
      </c>
      <c r="AB69157">
        <v>243.06299999999999</v>
      </c>
    </row>
    <row r="69158" spans="9:28" x14ac:dyDescent="0.25">
      <c r="I69158">
        <v>39.264099999999999</v>
      </c>
      <c r="AB69158">
        <v>160.24700000000001</v>
      </c>
    </row>
    <row r="69159" spans="9:28" x14ac:dyDescent="0.25">
      <c r="I69159">
        <v>8.8410899999999994</v>
      </c>
      <c r="AB69159">
        <v>75.968400000000003</v>
      </c>
    </row>
    <row r="69160" spans="9:28" x14ac:dyDescent="0.25">
      <c r="I69160">
        <v>-20.7896</v>
      </c>
      <c r="AB69160">
        <v>2.8176299999999999</v>
      </c>
    </row>
    <row r="69161" spans="9:28" x14ac:dyDescent="0.25">
      <c r="I69161">
        <v>-42.107399999999998</v>
      </c>
      <c r="AB69161">
        <v>-46.254800000000003</v>
      </c>
    </row>
    <row r="69162" spans="9:28" x14ac:dyDescent="0.25">
      <c r="I69162">
        <v>-64.131900000000002</v>
      </c>
      <c r="AB69162">
        <v>-85.6952</v>
      </c>
    </row>
    <row r="69163" spans="9:28" x14ac:dyDescent="0.25">
      <c r="I69163">
        <v>-56.174599999999998</v>
      </c>
      <c r="AB69163">
        <v>-49.109400000000001</v>
      </c>
    </row>
    <row r="69164" spans="9:28" x14ac:dyDescent="0.25">
      <c r="I69164">
        <v>-15.7728</v>
      </c>
      <c r="AB69164">
        <v>16.253599999999999</v>
      </c>
    </row>
    <row r="69165" spans="9:28" x14ac:dyDescent="0.25">
      <c r="I69165">
        <v>17.925000000000001</v>
      </c>
      <c r="AB69165">
        <v>52.860399999999998</v>
      </c>
    </row>
    <row r="69166" spans="9:28" x14ac:dyDescent="0.25">
      <c r="I69166">
        <v>7.8309800000000003</v>
      </c>
      <c r="AB69166">
        <v>128.07900000000001</v>
      </c>
    </row>
    <row r="69167" spans="9:28" x14ac:dyDescent="0.25">
      <c r="I69167">
        <v>32.014600000000002</v>
      </c>
      <c r="AB69167">
        <v>197.137</v>
      </c>
    </row>
    <row r="69168" spans="9:28" x14ac:dyDescent="0.25">
      <c r="I69168">
        <v>3.7761</v>
      </c>
      <c r="AB69168">
        <v>85.767099999999999</v>
      </c>
    </row>
    <row r="69169" spans="9:28" x14ac:dyDescent="0.25">
      <c r="I69169">
        <v>-5.1429099999999996</v>
      </c>
      <c r="AB69169">
        <v>27.674199999999999</v>
      </c>
    </row>
    <row r="69170" spans="9:28" x14ac:dyDescent="0.25">
      <c r="I69170">
        <v>-27.291</v>
      </c>
      <c r="AB69170">
        <v>-52.002800000000001</v>
      </c>
    </row>
    <row r="69171" spans="9:28" x14ac:dyDescent="0.25">
      <c r="I69171">
        <v>-48.953099999999999</v>
      </c>
      <c r="AB69171">
        <v>-87.726600000000005</v>
      </c>
    </row>
    <row r="69172" spans="9:28" x14ac:dyDescent="0.25">
      <c r="I69172">
        <v>-76.2928</v>
      </c>
      <c r="AB69172">
        <v>-114.58199999999999</v>
      </c>
    </row>
    <row r="69173" spans="9:28" x14ac:dyDescent="0.25">
      <c r="I69173">
        <v>-94.295400000000001</v>
      </c>
      <c r="AB69173">
        <v>-132.83699999999999</v>
      </c>
    </row>
    <row r="69174" spans="9:28" x14ac:dyDescent="0.25">
      <c r="I69174">
        <v>-98.269800000000004</v>
      </c>
      <c r="AB69174">
        <v>-113.46599999999999</v>
      </c>
    </row>
    <row r="69175" spans="9:28" x14ac:dyDescent="0.25">
      <c r="I69175">
        <v>-82.258799999999994</v>
      </c>
      <c r="AB69175">
        <v>-59.800699999999999</v>
      </c>
    </row>
    <row r="69176" spans="9:28" x14ac:dyDescent="0.25">
      <c r="I69176">
        <v>-28.311599999999999</v>
      </c>
      <c r="AB69176">
        <v>58.363199999999999</v>
      </c>
    </row>
    <row r="69177" spans="9:28" x14ac:dyDescent="0.25">
      <c r="I69177">
        <v>-20.9786</v>
      </c>
      <c r="AB69177">
        <v>19.773199999999999</v>
      </c>
    </row>
    <row r="69178" spans="9:28" x14ac:dyDescent="0.25">
      <c r="I69178">
        <v>30.256900000000002</v>
      </c>
      <c r="AB69178">
        <v>109.42400000000001</v>
      </c>
    </row>
    <row r="69179" spans="9:28" x14ac:dyDescent="0.25">
      <c r="I69179">
        <v>68.09</v>
      </c>
      <c r="AB69179">
        <v>196.249</v>
      </c>
    </row>
    <row r="69180" spans="9:28" x14ac:dyDescent="0.25">
      <c r="I69180">
        <v>70.900400000000005</v>
      </c>
      <c r="AB69180">
        <v>219.28800000000001</v>
      </c>
    </row>
    <row r="69181" spans="9:28" x14ac:dyDescent="0.25">
      <c r="I69181">
        <v>43.450600000000001</v>
      </c>
      <c r="AB69181">
        <v>165.964</v>
      </c>
    </row>
    <row r="69182" spans="9:28" x14ac:dyDescent="0.25">
      <c r="I69182">
        <v>19.930399999999999</v>
      </c>
      <c r="AB69182">
        <v>89.296800000000005</v>
      </c>
    </row>
    <row r="69183" spans="9:28" x14ac:dyDescent="0.25">
      <c r="I69183">
        <v>-7.88035</v>
      </c>
      <c r="AB69183">
        <v>9.52454</v>
      </c>
    </row>
    <row r="69184" spans="9:28" x14ac:dyDescent="0.25">
      <c r="I69184">
        <v>-34.064599999999999</v>
      </c>
      <c r="AB69184">
        <v>-62.075200000000002</v>
      </c>
    </row>
    <row r="69185" spans="9:28" x14ac:dyDescent="0.25">
      <c r="I69185">
        <v>-37.7211</v>
      </c>
      <c r="AB69185">
        <v>-43.988999999999997</v>
      </c>
    </row>
    <row r="69186" spans="9:28" x14ac:dyDescent="0.25">
      <c r="I69186">
        <v>-52.836500000000001</v>
      </c>
      <c r="AB69186">
        <v>-67.336500000000001</v>
      </c>
    </row>
    <row r="69187" spans="9:28" x14ac:dyDescent="0.25">
      <c r="I69187">
        <v>-40.064900000000002</v>
      </c>
      <c r="AB69187">
        <v>-20.9</v>
      </c>
    </row>
    <row r="69188" spans="9:28" x14ac:dyDescent="0.25">
      <c r="I69188">
        <v>-8.5139499999999995</v>
      </c>
      <c r="AB69188">
        <v>12.015700000000001</v>
      </c>
    </row>
    <row r="69189" spans="9:28" x14ac:dyDescent="0.25">
      <c r="I69189">
        <v>36.473599999999998</v>
      </c>
      <c r="AB69189">
        <v>72.978999999999999</v>
      </c>
    </row>
    <row r="69190" spans="9:28" x14ac:dyDescent="0.25">
      <c r="I69190">
        <v>40.33</v>
      </c>
      <c r="AB69190">
        <v>124.73</v>
      </c>
    </row>
    <row r="69191" spans="9:28" x14ac:dyDescent="0.25">
      <c r="I69191">
        <v>27.111899999999999</v>
      </c>
      <c r="AB69191">
        <v>115.69799999999999</v>
      </c>
    </row>
    <row r="69192" spans="9:28" x14ac:dyDescent="0.25">
      <c r="I69192">
        <v>19.1768</v>
      </c>
      <c r="AB69192">
        <v>83.023799999999994</v>
      </c>
    </row>
    <row r="69193" spans="9:28" x14ac:dyDescent="0.25">
      <c r="I69193">
        <v>8.9037600000000001</v>
      </c>
      <c r="AB69193">
        <v>61.098500000000001</v>
      </c>
    </row>
    <row r="69194" spans="9:28" x14ac:dyDescent="0.25">
      <c r="I69194">
        <v>-11.177899999999999</v>
      </c>
      <c r="AB69194">
        <v>2.8731499999999999</v>
      </c>
    </row>
    <row r="69195" spans="9:28" x14ac:dyDescent="0.25">
      <c r="I69195">
        <v>-31.5108</v>
      </c>
      <c r="AB69195">
        <v>-31.650300000000001</v>
      </c>
    </row>
    <row r="69196" spans="9:28" x14ac:dyDescent="0.25">
      <c r="I69196">
        <v>-56.927999999999997</v>
      </c>
      <c r="AB69196">
        <v>-88.905199999999994</v>
      </c>
    </row>
    <row r="69197" spans="9:28" x14ac:dyDescent="0.25">
      <c r="I69197">
        <v>-74.645200000000003</v>
      </c>
      <c r="AB69197">
        <v>-115.02800000000001</v>
      </c>
    </row>
    <row r="69198" spans="9:28" x14ac:dyDescent="0.25">
      <c r="I69198">
        <v>-83.199700000000007</v>
      </c>
      <c r="AB69198">
        <v>-122.55500000000001</v>
      </c>
    </row>
    <row r="69199" spans="9:28" x14ac:dyDescent="0.25">
      <c r="I69199">
        <v>-61.578800000000001</v>
      </c>
      <c r="AB69199">
        <v>-41.052500000000002</v>
      </c>
    </row>
    <row r="69200" spans="9:28" x14ac:dyDescent="0.25">
      <c r="I69200">
        <v>-37.546700000000001</v>
      </c>
      <c r="AB69200">
        <v>-2.0033300000000001</v>
      </c>
    </row>
    <row r="69201" spans="9:28" x14ac:dyDescent="0.25">
      <c r="I69201">
        <v>-15.102600000000001</v>
      </c>
      <c r="AB69201">
        <v>13.3012</v>
      </c>
    </row>
    <row r="69202" spans="9:28" x14ac:dyDescent="0.25">
      <c r="I69202">
        <v>8.1705400000000008</v>
      </c>
      <c r="AB69202">
        <v>63.863599999999998</v>
      </c>
    </row>
    <row r="69203" spans="9:28" x14ac:dyDescent="0.25">
      <c r="I69203">
        <v>31.742100000000001</v>
      </c>
      <c r="AB69203">
        <v>104.676</v>
      </c>
    </row>
    <row r="69204" spans="9:28" x14ac:dyDescent="0.25">
      <c r="I69204">
        <v>23.9785</v>
      </c>
      <c r="AB69204">
        <v>111.29300000000001</v>
      </c>
    </row>
    <row r="69205" spans="9:28" x14ac:dyDescent="0.25">
      <c r="I69205">
        <v>19.329699999999999</v>
      </c>
      <c r="AB69205">
        <v>86.782600000000002</v>
      </c>
    </row>
    <row r="69206" spans="9:28" x14ac:dyDescent="0.25">
      <c r="I69206">
        <v>-6.9504900000000003</v>
      </c>
      <c r="AB69206">
        <v>24.649899999999999</v>
      </c>
    </row>
    <row r="69207" spans="9:28" x14ac:dyDescent="0.25">
      <c r="I69207">
        <v>-37.294499999999999</v>
      </c>
      <c r="AB69207">
        <v>-20.7119</v>
      </c>
    </row>
    <row r="69208" spans="9:28" x14ac:dyDescent="0.25">
      <c r="I69208">
        <v>-63.564999999999998</v>
      </c>
      <c r="AB69208">
        <v>-75.548400000000001</v>
      </c>
    </row>
    <row r="69209" spans="9:28" x14ac:dyDescent="0.25">
      <c r="I69209">
        <v>-82.767300000000006</v>
      </c>
      <c r="AB69209">
        <v>-119.575</v>
      </c>
    </row>
    <row r="69210" spans="9:28" x14ac:dyDescent="0.25">
      <c r="I69210">
        <v>-88.946399999999997</v>
      </c>
      <c r="AB69210">
        <v>-107.574</v>
      </c>
    </row>
    <row r="69211" spans="9:28" x14ac:dyDescent="0.25">
      <c r="I69211">
        <v>-67.966999999999999</v>
      </c>
      <c r="AB69211">
        <v>-53.0244</v>
      </c>
    </row>
    <row r="69212" spans="9:28" x14ac:dyDescent="0.25">
      <c r="I69212">
        <v>-43.725000000000001</v>
      </c>
      <c r="AB69212">
        <v>-27.729700000000001</v>
      </c>
    </row>
    <row r="69213" spans="9:28" x14ac:dyDescent="0.25">
      <c r="I69213">
        <v>24.459499999999998</v>
      </c>
      <c r="AB69213">
        <v>96.806200000000004</v>
      </c>
    </row>
    <row r="69214" spans="9:28" x14ac:dyDescent="0.25">
      <c r="I69214">
        <v>49.6462</v>
      </c>
      <c r="AB69214">
        <v>151.52199999999999</v>
      </c>
    </row>
    <row r="69215" spans="9:28" x14ac:dyDescent="0.25">
      <c r="I69215">
        <v>37.025799999999997</v>
      </c>
      <c r="AB69215">
        <v>140.90600000000001</v>
      </c>
    </row>
    <row r="69216" spans="9:28" x14ac:dyDescent="0.25">
      <c r="I69216">
        <v>44.880499999999998</v>
      </c>
      <c r="AB69216">
        <v>90.610200000000006</v>
      </c>
    </row>
    <row r="69217" spans="9:28" x14ac:dyDescent="0.25">
      <c r="I69217">
        <v>44.051699999999997</v>
      </c>
      <c r="AB69217">
        <v>141.756</v>
      </c>
    </row>
    <row r="69218" spans="9:28" x14ac:dyDescent="0.25">
      <c r="I69218">
        <v>14.306699999999999</v>
      </c>
      <c r="AB69218">
        <v>76.906300000000002</v>
      </c>
    </row>
    <row r="69219" spans="9:28" x14ac:dyDescent="0.25">
      <c r="I69219">
        <v>-15.2666</v>
      </c>
      <c r="AB69219">
        <v>13.7867</v>
      </c>
    </row>
    <row r="69220" spans="9:28" x14ac:dyDescent="0.25">
      <c r="I69220">
        <v>-38.968200000000003</v>
      </c>
      <c r="AB69220">
        <v>-53.405299999999997</v>
      </c>
    </row>
    <row r="69221" spans="9:28" x14ac:dyDescent="0.25">
      <c r="I69221">
        <v>-58.787199999999999</v>
      </c>
      <c r="AB69221">
        <v>-104.224</v>
      </c>
    </row>
    <row r="69222" spans="9:28" x14ac:dyDescent="0.25">
      <c r="I69222">
        <v>-62.714599999999997</v>
      </c>
      <c r="AB69222">
        <v>-76.471400000000003</v>
      </c>
    </row>
    <row r="69223" spans="9:28" x14ac:dyDescent="0.25">
      <c r="I69223">
        <v>-60.648899999999998</v>
      </c>
      <c r="AB69223">
        <v>-41.202300000000001</v>
      </c>
    </row>
    <row r="69224" spans="9:28" x14ac:dyDescent="0.25">
      <c r="I69224">
        <v>-43.317500000000003</v>
      </c>
      <c r="AB69224">
        <v>-1.94459</v>
      </c>
    </row>
    <row r="69225" spans="9:28" x14ac:dyDescent="0.25">
      <c r="I69225">
        <v>-15.918100000000001</v>
      </c>
      <c r="AB69225">
        <v>27.370200000000001</v>
      </c>
    </row>
    <row r="69226" spans="9:28" x14ac:dyDescent="0.25">
      <c r="I69226">
        <v>2.4242400000000002</v>
      </c>
      <c r="AB69226">
        <v>61.104900000000001</v>
      </c>
    </row>
    <row r="69227" spans="9:28" x14ac:dyDescent="0.25">
      <c r="I69227">
        <v>-2.1543600000000001</v>
      </c>
      <c r="AB69227">
        <v>55.656599999999997</v>
      </c>
    </row>
    <row r="69228" spans="9:28" x14ac:dyDescent="0.25">
      <c r="I69228">
        <v>10.2067</v>
      </c>
      <c r="AB69228">
        <v>63.359299999999998</v>
      </c>
    </row>
    <row r="69229" spans="9:28" x14ac:dyDescent="0.25">
      <c r="I69229">
        <v>-19.716200000000001</v>
      </c>
      <c r="AB69229">
        <v>-23.388400000000001</v>
      </c>
    </row>
    <row r="69230" spans="9:28" x14ac:dyDescent="0.25">
      <c r="I69230">
        <v>-43.873899999999999</v>
      </c>
      <c r="AB69230">
        <v>-83.528999999999996</v>
      </c>
    </row>
    <row r="69231" spans="9:28" x14ac:dyDescent="0.25">
      <c r="I69231">
        <v>-77.292400000000001</v>
      </c>
      <c r="AB69231">
        <v>-116.129</v>
      </c>
    </row>
    <row r="69232" spans="9:28" x14ac:dyDescent="0.25">
      <c r="I69232">
        <v>-106.28</v>
      </c>
      <c r="AB69232">
        <v>-140.89099999999999</v>
      </c>
    </row>
    <row r="69233" spans="9:28" x14ac:dyDescent="0.25">
      <c r="I69233">
        <v>-124.82</v>
      </c>
      <c r="AB69233">
        <v>-157.429</v>
      </c>
    </row>
    <row r="69234" spans="9:28" x14ac:dyDescent="0.25">
      <c r="I69234">
        <v>-129.04300000000001</v>
      </c>
      <c r="AB69234">
        <v>-128.11500000000001</v>
      </c>
    </row>
    <row r="69235" spans="9:28" x14ac:dyDescent="0.25">
      <c r="I69235">
        <v>-122.166</v>
      </c>
      <c r="AB69235">
        <v>-102.71599999999999</v>
      </c>
    </row>
    <row r="69236" spans="9:28" x14ac:dyDescent="0.25">
      <c r="I69236">
        <v>-103.33199999999999</v>
      </c>
      <c r="AB69236">
        <v>-80.156000000000006</v>
      </c>
    </row>
    <row r="69237" spans="9:28" x14ac:dyDescent="0.25">
      <c r="I69237">
        <v>-61.310699999999997</v>
      </c>
      <c r="AB69237">
        <v>-32.227699999999999</v>
      </c>
    </row>
    <row r="69238" spans="9:28" x14ac:dyDescent="0.25">
      <c r="I69238">
        <v>-45.18</v>
      </c>
      <c r="AB69238">
        <v>-44.842199999999998</v>
      </c>
    </row>
    <row r="69239" spans="9:28" x14ac:dyDescent="0.25">
      <c r="I69239">
        <v>-13.6935</v>
      </c>
      <c r="AB69239">
        <v>-2.0570400000000002</v>
      </c>
    </row>
    <row r="69240" spans="9:28" x14ac:dyDescent="0.25">
      <c r="I69240">
        <v>-7.1108099999999999</v>
      </c>
      <c r="AB69240">
        <v>-16.759899999999998</v>
      </c>
    </row>
    <row r="69241" spans="9:28" x14ac:dyDescent="0.25">
      <c r="I69241">
        <v>-14.7797</v>
      </c>
      <c r="AB69241">
        <v>-75.670900000000003</v>
      </c>
    </row>
    <row r="69242" spans="9:28" x14ac:dyDescent="0.25">
      <c r="I69242">
        <v>-32.159100000000002</v>
      </c>
      <c r="AB69242">
        <v>-116.685</v>
      </c>
    </row>
    <row r="69243" spans="9:28" x14ac:dyDescent="0.25">
      <c r="I69243">
        <v>-68.470799999999997</v>
      </c>
      <c r="AB69243">
        <v>-146.62200000000001</v>
      </c>
    </row>
    <row r="69244" spans="9:28" x14ac:dyDescent="0.25">
      <c r="I69244">
        <v>-91.674400000000006</v>
      </c>
      <c r="AB69244">
        <v>-153.946</v>
      </c>
    </row>
    <row r="69245" spans="9:28" x14ac:dyDescent="0.25">
      <c r="I69245">
        <v>-111.17100000000001</v>
      </c>
      <c r="AB69245">
        <v>-156.24600000000001</v>
      </c>
    </row>
    <row r="69246" spans="9:28" x14ac:dyDescent="0.25">
      <c r="I69246">
        <v>-112.069</v>
      </c>
      <c r="AB69246">
        <v>-119.786</v>
      </c>
    </row>
    <row r="69247" spans="9:28" x14ac:dyDescent="0.25">
      <c r="I69247">
        <v>-100.258</v>
      </c>
      <c r="AB69247">
        <v>-74.344800000000006</v>
      </c>
    </row>
    <row r="69248" spans="9:28" x14ac:dyDescent="0.25">
      <c r="I69248">
        <v>-63.423099999999998</v>
      </c>
      <c r="AB69248">
        <v>5.6308400000000001</v>
      </c>
    </row>
    <row r="69249" spans="9:28" x14ac:dyDescent="0.25">
      <c r="I69249">
        <v>-38.750599999999999</v>
      </c>
      <c r="AB69249">
        <v>-59.662100000000002</v>
      </c>
    </row>
    <row r="69250" spans="9:28" x14ac:dyDescent="0.25">
      <c r="I69250">
        <v>-19.029299999999999</v>
      </c>
      <c r="AB69250">
        <v>-59.377899999999997</v>
      </c>
    </row>
    <row r="69251" spans="9:28" x14ac:dyDescent="0.25">
      <c r="I69251">
        <v>27.774899999999999</v>
      </c>
      <c r="AB69251">
        <v>53.101500000000001</v>
      </c>
    </row>
    <row r="69252" spans="9:28" x14ac:dyDescent="0.25">
      <c r="I69252">
        <v>16.058700000000002</v>
      </c>
      <c r="AB69252">
        <v>-0.28958600000000001</v>
      </c>
    </row>
    <row r="69253" spans="9:28" x14ac:dyDescent="0.25">
      <c r="I69253">
        <v>1.10145</v>
      </c>
      <c r="AB69253">
        <v>-15.005100000000001</v>
      </c>
    </row>
    <row r="69254" spans="9:28" x14ac:dyDescent="0.25">
      <c r="I69254">
        <v>-28.409600000000001</v>
      </c>
      <c r="AB69254">
        <v>-57.817599999999999</v>
      </c>
    </row>
    <row r="69255" spans="9:28" x14ac:dyDescent="0.25">
      <c r="I69255">
        <v>-61.0242</v>
      </c>
      <c r="AB69255">
        <v>-93.922899999999998</v>
      </c>
    </row>
    <row r="69256" spans="9:28" x14ac:dyDescent="0.25">
      <c r="I69256">
        <v>-85.756900000000002</v>
      </c>
      <c r="AB69256">
        <v>-131.54400000000001</v>
      </c>
    </row>
    <row r="69257" spans="9:28" x14ac:dyDescent="0.25">
      <c r="I69257">
        <v>-103.759</v>
      </c>
      <c r="AB69257">
        <v>-161.565</v>
      </c>
    </row>
    <row r="69258" spans="9:28" x14ac:dyDescent="0.25">
      <c r="I69258">
        <v>-123.905</v>
      </c>
      <c r="AB69258">
        <v>-175.14</v>
      </c>
    </row>
    <row r="69259" spans="9:28" x14ac:dyDescent="0.25">
      <c r="I69259">
        <v>-107.56699999999999</v>
      </c>
      <c r="AB69259">
        <v>-90.726200000000006</v>
      </c>
    </row>
    <row r="69260" spans="9:28" x14ac:dyDescent="0.25">
      <c r="I69260">
        <v>-77.692099999999996</v>
      </c>
      <c r="AB69260">
        <v>-73.411199999999994</v>
      </c>
    </row>
    <row r="69261" spans="9:28" x14ac:dyDescent="0.25">
      <c r="I69261">
        <v>-49.659399999999998</v>
      </c>
      <c r="AB69261">
        <v>-35.230499999999999</v>
      </c>
    </row>
    <row r="69262" spans="9:28" x14ac:dyDescent="0.25">
      <c r="I69262">
        <v>-16.953499999999998</v>
      </c>
      <c r="AB69262">
        <v>5.8956799999999996</v>
      </c>
    </row>
    <row r="69263" spans="9:28" x14ac:dyDescent="0.25">
      <c r="I69263">
        <v>-22.648199999999999</v>
      </c>
      <c r="AB69263">
        <v>-9.6390100000000007</v>
      </c>
    </row>
    <row r="69264" spans="9:28" x14ac:dyDescent="0.25">
      <c r="I69264">
        <v>-0.38287399999999999</v>
      </c>
      <c r="AB69264">
        <v>0.630853</v>
      </c>
    </row>
    <row r="69265" spans="9:28" x14ac:dyDescent="0.25">
      <c r="I69265">
        <v>-22.074200000000001</v>
      </c>
      <c r="AB69265">
        <v>-84.1858</v>
      </c>
    </row>
    <row r="69266" spans="9:28" x14ac:dyDescent="0.25">
      <c r="I69266">
        <v>-42.346400000000003</v>
      </c>
      <c r="AB69266">
        <v>-129.27500000000001</v>
      </c>
    </row>
    <row r="69267" spans="9:28" x14ac:dyDescent="0.25">
      <c r="I69267">
        <v>-73.493300000000005</v>
      </c>
      <c r="AB69267">
        <v>-160.19200000000001</v>
      </c>
    </row>
    <row r="69268" spans="9:28" x14ac:dyDescent="0.25">
      <c r="I69268">
        <v>-102.31</v>
      </c>
      <c r="AB69268">
        <v>-171.92</v>
      </c>
    </row>
    <row r="69269" spans="9:28" x14ac:dyDescent="0.25">
      <c r="I69269">
        <v>-120.857</v>
      </c>
      <c r="AB69269">
        <v>-159.82499999999999</v>
      </c>
    </row>
    <row r="69270" spans="9:28" x14ac:dyDescent="0.25">
      <c r="I69270">
        <v>-122.461</v>
      </c>
      <c r="AB69270">
        <v>-97.299400000000006</v>
      </c>
    </row>
    <row r="69271" spans="9:28" x14ac:dyDescent="0.25">
      <c r="I69271">
        <v>-109.36499999999999</v>
      </c>
      <c r="AB69271">
        <v>-48.934399999999997</v>
      </c>
    </row>
    <row r="69272" spans="9:28" x14ac:dyDescent="0.25">
      <c r="I69272">
        <v>-93.764099999999999</v>
      </c>
      <c r="AB69272">
        <v>-56.795699999999997</v>
      </c>
    </row>
    <row r="69273" spans="9:28" x14ac:dyDescent="0.25">
      <c r="I69273">
        <v>-77.448400000000007</v>
      </c>
      <c r="AB69273">
        <v>-103.786</v>
      </c>
    </row>
    <row r="69274" spans="9:28" x14ac:dyDescent="0.25">
      <c r="I69274">
        <v>-50.607199999999999</v>
      </c>
      <c r="AB69274">
        <v>-58.713900000000002</v>
      </c>
    </row>
    <row r="69275" spans="9:28" x14ac:dyDescent="0.25">
      <c r="I69275">
        <v>-9.9334299999999995</v>
      </c>
      <c r="AB69275">
        <v>-19.494299999999999</v>
      </c>
    </row>
    <row r="69276" spans="9:28" x14ac:dyDescent="0.25">
      <c r="I69276">
        <v>-7.6763599999999999</v>
      </c>
      <c r="AB69276">
        <v>-8.6709399999999999</v>
      </c>
    </row>
    <row r="69277" spans="9:28" x14ac:dyDescent="0.25">
      <c r="I69277">
        <v>13.3857</v>
      </c>
      <c r="AB69277">
        <v>51.164200000000001</v>
      </c>
    </row>
    <row r="69278" spans="9:28" x14ac:dyDescent="0.25">
      <c r="I69278">
        <v>-12.4991</v>
      </c>
      <c r="AB69278">
        <v>-26.7423</v>
      </c>
    </row>
    <row r="69279" spans="9:28" x14ac:dyDescent="0.25">
      <c r="I69279">
        <v>-46.146000000000001</v>
      </c>
      <c r="AB69279">
        <v>-83.666499999999999</v>
      </c>
    </row>
    <row r="69280" spans="9:28" x14ac:dyDescent="0.25">
      <c r="I69280">
        <v>-79.252200000000002</v>
      </c>
      <c r="AB69280">
        <v>-121.9</v>
      </c>
    </row>
    <row r="69281" spans="9:28" x14ac:dyDescent="0.25">
      <c r="I69281">
        <v>-100.827</v>
      </c>
      <c r="AB69281">
        <v>-127.762</v>
      </c>
    </row>
    <row r="69282" spans="9:28" x14ac:dyDescent="0.25">
      <c r="I69282">
        <v>-107.88200000000001</v>
      </c>
      <c r="AB69282">
        <v>-114.545</v>
      </c>
    </row>
    <row r="69283" spans="9:28" x14ac:dyDescent="0.25">
      <c r="I69283">
        <v>-84.283600000000007</v>
      </c>
      <c r="AB69283">
        <v>-35.162700000000001</v>
      </c>
    </row>
    <row r="69284" spans="9:28" x14ac:dyDescent="0.25">
      <c r="I69284">
        <v>-61.9221</v>
      </c>
      <c r="AB69284">
        <v>-12.468500000000001</v>
      </c>
    </row>
    <row r="69285" spans="9:28" x14ac:dyDescent="0.25">
      <c r="I69285">
        <v>-42.57</v>
      </c>
      <c r="AB69285">
        <v>-29.491700000000002</v>
      </c>
    </row>
    <row r="69286" spans="9:28" x14ac:dyDescent="0.25">
      <c r="I69286">
        <v>-33.890300000000003</v>
      </c>
      <c r="AB69286">
        <v>-52.954300000000003</v>
      </c>
    </row>
    <row r="69287" spans="9:28" x14ac:dyDescent="0.25">
      <c r="I69287">
        <v>-26.700199999999999</v>
      </c>
      <c r="AB69287">
        <v>-61.964399999999998</v>
      </c>
    </row>
    <row r="69288" spans="9:28" x14ac:dyDescent="0.25">
      <c r="I69288">
        <v>-16.6584</v>
      </c>
      <c r="AB69288">
        <v>-102.133</v>
      </c>
    </row>
    <row r="69289" spans="9:28" x14ac:dyDescent="0.25">
      <c r="I69289">
        <v>-46.458100000000002</v>
      </c>
      <c r="AB69289">
        <v>-153.83000000000001</v>
      </c>
    </row>
    <row r="69290" spans="9:28" x14ac:dyDescent="0.25">
      <c r="I69290">
        <v>-64.265100000000004</v>
      </c>
      <c r="AB69290">
        <v>-158.774</v>
      </c>
    </row>
    <row r="69291" spans="9:28" x14ac:dyDescent="0.25">
      <c r="I69291">
        <v>-104.44</v>
      </c>
      <c r="AB69291">
        <v>-185.565</v>
      </c>
    </row>
    <row r="69292" spans="9:28" x14ac:dyDescent="0.25">
      <c r="I69292">
        <v>-128.32400000000001</v>
      </c>
      <c r="AB69292">
        <v>-208.05199999999999</v>
      </c>
    </row>
    <row r="69293" spans="9:28" x14ac:dyDescent="0.25">
      <c r="I69293">
        <v>-142.53299999999999</v>
      </c>
      <c r="AB69293">
        <v>-203.25200000000001</v>
      </c>
    </row>
    <row r="69294" spans="9:28" x14ac:dyDescent="0.25">
      <c r="I69294">
        <v>-142.20500000000001</v>
      </c>
      <c r="AB69294">
        <v>-171.67599999999999</v>
      </c>
    </row>
    <row r="69295" spans="9:28" x14ac:dyDescent="0.25">
      <c r="I69295">
        <v>-111.322</v>
      </c>
      <c r="AB69295">
        <v>-119.408</v>
      </c>
    </row>
    <row r="69296" spans="9:28" x14ac:dyDescent="0.25">
      <c r="I69296">
        <v>-68.611999999999995</v>
      </c>
      <c r="AB69296">
        <v>-44.913699999999999</v>
      </c>
    </row>
    <row r="69297" spans="9:28" x14ac:dyDescent="0.25">
      <c r="I69297">
        <v>-40.962299999999999</v>
      </c>
      <c r="AB69297">
        <v>-62.115900000000003</v>
      </c>
    </row>
    <row r="69298" spans="9:28" x14ac:dyDescent="0.25">
      <c r="I69298">
        <v>-16.379300000000001</v>
      </c>
      <c r="AB69298">
        <v>9.8318300000000001</v>
      </c>
    </row>
    <row r="69299" spans="9:28" x14ac:dyDescent="0.25">
      <c r="I69299">
        <v>3.1719599999999999</v>
      </c>
      <c r="AB69299">
        <v>39.432099999999998</v>
      </c>
    </row>
    <row r="69300" spans="9:28" x14ac:dyDescent="0.25">
      <c r="I69300">
        <v>29.874099999999999</v>
      </c>
      <c r="AB69300">
        <v>115.895</v>
      </c>
    </row>
    <row r="69301" spans="9:28" x14ac:dyDescent="0.25">
      <c r="I69301">
        <v>11.1556</v>
      </c>
      <c r="AB69301">
        <v>55.005600000000001</v>
      </c>
    </row>
    <row r="69302" spans="9:28" x14ac:dyDescent="0.25">
      <c r="I69302">
        <v>-9.1499000000000006</v>
      </c>
      <c r="AB69302">
        <v>-7.2644200000000003</v>
      </c>
    </row>
    <row r="69303" spans="9:28" x14ac:dyDescent="0.25">
      <c r="I69303">
        <v>-29.478100000000001</v>
      </c>
      <c r="AB69303">
        <v>-35.766199999999998</v>
      </c>
    </row>
    <row r="69304" spans="9:28" x14ac:dyDescent="0.25">
      <c r="I69304">
        <v>-58.1006</v>
      </c>
      <c r="AB69304">
        <v>-77.853899999999996</v>
      </c>
    </row>
    <row r="69305" spans="9:28" x14ac:dyDescent="0.25">
      <c r="I69305">
        <v>-78.379400000000004</v>
      </c>
      <c r="AB69305">
        <v>-120.41200000000001</v>
      </c>
    </row>
    <row r="69306" spans="9:28" x14ac:dyDescent="0.25">
      <c r="I69306">
        <v>-86.215999999999994</v>
      </c>
      <c r="AB69306">
        <v>-126.97</v>
      </c>
    </row>
    <row r="69307" spans="9:28" x14ac:dyDescent="0.25">
      <c r="I69307">
        <v>-64.59</v>
      </c>
      <c r="AB69307">
        <v>-41.229100000000003</v>
      </c>
    </row>
    <row r="69308" spans="9:28" x14ac:dyDescent="0.25">
      <c r="I69308">
        <v>-42.610999999999997</v>
      </c>
      <c r="AB69308">
        <v>-40.181699999999999</v>
      </c>
    </row>
    <row r="69309" spans="9:28" x14ac:dyDescent="0.25">
      <c r="I69309">
        <v>-38.351900000000001</v>
      </c>
      <c r="AB69309">
        <v>-52.165300000000002</v>
      </c>
    </row>
    <row r="69310" spans="9:28" x14ac:dyDescent="0.25">
      <c r="I69310">
        <v>-19.974499999999999</v>
      </c>
      <c r="AB69310">
        <v>26.574200000000001</v>
      </c>
    </row>
    <row r="69311" spans="9:28" x14ac:dyDescent="0.25">
      <c r="I69311">
        <v>-20.154499999999999</v>
      </c>
      <c r="AB69311">
        <v>29.942399999999999</v>
      </c>
    </row>
    <row r="69312" spans="9:28" x14ac:dyDescent="0.25">
      <c r="I69312">
        <v>-1.34676</v>
      </c>
      <c r="AB69312">
        <v>70.565299999999993</v>
      </c>
    </row>
    <row r="69313" spans="9:28" x14ac:dyDescent="0.25">
      <c r="I69313">
        <v>-23.912400000000002</v>
      </c>
      <c r="AB69313">
        <v>11.8367</v>
      </c>
    </row>
    <row r="69314" spans="9:28" x14ac:dyDescent="0.25">
      <c r="I69314">
        <v>-33.7239</v>
      </c>
      <c r="AB69314">
        <v>-24.5151</v>
      </c>
    </row>
    <row r="69315" spans="9:28" x14ac:dyDescent="0.25">
      <c r="I69315">
        <v>-53.385300000000001</v>
      </c>
      <c r="AB69315">
        <v>-63.578600000000002</v>
      </c>
    </row>
    <row r="69316" spans="9:28" x14ac:dyDescent="0.25">
      <c r="I69316">
        <v>-75.043099999999995</v>
      </c>
      <c r="AB69316">
        <v>-97.6554</v>
      </c>
    </row>
    <row r="69317" spans="9:28" x14ac:dyDescent="0.25">
      <c r="I69317">
        <v>-86.525099999999995</v>
      </c>
      <c r="AB69317">
        <v>-97.787400000000005</v>
      </c>
    </row>
    <row r="69318" spans="9:28" x14ac:dyDescent="0.25">
      <c r="I69318">
        <v>-93.728300000000004</v>
      </c>
      <c r="AB69318">
        <v>-98.066800000000001</v>
      </c>
    </row>
    <row r="69319" spans="9:28" x14ac:dyDescent="0.25">
      <c r="I69319">
        <v>-91.604299999999995</v>
      </c>
      <c r="AB69319">
        <v>-83.810599999999994</v>
      </c>
    </row>
    <row r="69320" spans="9:28" x14ac:dyDescent="0.25">
      <c r="I69320">
        <v>-64.981499999999997</v>
      </c>
      <c r="AB69320">
        <v>3.93479</v>
      </c>
    </row>
    <row r="69321" spans="9:28" x14ac:dyDescent="0.25">
      <c r="I69321">
        <v>-15.507400000000001</v>
      </c>
      <c r="AB69321">
        <v>49.357500000000002</v>
      </c>
    </row>
    <row r="69322" spans="9:28" x14ac:dyDescent="0.25">
      <c r="I69322">
        <v>-9.1493099999999998</v>
      </c>
      <c r="AB69322">
        <v>24.444500000000001</v>
      </c>
    </row>
    <row r="69323" spans="9:28" x14ac:dyDescent="0.25">
      <c r="I69323">
        <v>12.232699999999999</v>
      </c>
      <c r="AB69323">
        <v>22.909700000000001</v>
      </c>
    </row>
    <row r="69324" spans="9:28" x14ac:dyDescent="0.25">
      <c r="I69324">
        <v>27.809899999999999</v>
      </c>
      <c r="AB69324">
        <v>87.950599999999994</v>
      </c>
    </row>
    <row r="69325" spans="9:28" x14ac:dyDescent="0.25">
      <c r="I69325">
        <v>1.0106299999999999</v>
      </c>
      <c r="AB69325">
        <v>11.195</v>
      </c>
    </row>
    <row r="69326" spans="9:28" x14ac:dyDescent="0.25">
      <c r="I69326">
        <v>-21.8262</v>
      </c>
      <c r="AB69326">
        <v>-60.0867</v>
      </c>
    </row>
    <row r="69327" spans="9:28" x14ac:dyDescent="0.25">
      <c r="I69327">
        <v>-53.871899999999997</v>
      </c>
      <c r="AB69327">
        <v>-86.815899999999999</v>
      </c>
    </row>
    <row r="69328" spans="9:28" x14ac:dyDescent="0.25">
      <c r="I69328">
        <v>-74.354799999999997</v>
      </c>
      <c r="AB69328">
        <v>-115.31</v>
      </c>
    </row>
    <row r="69329" spans="9:28" x14ac:dyDescent="0.25">
      <c r="I69329">
        <v>-87.646299999999997</v>
      </c>
      <c r="AB69329">
        <v>-130.35499999999999</v>
      </c>
    </row>
    <row r="69330" spans="9:28" x14ac:dyDescent="0.25">
      <c r="I69330">
        <v>-96.126900000000006</v>
      </c>
      <c r="AB69330">
        <v>-95.3506</v>
      </c>
    </row>
    <row r="69331" spans="9:28" x14ac:dyDescent="0.25">
      <c r="I69331">
        <v>-66.899100000000004</v>
      </c>
      <c r="AB69331">
        <v>36.953899999999997</v>
      </c>
    </row>
    <row r="69332" spans="9:28" x14ac:dyDescent="0.25">
      <c r="I69332">
        <v>-66.099900000000005</v>
      </c>
      <c r="AB69332">
        <v>-68.030600000000007</v>
      </c>
    </row>
    <row r="69333" spans="9:28" x14ac:dyDescent="0.25">
      <c r="I69333">
        <v>-30.998899999999999</v>
      </c>
      <c r="AB69333">
        <v>21.177299999999999</v>
      </c>
    </row>
    <row r="69334" spans="9:28" x14ac:dyDescent="0.25">
      <c r="I69334">
        <v>-50.189900000000002</v>
      </c>
      <c r="AB69334">
        <v>-61.742199999999997</v>
      </c>
    </row>
    <row r="69335" spans="9:28" x14ac:dyDescent="0.25">
      <c r="I69335">
        <v>7.9411800000000001</v>
      </c>
      <c r="AB69335">
        <v>81.225700000000003</v>
      </c>
    </row>
    <row r="69336" spans="9:28" x14ac:dyDescent="0.25">
      <c r="I69336">
        <v>7.8471500000000001</v>
      </c>
      <c r="AB69336">
        <v>93.542299999999997</v>
      </c>
    </row>
    <row r="69337" spans="9:28" x14ac:dyDescent="0.25">
      <c r="I69337">
        <v>-0.56899</v>
      </c>
      <c r="AB69337">
        <v>62.408499999999997</v>
      </c>
    </row>
    <row r="69338" spans="9:28" x14ac:dyDescent="0.25">
      <c r="I69338">
        <v>-18.185400000000001</v>
      </c>
      <c r="AB69338">
        <v>26.750499999999999</v>
      </c>
    </row>
    <row r="69339" spans="9:28" x14ac:dyDescent="0.25">
      <c r="I69339">
        <v>-40.865600000000001</v>
      </c>
      <c r="AB69339">
        <v>-32.324100000000001</v>
      </c>
    </row>
    <row r="69340" spans="9:28" x14ac:dyDescent="0.25">
      <c r="I69340">
        <v>-65.1965</v>
      </c>
      <c r="AB69340">
        <v>-77.695899999999995</v>
      </c>
    </row>
    <row r="69341" spans="9:28" x14ac:dyDescent="0.25">
      <c r="I69341">
        <v>-83.134500000000003</v>
      </c>
      <c r="AB69341">
        <v>-111.78</v>
      </c>
    </row>
    <row r="69342" spans="9:28" x14ac:dyDescent="0.25">
      <c r="I69342">
        <v>-86.704999999999998</v>
      </c>
      <c r="AB69342">
        <v>-104.666</v>
      </c>
    </row>
    <row r="69343" spans="9:28" x14ac:dyDescent="0.25">
      <c r="I69343">
        <v>-82.075100000000006</v>
      </c>
      <c r="AB69343">
        <v>-76.955399999999997</v>
      </c>
    </row>
    <row r="69344" spans="9:28" x14ac:dyDescent="0.25">
      <c r="I69344">
        <v>-43.764000000000003</v>
      </c>
      <c r="AB69344">
        <v>-4.6150799999999998</v>
      </c>
    </row>
    <row r="69345" spans="9:28" x14ac:dyDescent="0.25">
      <c r="I69345">
        <v>-7.9129500000000004</v>
      </c>
      <c r="AB69345">
        <v>53.564300000000003</v>
      </c>
    </row>
    <row r="69346" spans="9:28" x14ac:dyDescent="0.25">
      <c r="I69346">
        <v>17.263200000000001</v>
      </c>
      <c r="AB69346">
        <v>108.084</v>
      </c>
    </row>
    <row r="69347" spans="9:28" x14ac:dyDescent="0.25">
      <c r="I69347">
        <v>30.601800000000001</v>
      </c>
      <c r="AB69347">
        <v>113.203</v>
      </c>
    </row>
    <row r="69348" spans="9:28" x14ac:dyDescent="0.25">
      <c r="I69348">
        <v>87.493399999999994</v>
      </c>
      <c r="AB69348">
        <v>265.89999999999998</v>
      </c>
    </row>
    <row r="69349" spans="9:28" x14ac:dyDescent="0.25">
      <c r="I69349">
        <v>77.480199999999996</v>
      </c>
      <c r="AB69349">
        <v>260.995</v>
      </c>
    </row>
    <row r="69350" spans="9:28" x14ac:dyDescent="0.25">
      <c r="I69350">
        <v>52.919400000000003</v>
      </c>
      <c r="AB69350">
        <v>185.16800000000001</v>
      </c>
    </row>
    <row r="69351" spans="9:28" x14ac:dyDescent="0.25">
      <c r="I69351">
        <v>17.244900000000001</v>
      </c>
      <c r="AB69351">
        <v>104.089</v>
      </c>
    </row>
    <row r="69352" spans="9:28" x14ac:dyDescent="0.25">
      <c r="I69352">
        <v>-10.981</v>
      </c>
      <c r="AB69352">
        <v>40.817799999999998</v>
      </c>
    </row>
    <row r="69353" spans="9:28" x14ac:dyDescent="0.25">
      <c r="I69353">
        <v>-30.448799999999999</v>
      </c>
      <c r="AB69353">
        <v>-7.3611599999999999</v>
      </c>
    </row>
    <row r="69354" spans="9:28" x14ac:dyDescent="0.25">
      <c r="I69354">
        <v>-59.048999999999999</v>
      </c>
      <c r="AB69354">
        <v>-69.210899999999995</v>
      </c>
    </row>
    <row r="69355" spans="9:28" x14ac:dyDescent="0.25">
      <c r="I69355">
        <v>-55.593400000000003</v>
      </c>
      <c r="AB69355">
        <v>-34.037799999999997</v>
      </c>
    </row>
    <row r="69356" spans="9:28" x14ac:dyDescent="0.25">
      <c r="I69356">
        <v>-21.6294</v>
      </c>
      <c r="AB69356">
        <v>-6.6979100000000003</v>
      </c>
    </row>
    <row r="69357" spans="9:28" x14ac:dyDescent="0.25">
      <c r="I69357">
        <v>13.760999999999999</v>
      </c>
      <c r="AB69357">
        <v>19.732299999999999</v>
      </c>
    </row>
    <row r="69358" spans="9:28" x14ac:dyDescent="0.25">
      <c r="I69358">
        <v>1.8717900000000001</v>
      </c>
      <c r="AB69358">
        <v>94.998400000000004</v>
      </c>
    </row>
    <row r="69359" spans="9:28" x14ac:dyDescent="0.25">
      <c r="I69359">
        <v>28.454799999999999</v>
      </c>
      <c r="AB69359">
        <v>208.08799999999999</v>
      </c>
    </row>
    <row r="69360" spans="9:28" x14ac:dyDescent="0.25">
      <c r="I69360">
        <v>6.1135400000000004</v>
      </c>
      <c r="AB69360">
        <v>104.655</v>
      </c>
    </row>
    <row r="69361" spans="9:28" x14ac:dyDescent="0.25">
      <c r="I69361">
        <v>-7.5676199999999998</v>
      </c>
      <c r="AB69361">
        <v>9.1084099999999992</v>
      </c>
    </row>
    <row r="69362" spans="9:28" x14ac:dyDescent="0.25">
      <c r="I69362">
        <v>-30.297000000000001</v>
      </c>
      <c r="AB69362">
        <v>-70.038499999999999</v>
      </c>
    </row>
    <row r="69363" spans="9:28" x14ac:dyDescent="0.25">
      <c r="I69363">
        <v>-53.560899999999997</v>
      </c>
      <c r="AB69363">
        <v>-94.538700000000006</v>
      </c>
    </row>
    <row r="69364" spans="9:28" x14ac:dyDescent="0.25">
      <c r="I69364">
        <v>-77.576499999999996</v>
      </c>
      <c r="AB69364">
        <v>-110.59099999999999</v>
      </c>
    </row>
    <row r="69365" spans="9:28" x14ac:dyDescent="0.25">
      <c r="I69365">
        <v>-91.789599999999993</v>
      </c>
      <c r="AB69365">
        <v>-118.88800000000001</v>
      </c>
    </row>
    <row r="69366" spans="9:28" x14ac:dyDescent="0.25">
      <c r="I69366">
        <v>-92.601500000000001</v>
      </c>
      <c r="AB69366">
        <v>-75.609899999999996</v>
      </c>
    </row>
    <row r="69367" spans="9:28" x14ac:dyDescent="0.25">
      <c r="I69367">
        <v>-79.365899999999996</v>
      </c>
      <c r="AB69367">
        <v>-40.616100000000003</v>
      </c>
    </row>
    <row r="69368" spans="9:28" x14ac:dyDescent="0.25">
      <c r="I69368">
        <v>-38.003900000000002</v>
      </c>
      <c r="AB69368">
        <v>54.515599999999999</v>
      </c>
    </row>
    <row r="69369" spans="9:28" x14ac:dyDescent="0.25">
      <c r="I69369">
        <v>-16.8629</v>
      </c>
      <c r="AB69369">
        <v>15.379300000000001</v>
      </c>
    </row>
    <row r="69370" spans="9:28" x14ac:dyDescent="0.25">
      <c r="I69370">
        <v>31.0321</v>
      </c>
      <c r="AB69370">
        <v>98.938800000000001</v>
      </c>
    </row>
    <row r="69371" spans="9:28" x14ac:dyDescent="0.25">
      <c r="I69371">
        <v>70.744699999999995</v>
      </c>
      <c r="AB69371">
        <v>187.15799999999999</v>
      </c>
    </row>
    <row r="69372" spans="9:28" x14ac:dyDescent="0.25">
      <c r="I69372">
        <v>77.747600000000006</v>
      </c>
      <c r="AB69372">
        <v>225.739</v>
      </c>
    </row>
    <row r="69373" spans="9:28" x14ac:dyDescent="0.25">
      <c r="I69373">
        <v>51.846899999999998</v>
      </c>
      <c r="AB69373">
        <v>200.04</v>
      </c>
    </row>
    <row r="69374" spans="9:28" x14ac:dyDescent="0.25">
      <c r="I69374">
        <v>24.694199999999999</v>
      </c>
      <c r="AB69374">
        <v>125.724</v>
      </c>
    </row>
    <row r="69375" spans="9:28" x14ac:dyDescent="0.25">
      <c r="I69375">
        <v>-7.6590100000000003</v>
      </c>
      <c r="AB69375">
        <v>35.740699999999997</v>
      </c>
    </row>
    <row r="69376" spans="9:28" x14ac:dyDescent="0.25">
      <c r="I69376">
        <v>-32.665500000000002</v>
      </c>
      <c r="AB69376">
        <v>-38.877800000000001</v>
      </c>
    </row>
    <row r="69377" spans="9:28" x14ac:dyDescent="0.25">
      <c r="I69377">
        <v>-38.320500000000003</v>
      </c>
      <c r="AB69377">
        <v>-35.215600000000002</v>
      </c>
    </row>
    <row r="69378" spans="9:28" x14ac:dyDescent="0.25">
      <c r="I69378">
        <v>-60.029699999999998</v>
      </c>
      <c r="AB69378">
        <v>-81.222700000000003</v>
      </c>
    </row>
    <row r="69379" spans="9:28" x14ac:dyDescent="0.25">
      <c r="I69379">
        <v>-41.067</v>
      </c>
      <c r="AB69379">
        <v>-36.572099999999999</v>
      </c>
    </row>
    <row r="69380" spans="9:28" x14ac:dyDescent="0.25">
      <c r="I69380">
        <v>-8.5360700000000005</v>
      </c>
      <c r="AB69380">
        <v>-4.3756700000000004</v>
      </c>
    </row>
    <row r="69381" spans="9:28" x14ac:dyDescent="0.25">
      <c r="I69381">
        <v>51.691099999999999</v>
      </c>
      <c r="AB69381">
        <v>80.470200000000006</v>
      </c>
    </row>
    <row r="69382" spans="9:28" x14ac:dyDescent="0.25">
      <c r="I69382">
        <v>47.276899999999998</v>
      </c>
      <c r="AB69382">
        <v>111.13</v>
      </c>
    </row>
    <row r="69383" spans="9:28" x14ac:dyDescent="0.25">
      <c r="I69383">
        <v>32.134799999999998</v>
      </c>
      <c r="AB69383">
        <v>112.626</v>
      </c>
    </row>
    <row r="69384" spans="9:28" x14ac:dyDescent="0.25">
      <c r="I69384">
        <v>21.441099999999999</v>
      </c>
      <c r="AB69384">
        <v>81.2667</v>
      </c>
    </row>
    <row r="69385" spans="9:28" x14ac:dyDescent="0.25">
      <c r="I69385">
        <v>10.7052</v>
      </c>
      <c r="AB69385">
        <v>53.879800000000003</v>
      </c>
    </row>
    <row r="69386" spans="9:28" x14ac:dyDescent="0.25">
      <c r="I69386">
        <v>-10.7196</v>
      </c>
      <c r="AB69386">
        <v>-4.4362199999999996</v>
      </c>
    </row>
    <row r="69387" spans="9:28" x14ac:dyDescent="0.25">
      <c r="I69387">
        <v>-31.9482</v>
      </c>
      <c r="AB69387">
        <v>-38.625100000000003</v>
      </c>
    </row>
    <row r="69388" spans="9:28" x14ac:dyDescent="0.25">
      <c r="I69388">
        <v>-58.0503</v>
      </c>
      <c r="AB69388">
        <v>-93.270799999999994</v>
      </c>
    </row>
    <row r="69389" spans="9:28" x14ac:dyDescent="0.25">
      <c r="I69389">
        <v>-75.639700000000005</v>
      </c>
      <c r="AB69389">
        <v>-109.363</v>
      </c>
    </row>
    <row r="69390" spans="9:28" x14ac:dyDescent="0.25">
      <c r="I69390">
        <v>-87.465400000000002</v>
      </c>
      <c r="AB69390">
        <v>-136.00899999999999</v>
      </c>
    </row>
    <row r="69391" spans="9:28" x14ac:dyDescent="0.25">
      <c r="I69391">
        <v>-68.547899999999998</v>
      </c>
      <c r="AB69391">
        <v>-39.222799999999999</v>
      </c>
    </row>
    <row r="69392" spans="9:28" x14ac:dyDescent="0.25">
      <c r="I69392">
        <v>-36.061300000000003</v>
      </c>
      <c r="AB69392">
        <v>-32.252499999999998</v>
      </c>
    </row>
    <row r="69393" spans="9:28" x14ac:dyDescent="0.25">
      <c r="I69393">
        <v>-21.508900000000001</v>
      </c>
      <c r="AB69393">
        <v>-35.765000000000001</v>
      </c>
    </row>
    <row r="69394" spans="9:28" x14ac:dyDescent="0.25">
      <c r="I69394">
        <v>4.9805999999999999</v>
      </c>
      <c r="AB69394">
        <v>38.296500000000002</v>
      </c>
    </row>
    <row r="69395" spans="9:28" x14ac:dyDescent="0.25">
      <c r="I69395">
        <v>19.968499999999999</v>
      </c>
      <c r="AB69395">
        <v>65.649199999999993</v>
      </c>
    </row>
    <row r="69396" spans="9:28" x14ac:dyDescent="0.25">
      <c r="I69396">
        <v>-0.452824</v>
      </c>
      <c r="AB69396">
        <v>17.148599999999998</v>
      </c>
    </row>
    <row r="69397" spans="9:28" x14ac:dyDescent="0.25">
      <c r="I69397">
        <v>-2.9090099999999999</v>
      </c>
      <c r="AB69397">
        <v>7.3152900000000001</v>
      </c>
    </row>
    <row r="69398" spans="9:28" x14ac:dyDescent="0.25">
      <c r="I69398">
        <v>-26.190200000000001</v>
      </c>
      <c r="AB69398">
        <v>-35.614899999999999</v>
      </c>
    </row>
    <row r="69399" spans="9:28" x14ac:dyDescent="0.25">
      <c r="I69399">
        <v>-62.063699999999997</v>
      </c>
      <c r="AB69399">
        <v>-73.331500000000005</v>
      </c>
    </row>
    <row r="69400" spans="9:28" x14ac:dyDescent="0.25">
      <c r="I69400">
        <v>-86.236400000000003</v>
      </c>
      <c r="AB69400">
        <v>-107.67400000000001</v>
      </c>
    </row>
    <row r="69401" spans="9:28" x14ac:dyDescent="0.25">
      <c r="I69401">
        <v>-99.646900000000002</v>
      </c>
      <c r="AB69401">
        <v>-126.42</v>
      </c>
    </row>
    <row r="69402" spans="9:28" x14ac:dyDescent="0.25">
      <c r="I69402">
        <v>-98.881799999999998</v>
      </c>
      <c r="AB69402">
        <v>-91.3202</v>
      </c>
    </row>
    <row r="69403" spans="9:28" x14ac:dyDescent="0.25">
      <c r="I69403">
        <v>-79.307199999999995</v>
      </c>
      <c r="AB69403">
        <v>-40.346600000000002</v>
      </c>
    </row>
    <row r="69404" spans="9:28" x14ac:dyDescent="0.25">
      <c r="I69404">
        <v>-63.264899999999997</v>
      </c>
      <c r="AB69404">
        <v>-49.5045</v>
      </c>
    </row>
    <row r="69405" spans="9:28" x14ac:dyDescent="0.25">
      <c r="I69405">
        <v>-2.3498899999999998</v>
      </c>
      <c r="AB69405">
        <v>48.859699999999997</v>
      </c>
    </row>
    <row r="69406" spans="9:28" x14ac:dyDescent="0.25">
      <c r="I69406">
        <v>40.660800000000002</v>
      </c>
      <c r="AB69406">
        <v>107.322</v>
      </c>
    </row>
    <row r="69407" spans="9:28" x14ac:dyDescent="0.25">
      <c r="I69407">
        <v>32.521799999999999</v>
      </c>
      <c r="AB69407">
        <v>123.97199999999999</v>
      </c>
    </row>
    <row r="69408" spans="9:28" x14ac:dyDescent="0.25">
      <c r="I69408">
        <v>54.5122</v>
      </c>
      <c r="AB69408">
        <v>119.032</v>
      </c>
    </row>
    <row r="69409" spans="9:28" x14ac:dyDescent="0.25">
      <c r="I69409">
        <v>61.754399999999997</v>
      </c>
      <c r="AB69409">
        <v>182.304</v>
      </c>
    </row>
    <row r="69410" spans="9:28" x14ac:dyDescent="0.25">
      <c r="I69410">
        <v>28.677199999999999</v>
      </c>
      <c r="AB69410">
        <v>123.554</v>
      </c>
    </row>
    <row r="69411" spans="9:28" x14ac:dyDescent="0.25">
      <c r="I69411">
        <v>-4.30708</v>
      </c>
      <c r="AB69411">
        <v>60.386200000000002</v>
      </c>
    </row>
    <row r="69412" spans="9:28" x14ac:dyDescent="0.25">
      <c r="I69412">
        <v>-27.855899999999998</v>
      </c>
      <c r="AB69412">
        <v>-10.7653</v>
      </c>
    </row>
    <row r="69413" spans="9:28" x14ac:dyDescent="0.25">
      <c r="I69413">
        <v>-47.067700000000002</v>
      </c>
      <c r="AB69413">
        <v>-75.628299999999996</v>
      </c>
    </row>
    <row r="69414" spans="9:28" x14ac:dyDescent="0.25">
      <c r="I69414">
        <v>-52.669699999999999</v>
      </c>
      <c r="AB69414">
        <v>-68.955299999999994</v>
      </c>
    </row>
    <row r="69415" spans="9:28" x14ac:dyDescent="0.25">
      <c r="I69415">
        <v>-47.779800000000002</v>
      </c>
      <c r="AB69415">
        <v>-28.193999999999999</v>
      </c>
    </row>
    <row r="69416" spans="9:28" x14ac:dyDescent="0.25">
      <c r="I69416">
        <v>-38.7273</v>
      </c>
      <c r="AB69416">
        <v>10.118</v>
      </c>
    </row>
    <row r="69417" spans="9:28" x14ac:dyDescent="0.25">
      <c r="I69417">
        <v>-18.1676</v>
      </c>
      <c r="AB69417">
        <v>54.133200000000002</v>
      </c>
    </row>
    <row r="69418" spans="9:28" x14ac:dyDescent="0.25">
      <c r="I69418">
        <v>-2.9848499999999998</v>
      </c>
      <c r="AB69418">
        <v>79.760099999999994</v>
      </c>
    </row>
    <row r="69419" spans="9:28" x14ac:dyDescent="0.25">
      <c r="I69419">
        <v>4.1011600000000001</v>
      </c>
      <c r="AB69419">
        <v>68.642099999999999</v>
      </c>
    </row>
    <row r="69420" spans="9:28" x14ac:dyDescent="0.25">
      <c r="I69420">
        <v>19.599900000000002</v>
      </c>
      <c r="AB69420">
        <v>89.353499999999997</v>
      </c>
    </row>
    <row r="69421" spans="9:28" x14ac:dyDescent="0.25">
      <c r="I69421">
        <v>-5.6783400000000004</v>
      </c>
      <c r="AB69421">
        <v>4.4402600000000003</v>
      </c>
    </row>
    <row r="69422" spans="9:28" x14ac:dyDescent="0.25">
      <c r="I69422">
        <v>-37.310899999999997</v>
      </c>
      <c r="AB69422">
        <v>-70.881</v>
      </c>
    </row>
    <row r="69423" spans="9:28" x14ac:dyDescent="0.25">
      <c r="I69423">
        <v>-77.154700000000005</v>
      </c>
      <c r="AB69423">
        <v>-114.861</v>
      </c>
    </row>
    <row r="69424" spans="9:28" x14ac:dyDescent="0.25">
      <c r="I69424">
        <v>-109.092</v>
      </c>
      <c r="AB69424">
        <v>-148.31100000000001</v>
      </c>
    </row>
    <row r="69425" spans="9:28" x14ac:dyDescent="0.25">
      <c r="I69425">
        <v>-126.58</v>
      </c>
      <c r="AB69425">
        <v>-163.995</v>
      </c>
    </row>
    <row r="69426" spans="9:28" x14ac:dyDescent="0.25">
      <c r="I69426">
        <v>-129.81399999999999</v>
      </c>
      <c r="AB69426">
        <v>-128.179</v>
      </c>
    </row>
    <row r="69427" spans="9:28" x14ac:dyDescent="0.25">
      <c r="I69427">
        <v>-126.795</v>
      </c>
      <c r="AB69427">
        <v>-111.455</v>
      </c>
    </row>
    <row r="69428" spans="9:28" x14ac:dyDescent="0.25">
      <c r="I69428">
        <v>-110.414</v>
      </c>
      <c r="AB69428">
        <v>-100.819</v>
      </c>
    </row>
    <row r="69429" spans="9:28" x14ac:dyDescent="0.25">
      <c r="I69429">
        <v>-71.420100000000005</v>
      </c>
      <c r="AB69429">
        <v>-58.182299999999998</v>
      </c>
    </row>
    <row r="69430" spans="9:28" x14ac:dyDescent="0.25">
      <c r="I69430">
        <v>-54.265900000000002</v>
      </c>
      <c r="AB69430">
        <v>-56.847700000000003</v>
      </c>
    </row>
    <row r="69431" spans="9:28" x14ac:dyDescent="0.25">
      <c r="I69431">
        <v>-19.374199999999998</v>
      </c>
      <c r="AB69431">
        <v>-4.4194399999999998</v>
      </c>
    </row>
    <row r="69432" spans="9:28" x14ac:dyDescent="0.25">
      <c r="I69432">
        <v>-3.9909300000000001</v>
      </c>
      <c r="AB69432">
        <v>-2.91574</v>
      </c>
    </row>
    <row r="69433" spans="9:28" x14ac:dyDescent="0.25">
      <c r="I69433">
        <v>-19.321200000000001</v>
      </c>
      <c r="AB69433">
        <v>-88.584000000000003</v>
      </c>
    </row>
    <row r="69434" spans="9:28" x14ac:dyDescent="0.25">
      <c r="I69434">
        <v>-32.490400000000001</v>
      </c>
      <c r="AB69434">
        <v>-132.61099999999999</v>
      </c>
    </row>
    <row r="69435" spans="9:28" x14ac:dyDescent="0.25">
      <c r="I69435">
        <v>-73.320499999999996</v>
      </c>
      <c r="AB69435">
        <v>-163.351</v>
      </c>
    </row>
    <row r="69436" spans="9:28" x14ac:dyDescent="0.25">
      <c r="I69436">
        <v>-98.125</v>
      </c>
      <c r="AB69436">
        <v>-156.13</v>
      </c>
    </row>
    <row r="69437" spans="9:28" x14ac:dyDescent="0.25">
      <c r="I69437">
        <v>-116.91500000000001</v>
      </c>
      <c r="AB69437">
        <v>-158.631</v>
      </c>
    </row>
    <row r="69438" spans="9:28" x14ac:dyDescent="0.25">
      <c r="I69438">
        <v>-113.464</v>
      </c>
      <c r="AB69438">
        <v>-109.72199999999999</v>
      </c>
    </row>
    <row r="69439" spans="9:28" x14ac:dyDescent="0.25">
      <c r="I69439">
        <v>-98.819100000000006</v>
      </c>
      <c r="AB69439">
        <v>-75.086200000000005</v>
      </c>
    </row>
    <row r="69440" spans="9:28" x14ac:dyDescent="0.25">
      <c r="I69440">
        <v>-65.486699999999999</v>
      </c>
      <c r="AB69440">
        <v>11.5336</v>
      </c>
    </row>
    <row r="69441" spans="9:28" x14ac:dyDescent="0.25">
      <c r="I69441">
        <v>-30.502800000000001</v>
      </c>
      <c r="AB69441">
        <v>-69.321600000000004</v>
      </c>
    </row>
    <row r="69442" spans="9:28" x14ac:dyDescent="0.25">
      <c r="I69442">
        <v>-8.7256099999999996</v>
      </c>
      <c r="AB69442">
        <v>-70.240399999999994</v>
      </c>
    </row>
    <row r="69443" spans="9:28" x14ac:dyDescent="0.25">
      <c r="I69443">
        <v>40.199800000000003</v>
      </c>
      <c r="AB69443">
        <v>42.4328</v>
      </c>
    </row>
    <row r="69444" spans="9:28" x14ac:dyDescent="0.25">
      <c r="I69444">
        <v>33.515500000000003</v>
      </c>
      <c r="AB69444">
        <v>4.0224500000000001</v>
      </c>
    </row>
    <row r="69445" spans="9:28" x14ac:dyDescent="0.25">
      <c r="I69445">
        <v>17.265899999999998</v>
      </c>
      <c r="AB69445">
        <v>-9.1500400000000006</v>
      </c>
    </row>
    <row r="69446" spans="9:28" x14ac:dyDescent="0.25">
      <c r="I69446">
        <v>-20.129000000000001</v>
      </c>
      <c r="AB69446">
        <v>-41.089199999999998</v>
      </c>
    </row>
    <row r="69447" spans="9:28" x14ac:dyDescent="0.25">
      <c r="I69447">
        <v>-53.008099999999999</v>
      </c>
      <c r="AB69447">
        <v>-79.640199999999993</v>
      </c>
    </row>
    <row r="69448" spans="9:28" x14ac:dyDescent="0.25">
      <c r="I69448">
        <v>-70.788200000000003</v>
      </c>
      <c r="AB69448">
        <v>-118.36199999999999</v>
      </c>
    </row>
    <row r="69449" spans="9:28" x14ac:dyDescent="0.25">
      <c r="I69449">
        <v>-86.908199999999994</v>
      </c>
      <c r="AB69449">
        <v>-153.821</v>
      </c>
    </row>
    <row r="69450" spans="9:28" x14ac:dyDescent="0.25">
      <c r="I69450">
        <v>-115.535</v>
      </c>
      <c r="AB69450">
        <v>-188.09899999999999</v>
      </c>
    </row>
    <row r="69451" spans="9:28" x14ac:dyDescent="0.25">
      <c r="I69451">
        <v>-31.553100000000001</v>
      </c>
      <c r="AB69451">
        <v>18.8841</v>
      </c>
    </row>
    <row r="69452" spans="9:28" x14ac:dyDescent="0.25">
      <c r="I69452">
        <v>6.3409599999999999</v>
      </c>
      <c r="AB69452">
        <v>-61.159199999999998</v>
      </c>
    </row>
    <row r="69453" spans="9:28" x14ac:dyDescent="0.25">
      <c r="I69453">
        <v>2.5105400000000002</v>
      </c>
      <c r="AB69453">
        <v>-55.2012</v>
      </c>
    </row>
    <row r="69454" spans="9:28" x14ac:dyDescent="0.25">
      <c r="I69454">
        <v>-16.878299999999999</v>
      </c>
      <c r="AB69454">
        <v>8.8326600000000006</v>
      </c>
    </row>
    <row r="69455" spans="9:28" x14ac:dyDescent="0.25">
      <c r="I69455">
        <v>-24.744299999999999</v>
      </c>
      <c r="AB69455">
        <v>27.765799999999999</v>
      </c>
    </row>
    <row r="69456" spans="9:28" x14ac:dyDescent="0.25">
      <c r="I69456">
        <v>-14.6867</v>
      </c>
      <c r="AB69456">
        <v>59.606299999999997</v>
      </c>
    </row>
    <row r="69457" spans="9:28" x14ac:dyDescent="0.25">
      <c r="I69457">
        <v>-46.728400000000001</v>
      </c>
      <c r="AB69457">
        <v>-0.34581899999999999</v>
      </c>
    </row>
    <row r="69458" spans="9:28" x14ac:dyDescent="0.25">
      <c r="I69458">
        <v>-73.655900000000003</v>
      </c>
      <c r="AB69458">
        <v>-69.111900000000006</v>
      </c>
    </row>
    <row r="69459" spans="9:28" x14ac:dyDescent="0.25">
      <c r="I69459">
        <v>-118.31399999999999</v>
      </c>
      <c r="AB69459">
        <v>-157.87899999999999</v>
      </c>
    </row>
    <row r="69460" spans="9:28" x14ac:dyDescent="0.25">
      <c r="I69460">
        <v>-132.36000000000001</v>
      </c>
      <c r="AB69460">
        <v>-220.6</v>
      </c>
    </row>
    <row r="69461" spans="9:28" x14ac:dyDescent="0.25">
      <c r="I69461">
        <v>-122</v>
      </c>
      <c r="AB69461">
        <v>-222.87700000000001</v>
      </c>
    </row>
    <row r="69462" spans="9:28" x14ac:dyDescent="0.25">
      <c r="I69462">
        <v>-88.561199999999999</v>
      </c>
      <c r="AB69462">
        <v>-109.489</v>
      </c>
    </row>
    <row r="69463" spans="9:28" x14ac:dyDescent="0.25">
      <c r="I69463">
        <v>-108.53700000000001</v>
      </c>
      <c r="AB69463">
        <v>-54.744100000000003</v>
      </c>
    </row>
    <row r="69464" spans="9:28" x14ac:dyDescent="0.25">
      <c r="I69464">
        <v>-83.175399999999996</v>
      </c>
      <c r="AB69464">
        <v>-16.280799999999999</v>
      </c>
    </row>
    <row r="69465" spans="9:28" x14ac:dyDescent="0.25">
      <c r="I69465">
        <v>-78.642700000000005</v>
      </c>
      <c r="AB69465">
        <v>-139.078</v>
      </c>
    </row>
    <row r="69466" spans="9:28" x14ac:dyDescent="0.25">
      <c r="I69466">
        <v>-40.959899999999998</v>
      </c>
      <c r="AB69466">
        <v>-28.5884</v>
      </c>
    </row>
    <row r="69467" spans="9:28" x14ac:dyDescent="0.25">
      <c r="I69467">
        <v>-6.6424700000000003</v>
      </c>
      <c r="AB69467">
        <v>-48.116700000000002</v>
      </c>
    </row>
    <row r="69468" spans="9:28" x14ac:dyDescent="0.25">
      <c r="I69468">
        <v>-11.5101</v>
      </c>
      <c r="AB69468">
        <v>-22.224</v>
      </c>
    </row>
    <row r="69469" spans="9:28" x14ac:dyDescent="0.25">
      <c r="I69469">
        <v>24.289300000000001</v>
      </c>
      <c r="AB69469">
        <v>91.143199999999993</v>
      </c>
    </row>
    <row r="69470" spans="9:28" x14ac:dyDescent="0.25">
      <c r="I69470">
        <v>-0.96813099999999996</v>
      </c>
      <c r="AB69470">
        <v>25.218699999999998</v>
      </c>
    </row>
    <row r="69471" spans="9:28" x14ac:dyDescent="0.25">
      <c r="I69471">
        <v>-36.910600000000002</v>
      </c>
      <c r="AB69471">
        <v>-34.543199999999999</v>
      </c>
    </row>
    <row r="69472" spans="9:28" x14ac:dyDescent="0.25">
      <c r="I69472">
        <v>-70.479900000000001</v>
      </c>
      <c r="AB69472">
        <v>-76.957499999999996</v>
      </c>
    </row>
    <row r="69473" spans="9:28" x14ac:dyDescent="0.25">
      <c r="I69473">
        <v>-93.378200000000007</v>
      </c>
      <c r="AB69473">
        <v>-97.508200000000002</v>
      </c>
    </row>
    <row r="69474" spans="9:28" x14ac:dyDescent="0.25">
      <c r="I69474">
        <v>-101.39400000000001</v>
      </c>
      <c r="AB69474">
        <v>-97.4435</v>
      </c>
    </row>
    <row r="69475" spans="9:28" x14ac:dyDescent="0.25">
      <c r="I69475">
        <v>-77.455799999999996</v>
      </c>
      <c r="AB69475">
        <v>-20.2805</v>
      </c>
    </row>
    <row r="69476" spans="9:28" x14ac:dyDescent="0.25">
      <c r="I69476">
        <v>-54.068600000000004</v>
      </c>
      <c r="AB69476">
        <v>-26.3217</v>
      </c>
    </row>
    <row r="69477" spans="9:28" x14ac:dyDescent="0.25">
      <c r="I69477">
        <v>-26.140999999999998</v>
      </c>
      <c r="AB69477">
        <v>-37.593400000000003</v>
      </c>
    </row>
    <row r="69478" spans="9:28" x14ac:dyDescent="0.25">
      <c r="I69478">
        <v>-30.2254</v>
      </c>
      <c r="AB69478">
        <v>-59.540500000000002</v>
      </c>
    </row>
    <row r="69479" spans="9:28" x14ac:dyDescent="0.25">
      <c r="I69479">
        <v>-27.8095</v>
      </c>
      <c r="AB69479">
        <v>-51.2286</v>
      </c>
    </row>
    <row r="69480" spans="9:28" x14ac:dyDescent="0.25">
      <c r="I69480">
        <v>-18.9252</v>
      </c>
      <c r="AB69480">
        <v>-93.952699999999993</v>
      </c>
    </row>
    <row r="69481" spans="9:28" x14ac:dyDescent="0.25">
      <c r="I69481">
        <v>-47.659399999999998</v>
      </c>
      <c r="AB69481">
        <v>-183.16499999999999</v>
      </c>
    </row>
    <row r="69482" spans="9:28" x14ac:dyDescent="0.25">
      <c r="I69482">
        <v>-66.991</v>
      </c>
      <c r="AB69482">
        <v>-169.863</v>
      </c>
    </row>
    <row r="69483" spans="9:28" x14ac:dyDescent="0.25">
      <c r="I69483">
        <v>-111.792</v>
      </c>
      <c r="AB69483">
        <v>-190.648</v>
      </c>
    </row>
    <row r="69484" spans="9:28" x14ac:dyDescent="0.25">
      <c r="I69484">
        <v>-131.773</v>
      </c>
      <c r="AB69484">
        <v>-211.268</v>
      </c>
    </row>
    <row r="69485" spans="9:28" x14ac:dyDescent="0.25">
      <c r="I69485">
        <v>-141.083</v>
      </c>
      <c r="AB69485">
        <v>-196.041</v>
      </c>
    </row>
    <row r="69486" spans="9:28" x14ac:dyDescent="0.25">
      <c r="I69486">
        <v>-137.38900000000001</v>
      </c>
      <c r="AB69486">
        <v>-166.61</v>
      </c>
    </row>
    <row r="69487" spans="9:28" x14ac:dyDescent="0.25">
      <c r="I69487">
        <v>-108.646</v>
      </c>
      <c r="AB69487">
        <v>-106.372</v>
      </c>
    </row>
    <row r="69488" spans="9:28" x14ac:dyDescent="0.25">
      <c r="I69488">
        <v>-65.399500000000003</v>
      </c>
      <c r="AB69488">
        <v>-43.280200000000001</v>
      </c>
    </row>
    <row r="69489" spans="9:28" x14ac:dyDescent="0.25">
      <c r="I69489">
        <v>-40.8217</v>
      </c>
      <c r="AB69489">
        <v>-56.6768</v>
      </c>
    </row>
    <row r="69490" spans="9:28" x14ac:dyDescent="0.25">
      <c r="I69490">
        <v>-10.9512</v>
      </c>
      <c r="AB69490">
        <v>30.078099999999999</v>
      </c>
    </row>
    <row r="69491" spans="9:28" x14ac:dyDescent="0.25">
      <c r="I69491">
        <v>7.5332299999999996</v>
      </c>
      <c r="AB69491">
        <v>54.210700000000003</v>
      </c>
    </row>
    <row r="69492" spans="9:28" x14ac:dyDescent="0.25">
      <c r="I69492">
        <v>33.254899999999999</v>
      </c>
      <c r="AB69492">
        <v>126.88500000000001</v>
      </c>
    </row>
    <row r="69493" spans="9:28" x14ac:dyDescent="0.25">
      <c r="I69493">
        <v>16.072500000000002</v>
      </c>
      <c r="AB69493">
        <v>59.512599999999999</v>
      </c>
    </row>
    <row r="69494" spans="9:28" x14ac:dyDescent="0.25">
      <c r="I69494">
        <v>-7.8761299999999999</v>
      </c>
      <c r="AB69494">
        <v>-9.8698099999999993</v>
      </c>
    </row>
    <row r="69495" spans="9:28" x14ac:dyDescent="0.25">
      <c r="I69495">
        <v>-29.5336</v>
      </c>
      <c r="AB69495">
        <v>-33.1539</v>
      </c>
    </row>
    <row r="69496" spans="9:28" x14ac:dyDescent="0.25">
      <c r="I69496">
        <v>-56.578699999999998</v>
      </c>
      <c r="AB69496">
        <v>-71.196899999999999</v>
      </c>
    </row>
    <row r="69497" spans="9:28" x14ac:dyDescent="0.25">
      <c r="I69497">
        <v>-73.760099999999994</v>
      </c>
      <c r="AB69497">
        <v>-112.325</v>
      </c>
    </row>
    <row r="69498" spans="9:28" x14ac:dyDescent="0.25">
      <c r="I69498">
        <v>-82.196399999999997</v>
      </c>
      <c r="AB69498">
        <v>-124.20099999999999</v>
      </c>
    </row>
    <row r="69499" spans="9:28" x14ac:dyDescent="0.25">
      <c r="I69499">
        <v>-61.771000000000001</v>
      </c>
      <c r="AB69499">
        <v>-34.631999999999998</v>
      </c>
    </row>
    <row r="69500" spans="9:28" x14ac:dyDescent="0.25">
      <c r="I69500">
        <v>-42.674599999999998</v>
      </c>
      <c r="AB69500">
        <v>-49.756999999999998</v>
      </c>
    </row>
    <row r="69501" spans="9:28" x14ac:dyDescent="0.25">
      <c r="I69501">
        <v>-36.467599999999997</v>
      </c>
      <c r="AB69501">
        <v>-57.749099999999999</v>
      </c>
    </row>
    <row r="69502" spans="9:28" x14ac:dyDescent="0.25">
      <c r="I69502">
        <v>-23.5261</v>
      </c>
      <c r="AB69502">
        <v>27.901</v>
      </c>
    </row>
    <row r="69503" spans="9:28" x14ac:dyDescent="0.25">
      <c r="I69503">
        <v>-21.307300000000001</v>
      </c>
      <c r="AB69503">
        <v>29.710999999999999</v>
      </c>
    </row>
    <row r="69504" spans="9:28" x14ac:dyDescent="0.25">
      <c r="I69504">
        <v>0.240593</v>
      </c>
      <c r="AB69504">
        <v>77.270899999999997</v>
      </c>
    </row>
    <row r="69505" spans="9:28" x14ac:dyDescent="0.25">
      <c r="I69505">
        <v>-22.149699999999999</v>
      </c>
      <c r="AB69505">
        <v>15.7575</v>
      </c>
    </row>
    <row r="69506" spans="9:28" x14ac:dyDescent="0.25">
      <c r="I69506">
        <v>-31.258500000000002</v>
      </c>
      <c r="AB69506">
        <v>-20.09</v>
      </c>
    </row>
    <row r="69507" spans="9:28" x14ac:dyDescent="0.25">
      <c r="I69507">
        <v>-49.9893</v>
      </c>
      <c r="AB69507">
        <v>-60.4373</v>
      </c>
    </row>
    <row r="69508" spans="9:28" x14ac:dyDescent="0.25">
      <c r="I69508">
        <v>-70.620900000000006</v>
      </c>
      <c r="AB69508">
        <v>-96.837100000000007</v>
      </c>
    </row>
    <row r="69509" spans="9:28" x14ac:dyDescent="0.25">
      <c r="I69509">
        <v>-83.418000000000006</v>
      </c>
      <c r="AB69509">
        <v>-100.321</v>
      </c>
    </row>
    <row r="69510" spans="9:28" x14ac:dyDescent="0.25">
      <c r="I69510">
        <v>-89.68</v>
      </c>
      <c r="AB69510">
        <v>-95.291700000000006</v>
      </c>
    </row>
    <row r="69511" spans="9:28" x14ac:dyDescent="0.25">
      <c r="I69511">
        <v>-85.173699999999997</v>
      </c>
      <c r="AB69511">
        <v>-76.929900000000004</v>
      </c>
    </row>
    <row r="69512" spans="9:28" x14ac:dyDescent="0.25">
      <c r="I69512">
        <v>-56.392000000000003</v>
      </c>
      <c r="AB69512">
        <v>-1.1298699999999999</v>
      </c>
    </row>
    <row r="69513" spans="9:28" x14ac:dyDescent="0.25">
      <c r="I69513">
        <v>-6.2478400000000001</v>
      </c>
      <c r="AB69513">
        <v>46.7333</v>
      </c>
    </row>
    <row r="69514" spans="9:28" x14ac:dyDescent="0.25">
      <c r="I69514">
        <v>-5.3143500000000001</v>
      </c>
      <c r="AB69514">
        <v>19.5182</v>
      </c>
    </row>
    <row r="69515" spans="9:28" x14ac:dyDescent="0.25">
      <c r="I69515">
        <v>10.007199999999999</v>
      </c>
      <c r="AB69515">
        <v>37.228700000000003</v>
      </c>
    </row>
    <row r="69516" spans="9:28" x14ac:dyDescent="0.25">
      <c r="I69516">
        <v>25.099</v>
      </c>
      <c r="AB69516">
        <v>92.716399999999993</v>
      </c>
    </row>
    <row r="69517" spans="9:28" x14ac:dyDescent="0.25">
      <c r="I69517">
        <v>-0.53133900000000001</v>
      </c>
      <c r="AB69517">
        <v>12.944599999999999</v>
      </c>
    </row>
    <row r="69518" spans="9:28" x14ac:dyDescent="0.25">
      <c r="I69518">
        <v>-18.727900000000002</v>
      </c>
      <c r="AB69518">
        <v>-51.546599999999998</v>
      </c>
    </row>
    <row r="69519" spans="9:28" x14ac:dyDescent="0.25">
      <c r="I69519">
        <v>-47.208799999999997</v>
      </c>
      <c r="AB69519">
        <v>-81.642399999999995</v>
      </c>
    </row>
    <row r="69520" spans="9:28" x14ac:dyDescent="0.25">
      <c r="I69520">
        <v>-67.507099999999994</v>
      </c>
      <c r="AB69520">
        <v>-108.84399999999999</v>
      </c>
    </row>
    <row r="69521" spans="9:28" x14ac:dyDescent="0.25">
      <c r="I69521">
        <v>-81.866100000000003</v>
      </c>
      <c r="AB69521">
        <v>-120.846</v>
      </c>
    </row>
    <row r="69522" spans="9:28" x14ac:dyDescent="0.25">
      <c r="I69522">
        <v>-89.392600000000002</v>
      </c>
      <c r="AB69522">
        <v>-87.235299999999995</v>
      </c>
    </row>
    <row r="69523" spans="9:28" x14ac:dyDescent="0.25">
      <c r="I69523">
        <v>-60.0047</v>
      </c>
      <c r="AB69523">
        <v>37.314599999999999</v>
      </c>
    </row>
    <row r="69524" spans="9:28" x14ac:dyDescent="0.25">
      <c r="I69524">
        <v>-57.478700000000003</v>
      </c>
      <c r="AB69524">
        <v>-61.139000000000003</v>
      </c>
    </row>
    <row r="69525" spans="9:28" x14ac:dyDescent="0.25">
      <c r="I69525">
        <v>-22.5657</v>
      </c>
      <c r="AB69525">
        <v>22.581199999999999</v>
      </c>
    </row>
    <row r="69526" spans="9:28" x14ac:dyDescent="0.25">
      <c r="I69526">
        <v>-39.785200000000003</v>
      </c>
      <c r="AB69526">
        <v>-47.740200000000002</v>
      </c>
    </row>
    <row r="69527" spans="9:28" x14ac:dyDescent="0.25">
      <c r="I69527">
        <v>11.408899999999999</v>
      </c>
      <c r="AB69527">
        <v>95.534800000000004</v>
      </c>
    </row>
    <row r="69528" spans="9:28" x14ac:dyDescent="0.25">
      <c r="I69528">
        <v>8.1269200000000001</v>
      </c>
      <c r="AB69528">
        <v>103.241</v>
      </c>
    </row>
    <row r="69529" spans="9:28" x14ac:dyDescent="0.25">
      <c r="I69529">
        <v>6.0966400000000004E-3</v>
      </c>
      <c r="AB69529">
        <v>72.2928</v>
      </c>
    </row>
    <row r="69530" spans="9:28" x14ac:dyDescent="0.25">
      <c r="I69530">
        <v>-14.054600000000001</v>
      </c>
      <c r="AB69530">
        <v>29.430299999999999</v>
      </c>
    </row>
    <row r="69531" spans="9:28" x14ac:dyDescent="0.25">
      <c r="I69531">
        <v>-35.716799999999999</v>
      </c>
      <c r="AB69531">
        <v>-29.914100000000001</v>
      </c>
    </row>
    <row r="69532" spans="9:28" x14ac:dyDescent="0.25">
      <c r="I69532">
        <v>-58.988900000000001</v>
      </c>
      <c r="AB69532">
        <v>-77.015799999999999</v>
      </c>
    </row>
    <row r="69533" spans="9:28" x14ac:dyDescent="0.25">
      <c r="I69533">
        <v>-76.361099999999993</v>
      </c>
      <c r="AB69533">
        <v>-106.91200000000001</v>
      </c>
    </row>
    <row r="69534" spans="9:28" x14ac:dyDescent="0.25">
      <c r="I69534">
        <v>-79.264499999999998</v>
      </c>
      <c r="AB69534">
        <v>-95.863600000000005</v>
      </c>
    </row>
    <row r="69535" spans="9:28" x14ac:dyDescent="0.25">
      <c r="I69535">
        <v>-70.639200000000002</v>
      </c>
      <c r="AB69535">
        <v>-61.204799999999999</v>
      </c>
    </row>
    <row r="69536" spans="9:28" x14ac:dyDescent="0.25">
      <c r="I69536">
        <v>-34.534799999999997</v>
      </c>
      <c r="AB69536">
        <v>1.62687</v>
      </c>
    </row>
    <row r="69537" spans="9:28" x14ac:dyDescent="0.25">
      <c r="I69537">
        <v>1.65032</v>
      </c>
      <c r="AB69537">
        <v>55.831800000000001</v>
      </c>
    </row>
    <row r="69538" spans="9:28" x14ac:dyDescent="0.25">
      <c r="I69538">
        <v>27.546399999999998</v>
      </c>
      <c r="AB69538">
        <v>110.899</v>
      </c>
    </row>
    <row r="69539" spans="9:28" x14ac:dyDescent="0.25">
      <c r="I69539">
        <v>28.579599999999999</v>
      </c>
      <c r="AB69539">
        <v>108.25700000000001</v>
      </c>
    </row>
    <row r="69540" spans="9:28" x14ac:dyDescent="0.25">
      <c r="I69540">
        <v>85.560100000000006</v>
      </c>
      <c r="AB69540">
        <v>254.04499999999999</v>
      </c>
    </row>
    <row r="69541" spans="9:28" x14ac:dyDescent="0.25">
      <c r="I69541">
        <v>73.795199999999994</v>
      </c>
      <c r="AB69541">
        <v>248.066</v>
      </c>
    </row>
    <row r="69542" spans="9:28" x14ac:dyDescent="0.25">
      <c r="I69542">
        <v>50.700200000000002</v>
      </c>
      <c r="AB69542">
        <v>175.023</v>
      </c>
    </row>
    <row r="69543" spans="9:28" x14ac:dyDescent="0.25">
      <c r="I69543">
        <v>13.4818</v>
      </c>
      <c r="AB69543">
        <v>92.201899999999995</v>
      </c>
    </row>
    <row r="69544" spans="9:28" x14ac:dyDescent="0.25">
      <c r="I69544">
        <v>-15.6662</v>
      </c>
      <c r="AB69544">
        <v>29.547999999999998</v>
      </c>
    </row>
    <row r="69545" spans="9:28" x14ac:dyDescent="0.25">
      <c r="I69545">
        <v>-34.2241</v>
      </c>
      <c r="AB69545">
        <v>-21.497599999999998</v>
      </c>
    </row>
    <row r="69546" spans="9:28" x14ac:dyDescent="0.25">
      <c r="I69546">
        <v>-59.5383</v>
      </c>
      <c r="AB69546">
        <v>-79.826099999999997</v>
      </c>
    </row>
    <row r="69547" spans="9:28" x14ac:dyDescent="0.25">
      <c r="I69547">
        <v>-59.066000000000003</v>
      </c>
      <c r="AB69547">
        <v>-52.815800000000003</v>
      </c>
    </row>
    <row r="69548" spans="9:28" x14ac:dyDescent="0.25">
      <c r="I69548">
        <v>-25.294499999999999</v>
      </c>
      <c r="AB69548">
        <v>-15.4747</v>
      </c>
    </row>
    <row r="69549" spans="9:28" x14ac:dyDescent="0.25">
      <c r="I69549">
        <v>4.5169100000000002</v>
      </c>
      <c r="AB69549">
        <v>3.6084499999999999</v>
      </c>
    </row>
    <row r="69550" spans="9:28" x14ac:dyDescent="0.25">
      <c r="I69550">
        <v>-8.3888300000000005</v>
      </c>
      <c r="AB69550">
        <v>72.639700000000005</v>
      </c>
    </row>
    <row r="69551" spans="9:28" x14ac:dyDescent="0.25">
      <c r="I69551">
        <v>23.043600000000001</v>
      </c>
      <c r="AB69551">
        <v>190.79900000000001</v>
      </c>
    </row>
    <row r="69552" spans="9:28" x14ac:dyDescent="0.25">
      <c r="I69552">
        <v>1.3674599999999999</v>
      </c>
      <c r="AB69552">
        <v>79.353800000000007</v>
      </c>
    </row>
    <row r="69553" spans="9:28" x14ac:dyDescent="0.25">
      <c r="I69553">
        <v>-9.0677900000000005</v>
      </c>
      <c r="AB69553">
        <v>-8.3364799999999999</v>
      </c>
    </row>
    <row r="69554" spans="9:28" x14ac:dyDescent="0.25">
      <c r="I69554">
        <v>-30.877600000000001</v>
      </c>
      <c r="AB69554">
        <v>-84.506299999999996</v>
      </c>
    </row>
    <row r="69555" spans="9:28" x14ac:dyDescent="0.25">
      <c r="I69555">
        <v>-52.256599999999999</v>
      </c>
      <c r="AB69555">
        <v>-101.221</v>
      </c>
    </row>
    <row r="69556" spans="9:28" x14ac:dyDescent="0.25">
      <c r="I69556">
        <v>-75.630300000000005</v>
      </c>
      <c r="AB69556">
        <v>-117.85299999999999</v>
      </c>
    </row>
    <row r="69557" spans="9:28" x14ac:dyDescent="0.25">
      <c r="I69557">
        <v>-89.732100000000003</v>
      </c>
      <c r="AB69557">
        <v>-124.73099999999999</v>
      </c>
    </row>
    <row r="69558" spans="9:28" x14ac:dyDescent="0.25">
      <c r="I69558">
        <v>-93.642200000000003</v>
      </c>
      <c r="AB69558">
        <v>-88.916200000000003</v>
      </c>
    </row>
    <row r="69559" spans="9:28" x14ac:dyDescent="0.25">
      <c r="I69559">
        <v>-80.454300000000003</v>
      </c>
      <c r="AB69559">
        <v>-37.221899999999998</v>
      </c>
    </row>
    <row r="69560" spans="9:28" x14ac:dyDescent="0.25">
      <c r="I69560">
        <v>-36.207700000000003</v>
      </c>
      <c r="AB69560">
        <v>52.765700000000002</v>
      </c>
    </row>
    <row r="69561" spans="9:28" x14ac:dyDescent="0.25">
      <c r="I69561">
        <v>-19.394500000000001</v>
      </c>
      <c r="AB69561">
        <v>-5.1805399999999997</v>
      </c>
    </row>
    <row r="69562" spans="9:28" x14ac:dyDescent="0.25">
      <c r="I69562">
        <v>27.811499999999999</v>
      </c>
      <c r="AB69562">
        <v>83.144099999999995</v>
      </c>
    </row>
    <row r="69563" spans="9:28" x14ac:dyDescent="0.25">
      <c r="I69563">
        <v>64.417500000000004</v>
      </c>
      <c r="AB69563">
        <v>164.23</v>
      </c>
    </row>
    <row r="69564" spans="9:28" x14ac:dyDescent="0.25">
      <c r="I69564">
        <v>74.608699999999999</v>
      </c>
      <c r="AB69564">
        <v>216.48699999999999</v>
      </c>
    </row>
    <row r="69565" spans="9:28" x14ac:dyDescent="0.25">
      <c r="I69565">
        <v>49.870199999999997</v>
      </c>
      <c r="AB69565">
        <v>193.31899999999999</v>
      </c>
    </row>
    <row r="69566" spans="9:28" x14ac:dyDescent="0.25">
      <c r="I69566">
        <v>24.186699999999998</v>
      </c>
      <c r="AB69566">
        <v>116.58499999999999</v>
      </c>
    </row>
    <row r="69567" spans="9:28" x14ac:dyDescent="0.25">
      <c r="I69567">
        <v>-7.6673499999999999</v>
      </c>
      <c r="AB69567">
        <v>26.410699999999999</v>
      </c>
    </row>
    <row r="69568" spans="9:28" x14ac:dyDescent="0.25">
      <c r="I69568">
        <v>-33.190300000000001</v>
      </c>
      <c r="AB69568">
        <v>-45.355800000000002</v>
      </c>
    </row>
    <row r="69569" spans="9:28" x14ac:dyDescent="0.25">
      <c r="I69569">
        <v>-40.669800000000002</v>
      </c>
      <c r="AB69569">
        <v>-47.523699999999998</v>
      </c>
    </row>
    <row r="69570" spans="9:28" x14ac:dyDescent="0.25">
      <c r="I69570">
        <v>-65.725399999999993</v>
      </c>
      <c r="AB69570">
        <v>-99.553200000000004</v>
      </c>
    </row>
    <row r="69571" spans="9:28" x14ac:dyDescent="0.25">
      <c r="I69571">
        <v>-51.070700000000002</v>
      </c>
      <c r="AB69571">
        <v>-60.503500000000003</v>
      </c>
    </row>
    <row r="69572" spans="9:28" x14ac:dyDescent="0.25">
      <c r="I69572">
        <v>-17.502199999999998</v>
      </c>
      <c r="AB69572">
        <v>-27.3689</v>
      </c>
    </row>
    <row r="69573" spans="9:28" x14ac:dyDescent="0.25">
      <c r="I69573">
        <v>43.906700000000001</v>
      </c>
      <c r="AB69573">
        <v>60.270800000000001</v>
      </c>
    </row>
    <row r="69574" spans="9:28" x14ac:dyDescent="0.25">
      <c r="I69574">
        <v>45.995600000000003</v>
      </c>
      <c r="AB69574">
        <v>110.374</v>
      </c>
    </row>
    <row r="69575" spans="9:28" x14ac:dyDescent="0.25">
      <c r="I69575">
        <v>24.8353</v>
      </c>
      <c r="AB69575">
        <v>113.23</v>
      </c>
    </row>
    <row r="69576" spans="9:28" x14ac:dyDescent="0.25">
      <c r="I69576">
        <v>13.996700000000001</v>
      </c>
      <c r="AB69576">
        <v>67.587400000000002</v>
      </c>
    </row>
    <row r="69577" spans="9:28" x14ac:dyDescent="0.25">
      <c r="I69577">
        <v>4.3630199999999997</v>
      </c>
      <c r="AB69577">
        <v>27.0518</v>
      </c>
    </row>
    <row r="69578" spans="9:28" x14ac:dyDescent="0.25">
      <c r="I69578">
        <v>-15.7995</v>
      </c>
      <c r="AB69578">
        <v>-30.267199999999999</v>
      </c>
    </row>
    <row r="69579" spans="9:28" x14ac:dyDescent="0.25">
      <c r="I69579">
        <v>-35.249099999999999</v>
      </c>
      <c r="AB69579">
        <v>-53.350499999999997</v>
      </c>
    </row>
    <row r="69580" spans="9:28" x14ac:dyDescent="0.25">
      <c r="I69580">
        <v>-59.3474</v>
      </c>
      <c r="AB69580">
        <v>-96.783500000000004</v>
      </c>
    </row>
    <row r="69581" spans="9:28" x14ac:dyDescent="0.25">
      <c r="I69581">
        <v>-75.331800000000001</v>
      </c>
      <c r="AB69581">
        <v>-114.96299999999999</v>
      </c>
    </row>
    <row r="69582" spans="9:28" x14ac:dyDescent="0.25">
      <c r="I69582">
        <v>-87.245000000000005</v>
      </c>
      <c r="AB69582">
        <v>-130.351</v>
      </c>
    </row>
    <row r="69583" spans="9:28" x14ac:dyDescent="0.25">
      <c r="I69583">
        <v>-72.3339</v>
      </c>
      <c r="AB69583">
        <v>-43.097099999999998</v>
      </c>
    </row>
    <row r="69584" spans="9:28" x14ac:dyDescent="0.25">
      <c r="I69584">
        <v>-43.224600000000002</v>
      </c>
      <c r="AB69584">
        <v>-33.053899999999999</v>
      </c>
    </row>
    <row r="69585" spans="9:28" x14ac:dyDescent="0.25">
      <c r="I69585">
        <v>-22.431000000000001</v>
      </c>
      <c r="AB69585">
        <v>-45.225000000000001</v>
      </c>
    </row>
    <row r="69586" spans="9:28" x14ac:dyDescent="0.25">
      <c r="I69586">
        <v>6.8116500000000002</v>
      </c>
      <c r="AB69586">
        <v>32.177500000000002</v>
      </c>
    </row>
    <row r="69587" spans="9:28" x14ac:dyDescent="0.25">
      <c r="I69587">
        <v>23.199400000000001</v>
      </c>
      <c r="AB69587">
        <v>60.524099999999997</v>
      </c>
    </row>
    <row r="69588" spans="9:28" x14ac:dyDescent="0.25">
      <c r="I69588">
        <v>2.7944800000000001</v>
      </c>
      <c r="AB69588">
        <v>19.470700000000001</v>
      </c>
    </row>
    <row r="69589" spans="9:28" x14ac:dyDescent="0.25">
      <c r="I69589">
        <v>4.10021E-2</v>
      </c>
      <c r="AB69589">
        <v>14.2242</v>
      </c>
    </row>
    <row r="69590" spans="9:28" x14ac:dyDescent="0.25">
      <c r="I69590">
        <v>-21.445900000000002</v>
      </c>
      <c r="AB69590">
        <v>-28.757400000000001</v>
      </c>
    </row>
    <row r="69591" spans="9:28" x14ac:dyDescent="0.25">
      <c r="I69591">
        <v>-53.664400000000001</v>
      </c>
      <c r="AB69591">
        <v>-63.066299999999998</v>
      </c>
    </row>
    <row r="69592" spans="9:28" x14ac:dyDescent="0.25">
      <c r="I69592">
        <v>-77.2149</v>
      </c>
      <c r="AB69592">
        <v>-97.845399999999998</v>
      </c>
    </row>
    <row r="69593" spans="9:28" x14ac:dyDescent="0.25">
      <c r="I69593">
        <v>-92.1751</v>
      </c>
      <c r="AB69593">
        <v>-121.41200000000001</v>
      </c>
    </row>
    <row r="69594" spans="9:28" x14ac:dyDescent="0.25">
      <c r="I69594">
        <v>-95.806399999999996</v>
      </c>
      <c r="AB69594">
        <v>-92.905799999999999</v>
      </c>
    </row>
    <row r="69595" spans="9:28" x14ac:dyDescent="0.25">
      <c r="I69595">
        <v>-73.155299999999997</v>
      </c>
      <c r="AB69595">
        <v>-25.873200000000001</v>
      </c>
    </row>
    <row r="69596" spans="9:28" x14ac:dyDescent="0.25">
      <c r="I69596">
        <v>-57.179600000000001</v>
      </c>
      <c r="AB69596">
        <v>-55.084299999999999</v>
      </c>
    </row>
    <row r="69597" spans="9:28" x14ac:dyDescent="0.25">
      <c r="I69597">
        <v>2.8900199999999998</v>
      </c>
      <c r="AB69597">
        <v>42.599200000000003</v>
      </c>
    </row>
    <row r="69598" spans="9:28" x14ac:dyDescent="0.25">
      <c r="I69598">
        <v>41.683</v>
      </c>
      <c r="AB69598">
        <v>98.316900000000004</v>
      </c>
    </row>
    <row r="69599" spans="9:28" x14ac:dyDescent="0.25">
      <c r="I69599">
        <v>32.555599999999998</v>
      </c>
      <c r="AB69599">
        <v>111.2</v>
      </c>
    </row>
    <row r="69600" spans="9:28" x14ac:dyDescent="0.25">
      <c r="I69600">
        <v>48.773299999999999</v>
      </c>
      <c r="AB69600">
        <v>99.260800000000003</v>
      </c>
    </row>
    <row r="69601" spans="9:28" x14ac:dyDescent="0.25">
      <c r="I69601">
        <v>52.6798</v>
      </c>
      <c r="AB69601">
        <v>156.27600000000001</v>
      </c>
    </row>
    <row r="69602" spans="9:28" x14ac:dyDescent="0.25">
      <c r="I69602">
        <v>20.203900000000001</v>
      </c>
      <c r="AB69602">
        <v>98.046800000000005</v>
      </c>
    </row>
    <row r="69603" spans="9:28" x14ac:dyDescent="0.25">
      <c r="I69603">
        <v>-11.431100000000001</v>
      </c>
      <c r="AB69603">
        <v>37.789900000000003</v>
      </c>
    </row>
    <row r="69604" spans="9:28" x14ac:dyDescent="0.25">
      <c r="I69604">
        <v>-34.970599999999997</v>
      </c>
      <c r="AB69604">
        <v>-27.938099999999999</v>
      </c>
    </row>
    <row r="69605" spans="9:28" x14ac:dyDescent="0.25">
      <c r="I69605">
        <v>-54.666699999999999</v>
      </c>
      <c r="AB69605">
        <v>-87.552599999999998</v>
      </c>
    </row>
    <row r="69606" spans="9:28" x14ac:dyDescent="0.25">
      <c r="I69606">
        <v>-64.270799999999994</v>
      </c>
      <c r="AB69606">
        <v>-89.501499999999993</v>
      </c>
    </row>
    <row r="69607" spans="9:28" x14ac:dyDescent="0.25">
      <c r="I69607">
        <v>-60.438600000000001</v>
      </c>
      <c r="AB69607">
        <v>-48.447200000000002</v>
      </c>
    </row>
    <row r="69608" spans="9:28" x14ac:dyDescent="0.25">
      <c r="I69608">
        <v>-51.5687</v>
      </c>
      <c r="AB69608">
        <v>-17.014900000000001</v>
      </c>
    </row>
    <row r="69609" spans="9:28" x14ac:dyDescent="0.25">
      <c r="I69609">
        <v>-23.190999999999999</v>
      </c>
      <c r="AB69609">
        <v>34.984200000000001</v>
      </c>
    </row>
    <row r="69610" spans="9:28" x14ac:dyDescent="0.25">
      <c r="I69610">
        <v>-3.9234</v>
      </c>
      <c r="AB69610">
        <v>56.963799999999999</v>
      </c>
    </row>
    <row r="69611" spans="9:28" x14ac:dyDescent="0.25">
      <c r="I69611">
        <v>-1.3871800000000001</v>
      </c>
      <c r="AB69611">
        <v>55.406799999999997</v>
      </c>
    </row>
    <row r="69612" spans="9:28" x14ac:dyDescent="0.25">
      <c r="I69612">
        <v>13.866400000000001</v>
      </c>
      <c r="AB69612">
        <v>74.790599999999998</v>
      </c>
    </row>
    <row r="69613" spans="9:28" x14ac:dyDescent="0.25">
      <c r="I69613">
        <v>-9.5781500000000008</v>
      </c>
      <c r="AB69613">
        <v>7.25718</v>
      </c>
    </row>
    <row r="69614" spans="9:28" x14ac:dyDescent="0.25">
      <c r="I69614">
        <v>-35.571899999999999</v>
      </c>
      <c r="AB69614">
        <v>-66.222700000000003</v>
      </c>
    </row>
    <row r="69615" spans="9:28" x14ac:dyDescent="0.25">
      <c r="I69615">
        <v>-72.5214</v>
      </c>
      <c r="AB69615">
        <v>-105.655</v>
      </c>
    </row>
    <row r="69616" spans="9:28" x14ac:dyDescent="0.25">
      <c r="I69616">
        <v>-105.245</v>
      </c>
      <c r="AB69616">
        <v>-136.82599999999999</v>
      </c>
    </row>
    <row r="69617" spans="9:28" x14ac:dyDescent="0.25">
      <c r="I69617">
        <v>-124.288</v>
      </c>
      <c r="AB69617">
        <v>-155.59399999999999</v>
      </c>
    </row>
    <row r="69618" spans="9:28" x14ac:dyDescent="0.25">
      <c r="I69618">
        <v>-129.946</v>
      </c>
      <c r="AB69618">
        <v>-127.57</v>
      </c>
    </row>
    <row r="69619" spans="9:28" x14ac:dyDescent="0.25">
      <c r="I69619">
        <v>-128.82900000000001</v>
      </c>
      <c r="AB69619">
        <v>-111.179</v>
      </c>
    </row>
    <row r="69620" spans="9:28" x14ac:dyDescent="0.25">
      <c r="I69620">
        <v>-108.32</v>
      </c>
      <c r="AB69620">
        <v>-89.6143</v>
      </c>
    </row>
    <row r="69621" spans="9:28" x14ac:dyDescent="0.25">
      <c r="I69621">
        <v>-66.629599999999996</v>
      </c>
      <c r="AB69621">
        <v>-53.427900000000001</v>
      </c>
    </row>
    <row r="69622" spans="9:28" x14ac:dyDescent="0.25">
      <c r="I69622">
        <v>-51.762799999999999</v>
      </c>
      <c r="AB69622">
        <v>-58.725900000000003</v>
      </c>
    </row>
    <row r="69623" spans="9:28" x14ac:dyDescent="0.25">
      <c r="I69623">
        <v>-20.831399999999999</v>
      </c>
      <c r="AB69623">
        <v>-9.5507399999999993</v>
      </c>
    </row>
    <row r="69624" spans="9:28" x14ac:dyDescent="0.25">
      <c r="I69624">
        <v>-7.14114</v>
      </c>
      <c r="AB69624">
        <v>-12.810499999999999</v>
      </c>
    </row>
    <row r="69625" spans="9:28" x14ac:dyDescent="0.25">
      <c r="I69625">
        <v>-18.1541</v>
      </c>
      <c r="AB69625">
        <v>-102.14</v>
      </c>
    </row>
    <row r="69626" spans="9:28" x14ac:dyDescent="0.25">
      <c r="I69626">
        <v>-29.132899999999999</v>
      </c>
      <c r="AB69626">
        <v>-149.702</v>
      </c>
    </row>
    <row r="69627" spans="9:28" x14ac:dyDescent="0.25">
      <c r="I69627">
        <v>-70.433400000000006</v>
      </c>
      <c r="AB69627">
        <v>-177.40700000000001</v>
      </c>
    </row>
    <row r="69628" spans="9:28" x14ac:dyDescent="0.25">
      <c r="I69628">
        <v>-97.052099999999996</v>
      </c>
      <c r="AB69628">
        <v>-165.22499999999999</v>
      </c>
    </row>
    <row r="69629" spans="9:28" x14ac:dyDescent="0.25">
      <c r="I69629">
        <v>-117.878</v>
      </c>
      <c r="AB69629">
        <v>-162.93199999999999</v>
      </c>
    </row>
    <row r="69630" spans="9:28" x14ac:dyDescent="0.25">
      <c r="I69630">
        <v>-115.373</v>
      </c>
      <c r="AB69630">
        <v>-117.08199999999999</v>
      </c>
    </row>
    <row r="69631" spans="9:28" x14ac:dyDescent="0.25">
      <c r="I69631">
        <v>-99.750200000000007</v>
      </c>
      <c r="AB69631">
        <v>-68.032399999999996</v>
      </c>
    </row>
    <row r="69632" spans="9:28" x14ac:dyDescent="0.25">
      <c r="I69632">
        <v>-67.230199999999996</v>
      </c>
      <c r="AB69632">
        <v>20.043199999999999</v>
      </c>
    </row>
    <row r="69633" spans="9:28" x14ac:dyDescent="0.25">
      <c r="I69633">
        <v>-33.726900000000001</v>
      </c>
      <c r="AB69633">
        <v>-77.802199999999999</v>
      </c>
    </row>
    <row r="69634" spans="9:28" x14ac:dyDescent="0.25">
      <c r="I69634">
        <v>-11.853999999999999</v>
      </c>
      <c r="AB69634">
        <v>-79.032799999999995</v>
      </c>
    </row>
    <row r="69635" spans="9:28" x14ac:dyDescent="0.25">
      <c r="I69635">
        <v>36.81</v>
      </c>
      <c r="AB69635">
        <v>36.6723</v>
      </c>
    </row>
    <row r="69636" spans="9:28" x14ac:dyDescent="0.25">
      <c r="I69636">
        <v>32.150199999999998</v>
      </c>
      <c r="AB69636">
        <v>-6.2377700000000003</v>
      </c>
    </row>
    <row r="69637" spans="9:28" x14ac:dyDescent="0.25">
      <c r="I69637">
        <v>16.210100000000001</v>
      </c>
      <c r="AB69637">
        <v>-8.0745699999999996</v>
      </c>
    </row>
    <row r="69638" spans="9:28" x14ac:dyDescent="0.25">
      <c r="I69638">
        <v>-16.020099999999999</v>
      </c>
      <c r="AB69638">
        <v>-31.2424</v>
      </c>
    </row>
    <row r="69639" spans="9:28" x14ac:dyDescent="0.25">
      <c r="I69639">
        <v>-49.153500000000001</v>
      </c>
      <c r="AB69639">
        <v>-71.016099999999994</v>
      </c>
    </row>
    <row r="69640" spans="9:28" x14ac:dyDescent="0.25">
      <c r="I69640">
        <v>-70.206400000000002</v>
      </c>
      <c r="AB69640">
        <v>-113.905</v>
      </c>
    </row>
    <row r="69641" spans="9:28" x14ac:dyDescent="0.25">
      <c r="I69641">
        <v>-89.114900000000006</v>
      </c>
      <c r="AB69641">
        <v>-152.06800000000001</v>
      </c>
    </row>
    <row r="69642" spans="9:28" x14ac:dyDescent="0.25">
      <c r="I69642">
        <v>-116.56699999999999</v>
      </c>
      <c r="AB69642">
        <v>-181.89699999999999</v>
      </c>
    </row>
    <row r="69643" spans="9:28" x14ac:dyDescent="0.25">
      <c r="I69643">
        <v>11.352600000000001</v>
      </c>
      <c r="AB69643">
        <v>80.549099999999996</v>
      </c>
    </row>
    <row r="69644" spans="9:28" x14ac:dyDescent="0.25">
      <c r="I69644">
        <v>72.657300000000006</v>
      </c>
      <c r="AB69644">
        <v>-17.096299999999999</v>
      </c>
    </row>
    <row r="69645" spans="9:28" x14ac:dyDescent="0.25">
      <c r="I69645">
        <v>54.456899999999997</v>
      </c>
      <c r="AB69645">
        <v>-39.014299999999999</v>
      </c>
    </row>
    <row r="69646" spans="9:28" x14ac:dyDescent="0.25">
      <c r="I69646">
        <v>11.64</v>
      </c>
      <c r="AB69646">
        <v>15.494199999999999</v>
      </c>
    </row>
    <row r="69647" spans="9:28" x14ac:dyDescent="0.25">
      <c r="I69647">
        <v>-10.166700000000001</v>
      </c>
      <c r="AB69647">
        <v>28.6053</v>
      </c>
    </row>
    <row r="69648" spans="9:28" x14ac:dyDescent="0.25">
      <c r="I69648">
        <v>-5.7736599999999996</v>
      </c>
      <c r="AB69648">
        <v>60.988999999999997</v>
      </c>
    </row>
    <row r="69649" spans="9:28" x14ac:dyDescent="0.25">
      <c r="I69649">
        <v>-35.457700000000003</v>
      </c>
      <c r="AB69649">
        <v>6.1920500000000001</v>
      </c>
    </row>
    <row r="69650" spans="9:28" x14ac:dyDescent="0.25">
      <c r="I69650">
        <v>-75.617599999999996</v>
      </c>
      <c r="AB69650">
        <v>-65.566100000000006</v>
      </c>
    </row>
    <row r="69651" spans="9:28" x14ac:dyDescent="0.25">
      <c r="I69651">
        <v>-125.10599999999999</v>
      </c>
      <c r="AB69651">
        <v>-174.66399999999999</v>
      </c>
    </row>
    <row r="69652" spans="9:28" x14ac:dyDescent="0.25">
      <c r="I69652">
        <v>-103.205</v>
      </c>
      <c r="AB69652">
        <v>-274.00799999999998</v>
      </c>
    </row>
    <row r="69653" spans="9:28" x14ac:dyDescent="0.25">
      <c r="I69653">
        <v>-74.258700000000005</v>
      </c>
      <c r="AB69653">
        <v>-276.34500000000003</v>
      </c>
    </row>
    <row r="69654" spans="9:28" x14ac:dyDescent="0.25">
      <c r="I69654">
        <v>-57.117199999999997</v>
      </c>
      <c r="AB69654">
        <v>-62.916800000000002</v>
      </c>
    </row>
    <row r="69655" spans="9:28" x14ac:dyDescent="0.25">
      <c r="I69655">
        <v>-106.38200000000001</v>
      </c>
      <c r="AB69655">
        <v>-50.573</v>
      </c>
    </row>
    <row r="69656" spans="9:28" x14ac:dyDescent="0.25">
      <c r="I69656">
        <v>-84.744500000000002</v>
      </c>
      <c r="AB69656">
        <v>-21.416699999999999</v>
      </c>
    </row>
    <row r="69657" spans="9:28" x14ac:dyDescent="0.25">
      <c r="I69657">
        <v>-85.914100000000005</v>
      </c>
      <c r="AB69657">
        <v>-139.601</v>
      </c>
    </row>
    <row r="69658" spans="9:28" x14ac:dyDescent="0.25">
      <c r="I69658">
        <v>-47.756599999999999</v>
      </c>
      <c r="AB69658">
        <v>-23.3855</v>
      </c>
    </row>
    <row r="69659" spans="9:28" x14ac:dyDescent="0.25">
      <c r="I69659">
        <v>-9.9501200000000001</v>
      </c>
      <c r="AB69659">
        <v>-38.162100000000002</v>
      </c>
    </row>
    <row r="69660" spans="9:28" x14ac:dyDescent="0.25">
      <c r="I69660">
        <v>-13.112</v>
      </c>
      <c r="AB69660">
        <v>-17.5564</v>
      </c>
    </row>
    <row r="69661" spans="9:28" x14ac:dyDescent="0.25">
      <c r="I69661">
        <v>24.651</v>
      </c>
      <c r="AB69661">
        <v>92.014499999999998</v>
      </c>
    </row>
    <row r="69662" spans="9:28" x14ac:dyDescent="0.25">
      <c r="I69662">
        <v>-0.28873799999999999</v>
      </c>
      <c r="AB69662">
        <v>15.1432</v>
      </c>
    </row>
    <row r="69663" spans="9:28" x14ac:dyDescent="0.25">
      <c r="I69663">
        <v>-36.787999999999997</v>
      </c>
      <c r="AB69663">
        <v>-47.308399999999999</v>
      </c>
    </row>
    <row r="69664" spans="9:28" x14ac:dyDescent="0.25">
      <c r="I69664">
        <v>-68.875299999999996</v>
      </c>
      <c r="AB69664">
        <v>-90.743200000000002</v>
      </c>
    </row>
    <row r="69665" spans="9:28" x14ac:dyDescent="0.25">
      <c r="I69665">
        <v>-90.161000000000001</v>
      </c>
      <c r="AB69665">
        <v>-103.66800000000001</v>
      </c>
    </row>
    <row r="69666" spans="9:28" x14ac:dyDescent="0.25">
      <c r="I69666">
        <v>-97.313299999999998</v>
      </c>
      <c r="AB69666">
        <v>-95.321100000000001</v>
      </c>
    </row>
    <row r="69667" spans="9:28" x14ac:dyDescent="0.25">
      <c r="I69667">
        <v>-72.368899999999996</v>
      </c>
      <c r="AB69667">
        <v>-15.463200000000001</v>
      </c>
    </row>
    <row r="69668" spans="9:28" x14ac:dyDescent="0.25">
      <c r="I69668">
        <v>-52.644799999999996</v>
      </c>
      <c r="AB69668">
        <v>-27.184799999999999</v>
      </c>
    </row>
    <row r="69669" spans="9:28" x14ac:dyDescent="0.25">
      <c r="I69669">
        <v>-23.360700000000001</v>
      </c>
      <c r="AB69669">
        <v>-35.008299999999998</v>
      </c>
    </row>
    <row r="69670" spans="9:28" x14ac:dyDescent="0.25">
      <c r="I69670">
        <v>-29.305</v>
      </c>
      <c r="AB69670">
        <v>-69.903999999999996</v>
      </c>
    </row>
    <row r="69671" spans="9:28" x14ac:dyDescent="0.25">
      <c r="I69671">
        <v>-27.8386</v>
      </c>
      <c r="AB69671">
        <v>-63.76</v>
      </c>
    </row>
    <row r="69672" spans="9:28" x14ac:dyDescent="0.25">
      <c r="I69672">
        <v>-18.647400000000001</v>
      </c>
      <c r="AB69672">
        <v>-101.569</v>
      </c>
    </row>
    <row r="69673" spans="9:28" x14ac:dyDescent="0.25">
      <c r="I69673">
        <v>-47.543999999999997</v>
      </c>
      <c r="AB69673">
        <v>-179.39099999999999</v>
      </c>
    </row>
    <row r="69674" spans="9:28" x14ac:dyDescent="0.25">
      <c r="I69674">
        <v>-63.872500000000002</v>
      </c>
      <c r="AB69674">
        <v>-159.934</v>
      </c>
    </row>
    <row r="69675" spans="9:28" x14ac:dyDescent="0.25">
      <c r="I69675">
        <v>-103.742</v>
      </c>
      <c r="AB69675">
        <v>-179.584</v>
      </c>
    </row>
    <row r="69676" spans="9:28" x14ac:dyDescent="0.25">
      <c r="I69676">
        <v>-125.26</v>
      </c>
      <c r="AB69676">
        <v>-198.352</v>
      </c>
    </row>
    <row r="69677" spans="9:28" x14ac:dyDescent="0.25">
      <c r="I69677">
        <v>-139.34899999999999</v>
      </c>
      <c r="AB69677">
        <v>-185.63</v>
      </c>
    </row>
    <row r="69678" spans="9:28" x14ac:dyDescent="0.25">
      <c r="I69678">
        <v>-140.66300000000001</v>
      </c>
      <c r="AB69678">
        <v>-155.755</v>
      </c>
    </row>
    <row r="69679" spans="9:28" x14ac:dyDescent="0.25">
      <c r="I69679">
        <v>-109.702</v>
      </c>
      <c r="AB69679">
        <v>-93.768000000000001</v>
      </c>
    </row>
    <row r="69680" spans="9:28" x14ac:dyDescent="0.25">
      <c r="I69680">
        <v>-65.717500000000001</v>
      </c>
      <c r="AB69680">
        <v>-39.165100000000002</v>
      </c>
    </row>
    <row r="69681" spans="9:28" x14ac:dyDescent="0.25">
      <c r="I69681">
        <v>-35.945</v>
      </c>
      <c r="AB69681">
        <v>-61.376399999999997</v>
      </c>
    </row>
    <row r="69682" spans="9:28" x14ac:dyDescent="0.25">
      <c r="I69682">
        <v>-6.1833999999999998</v>
      </c>
      <c r="AB69682">
        <v>23.853899999999999</v>
      </c>
    </row>
    <row r="69683" spans="9:28" x14ac:dyDescent="0.25">
      <c r="I69683">
        <v>9.5598600000000005</v>
      </c>
      <c r="AB69683">
        <v>49.605699999999999</v>
      </c>
    </row>
    <row r="69684" spans="9:28" x14ac:dyDescent="0.25">
      <c r="I69684">
        <v>35.334200000000003</v>
      </c>
      <c r="AB69684">
        <v>101.9</v>
      </c>
    </row>
    <row r="69685" spans="9:28" x14ac:dyDescent="0.25">
      <c r="I69685">
        <v>17.538699999999999</v>
      </c>
      <c r="AB69685">
        <v>29.465900000000001</v>
      </c>
    </row>
    <row r="69686" spans="9:28" x14ac:dyDescent="0.25">
      <c r="I69686">
        <v>-7.5565100000000003</v>
      </c>
      <c r="AB69686">
        <v>-33.5319</v>
      </c>
    </row>
    <row r="69687" spans="9:28" x14ac:dyDescent="0.25">
      <c r="I69687">
        <v>-31.4512</v>
      </c>
      <c r="AB69687">
        <v>-51.0274</v>
      </c>
    </row>
    <row r="69688" spans="9:28" x14ac:dyDescent="0.25">
      <c r="I69688">
        <v>-56.786000000000001</v>
      </c>
      <c r="AB69688">
        <v>-84.022400000000005</v>
      </c>
    </row>
    <row r="69689" spans="9:28" x14ac:dyDescent="0.25">
      <c r="I69689">
        <v>-72.066100000000006</v>
      </c>
      <c r="AB69689">
        <v>-115.447</v>
      </c>
    </row>
    <row r="69690" spans="9:28" x14ac:dyDescent="0.25">
      <c r="I69690">
        <v>-82.495699999999999</v>
      </c>
      <c r="AB69690">
        <v>-116.76900000000001</v>
      </c>
    </row>
    <row r="69691" spans="9:28" x14ac:dyDescent="0.25">
      <c r="I69691">
        <v>-65.135199999999998</v>
      </c>
      <c r="AB69691">
        <v>-23.8934</v>
      </c>
    </row>
    <row r="69692" spans="9:28" x14ac:dyDescent="0.25">
      <c r="I69692">
        <v>-46.783000000000001</v>
      </c>
      <c r="AB69692">
        <v>-54.051099999999998</v>
      </c>
    </row>
    <row r="69693" spans="9:28" x14ac:dyDescent="0.25">
      <c r="I69693">
        <v>-42.906199999999998</v>
      </c>
      <c r="AB69693">
        <v>-79.4084</v>
      </c>
    </row>
    <row r="69694" spans="9:28" x14ac:dyDescent="0.25">
      <c r="I69694">
        <v>-23.495799999999999</v>
      </c>
      <c r="AB69694">
        <v>4.6642400000000004</v>
      </c>
    </row>
    <row r="69695" spans="9:28" x14ac:dyDescent="0.25">
      <c r="I69695">
        <v>-24.304500000000001</v>
      </c>
      <c r="AB69695">
        <v>5.5760100000000001</v>
      </c>
    </row>
    <row r="69696" spans="9:28" x14ac:dyDescent="0.25">
      <c r="I69696">
        <v>1.3218399999999999</v>
      </c>
      <c r="AB69696">
        <v>85.787899999999993</v>
      </c>
    </row>
    <row r="69697" spans="9:28" x14ac:dyDescent="0.25">
      <c r="I69697">
        <v>-20.8993</v>
      </c>
      <c r="AB69697">
        <v>37.113900000000001</v>
      </c>
    </row>
    <row r="69698" spans="9:28" x14ac:dyDescent="0.25">
      <c r="I69698">
        <v>-28.973700000000001</v>
      </c>
      <c r="AB69698">
        <v>-3.7964099999999998</v>
      </c>
    </row>
    <row r="69699" spans="9:28" x14ac:dyDescent="0.25">
      <c r="I69699">
        <v>-47.515300000000003</v>
      </c>
      <c r="AB69699">
        <v>-50.822699999999998</v>
      </c>
    </row>
    <row r="69700" spans="9:28" x14ac:dyDescent="0.25">
      <c r="I69700">
        <v>-68.779700000000005</v>
      </c>
      <c r="AB69700">
        <v>-95.703800000000001</v>
      </c>
    </row>
    <row r="69701" spans="9:28" x14ac:dyDescent="0.25">
      <c r="I69701">
        <v>-83.622299999999996</v>
      </c>
      <c r="AB69701">
        <v>-109.776</v>
      </c>
    </row>
    <row r="69702" spans="9:28" x14ac:dyDescent="0.25">
      <c r="I69702">
        <v>-89.119900000000001</v>
      </c>
      <c r="AB69702">
        <v>-104.679</v>
      </c>
    </row>
    <row r="69703" spans="9:28" x14ac:dyDescent="0.25">
      <c r="I69703">
        <v>-84.499300000000005</v>
      </c>
      <c r="AB69703">
        <v>-90.841200000000001</v>
      </c>
    </row>
    <row r="69704" spans="9:28" x14ac:dyDescent="0.25">
      <c r="I69704">
        <v>-51.482700000000001</v>
      </c>
      <c r="AB69704">
        <v>-4.8609799999999996</v>
      </c>
    </row>
    <row r="69705" spans="9:28" x14ac:dyDescent="0.25">
      <c r="I69705">
        <v>0.308647</v>
      </c>
      <c r="AB69705">
        <v>44.555100000000003</v>
      </c>
    </row>
    <row r="69706" spans="9:28" x14ac:dyDescent="0.25">
      <c r="I69706">
        <v>0.63793800000000001</v>
      </c>
      <c r="AB69706">
        <v>23.401299999999999</v>
      </c>
    </row>
    <row r="69707" spans="9:28" x14ac:dyDescent="0.25">
      <c r="I69707">
        <v>11.739699999999999</v>
      </c>
      <c r="AB69707">
        <v>48.429499999999997</v>
      </c>
    </row>
    <row r="69708" spans="9:28" x14ac:dyDescent="0.25">
      <c r="I69708">
        <v>20.9392</v>
      </c>
      <c r="AB69708">
        <v>97.9636</v>
      </c>
    </row>
    <row r="69709" spans="9:28" x14ac:dyDescent="0.25">
      <c r="I69709">
        <v>-7.5587799999999996</v>
      </c>
      <c r="AB69709">
        <v>23.0501</v>
      </c>
    </row>
    <row r="69710" spans="9:28" x14ac:dyDescent="0.25">
      <c r="I69710">
        <v>-23.079899999999999</v>
      </c>
      <c r="AB69710">
        <v>-35.087600000000002</v>
      </c>
    </row>
    <row r="69711" spans="9:28" x14ac:dyDescent="0.25">
      <c r="I69711">
        <v>-50.706600000000002</v>
      </c>
      <c r="AB69711">
        <v>-62.7348</v>
      </c>
    </row>
    <row r="69712" spans="9:28" x14ac:dyDescent="0.25">
      <c r="I69712">
        <v>-71.94</v>
      </c>
      <c r="AB69712">
        <v>-95.213399999999993</v>
      </c>
    </row>
    <row r="69713" spans="9:28" x14ac:dyDescent="0.25">
      <c r="I69713">
        <v>-87.843199999999996</v>
      </c>
      <c r="AB69713">
        <v>-121.49</v>
      </c>
    </row>
    <row r="69714" spans="9:28" x14ac:dyDescent="0.25">
      <c r="I69714">
        <v>-94.671400000000006</v>
      </c>
      <c r="AB69714">
        <v>-100.15</v>
      </c>
    </row>
    <row r="69715" spans="9:28" x14ac:dyDescent="0.25">
      <c r="I69715">
        <v>-64.250699999999995</v>
      </c>
      <c r="AB69715">
        <v>15.056800000000001</v>
      </c>
    </row>
    <row r="69716" spans="9:28" x14ac:dyDescent="0.25">
      <c r="I69716">
        <v>-60.305300000000003</v>
      </c>
      <c r="AB69716">
        <v>-65.075500000000005</v>
      </c>
    </row>
    <row r="69717" spans="9:28" x14ac:dyDescent="0.25">
      <c r="I69717">
        <v>-33.919699999999999</v>
      </c>
      <c r="AB69717">
        <v>20.916899999999998</v>
      </c>
    </row>
    <row r="69718" spans="9:28" x14ac:dyDescent="0.25">
      <c r="I69718">
        <v>-45.2209</v>
      </c>
      <c r="AB69718">
        <v>-36.747</v>
      </c>
    </row>
    <row r="69719" spans="9:28" x14ac:dyDescent="0.25">
      <c r="I69719">
        <v>12.158799999999999</v>
      </c>
      <c r="AB69719">
        <v>109.155</v>
      </c>
    </row>
    <row r="69720" spans="9:28" x14ac:dyDescent="0.25">
      <c r="I69720">
        <v>9.6001300000000001</v>
      </c>
      <c r="AB69720">
        <v>115.517</v>
      </c>
    </row>
    <row r="69721" spans="9:28" x14ac:dyDescent="0.25">
      <c r="I69721">
        <v>-1.4850099999999999</v>
      </c>
      <c r="AB69721">
        <v>70.525300000000001</v>
      </c>
    </row>
    <row r="69722" spans="9:28" x14ac:dyDescent="0.25">
      <c r="I69722">
        <v>-17.2547</v>
      </c>
      <c r="AB69722">
        <v>33.528500000000001</v>
      </c>
    </row>
    <row r="69723" spans="9:28" x14ac:dyDescent="0.25">
      <c r="I69723">
        <v>-38.042200000000001</v>
      </c>
      <c r="AB69723">
        <v>-29.369599999999998</v>
      </c>
    </row>
    <row r="69724" spans="9:28" x14ac:dyDescent="0.25">
      <c r="I69724">
        <v>-60.418399999999998</v>
      </c>
      <c r="AB69724">
        <v>-81.636899999999997</v>
      </c>
    </row>
    <row r="69725" spans="9:28" x14ac:dyDescent="0.25">
      <c r="I69725">
        <v>-77.326599999999999</v>
      </c>
      <c r="AB69725">
        <v>-113.244</v>
      </c>
    </row>
    <row r="69726" spans="9:28" x14ac:dyDescent="0.25">
      <c r="I69726">
        <v>-80.681600000000003</v>
      </c>
      <c r="AB69726">
        <v>-99.5595</v>
      </c>
    </row>
    <row r="69727" spans="9:28" x14ac:dyDescent="0.25">
      <c r="I69727">
        <v>-73.527000000000001</v>
      </c>
      <c r="AB69727">
        <v>-69.691999999999993</v>
      </c>
    </row>
    <row r="69728" spans="9:28" x14ac:dyDescent="0.25">
      <c r="I69728">
        <v>-37.743000000000002</v>
      </c>
      <c r="AB69728">
        <v>-7.8760000000000003</v>
      </c>
    </row>
    <row r="69729" spans="9:28" x14ac:dyDescent="0.25">
      <c r="I69729">
        <v>-3.7149299999999998</v>
      </c>
      <c r="AB69729">
        <v>51.622700000000002</v>
      </c>
    </row>
    <row r="69730" spans="9:28" x14ac:dyDescent="0.25">
      <c r="I69730">
        <v>22.752400000000002</v>
      </c>
      <c r="AB69730">
        <v>111.988</v>
      </c>
    </row>
    <row r="69731" spans="9:28" x14ac:dyDescent="0.25">
      <c r="I69731">
        <v>23.733699999999999</v>
      </c>
      <c r="AB69731">
        <v>120.67400000000001</v>
      </c>
    </row>
    <row r="69732" spans="9:28" x14ac:dyDescent="0.25">
      <c r="I69732">
        <v>74.622699999999995</v>
      </c>
      <c r="AB69732">
        <v>251.76</v>
      </c>
    </row>
    <row r="69733" spans="9:28" x14ac:dyDescent="0.25">
      <c r="I69733">
        <v>60.5319</v>
      </c>
      <c r="AB69733">
        <v>236.38499999999999</v>
      </c>
    </row>
    <row r="69734" spans="9:28" x14ac:dyDescent="0.25">
      <c r="I69734">
        <v>37.2102</v>
      </c>
      <c r="AB69734">
        <v>156.77099999999999</v>
      </c>
    </row>
    <row r="69735" spans="9:28" x14ac:dyDescent="0.25">
      <c r="I69735">
        <v>3.0417000000000001</v>
      </c>
      <c r="AB69735">
        <v>72.129400000000004</v>
      </c>
    </row>
    <row r="69736" spans="9:28" x14ac:dyDescent="0.25">
      <c r="I69736">
        <v>-28.4392</v>
      </c>
      <c r="AB69736">
        <v>4.1410600000000004</v>
      </c>
    </row>
    <row r="69737" spans="9:28" x14ac:dyDescent="0.25">
      <c r="I69737">
        <v>-49.427599999999998</v>
      </c>
      <c r="AB69737">
        <v>-45.695099999999996</v>
      </c>
    </row>
    <row r="69738" spans="9:28" x14ac:dyDescent="0.25">
      <c r="I69738">
        <v>-72.302499999999995</v>
      </c>
      <c r="AB69738">
        <v>-97.666200000000003</v>
      </c>
    </row>
    <row r="69739" spans="9:28" x14ac:dyDescent="0.25">
      <c r="I69739">
        <v>-66.355000000000004</v>
      </c>
      <c r="AB69739">
        <v>-71.186400000000006</v>
      </c>
    </row>
    <row r="69740" spans="9:28" x14ac:dyDescent="0.25">
      <c r="I69740">
        <v>-29.7317</v>
      </c>
      <c r="AB69740">
        <v>-25.654900000000001</v>
      </c>
    </row>
    <row r="69741" spans="9:28" x14ac:dyDescent="0.25">
      <c r="I69741">
        <v>-1.22776</v>
      </c>
      <c r="AB69741">
        <v>4.9469399999999997</v>
      </c>
    </row>
    <row r="69742" spans="9:28" x14ac:dyDescent="0.25">
      <c r="I69742">
        <v>-21.714400000000001</v>
      </c>
      <c r="AB69742">
        <v>78.046300000000002</v>
      </c>
    </row>
    <row r="69743" spans="9:28" x14ac:dyDescent="0.25">
      <c r="I69743">
        <v>20.7666</v>
      </c>
      <c r="AB69743">
        <v>198.00299999999999</v>
      </c>
    </row>
    <row r="69744" spans="9:28" x14ac:dyDescent="0.25">
      <c r="I69744">
        <v>-1.51817</v>
      </c>
      <c r="AB69744">
        <v>74.9863</v>
      </c>
    </row>
    <row r="69745" spans="9:28" x14ac:dyDescent="0.25">
      <c r="I69745">
        <v>-11.048400000000001</v>
      </c>
      <c r="AB69745">
        <v>1.94794</v>
      </c>
    </row>
    <row r="69746" spans="9:28" x14ac:dyDescent="0.25">
      <c r="I69746">
        <v>-30.437000000000001</v>
      </c>
      <c r="AB69746">
        <v>-80.867000000000004</v>
      </c>
    </row>
    <row r="69747" spans="9:28" x14ac:dyDescent="0.25">
      <c r="I69747">
        <v>-50.935600000000001</v>
      </c>
      <c r="AB69747">
        <v>-104.06699999999999</v>
      </c>
    </row>
    <row r="69748" spans="9:28" x14ac:dyDescent="0.25">
      <c r="I69748">
        <v>-74.804500000000004</v>
      </c>
      <c r="AB69748">
        <v>-121.845</v>
      </c>
    </row>
    <row r="69749" spans="9:28" x14ac:dyDescent="0.25">
      <c r="I69749">
        <v>-89.882099999999994</v>
      </c>
      <c r="AB69749">
        <v>-130.26599999999999</v>
      </c>
    </row>
    <row r="69750" spans="9:28" x14ac:dyDescent="0.25">
      <c r="I69750">
        <v>-92.093199999999996</v>
      </c>
      <c r="AB69750">
        <v>-101.16500000000001</v>
      </c>
    </row>
    <row r="69751" spans="9:28" x14ac:dyDescent="0.25">
      <c r="I69751">
        <v>-74.795199999999994</v>
      </c>
      <c r="AB69751">
        <v>-43.23</v>
      </c>
    </row>
    <row r="69752" spans="9:28" x14ac:dyDescent="0.25">
      <c r="I69752">
        <v>-26.6356</v>
      </c>
      <c r="AB69752">
        <v>63.767800000000001</v>
      </c>
    </row>
    <row r="69753" spans="9:28" x14ac:dyDescent="0.25">
      <c r="I69753">
        <v>-21.943100000000001</v>
      </c>
      <c r="AB69753">
        <v>10.459300000000001</v>
      </c>
    </row>
    <row r="69754" spans="9:28" x14ac:dyDescent="0.25">
      <c r="I69754">
        <v>26.444299999999998</v>
      </c>
      <c r="AB69754">
        <v>97.101299999999995</v>
      </c>
    </row>
    <row r="69755" spans="9:28" x14ac:dyDescent="0.25">
      <c r="I69755">
        <v>62.523099999999999</v>
      </c>
      <c r="AB69755">
        <v>166.66499999999999</v>
      </c>
    </row>
    <row r="69756" spans="9:28" x14ac:dyDescent="0.25">
      <c r="I69756">
        <v>69.104399999999998</v>
      </c>
      <c r="AB69756">
        <v>209.934</v>
      </c>
    </row>
    <row r="69757" spans="9:28" x14ac:dyDescent="0.25">
      <c r="I69757">
        <v>45.463799999999999</v>
      </c>
      <c r="AB69757">
        <v>175.71199999999999</v>
      </c>
    </row>
    <row r="69758" spans="9:28" x14ac:dyDescent="0.25">
      <c r="I69758">
        <v>19.5092</v>
      </c>
      <c r="AB69758">
        <v>99.602699999999999</v>
      </c>
    </row>
    <row r="69759" spans="9:28" x14ac:dyDescent="0.25">
      <c r="I69759">
        <v>-11.351100000000001</v>
      </c>
      <c r="AB69759">
        <v>5.3003</v>
      </c>
    </row>
    <row r="69760" spans="9:28" x14ac:dyDescent="0.25">
      <c r="I69760">
        <v>-37.662399999999998</v>
      </c>
      <c r="AB69760">
        <v>-67.342600000000004</v>
      </c>
    </row>
    <row r="69761" spans="9:28" x14ac:dyDescent="0.25">
      <c r="I69761">
        <v>-43.766300000000001</v>
      </c>
      <c r="AB69761">
        <v>-61.279000000000003</v>
      </c>
    </row>
    <row r="69762" spans="9:28" x14ac:dyDescent="0.25">
      <c r="I69762">
        <v>-66.159499999999994</v>
      </c>
      <c r="AB69762">
        <v>-98.326499999999996</v>
      </c>
    </row>
    <row r="69763" spans="9:28" x14ac:dyDescent="0.25">
      <c r="I69763">
        <v>-54.380600000000001</v>
      </c>
      <c r="AB69763">
        <v>-58.880200000000002</v>
      </c>
    </row>
    <row r="69764" spans="9:28" x14ac:dyDescent="0.25">
      <c r="I69764">
        <v>-23.6312</v>
      </c>
      <c r="AB69764">
        <v>-32.367600000000003</v>
      </c>
    </row>
    <row r="69765" spans="9:28" x14ac:dyDescent="0.25">
      <c r="I69765">
        <v>26.602</v>
      </c>
      <c r="AB69765">
        <v>44.546999999999997</v>
      </c>
    </row>
    <row r="69766" spans="9:28" x14ac:dyDescent="0.25">
      <c r="I69766">
        <v>34.240699999999997</v>
      </c>
      <c r="AB69766">
        <v>96.427599999999998</v>
      </c>
    </row>
    <row r="69767" spans="9:28" x14ac:dyDescent="0.25">
      <c r="I69767">
        <v>19.6584</v>
      </c>
      <c r="AB69767">
        <v>100.29300000000001</v>
      </c>
    </row>
    <row r="69768" spans="9:28" x14ac:dyDescent="0.25">
      <c r="I69768">
        <v>11.746</v>
      </c>
      <c r="AB69768">
        <v>48.032200000000003</v>
      </c>
    </row>
    <row r="69769" spans="9:28" x14ac:dyDescent="0.25">
      <c r="I69769">
        <v>2.6528800000000001</v>
      </c>
      <c r="AB69769">
        <v>21.709499999999998</v>
      </c>
    </row>
    <row r="69770" spans="9:28" x14ac:dyDescent="0.25">
      <c r="I69770">
        <v>-17.514500000000002</v>
      </c>
      <c r="AB69770">
        <v>-31.001000000000001</v>
      </c>
    </row>
    <row r="69771" spans="9:28" x14ac:dyDescent="0.25">
      <c r="I69771">
        <v>-36.924100000000003</v>
      </c>
      <c r="AB69771">
        <v>-50.543900000000001</v>
      </c>
    </row>
    <row r="69772" spans="9:28" x14ac:dyDescent="0.25">
      <c r="I69772">
        <v>-60.184600000000003</v>
      </c>
      <c r="AB69772">
        <v>-93.035399999999996</v>
      </c>
    </row>
    <row r="69773" spans="9:28" x14ac:dyDescent="0.25">
      <c r="I69773">
        <v>-76.089200000000005</v>
      </c>
      <c r="AB69773">
        <v>-113.081</v>
      </c>
    </row>
    <row r="69774" spans="9:28" x14ac:dyDescent="0.25">
      <c r="I69774">
        <v>-86.081999999999994</v>
      </c>
      <c r="AB69774">
        <v>-125.319</v>
      </c>
    </row>
    <row r="69775" spans="9:28" x14ac:dyDescent="0.25">
      <c r="I69775">
        <v>-71.122500000000002</v>
      </c>
      <c r="AB69775">
        <v>-48.341799999999999</v>
      </c>
    </row>
    <row r="69776" spans="9:28" x14ac:dyDescent="0.25">
      <c r="I69776">
        <v>-45.042400000000001</v>
      </c>
      <c r="AB69776">
        <v>-29.234999999999999</v>
      </c>
    </row>
    <row r="69777" spans="9:28" x14ac:dyDescent="0.25">
      <c r="I69777">
        <v>-26.5152</v>
      </c>
      <c r="AB69777">
        <v>-28.611799999999999</v>
      </c>
    </row>
    <row r="69778" spans="9:28" x14ac:dyDescent="0.25">
      <c r="I69778">
        <v>2.68818</v>
      </c>
      <c r="AB69778">
        <v>45.997900000000001</v>
      </c>
    </row>
    <row r="69779" spans="9:28" x14ac:dyDescent="0.25">
      <c r="I69779">
        <v>23.8386</v>
      </c>
      <c r="AB69779">
        <v>74.128500000000003</v>
      </c>
    </row>
    <row r="69780" spans="9:28" x14ac:dyDescent="0.25">
      <c r="I69780">
        <v>8.4068799999999992</v>
      </c>
      <c r="AB69780">
        <v>48.527000000000001</v>
      </c>
    </row>
    <row r="69781" spans="9:28" x14ac:dyDescent="0.25">
      <c r="I69781">
        <v>3.6496400000000002</v>
      </c>
      <c r="AB69781">
        <v>36.188600000000001</v>
      </c>
    </row>
    <row r="69782" spans="9:28" x14ac:dyDescent="0.25">
      <c r="I69782">
        <v>-20.820499999999999</v>
      </c>
      <c r="AB69782">
        <v>-15.782</v>
      </c>
    </row>
    <row r="69783" spans="9:28" x14ac:dyDescent="0.25">
      <c r="I69783">
        <v>-54.0702</v>
      </c>
      <c r="AB69783">
        <v>-55.965400000000002</v>
      </c>
    </row>
    <row r="69784" spans="9:28" x14ac:dyDescent="0.25">
      <c r="I69784">
        <v>-78.688500000000005</v>
      </c>
      <c r="AB69784">
        <v>-97.784700000000001</v>
      </c>
    </row>
    <row r="69785" spans="9:28" x14ac:dyDescent="0.25">
      <c r="I69785">
        <v>-94.861199999999997</v>
      </c>
      <c r="AB69785">
        <v>-127.902</v>
      </c>
    </row>
    <row r="69786" spans="9:28" x14ac:dyDescent="0.25">
      <c r="I69786">
        <v>-98.881200000000007</v>
      </c>
      <c r="AB69786">
        <v>-107.087</v>
      </c>
    </row>
    <row r="69787" spans="9:28" x14ac:dyDescent="0.25">
      <c r="I69787">
        <v>-76.898499999999999</v>
      </c>
      <c r="AB69787">
        <v>-43.484000000000002</v>
      </c>
    </row>
    <row r="69788" spans="9:28" x14ac:dyDescent="0.25">
      <c r="I69788">
        <v>-58.088900000000002</v>
      </c>
      <c r="AB69788">
        <v>-56.399000000000001</v>
      </c>
    </row>
    <row r="69789" spans="9:28" x14ac:dyDescent="0.25">
      <c r="I69789">
        <v>9.3979199999999992</v>
      </c>
      <c r="AB69789">
        <v>59.981999999999999</v>
      </c>
    </row>
    <row r="69790" spans="9:28" x14ac:dyDescent="0.25">
      <c r="I69790">
        <v>46.53</v>
      </c>
      <c r="AB69790">
        <v>119.095</v>
      </c>
    </row>
    <row r="69791" spans="9:28" x14ac:dyDescent="0.25">
      <c r="I69791">
        <v>34.528300000000002</v>
      </c>
      <c r="AB69791">
        <v>126.77200000000001</v>
      </c>
    </row>
    <row r="69792" spans="9:28" x14ac:dyDescent="0.25">
      <c r="I69792">
        <v>45.865699999999997</v>
      </c>
      <c r="AB69792">
        <v>103.143</v>
      </c>
    </row>
    <row r="69793" spans="9:28" x14ac:dyDescent="0.25">
      <c r="I69793">
        <v>48.546199999999999</v>
      </c>
      <c r="AB69793">
        <v>153.911</v>
      </c>
    </row>
    <row r="69794" spans="9:28" x14ac:dyDescent="0.25">
      <c r="I69794">
        <v>17.444900000000001</v>
      </c>
      <c r="AB69794">
        <v>94.251999999999995</v>
      </c>
    </row>
    <row r="69795" spans="9:28" x14ac:dyDescent="0.25">
      <c r="I69795">
        <v>-14.235799999999999</v>
      </c>
      <c r="AB69795">
        <v>31.2226</v>
      </c>
    </row>
    <row r="69796" spans="9:28" x14ac:dyDescent="0.25">
      <c r="I69796">
        <v>-37.973599999999998</v>
      </c>
      <c r="AB69796">
        <v>-36.4499</v>
      </c>
    </row>
    <row r="69797" spans="9:28" x14ac:dyDescent="0.25">
      <c r="I69797">
        <v>-56.930500000000002</v>
      </c>
      <c r="AB69797">
        <v>-96.015000000000001</v>
      </c>
    </row>
    <row r="69798" spans="9:28" x14ac:dyDescent="0.25">
      <c r="I69798">
        <v>-65.319400000000002</v>
      </c>
      <c r="AB69798">
        <v>-98.311199999999999</v>
      </c>
    </row>
    <row r="69799" spans="9:28" x14ac:dyDescent="0.25">
      <c r="I69799">
        <v>-61.550600000000003</v>
      </c>
      <c r="AB69799">
        <v>-56.4923</v>
      </c>
    </row>
    <row r="69800" spans="9:28" x14ac:dyDescent="0.25">
      <c r="I69800">
        <v>-51.115600000000001</v>
      </c>
      <c r="AB69800">
        <v>-20.040199999999999</v>
      </c>
    </row>
    <row r="69801" spans="9:28" x14ac:dyDescent="0.25">
      <c r="I69801">
        <v>-27.637899999999998</v>
      </c>
      <c r="AB69801">
        <v>29.510999999999999</v>
      </c>
    </row>
    <row r="69802" spans="9:28" x14ac:dyDescent="0.25">
      <c r="I69802">
        <v>-5.1989599999999996</v>
      </c>
      <c r="AB69802">
        <v>62.282499999999999</v>
      </c>
    </row>
    <row r="69803" spans="9:28" x14ac:dyDescent="0.25">
      <c r="I69803">
        <v>-4.2270799999999999</v>
      </c>
      <c r="AB69803">
        <v>60.121000000000002</v>
      </c>
    </row>
    <row r="69804" spans="9:28" x14ac:dyDescent="0.25">
      <c r="I69804">
        <v>18.105399999999999</v>
      </c>
      <c r="AB69804">
        <v>79.224599999999995</v>
      </c>
    </row>
    <row r="69805" spans="9:28" x14ac:dyDescent="0.25">
      <c r="I69805">
        <v>-5.33847</v>
      </c>
      <c r="AB69805">
        <v>6.16052</v>
      </c>
    </row>
    <row r="69806" spans="9:28" x14ac:dyDescent="0.25">
      <c r="I69806">
        <v>-30.783899999999999</v>
      </c>
      <c r="AB69806">
        <v>-63.324399999999997</v>
      </c>
    </row>
    <row r="69807" spans="9:28" x14ac:dyDescent="0.25">
      <c r="I69807">
        <v>-65.900199999999998</v>
      </c>
      <c r="AB69807">
        <v>-99.636099999999999</v>
      </c>
    </row>
    <row r="69808" spans="9:28" x14ac:dyDescent="0.25">
      <c r="I69808">
        <v>-96.5197</v>
      </c>
      <c r="AB69808">
        <v>-126.07599999999999</v>
      </c>
    </row>
    <row r="69809" spans="9:28" x14ac:dyDescent="0.25">
      <c r="I69809">
        <v>-114.87</v>
      </c>
      <c r="AB69809">
        <v>-141.09100000000001</v>
      </c>
    </row>
    <row r="69810" spans="9:28" x14ac:dyDescent="0.25">
      <c r="I69810">
        <v>-122.857</v>
      </c>
      <c r="AB69810">
        <v>-115.87</v>
      </c>
    </row>
    <row r="69811" spans="9:28" x14ac:dyDescent="0.25">
      <c r="I69811">
        <v>-124.304</v>
      </c>
      <c r="AB69811">
        <v>-101.86799999999999</v>
      </c>
    </row>
    <row r="69812" spans="9:28" x14ac:dyDescent="0.25">
      <c r="I69812">
        <v>-110.111</v>
      </c>
      <c r="AB69812">
        <v>-89.546599999999998</v>
      </c>
    </row>
    <row r="69813" spans="9:28" x14ac:dyDescent="0.25">
      <c r="I69813">
        <v>-66.125100000000003</v>
      </c>
      <c r="AB69813">
        <v>-47.927500000000002</v>
      </c>
    </row>
    <row r="69814" spans="9:28" x14ac:dyDescent="0.25">
      <c r="I69814">
        <v>-56.860999999999997</v>
      </c>
      <c r="AB69814">
        <v>-68.027100000000004</v>
      </c>
    </row>
    <row r="69815" spans="9:28" x14ac:dyDescent="0.25">
      <c r="I69815">
        <v>-21.022099999999998</v>
      </c>
      <c r="AB69815">
        <v>-7.6941199999999998</v>
      </c>
    </row>
    <row r="69816" spans="9:28" x14ac:dyDescent="0.25">
      <c r="I69816">
        <v>-8.8058399999999999</v>
      </c>
      <c r="AB69816">
        <v>-1.5964100000000001</v>
      </c>
    </row>
    <row r="69817" spans="9:28" x14ac:dyDescent="0.25">
      <c r="I69817">
        <v>-20.536799999999999</v>
      </c>
      <c r="AB69817">
        <v>-78.709299999999999</v>
      </c>
    </row>
    <row r="69818" spans="9:28" x14ac:dyDescent="0.25">
      <c r="I69818">
        <v>-29.968599999999999</v>
      </c>
      <c r="AB69818">
        <v>-124.50700000000001</v>
      </c>
    </row>
    <row r="69819" spans="9:28" x14ac:dyDescent="0.25">
      <c r="I69819">
        <v>-66.947100000000006</v>
      </c>
      <c r="AB69819">
        <v>-152.23500000000001</v>
      </c>
    </row>
    <row r="69820" spans="9:28" x14ac:dyDescent="0.25">
      <c r="I69820">
        <v>-92.3232</v>
      </c>
      <c r="AB69820">
        <v>-147.96</v>
      </c>
    </row>
    <row r="69821" spans="9:28" x14ac:dyDescent="0.25">
      <c r="I69821">
        <v>-114.26900000000001</v>
      </c>
      <c r="AB69821">
        <v>-151.773</v>
      </c>
    </row>
    <row r="69822" spans="9:28" x14ac:dyDescent="0.25">
      <c r="I69822">
        <v>-113.932</v>
      </c>
      <c r="AB69822">
        <v>-121.883</v>
      </c>
    </row>
    <row r="69823" spans="9:28" x14ac:dyDescent="0.25">
      <c r="I69823">
        <v>-99.402000000000001</v>
      </c>
      <c r="AB69823">
        <v>-73.645600000000002</v>
      </c>
    </row>
    <row r="69824" spans="9:28" x14ac:dyDescent="0.25">
      <c r="I69824">
        <v>-63.995199999999997</v>
      </c>
      <c r="AB69824">
        <v>13.759399999999999</v>
      </c>
    </row>
    <row r="69825" spans="9:28" x14ac:dyDescent="0.25">
      <c r="I69825">
        <v>-26.378299999999999</v>
      </c>
      <c r="AB69825">
        <v>-32.947699999999998</v>
      </c>
    </row>
    <row r="69826" spans="9:28" x14ac:dyDescent="0.25">
      <c r="I69826">
        <v>-8.7280800000000003</v>
      </c>
      <c r="AB69826">
        <v>-40.799700000000001</v>
      </c>
    </row>
    <row r="69827" spans="9:28" x14ac:dyDescent="0.25">
      <c r="I69827">
        <v>39.5884</v>
      </c>
      <c r="AB69827">
        <v>74.106899999999996</v>
      </c>
    </row>
    <row r="69828" spans="9:28" x14ac:dyDescent="0.25">
      <c r="I69828">
        <v>31.340199999999999</v>
      </c>
      <c r="AB69828">
        <v>32.000399999999999</v>
      </c>
    </row>
    <row r="69829" spans="9:28" x14ac:dyDescent="0.25">
      <c r="I69829">
        <v>16.263100000000001</v>
      </c>
      <c r="AB69829">
        <v>5.1971100000000003</v>
      </c>
    </row>
    <row r="69830" spans="9:28" x14ac:dyDescent="0.25">
      <c r="I69830">
        <v>-14.915100000000001</v>
      </c>
      <c r="AB69830">
        <v>-30.055</v>
      </c>
    </row>
    <row r="69831" spans="9:28" x14ac:dyDescent="0.25">
      <c r="I69831">
        <v>-46.220300000000002</v>
      </c>
      <c r="AB69831">
        <v>-69.430099999999996</v>
      </c>
    </row>
    <row r="69832" spans="9:28" x14ac:dyDescent="0.25">
      <c r="I69832">
        <v>-66.171400000000006</v>
      </c>
      <c r="AB69832">
        <v>-113.628</v>
      </c>
    </row>
    <row r="69833" spans="9:28" x14ac:dyDescent="0.25">
      <c r="I69833">
        <v>-83.413399999999996</v>
      </c>
      <c r="AB69833">
        <v>-153.833</v>
      </c>
    </row>
    <row r="69834" spans="9:28" x14ac:dyDescent="0.25">
      <c r="I69834">
        <v>-110.762</v>
      </c>
      <c r="AB69834">
        <v>-181.626</v>
      </c>
    </row>
    <row r="69835" spans="9:28" x14ac:dyDescent="0.25">
      <c r="I69835">
        <v>-46.921900000000001</v>
      </c>
      <c r="AB69835">
        <v>5.7951299999999997E-2</v>
      </c>
    </row>
    <row r="69836" spans="9:28" x14ac:dyDescent="0.25">
      <c r="I69836">
        <v>-13.8428</v>
      </c>
      <c r="AB69836">
        <v>-50.147199999999998</v>
      </c>
    </row>
    <row r="69837" spans="9:28" x14ac:dyDescent="0.25">
      <c r="I69837">
        <v>-15.307700000000001</v>
      </c>
      <c r="AB69837">
        <v>-37.205300000000001</v>
      </c>
    </row>
    <row r="69838" spans="9:28" x14ac:dyDescent="0.25">
      <c r="I69838">
        <v>-24.9877</v>
      </c>
      <c r="AB69838">
        <v>23.905200000000001</v>
      </c>
    </row>
    <row r="69839" spans="9:28" x14ac:dyDescent="0.25">
      <c r="I69839">
        <v>-33.324399999999997</v>
      </c>
      <c r="AB69839">
        <v>31.294699999999999</v>
      </c>
    </row>
    <row r="69840" spans="9:28" x14ac:dyDescent="0.25">
      <c r="I69840">
        <v>-13.597300000000001</v>
      </c>
      <c r="AB69840">
        <v>61.874899999999997</v>
      </c>
    </row>
    <row r="69841" spans="9:28" x14ac:dyDescent="0.25">
      <c r="I69841">
        <v>-41.517200000000003</v>
      </c>
      <c r="AB69841">
        <v>-6.4069900000000004</v>
      </c>
    </row>
    <row r="69842" spans="9:28" x14ac:dyDescent="0.25">
      <c r="I69842">
        <v>-66.699700000000007</v>
      </c>
      <c r="AB69842">
        <v>-67.537999999999997</v>
      </c>
    </row>
    <row r="69843" spans="9:28" x14ac:dyDescent="0.25">
      <c r="I69843">
        <v>-106.72799999999999</v>
      </c>
      <c r="AB69843">
        <v>-142.74199999999999</v>
      </c>
    </row>
    <row r="69844" spans="9:28" x14ac:dyDescent="0.25">
      <c r="I69844">
        <v>-129.92699999999999</v>
      </c>
      <c r="AB69844">
        <v>-189.49199999999999</v>
      </c>
    </row>
    <row r="69845" spans="9:28" x14ac:dyDescent="0.25">
      <c r="I69845">
        <v>-130.15899999999999</v>
      </c>
      <c r="AB69845">
        <v>-191.941</v>
      </c>
    </row>
    <row r="69846" spans="9:28" x14ac:dyDescent="0.25">
      <c r="I69846">
        <v>-99.882000000000005</v>
      </c>
      <c r="AB69846">
        <v>-115.496</v>
      </c>
    </row>
    <row r="69847" spans="9:28" x14ac:dyDescent="0.25">
      <c r="I69847">
        <v>-110.119</v>
      </c>
      <c r="AB69847">
        <v>-60.9071</v>
      </c>
    </row>
    <row r="69848" spans="9:28" x14ac:dyDescent="0.25">
      <c r="I69848">
        <v>-83.980800000000002</v>
      </c>
      <c r="AB69848">
        <v>-13.811</v>
      </c>
    </row>
    <row r="69849" spans="9:28" x14ac:dyDescent="0.25">
      <c r="I69849">
        <v>-86.555099999999996</v>
      </c>
      <c r="AB69849">
        <v>-138.4</v>
      </c>
    </row>
    <row r="69850" spans="9:28" x14ac:dyDescent="0.25">
      <c r="I69850">
        <v>-50.426600000000001</v>
      </c>
      <c r="AB69850">
        <v>-17.71</v>
      </c>
    </row>
    <row r="69851" spans="9:28" x14ac:dyDescent="0.25">
      <c r="I69851">
        <v>-14.972</v>
      </c>
      <c r="AB69851">
        <v>-37.302100000000003</v>
      </c>
    </row>
    <row r="69852" spans="9:28" x14ac:dyDescent="0.25">
      <c r="I69852">
        <v>-16.7667</v>
      </c>
      <c r="AB69852">
        <v>-10.5877</v>
      </c>
    </row>
    <row r="69853" spans="9:28" x14ac:dyDescent="0.25">
      <c r="I69853">
        <v>23.235800000000001</v>
      </c>
      <c r="AB69853">
        <v>113.468</v>
      </c>
    </row>
    <row r="69854" spans="9:28" x14ac:dyDescent="0.25">
      <c r="I69854">
        <v>-1.0145299999999999</v>
      </c>
      <c r="AB69854">
        <v>38.848500000000001</v>
      </c>
    </row>
    <row r="69855" spans="9:28" x14ac:dyDescent="0.25">
      <c r="I69855">
        <v>-33.332599999999999</v>
      </c>
      <c r="AB69855">
        <v>-26.913499999999999</v>
      </c>
    </row>
    <row r="69856" spans="9:28" x14ac:dyDescent="0.25">
      <c r="I69856">
        <v>-65.643299999999996</v>
      </c>
      <c r="AB69856">
        <v>-77.499099999999999</v>
      </c>
    </row>
    <row r="69857" spans="9:28" x14ac:dyDescent="0.25">
      <c r="I69857">
        <v>-87.179500000000004</v>
      </c>
      <c r="AB69857">
        <v>-98.887200000000007</v>
      </c>
    </row>
    <row r="69858" spans="9:28" x14ac:dyDescent="0.25">
      <c r="I69858">
        <v>-95.485699999999994</v>
      </c>
      <c r="AB69858">
        <v>-99.918899999999994</v>
      </c>
    </row>
    <row r="69859" spans="9:28" x14ac:dyDescent="0.25">
      <c r="I69859">
        <v>-73.7654</v>
      </c>
      <c r="AB69859">
        <v>-33.298200000000001</v>
      </c>
    </row>
    <row r="69860" spans="9:28" x14ac:dyDescent="0.25">
      <c r="I69860">
        <v>-54.415100000000002</v>
      </c>
      <c r="AB69860">
        <v>-21.445</v>
      </c>
    </row>
    <row r="69861" spans="9:28" x14ac:dyDescent="0.25">
      <c r="I69861">
        <v>-28.501100000000001</v>
      </c>
      <c r="AB69861">
        <v>-18.977900000000002</v>
      </c>
    </row>
    <row r="69862" spans="9:28" x14ac:dyDescent="0.25">
      <c r="I69862">
        <v>-36.6188</v>
      </c>
      <c r="AB69862">
        <v>-36.190100000000001</v>
      </c>
    </row>
    <row r="69863" spans="9:28" x14ac:dyDescent="0.25">
      <c r="I69863">
        <v>-33.8033</v>
      </c>
      <c r="AB69863">
        <v>-41.145299999999999</v>
      </c>
    </row>
    <row r="69864" spans="9:28" x14ac:dyDescent="0.25">
      <c r="I69864">
        <v>-18.6404</v>
      </c>
      <c r="AB69864">
        <v>-68.039500000000004</v>
      </c>
    </row>
    <row r="69865" spans="9:28" x14ac:dyDescent="0.25">
      <c r="I69865">
        <v>-49.442300000000003</v>
      </c>
      <c r="AB69865">
        <v>-151.28</v>
      </c>
    </row>
    <row r="69866" spans="9:28" x14ac:dyDescent="0.25">
      <c r="I69866">
        <v>-64.515199999999993</v>
      </c>
      <c r="AB69866">
        <v>-147.83500000000001</v>
      </c>
    </row>
    <row r="69867" spans="9:28" x14ac:dyDescent="0.25">
      <c r="I69867">
        <v>-106.217</v>
      </c>
      <c r="AB69867">
        <v>-174.452</v>
      </c>
    </row>
    <row r="69868" spans="9:28" x14ac:dyDescent="0.25">
      <c r="I69868">
        <v>-131.577</v>
      </c>
      <c r="AB69868">
        <v>-197.727</v>
      </c>
    </row>
    <row r="69869" spans="9:28" x14ac:dyDescent="0.25">
      <c r="I69869">
        <v>-143.27199999999999</v>
      </c>
      <c r="AB69869">
        <v>-190.88900000000001</v>
      </c>
    </row>
    <row r="69870" spans="9:28" x14ac:dyDescent="0.25">
      <c r="I69870">
        <v>-141.96700000000001</v>
      </c>
      <c r="AB69870">
        <v>-169.13499999999999</v>
      </c>
    </row>
    <row r="69871" spans="9:28" x14ac:dyDescent="0.25">
      <c r="I69871">
        <v>-112.43300000000001</v>
      </c>
      <c r="AB69871">
        <v>-113.822</v>
      </c>
    </row>
    <row r="69872" spans="9:28" x14ac:dyDescent="0.25">
      <c r="I69872">
        <v>-68.703599999999994</v>
      </c>
      <c r="AB69872">
        <v>-41.5991</v>
      </c>
    </row>
    <row r="69873" spans="9:28" x14ac:dyDescent="0.25">
      <c r="I69873">
        <v>-40.491</v>
      </c>
      <c r="AB69873">
        <v>-54.202599999999997</v>
      </c>
    </row>
    <row r="69874" spans="9:28" x14ac:dyDescent="0.25">
      <c r="I69874">
        <v>-12.28</v>
      </c>
      <c r="AB69874">
        <v>25.393699999999999</v>
      </c>
    </row>
    <row r="69875" spans="9:28" x14ac:dyDescent="0.25">
      <c r="I69875">
        <v>4.8765900000000002</v>
      </c>
      <c r="AB69875">
        <v>44.473399999999998</v>
      </c>
    </row>
    <row r="69876" spans="9:28" x14ac:dyDescent="0.25">
      <c r="I69876">
        <v>31.821300000000001</v>
      </c>
      <c r="AB69876">
        <v>101.098</v>
      </c>
    </row>
    <row r="69877" spans="9:28" x14ac:dyDescent="0.25">
      <c r="I69877">
        <v>14.095000000000001</v>
      </c>
      <c r="AB69877">
        <v>31.160599999999999</v>
      </c>
    </row>
    <row r="69878" spans="9:28" x14ac:dyDescent="0.25">
      <c r="I69878">
        <v>-8.7646300000000004</v>
      </c>
      <c r="AB69878">
        <v>-30.7179</v>
      </c>
    </row>
    <row r="69879" spans="9:28" x14ac:dyDescent="0.25">
      <c r="I69879">
        <v>-33.046599999999998</v>
      </c>
      <c r="AB69879">
        <v>-62.6496</v>
      </c>
    </row>
    <row r="69880" spans="9:28" x14ac:dyDescent="0.25">
      <c r="I69880">
        <v>-60.128900000000002</v>
      </c>
      <c r="AB69880">
        <v>-107.056</v>
      </c>
    </row>
    <row r="69881" spans="9:28" x14ac:dyDescent="0.25">
      <c r="I69881">
        <v>-78.982299999999995</v>
      </c>
      <c r="AB69881">
        <v>-146.173</v>
      </c>
    </row>
    <row r="69882" spans="9:28" x14ac:dyDescent="0.25">
      <c r="I69882">
        <v>-91.163799999999995</v>
      </c>
      <c r="AB69882">
        <v>-153.09700000000001</v>
      </c>
    </row>
    <row r="69883" spans="9:28" x14ac:dyDescent="0.25">
      <c r="I69883">
        <v>-73.758499999999998</v>
      </c>
      <c r="AB69883">
        <v>-59.868000000000002</v>
      </c>
    </row>
    <row r="69884" spans="9:28" x14ac:dyDescent="0.25">
      <c r="I69884">
        <v>-52.8399</v>
      </c>
      <c r="AB69884">
        <v>-59.241700000000002</v>
      </c>
    </row>
    <row r="69885" spans="9:28" x14ac:dyDescent="0.25">
      <c r="I69885">
        <v>-48.283999999999999</v>
      </c>
      <c r="AB69885">
        <v>-75.697699999999998</v>
      </c>
    </row>
    <row r="69886" spans="9:28" x14ac:dyDescent="0.25">
      <c r="I69886">
        <v>-25.0687</v>
      </c>
      <c r="AB69886">
        <v>8.6933600000000002</v>
      </c>
    </row>
    <row r="69887" spans="9:28" x14ac:dyDescent="0.25">
      <c r="I69887">
        <v>-37.583100000000002</v>
      </c>
      <c r="AB69887">
        <v>8.9911100000000008</v>
      </c>
    </row>
    <row r="69888" spans="9:28" x14ac:dyDescent="0.25">
      <c r="I69888">
        <v>-10.8735</v>
      </c>
      <c r="AB69888">
        <v>89.922499999999999</v>
      </c>
    </row>
    <row r="69889" spans="9:28" x14ac:dyDescent="0.25">
      <c r="I69889">
        <v>-33.452800000000003</v>
      </c>
      <c r="AB69889">
        <v>27.7029</v>
      </c>
    </row>
    <row r="69890" spans="9:28" x14ac:dyDescent="0.25">
      <c r="I69890">
        <v>-40.760800000000003</v>
      </c>
      <c r="AB69890">
        <v>-23.1432</v>
      </c>
    </row>
    <row r="69891" spans="9:28" x14ac:dyDescent="0.25">
      <c r="I69891">
        <v>-60.315300000000001</v>
      </c>
      <c r="AB69891">
        <v>-79.224299999999999</v>
      </c>
    </row>
    <row r="69892" spans="9:28" x14ac:dyDescent="0.25">
      <c r="I69892">
        <v>-86.979699999999994</v>
      </c>
      <c r="AB69892">
        <v>-131.989</v>
      </c>
    </row>
    <row r="69893" spans="9:28" x14ac:dyDescent="0.25">
      <c r="I69893">
        <v>-105.078</v>
      </c>
      <c r="AB69893">
        <v>-151.374</v>
      </c>
    </row>
    <row r="69894" spans="9:28" x14ac:dyDescent="0.25">
      <c r="I69894">
        <v>-107.937</v>
      </c>
      <c r="AB69894">
        <v>-141.352</v>
      </c>
    </row>
    <row r="69895" spans="9:28" x14ac:dyDescent="0.25">
      <c r="I69895">
        <v>-95.455600000000004</v>
      </c>
      <c r="AB69895">
        <v>-123.4</v>
      </c>
    </row>
    <row r="69896" spans="9:28" x14ac:dyDescent="0.25">
      <c r="I69896">
        <v>-56.086599999999997</v>
      </c>
      <c r="AB69896">
        <v>-30.035299999999999</v>
      </c>
    </row>
    <row r="69897" spans="9:28" x14ac:dyDescent="0.25">
      <c r="I69897">
        <v>0.46348099999999998</v>
      </c>
      <c r="AB69897">
        <v>35.998399999999997</v>
      </c>
    </row>
    <row r="69898" spans="9:28" x14ac:dyDescent="0.25">
      <c r="I69898">
        <v>-12.825900000000001</v>
      </c>
      <c r="AB69898">
        <v>30.154</v>
      </c>
    </row>
    <row r="69899" spans="9:28" x14ac:dyDescent="0.25">
      <c r="I69899">
        <v>-1.2605599999999999</v>
      </c>
      <c r="AB69899">
        <v>56.593899999999998</v>
      </c>
    </row>
    <row r="69900" spans="9:28" x14ac:dyDescent="0.25">
      <c r="I69900">
        <v>9.9664900000000003</v>
      </c>
      <c r="AB69900">
        <v>93.245699999999999</v>
      </c>
    </row>
    <row r="69901" spans="9:28" x14ac:dyDescent="0.25">
      <c r="I69901">
        <v>-17.785499999999999</v>
      </c>
      <c r="AB69901">
        <v>27.992599999999999</v>
      </c>
    </row>
    <row r="69902" spans="9:28" x14ac:dyDescent="0.25">
      <c r="I69902">
        <v>-26.7333</v>
      </c>
      <c r="AB69902">
        <v>-50.226500000000001</v>
      </c>
    </row>
    <row r="69903" spans="9:28" x14ac:dyDescent="0.25">
      <c r="I69903">
        <v>-54.009900000000002</v>
      </c>
      <c r="AB69903">
        <v>-90.8215</v>
      </c>
    </row>
    <row r="69904" spans="9:28" x14ac:dyDescent="0.25">
      <c r="I69904">
        <v>-80.964699999999993</v>
      </c>
      <c r="AB69904">
        <v>-127.952</v>
      </c>
    </row>
    <row r="69905" spans="9:28" x14ac:dyDescent="0.25">
      <c r="I69905">
        <v>-101.158</v>
      </c>
      <c r="AB69905">
        <v>-155.63</v>
      </c>
    </row>
    <row r="69906" spans="9:28" x14ac:dyDescent="0.25">
      <c r="I69906">
        <v>-105.937</v>
      </c>
      <c r="AB69906">
        <v>-131.589</v>
      </c>
    </row>
    <row r="69907" spans="9:28" x14ac:dyDescent="0.25">
      <c r="I69907">
        <v>-70.515000000000001</v>
      </c>
      <c r="AB69907">
        <v>-10.3687</v>
      </c>
    </row>
    <row r="69908" spans="9:28" x14ac:dyDescent="0.25">
      <c r="I69908">
        <v>-59.142499999999998</v>
      </c>
      <c r="AB69908">
        <v>-61.440800000000003</v>
      </c>
    </row>
    <row r="69909" spans="9:28" x14ac:dyDescent="0.25">
      <c r="I69909">
        <v>-24.7197</v>
      </c>
      <c r="AB69909">
        <v>15.6225</v>
      </c>
    </row>
    <row r="69910" spans="9:28" x14ac:dyDescent="0.25">
      <c r="I69910">
        <v>-47.528700000000001</v>
      </c>
      <c r="AB69910">
        <v>-40.459099999999999</v>
      </c>
    </row>
    <row r="69911" spans="9:28" x14ac:dyDescent="0.25">
      <c r="I69911">
        <v>0.14836299999999999</v>
      </c>
      <c r="AB69911">
        <v>95.962199999999996</v>
      </c>
    </row>
    <row r="69912" spans="9:28" x14ac:dyDescent="0.25">
      <c r="I69912">
        <v>-6.41256</v>
      </c>
      <c r="AB69912">
        <v>88.599900000000005</v>
      </c>
    </row>
    <row r="69913" spans="9:28" x14ac:dyDescent="0.25">
      <c r="I69913">
        <v>-16.174299999999999</v>
      </c>
      <c r="AB69913">
        <v>48.1556</v>
      </c>
    </row>
    <row r="69914" spans="9:28" x14ac:dyDescent="0.25">
      <c r="I69914">
        <v>-29.750299999999999</v>
      </c>
      <c r="AB69914">
        <v>7.2675799999999997</v>
      </c>
    </row>
    <row r="69915" spans="9:28" x14ac:dyDescent="0.25">
      <c r="I69915">
        <v>-51.459899999999998</v>
      </c>
      <c r="AB69915">
        <v>-57.877299999999998</v>
      </c>
    </row>
    <row r="69916" spans="9:28" x14ac:dyDescent="0.25">
      <c r="I69916">
        <v>-77.335800000000006</v>
      </c>
      <c r="AB69916">
        <v>-110.465</v>
      </c>
    </row>
    <row r="69917" spans="9:28" x14ac:dyDescent="0.25">
      <c r="I69917">
        <v>-97.393299999999996</v>
      </c>
      <c r="AB69917">
        <v>-139.13800000000001</v>
      </c>
    </row>
    <row r="69918" spans="9:28" x14ac:dyDescent="0.25">
      <c r="I69918">
        <v>-99.192800000000005</v>
      </c>
      <c r="AB69918">
        <v>-124.858</v>
      </c>
    </row>
    <row r="69919" spans="9:28" x14ac:dyDescent="0.25">
      <c r="I69919">
        <v>-90.153400000000005</v>
      </c>
      <c r="AB69919">
        <v>-93.9636</v>
      </c>
    </row>
    <row r="69920" spans="9:28" x14ac:dyDescent="0.25">
      <c r="I69920">
        <v>-50.2836</v>
      </c>
      <c r="AB69920">
        <v>-26.775600000000001</v>
      </c>
    </row>
    <row r="69921" spans="9:28" x14ac:dyDescent="0.25">
      <c r="I69921">
        <v>-16.1722</v>
      </c>
      <c r="AB69921">
        <v>44.0473</v>
      </c>
    </row>
    <row r="69922" spans="9:28" x14ac:dyDescent="0.25">
      <c r="I69922">
        <v>3.3574999999999999</v>
      </c>
      <c r="AB69922">
        <v>101.748</v>
      </c>
    </row>
    <row r="69923" spans="9:28" x14ac:dyDescent="0.25">
      <c r="I69923">
        <v>16.667899999999999</v>
      </c>
      <c r="AB69923">
        <v>138.929</v>
      </c>
    </row>
    <row r="69924" spans="9:28" x14ac:dyDescent="0.25">
      <c r="I69924">
        <v>70.296700000000001</v>
      </c>
      <c r="AB69924">
        <v>254.101</v>
      </c>
    </row>
    <row r="69925" spans="9:28" x14ac:dyDescent="0.25">
      <c r="I69925">
        <v>53.962400000000002</v>
      </c>
      <c r="AB69925">
        <v>226.53700000000001</v>
      </c>
    </row>
    <row r="69926" spans="9:28" x14ac:dyDescent="0.25">
      <c r="I69926">
        <v>32.419199999999996</v>
      </c>
      <c r="AB69926">
        <v>141.863</v>
      </c>
    </row>
    <row r="69927" spans="9:28" x14ac:dyDescent="0.25">
      <c r="I69927">
        <v>0.437139</v>
      </c>
      <c r="AB69927">
        <v>47.263500000000001</v>
      </c>
    </row>
    <row r="69928" spans="9:28" x14ac:dyDescent="0.25">
      <c r="I69928">
        <v>-30.5106</v>
      </c>
      <c r="AB69928">
        <v>-23.2577</v>
      </c>
    </row>
    <row r="69929" spans="9:28" x14ac:dyDescent="0.25">
      <c r="I69929">
        <v>-51.101999999999997</v>
      </c>
      <c r="AB69929">
        <v>-68.022900000000007</v>
      </c>
    </row>
    <row r="69930" spans="9:28" x14ac:dyDescent="0.25">
      <c r="I69930">
        <v>-71.454300000000003</v>
      </c>
      <c r="AB69930">
        <v>-107.77200000000001</v>
      </c>
    </row>
    <row r="69931" spans="9:28" x14ac:dyDescent="0.25">
      <c r="I69931">
        <v>-60.4848</v>
      </c>
      <c r="AB69931">
        <v>-70.429000000000002</v>
      </c>
    </row>
    <row r="69932" spans="9:28" x14ac:dyDescent="0.25">
      <c r="I69932">
        <v>-17.507400000000001</v>
      </c>
      <c r="AB69932">
        <v>-9.7092799999999997</v>
      </c>
    </row>
    <row r="69933" spans="9:28" x14ac:dyDescent="0.25">
      <c r="I69933">
        <v>15.1731</v>
      </c>
      <c r="AB69933">
        <v>22.398299999999999</v>
      </c>
    </row>
    <row r="69934" spans="9:28" x14ac:dyDescent="0.25">
      <c r="I69934">
        <v>-7.90374</v>
      </c>
      <c r="AB69934">
        <v>98.105800000000002</v>
      </c>
    </row>
    <row r="69935" spans="9:28" x14ac:dyDescent="0.25">
      <c r="I69935">
        <v>30.7485</v>
      </c>
      <c r="AB69935">
        <v>200.446</v>
      </c>
    </row>
    <row r="69936" spans="9:28" x14ac:dyDescent="0.25">
      <c r="I69936">
        <v>1.24719</v>
      </c>
      <c r="AB69936">
        <v>60.494399999999999</v>
      </c>
    </row>
    <row r="69937" spans="9:28" x14ac:dyDescent="0.25">
      <c r="I69937">
        <v>-6.0527100000000003</v>
      </c>
      <c r="AB69937">
        <v>6.9281899999999998</v>
      </c>
    </row>
    <row r="69938" spans="9:28" x14ac:dyDescent="0.25">
      <c r="I69938">
        <v>-24.315100000000001</v>
      </c>
      <c r="AB69938">
        <v>-74.498199999999997</v>
      </c>
    </row>
    <row r="69939" spans="9:28" x14ac:dyDescent="0.25">
      <c r="I69939">
        <v>-47.177599999999998</v>
      </c>
      <c r="AB69939">
        <v>-101.465</v>
      </c>
    </row>
    <row r="69940" spans="9:28" x14ac:dyDescent="0.25">
      <c r="I69940">
        <v>-73.885300000000001</v>
      </c>
      <c r="AB69940">
        <v>-124.77500000000001</v>
      </c>
    </row>
    <row r="69941" spans="9:28" x14ac:dyDescent="0.25">
      <c r="I69941">
        <v>-89.1751</v>
      </c>
      <c r="AB69941">
        <v>-132.05500000000001</v>
      </c>
    </row>
    <row r="69942" spans="9:28" x14ac:dyDescent="0.25">
      <c r="I69942">
        <v>-90.883700000000005</v>
      </c>
      <c r="AB69942">
        <v>-103.753</v>
      </c>
    </row>
    <row r="69943" spans="9:28" x14ac:dyDescent="0.25">
      <c r="I69943">
        <v>-76.225700000000003</v>
      </c>
      <c r="AB69943">
        <v>-53.782899999999998</v>
      </c>
    </row>
    <row r="69944" spans="9:28" x14ac:dyDescent="0.25">
      <c r="I69944">
        <v>-19.186199999999999</v>
      </c>
      <c r="AB69944">
        <v>76.650599999999997</v>
      </c>
    </row>
    <row r="69945" spans="9:28" x14ac:dyDescent="0.25">
      <c r="I69945">
        <v>-10.8438</v>
      </c>
      <c r="AB69945">
        <v>22.482700000000001</v>
      </c>
    </row>
    <row r="69946" spans="9:28" x14ac:dyDescent="0.25">
      <c r="I69946">
        <v>44.085099999999997</v>
      </c>
      <c r="AB69946">
        <v>117.489</v>
      </c>
    </row>
    <row r="69947" spans="9:28" x14ac:dyDescent="0.25">
      <c r="I69947">
        <v>72.176299999999998</v>
      </c>
      <c r="AB69947">
        <v>182.74600000000001</v>
      </c>
    </row>
    <row r="69948" spans="9:28" x14ac:dyDescent="0.25">
      <c r="I69948">
        <v>71.863299999999995</v>
      </c>
      <c r="AB69948">
        <v>216.56899999999999</v>
      </c>
    </row>
    <row r="69949" spans="9:28" x14ac:dyDescent="0.25">
      <c r="I69949">
        <v>44.691600000000001</v>
      </c>
      <c r="AB69949">
        <v>177.14099999999999</v>
      </c>
    </row>
    <row r="69950" spans="9:28" x14ac:dyDescent="0.25">
      <c r="I69950">
        <v>21.3627</v>
      </c>
      <c r="AB69950">
        <v>92.011200000000002</v>
      </c>
    </row>
    <row r="69951" spans="9:28" x14ac:dyDescent="0.25">
      <c r="I69951">
        <v>-9.0743200000000002</v>
      </c>
      <c r="AB69951">
        <v>2.3732600000000001</v>
      </c>
    </row>
    <row r="69952" spans="9:28" x14ac:dyDescent="0.25">
      <c r="I69952">
        <v>-36.464199999999998</v>
      </c>
      <c r="AB69952">
        <v>-69.596500000000006</v>
      </c>
    </row>
    <row r="69953" spans="9:28" x14ac:dyDescent="0.25">
      <c r="I69953">
        <v>-39.802900000000001</v>
      </c>
      <c r="AB69953">
        <v>-49.065800000000003</v>
      </c>
    </row>
    <row r="69954" spans="9:28" x14ac:dyDescent="0.25">
      <c r="I69954">
        <v>-56.8431</v>
      </c>
      <c r="AB69954">
        <v>-72.719399999999993</v>
      </c>
    </row>
    <row r="69955" spans="9:28" x14ac:dyDescent="0.25">
      <c r="I69955">
        <v>-46.489899999999999</v>
      </c>
      <c r="AB69955">
        <v>-38.408700000000003</v>
      </c>
    </row>
    <row r="69956" spans="9:28" x14ac:dyDescent="0.25">
      <c r="I69956">
        <v>-15.721299999999999</v>
      </c>
      <c r="AB69956">
        <v>-13.485099999999999</v>
      </c>
    </row>
    <row r="69957" spans="9:28" x14ac:dyDescent="0.25">
      <c r="I69957">
        <v>32.372799999999998</v>
      </c>
      <c r="AB69957">
        <v>50.095799999999997</v>
      </c>
    </row>
    <row r="69958" spans="9:28" x14ac:dyDescent="0.25">
      <c r="I69958">
        <v>40.228299999999997</v>
      </c>
      <c r="AB69958">
        <v>108.11799999999999</v>
      </c>
    </row>
    <row r="69959" spans="9:28" x14ac:dyDescent="0.25">
      <c r="I69959">
        <v>21.031700000000001</v>
      </c>
      <c r="AB69959">
        <v>100.652</v>
      </c>
    </row>
    <row r="69960" spans="9:28" x14ac:dyDescent="0.25">
      <c r="I69960">
        <v>12.772500000000001</v>
      </c>
      <c r="AB69960">
        <v>61.2044</v>
      </c>
    </row>
    <row r="69961" spans="9:28" x14ac:dyDescent="0.25">
      <c r="I69961">
        <v>5.6672900000000004</v>
      </c>
      <c r="AB69961">
        <v>38.331699999999998</v>
      </c>
    </row>
    <row r="69962" spans="9:28" x14ac:dyDescent="0.25">
      <c r="I69962">
        <v>-15.3911</v>
      </c>
      <c r="AB69962">
        <v>-23.349</v>
      </c>
    </row>
    <row r="69963" spans="9:28" x14ac:dyDescent="0.25">
      <c r="I69963">
        <v>-37.0092</v>
      </c>
      <c r="AB69963">
        <v>-55.025199999999998</v>
      </c>
    </row>
    <row r="69964" spans="9:28" x14ac:dyDescent="0.25">
      <c r="I69964">
        <v>-61.902900000000002</v>
      </c>
      <c r="AB69964">
        <v>-105.676</v>
      </c>
    </row>
    <row r="69965" spans="9:28" x14ac:dyDescent="0.25">
      <c r="I69965">
        <v>-78.467299999999994</v>
      </c>
      <c r="AB69965">
        <v>-127.904</v>
      </c>
    </row>
    <row r="69966" spans="9:28" x14ac:dyDescent="0.25">
      <c r="I69966">
        <v>-85.198400000000007</v>
      </c>
      <c r="AB69966">
        <v>-128.89599999999999</v>
      </c>
    </row>
    <row r="69967" spans="9:28" x14ac:dyDescent="0.25">
      <c r="I69967">
        <v>-63.356900000000003</v>
      </c>
      <c r="AB69967">
        <v>-48.9129</v>
      </c>
    </row>
    <row r="69968" spans="9:28" x14ac:dyDescent="0.25">
      <c r="I69968">
        <v>-40.120100000000001</v>
      </c>
      <c r="AB69968">
        <v>-16.6053</v>
      </c>
    </row>
    <row r="69969" spans="9:28" x14ac:dyDescent="0.25">
      <c r="I69969">
        <v>-24.439399999999999</v>
      </c>
      <c r="AB69969">
        <v>-13.015499999999999</v>
      </c>
    </row>
    <row r="69970" spans="9:28" x14ac:dyDescent="0.25">
      <c r="I69970">
        <v>-4.0378100000000003</v>
      </c>
      <c r="AB69970">
        <v>46.638199999999998</v>
      </c>
    </row>
    <row r="69971" spans="9:28" x14ac:dyDescent="0.25">
      <c r="I69971">
        <v>20.517700000000001</v>
      </c>
      <c r="AB69971">
        <v>88.054699999999997</v>
      </c>
    </row>
    <row r="69972" spans="9:28" x14ac:dyDescent="0.25">
      <c r="I69972">
        <v>11.5547</v>
      </c>
      <c r="AB69972">
        <v>81.962599999999995</v>
      </c>
    </row>
    <row r="69973" spans="9:28" x14ac:dyDescent="0.25">
      <c r="I69973">
        <v>9.0319800000000008</v>
      </c>
      <c r="AB69973">
        <v>65.412999999999997</v>
      </c>
    </row>
    <row r="69974" spans="9:28" x14ac:dyDescent="0.25">
      <c r="I69974">
        <v>-12.6052</v>
      </c>
      <c r="AB69974">
        <v>1.27929</v>
      </c>
    </row>
    <row r="69975" spans="9:28" x14ac:dyDescent="0.25">
      <c r="I69975">
        <v>-43.915300000000002</v>
      </c>
      <c r="AB69975">
        <v>-48.781599999999997</v>
      </c>
    </row>
    <row r="69976" spans="9:28" x14ac:dyDescent="0.25">
      <c r="I69976">
        <v>-69.466399999999993</v>
      </c>
      <c r="AB69976">
        <v>-99.399600000000007</v>
      </c>
    </row>
    <row r="69977" spans="9:28" x14ac:dyDescent="0.25">
      <c r="I69977">
        <v>-86.504400000000004</v>
      </c>
      <c r="AB69977">
        <v>-131.02699999999999</v>
      </c>
    </row>
    <row r="69978" spans="9:28" x14ac:dyDescent="0.25">
      <c r="I69978">
        <v>-89.837900000000005</v>
      </c>
      <c r="AB69978">
        <v>-108.711</v>
      </c>
    </row>
    <row r="69979" spans="9:28" x14ac:dyDescent="0.25">
      <c r="I69979">
        <v>-64.150700000000001</v>
      </c>
      <c r="AB69979">
        <v>-43.775100000000002</v>
      </c>
    </row>
    <row r="69980" spans="9:28" x14ac:dyDescent="0.25">
      <c r="I69980">
        <v>-39.333799999999997</v>
      </c>
      <c r="AB69980">
        <v>-28.639399999999998</v>
      </c>
    </row>
    <row r="69981" spans="9:28" x14ac:dyDescent="0.25">
      <c r="I69981">
        <v>37.808599999999998</v>
      </c>
      <c r="AB69981">
        <v>92.107399999999998</v>
      </c>
    </row>
    <row r="69982" spans="9:28" x14ac:dyDescent="0.25">
      <c r="I69982">
        <v>64.4041</v>
      </c>
      <c r="AB69982">
        <v>145.077</v>
      </c>
    </row>
    <row r="69983" spans="9:28" x14ac:dyDescent="0.25">
      <c r="I69983">
        <v>43.239699999999999</v>
      </c>
      <c r="AB69983">
        <v>138.333</v>
      </c>
    </row>
    <row r="69984" spans="9:28" x14ac:dyDescent="0.25">
      <c r="I69984">
        <v>49.716500000000003</v>
      </c>
      <c r="AB69984">
        <v>107.61799999999999</v>
      </c>
    </row>
    <row r="69985" spans="9:28" x14ac:dyDescent="0.25">
      <c r="I69985">
        <v>49.238199999999999</v>
      </c>
      <c r="AB69985">
        <v>159.66</v>
      </c>
    </row>
    <row r="69986" spans="9:28" x14ac:dyDescent="0.25">
      <c r="I69986">
        <v>18.181899999999999</v>
      </c>
      <c r="AB69986">
        <v>94.8018</v>
      </c>
    </row>
    <row r="69987" spans="9:28" x14ac:dyDescent="0.25">
      <c r="I69987">
        <v>-15.317</v>
      </c>
      <c r="AB69987">
        <v>29.420999999999999</v>
      </c>
    </row>
    <row r="69988" spans="9:28" x14ac:dyDescent="0.25">
      <c r="I69988">
        <v>-40.231000000000002</v>
      </c>
      <c r="AB69988">
        <v>-41.055799999999998</v>
      </c>
    </row>
    <row r="69989" spans="9:28" x14ac:dyDescent="0.25">
      <c r="I69989">
        <v>-60.093299999999999</v>
      </c>
      <c r="AB69989">
        <v>-103.221</v>
      </c>
    </row>
    <row r="69990" spans="9:28" x14ac:dyDescent="0.25">
      <c r="I69990">
        <v>-68.458500000000001</v>
      </c>
      <c r="AB69990">
        <v>-107.821</v>
      </c>
    </row>
    <row r="69991" spans="9:28" x14ac:dyDescent="0.25">
      <c r="I69991">
        <v>-62.650700000000001</v>
      </c>
      <c r="AB69991">
        <v>-65.182400000000001</v>
      </c>
    </row>
    <row r="69992" spans="9:28" x14ac:dyDescent="0.25">
      <c r="I69992">
        <v>-53.384399999999999</v>
      </c>
      <c r="AB69992">
        <v>-35.137799999999999</v>
      </c>
    </row>
    <row r="69993" spans="9:28" x14ac:dyDescent="0.25">
      <c r="I69993">
        <v>-26.1204</v>
      </c>
      <c r="AB69993">
        <v>29.493200000000002</v>
      </c>
    </row>
    <row r="69994" spans="9:28" x14ac:dyDescent="0.25">
      <c r="I69994">
        <v>-8.3361000000000001</v>
      </c>
      <c r="AB69994">
        <v>68.134100000000004</v>
      </c>
    </row>
    <row r="69995" spans="9:28" x14ac:dyDescent="0.25">
      <c r="I69995">
        <v>-12.0358</v>
      </c>
      <c r="AB69995">
        <v>64.805700000000002</v>
      </c>
    </row>
    <row r="69996" spans="9:28" x14ac:dyDescent="0.25">
      <c r="I69996">
        <v>12.6294</v>
      </c>
      <c r="AB69996">
        <v>85.037999999999997</v>
      </c>
    </row>
    <row r="69997" spans="9:28" x14ac:dyDescent="0.25">
      <c r="I69997">
        <v>-8.1638999999999999</v>
      </c>
      <c r="AB69997">
        <v>17.293199999999999</v>
      </c>
    </row>
    <row r="69998" spans="9:28" x14ac:dyDescent="0.25">
      <c r="I69998">
        <v>-29.5</v>
      </c>
      <c r="AB69998">
        <v>-54.450600000000001</v>
      </c>
    </row>
    <row r="69999" spans="9:28" x14ac:dyDescent="0.25">
      <c r="I69999">
        <v>-63.511699999999998</v>
      </c>
      <c r="AB69999">
        <v>-97.811000000000007</v>
      </c>
    </row>
    <row r="70000" spans="9:28" x14ac:dyDescent="0.25">
      <c r="I70000">
        <v>-95.797499999999999</v>
      </c>
      <c r="AB70000">
        <v>-126.911</v>
      </c>
    </row>
    <row r="70001" spans="9:28" x14ac:dyDescent="0.25">
      <c r="I70001">
        <v>-115.82599999999999</v>
      </c>
      <c r="AB70001">
        <v>-144.065</v>
      </c>
    </row>
    <row r="70002" spans="9:28" x14ac:dyDescent="0.25">
      <c r="I70002">
        <v>-120.64</v>
      </c>
      <c r="AB70002">
        <v>-118.774</v>
      </c>
    </row>
    <row r="70003" spans="9:28" x14ac:dyDescent="0.25">
      <c r="I70003">
        <v>-115.23699999999999</v>
      </c>
      <c r="AB70003">
        <v>-101.956</v>
      </c>
    </row>
    <row r="70004" spans="9:28" x14ac:dyDescent="0.25">
      <c r="I70004">
        <v>-98.534999999999997</v>
      </c>
      <c r="AB70004">
        <v>-75.933599999999998</v>
      </c>
    </row>
    <row r="70005" spans="9:28" x14ac:dyDescent="0.25">
      <c r="I70005">
        <v>-62.048699999999997</v>
      </c>
      <c r="AB70005">
        <v>-45.569499999999998</v>
      </c>
    </row>
    <row r="70006" spans="9:28" x14ac:dyDescent="0.25">
      <c r="I70006">
        <v>-55.299599999999998</v>
      </c>
      <c r="AB70006">
        <v>-66.0839</v>
      </c>
    </row>
    <row r="70007" spans="9:28" x14ac:dyDescent="0.25">
      <c r="I70007">
        <v>-24.486599999999999</v>
      </c>
      <c r="AB70007">
        <v>-11.760199999999999</v>
      </c>
    </row>
    <row r="70008" spans="9:28" x14ac:dyDescent="0.25">
      <c r="I70008">
        <v>-8.9602199999999996</v>
      </c>
      <c r="AB70008">
        <v>-6.8911699999999998</v>
      </c>
    </row>
    <row r="70009" spans="9:28" x14ac:dyDescent="0.25">
      <c r="I70009">
        <v>-13.242699999999999</v>
      </c>
      <c r="AB70009">
        <v>-82.637900000000002</v>
      </c>
    </row>
    <row r="70010" spans="9:28" x14ac:dyDescent="0.25">
      <c r="I70010">
        <v>-24.4314</v>
      </c>
      <c r="AB70010">
        <v>-131.285</v>
      </c>
    </row>
    <row r="70011" spans="9:28" x14ac:dyDescent="0.25">
      <c r="I70011">
        <v>-64.749899999999997</v>
      </c>
      <c r="AB70011">
        <v>-162.48099999999999</v>
      </c>
    </row>
    <row r="70012" spans="9:28" x14ac:dyDescent="0.25">
      <c r="I70012">
        <v>-89.757499999999993</v>
      </c>
      <c r="AB70012">
        <v>-160.166</v>
      </c>
    </row>
    <row r="70013" spans="9:28" x14ac:dyDescent="0.25">
      <c r="I70013">
        <v>-110.184</v>
      </c>
      <c r="AB70013">
        <v>-158.61500000000001</v>
      </c>
    </row>
    <row r="70014" spans="9:28" x14ac:dyDescent="0.25">
      <c r="I70014">
        <v>-107.999</v>
      </c>
      <c r="AB70014">
        <v>-117.44799999999999</v>
      </c>
    </row>
    <row r="70015" spans="9:28" x14ac:dyDescent="0.25">
      <c r="I70015">
        <v>-95.463499999999996</v>
      </c>
      <c r="AB70015">
        <v>-69.745400000000004</v>
      </c>
    </row>
    <row r="70016" spans="9:28" x14ac:dyDescent="0.25">
      <c r="I70016">
        <v>-62.316800000000001</v>
      </c>
      <c r="AB70016">
        <v>17.6557</v>
      </c>
    </row>
    <row r="70017" spans="9:28" x14ac:dyDescent="0.25">
      <c r="I70017">
        <v>-31.902999999999999</v>
      </c>
      <c r="AB70017">
        <v>-36.491300000000003</v>
      </c>
    </row>
    <row r="70018" spans="9:28" x14ac:dyDescent="0.25">
      <c r="I70018">
        <v>-14.1569</v>
      </c>
      <c r="AB70018">
        <v>-57.784599999999998</v>
      </c>
    </row>
    <row r="70019" spans="9:28" x14ac:dyDescent="0.25">
      <c r="I70019">
        <v>37.302900000000001</v>
      </c>
      <c r="AB70019">
        <v>60.465400000000002</v>
      </c>
    </row>
    <row r="70020" spans="9:28" x14ac:dyDescent="0.25">
      <c r="I70020">
        <v>34.073900000000002</v>
      </c>
      <c r="AB70020">
        <v>15.4748</v>
      </c>
    </row>
    <row r="70021" spans="9:28" x14ac:dyDescent="0.25">
      <c r="I70021">
        <v>18.438400000000001</v>
      </c>
      <c r="AB70021">
        <v>16.498699999999999</v>
      </c>
    </row>
    <row r="70022" spans="9:28" x14ac:dyDescent="0.25">
      <c r="I70022">
        <v>-12.465999999999999</v>
      </c>
      <c r="AB70022">
        <v>-24.3096</v>
      </c>
    </row>
    <row r="70023" spans="9:28" x14ac:dyDescent="0.25">
      <c r="I70023">
        <v>-43.497</v>
      </c>
      <c r="AB70023">
        <v>-70.268699999999995</v>
      </c>
    </row>
    <row r="70024" spans="9:28" x14ac:dyDescent="0.25">
      <c r="I70024">
        <v>-64.8703</v>
      </c>
      <c r="AB70024">
        <v>-122.41500000000001</v>
      </c>
    </row>
    <row r="70025" spans="9:28" x14ac:dyDescent="0.25">
      <c r="I70025">
        <v>-83.850999999999999</v>
      </c>
      <c r="AB70025">
        <v>-167.23400000000001</v>
      </c>
    </row>
    <row r="70026" spans="9:28" x14ac:dyDescent="0.25">
      <c r="I70026">
        <v>-110.01300000000001</v>
      </c>
      <c r="AB70026">
        <v>-189.46</v>
      </c>
    </row>
    <row r="70027" spans="9:28" x14ac:dyDescent="0.25">
      <c r="I70027">
        <v>-97.786600000000007</v>
      </c>
      <c r="AB70027">
        <v>-103.405</v>
      </c>
    </row>
    <row r="70028" spans="9:28" x14ac:dyDescent="0.25">
      <c r="I70028">
        <v>-66.035300000000007</v>
      </c>
      <c r="AB70028">
        <v>-74.153700000000001</v>
      </c>
    </row>
    <row r="70029" spans="9:28" x14ac:dyDescent="0.25">
      <c r="I70029">
        <v>-31.554400000000001</v>
      </c>
      <c r="AB70029">
        <v>-27.8477</v>
      </c>
    </row>
    <row r="70030" spans="9:28" x14ac:dyDescent="0.25">
      <c r="I70030">
        <v>-5.55586</v>
      </c>
      <c r="AB70030">
        <v>23.1282</v>
      </c>
    </row>
    <row r="70031" spans="9:28" x14ac:dyDescent="0.25">
      <c r="I70031">
        <v>-28.9923</v>
      </c>
      <c r="AB70031">
        <v>11.2821</v>
      </c>
    </row>
    <row r="70032" spans="9:28" x14ac:dyDescent="0.25">
      <c r="I70032">
        <v>-6.75319</v>
      </c>
      <c r="AB70032">
        <v>35.027700000000003</v>
      </c>
    </row>
    <row r="70033" spans="9:28" x14ac:dyDescent="0.25">
      <c r="I70033">
        <v>-23.750299999999999</v>
      </c>
      <c r="AB70033">
        <v>-56.237000000000002</v>
      </c>
    </row>
    <row r="70034" spans="9:28" x14ac:dyDescent="0.25">
      <c r="I70034">
        <v>-36.398299999999999</v>
      </c>
      <c r="AB70034">
        <v>-107.839</v>
      </c>
    </row>
    <row r="70035" spans="9:28" x14ac:dyDescent="0.25">
      <c r="I70035">
        <v>-63.457000000000001</v>
      </c>
      <c r="AB70035">
        <v>-148.88999999999999</v>
      </c>
    </row>
    <row r="70036" spans="9:28" x14ac:dyDescent="0.25">
      <c r="I70036">
        <v>-92.581000000000003</v>
      </c>
      <c r="AB70036">
        <v>-160.65</v>
      </c>
    </row>
    <row r="70037" spans="9:28" x14ac:dyDescent="0.25">
      <c r="I70037">
        <v>-112.54600000000001</v>
      </c>
      <c r="AB70037">
        <v>-152.97399999999999</v>
      </c>
    </row>
    <row r="70038" spans="9:28" x14ac:dyDescent="0.25">
      <c r="I70038">
        <v>-111.78700000000001</v>
      </c>
      <c r="AB70038">
        <v>-101.42</v>
      </c>
    </row>
    <row r="70039" spans="9:28" x14ac:dyDescent="0.25">
      <c r="I70039">
        <v>-98.159899999999993</v>
      </c>
      <c r="AB70039">
        <v>-57.623100000000001</v>
      </c>
    </row>
    <row r="70040" spans="9:28" x14ac:dyDescent="0.25">
      <c r="I70040">
        <v>-73.842100000000002</v>
      </c>
      <c r="AB70040">
        <v>-12.305099999999999</v>
      </c>
    </row>
    <row r="70041" spans="9:28" x14ac:dyDescent="0.25">
      <c r="I70041">
        <v>-79.268000000000001</v>
      </c>
      <c r="AB70041">
        <v>-114.375</v>
      </c>
    </row>
    <row r="70042" spans="9:28" x14ac:dyDescent="0.25">
      <c r="I70042">
        <v>-48.154299999999999</v>
      </c>
      <c r="AB70042">
        <v>-23.864599999999999</v>
      </c>
    </row>
    <row r="70043" spans="9:28" x14ac:dyDescent="0.25">
      <c r="I70043">
        <v>-19.279900000000001</v>
      </c>
      <c r="AB70043">
        <v>-59.850499999999997</v>
      </c>
    </row>
    <row r="70044" spans="9:28" x14ac:dyDescent="0.25">
      <c r="I70044">
        <v>-16.680399999999999</v>
      </c>
      <c r="AB70044">
        <v>-19.099599999999999</v>
      </c>
    </row>
    <row r="70045" spans="9:28" x14ac:dyDescent="0.25">
      <c r="I70045">
        <v>24.260100000000001</v>
      </c>
      <c r="AB70045">
        <v>114.627</v>
      </c>
    </row>
    <row r="70046" spans="9:28" x14ac:dyDescent="0.25">
      <c r="I70046">
        <v>-0.82276000000000005</v>
      </c>
      <c r="AB70046">
        <v>45.284599999999998</v>
      </c>
    </row>
    <row r="70047" spans="9:28" x14ac:dyDescent="0.25">
      <c r="I70047">
        <v>-34.109900000000003</v>
      </c>
      <c r="AB70047">
        <v>-25.149100000000001</v>
      </c>
    </row>
    <row r="70048" spans="9:28" x14ac:dyDescent="0.25">
      <c r="I70048">
        <v>-66.461200000000005</v>
      </c>
      <c r="AB70048">
        <v>-80.110299999999995</v>
      </c>
    </row>
    <row r="70049" spans="9:28" x14ac:dyDescent="0.25">
      <c r="I70049">
        <v>-88.939099999999996</v>
      </c>
      <c r="AB70049">
        <v>-103.977</v>
      </c>
    </row>
    <row r="70050" spans="9:28" x14ac:dyDescent="0.25">
      <c r="I70050">
        <v>-97.662899999999993</v>
      </c>
      <c r="AB70050">
        <v>-104.605</v>
      </c>
    </row>
    <row r="70051" spans="9:28" x14ac:dyDescent="0.25">
      <c r="I70051">
        <v>-74.081400000000002</v>
      </c>
      <c r="AB70051">
        <v>-40.767400000000002</v>
      </c>
    </row>
    <row r="70052" spans="9:28" x14ac:dyDescent="0.25">
      <c r="I70052">
        <v>-52.029699999999998</v>
      </c>
      <c r="AB70052">
        <v>-23.206800000000001</v>
      </c>
    </row>
    <row r="70053" spans="9:28" x14ac:dyDescent="0.25">
      <c r="I70053">
        <v>-21.526399999999999</v>
      </c>
      <c r="AB70053">
        <v>-10.511100000000001</v>
      </c>
    </row>
    <row r="70054" spans="9:28" x14ac:dyDescent="0.25">
      <c r="I70054">
        <v>-31.404900000000001</v>
      </c>
      <c r="AB70054">
        <v>-18.311199999999999</v>
      </c>
    </row>
    <row r="70055" spans="9:28" x14ac:dyDescent="0.25">
      <c r="I70055">
        <v>-31.915600000000001</v>
      </c>
      <c r="AB70055">
        <v>-21.0105</v>
      </c>
    </row>
    <row r="70056" spans="9:28" x14ac:dyDescent="0.25">
      <c r="I70056">
        <v>-18.6372</v>
      </c>
      <c r="AB70056">
        <v>-45.327300000000001</v>
      </c>
    </row>
    <row r="70057" spans="9:28" x14ac:dyDescent="0.25">
      <c r="I70057">
        <v>-50.781199999999998</v>
      </c>
      <c r="AB70057">
        <v>-124.145</v>
      </c>
    </row>
    <row r="70058" spans="9:28" x14ac:dyDescent="0.25">
      <c r="I70058">
        <v>-60.305700000000002</v>
      </c>
      <c r="AB70058">
        <v>-137.29900000000001</v>
      </c>
    </row>
    <row r="70059" spans="9:28" x14ac:dyDescent="0.25">
      <c r="I70059">
        <v>-100.908</v>
      </c>
      <c r="AB70059">
        <v>-172.57400000000001</v>
      </c>
    </row>
    <row r="70060" spans="9:28" x14ac:dyDescent="0.25">
      <c r="I70060">
        <v>-130.05000000000001</v>
      </c>
      <c r="AB70060">
        <v>-203.21199999999999</v>
      </c>
    </row>
    <row r="70061" spans="9:28" x14ac:dyDescent="0.25">
      <c r="I70061">
        <v>-143.72900000000001</v>
      </c>
      <c r="AB70061">
        <v>-197.71899999999999</v>
      </c>
    </row>
    <row r="70062" spans="9:28" x14ac:dyDescent="0.25">
      <c r="I70062">
        <v>-141.404</v>
      </c>
      <c r="AB70062">
        <v>-175.405</v>
      </c>
    </row>
    <row r="70063" spans="9:28" x14ac:dyDescent="0.25">
      <c r="I70063">
        <v>-108.979</v>
      </c>
      <c r="AB70063">
        <v>-123.111</v>
      </c>
    </row>
    <row r="70064" spans="9:28" x14ac:dyDescent="0.25">
      <c r="I70064">
        <v>-63.343400000000003</v>
      </c>
      <c r="AB70064">
        <v>-38.849299999999999</v>
      </c>
    </row>
    <row r="70065" spans="9:28" x14ac:dyDescent="0.25">
      <c r="I70065">
        <v>-34.167400000000001</v>
      </c>
      <c r="AB70065">
        <v>-55.124699999999997</v>
      </c>
    </row>
    <row r="70066" spans="9:28" x14ac:dyDescent="0.25">
      <c r="I70066">
        <v>-8.3593899999999994</v>
      </c>
      <c r="AB70066">
        <v>30.255400000000002</v>
      </c>
    </row>
    <row r="70067" spans="9:28" x14ac:dyDescent="0.25">
      <c r="I70067">
        <v>4.0443699999999998</v>
      </c>
      <c r="AB70067">
        <v>44.835599999999999</v>
      </c>
    </row>
    <row r="70068" spans="9:28" x14ac:dyDescent="0.25">
      <c r="I70068">
        <v>31.123100000000001</v>
      </c>
      <c r="AB70068">
        <v>106.03100000000001</v>
      </c>
    </row>
    <row r="70069" spans="9:28" x14ac:dyDescent="0.25">
      <c r="I70069">
        <v>12.2872</v>
      </c>
      <c r="AB70069">
        <v>29.0212</v>
      </c>
    </row>
    <row r="70070" spans="9:28" x14ac:dyDescent="0.25">
      <c r="I70070">
        <v>-8.5920699999999997</v>
      </c>
      <c r="AB70070">
        <v>-32.6785</v>
      </c>
    </row>
    <row r="70071" spans="9:28" x14ac:dyDescent="0.25">
      <c r="I70071">
        <v>-30.3825</v>
      </c>
      <c r="AB70071">
        <v>-52.239400000000003</v>
      </c>
    </row>
    <row r="70072" spans="9:28" x14ac:dyDescent="0.25">
      <c r="I70072">
        <v>-54.313800000000001</v>
      </c>
      <c r="AB70072">
        <v>-82.844499999999996</v>
      </c>
    </row>
    <row r="70073" spans="9:28" x14ac:dyDescent="0.25">
      <c r="I70073">
        <v>-69.952799999999996</v>
      </c>
      <c r="AB70073">
        <v>-117.20099999999999</v>
      </c>
    </row>
    <row r="70074" spans="9:28" x14ac:dyDescent="0.25">
      <c r="I70074">
        <v>-79.350800000000007</v>
      </c>
      <c r="AB70074">
        <v>-121.785</v>
      </c>
    </row>
    <row r="70075" spans="9:28" x14ac:dyDescent="0.25">
      <c r="I70075">
        <v>-57.742899999999999</v>
      </c>
      <c r="AB70075">
        <v>-30.136500000000002</v>
      </c>
    </row>
    <row r="70076" spans="9:28" x14ac:dyDescent="0.25">
      <c r="I70076">
        <v>-33.292499999999997</v>
      </c>
      <c r="AB70076">
        <v>-25.844799999999999</v>
      </c>
    </row>
    <row r="70077" spans="9:28" x14ac:dyDescent="0.25">
      <c r="I70077">
        <v>-19.178999999999998</v>
      </c>
      <c r="AB70077">
        <v>-46.288699999999999</v>
      </c>
    </row>
    <row r="70078" spans="9:28" x14ac:dyDescent="0.25">
      <c r="I70078">
        <v>1.8699300000000001</v>
      </c>
      <c r="AB70078">
        <v>29.128599999999999</v>
      </c>
    </row>
    <row r="70079" spans="9:28" x14ac:dyDescent="0.25">
      <c r="I70079">
        <v>-18.395700000000001</v>
      </c>
      <c r="AB70079">
        <v>23.3568</v>
      </c>
    </row>
    <row r="70080" spans="9:28" x14ac:dyDescent="0.25">
      <c r="I70080">
        <v>-3.8510599999999999</v>
      </c>
      <c r="AB70080">
        <v>89.943799999999996</v>
      </c>
    </row>
    <row r="70081" spans="9:28" x14ac:dyDescent="0.25">
      <c r="I70081">
        <v>-31.253399999999999</v>
      </c>
      <c r="AB70081">
        <v>39.691600000000001</v>
      </c>
    </row>
    <row r="70082" spans="9:28" x14ac:dyDescent="0.25">
      <c r="I70082">
        <v>-42.134</v>
      </c>
      <c r="AB70082">
        <v>1.6044400000000001</v>
      </c>
    </row>
    <row r="70083" spans="9:28" x14ac:dyDescent="0.25">
      <c r="I70083">
        <v>-62.090400000000002</v>
      </c>
      <c r="AB70083">
        <v>-46.536299999999997</v>
      </c>
    </row>
    <row r="70084" spans="9:28" x14ac:dyDescent="0.25">
      <c r="I70084">
        <v>-84.0304</v>
      </c>
      <c r="AB70084">
        <v>-93.096900000000005</v>
      </c>
    </row>
    <row r="70085" spans="9:28" x14ac:dyDescent="0.25">
      <c r="I70085">
        <v>-97.544700000000006</v>
      </c>
      <c r="AB70085">
        <v>-111.214</v>
      </c>
    </row>
    <row r="70086" spans="9:28" x14ac:dyDescent="0.25">
      <c r="I70086">
        <v>-98.204899999999995</v>
      </c>
      <c r="AB70086">
        <v>-107.22799999999999</v>
      </c>
    </row>
    <row r="70087" spans="9:28" x14ac:dyDescent="0.25">
      <c r="I70087">
        <v>-94.758600000000001</v>
      </c>
      <c r="AB70087">
        <v>-102.886</v>
      </c>
    </row>
    <row r="70088" spans="9:28" x14ac:dyDescent="0.25">
      <c r="I70088">
        <v>-62.125399999999999</v>
      </c>
      <c r="AB70088">
        <v>-10.0373</v>
      </c>
    </row>
    <row r="70089" spans="9:28" x14ac:dyDescent="0.25">
      <c r="I70089">
        <v>-19.5395</v>
      </c>
      <c r="AB70089">
        <v>34.856499999999997</v>
      </c>
    </row>
    <row r="70090" spans="9:28" x14ac:dyDescent="0.25">
      <c r="I70090">
        <v>-23.296299999999999</v>
      </c>
      <c r="AB70090">
        <v>27.618600000000001</v>
      </c>
    </row>
    <row r="70091" spans="9:28" x14ac:dyDescent="0.25">
      <c r="I70091">
        <v>5.8223399999999996</v>
      </c>
      <c r="AB70091">
        <v>61.809699999999999</v>
      </c>
    </row>
    <row r="70092" spans="9:28" x14ac:dyDescent="0.25">
      <c r="I70092">
        <v>15.5924</v>
      </c>
      <c r="AB70092">
        <v>86.520399999999995</v>
      </c>
    </row>
    <row r="70093" spans="9:28" x14ac:dyDescent="0.25">
      <c r="I70093">
        <v>-11.6662</v>
      </c>
      <c r="AB70093">
        <v>12.9185</v>
      </c>
    </row>
    <row r="70094" spans="9:28" x14ac:dyDescent="0.25">
      <c r="I70094">
        <v>-29.876200000000001</v>
      </c>
      <c r="AB70094">
        <v>-41.886699999999998</v>
      </c>
    </row>
    <row r="70095" spans="9:28" x14ac:dyDescent="0.25">
      <c r="I70095">
        <v>-59.985999999999997</v>
      </c>
      <c r="AB70095">
        <v>-68.881</v>
      </c>
    </row>
    <row r="70096" spans="9:28" x14ac:dyDescent="0.25">
      <c r="I70096">
        <v>-81.390900000000002</v>
      </c>
      <c r="AB70096">
        <v>-91.565600000000003</v>
      </c>
    </row>
    <row r="70097" spans="9:28" x14ac:dyDescent="0.25">
      <c r="I70097">
        <v>-97.670299999999997</v>
      </c>
      <c r="AB70097">
        <v>-114.99299999999999</v>
      </c>
    </row>
    <row r="70098" spans="9:28" x14ac:dyDescent="0.25">
      <c r="I70098">
        <v>-102.009</v>
      </c>
      <c r="AB70098">
        <v>-95.929500000000004</v>
      </c>
    </row>
    <row r="70099" spans="9:28" x14ac:dyDescent="0.25">
      <c r="I70099">
        <v>-79.537000000000006</v>
      </c>
      <c r="AB70099">
        <v>-26.834399999999999</v>
      </c>
    </row>
    <row r="70100" spans="9:28" x14ac:dyDescent="0.25">
      <c r="I70100">
        <v>-63.694099999999999</v>
      </c>
      <c r="AB70100">
        <v>-47.532600000000002</v>
      </c>
    </row>
    <row r="70101" spans="9:28" x14ac:dyDescent="0.25">
      <c r="I70101">
        <v>-30.6206</v>
      </c>
      <c r="AB70101">
        <v>3.51065</v>
      </c>
    </row>
    <row r="70102" spans="9:28" x14ac:dyDescent="0.25">
      <c r="I70102">
        <v>-42.434100000000001</v>
      </c>
      <c r="AB70102">
        <v>-51.007599999999996</v>
      </c>
    </row>
    <row r="70103" spans="9:28" x14ac:dyDescent="0.25">
      <c r="I70103">
        <v>3.5681500000000002</v>
      </c>
      <c r="AB70103">
        <v>88.899299999999997</v>
      </c>
    </row>
    <row r="70104" spans="9:28" x14ac:dyDescent="0.25">
      <c r="I70104">
        <v>-7.5900800000000004</v>
      </c>
      <c r="AB70104">
        <v>55.596400000000003</v>
      </c>
    </row>
    <row r="70105" spans="9:28" x14ac:dyDescent="0.25">
      <c r="I70105">
        <v>-27.470700000000001</v>
      </c>
      <c r="AB70105">
        <v>7.9839599999999997</v>
      </c>
    </row>
    <row r="70106" spans="9:28" x14ac:dyDescent="0.25">
      <c r="I70106">
        <v>-46.996299999999998</v>
      </c>
      <c r="AB70106">
        <v>-24.794599999999999</v>
      </c>
    </row>
    <row r="70107" spans="9:28" x14ac:dyDescent="0.25">
      <c r="I70107">
        <v>-69.973500000000001</v>
      </c>
      <c r="AB70107">
        <v>-70.036000000000001</v>
      </c>
    </row>
    <row r="70108" spans="9:28" x14ac:dyDescent="0.25">
      <c r="I70108">
        <v>-92.996200000000002</v>
      </c>
      <c r="AB70108">
        <v>-112.271</v>
      </c>
    </row>
    <row r="70109" spans="9:28" x14ac:dyDescent="0.25">
      <c r="I70109">
        <v>-110.52</v>
      </c>
      <c r="AB70109">
        <v>-141.482</v>
      </c>
    </row>
    <row r="70110" spans="9:28" x14ac:dyDescent="0.25">
      <c r="I70110">
        <v>-111.005</v>
      </c>
      <c r="AB70110">
        <v>-120.97499999999999</v>
      </c>
    </row>
    <row r="70111" spans="9:28" x14ac:dyDescent="0.25">
      <c r="I70111">
        <v>-99.742000000000004</v>
      </c>
      <c r="AB70111">
        <v>-82.692300000000003</v>
      </c>
    </row>
    <row r="70112" spans="9:28" x14ac:dyDescent="0.25">
      <c r="I70112">
        <v>-52.131399999999999</v>
      </c>
      <c r="AB70112">
        <v>-0.82428699999999999</v>
      </c>
    </row>
    <row r="70113" spans="9:28" x14ac:dyDescent="0.25">
      <c r="I70113">
        <v>-7.9075100000000003</v>
      </c>
      <c r="AB70113">
        <v>58.199199999999998</v>
      </c>
    </row>
    <row r="70114" spans="9:28" x14ac:dyDescent="0.25">
      <c r="I70114">
        <v>22.304500000000001</v>
      </c>
      <c r="AB70114">
        <v>102.023</v>
      </c>
    </row>
    <row r="70115" spans="9:28" x14ac:dyDescent="0.25">
      <c r="I70115">
        <v>42.043300000000002</v>
      </c>
      <c r="AB70115">
        <v>135.233</v>
      </c>
    </row>
    <row r="70116" spans="9:28" x14ac:dyDescent="0.25">
      <c r="I70116">
        <v>65.483000000000004</v>
      </c>
      <c r="AB70116">
        <v>241.126</v>
      </c>
    </row>
    <row r="70117" spans="9:28" x14ac:dyDescent="0.25">
      <c r="I70117">
        <v>43.2453</v>
      </c>
      <c r="AB70117">
        <v>191.21700000000001</v>
      </c>
    </row>
    <row r="70118" spans="9:28" x14ac:dyDescent="0.25">
      <c r="I70118">
        <v>14.021599999999999</v>
      </c>
      <c r="AB70118">
        <v>103.339</v>
      </c>
    </row>
    <row r="70119" spans="9:28" x14ac:dyDescent="0.25">
      <c r="I70119">
        <v>-21.176500000000001</v>
      </c>
      <c r="AB70119">
        <v>31.378</v>
      </c>
    </row>
    <row r="70120" spans="9:28" x14ac:dyDescent="0.25">
      <c r="I70120">
        <v>-50.548299999999998</v>
      </c>
      <c r="AB70120">
        <v>-28.025400000000001</v>
      </c>
    </row>
    <row r="70121" spans="9:28" x14ac:dyDescent="0.25">
      <c r="I70121">
        <v>-69.332999999999998</v>
      </c>
      <c r="AB70121">
        <v>-77.322199999999995</v>
      </c>
    </row>
    <row r="70122" spans="9:28" x14ac:dyDescent="0.25">
      <c r="I70122">
        <v>-91.465800000000002</v>
      </c>
      <c r="AB70122">
        <v>-127.998</v>
      </c>
    </row>
    <row r="70123" spans="9:28" x14ac:dyDescent="0.25">
      <c r="I70123">
        <v>-92.812399999999997</v>
      </c>
      <c r="AB70123">
        <v>-105.89700000000001</v>
      </c>
    </row>
    <row r="70124" spans="9:28" x14ac:dyDescent="0.25">
      <c r="I70124">
        <v>-54.683300000000003</v>
      </c>
      <c r="AB70124">
        <v>-17.040700000000001</v>
      </c>
    </row>
    <row r="70125" spans="9:28" x14ac:dyDescent="0.25">
      <c r="I70125">
        <v>-27.625299999999999</v>
      </c>
      <c r="AB70125">
        <v>16.8291</v>
      </c>
    </row>
    <row r="70126" spans="9:28" x14ac:dyDescent="0.25">
      <c r="I70126">
        <v>-8.6706000000000003</v>
      </c>
      <c r="AB70126">
        <v>107.77</v>
      </c>
    </row>
    <row r="70127" spans="9:28" x14ac:dyDescent="0.25">
      <c r="I70127">
        <v>36.155900000000003</v>
      </c>
      <c r="AB70127">
        <v>220.636</v>
      </c>
    </row>
    <row r="70128" spans="9:28" x14ac:dyDescent="0.25">
      <c r="I70128">
        <v>10.3849</v>
      </c>
      <c r="AB70128">
        <v>74.510300000000001</v>
      </c>
    </row>
    <row r="70129" spans="9:28" x14ac:dyDescent="0.25">
      <c r="I70129">
        <v>6.6657599999999997</v>
      </c>
      <c r="AB70129">
        <v>65.816100000000006</v>
      </c>
    </row>
    <row r="70130" spans="9:28" x14ac:dyDescent="0.25">
      <c r="I70130">
        <v>-21.998200000000001</v>
      </c>
      <c r="AB70130">
        <v>4.89933</v>
      </c>
    </row>
    <row r="70131" spans="9:28" x14ac:dyDescent="0.25">
      <c r="I70131">
        <v>-46.568300000000001</v>
      </c>
      <c r="AB70131">
        <v>-37.196199999999997</v>
      </c>
    </row>
    <row r="70132" spans="9:28" x14ac:dyDescent="0.25">
      <c r="I70132">
        <v>-69.407600000000002</v>
      </c>
      <c r="AB70132">
        <v>-76.734300000000005</v>
      </c>
    </row>
    <row r="70133" spans="9:28" x14ac:dyDescent="0.25">
      <c r="I70133">
        <v>-88.280299999999997</v>
      </c>
      <c r="AB70133">
        <v>-112.56100000000001</v>
      </c>
    </row>
    <row r="70134" spans="9:28" x14ac:dyDescent="0.25">
      <c r="I70134">
        <v>-96.979500000000002</v>
      </c>
      <c r="AB70134">
        <v>-109.607</v>
      </c>
    </row>
    <row r="70135" spans="9:28" x14ac:dyDescent="0.25">
      <c r="I70135">
        <v>-86.809200000000004</v>
      </c>
      <c r="AB70135">
        <v>-63.732799999999997</v>
      </c>
    </row>
    <row r="70136" spans="9:28" x14ac:dyDescent="0.25">
      <c r="I70136">
        <v>-8.4887999999999995</v>
      </c>
      <c r="AB70136">
        <v>90.837800000000001</v>
      </c>
    </row>
    <row r="70137" spans="9:28" x14ac:dyDescent="0.25">
      <c r="I70137">
        <v>4.6098600000000003</v>
      </c>
      <c r="AB70137">
        <v>68.433300000000003</v>
      </c>
    </row>
    <row r="70138" spans="9:28" x14ac:dyDescent="0.25">
      <c r="I70138">
        <v>55.079300000000003</v>
      </c>
      <c r="AB70138">
        <v>144.85900000000001</v>
      </c>
    </row>
    <row r="70139" spans="9:28" x14ac:dyDescent="0.25">
      <c r="I70139">
        <v>75.699200000000005</v>
      </c>
      <c r="AB70139">
        <v>204.65100000000001</v>
      </c>
    </row>
    <row r="70140" spans="9:28" x14ac:dyDescent="0.25">
      <c r="I70140">
        <v>66.25</v>
      </c>
      <c r="AB70140">
        <v>212.08199999999999</v>
      </c>
    </row>
    <row r="70141" spans="9:28" x14ac:dyDescent="0.25">
      <c r="I70141">
        <v>25.360299999999999</v>
      </c>
      <c r="AB70141">
        <v>112.711</v>
      </c>
    </row>
    <row r="70142" spans="9:28" x14ac:dyDescent="0.25">
      <c r="I70142">
        <v>-6.2817699999999999</v>
      </c>
      <c r="AB70142">
        <v>42.644599999999997</v>
      </c>
    </row>
    <row r="70143" spans="9:28" x14ac:dyDescent="0.25">
      <c r="I70143">
        <v>-40.259500000000003</v>
      </c>
      <c r="AB70143">
        <v>-27.196999999999999</v>
      </c>
    </row>
    <row r="70144" spans="9:28" x14ac:dyDescent="0.25">
      <c r="I70144">
        <v>-61.959400000000002</v>
      </c>
      <c r="AB70144">
        <v>-82.644300000000001</v>
      </c>
    </row>
    <row r="70145" spans="9:28" x14ac:dyDescent="0.25">
      <c r="I70145">
        <v>-64.396100000000004</v>
      </c>
      <c r="AB70145">
        <v>-65.171899999999994</v>
      </c>
    </row>
    <row r="70146" spans="9:28" x14ac:dyDescent="0.25">
      <c r="I70146">
        <v>-91.235699999999994</v>
      </c>
      <c r="AB70146">
        <v>-122.092</v>
      </c>
    </row>
    <row r="70147" spans="9:28" x14ac:dyDescent="0.25">
      <c r="I70147">
        <v>-78.023300000000006</v>
      </c>
      <c r="AB70147">
        <v>-82.536900000000003</v>
      </c>
    </row>
    <row r="70148" spans="9:28" x14ac:dyDescent="0.25">
      <c r="I70148">
        <v>-48.510300000000001</v>
      </c>
      <c r="AB70148">
        <v>-45.5657</v>
      </c>
    </row>
    <row r="70149" spans="9:28" x14ac:dyDescent="0.25">
      <c r="I70149">
        <v>-9.8693299999999997</v>
      </c>
      <c r="AB70149">
        <v>34.686999999999998</v>
      </c>
    </row>
    <row r="70150" spans="9:28" x14ac:dyDescent="0.25">
      <c r="I70150">
        <v>25.921399999999998</v>
      </c>
      <c r="AB70150">
        <v>109.44499999999999</v>
      </c>
    </row>
    <row r="70151" spans="9:28" x14ac:dyDescent="0.25">
      <c r="I70151">
        <v>29.342300000000002</v>
      </c>
      <c r="AB70151">
        <v>81.572599999999994</v>
      </c>
    </row>
    <row r="70152" spans="9:28" x14ac:dyDescent="0.25">
      <c r="I70152">
        <v>26.249700000000001</v>
      </c>
      <c r="AB70152">
        <v>24.073</v>
      </c>
    </row>
    <row r="70153" spans="9:28" x14ac:dyDescent="0.25">
      <c r="I70153">
        <v>14.319900000000001</v>
      </c>
      <c r="AB70153">
        <v>40.469200000000001</v>
      </c>
    </row>
    <row r="70154" spans="9:28" x14ac:dyDescent="0.25">
      <c r="I70154">
        <v>-13.3125</v>
      </c>
      <c r="AB70154">
        <v>-2.0152399999999999</v>
      </c>
    </row>
    <row r="70155" spans="9:28" x14ac:dyDescent="0.25">
      <c r="I70155">
        <v>-39.1999</v>
      </c>
      <c r="AB70155">
        <v>-23.549900000000001</v>
      </c>
    </row>
    <row r="70156" spans="9:28" x14ac:dyDescent="0.25">
      <c r="I70156">
        <v>-61.994100000000003</v>
      </c>
      <c r="AB70156">
        <v>-73.266499999999994</v>
      </c>
    </row>
    <row r="70157" spans="9:28" x14ac:dyDescent="0.25">
      <c r="I70157">
        <v>-78.290700000000001</v>
      </c>
      <c r="AB70157">
        <v>-104.70699999999999</v>
      </c>
    </row>
    <row r="70158" spans="9:28" x14ac:dyDescent="0.25">
      <c r="I70158">
        <v>-90.0398</v>
      </c>
      <c r="AB70158">
        <v>-117.10899999999999</v>
      </c>
    </row>
    <row r="70159" spans="9:28" x14ac:dyDescent="0.25">
      <c r="I70159">
        <v>-76.187200000000004</v>
      </c>
      <c r="AB70159">
        <v>-43.865600000000001</v>
      </c>
    </row>
    <row r="70160" spans="9:28" x14ac:dyDescent="0.25">
      <c r="I70160">
        <v>-49.028300000000002</v>
      </c>
      <c r="AB70160">
        <v>-4.7944800000000001</v>
      </c>
    </row>
    <row r="70161" spans="9:28" x14ac:dyDescent="0.25">
      <c r="I70161">
        <v>-16.6496</v>
      </c>
      <c r="AB70161">
        <v>28.2593</v>
      </c>
    </row>
    <row r="70162" spans="9:28" x14ac:dyDescent="0.25">
      <c r="I70162">
        <v>18.7424</v>
      </c>
      <c r="AB70162">
        <v>84.482900000000001</v>
      </c>
    </row>
    <row r="70163" spans="9:28" x14ac:dyDescent="0.25">
      <c r="I70163">
        <v>54.497199999999999</v>
      </c>
      <c r="AB70163">
        <v>146.04900000000001</v>
      </c>
    </row>
    <row r="70164" spans="9:28" x14ac:dyDescent="0.25">
      <c r="I70164">
        <v>41.550400000000003</v>
      </c>
      <c r="AB70164">
        <v>139.57900000000001</v>
      </c>
    </row>
    <row r="70165" spans="9:28" x14ac:dyDescent="0.25">
      <c r="I70165">
        <v>32.896599999999999</v>
      </c>
      <c r="AB70165">
        <v>103.96299999999999</v>
      </c>
    </row>
    <row r="70166" spans="9:28" x14ac:dyDescent="0.25">
      <c r="I70166">
        <v>-3.1432199999999999</v>
      </c>
      <c r="AB70166">
        <v>39.996400000000001</v>
      </c>
    </row>
    <row r="70167" spans="9:28" x14ac:dyDescent="0.25">
      <c r="I70167">
        <v>-36.932400000000001</v>
      </c>
      <c r="AB70167">
        <v>1.22593</v>
      </c>
    </row>
    <row r="70168" spans="9:28" x14ac:dyDescent="0.25">
      <c r="I70168">
        <v>-61.522300000000001</v>
      </c>
      <c r="AB70168">
        <v>-47.075800000000001</v>
      </c>
    </row>
    <row r="70169" spans="9:28" x14ac:dyDescent="0.25">
      <c r="I70169">
        <v>-76.972800000000007</v>
      </c>
      <c r="AB70169">
        <v>-95.838200000000001</v>
      </c>
    </row>
    <row r="70170" spans="9:28" x14ac:dyDescent="0.25">
      <c r="I70170">
        <v>-79.666200000000003</v>
      </c>
      <c r="AB70170">
        <v>-99.400899999999993</v>
      </c>
    </row>
    <row r="70171" spans="9:28" x14ac:dyDescent="0.25">
      <c r="I70171">
        <v>-69.595799999999997</v>
      </c>
      <c r="AB70171">
        <v>-57.9373</v>
      </c>
    </row>
    <row r="70172" spans="9:28" x14ac:dyDescent="0.25">
      <c r="I70172">
        <v>-51.633099999999999</v>
      </c>
      <c r="AB70172">
        <v>-14.846</v>
      </c>
    </row>
    <row r="70173" spans="9:28" x14ac:dyDescent="0.25">
      <c r="I70173">
        <v>21.208600000000001</v>
      </c>
      <c r="AB70173">
        <v>126.072</v>
      </c>
    </row>
    <row r="70174" spans="9:28" x14ac:dyDescent="0.25">
      <c r="I70174">
        <v>59.052</v>
      </c>
      <c r="AB70174">
        <v>186.68799999999999</v>
      </c>
    </row>
    <row r="70175" spans="9:28" x14ac:dyDescent="0.25">
      <c r="I70175">
        <v>54.211399999999998</v>
      </c>
      <c r="AB70175">
        <v>173.45699999999999</v>
      </c>
    </row>
    <row r="70176" spans="9:28" x14ac:dyDescent="0.25">
      <c r="I70176">
        <v>60.201599999999999</v>
      </c>
      <c r="AB70176">
        <v>94.657399999999996</v>
      </c>
    </row>
    <row r="70177" spans="9:28" x14ac:dyDescent="0.25">
      <c r="I70177">
        <v>40.930700000000002</v>
      </c>
      <c r="AB70177">
        <v>79.628600000000006</v>
      </c>
    </row>
    <row r="70178" spans="9:28" x14ac:dyDescent="0.25">
      <c r="I70178">
        <v>1.4503299999999999</v>
      </c>
      <c r="AB70178">
        <v>35.305799999999998</v>
      </c>
    </row>
    <row r="70179" spans="9:28" x14ac:dyDescent="0.25">
      <c r="I70179">
        <v>-25.9252</v>
      </c>
      <c r="AB70179">
        <v>-7.7013699999999998</v>
      </c>
    </row>
    <row r="70180" spans="9:28" x14ac:dyDescent="0.25">
      <c r="I70180">
        <v>-41.237200000000001</v>
      </c>
      <c r="AB70180">
        <v>-60.306800000000003</v>
      </c>
    </row>
    <row r="70181" spans="9:28" x14ac:dyDescent="0.25">
      <c r="I70181">
        <v>-61.217199999999998</v>
      </c>
      <c r="AB70181">
        <v>-120.011</v>
      </c>
    </row>
    <row r="70182" spans="9:28" x14ac:dyDescent="0.25">
      <c r="I70182">
        <v>-77.493600000000001</v>
      </c>
      <c r="AB70182">
        <v>-112.152</v>
      </c>
    </row>
    <row r="70183" spans="9:28" x14ac:dyDescent="0.25">
      <c r="I70183">
        <v>-90.222300000000004</v>
      </c>
      <c r="AB70183">
        <v>-81.060299999999998</v>
      </c>
    </row>
    <row r="70184" spans="9:28" x14ac:dyDescent="0.25">
      <c r="I70184">
        <v>-67.734999999999999</v>
      </c>
      <c r="AB70184">
        <v>-12.839</v>
      </c>
    </row>
    <row r="70185" spans="9:28" x14ac:dyDescent="0.25">
      <c r="I70185">
        <v>-29.715900000000001</v>
      </c>
      <c r="AB70185">
        <v>17.6127</v>
      </c>
    </row>
    <row r="70186" spans="9:28" x14ac:dyDescent="0.25">
      <c r="I70186">
        <v>3.6272000000000002</v>
      </c>
      <c r="AB70186">
        <v>39.359000000000002</v>
      </c>
    </row>
    <row r="70187" spans="9:28" x14ac:dyDescent="0.25">
      <c r="I70187">
        <v>2.0600800000000001</v>
      </c>
      <c r="AB70187">
        <v>-7.40646</v>
      </c>
    </row>
    <row r="70188" spans="9:28" x14ac:dyDescent="0.25">
      <c r="I70188">
        <v>6.78721</v>
      </c>
      <c r="AB70188">
        <v>-28.562200000000001</v>
      </c>
    </row>
    <row r="70189" spans="9:28" x14ac:dyDescent="0.25">
      <c r="I70189">
        <v>-22.4223</v>
      </c>
      <c r="AB70189">
        <v>-60.286099999999998</v>
      </c>
    </row>
    <row r="70190" spans="9:28" x14ac:dyDescent="0.25">
      <c r="I70190">
        <v>-50.488300000000002</v>
      </c>
      <c r="AB70190">
        <v>-80.346199999999996</v>
      </c>
    </row>
    <row r="70191" spans="9:28" x14ac:dyDescent="0.25">
      <c r="I70191">
        <v>-78.771699999999996</v>
      </c>
      <c r="AB70191">
        <v>-92.484099999999998</v>
      </c>
    </row>
    <row r="70192" spans="9:28" x14ac:dyDescent="0.25">
      <c r="I70192">
        <v>-95.711399999999998</v>
      </c>
      <c r="AB70192">
        <v>-108.113</v>
      </c>
    </row>
    <row r="70193" spans="9:28" x14ac:dyDescent="0.25">
      <c r="I70193">
        <v>-109.71</v>
      </c>
      <c r="AB70193">
        <v>-127.46599999999999</v>
      </c>
    </row>
    <row r="70194" spans="9:28" x14ac:dyDescent="0.25">
      <c r="I70194">
        <v>-117.27</v>
      </c>
      <c r="AB70194">
        <v>-98.046599999999998</v>
      </c>
    </row>
    <row r="70195" spans="9:28" x14ac:dyDescent="0.25">
      <c r="I70195">
        <v>-121.422</v>
      </c>
      <c r="AB70195">
        <v>-88.174899999999994</v>
      </c>
    </row>
    <row r="70196" spans="9:28" x14ac:dyDescent="0.25">
      <c r="I70196">
        <v>-99.489599999999996</v>
      </c>
      <c r="AB70196">
        <v>-63.7468</v>
      </c>
    </row>
    <row r="70197" spans="9:28" x14ac:dyDescent="0.25">
      <c r="I70197">
        <v>-39.825600000000001</v>
      </c>
      <c r="AB70197">
        <v>4.1888399999999999</v>
      </c>
    </row>
    <row r="70198" spans="9:28" x14ac:dyDescent="0.25">
      <c r="I70198">
        <v>-27.514099999999999</v>
      </c>
      <c r="AB70198">
        <v>-18.604500000000002</v>
      </c>
    </row>
    <row r="70199" spans="9:28" x14ac:dyDescent="0.25">
      <c r="I70199">
        <v>3.8252100000000002</v>
      </c>
      <c r="AB70199">
        <v>11.555</v>
      </c>
    </row>
    <row r="70200" spans="9:28" x14ac:dyDescent="0.25">
      <c r="I70200">
        <v>0.83301700000000001</v>
      </c>
      <c r="AB70200">
        <v>8.1872799999999994</v>
      </c>
    </row>
    <row r="70201" spans="9:28" x14ac:dyDescent="0.25">
      <c r="I70201">
        <v>-11.476800000000001</v>
      </c>
      <c r="AB70201">
        <v>-33.235799999999998</v>
      </c>
    </row>
    <row r="70202" spans="9:28" x14ac:dyDescent="0.25">
      <c r="I70202">
        <v>-36.2973</v>
      </c>
      <c r="AB70202">
        <v>-76.644900000000007</v>
      </c>
    </row>
    <row r="70203" spans="9:28" x14ac:dyDescent="0.25">
      <c r="I70203">
        <v>-63.691499999999998</v>
      </c>
      <c r="AB70203">
        <v>-103.861</v>
      </c>
    </row>
    <row r="70204" spans="9:28" x14ac:dyDescent="0.25">
      <c r="I70204">
        <v>-79.077100000000002</v>
      </c>
      <c r="AB70204">
        <v>-112.43899999999999</v>
      </c>
    </row>
    <row r="70205" spans="9:28" x14ac:dyDescent="0.25">
      <c r="I70205">
        <v>-95.019900000000007</v>
      </c>
      <c r="AB70205">
        <v>-122.794</v>
      </c>
    </row>
    <row r="70206" spans="9:28" x14ac:dyDescent="0.25">
      <c r="I70206">
        <v>-97.641000000000005</v>
      </c>
      <c r="AB70206">
        <v>-96.325999999999993</v>
      </c>
    </row>
    <row r="70207" spans="9:28" x14ac:dyDescent="0.25">
      <c r="I70207">
        <v>-85.707999999999998</v>
      </c>
      <c r="AB70207">
        <v>-53.268599999999999</v>
      </c>
    </row>
    <row r="70208" spans="9:28" x14ac:dyDescent="0.25">
      <c r="I70208">
        <v>-38.819200000000002</v>
      </c>
      <c r="AB70208">
        <v>41.309100000000001</v>
      </c>
    </row>
    <row r="70209" spans="9:28" x14ac:dyDescent="0.25">
      <c r="I70209">
        <v>-7.7896799999999997</v>
      </c>
      <c r="AB70209">
        <v>-18.551100000000002</v>
      </c>
    </row>
    <row r="70210" spans="9:28" x14ac:dyDescent="0.25">
      <c r="I70210">
        <v>12.978300000000001</v>
      </c>
      <c r="AB70210">
        <v>-38.665799999999997</v>
      </c>
    </row>
    <row r="70211" spans="9:28" x14ac:dyDescent="0.25">
      <c r="I70211">
        <v>41.2102</v>
      </c>
      <c r="AB70211">
        <v>27.888999999999999</v>
      </c>
    </row>
    <row r="70212" spans="9:28" x14ac:dyDescent="0.25">
      <c r="I70212">
        <v>30.4373</v>
      </c>
      <c r="AB70212">
        <v>-2.5443500000000001</v>
      </c>
    </row>
    <row r="70213" spans="9:28" x14ac:dyDescent="0.25">
      <c r="I70213">
        <v>5.5655900000000003</v>
      </c>
      <c r="AB70213">
        <v>-32.329700000000003</v>
      </c>
    </row>
    <row r="70214" spans="9:28" x14ac:dyDescent="0.25">
      <c r="I70214">
        <v>-29.665700000000001</v>
      </c>
      <c r="AB70214">
        <v>-54.048000000000002</v>
      </c>
    </row>
    <row r="70215" spans="9:28" x14ac:dyDescent="0.25">
      <c r="I70215">
        <v>-53.757399999999997</v>
      </c>
      <c r="AB70215">
        <v>-72.282700000000006</v>
      </c>
    </row>
    <row r="70216" spans="9:28" x14ac:dyDescent="0.25">
      <c r="I70216">
        <v>-66.652299999999997</v>
      </c>
      <c r="AB70216">
        <v>-97.974000000000004</v>
      </c>
    </row>
    <row r="70217" spans="9:28" x14ac:dyDescent="0.25">
      <c r="I70217">
        <v>-82.704800000000006</v>
      </c>
      <c r="AB70217">
        <v>-117.452</v>
      </c>
    </row>
    <row r="70218" spans="9:28" x14ac:dyDescent="0.25">
      <c r="I70218">
        <v>-112.223</v>
      </c>
      <c r="AB70218">
        <v>-135.30000000000001</v>
      </c>
    </row>
    <row r="70219" spans="9:28" x14ac:dyDescent="0.25">
      <c r="I70219">
        <v>-103.06699999999999</v>
      </c>
      <c r="AB70219">
        <v>-43.968200000000003</v>
      </c>
    </row>
    <row r="70220" spans="9:28" x14ac:dyDescent="0.25">
      <c r="I70220">
        <v>-74.565399999999997</v>
      </c>
      <c r="AB70220">
        <v>-83.989699999999999</v>
      </c>
    </row>
    <row r="70221" spans="9:28" x14ac:dyDescent="0.25">
      <c r="I70221">
        <v>-28.125900000000001</v>
      </c>
      <c r="AB70221">
        <v>-12.706099999999999</v>
      </c>
    </row>
    <row r="70222" spans="9:28" x14ac:dyDescent="0.25">
      <c r="I70222">
        <v>7.6150399999999996</v>
      </c>
      <c r="AB70222">
        <v>11.3934</v>
      </c>
    </row>
    <row r="70223" spans="9:28" x14ac:dyDescent="0.25">
      <c r="I70223">
        <v>5.0293299999999999</v>
      </c>
      <c r="AB70223">
        <v>8.0257199999999997</v>
      </c>
    </row>
    <row r="70224" spans="9:28" x14ac:dyDescent="0.25">
      <c r="I70224">
        <v>9.1744800000000009</v>
      </c>
      <c r="AB70224">
        <v>-15.948700000000001</v>
      </c>
    </row>
    <row r="70225" spans="9:28" x14ac:dyDescent="0.25">
      <c r="I70225">
        <v>-18.679300000000001</v>
      </c>
      <c r="AB70225">
        <v>-78.715100000000007</v>
      </c>
    </row>
    <row r="70226" spans="9:28" x14ac:dyDescent="0.25">
      <c r="I70226">
        <v>-43.431800000000003</v>
      </c>
      <c r="AB70226">
        <v>-105.80200000000001</v>
      </c>
    </row>
    <row r="70227" spans="9:28" x14ac:dyDescent="0.25">
      <c r="I70227">
        <v>-69.075000000000003</v>
      </c>
      <c r="AB70227">
        <v>-121.654</v>
      </c>
    </row>
    <row r="70228" spans="9:28" x14ac:dyDescent="0.25">
      <c r="I70228">
        <v>-84.864599999999996</v>
      </c>
      <c r="AB70228">
        <v>-127.85</v>
      </c>
    </row>
    <row r="70229" spans="9:28" x14ac:dyDescent="0.25">
      <c r="I70229">
        <v>-97.141300000000001</v>
      </c>
      <c r="AB70229">
        <v>-123.041</v>
      </c>
    </row>
    <row r="70230" spans="9:28" x14ac:dyDescent="0.25">
      <c r="I70230">
        <v>-101.041</v>
      </c>
      <c r="AB70230">
        <v>-61.796700000000001</v>
      </c>
    </row>
    <row r="70231" spans="9:28" x14ac:dyDescent="0.25">
      <c r="I70231">
        <v>-102.99299999999999</v>
      </c>
      <c r="AB70231">
        <v>-57.652999999999999</v>
      </c>
    </row>
    <row r="70232" spans="9:28" x14ac:dyDescent="0.25">
      <c r="I70232">
        <v>-82.052099999999996</v>
      </c>
      <c r="AB70232">
        <v>-36.315300000000001</v>
      </c>
    </row>
    <row r="70233" spans="9:28" x14ac:dyDescent="0.25">
      <c r="I70233">
        <v>-60.024500000000003</v>
      </c>
      <c r="AB70233">
        <v>-99.420599999999993</v>
      </c>
    </row>
    <row r="70234" spans="9:28" x14ac:dyDescent="0.25">
      <c r="I70234">
        <v>-29.165299999999998</v>
      </c>
      <c r="AB70234">
        <v>-53.629399999999997</v>
      </c>
    </row>
    <row r="70235" spans="9:28" x14ac:dyDescent="0.25">
      <c r="I70235">
        <v>1.7434400000000001</v>
      </c>
      <c r="AB70235">
        <v>-24.367000000000001</v>
      </c>
    </row>
    <row r="70236" spans="9:28" x14ac:dyDescent="0.25">
      <c r="I70236">
        <v>-13.2653</v>
      </c>
      <c r="AB70236">
        <v>-17.199300000000001</v>
      </c>
    </row>
    <row r="70237" spans="9:28" x14ac:dyDescent="0.25">
      <c r="I70237">
        <v>-2.9028900000000002</v>
      </c>
      <c r="AB70237">
        <v>-6.5299399999999999</v>
      </c>
    </row>
    <row r="70238" spans="9:28" x14ac:dyDescent="0.25">
      <c r="I70238">
        <v>-35.568399999999997</v>
      </c>
      <c r="AB70238">
        <v>-67.043700000000001</v>
      </c>
    </row>
    <row r="70239" spans="9:28" x14ac:dyDescent="0.25">
      <c r="I70239">
        <v>-69.155799999999999</v>
      </c>
      <c r="AB70239">
        <v>-104.866</v>
      </c>
    </row>
    <row r="70240" spans="9:28" x14ac:dyDescent="0.25">
      <c r="I70240">
        <v>-94.488100000000003</v>
      </c>
      <c r="AB70240">
        <v>-126.93300000000001</v>
      </c>
    </row>
    <row r="70241" spans="9:28" x14ac:dyDescent="0.25">
      <c r="I70241">
        <v>-108.928</v>
      </c>
      <c r="AB70241">
        <v>-131.77699999999999</v>
      </c>
    </row>
    <row r="70242" spans="9:28" x14ac:dyDescent="0.25">
      <c r="I70242">
        <v>-110.54300000000001</v>
      </c>
      <c r="AB70242">
        <v>-111.482</v>
      </c>
    </row>
    <row r="70243" spans="9:28" x14ac:dyDescent="0.25">
      <c r="I70243">
        <v>-85.278099999999995</v>
      </c>
      <c r="AB70243">
        <v>-27.228899999999999</v>
      </c>
    </row>
    <row r="70244" spans="9:28" x14ac:dyDescent="0.25">
      <c r="I70244">
        <v>-60.329700000000003</v>
      </c>
      <c r="AB70244">
        <v>-25.789400000000001</v>
      </c>
    </row>
    <row r="70245" spans="9:28" x14ac:dyDescent="0.25">
      <c r="I70245">
        <v>-35.242800000000003</v>
      </c>
      <c r="AB70245">
        <v>-43.284100000000002</v>
      </c>
    </row>
    <row r="70246" spans="9:28" x14ac:dyDescent="0.25">
      <c r="I70246">
        <v>-18.208300000000001</v>
      </c>
      <c r="AB70246">
        <v>-95.098299999999995</v>
      </c>
    </row>
    <row r="70247" spans="9:28" x14ac:dyDescent="0.25">
      <c r="I70247">
        <v>-12.233000000000001</v>
      </c>
      <c r="AB70247">
        <v>-98.284400000000005</v>
      </c>
    </row>
    <row r="70248" spans="9:28" x14ac:dyDescent="0.25">
      <c r="I70248">
        <v>-15.6816</v>
      </c>
      <c r="AB70248">
        <v>-152.316</v>
      </c>
    </row>
    <row r="70249" spans="9:28" x14ac:dyDescent="0.25">
      <c r="I70249">
        <v>-42.491300000000003</v>
      </c>
      <c r="AB70249">
        <v>-146.98699999999999</v>
      </c>
    </row>
    <row r="70250" spans="9:28" x14ac:dyDescent="0.25">
      <c r="I70250">
        <v>-62.524799999999999</v>
      </c>
      <c r="AB70250">
        <v>-135.25200000000001</v>
      </c>
    </row>
    <row r="70251" spans="9:28" x14ac:dyDescent="0.25">
      <c r="I70251">
        <v>-99.967200000000005</v>
      </c>
      <c r="AB70251">
        <v>-141.28299999999999</v>
      </c>
    </row>
    <row r="70252" spans="9:28" x14ac:dyDescent="0.25">
      <c r="I70252">
        <v>-122.17700000000001</v>
      </c>
      <c r="AB70252">
        <v>-154.30099999999999</v>
      </c>
    </row>
    <row r="70253" spans="9:28" x14ac:dyDescent="0.25">
      <c r="I70253">
        <v>-134.84700000000001</v>
      </c>
      <c r="AB70253">
        <v>-156.53800000000001</v>
      </c>
    </row>
    <row r="70254" spans="9:28" x14ac:dyDescent="0.25">
      <c r="I70254">
        <v>-135.274</v>
      </c>
      <c r="AB70254">
        <v>-147.81</v>
      </c>
    </row>
    <row r="70255" spans="9:28" x14ac:dyDescent="0.25">
      <c r="I70255">
        <v>-112.086</v>
      </c>
      <c r="AB70255">
        <v>-111.267</v>
      </c>
    </row>
    <row r="70256" spans="9:28" x14ac:dyDescent="0.25">
      <c r="I70256">
        <v>-63.088500000000003</v>
      </c>
      <c r="AB70256">
        <v>-13.029199999999999</v>
      </c>
    </row>
    <row r="70257" spans="9:28" x14ac:dyDescent="0.25">
      <c r="I70257">
        <v>-44.211199999999998</v>
      </c>
      <c r="AB70257">
        <v>-51.0321</v>
      </c>
    </row>
    <row r="70258" spans="9:28" x14ac:dyDescent="0.25">
      <c r="I70258">
        <v>0.76925500000000002</v>
      </c>
      <c r="AB70258">
        <v>44.739600000000003</v>
      </c>
    </row>
    <row r="70259" spans="9:28" x14ac:dyDescent="0.25">
      <c r="I70259">
        <v>15.1662</v>
      </c>
      <c r="AB70259">
        <v>41.063000000000002</v>
      </c>
    </row>
    <row r="70260" spans="9:28" x14ac:dyDescent="0.25">
      <c r="I70260">
        <v>29.2409</v>
      </c>
      <c r="AB70260">
        <v>61.166499999999999</v>
      </c>
    </row>
    <row r="70261" spans="9:28" x14ac:dyDescent="0.25">
      <c r="I70261">
        <v>6.53512</v>
      </c>
      <c r="AB70261">
        <v>-7.83786</v>
      </c>
    </row>
    <row r="70262" spans="9:28" x14ac:dyDescent="0.25">
      <c r="I70262">
        <v>-19.882899999999999</v>
      </c>
      <c r="AB70262">
        <v>-44.475999999999999</v>
      </c>
    </row>
    <row r="70263" spans="9:28" x14ac:dyDescent="0.25">
      <c r="I70263">
        <v>-40.229199999999999</v>
      </c>
      <c r="AB70263">
        <v>-57.679600000000001</v>
      </c>
    </row>
    <row r="70264" spans="9:28" x14ac:dyDescent="0.25">
      <c r="I70264">
        <v>-57.595100000000002</v>
      </c>
      <c r="AB70264">
        <v>-86.001199999999997</v>
      </c>
    </row>
    <row r="70265" spans="9:28" x14ac:dyDescent="0.25">
      <c r="I70265">
        <v>-72.032399999999996</v>
      </c>
      <c r="AB70265">
        <v>-118.07599999999999</v>
      </c>
    </row>
    <row r="70266" spans="9:28" x14ac:dyDescent="0.25">
      <c r="I70266">
        <v>-83.642099999999999</v>
      </c>
      <c r="AB70266">
        <v>-116.056</v>
      </c>
    </row>
    <row r="70267" spans="9:28" x14ac:dyDescent="0.25">
      <c r="I70267">
        <v>-62.488399999999999</v>
      </c>
      <c r="AB70267">
        <v>-21.737100000000002</v>
      </c>
    </row>
    <row r="70268" spans="9:28" x14ac:dyDescent="0.25">
      <c r="I70268">
        <v>-35.554299999999998</v>
      </c>
      <c r="AB70268">
        <v>-38.906399999999998</v>
      </c>
    </row>
    <row r="70269" spans="9:28" x14ac:dyDescent="0.25">
      <c r="I70269">
        <v>-23.020099999999999</v>
      </c>
      <c r="AB70269">
        <v>-68.492900000000006</v>
      </c>
    </row>
    <row r="70270" spans="9:28" x14ac:dyDescent="0.25">
      <c r="I70270">
        <v>4.6725399999999997</v>
      </c>
      <c r="AB70270">
        <v>2.8950200000000001</v>
      </c>
    </row>
    <row r="70271" spans="9:28" x14ac:dyDescent="0.25">
      <c r="I70271">
        <v>-10.152799999999999</v>
      </c>
      <c r="AB70271">
        <v>-16.659500000000001</v>
      </c>
    </row>
    <row r="70272" spans="9:28" x14ac:dyDescent="0.25">
      <c r="I70272">
        <v>5.2844899999999999</v>
      </c>
      <c r="AB70272">
        <v>78.757300000000001</v>
      </c>
    </row>
    <row r="70273" spans="9:28" x14ac:dyDescent="0.25">
      <c r="I70273">
        <v>-23.1251</v>
      </c>
      <c r="AB70273">
        <v>24.670500000000001</v>
      </c>
    </row>
    <row r="70274" spans="9:28" x14ac:dyDescent="0.25">
      <c r="I70274">
        <v>-39.764699999999998</v>
      </c>
      <c r="AB70274">
        <v>-7.0694499999999998</v>
      </c>
    </row>
    <row r="70275" spans="9:28" x14ac:dyDescent="0.25">
      <c r="I70275">
        <v>-60.619100000000003</v>
      </c>
      <c r="AB70275">
        <v>-49.952300000000001</v>
      </c>
    </row>
    <row r="70276" spans="9:28" x14ac:dyDescent="0.25">
      <c r="I70276">
        <v>-80.766000000000005</v>
      </c>
      <c r="AB70276">
        <v>-92.763900000000007</v>
      </c>
    </row>
    <row r="70277" spans="9:28" x14ac:dyDescent="0.25">
      <c r="I70277">
        <v>-93.121300000000005</v>
      </c>
      <c r="AB70277">
        <v>-108.827</v>
      </c>
    </row>
    <row r="70278" spans="9:28" x14ac:dyDescent="0.25">
      <c r="I70278">
        <v>-97.291200000000003</v>
      </c>
      <c r="AB70278">
        <v>-108.699</v>
      </c>
    </row>
    <row r="70279" spans="9:28" x14ac:dyDescent="0.25">
      <c r="I70279">
        <v>-95.077100000000002</v>
      </c>
      <c r="AB70279">
        <v>-102.32599999999999</v>
      </c>
    </row>
    <row r="70280" spans="9:28" x14ac:dyDescent="0.25">
      <c r="I70280">
        <v>-60.328800000000001</v>
      </c>
      <c r="AB70280">
        <v>-3.8875999999999999</v>
      </c>
    </row>
    <row r="70281" spans="9:28" x14ac:dyDescent="0.25">
      <c r="I70281">
        <v>-18.108899999999998</v>
      </c>
      <c r="AB70281">
        <v>23.783799999999999</v>
      </c>
    </row>
    <row r="70282" spans="9:28" x14ac:dyDescent="0.25">
      <c r="I70282">
        <v>-17.530999999999999</v>
      </c>
      <c r="AB70282">
        <v>16.405100000000001</v>
      </c>
    </row>
    <row r="70283" spans="9:28" x14ac:dyDescent="0.25">
      <c r="I70283">
        <v>11.2385</v>
      </c>
      <c r="AB70283">
        <v>35.738399999999999</v>
      </c>
    </row>
    <row r="70284" spans="9:28" x14ac:dyDescent="0.25">
      <c r="I70284">
        <v>17.569600000000001</v>
      </c>
      <c r="AB70284">
        <v>50.4726</v>
      </c>
    </row>
    <row r="70285" spans="9:28" x14ac:dyDescent="0.25">
      <c r="I70285">
        <v>-9.4724599999999999</v>
      </c>
      <c r="AB70285">
        <v>-15.169499999999999</v>
      </c>
    </row>
    <row r="70286" spans="9:28" x14ac:dyDescent="0.25">
      <c r="I70286">
        <v>-31.6312</v>
      </c>
      <c r="AB70286">
        <v>-66.070899999999995</v>
      </c>
    </row>
    <row r="70287" spans="9:28" x14ac:dyDescent="0.25">
      <c r="I70287">
        <v>-61.798400000000001</v>
      </c>
      <c r="AB70287">
        <v>-83.168199999999999</v>
      </c>
    </row>
    <row r="70288" spans="9:28" x14ac:dyDescent="0.25">
      <c r="I70288">
        <v>-78.846900000000005</v>
      </c>
      <c r="AB70288">
        <v>-97.141000000000005</v>
      </c>
    </row>
    <row r="70289" spans="9:28" x14ac:dyDescent="0.25">
      <c r="I70289">
        <v>-92.557199999999995</v>
      </c>
      <c r="AB70289">
        <v>-115.524</v>
      </c>
    </row>
    <row r="70290" spans="9:28" x14ac:dyDescent="0.25">
      <c r="I70290">
        <v>-97.373199999999997</v>
      </c>
      <c r="AB70290">
        <v>-84.572999999999993</v>
      </c>
    </row>
    <row r="70291" spans="9:28" x14ac:dyDescent="0.25">
      <c r="I70291">
        <v>-78.2166</v>
      </c>
      <c r="AB70291">
        <v>-30.787099999999999</v>
      </c>
    </row>
    <row r="70292" spans="9:28" x14ac:dyDescent="0.25">
      <c r="I70292">
        <v>-56.614400000000003</v>
      </c>
      <c r="AB70292">
        <v>-46.752800000000001</v>
      </c>
    </row>
    <row r="70293" spans="9:28" x14ac:dyDescent="0.25">
      <c r="I70293">
        <v>-25.654699999999998</v>
      </c>
      <c r="AB70293">
        <v>-28.1417</v>
      </c>
    </row>
    <row r="70294" spans="9:28" x14ac:dyDescent="0.25">
      <c r="I70294">
        <v>-33.487900000000003</v>
      </c>
      <c r="AB70294">
        <v>-81.437399999999997</v>
      </c>
    </row>
    <row r="70295" spans="9:28" x14ac:dyDescent="0.25">
      <c r="I70295">
        <v>7.1539599999999997</v>
      </c>
      <c r="AB70295">
        <v>62.967700000000001</v>
      </c>
    </row>
    <row r="70296" spans="9:28" x14ac:dyDescent="0.25">
      <c r="I70296">
        <v>-7.0736100000000004</v>
      </c>
      <c r="AB70296">
        <v>33.392600000000002</v>
      </c>
    </row>
    <row r="70297" spans="9:28" x14ac:dyDescent="0.25">
      <c r="I70297">
        <v>-27.969000000000001</v>
      </c>
      <c r="AB70297">
        <v>-7.5321100000000003</v>
      </c>
    </row>
    <row r="70298" spans="9:28" x14ac:dyDescent="0.25">
      <c r="I70298">
        <v>-49.021999999999998</v>
      </c>
      <c r="AB70298">
        <v>-32.280299999999997</v>
      </c>
    </row>
    <row r="70299" spans="9:28" x14ac:dyDescent="0.25">
      <c r="I70299">
        <v>-73.100200000000001</v>
      </c>
      <c r="AB70299">
        <v>-70.522800000000004</v>
      </c>
    </row>
    <row r="70300" spans="9:28" x14ac:dyDescent="0.25">
      <c r="I70300">
        <v>-95.557000000000002</v>
      </c>
      <c r="AB70300">
        <v>-112.111</v>
      </c>
    </row>
    <row r="70301" spans="9:28" x14ac:dyDescent="0.25">
      <c r="I70301">
        <v>-113.224</v>
      </c>
      <c r="AB70301">
        <v>-145.03700000000001</v>
      </c>
    </row>
    <row r="70302" spans="9:28" x14ac:dyDescent="0.25">
      <c r="I70302">
        <v>-113.914</v>
      </c>
      <c r="AB70302">
        <v>-120.46</v>
      </c>
    </row>
    <row r="70303" spans="9:28" x14ac:dyDescent="0.25">
      <c r="I70303">
        <v>-97.121700000000004</v>
      </c>
      <c r="AB70303">
        <v>-80.116299999999995</v>
      </c>
    </row>
    <row r="70304" spans="9:28" x14ac:dyDescent="0.25">
      <c r="I70304">
        <v>-47.380800000000001</v>
      </c>
      <c r="AB70304">
        <v>-0.92098500000000005</v>
      </c>
    </row>
    <row r="70305" spans="9:28" x14ac:dyDescent="0.25">
      <c r="I70305">
        <v>-1.07609</v>
      </c>
      <c r="AB70305">
        <v>60.682000000000002</v>
      </c>
    </row>
    <row r="70306" spans="9:28" x14ac:dyDescent="0.25">
      <c r="I70306">
        <v>30.591799999999999</v>
      </c>
      <c r="AB70306">
        <v>94.723600000000005</v>
      </c>
    </row>
    <row r="70307" spans="9:28" x14ac:dyDescent="0.25">
      <c r="I70307">
        <v>48.5565</v>
      </c>
      <c r="AB70307">
        <v>134.60900000000001</v>
      </c>
    </row>
    <row r="70308" spans="9:28" x14ac:dyDescent="0.25">
      <c r="I70308">
        <v>69.996700000000004</v>
      </c>
      <c r="AB70308">
        <v>241.46100000000001</v>
      </c>
    </row>
    <row r="70309" spans="9:28" x14ac:dyDescent="0.25">
      <c r="I70309">
        <v>45.882599999999996</v>
      </c>
      <c r="AB70309">
        <v>181.01599999999999</v>
      </c>
    </row>
    <row r="70310" spans="9:28" x14ac:dyDescent="0.25">
      <c r="I70310">
        <v>11.740500000000001</v>
      </c>
      <c r="AB70310">
        <v>92.669499999999999</v>
      </c>
    </row>
    <row r="70311" spans="9:28" x14ac:dyDescent="0.25">
      <c r="I70311">
        <v>-24.713200000000001</v>
      </c>
      <c r="AB70311">
        <v>21.631499999999999</v>
      </c>
    </row>
    <row r="70312" spans="9:28" x14ac:dyDescent="0.25">
      <c r="I70312">
        <v>-53.475099999999998</v>
      </c>
      <c r="AB70312">
        <v>-38.582099999999997</v>
      </c>
    </row>
    <row r="70313" spans="9:28" x14ac:dyDescent="0.25">
      <c r="I70313">
        <v>-72.184799999999996</v>
      </c>
      <c r="AB70313">
        <v>-90.267899999999997</v>
      </c>
    </row>
    <row r="70314" spans="9:28" x14ac:dyDescent="0.25">
      <c r="I70314">
        <v>-94.280299999999997</v>
      </c>
      <c r="AB70314">
        <v>-141.50800000000001</v>
      </c>
    </row>
    <row r="70315" spans="9:28" x14ac:dyDescent="0.25">
      <c r="I70315">
        <v>-98.4161</v>
      </c>
      <c r="AB70315">
        <v>-119.84</v>
      </c>
    </row>
    <row r="70316" spans="9:28" x14ac:dyDescent="0.25">
      <c r="I70316">
        <v>-60.282299999999999</v>
      </c>
      <c r="AB70316">
        <v>-21.906099999999999</v>
      </c>
    </row>
    <row r="70317" spans="9:28" x14ac:dyDescent="0.25">
      <c r="I70317">
        <v>-30.420300000000001</v>
      </c>
      <c r="AB70317">
        <v>15.190200000000001</v>
      </c>
    </row>
    <row r="70318" spans="9:28" x14ac:dyDescent="0.25">
      <c r="I70318">
        <v>-3.8959199999999998</v>
      </c>
      <c r="AB70318">
        <v>115.747</v>
      </c>
    </row>
    <row r="70319" spans="9:28" x14ac:dyDescent="0.25">
      <c r="I70319">
        <v>44.261800000000001</v>
      </c>
      <c r="AB70319">
        <v>232.93600000000001</v>
      </c>
    </row>
    <row r="70320" spans="9:28" x14ac:dyDescent="0.25">
      <c r="I70320">
        <v>14.9475</v>
      </c>
      <c r="AB70320">
        <v>50.5749</v>
      </c>
    </row>
    <row r="70321" spans="9:28" x14ac:dyDescent="0.25">
      <c r="I70321">
        <v>8.3604800000000008</v>
      </c>
      <c r="AB70321">
        <v>46.776299999999999</v>
      </c>
    </row>
    <row r="70322" spans="9:28" x14ac:dyDescent="0.25">
      <c r="I70322">
        <v>-23.092300000000002</v>
      </c>
      <c r="AB70322">
        <v>-15.644399999999999</v>
      </c>
    </row>
    <row r="70323" spans="9:28" x14ac:dyDescent="0.25">
      <c r="I70323">
        <v>-51.265099999999997</v>
      </c>
      <c r="AB70323">
        <v>-54.674599999999998</v>
      </c>
    </row>
    <row r="70324" spans="9:28" x14ac:dyDescent="0.25">
      <c r="I70324">
        <v>-74.323700000000002</v>
      </c>
      <c r="AB70324">
        <v>-88.269599999999997</v>
      </c>
    </row>
    <row r="70325" spans="9:28" x14ac:dyDescent="0.25">
      <c r="I70325">
        <v>-92.962199999999996</v>
      </c>
      <c r="AB70325">
        <v>-124.206</v>
      </c>
    </row>
    <row r="70326" spans="9:28" x14ac:dyDescent="0.25">
      <c r="I70326">
        <v>-103.679</v>
      </c>
      <c r="AB70326">
        <v>-125.04600000000001</v>
      </c>
    </row>
    <row r="70327" spans="9:28" x14ac:dyDescent="0.25">
      <c r="I70327">
        <v>-96.574100000000001</v>
      </c>
      <c r="AB70327">
        <v>-81.555899999999994</v>
      </c>
    </row>
    <row r="70328" spans="9:28" x14ac:dyDescent="0.25">
      <c r="I70328">
        <v>-11.285500000000001</v>
      </c>
      <c r="AB70328">
        <v>81.583100000000002</v>
      </c>
    </row>
    <row r="70329" spans="9:28" x14ac:dyDescent="0.25">
      <c r="I70329">
        <v>6.4919799999999999</v>
      </c>
      <c r="AB70329">
        <v>60.412799999999997</v>
      </c>
    </row>
    <row r="70330" spans="9:28" x14ac:dyDescent="0.25">
      <c r="I70330">
        <v>66.654899999999998</v>
      </c>
      <c r="AB70330">
        <v>155.42400000000001</v>
      </c>
    </row>
    <row r="70331" spans="9:28" x14ac:dyDescent="0.25">
      <c r="I70331">
        <v>82.061400000000006</v>
      </c>
      <c r="AB70331">
        <v>213.66</v>
      </c>
    </row>
    <row r="70332" spans="9:28" x14ac:dyDescent="0.25">
      <c r="I70332">
        <v>70.249099999999999</v>
      </c>
      <c r="AB70332">
        <v>215.91499999999999</v>
      </c>
    </row>
    <row r="70333" spans="9:28" x14ac:dyDescent="0.25">
      <c r="I70333">
        <v>32.089199999999998</v>
      </c>
      <c r="AB70333">
        <v>114.46599999999999</v>
      </c>
    </row>
    <row r="70334" spans="9:28" x14ac:dyDescent="0.25">
      <c r="I70334">
        <v>2.2287699999999999</v>
      </c>
      <c r="AB70334">
        <v>49.901499999999999</v>
      </c>
    </row>
    <row r="70335" spans="9:28" x14ac:dyDescent="0.25">
      <c r="I70335">
        <v>-29.159600000000001</v>
      </c>
      <c r="AB70335">
        <v>-11.5928</v>
      </c>
    </row>
    <row r="70336" spans="9:28" x14ac:dyDescent="0.25">
      <c r="I70336">
        <v>-49.618600000000001</v>
      </c>
      <c r="AB70336">
        <v>-62.277299999999997</v>
      </c>
    </row>
    <row r="70337" spans="9:28" x14ac:dyDescent="0.25">
      <c r="I70337">
        <v>-53.382800000000003</v>
      </c>
      <c r="AB70337">
        <v>-45.096800000000002</v>
      </c>
    </row>
    <row r="70338" spans="9:28" x14ac:dyDescent="0.25">
      <c r="I70338">
        <v>-80.086500000000001</v>
      </c>
      <c r="AB70338">
        <v>-103.42700000000001</v>
      </c>
    </row>
    <row r="70339" spans="9:28" x14ac:dyDescent="0.25">
      <c r="I70339">
        <v>-71.469399999999993</v>
      </c>
      <c r="AB70339">
        <v>-72.166300000000007</v>
      </c>
    </row>
    <row r="70340" spans="9:28" x14ac:dyDescent="0.25">
      <c r="I70340">
        <v>-44.956499999999998</v>
      </c>
      <c r="AB70340">
        <v>-33.279299999999999</v>
      </c>
    </row>
    <row r="70341" spans="9:28" x14ac:dyDescent="0.25">
      <c r="I70341">
        <v>-3.87304</v>
      </c>
      <c r="AB70341">
        <v>50.273600000000002</v>
      </c>
    </row>
    <row r="70342" spans="9:28" x14ac:dyDescent="0.25">
      <c r="I70342">
        <v>38.1492</v>
      </c>
      <c r="AB70342">
        <v>126.236</v>
      </c>
    </row>
    <row r="70343" spans="9:28" x14ac:dyDescent="0.25">
      <c r="I70343">
        <v>35.603000000000002</v>
      </c>
      <c r="AB70343">
        <v>75.738</v>
      </c>
    </row>
    <row r="70344" spans="9:28" x14ac:dyDescent="0.25">
      <c r="I70344">
        <v>36.283499999999997</v>
      </c>
      <c r="AB70344">
        <v>18.0518</v>
      </c>
    </row>
    <row r="70345" spans="9:28" x14ac:dyDescent="0.25">
      <c r="I70345">
        <v>20.981999999999999</v>
      </c>
      <c r="AB70345">
        <v>32.0687</v>
      </c>
    </row>
    <row r="70346" spans="9:28" x14ac:dyDescent="0.25">
      <c r="I70346">
        <v>-11.617100000000001</v>
      </c>
      <c r="AB70346">
        <v>-7.99533</v>
      </c>
    </row>
    <row r="70347" spans="9:28" x14ac:dyDescent="0.25">
      <c r="I70347">
        <v>-39.902299999999997</v>
      </c>
      <c r="AB70347">
        <v>-25.933</v>
      </c>
    </row>
    <row r="70348" spans="9:28" x14ac:dyDescent="0.25">
      <c r="I70348">
        <v>-61.144500000000001</v>
      </c>
      <c r="AB70348">
        <v>-74.634100000000004</v>
      </c>
    </row>
    <row r="70349" spans="9:28" x14ac:dyDescent="0.25">
      <c r="I70349">
        <v>-77.143199999999993</v>
      </c>
      <c r="AB70349">
        <v>-108.69799999999999</v>
      </c>
    </row>
    <row r="70350" spans="9:28" x14ac:dyDescent="0.25">
      <c r="I70350">
        <v>-88.707099999999997</v>
      </c>
      <c r="AB70350">
        <v>-118.423</v>
      </c>
    </row>
    <row r="70351" spans="9:28" x14ac:dyDescent="0.25">
      <c r="I70351">
        <v>-76.891499999999994</v>
      </c>
      <c r="AB70351">
        <v>-50.224200000000003</v>
      </c>
    </row>
    <row r="70352" spans="9:28" x14ac:dyDescent="0.25">
      <c r="I70352">
        <v>-49.6342</v>
      </c>
      <c r="AB70352">
        <v>-9.4367900000000002</v>
      </c>
    </row>
    <row r="70353" spans="9:28" x14ac:dyDescent="0.25">
      <c r="I70353">
        <v>-15.404500000000001</v>
      </c>
      <c r="AB70353">
        <v>23.550899999999999</v>
      </c>
    </row>
    <row r="70354" spans="9:28" x14ac:dyDescent="0.25">
      <c r="I70354">
        <v>14.877700000000001</v>
      </c>
      <c r="AB70354">
        <v>77.850700000000003</v>
      </c>
    </row>
    <row r="70355" spans="9:28" x14ac:dyDescent="0.25">
      <c r="I70355">
        <v>54.390999999999998</v>
      </c>
      <c r="AB70355">
        <v>133.673</v>
      </c>
    </row>
    <row r="70356" spans="9:28" x14ac:dyDescent="0.25">
      <c r="I70356">
        <v>43.7682</v>
      </c>
      <c r="AB70356">
        <v>137.52000000000001</v>
      </c>
    </row>
    <row r="70357" spans="9:28" x14ac:dyDescent="0.25">
      <c r="I70357">
        <v>32.445300000000003</v>
      </c>
      <c r="AB70357">
        <v>94.111400000000003</v>
      </c>
    </row>
    <row r="70358" spans="9:28" x14ac:dyDescent="0.25">
      <c r="I70358">
        <v>-6.20688</v>
      </c>
      <c r="AB70358">
        <v>25.928599999999999</v>
      </c>
    </row>
    <row r="70359" spans="9:28" x14ac:dyDescent="0.25">
      <c r="I70359">
        <v>-39.202599999999997</v>
      </c>
      <c r="AB70359">
        <v>-11.359500000000001</v>
      </c>
    </row>
    <row r="70360" spans="9:28" x14ac:dyDescent="0.25">
      <c r="I70360">
        <v>-63.288800000000002</v>
      </c>
      <c r="AB70360">
        <v>-58.575099999999999</v>
      </c>
    </row>
    <row r="70361" spans="9:28" x14ac:dyDescent="0.25">
      <c r="I70361">
        <v>-78.286699999999996</v>
      </c>
      <c r="AB70361">
        <v>-104.464</v>
      </c>
    </row>
    <row r="70362" spans="9:28" x14ac:dyDescent="0.25">
      <c r="I70362">
        <v>-80.175399999999996</v>
      </c>
      <c r="AB70362">
        <v>-106.46899999999999</v>
      </c>
    </row>
    <row r="70363" spans="9:28" x14ac:dyDescent="0.25">
      <c r="I70363">
        <v>-68.736199999999997</v>
      </c>
      <c r="AB70363">
        <v>-62.854599999999998</v>
      </c>
    </row>
    <row r="70364" spans="9:28" x14ac:dyDescent="0.25">
      <c r="I70364">
        <v>-44.448</v>
      </c>
      <c r="AB70364">
        <v>-6.9382599999999996</v>
      </c>
    </row>
    <row r="70365" spans="9:28" x14ac:dyDescent="0.25">
      <c r="I70365">
        <v>31.088799999999999</v>
      </c>
      <c r="AB70365">
        <v>131.28899999999999</v>
      </c>
    </row>
    <row r="70366" spans="9:28" x14ac:dyDescent="0.25">
      <c r="I70366">
        <v>66.236199999999997</v>
      </c>
      <c r="AB70366">
        <v>193.768</v>
      </c>
    </row>
    <row r="70367" spans="9:28" x14ac:dyDescent="0.25">
      <c r="I70367">
        <v>67.735299999999995</v>
      </c>
      <c r="AB70367">
        <v>190.16499999999999</v>
      </c>
    </row>
    <row r="70368" spans="9:28" x14ac:dyDescent="0.25">
      <c r="I70368">
        <v>72.364599999999996</v>
      </c>
      <c r="AB70368">
        <v>102.672</v>
      </c>
    </row>
    <row r="70369" spans="9:28" x14ac:dyDescent="0.25">
      <c r="I70369">
        <v>52.539499999999997</v>
      </c>
      <c r="AB70369">
        <v>76.660200000000003</v>
      </c>
    </row>
    <row r="70370" spans="9:28" x14ac:dyDescent="0.25">
      <c r="I70370">
        <v>12.480600000000001</v>
      </c>
      <c r="AB70370">
        <v>36.026200000000003</v>
      </c>
    </row>
    <row r="70371" spans="9:28" x14ac:dyDescent="0.25">
      <c r="I70371">
        <v>-12.249000000000001</v>
      </c>
      <c r="AB70371">
        <v>-3.1184799999999999</v>
      </c>
    </row>
    <row r="70372" spans="9:28" x14ac:dyDescent="0.25">
      <c r="I70372">
        <v>-26.953700000000001</v>
      </c>
      <c r="AB70372">
        <v>-57.549799999999998</v>
      </c>
    </row>
    <row r="70373" spans="9:28" x14ac:dyDescent="0.25">
      <c r="I70373">
        <v>-50.685200000000002</v>
      </c>
      <c r="AB70373">
        <v>-121.059</v>
      </c>
    </row>
    <row r="70374" spans="9:28" x14ac:dyDescent="0.25">
      <c r="I70374">
        <v>-70.888400000000004</v>
      </c>
      <c r="AB70374">
        <v>-115.125</v>
      </c>
    </row>
    <row r="70375" spans="9:28" x14ac:dyDescent="0.25">
      <c r="I70375">
        <v>-80.098399999999998</v>
      </c>
      <c r="AB70375">
        <v>-79.982200000000006</v>
      </c>
    </row>
    <row r="70376" spans="9:28" x14ac:dyDescent="0.25">
      <c r="I70376">
        <v>-55.242800000000003</v>
      </c>
      <c r="AB70376">
        <v>0.436894</v>
      </c>
    </row>
    <row r="70377" spans="9:28" x14ac:dyDescent="0.25">
      <c r="I70377">
        <v>-23.503</v>
      </c>
      <c r="AB70377">
        <v>27.743200000000002</v>
      </c>
    </row>
    <row r="70378" spans="9:28" x14ac:dyDescent="0.25">
      <c r="I70378">
        <v>10.2235</v>
      </c>
      <c r="AB70378">
        <v>38.266399999999997</v>
      </c>
    </row>
    <row r="70379" spans="9:28" x14ac:dyDescent="0.25">
      <c r="I70379">
        <v>6.20078</v>
      </c>
      <c r="AB70379">
        <v>-18.4938</v>
      </c>
    </row>
    <row r="70380" spans="9:28" x14ac:dyDescent="0.25">
      <c r="I70380">
        <v>5.7386699999999999</v>
      </c>
      <c r="AB70380">
        <v>-54.182000000000002</v>
      </c>
    </row>
    <row r="70381" spans="9:28" x14ac:dyDescent="0.25">
      <c r="I70381">
        <v>-22.892399999999999</v>
      </c>
      <c r="AB70381">
        <v>-81.203599999999994</v>
      </c>
    </row>
    <row r="70382" spans="9:28" x14ac:dyDescent="0.25">
      <c r="I70382">
        <v>-52.006100000000004</v>
      </c>
      <c r="AB70382">
        <v>-95.002700000000004</v>
      </c>
    </row>
    <row r="70383" spans="9:28" x14ac:dyDescent="0.25">
      <c r="I70383">
        <v>-77.102500000000006</v>
      </c>
      <c r="AB70383">
        <v>-101.97199999999999</v>
      </c>
    </row>
    <row r="70384" spans="9:28" x14ac:dyDescent="0.25">
      <c r="I70384">
        <v>-90.399600000000007</v>
      </c>
      <c r="AB70384">
        <v>-114.53</v>
      </c>
    </row>
    <row r="70385" spans="9:28" x14ac:dyDescent="0.25">
      <c r="I70385">
        <v>-105.56699999999999</v>
      </c>
      <c r="AB70385">
        <v>-130.86799999999999</v>
      </c>
    </row>
    <row r="70386" spans="9:28" x14ac:dyDescent="0.25">
      <c r="I70386">
        <v>-117.07299999999999</v>
      </c>
      <c r="AB70386">
        <v>-94.712000000000003</v>
      </c>
    </row>
    <row r="70387" spans="9:28" x14ac:dyDescent="0.25">
      <c r="I70387">
        <v>-119.322</v>
      </c>
      <c r="AB70387">
        <v>-83.122500000000002</v>
      </c>
    </row>
    <row r="70388" spans="9:28" x14ac:dyDescent="0.25">
      <c r="I70388">
        <v>-90.515699999999995</v>
      </c>
      <c r="AB70388">
        <v>-60.421599999999998</v>
      </c>
    </row>
    <row r="70389" spans="9:28" x14ac:dyDescent="0.25">
      <c r="I70389">
        <v>-31.014700000000001</v>
      </c>
      <c r="AB70389">
        <v>-10.337199999999999</v>
      </c>
    </row>
    <row r="70390" spans="9:28" x14ac:dyDescent="0.25">
      <c r="I70390">
        <v>-19.203900000000001</v>
      </c>
      <c r="AB70390">
        <v>-33.347099999999998</v>
      </c>
    </row>
    <row r="70391" spans="9:28" x14ac:dyDescent="0.25">
      <c r="I70391">
        <v>6.7666700000000004</v>
      </c>
      <c r="AB70391">
        <v>-20.441099999999999</v>
      </c>
    </row>
    <row r="70392" spans="9:28" x14ac:dyDescent="0.25">
      <c r="I70392">
        <v>1.3224899999999999</v>
      </c>
      <c r="AB70392">
        <v>-34.193399999999997</v>
      </c>
    </row>
    <row r="70393" spans="9:28" x14ac:dyDescent="0.25">
      <c r="I70393">
        <v>-13.7277</v>
      </c>
      <c r="AB70393">
        <v>-74.714100000000002</v>
      </c>
    </row>
    <row r="70394" spans="9:28" x14ac:dyDescent="0.25">
      <c r="I70394">
        <v>-40.352400000000003</v>
      </c>
      <c r="AB70394">
        <v>-110.13</v>
      </c>
    </row>
    <row r="70395" spans="9:28" x14ac:dyDescent="0.25">
      <c r="I70395">
        <v>-67.118399999999994</v>
      </c>
      <c r="AB70395">
        <v>-127.408</v>
      </c>
    </row>
    <row r="70396" spans="9:28" x14ac:dyDescent="0.25">
      <c r="I70396">
        <v>-80.142300000000006</v>
      </c>
      <c r="AB70396">
        <v>-129.85300000000001</v>
      </c>
    </row>
    <row r="70397" spans="9:28" x14ac:dyDescent="0.25">
      <c r="I70397">
        <v>-95.5047</v>
      </c>
      <c r="AB70397">
        <v>-134.10300000000001</v>
      </c>
    </row>
    <row r="70398" spans="9:28" x14ac:dyDescent="0.25">
      <c r="I70398">
        <v>-98.410399999999996</v>
      </c>
      <c r="AB70398">
        <v>-86.822100000000006</v>
      </c>
    </row>
    <row r="70399" spans="9:28" x14ac:dyDescent="0.25">
      <c r="I70399">
        <v>-81.407200000000003</v>
      </c>
      <c r="AB70399">
        <v>-48.046900000000001</v>
      </c>
    </row>
    <row r="70400" spans="9:28" x14ac:dyDescent="0.25">
      <c r="I70400">
        <v>-37.951599999999999</v>
      </c>
      <c r="AB70400">
        <v>44.887</v>
      </c>
    </row>
    <row r="70401" spans="9:28" x14ac:dyDescent="0.25">
      <c r="I70401">
        <v>-2.40557</v>
      </c>
      <c r="AB70401">
        <v>-48.761200000000002</v>
      </c>
    </row>
    <row r="70402" spans="9:28" x14ac:dyDescent="0.25">
      <c r="I70402">
        <v>11.455399999999999</v>
      </c>
      <c r="AB70402">
        <v>-66.023499999999999</v>
      </c>
    </row>
    <row r="70403" spans="9:28" x14ac:dyDescent="0.25">
      <c r="I70403">
        <v>42.579599999999999</v>
      </c>
      <c r="AB70403">
        <v>2.1678899999999999</v>
      </c>
    </row>
    <row r="70404" spans="9:28" x14ac:dyDescent="0.25">
      <c r="I70404">
        <v>34.906300000000002</v>
      </c>
      <c r="AB70404">
        <v>-28.703600000000002</v>
      </c>
    </row>
    <row r="70405" spans="9:28" x14ac:dyDescent="0.25">
      <c r="I70405">
        <v>5.0658200000000004</v>
      </c>
      <c r="AB70405">
        <v>-60.485599999999998</v>
      </c>
    </row>
    <row r="70406" spans="9:28" x14ac:dyDescent="0.25">
      <c r="I70406">
        <v>-27.943999999999999</v>
      </c>
      <c r="AB70406">
        <v>-63.390599999999999</v>
      </c>
    </row>
    <row r="70407" spans="9:28" x14ac:dyDescent="0.25">
      <c r="I70407">
        <v>-47.592399999999998</v>
      </c>
      <c r="AB70407">
        <v>-76.692999999999998</v>
      </c>
    </row>
    <row r="70408" spans="9:28" x14ac:dyDescent="0.25">
      <c r="I70408">
        <v>-56.652900000000002</v>
      </c>
      <c r="AB70408">
        <v>-100.11499999999999</v>
      </c>
    </row>
    <row r="70409" spans="9:28" x14ac:dyDescent="0.25">
      <c r="I70409">
        <v>-73.1006</v>
      </c>
      <c r="AB70409">
        <v>-116.29600000000001</v>
      </c>
    </row>
    <row r="70410" spans="9:28" x14ac:dyDescent="0.25">
      <c r="I70410">
        <v>-103.504</v>
      </c>
      <c r="AB70410">
        <v>-125.268</v>
      </c>
    </row>
    <row r="70411" spans="9:28" x14ac:dyDescent="0.25">
      <c r="I70411">
        <v>21.6433</v>
      </c>
      <c r="AB70411">
        <v>100.68600000000001</v>
      </c>
    </row>
    <row r="70412" spans="9:28" x14ac:dyDescent="0.25">
      <c r="I70412">
        <v>75.749499999999998</v>
      </c>
      <c r="AB70412">
        <v>7.0074399999999999</v>
      </c>
    </row>
    <row r="70413" spans="9:28" x14ac:dyDescent="0.25">
      <c r="I70413">
        <v>62.8324</v>
      </c>
      <c r="AB70413">
        <v>15.6835</v>
      </c>
    </row>
    <row r="70414" spans="9:28" x14ac:dyDescent="0.25">
      <c r="I70414">
        <v>39.174799999999998</v>
      </c>
      <c r="AB70414">
        <v>89.777199999999993</v>
      </c>
    </row>
    <row r="70415" spans="9:28" x14ac:dyDescent="0.25">
      <c r="I70415">
        <v>6.7730800000000002</v>
      </c>
      <c r="AB70415">
        <v>89.081400000000002</v>
      </c>
    </row>
    <row r="70416" spans="9:28" x14ac:dyDescent="0.25">
      <c r="I70416">
        <v>-24.9406</v>
      </c>
      <c r="AB70416">
        <v>66.972999999999999</v>
      </c>
    </row>
    <row r="70417" spans="9:28" x14ac:dyDescent="0.25">
      <c r="I70417">
        <v>-71.364500000000007</v>
      </c>
      <c r="AB70417">
        <v>5.41052</v>
      </c>
    </row>
    <row r="70418" spans="9:28" x14ac:dyDescent="0.25">
      <c r="I70418">
        <v>-120.51900000000001</v>
      </c>
      <c r="AB70418">
        <v>-55.261299999999999</v>
      </c>
    </row>
    <row r="70419" spans="9:28" x14ac:dyDescent="0.25">
      <c r="I70419">
        <v>-129.69200000000001</v>
      </c>
      <c r="AB70419">
        <v>-146.49799999999999</v>
      </c>
    </row>
    <row r="70420" spans="9:28" x14ac:dyDescent="0.25">
      <c r="I70420">
        <v>-102.774</v>
      </c>
      <c r="AB70420">
        <v>-246.709</v>
      </c>
    </row>
    <row r="70421" spans="9:28" x14ac:dyDescent="0.25">
      <c r="I70421">
        <v>-71.868700000000004</v>
      </c>
      <c r="AB70421">
        <v>-249.751</v>
      </c>
    </row>
    <row r="70422" spans="9:28" x14ac:dyDescent="0.25">
      <c r="I70422">
        <v>-43.268799999999999</v>
      </c>
      <c r="AB70422">
        <v>0.64297499999999996</v>
      </c>
    </row>
    <row r="70423" spans="9:28" x14ac:dyDescent="0.25">
      <c r="I70423">
        <v>-97.438299999999998</v>
      </c>
      <c r="AB70423">
        <v>-58.859499999999997</v>
      </c>
    </row>
    <row r="70424" spans="9:28" x14ac:dyDescent="0.25">
      <c r="I70424">
        <v>-78.410799999999995</v>
      </c>
      <c r="AB70424">
        <v>-38.607199999999999</v>
      </c>
    </row>
    <row r="70425" spans="9:28" x14ac:dyDescent="0.25">
      <c r="I70425">
        <v>-52.999099999999999</v>
      </c>
      <c r="AB70425">
        <v>-105.02</v>
      </c>
    </row>
    <row r="70426" spans="9:28" x14ac:dyDescent="0.25">
      <c r="I70426">
        <v>-20.2286</v>
      </c>
      <c r="AB70426">
        <v>-60.634399999999999</v>
      </c>
    </row>
    <row r="70427" spans="9:28" x14ac:dyDescent="0.25">
      <c r="I70427">
        <v>3.4028299999999998</v>
      </c>
      <c r="AB70427">
        <v>-36.254199999999997</v>
      </c>
    </row>
    <row r="70428" spans="9:28" x14ac:dyDescent="0.25">
      <c r="I70428">
        <v>-12.7323</v>
      </c>
      <c r="AB70428">
        <v>-58.081699999999998</v>
      </c>
    </row>
    <row r="70429" spans="9:28" x14ac:dyDescent="0.25">
      <c r="I70429">
        <v>-4.0400299999999998</v>
      </c>
      <c r="AB70429">
        <v>-31.811</v>
      </c>
    </row>
    <row r="70430" spans="9:28" x14ac:dyDescent="0.25">
      <c r="I70430">
        <v>-37.186799999999998</v>
      </c>
      <c r="AB70430">
        <v>-82.862300000000005</v>
      </c>
    </row>
    <row r="70431" spans="9:28" x14ac:dyDescent="0.25">
      <c r="I70431">
        <v>-68.037300000000002</v>
      </c>
      <c r="AB70431">
        <v>-108.884</v>
      </c>
    </row>
    <row r="70432" spans="9:28" x14ac:dyDescent="0.25">
      <c r="I70432">
        <v>-89.349199999999996</v>
      </c>
      <c r="AB70432">
        <v>-124.89</v>
      </c>
    </row>
    <row r="70433" spans="9:28" x14ac:dyDescent="0.25">
      <c r="I70433">
        <v>-104.99299999999999</v>
      </c>
      <c r="AB70433">
        <v>-126.05</v>
      </c>
    </row>
    <row r="70434" spans="9:28" x14ac:dyDescent="0.25">
      <c r="I70434">
        <v>-110.767</v>
      </c>
      <c r="AB70434">
        <v>-100.49299999999999</v>
      </c>
    </row>
    <row r="70435" spans="9:28" x14ac:dyDescent="0.25">
      <c r="I70435">
        <v>-86.116</v>
      </c>
      <c r="AB70435">
        <v>-24.9876</v>
      </c>
    </row>
    <row r="70436" spans="9:28" x14ac:dyDescent="0.25">
      <c r="I70436">
        <v>-58.179699999999997</v>
      </c>
      <c r="AB70436">
        <v>-36.1128</v>
      </c>
    </row>
    <row r="70437" spans="9:28" x14ac:dyDescent="0.25">
      <c r="I70437">
        <v>-28.060300000000002</v>
      </c>
      <c r="AB70437">
        <v>-73.092200000000005</v>
      </c>
    </row>
    <row r="70438" spans="9:28" x14ac:dyDescent="0.25">
      <c r="I70438">
        <v>-10.4038</v>
      </c>
      <c r="AB70438">
        <v>-138.43199999999999</v>
      </c>
    </row>
    <row r="70439" spans="9:28" x14ac:dyDescent="0.25">
      <c r="I70439">
        <v>-1.5287299999999999</v>
      </c>
      <c r="AB70439">
        <v>-128.92599999999999</v>
      </c>
    </row>
    <row r="70440" spans="9:28" x14ac:dyDescent="0.25">
      <c r="I70440">
        <v>-14.6424</v>
      </c>
      <c r="AB70440">
        <v>-201.11500000000001</v>
      </c>
    </row>
    <row r="70441" spans="9:28" x14ac:dyDescent="0.25">
      <c r="I70441">
        <v>-41.023400000000002</v>
      </c>
      <c r="AB70441">
        <v>-188.07599999999999</v>
      </c>
    </row>
    <row r="70442" spans="9:28" x14ac:dyDescent="0.25">
      <c r="I70442">
        <v>-66.996300000000005</v>
      </c>
      <c r="AB70442">
        <v>-168.78299999999999</v>
      </c>
    </row>
    <row r="70443" spans="9:28" x14ac:dyDescent="0.25">
      <c r="I70443">
        <v>-98.944900000000004</v>
      </c>
      <c r="AB70443">
        <v>-166.19900000000001</v>
      </c>
    </row>
    <row r="70444" spans="9:28" x14ac:dyDescent="0.25">
      <c r="I70444">
        <v>-115.89400000000001</v>
      </c>
      <c r="AB70444">
        <v>-170.37899999999999</v>
      </c>
    </row>
    <row r="70445" spans="9:28" x14ac:dyDescent="0.25">
      <c r="I70445">
        <v>-131.63</v>
      </c>
      <c r="AB70445">
        <v>-161.32</v>
      </c>
    </row>
    <row r="70446" spans="9:28" x14ac:dyDescent="0.25">
      <c r="I70446">
        <v>-138.59800000000001</v>
      </c>
      <c r="AB70446">
        <v>-136.09899999999999</v>
      </c>
    </row>
    <row r="70447" spans="9:28" x14ac:dyDescent="0.25">
      <c r="I70447">
        <v>-114.321</v>
      </c>
      <c r="AB70447">
        <v>-85.3613</v>
      </c>
    </row>
    <row r="70448" spans="9:28" x14ac:dyDescent="0.25">
      <c r="I70448">
        <v>-62.2209</v>
      </c>
      <c r="AB70448">
        <v>-6.6736199999999997</v>
      </c>
    </row>
    <row r="70449" spans="9:28" x14ac:dyDescent="0.25">
      <c r="I70449">
        <v>-38.6235</v>
      </c>
      <c r="AB70449">
        <v>-62.048400000000001</v>
      </c>
    </row>
    <row r="70450" spans="9:28" x14ac:dyDescent="0.25">
      <c r="I70450">
        <v>13.0458</v>
      </c>
      <c r="AB70450">
        <v>48.67</v>
      </c>
    </row>
    <row r="70451" spans="9:28" x14ac:dyDescent="0.25">
      <c r="I70451">
        <v>24.427800000000001</v>
      </c>
      <c r="AB70451">
        <v>1.12218</v>
      </c>
    </row>
    <row r="70452" spans="9:28" x14ac:dyDescent="0.25">
      <c r="I70452">
        <v>38.286499999999997</v>
      </c>
      <c r="AB70452">
        <v>25.6691</v>
      </c>
    </row>
    <row r="70453" spans="9:28" x14ac:dyDescent="0.25">
      <c r="I70453">
        <v>13.492000000000001</v>
      </c>
      <c r="AB70453">
        <v>-46.075899999999997</v>
      </c>
    </row>
    <row r="70454" spans="9:28" x14ac:dyDescent="0.25">
      <c r="I70454">
        <v>-17.234400000000001</v>
      </c>
      <c r="AB70454">
        <v>-66.817099999999996</v>
      </c>
    </row>
    <row r="70455" spans="9:28" x14ac:dyDescent="0.25">
      <c r="I70455">
        <v>-36.235500000000002</v>
      </c>
      <c r="AB70455">
        <v>-64.69</v>
      </c>
    </row>
    <row r="70456" spans="9:28" x14ac:dyDescent="0.25">
      <c r="I70456">
        <v>-50.328099999999999</v>
      </c>
      <c r="AB70456">
        <v>-84.845399999999998</v>
      </c>
    </row>
    <row r="70457" spans="9:28" x14ac:dyDescent="0.25">
      <c r="I70457">
        <v>-66.773899999999998</v>
      </c>
      <c r="AB70457">
        <v>-122.84099999999999</v>
      </c>
    </row>
    <row r="70458" spans="9:28" x14ac:dyDescent="0.25">
      <c r="I70458">
        <v>-87.799099999999996</v>
      </c>
      <c r="AB70458">
        <v>-125.712</v>
      </c>
    </row>
    <row r="70459" spans="9:28" x14ac:dyDescent="0.25">
      <c r="I70459">
        <v>-74.422700000000006</v>
      </c>
      <c r="AB70459">
        <v>-40.933399999999999</v>
      </c>
    </row>
    <row r="70460" spans="9:28" x14ac:dyDescent="0.25">
      <c r="I70460">
        <v>-46.798099999999998</v>
      </c>
      <c r="AB70460">
        <v>-47.592799999999997</v>
      </c>
    </row>
    <row r="70461" spans="9:28" x14ac:dyDescent="0.25">
      <c r="I70461">
        <v>-24.225000000000001</v>
      </c>
      <c r="AB70461">
        <v>-69.962699999999998</v>
      </c>
    </row>
    <row r="70462" spans="9:28" x14ac:dyDescent="0.25">
      <c r="I70462">
        <v>3.6844100000000002</v>
      </c>
      <c r="AB70462">
        <v>11.714399999999999</v>
      </c>
    </row>
    <row r="70463" spans="9:28" x14ac:dyDescent="0.25">
      <c r="I70463">
        <v>-12.053100000000001</v>
      </c>
      <c r="AB70463">
        <v>-12.603300000000001</v>
      </c>
    </row>
    <row r="70464" spans="9:28" x14ac:dyDescent="0.25">
      <c r="I70464">
        <v>3.24978E-2</v>
      </c>
      <c r="AB70464">
        <v>80.248400000000004</v>
      </c>
    </row>
    <row r="70465" spans="9:28" x14ac:dyDescent="0.25">
      <c r="I70465">
        <v>-29.495699999999999</v>
      </c>
      <c r="AB70465">
        <v>22.370100000000001</v>
      </c>
    </row>
    <row r="70466" spans="9:28" x14ac:dyDescent="0.25">
      <c r="I70466">
        <v>-43.408299999999997</v>
      </c>
      <c r="AB70466">
        <v>-6.8544200000000002</v>
      </c>
    </row>
    <row r="70467" spans="9:28" x14ac:dyDescent="0.25">
      <c r="I70467">
        <v>-60.867699999999999</v>
      </c>
      <c r="AB70467">
        <v>-50.559199999999997</v>
      </c>
    </row>
    <row r="70468" spans="9:28" x14ac:dyDescent="0.25">
      <c r="I70468">
        <v>-82.300799999999995</v>
      </c>
      <c r="AB70468">
        <v>-91.5501</v>
      </c>
    </row>
    <row r="70469" spans="9:28" x14ac:dyDescent="0.25">
      <c r="I70469">
        <v>-98.096299999999999</v>
      </c>
      <c r="AB70469">
        <v>-111.82899999999999</v>
      </c>
    </row>
    <row r="70470" spans="9:28" x14ac:dyDescent="0.25">
      <c r="I70470">
        <v>-107.306</v>
      </c>
      <c r="AB70470">
        <v>-118.352</v>
      </c>
    </row>
    <row r="70471" spans="9:28" x14ac:dyDescent="0.25">
      <c r="I70471">
        <v>-102.015</v>
      </c>
      <c r="AB70471">
        <v>-108.69499999999999</v>
      </c>
    </row>
    <row r="70472" spans="9:28" x14ac:dyDescent="0.25">
      <c r="I70472">
        <v>-62.744300000000003</v>
      </c>
      <c r="AB70472">
        <v>-15.1286</v>
      </c>
    </row>
    <row r="70473" spans="9:28" x14ac:dyDescent="0.25">
      <c r="I70473">
        <v>-7.6361999999999997</v>
      </c>
      <c r="AB70473">
        <v>37.860599999999998</v>
      </c>
    </row>
    <row r="70474" spans="9:28" x14ac:dyDescent="0.25">
      <c r="I70474">
        <v>-3.4790999999999999</v>
      </c>
      <c r="AB70474">
        <v>47.557200000000002</v>
      </c>
    </row>
    <row r="70475" spans="9:28" x14ac:dyDescent="0.25">
      <c r="I70475">
        <v>17.725200000000001</v>
      </c>
      <c r="AB70475">
        <v>70.758799999999994</v>
      </c>
    </row>
    <row r="70476" spans="9:28" x14ac:dyDescent="0.25">
      <c r="I70476">
        <v>19.111000000000001</v>
      </c>
      <c r="AB70476">
        <v>75.740300000000005</v>
      </c>
    </row>
    <row r="70477" spans="9:28" x14ac:dyDescent="0.25">
      <c r="I70477">
        <v>-6.2550100000000004</v>
      </c>
      <c r="AB70477">
        <v>6.6369999999999996</v>
      </c>
    </row>
    <row r="70478" spans="9:28" x14ac:dyDescent="0.25">
      <c r="I70478">
        <v>-24.037199999999999</v>
      </c>
      <c r="AB70478">
        <v>-50.416200000000003</v>
      </c>
    </row>
    <row r="70479" spans="9:28" x14ac:dyDescent="0.25">
      <c r="I70479">
        <v>-52.278300000000002</v>
      </c>
      <c r="AB70479">
        <v>-69.810299999999998</v>
      </c>
    </row>
    <row r="70480" spans="9:28" x14ac:dyDescent="0.25">
      <c r="I70480">
        <v>-72.0291</v>
      </c>
      <c r="AB70480">
        <v>-89.470500000000001</v>
      </c>
    </row>
    <row r="70481" spans="9:28" x14ac:dyDescent="0.25">
      <c r="I70481">
        <v>-88.528899999999993</v>
      </c>
      <c r="AB70481">
        <v>-114.57</v>
      </c>
    </row>
    <row r="70482" spans="9:28" x14ac:dyDescent="0.25">
      <c r="I70482">
        <v>-95.3857</v>
      </c>
      <c r="AB70482">
        <v>-93.399299999999997</v>
      </c>
    </row>
    <row r="70483" spans="9:28" x14ac:dyDescent="0.25">
      <c r="I70483">
        <v>-78.129400000000004</v>
      </c>
      <c r="AB70483">
        <v>-33.436399999999999</v>
      </c>
    </row>
    <row r="70484" spans="9:28" x14ac:dyDescent="0.25">
      <c r="I70484">
        <v>-52.340400000000002</v>
      </c>
      <c r="AB70484">
        <v>-29.421099999999999</v>
      </c>
    </row>
    <row r="70485" spans="9:28" x14ac:dyDescent="0.25">
      <c r="I70485">
        <v>-21.2819</v>
      </c>
      <c r="AB70485">
        <v>-4.2668900000000001</v>
      </c>
    </row>
    <row r="70486" spans="9:28" x14ac:dyDescent="0.25">
      <c r="I70486">
        <v>-35.752400000000002</v>
      </c>
      <c r="AB70486">
        <v>-54.639499999999998</v>
      </c>
    </row>
    <row r="70487" spans="9:28" x14ac:dyDescent="0.25">
      <c r="I70487">
        <v>4.2409400000000002</v>
      </c>
      <c r="AB70487">
        <v>71.339699999999993</v>
      </c>
    </row>
    <row r="70488" spans="9:28" x14ac:dyDescent="0.25">
      <c r="I70488">
        <v>-8.7405299999999997</v>
      </c>
      <c r="AB70488">
        <v>45.707599999999999</v>
      </c>
    </row>
    <row r="70489" spans="9:28" x14ac:dyDescent="0.25">
      <c r="I70489">
        <v>-26.876000000000001</v>
      </c>
      <c r="AB70489">
        <v>5.2787300000000004</v>
      </c>
    </row>
    <row r="70490" spans="9:28" x14ac:dyDescent="0.25">
      <c r="I70490">
        <v>-42.991300000000003</v>
      </c>
      <c r="AB70490">
        <v>-14.774900000000001</v>
      </c>
    </row>
    <row r="70491" spans="9:28" x14ac:dyDescent="0.25">
      <c r="I70491">
        <v>-64.128100000000003</v>
      </c>
      <c r="AB70491">
        <v>-55.706699999999998</v>
      </c>
    </row>
    <row r="70492" spans="9:28" x14ac:dyDescent="0.25">
      <c r="I70492">
        <v>-88.4191</v>
      </c>
      <c r="AB70492">
        <v>-98.3142</v>
      </c>
    </row>
    <row r="70493" spans="9:28" x14ac:dyDescent="0.25">
      <c r="I70493">
        <v>-108.717</v>
      </c>
      <c r="AB70493">
        <v>-133.886</v>
      </c>
    </row>
    <row r="70494" spans="9:28" x14ac:dyDescent="0.25">
      <c r="I70494">
        <v>-112.288</v>
      </c>
      <c r="AB70494">
        <v>-116.18</v>
      </c>
    </row>
    <row r="70495" spans="9:28" x14ac:dyDescent="0.25">
      <c r="I70495">
        <v>-98.709000000000003</v>
      </c>
      <c r="AB70495">
        <v>-80.651700000000005</v>
      </c>
    </row>
    <row r="70496" spans="9:28" x14ac:dyDescent="0.25">
      <c r="I70496">
        <v>-47.611600000000003</v>
      </c>
      <c r="AB70496">
        <v>-2.3083100000000001</v>
      </c>
    </row>
    <row r="70497" spans="9:28" x14ac:dyDescent="0.25">
      <c r="I70497">
        <v>10.435700000000001</v>
      </c>
      <c r="AB70497">
        <v>78.251000000000005</v>
      </c>
    </row>
    <row r="70498" spans="9:28" x14ac:dyDescent="0.25">
      <c r="I70498">
        <v>44.473700000000001</v>
      </c>
      <c r="AB70498">
        <v>123.669</v>
      </c>
    </row>
    <row r="70499" spans="9:28" x14ac:dyDescent="0.25">
      <c r="I70499">
        <v>56.610799999999998</v>
      </c>
      <c r="AB70499">
        <v>154.42400000000001</v>
      </c>
    </row>
    <row r="70500" spans="9:28" x14ac:dyDescent="0.25">
      <c r="I70500">
        <v>71.911900000000003</v>
      </c>
      <c r="AB70500">
        <v>247.209</v>
      </c>
    </row>
    <row r="70501" spans="9:28" x14ac:dyDescent="0.25">
      <c r="I70501">
        <v>46.515700000000002</v>
      </c>
      <c r="AB70501">
        <v>179.70400000000001</v>
      </c>
    </row>
    <row r="70502" spans="9:28" x14ac:dyDescent="0.25">
      <c r="I70502">
        <v>13.496499999999999</v>
      </c>
      <c r="AB70502">
        <v>91.870500000000007</v>
      </c>
    </row>
    <row r="70503" spans="9:28" x14ac:dyDescent="0.25">
      <c r="I70503">
        <v>-23.692499999999999</v>
      </c>
      <c r="AB70503">
        <v>20.430099999999999</v>
      </c>
    </row>
    <row r="70504" spans="9:28" x14ac:dyDescent="0.25">
      <c r="I70504">
        <v>-53.878300000000003</v>
      </c>
      <c r="AB70504">
        <v>-40.485999999999997</v>
      </c>
    </row>
    <row r="70505" spans="9:28" x14ac:dyDescent="0.25">
      <c r="I70505">
        <v>-74.265299999999996</v>
      </c>
      <c r="AB70505">
        <v>-94.579599999999999</v>
      </c>
    </row>
    <row r="70506" spans="9:28" x14ac:dyDescent="0.25">
      <c r="I70506">
        <v>-99.921000000000006</v>
      </c>
      <c r="AB70506">
        <v>-151.066</v>
      </c>
    </row>
    <row r="70507" spans="9:28" x14ac:dyDescent="0.25">
      <c r="I70507">
        <v>-106.06</v>
      </c>
      <c r="AB70507">
        <v>-132.51</v>
      </c>
    </row>
    <row r="70508" spans="9:28" x14ac:dyDescent="0.25">
      <c r="I70508">
        <v>-63.703600000000002</v>
      </c>
      <c r="AB70508">
        <v>-37.272799999999997</v>
      </c>
    </row>
    <row r="70509" spans="9:28" x14ac:dyDescent="0.25">
      <c r="I70509">
        <v>-25.470600000000001</v>
      </c>
      <c r="AB70509">
        <v>-0.44898900000000003</v>
      </c>
    </row>
    <row r="70510" spans="9:28" x14ac:dyDescent="0.25">
      <c r="I70510">
        <v>13.815799999999999</v>
      </c>
      <c r="AB70510">
        <v>124.794</v>
      </c>
    </row>
    <row r="70511" spans="9:28" x14ac:dyDescent="0.25">
      <c r="I70511">
        <v>50.4467</v>
      </c>
      <c r="AB70511">
        <v>226.68199999999999</v>
      </c>
    </row>
    <row r="70512" spans="9:28" x14ac:dyDescent="0.25">
      <c r="I70512">
        <v>16.385200000000001</v>
      </c>
      <c r="AB70512">
        <v>43.2164</v>
      </c>
    </row>
    <row r="70513" spans="9:28" x14ac:dyDescent="0.25">
      <c r="I70513">
        <v>7.96096</v>
      </c>
      <c r="AB70513">
        <v>51.476799999999997</v>
      </c>
    </row>
    <row r="70514" spans="9:28" x14ac:dyDescent="0.25">
      <c r="I70514">
        <v>-21.968699999999998</v>
      </c>
      <c r="AB70514">
        <v>-13.3034</v>
      </c>
    </row>
    <row r="70515" spans="9:28" x14ac:dyDescent="0.25">
      <c r="I70515">
        <v>-50.228400000000001</v>
      </c>
      <c r="AB70515">
        <v>-53.1235</v>
      </c>
    </row>
    <row r="70516" spans="9:28" x14ac:dyDescent="0.25">
      <c r="I70516">
        <v>-75.353800000000007</v>
      </c>
      <c r="AB70516">
        <v>-90.114900000000006</v>
      </c>
    </row>
    <row r="70517" spans="9:28" x14ac:dyDescent="0.25">
      <c r="I70517">
        <v>-97.212900000000005</v>
      </c>
      <c r="AB70517">
        <v>-134.47200000000001</v>
      </c>
    </row>
    <row r="70518" spans="9:28" x14ac:dyDescent="0.25">
      <c r="I70518">
        <v>-112.54900000000001</v>
      </c>
      <c r="AB70518">
        <v>-143.49799999999999</v>
      </c>
    </row>
    <row r="70519" spans="9:28" x14ac:dyDescent="0.25">
      <c r="I70519">
        <v>-103.645</v>
      </c>
      <c r="AB70519">
        <v>-103.264</v>
      </c>
    </row>
    <row r="70520" spans="9:28" x14ac:dyDescent="0.25">
      <c r="I70520">
        <v>-10.8931</v>
      </c>
      <c r="AB70520">
        <v>68.364800000000002</v>
      </c>
    </row>
    <row r="70521" spans="9:28" x14ac:dyDescent="0.25">
      <c r="I70521">
        <v>21.9466</v>
      </c>
      <c r="AB70521">
        <v>52.379399999999997</v>
      </c>
    </row>
    <row r="70522" spans="9:28" x14ac:dyDescent="0.25">
      <c r="I70522">
        <v>73.524100000000004</v>
      </c>
      <c r="AB70522">
        <v>146.495</v>
      </c>
    </row>
    <row r="70523" spans="9:28" x14ac:dyDescent="0.25">
      <c r="I70523">
        <v>85.363699999999994</v>
      </c>
      <c r="AB70523">
        <v>207.19300000000001</v>
      </c>
    </row>
    <row r="70524" spans="9:28" x14ac:dyDescent="0.25">
      <c r="I70524">
        <v>69.433800000000005</v>
      </c>
      <c r="AB70524">
        <v>201.792</v>
      </c>
    </row>
    <row r="70525" spans="9:28" x14ac:dyDescent="0.25">
      <c r="I70525">
        <v>32.282499999999999</v>
      </c>
      <c r="AB70525">
        <v>103.108</v>
      </c>
    </row>
    <row r="70526" spans="9:28" x14ac:dyDescent="0.25">
      <c r="I70526">
        <v>4.4132600000000002</v>
      </c>
      <c r="AB70526">
        <v>39.948999999999998</v>
      </c>
    </row>
    <row r="70527" spans="9:28" x14ac:dyDescent="0.25">
      <c r="I70527">
        <v>-26.259899999999998</v>
      </c>
      <c r="AB70527">
        <v>-22.1874</v>
      </c>
    </row>
    <row r="70528" spans="9:28" x14ac:dyDescent="0.25">
      <c r="I70528">
        <v>-46.229799999999997</v>
      </c>
      <c r="AB70528">
        <v>-76.049700000000001</v>
      </c>
    </row>
    <row r="70529" spans="9:28" x14ac:dyDescent="0.25">
      <c r="I70529">
        <v>-53.354700000000001</v>
      </c>
      <c r="AB70529">
        <v>-66.411699999999996</v>
      </c>
    </row>
    <row r="70530" spans="9:28" x14ac:dyDescent="0.25">
      <c r="I70530">
        <v>-80.767300000000006</v>
      </c>
      <c r="AB70530">
        <v>-121.158</v>
      </c>
    </row>
    <row r="70531" spans="9:28" x14ac:dyDescent="0.25">
      <c r="I70531">
        <v>-72.750100000000003</v>
      </c>
      <c r="AB70531">
        <v>-89.134799999999998</v>
      </c>
    </row>
    <row r="70532" spans="9:28" x14ac:dyDescent="0.25">
      <c r="I70532">
        <v>-45.7211</v>
      </c>
      <c r="AB70532">
        <v>-41.708599999999997</v>
      </c>
    </row>
    <row r="70533" spans="9:28" x14ac:dyDescent="0.25">
      <c r="I70533">
        <v>6.1648699999999996</v>
      </c>
      <c r="AB70533">
        <v>62.424999999999997</v>
      </c>
    </row>
    <row r="70534" spans="9:28" x14ac:dyDescent="0.25">
      <c r="I70534">
        <v>45.484699999999997</v>
      </c>
      <c r="AB70534">
        <v>124.087</v>
      </c>
    </row>
    <row r="70535" spans="9:28" x14ac:dyDescent="0.25">
      <c r="I70535">
        <v>34.319200000000002</v>
      </c>
      <c r="AB70535">
        <v>79.629599999999996</v>
      </c>
    </row>
    <row r="70536" spans="9:28" x14ac:dyDescent="0.25">
      <c r="I70536">
        <v>34.106400000000001</v>
      </c>
      <c r="AB70536">
        <v>22.012599999999999</v>
      </c>
    </row>
    <row r="70537" spans="9:28" x14ac:dyDescent="0.25">
      <c r="I70537">
        <v>19.598600000000001</v>
      </c>
      <c r="AB70537">
        <v>32.320399999999999</v>
      </c>
    </row>
    <row r="70538" spans="9:28" x14ac:dyDescent="0.25">
      <c r="I70538">
        <v>-8.7142599999999995</v>
      </c>
      <c r="AB70538">
        <v>-10.9796</v>
      </c>
    </row>
    <row r="70539" spans="9:28" x14ac:dyDescent="0.25">
      <c r="I70539">
        <v>-36.505000000000003</v>
      </c>
      <c r="AB70539">
        <v>-29.121400000000001</v>
      </c>
    </row>
    <row r="70540" spans="9:28" x14ac:dyDescent="0.25">
      <c r="I70540">
        <v>-59.146999999999998</v>
      </c>
      <c r="AB70540">
        <v>-72.272099999999995</v>
      </c>
    </row>
    <row r="70541" spans="9:28" x14ac:dyDescent="0.25">
      <c r="I70541">
        <v>-76.662999999999997</v>
      </c>
      <c r="AB70541">
        <v>-108.767</v>
      </c>
    </row>
    <row r="70542" spans="9:28" x14ac:dyDescent="0.25">
      <c r="I70542">
        <v>-90.406099999999995</v>
      </c>
      <c r="AB70542">
        <v>-121.85</v>
      </c>
    </row>
    <row r="70543" spans="9:28" x14ac:dyDescent="0.25">
      <c r="I70543">
        <v>-82.334999999999994</v>
      </c>
      <c r="AB70543">
        <v>-63.597000000000001</v>
      </c>
    </row>
    <row r="70544" spans="9:28" x14ac:dyDescent="0.25">
      <c r="I70544">
        <v>-50.1663</v>
      </c>
      <c r="AB70544">
        <v>-10.0046</v>
      </c>
    </row>
    <row r="70545" spans="9:28" x14ac:dyDescent="0.25">
      <c r="I70545">
        <v>-17.9331</v>
      </c>
      <c r="AB70545">
        <v>16.938400000000001</v>
      </c>
    </row>
    <row r="70546" spans="9:28" x14ac:dyDescent="0.25">
      <c r="I70546">
        <v>12.351800000000001</v>
      </c>
      <c r="AB70546">
        <v>70.144300000000001</v>
      </c>
    </row>
    <row r="70547" spans="9:28" x14ac:dyDescent="0.25">
      <c r="I70547">
        <v>49.866700000000002</v>
      </c>
      <c r="AB70547">
        <v>125.149</v>
      </c>
    </row>
    <row r="70548" spans="9:28" x14ac:dyDescent="0.25">
      <c r="I70548">
        <v>38.780799999999999</v>
      </c>
      <c r="AB70548">
        <v>129.61699999999999</v>
      </c>
    </row>
    <row r="70549" spans="9:28" x14ac:dyDescent="0.25">
      <c r="I70549">
        <v>29.482099999999999</v>
      </c>
      <c r="AB70549">
        <v>90.554400000000001</v>
      </c>
    </row>
    <row r="70550" spans="9:28" x14ac:dyDescent="0.25">
      <c r="I70550">
        <v>-5.6531200000000004</v>
      </c>
      <c r="AB70550">
        <v>24.8291</v>
      </c>
    </row>
    <row r="70551" spans="9:28" x14ac:dyDescent="0.25">
      <c r="I70551">
        <v>-39.157600000000002</v>
      </c>
      <c r="AB70551">
        <v>-12.9023</v>
      </c>
    </row>
    <row r="70552" spans="9:28" x14ac:dyDescent="0.25">
      <c r="I70552">
        <v>-63.790700000000001</v>
      </c>
      <c r="AB70552">
        <v>-57.657400000000003</v>
      </c>
    </row>
    <row r="70553" spans="9:28" x14ac:dyDescent="0.25">
      <c r="I70553">
        <v>-81.340100000000007</v>
      </c>
      <c r="AB70553">
        <v>-103.11199999999999</v>
      </c>
    </row>
    <row r="70554" spans="9:28" x14ac:dyDescent="0.25">
      <c r="I70554">
        <v>-86.753299999999996</v>
      </c>
      <c r="AB70554">
        <v>-110.06100000000001</v>
      </c>
    </row>
    <row r="70555" spans="9:28" x14ac:dyDescent="0.25">
      <c r="I70555">
        <v>-76.088200000000001</v>
      </c>
      <c r="AB70555">
        <v>-70.607299999999995</v>
      </c>
    </row>
    <row r="70556" spans="9:28" x14ac:dyDescent="0.25">
      <c r="I70556">
        <v>-46.120899999999999</v>
      </c>
      <c r="AB70556">
        <v>-19.301100000000002</v>
      </c>
    </row>
    <row r="70557" spans="9:28" x14ac:dyDescent="0.25">
      <c r="I70557">
        <v>35.838099999999997</v>
      </c>
      <c r="AB70557">
        <v>109.38800000000001</v>
      </c>
    </row>
    <row r="70558" spans="9:28" x14ac:dyDescent="0.25">
      <c r="I70558">
        <v>72.201999999999998</v>
      </c>
      <c r="AB70558">
        <v>176.73500000000001</v>
      </c>
    </row>
    <row r="70559" spans="9:28" x14ac:dyDescent="0.25">
      <c r="I70559">
        <v>65.394000000000005</v>
      </c>
      <c r="AB70559">
        <v>191.215</v>
      </c>
    </row>
    <row r="70560" spans="9:28" x14ac:dyDescent="0.25">
      <c r="I70560">
        <v>69.6327</v>
      </c>
      <c r="AB70560">
        <v>105.205</v>
      </c>
    </row>
    <row r="70561" spans="9:28" x14ac:dyDescent="0.25">
      <c r="I70561">
        <v>49.166800000000002</v>
      </c>
      <c r="AB70561">
        <v>78.033299999999997</v>
      </c>
    </row>
    <row r="70562" spans="9:28" x14ac:dyDescent="0.25">
      <c r="I70562">
        <v>13.288500000000001</v>
      </c>
      <c r="AB70562">
        <v>36.783700000000003</v>
      </c>
    </row>
    <row r="70563" spans="9:28" x14ac:dyDescent="0.25">
      <c r="I70563">
        <v>-13.3987</v>
      </c>
      <c r="AB70563">
        <v>0.36334</v>
      </c>
    </row>
    <row r="70564" spans="9:28" x14ac:dyDescent="0.25">
      <c r="I70564">
        <v>-28.476400000000002</v>
      </c>
      <c r="AB70564">
        <v>-51.023200000000003</v>
      </c>
    </row>
    <row r="70565" spans="9:28" x14ac:dyDescent="0.25">
      <c r="I70565">
        <v>-51.364400000000003</v>
      </c>
      <c r="AB70565">
        <v>-117.946</v>
      </c>
    </row>
    <row r="70566" spans="9:28" x14ac:dyDescent="0.25">
      <c r="I70566">
        <v>-72.313999999999993</v>
      </c>
      <c r="AB70566">
        <v>-119.806</v>
      </c>
    </row>
    <row r="70567" spans="9:28" x14ac:dyDescent="0.25">
      <c r="I70567">
        <v>-87.989699999999999</v>
      </c>
      <c r="AB70567">
        <v>-98.158699999999996</v>
      </c>
    </row>
    <row r="70568" spans="9:28" x14ac:dyDescent="0.25">
      <c r="I70568">
        <v>-68.69</v>
      </c>
      <c r="AB70568">
        <v>-29.020800000000001</v>
      </c>
    </row>
    <row r="70569" spans="9:28" x14ac:dyDescent="0.25">
      <c r="I70569">
        <v>-22.471800000000002</v>
      </c>
      <c r="AB70569">
        <v>30.283899999999999</v>
      </c>
    </row>
    <row r="70570" spans="9:28" x14ac:dyDescent="0.25">
      <c r="I70570">
        <v>9.4197399999999991</v>
      </c>
      <c r="AB70570">
        <v>50.2393</v>
      </c>
    </row>
    <row r="70571" spans="9:28" x14ac:dyDescent="0.25">
      <c r="I70571">
        <v>1.17083</v>
      </c>
      <c r="AB70571">
        <v>4.7583299999999999</v>
      </c>
    </row>
    <row r="70572" spans="9:28" x14ac:dyDescent="0.25">
      <c r="I70572">
        <v>2.7848799999999998</v>
      </c>
      <c r="AB70572">
        <v>-30.996099999999998</v>
      </c>
    </row>
    <row r="70573" spans="9:28" x14ac:dyDescent="0.25">
      <c r="I70573">
        <v>-24.852900000000002</v>
      </c>
      <c r="AB70573">
        <v>-62.736499999999999</v>
      </c>
    </row>
    <row r="70574" spans="9:28" x14ac:dyDescent="0.25">
      <c r="I70574">
        <v>-49.569499999999998</v>
      </c>
      <c r="AB70574">
        <v>-84.835300000000004</v>
      </c>
    </row>
    <row r="70575" spans="9:28" x14ac:dyDescent="0.25">
      <c r="I70575">
        <v>-77.419499999999999</v>
      </c>
      <c r="AB70575">
        <v>-95.8279</v>
      </c>
    </row>
    <row r="70576" spans="9:28" x14ac:dyDescent="0.25">
      <c r="I70576">
        <v>-95.629400000000004</v>
      </c>
      <c r="AB70576">
        <v>-108.142</v>
      </c>
    </row>
    <row r="70577" spans="9:28" x14ac:dyDescent="0.25">
      <c r="I70577">
        <v>-111.04600000000001</v>
      </c>
      <c r="AB70577">
        <v>-130.792</v>
      </c>
    </row>
    <row r="70578" spans="9:28" x14ac:dyDescent="0.25">
      <c r="I70578">
        <v>-121.167</v>
      </c>
      <c r="AB70578">
        <v>-109.566</v>
      </c>
    </row>
    <row r="70579" spans="9:28" x14ac:dyDescent="0.25">
      <c r="I70579">
        <v>-123.06100000000001</v>
      </c>
      <c r="AB70579">
        <v>-93.581299999999999</v>
      </c>
    </row>
    <row r="70580" spans="9:28" x14ac:dyDescent="0.25">
      <c r="I70580">
        <v>-91.433199999999999</v>
      </c>
      <c r="AB70580">
        <v>-65.029499999999999</v>
      </c>
    </row>
    <row r="70581" spans="9:28" x14ac:dyDescent="0.25">
      <c r="I70581">
        <v>-34.591099999999997</v>
      </c>
      <c r="AB70581">
        <v>-13.9175</v>
      </c>
    </row>
    <row r="70582" spans="9:28" x14ac:dyDescent="0.25">
      <c r="I70582">
        <v>-21.805399999999999</v>
      </c>
      <c r="AB70582">
        <v>-21.553100000000001</v>
      </c>
    </row>
    <row r="70583" spans="9:28" x14ac:dyDescent="0.25">
      <c r="I70583">
        <v>4.5241800000000003</v>
      </c>
      <c r="AB70583">
        <v>-3.5163600000000002</v>
      </c>
    </row>
    <row r="70584" spans="9:28" x14ac:dyDescent="0.25">
      <c r="I70584">
        <v>-3.21841</v>
      </c>
      <c r="AB70584">
        <v>-10.0695</v>
      </c>
    </row>
    <row r="70585" spans="9:28" x14ac:dyDescent="0.25">
      <c r="I70585">
        <v>-14.510899999999999</v>
      </c>
      <c r="AB70585">
        <v>-49.417299999999997</v>
      </c>
    </row>
    <row r="70586" spans="9:28" x14ac:dyDescent="0.25">
      <c r="I70586">
        <v>-38.714399999999998</v>
      </c>
      <c r="AB70586">
        <v>-89.463800000000006</v>
      </c>
    </row>
    <row r="70587" spans="9:28" x14ac:dyDescent="0.25">
      <c r="I70587">
        <v>-64.073499999999996</v>
      </c>
      <c r="AB70587">
        <v>-115.61499999999999</v>
      </c>
    </row>
    <row r="70588" spans="9:28" x14ac:dyDescent="0.25">
      <c r="I70588">
        <v>-79.631</v>
      </c>
      <c r="AB70588">
        <v>-123.33199999999999</v>
      </c>
    </row>
    <row r="70589" spans="9:28" x14ac:dyDescent="0.25">
      <c r="I70589">
        <v>-96.836699999999993</v>
      </c>
      <c r="AB70589">
        <v>-132.03100000000001</v>
      </c>
    </row>
    <row r="70590" spans="9:28" x14ac:dyDescent="0.25">
      <c r="I70590">
        <v>-99.452699999999993</v>
      </c>
      <c r="AB70590">
        <v>-96.011099999999999</v>
      </c>
    </row>
    <row r="70591" spans="9:28" x14ac:dyDescent="0.25">
      <c r="I70591">
        <v>-80.853899999999996</v>
      </c>
      <c r="AB70591">
        <v>-53.454799999999999</v>
      </c>
    </row>
    <row r="70592" spans="9:28" x14ac:dyDescent="0.25">
      <c r="I70592">
        <v>-35.697299999999998</v>
      </c>
      <c r="AB70592">
        <v>39.508800000000001</v>
      </c>
    </row>
    <row r="70593" spans="9:28" x14ac:dyDescent="0.25">
      <c r="I70593">
        <v>-0.89317000000000002</v>
      </c>
      <c r="AB70593">
        <v>-34.2622</v>
      </c>
    </row>
    <row r="70594" spans="9:28" x14ac:dyDescent="0.25">
      <c r="I70594">
        <v>16.010000000000002</v>
      </c>
      <c r="AB70594">
        <v>-45.635399999999997</v>
      </c>
    </row>
    <row r="70595" spans="9:28" x14ac:dyDescent="0.25">
      <c r="I70595">
        <v>39.449100000000001</v>
      </c>
      <c r="AB70595">
        <v>14.02</v>
      </c>
    </row>
    <row r="70596" spans="9:28" x14ac:dyDescent="0.25">
      <c r="I70596">
        <v>31.606400000000001</v>
      </c>
      <c r="AB70596">
        <v>-6.7373599999999998</v>
      </c>
    </row>
    <row r="70597" spans="9:28" x14ac:dyDescent="0.25">
      <c r="I70597">
        <v>3.47031</v>
      </c>
      <c r="AB70597">
        <v>-33.850099999999998</v>
      </c>
    </row>
    <row r="70598" spans="9:28" x14ac:dyDescent="0.25">
      <c r="I70598">
        <v>-29.262599999999999</v>
      </c>
      <c r="AB70598">
        <v>-50.807600000000001</v>
      </c>
    </row>
    <row r="70599" spans="9:28" x14ac:dyDescent="0.25">
      <c r="I70599">
        <v>-52.3339</v>
      </c>
      <c r="AB70599">
        <v>-69.536699999999996</v>
      </c>
    </row>
    <row r="70600" spans="9:28" x14ac:dyDescent="0.25">
      <c r="I70600">
        <v>-64.462199999999996</v>
      </c>
      <c r="AB70600">
        <v>-95.865899999999996</v>
      </c>
    </row>
    <row r="70601" spans="9:28" x14ac:dyDescent="0.25">
      <c r="I70601">
        <v>-83.747900000000001</v>
      </c>
      <c r="AB70601">
        <v>-118.4</v>
      </c>
    </row>
    <row r="70602" spans="9:28" x14ac:dyDescent="0.25">
      <c r="I70602">
        <v>-118.685</v>
      </c>
      <c r="AB70602">
        <v>-137.285</v>
      </c>
    </row>
    <row r="70603" spans="9:28" x14ac:dyDescent="0.25">
      <c r="I70603">
        <v>-51.1492</v>
      </c>
      <c r="AB70603">
        <v>32.456400000000002</v>
      </c>
    </row>
    <row r="70604" spans="9:28" x14ac:dyDescent="0.25">
      <c r="I70604">
        <v>-23.796800000000001</v>
      </c>
      <c r="AB70604">
        <v>-56.231200000000001</v>
      </c>
    </row>
    <row r="70605" spans="9:28" x14ac:dyDescent="0.25">
      <c r="I70605">
        <v>0.46429900000000002</v>
      </c>
      <c r="AB70605">
        <v>10.096500000000001</v>
      </c>
    </row>
    <row r="70606" spans="9:28" x14ac:dyDescent="0.25">
      <c r="I70606">
        <v>16.369700000000002</v>
      </c>
      <c r="AB70606">
        <v>79.539500000000004</v>
      </c>
    </row>
    <row r="70607" spans="9:28" x14ac:dyDescent="0.25">
      <c r="I70607">
        <v>-1.7967200000000001</v>
      </c>
      <c r="AB70607">
        <v>77.301000000000002</v>
      </c>
    </row>
    <row r="70608" spans="9:28" x14ac:dyDescent="0.25">
      <c r="I70608">
        <v>-24.953399999999998</v>
      </c>
      <c r="AB70608">
        <v>49.782400000000003</v>
      </c>
    </row>
    <row r="70609" spans="9:28" x14ac:dyDescent="0.25">
      <c r="I70609">
        <v>-59.102200000000003</v>
      </c>
      <c r="AB70609">
        <v>-8.9110200000000006</v>
      </c>
    </row>
    <row r="70610" spans="9:28" x14ac:dyDescent="0.25">
      <c r="I70610">
        <v>-80.4114</v>
      </c>
      <c r="AB70610">
        <v>-58.121899999999997</v>
      </c>
    </row>
    <row r="70611" spans="9:28" x14ac:dyDescent="0.25">
      <c r="I70611">
        <v>-103.05800000000001</v>
      </c>
      <c r="AB70611">
        <v>-115.60299999999999</v>
      </c>
    </row>
    <row r="70612" spans="9:28" x14ac:dyDescent="0.25">
      <c r="I70612">
        <v>-120.36799999999999</v>
      </c>
      <c r="AB70612">
        <v>-160.93799999999999</v>
      </c>
    </row>
    <row r="70613" spans="9:28" x14ac:dyDescent="0.25">
      <c r="I70613">
        <v>-124.172</v>
      </c>
      <c r="AB70613">
        <v>-166.357</v>
      </c>
    </row>
    <row r="70614" spans="9:28" x14ac:dyDescent="0.25">
      <c r="I70614">
        <v>-91.354699999999994</v>
      </c>
      <c r="AB70614">
        <v>-73.653400000000005</v>
      </c>
    </row>
    <row r="70615" spans="9:28" x14ac:dyDescent="0.25">
      <c r="I70615">
        <v>-97.313199999999995</v>
      </c>
      <c r="AB70615">
        <v>-62.468600000000002</v>
      </c>
    </row>
    <row r="70616" spans="9:28" x14ac:dyDescent="0.25">
      <c r="I70616">
        <v>-79.377899999999997</v>
      </c>
      <c r="AB70616">
        <v>-45.5229</v>
      </c>
    </row>
    <row r="70617" spans="9:28" x14ac:dyDescent="0.25">
      <c r="I70617">
        <v>-56.611600000000003</v>
      </c>
      <c r="AB70617">
        <v>-103.008</v>
      </c>
    </row>
    <row r="70618" spans="9:28" x14ac:dyDescent="0.25">
      <c r="I70618">
        <v>-26.160299999999999</v>
      </c>
      <c r="AB70618">
        <v>-48.5366</v>
      </c>
    </row>
    <row r="70619" spans="9:28" x14ac:dyDescent="0.25">
      <c r="I70619">
        <v>-1.5359100000000001</v>
      </c>
      <c r="AB70619">
        <v>-14.3256</v>
      </c>
    </row>
    <row r="70620" spans="9:28" x14ac:dyDescent="0.25">
      <c r="I70620">
        <v>-14.8344</v>
      </c>
      <c r="AB70620">
        <v>-28.684100000000001</v>
      </c>
    </row>
    <row r="70621" spans="9:28" x14ac:dyDescent="0.25">
      <c r="I70621">
        <v>-5.3874300000000002</v>
      </c>
      <c r="AB70621">
        <v>-14.6188</v>
      </c>
    </row>
    <row r="70622" spans="9:28" x14ac:dyDescent="0.25">
      <c r="I70622">
        <v>-35.7836</v>
      </c>
      <c r="AB70622">
        <v>-75.055800000000005</v>
      </c>
    </row>
    <row r="70623" spans="9:28" x14ac:dyDescent="0.25">
      <c r="I70623">
        <v>-64.546800000000005</v>
      </c>
      <c r="AB70623">
        <v>-111.31100000000001</v>
      </c>
    </row>
    <row r="70624" spans="9:28" x14ac:dyDescent="0.25">
      <c r="I70624">
        <v>-86.510300000000001</v>
      </c>
      <c r="AB70624">
        <v>-132.381</v>
      </c>
    </row>
    <row r="70625" spans="9:28" x14ac:dyDescent="0.25">
      <c r="I70625">
        <v>-101.67400000000001</v>
      </c>
      <c r="AB70625">
        <v>-130.87299999999999</v>
      </c>
    </row>
    <row r="70626" spans="9:28" x14ac:dyDescent="0.25">
      <c r="I70626">
        <v>-103.985</v>
      </c>
      <c r="AB70626">
        <v>-104.589</v>
      </c>
    </row>
    <row r="70627" spans="9:28" x14ac:dyDescent="0.25">
      <c r="I70627">
        <v>-77.665300000000002</v>
      </c>
      <c r="AB70627">
        <v>-21.497199999999999</v>
      </c>
    </row>
    <row r="70628" spans="9:28" x14ac:dyDescent="0.25">
      <c r="I70628">
        <v>-53.787399999999998</v>
      </c>
      <c r="AB70628">
        <v>-22.694199999999999</v>
      </c>
    </row>
    <row r="70629" spans="9:28" x14ac:dyDescent="0.25">
      <c r="I70629">
        <v>-27.598500000000001</v>
      </c>
      <c r="AB70629">
        <v>-55.1098</v>
      </c>
    </row>
    <row r="70630" spans="9:28" x14ac:dyDescent="0.25">
      <c r="I70630">
        <v>-13.8284</v>
      </c>
      <c r="AB70630">
        <v>-121.223</v>
      </c>
    </row>
    <row r="70631" spans="9:28" x14ac:dyDescent="0.25">
      <c r="I70631">
        <v>-8.5704600000000006</v>
      </c>
      <c r="AB70631">
        <v>-105.33199999999999</v>
      </c>
    </row>
    <row r="70632" spans="9:28" x14ac:dyDescent="0.25">
      <c r="I70632">
        <v>-12.3399</v>
      </c>
      <c r="AB70632">
        <v>-161.89699999999999</v>
      </c>
    </row>
    <row r="70633" spans="9:28" x14ac:dyDescent="0.25">
      <c r="I70633">
        <v>-40.504600000000003</v>
      </c>
      <c r="AB70633">
        <v>-159.06800000000001</v>
      </c>
    </row>
    <row r="70634" spans="9:28" x14ac:dyDescent="0.25">
      <c r="I70634">
        <v>-63.185499999999998</v>
      </c>
      <c r="AB70634">
        <v>-148.018</v>
      </c>
    </row>
    <row r="70635" spans="9:28" x14ac:dyDescent="0.25">
      <c r="I70635">
        <v>-94.555400000000006</v>
      </c>
      <c r="AB70635">
        <v>-153.518</v>
      </c>
    </row>
    <row r="70636" spans="9:28" x14ac:dyDescent="0.25">
      <c r="I70636">
        <v>-113.63500000000001</v>
      </c>
      <c r="AB70636">
        <v>-165.911</v>
      </c>
    </row>
    <row r="70637" spans="9:28" x14ac:dyDescent="0.25">
      <c r="I70637">
        <v>-129.16</v>
      </c>
      <c r="AB70637">
        <v>-161.976</v>
      </c>
    </row>
    <row r="70638" spans="9:28" x14ac:dyDescent="0.25">
      <c r="I70638">
        <v>-134.19800000000001</v>
      </c>
      <c r="AB70638">
        <v>-141.589</v>
      </c>
    </row>
    <row r="70639" spans="9:28" x14ac:dyDescent="0.25">
      <c r="I70639">
        <v>-110.178</v>
      </c>
      <c r="AB70639">
        <v>-97.545400000000001</v>
      </c>
    </row>
    <row r="70640" spans="9:28" x14ac:dyDescent="0.25">
      <c r="I70640">
        <v>-56.991100000000003</v>
      </c>
      <c r="AB70640">
        <v>-3.2374399999999999</v>
      </c>
    </row>
    <row r="70641" spans="9:28" x14ac:dyDescent="0.25">
      <c r="I70641">
        <v>-34.966200000000001</v>
      </c>
      <c r="AB70641">
        <v>-54.808199999999999</v>
      </c>
    </row>
    <row r="70642" spans="9:28" x14ac:dyDescent="0.25">
      <c r="I70642">
        <v>8.2544199999999996</v>
      </c>
      <c r="AB70642">
        <v>52.333100000000002</v>
      </c>
    </row>
    <row r="70643" spans="9:28" x14ac:dyDescent="0.25">
      <c r="I70643">
        <v>22.630099999999999</v>
      </c>
      <c r="AB70643">
        <v>25.340399999999999</v>
      </c>
    </row>
    <row r="70644" spans="9:28" x14ac:dyDescent="0.25">
      <c r="I70644">
        <v>33.938400000000001</v>
      </c>
      <c r="AB70644">
        <v>48.671799999999998</v>
      </c>
    </row>
    <row r="70645" spans="9:28" x14ac:dyDescent="0.25">
      <c r="I70645">
        <v>10.459199999999999</v>
      </c>
      <c r="AB70645">
        <v>-21.1416</v>
      </c>
    </row>
    <row r="70646" spans="9:28" x14ac:dyDescent="0.25">
      <c r="I70646">
        <v>-14.5358</v>
      </c>
      <c r="AB70646">
        <v>-51.246299999999998</v>
      </c>
    </row>
    <row r="70647" spans="9:28" x14ac:dyDescent="0.25">
      <c r="I70647">
        <v>-32.810400000000001</v>
      </c>
      <c r="AB70647">
        <v>-58.208100000000002</v>
      </c>
    </row>
    <row r="70648" spans="9:28" x14ac:dyDescent="0.25">
      <c r="I70648">
        <v>-50.369199999999999</v>
      </c>
      <c r="AB70648">
        <v>-91.875</v>
      </c>
    </row>
    <row r="70649" spans="9:28" x14ac:dyDescent="0.25">
      <c r="I70649">
        <v>-67.667000000000002</v>
      </c>
      <c r="AB70649">
        <v>-131.88999999999999</v>
      </c>
    </row>
    <row r="70650" spans="9:28" x14ac:dyDescent="0.25">
      <c r="I70650">
        <v>-83.283600000000007</v>
      </c>
      <c r="AB70650">
        <v>-133.761</v>
      </c>
    </row>
    <row r="70651" spans="9:28" x14ac:dyDescent="0.25">
      <c r="I70651">
        <v>-62.7605</v>
      </c>
      <c r="AB70651">
        <v>-25.703099999999999</v>
      </c>
    </row>
    <row r="70652" spans="9:28" x14ac:dyDescent="0.25">
      <c r="I70652">
        <v>-38.610300000000002</v>
      </c>
      <c r="AB70652">
        <v>-19.919899999999998</v>
      </c>
    </row>
    <row r="70653" spans="9:28" x14ac:dyDescent="0.25">
      <c r="I70653">
        <v>-24.288599999999999</v>
      </c>
      <c r="AB70653">
        <v>-45.308999999999997</v>
      </c>
    </row>
    <row r="70654" spans="9:28" x14ac:dyDescent="0.25">
      <c r="I70654">
        <v>11.668100000000001</v>
      </c>
      <c r="AB70654">
        <v>28.8079</v>
      </c>
    </row>
    <row r="70655" spans="9:28" x14ac:dyDescent="0.25">
      <c r="I70655">
        <v>-6.91838</v>
      </c>
      <c r="AB70655">
        <v>18.0092</v>
      </c>
    </row>
    <row r="70656" spans="9:28" x14ac:dyDescent="0.25">
      <c r="I70656">
        <v>3.3604099999999999</v>
      </c>
      <c r="AB70656">
        <v>102.34399999999999</v>
      </c>
    </row>
    <row r="70657" spans="9:28" x14ac:dyDescent="0.25">
      <c r="I70657">
        <v>-24.595099999999999</v>
      </c>
      <c r="AB70657">
        <v>37.328299999999999</v>
      </c>
    </row>
    <row r="70658" spans="9:28" x14ac:dyDescent="0.25">
      <c r="I70658">
        <v>-36.100299999999997</v>
      </c>
      <c r="AB70658">
        <v>2.4852300000000001</v>
      </c>
    </row>
    <row r="70659" spans="9:28" x14ac:dyDescent="0.25">
      <c r="I70659">
        <v>-52.774500000000003</v>
      </c>
      <c r="AB70659">
        <v>-44.459000000000003</v>
      </c>
    </row>
    <row r="70660" spans="9:28" x14ac:dyDescent="0.25">
      <c r="I70660">
        <v>-75.337400000000002</v>
      </c>
      <c r="AB70660">
        <v>-85.796999999999997</v>
      </c>
    </row>
    <row r="70661" spans="9:28" x14ac:dyDescent="0.25">
      <c r="I70661">
        <v>-92.2941</v>
      </c>
      <c r="AB70661">
        <v>-106.749</v>
      </c>
    </row>
    <row r="70662" spans="9:28" x14ac:dyDescent="0.25">
      <c r="I70662">
        <v>-100.646</v>
      </c>
      <c r="AB70662">
        <v>-113.634</v>
      </c>
    </row>
    <row r="70663" spans="9:28" x14ac:dyDescent="0.25">
      <c r="I70663">
        <v>-91.784999999999997</v>
      </c>
      <c r="AB70663">
        <v>-98.704499999999996</v>
      </c>
    </row>
    <row r="70664" spans="9:28" x14ac:dyDescent="0.25">
      <c r="I70664">
        <v>-50.543300000000002</v>
      </c>
      <c r="AB70664">
        <v>-10.8217</v>
      </c>
    </row>
    <row r="70665" spans="9:28" x14ac:dyDescent="0.25">
      <c r="I70665">
        <v>11.2768</v>
      </c>
      <c r="AB70665">
        <v>51.803899999999999</v>
      </c>
    </row>
    <row r="70666" spans="9:28" x14ac:dyDescent="0.25">
      <c r="I70666">
        <v>20.406700000000001</v>
      </c>
      <c r="AB70666">
        <v>68.485100000000003</v>
      </c>
    </row>
    <row r="70667" spans="9:28" x14ac:dyDescent="0.25">
      <c r="I70667">
        <v>24.577300000000001</v>
      </c>
      <c r="AB70667">
        <v>79.6233</v>
      </c>
    </row>
    <row r="70668" spans="9:28" x14ac:dyDescent="0.25">
      <c r="I70668">
        <v>15.5999</v>
      </c>
      <c r="AB70668">
        <v>86.260199999999998</v>
      </c>
    </row>
    <row r="70669" spans="9:28" x14ac:dyDescent="0.25">
      <c r="I70669">
        <v>-8.5937599999999996</v>
      </c>
      <c r="AB70669">
        <v>27.288</v>
      </c>
    </row>
    <row r="70670" spans="9:28" x14ac:dyDescent="0.25">
      <c r="I70670">
        <v>-24.8705</v>
      </c>
      <c r="AB70670">
        <v>-32.8536</v>
      </c>
    </row>
    <row r="70671" spans="9:28" x14ac:dyDescent="0.25">
      <c r="I70671">
        <v>-53.724800000000002</v>
      </c>
      <c r="AB70671">
        <v>-52.299100000000003</v>
      </c>
    </row>
    <row r="70672" spans="9:28" x14ac:dyDescent="0.25">
      <c r="I70672">
        <v>-78.594099999999997</v>
      </c>
      <c r="AB70672">
        <v>-81.706900000000005</v>
      </c>
    </row>
    <row r="70673" spans="9:28" x14ac:dyDescent="0.25">
      <c r="I70673">
        <v>-99.352099999999993</v>
      </c>
      <c r="AB70673">
        <v>-123.32</v>
      </c>
    </row>
    <row r="70674" spans="9:28" x14ac:dyDescent="0.25">
      <c r="I70674">
        <v>-107.108</v>
      </c>
      <c r="AB70674">
        <v>-114.062</v>
      </c>
    </row>
    <row r="70675" spans="9:28" x14ac:dyDescent="0.25">
      <c r="I70675">
        <v>-81.697000000000003</v>
      </c>
      <c r="AB70675">
        <v>-41.492899999999999</v>
      </c>
    </row>
    <row r="70676" spans="9:28" x14ac:dyDescent="0.25">
      <c r="I70676">
        <v>-46.304000000000002</v>
      </c>
      <c r="AB70676">
        <v>-21.149899999999999</v>
      </c>
    </row>
    <row r="70677" spans="9:28" x14ac:dyDescent="0.25">
      <c r="I70677">
        <v>-3.0015100000000001</v>
      </c>
      <c r="AB70677">
        <v>32.090000000000003</v>
      </c>
    </row>
    <row r="70678" spans="9:28" x14ac:dyDescent="0.25">
      <c r="I70678">
        <v>-29.1252</v>
      </c>
      <c r="AB70678">
        <v>-17.563400000000001</v>
      </c>
    </row>
    <row r="70679" spans="9:28" x14ac:dyDescent="0.25">
      <c r="I70679">
        <v>7.23996</v>
      </c>
      <c r="AB70679">
        <v>91.365099999999998</v>
      </c>
    </row>
    <row r="70680" spans="9:28" x14ac:dyDescent="0.25">
      <c r="I70680">
        <v>-6.8452799999999998</v>
      </c>
      <c r="AB70680">
        <v>45.771000000000001</v>
      </c>
    </row>
    <row r="70681" spans="9:28" x14ac:dyDescent="0.25">
      <c r="I70681">
        <v>-23.1233</v>
      </c>
      <c r="AB70681">
        <v>0.795821</v>
      </c>
    </row>
    <row r="70682" spans="9:28" x14ac:dyDescent="0.25">
      <c r="I70682">
        <v>-38.405700000000003</v>
      </c>
      <c r="AB70682">
        <v>-17.426200000000001</v>
      </c>
    </row>
    <row r="70683" spans="9:28" x14ac:dyDescent="0.25">
      <c r="I70683">
        <v>-60.323</v>
      </c>
      <c r="AB70683">
        <v>-52.969900000000003</v>
      </c>
    </row>
    <row r="70684" spans="9:28" x14ac:dyDescent="0.25">
      <c r="I70684">
        <v>-86.180300000000003</v>
      </c>
      <c r="AB70684">
        <v>-86.311300000000003</v>
      </c>
    </row>
    <row r="70685" spans="9:28" x14ac:dyDescent="0.25">
      <c r="I70685">
        <v>-106.127</v>
      </c>
      <c r="AB70685">
        <v>-117.242</v>
      </c>
    </row>
    <row r="70686" spans="9:28" x14ac:dyDescent="0.25">
      <c r="I70686">
        <v>-108.514</v>
      </c>
      <c r="AB70686">
        <v>-106.337</v>
      </c>
    </row>
    <row r="70687" spans="9:28" x14ac:dyDescent="0.25">
      <c r="I70687">
        <v>-98.844800000000006</v>
      </c>
      <c r="AB70687">
        <v>-79.808099999999996</v>
      </c>
    </row>
    <row r="70688" spans="9:28" x14ac:dyDescent="0.25">
      <c r="I70688">
        <v>-50.504800000000003</v>
      </c>
      <c r="AB70688">
        <v>-0.50476900000000002</v>
      </c>
    </row>
    <row r="70689" spans="9:28" x14ac:dyDescent="0.25">
      <c r="I70689">
        <v>12.4519</v>
      </c>
      <c r="AB70689">
        <v>77.561999999999998</v>
      </c>
    </row>
    <row r="70690" spans="9:28" x14ac:dyDescent="0.25">
      <c r="I70690">
        <v>49.491399999999999</v>
      </c>
      <c r="AB70690">
        <v>129.77699999999999</v>
      </c>
    </row>
    <row r="70691" spans="9:28" x14ac:dyDescent="0.25">
      <c r="I70691">
        <v>61.627200000000002</v>
      </c>
      <c r="AB70691">
        <v>168.61199999999999</v>
      </c>
    </row>
    <row r="70692" spans="9:28" x14ac:dyDescent="0.25">
      <c r="I70692">
        <v>75.969099999999997</v>
      </c>
      <c r="AB70692">
        <v>253.10499999999999</v>
      </c>
    </row>
    <row r="70693" spans="9:28" x14ac:dyDescent="0.25">
      <c r="I70693">
        <v>52.604700000000001</v>
      </c>
      <c r="AB70693">
        <v>184.334</v>
      </c>
    </row>
    <row r="70694" spans="9:28" x14ac:dyDescent="0.25">
      <c r="I70694">
        <v>21.864899999999999</v>
      </c>
      <c r="AB70694">
        <v>97.271199999999993</v>
      </c>
    </row>
    <row r="70695" spans="9:28" x14ac:dyDescent="0.25">
      <c r="I70695">
        <v>-17.236799999999999</v>
      </c>
      <c r="AB70695">
        <v>27.531199999999998</v>
      </c>
    </row>
    <row r="70696" spans="9:28" x14ac:dyDescent="0.25">
      <c r="I70696">
        <v>-44.392400000000002</v>
      </c>
      <c r="AB70696">
        <v>-28.2805</v>
      </c>
    </row>
    <row r="70697" spans="9:28" x14ac:dyDescent="0.25">
      <c r="I70697">
        <v>-63.389899999999997</v>
      </c>
      <c r="AB70697">
        <v>-79.997900000000001</v>
      </c>
    </row>
    <row r="70698" spans="9:28" x14ac:dyDescent="0.25">
      <c r="I70698">
        <v>-91.427599999999998</v>
      </c>
      <c r="AB70698">
        <v>-144.52699999999999</v>
      </c>
    </row>
    <row r="70699" spans="9:28" x14ac:dyDescent="0.25">
      <c r="I70699">
        <v>-97.556700000000006</v>
      </c>
      <c r="AB70699">
        <v>-132.59</v>
      </c>
    </row>
    <row r="70700" spans="9:28" x14ac:dyDescent="0.25">
      <c r="I70700">
        <v>-63.037700000000001</v>
      </c>
      <c r="AB70700">
        <v>-53.577500000000001</v>
      </c>
    </row>
    <row r="70701" spans="9:28" x14ac:dyDescent="0.25">
      <c r="I70701">
        <v>-28.439</v>
      </c>
      <c r="AB70701">
        <v>-12.6678</v>
      </c>
    </row>
    <row r="70702" spans="9:28" x14ac:dyDescent="0.25">
      <c r="I70702">
        <v>22.270499999999998</v>
      </c>
      <c r="AB70702">
        <v>138.46</v>
      </c>
    </row>
    <row r="70703" spans="9:28" x14ac:dyDescent="0.25">
      <c r="I70703">
        <v>56.058300000000003</v>
      </c>
      <c r="AB70703">
        <v>231.91399999999999</v>
      </c>
    </row>
    <row r="70704" spans="9:28" x14ac:dyDescent="0.25">
      <c r="I70704">
        <v>20.166599999999999</v>
      </c>
      <c r="AB70704">
        <v>61.749299999999998</v>
      </c>
    </row>
    <row r="70705" spans="9:28" x14ac:dyDescent="0.25">
      <c r="I70705">
        <v>8.4628099999999993</v>
      </c>
      <c r="AB70705">
        <v>51.611499999999999</v>
      </c>
    </row>
    <row r="70706" spans="9:28" x14ac:dyDescent="0.25">
      <c r="I70706">
        <v>-21.727900000000002</v>
      </c>
      <c r="AB70706">
        <v>-11.873799999999999</v>
      </c>
    </row>
    <row r="70707" spans="9:28" x14ac:dyDescent="0.25">
      <c r="I70707">
        <v>-52.3994</v>
      </c>
      <c r="AB70707">
        <v>-49.935400000000001</v>
      </c>
    </row>
    <row r="70708" spans="9:28" x14ac:dyDescent="0.25">
      <c r="I70708">
        <v>-78.818700000000007</v>
      </c>
      <c r="AB70708">
        <v>-86.509399999999999</v>
      </c>
    </row>
    <row r="70709" spans="9:28" x14ac:dyDescent="0.25">
      <c r="I70709">
        <v>-101.602</v>
      </c>
      <c r="AB70709">
        <v>-140.5</v>
      </c>
    </row>
    <row r="70710" spans="9:28" x14ac:dyDescent="0.25">
      <c r="I70710">
        <v>-122.503</v>
      </c>
      <c r="AB70710">
        <v>-164.42599999999999</v>
      </c>
    </row>
    <row r="70711" spans="9:28" x14ac:dyDescent="0.25">
      <c r="I70711">
        <v>-118.37</v>
      </c>
      <c r="AB70711">
        <v>-128.36500000000001</v>
      </c>
    </row>
    <row r="70712" spans="9:28" x14ac:dyDescent="0.25">
      <c r="I70712">
        <v>-25.007300000000001</v>
      </c>
      <c r="AB70712">
        <v>44.250599999999999</v>
      </c>
    </row>
    <row r="70713" spans="9:28" x14ac:dyDescent="0.25">
      <c r="I70713">
        <v>14.583600000000001</v>
      </c>
      <c r="AB70713">
        <v>48.823500000000003</v>
      </c>
    </row>
    <row r="70714" spans="9:28" x14ac:dyDescent="0.25">
      <c r="I70714">
        <v>67.505099999999999</v>
      </c>
      <c r="AB70714">
        <v>146.58699999999999</v>
      </c>
    </row>
    <row r="70715" spans="9:28" x14ac:dyDescent="0.25">
      <c r="I70715">
        <v>82.091700000000003</v>
      </c>
      <c r="AB70715">
        <v>210.35400000000001</v>
      </c>
    </row>
    <row r="70716" spans="9:28" x14ac:dyDescent="0.25">
      <c r="I70716">
        <v>67.318299999999994</v>
      </c>
      <c r="AB70716">
        <v>196.52799999999999</v>
      </c>
    </row>
    <row r="70717" spans="9:28" x14ac:dyDescent="0.25">
      <c r="I70717">
        <v>33.784700000000001</v>
      </c>
      <c r="AB70717">
        <v>104.30500000000001</v>
      </c>
    </row>
    <row r="70718" spans="9:28" x14ac:dyDescent="0.25">
      <c r="I70718">
        <v>8.0758299999999998</v>
      </c>
      <c r="AB70718">
        <v>37.701799999999999</v>
      </c>
    </row>
    <row r="70719" spans="9:28" x14ac:dyDescent="0.25">
      <c r="I70719">
        <v>-21.845700000000001</v>
      </c>
      <c r="AB70719">
        <v>-24.816500000000001</v>
      </c>
    </row>
    <row r="70720" spans="9:28" x14ac:dyDescent="0.25">
      <c r="I70720">
        <v>-41.605800000000002</v>
      </c>
      <c r="AB70720">
        <v>-75.236999999999995</v>
      </c>
    </row>
    <row r="70721" spans="9:28" x14ac:dyDescent="0.25">
      <c r="I70721">
        <v>-50.903500000000001</v>
      </c>
      <c r="AB70721">
        <v>-67.312600000000003</v>
      </c>
    </row>
    <row r="70722" spans="9:28" x14ac:dyDescent="0.25">
      <c r="I70722">
        <v>-80.623400000000004</v>
      </c>
      <c r="AB70722">
        <v>-127.947</v>
      </c>
    </row>
    <row r="70723" spans="9:28" x14ac:dyDescent="0.25">
      <c r="I70723">
        <v>-73.039299999999997</v>
      </c>
      <c r="AB70723">
        <v>-99.706400000000002</v>
      </c>
    </row>
    <row r="70724" spans="9:28" x14ac:dyDescent="0.25">
      <c r="I70724">
        <v>-39.7134</v>
      </c>
      <c r="AB70724">
        <v>-49.201500000000003</v>
      </c>
    </row>
    <row r="70725" spans="9:28" x14ac:dyDescent="0.25">
      <c r="I70725">
        <v>22.879899999999999</v>
      </c>
      <c r="AB70725">
        <v>61.866500000000002</v>
      </c>
    </row>
    <row r="70726" spans="9:28" x14ac:dyDescent="0.25">
      <c r="I70726">
        <v>61.850900000000003</v>
      </c>
      <c r="AB70726">
        <v>128.756</v>
      </c>
    </row>
    <row r="70727" spans="9:28" x14ac:dyDescent="0.25">
      <c r="I70727">
        <v>37.384099999999997</v>
      </c>
      <c r="AB70727">
        <v>63.7592</v>
      </c>
    </row>
    <row r="70728" spans="9:28" x14ac:dyDescent="0.25">
      <c r="I70728">
        <v>26.474399999999999</v>
      </c>
      <c r="AB70728">
        <v>-1.6858599999999999</v>
      </c>
    </row>
    <row r="70729" spans="9:28" x14ac:dyDescent="0.25">
      <c r="I70729">
        <v>9.2937999999999992</v>
      </c>
      <c r="AB70729">
        <v>-2.0512999999999999</v>
      </c>
    </row>
    <row r="70730" spans="9:28" x14ac:dyDescent="0.25">
      <c r="I70730">
        <v>-19.062899999999999</v>
      </c>
      <c r="AB70730">
        <v>-36.475700000000003</v>
      </c>
    </row>
    <row r="70731" spans="9:28" x14ac:dyDescent="0.25">
      <c r="I70731">
        <v>-49.479399999999998</v>
      </c>
      <c r="AB70731">
        <v>-45.449300000000001</v>
      </c>
    </row>
    <row r="70732" spans="9:28" x14ac:dyDescent="0.25">
      <c r="I70732">
        <v>-71.271500000000003</v>
      </c>
      <c r="AB70732">
        <v>-78.742000000000004</v>
      </c>
    </row>
    <row r="70733" spans="9:28" x14ac:dyDescent="0.25">
      <c r="I70733">
        <v>-86.922899999999998</v>
      </c>
      <c r="AB70733">
        <v>-112.68</v>
      </c>
    </row>
    <row r="70734" spans="9:28" x14ac:dyDescent="0.25">
      <c r="I70734">
        <v>-104.10899999999999</v>
      </c>
      <c r="AB70734">
        <v>-131.81200000000001</v>
      </c>
    </row>
    <row r="70735" spans="9:28" x14ac:dyDescent="0.25">
      <c r="I70735">
        <v>-101.77</v>
      </c>
      <c r="AB70735">
        <v>-76.190600000000003</v>
      </c>
    </row>
    <row r="70736" spans="9:28" x14ac:dyDescent="0.25">
      <c r="I70736">
        <v>-60.9467</v>
      </c>
      <c r="AB70736">
        <v>-20.560099999999998</v>
      </c>
    </row>
    <row r="70737" spans="9:28" x14ac:dyDescent="0.25">
      <c r="I70737">
        <v>-23.2959</v>
      </c>
      <c r="AB70737">
        <v>-26.304600000000001</v>
      </c>
    </row>
    <row r="70738" spans="9:28" x14ac:dyDescent="0.25">
      <c r="I70738">
        <v>10.4405</v>
      </c>
      <c r="AB70738">
        <v>59.329900000000002</v>
      </c>
    </row>
    <row r="70739" spans="9:28" x14ac:dyDescent="0.25">
      <c r="I70739">
        <v>46.039700000000003</v>
      </c>
      <c r="AB70739">
        <v>118.76</v>
      </c>
    </row>
    <row r="70740" spans="9:28" x14ac:dyDescent="0.25">
      <c r="I70740">
        <v>34.538600000000002</v>
      </c>
      <c r="AB70740">
        <v>126.405</v>
      </c>
    </row>
    <row r="70741" spans="9:28" x14ac:dyDescent="0.25">
      <c r="I70741">
        <v>23.6675</v>
      </c>
      <c r="AB70741">
        <v>85.1447</v>
      </c>
    </row>
    <row r="70742" spans="9:28" x14ac:dyDescent="0.25">
      <c r="I70742">
        <v>-9.2623099999999994</v>
      </c>
      <c r="AB70742">
        <v>19.328199999999999</v>
      </c>
    </row>
    <row r="70743" spans="9:28" x14ac:dyDescent="0.25">
      <c r="I70743">
        <v>-44.065300000000001</v>
      </c>
      <c r="AB70743">
        <v>-17.546199999999999</v>
      </c>
    </row>
    <row r="70744" spans="9:28" x14ac:dyDescent="0.25">
      <c r="I70744">
        <v>-71.302999999999997</v>
      </c>
      <c r="AB70744">
        <v>-62.232799999999997</v>
      </c>
    </row>
    <row r="70745" spans="9:28" x14ac:dyDescent="0.25">
      <c r="I70745">
        <v>-89.280799999999999</v>
      </c>
      <c r="AB70745">
        <v>-109.80500000000001</v>
      </c>
    </row>
    <row r="70746" spans="9:28" x14ac:dyDescent="0.25">
      <c r="I70746">
        <v>-93.017899999999997</v>
      </c>
      <c r="AB70746">
        <v>-122.343</v>
      </c>
    </row>
    <row r="70747" spans="9:28" x14ac:dyDescent="0.25">
      <c r="I70747">
        <v>-76.387699999999995</v>
      </c>
      <c r="AB70747">
        <v>-76.008200000000002</v>
      </c>
    </row>
    <row r="70748" spans="9:28" x14ac:dyDescent="0.25">
      <c r="I70748">
        <v>-41.793199999999999</v>
      </c>
      <c r="AB70748">
        <v>-25.985499999999998</v>
      </c>
    </row>
    <row r="70749" spans="9:28" x14ac:dyDescent="0.25">
      <c r="I70749">
        <v>44.372599999999998</v>
      </c>
      <c r="AB70749">
        <v>107.77500000000001</v>
      </c>
    </row>
    <row r="70750" spans="9:28" x14ac:dyDescent="0.25">
      <c r="I70750">
        <v>77.297399999999996</v>
      </c>
      <c r="AB70750">
        <v>162.75</v>
      </c>
    </row>
    <row r="70751" spans="9:28" x14ac:dyDescent="0.25">
      <c r="I70751">
        <v>67.273899999999998</v>
      </c>
      <c r="AB70751">
        <v>185.45599999999999</v>
      </c>
    </row>
    <row r="70752" spans="9:28" x14ac:dyDescent="0.25">
      <c r="I70752">
        <v>69.758399999999995</v>
      </c>
      <c r="AB70752">
        <v>106.726</v>
      </c>
    </row>
    <row r="70753" spans="9:28" x14ac:dyDescent="0.25">
      <c r="I70753">
        <v>51.1569</v>
      </c>
      <c r="AB70753">
        <v>79.285399999999996</v>
      </c>
    </row>
    <row r="70754" spans="9:28" x14ac:dyDescent="0.25">
      <c r="I70754">
        <v>17.586200000000002</v>
      </c>
      <c r="AB70754">
        <v>36.9572</v>
      </c>
    </row>
    <row r="70755" spans="9:28" x14ac:dyDescent="0.25">
      <c r="I70755">
        <v>-9.4254200000000008</v>
      </c>
      <c r="AB70755">
        <v>0.18926999999999999</v>
      </c>
    </row>
    <row r="70756" spans="9:28" x14ac:dyDescent="0.25">
      <c r="I70756">
        <v>-24.196899999999999</v>
      </c>
      <c r="AB70756">
        <v>-49.873199999999997</v>
      </c>
    </row>
    <row r="70757" spans="9:28" x14ac:dyDescent="0.25">
      <c r="I70757">
        <v>-46.158200000000001</v>
      </c>
      <c r="AB70757">
        <v>-113.486</v>
      </c>
    </row>
    <row r="70758" spans="9:28" x14ac:dyDescent="0.25">
      <c r="I70758">
        <v>-65.840500000000006</v>
      </c>
      <c r="AB70758">
        <v>-114.434</v>
      </c>
    </row>
    <row r="70759" spans="9:28" x14ac:dyDescent="0.25">
      <c r="I70759">
        <v>-77.927400000000006</v>
      </c>
      <c r="AB70759">
        <v>-96.236099999999993</v>
      </c>
    </row>
    <row r="70760" spans="9:28" x14ac:dyDescent="0.25">
      <c r="I70760">
        <v>-60.205300000000001</v>
      </c>
      <c r="AB70760">
        <v>-27.877500000000001</v>
      </c>
    </row>
    <row r="70761" spans="9:28" x14ac:dyDescent="0.25">
      <c r="I70761">
        <v>-16.718399999999999</v>
      </c>
      <c r="AB70761">
        <v>29.611699999999999</v>
      </c>
    </row>
    <row r="70762" spans="9:28" x14ac:dyDescent="0.25">
      <c r="I70762">
        <v>13.406599999999999</v>
      </c>
      <c r="AB70762">
        <v>46.572299999999998</v>
      </c>
    </row>
    <row r="70763" spans="9:28" x14ac:dyDescent="0.25">
      <c r="I70763">
        <v>0.42349500000000001</v>
      </c>
      <c r="AB70763">
        <v>17.206600000000002</v>
      </c>
    </row>
    <row r="70764" spans="9:28" x14ac:dyDescent="0.25">
      <c r="I70764">
        <v>1.80565</v>
      </c>
      <c r="AB70764">
        <v>-12.8385</v>
      </c>
    </row>
    <row r="70765" spans="9:28" x14ac:dyDescent="0.25">
      <c r="I70765">
        <v>-24.751000000000001</v>
      </c>
      <c r="AB70765">
        <v>-50.892699999999998</v>
      </c>
    </row>
    <row r="70766" spans="9:28" x14ac:dyDescent="0.25">
      <c r="I70766">
        <v>-48.2883</v>
      </c>
      <c r="AB70766">
        <v>-81.158500000000004</v>
      </c>
    </row>
    <row r="70767" spans="9:28" x14ac:dyDescent="0.25">
      <c r="I70767">
        <v>-77.542299999999997</v>
      </c>
      <c r="AB70767">
        <v>-94.549199999999999</v>
      </c>
    </row>
    <row r="70768" spans="9:28" x14ac:dyDescent="0.25">
      <c r="I70768">
        <v>-97.185199999999995</v>
      </c>
      <c r="AB70768">
        <v>-104.545</v>
      </c>
    </row>
    <row r="70769" spans="9:28" x14ac:dyDescent="0.25">
      <c r="I70769">
        <v>-112.16800000000001</v>
      </c>
      <c r="AB70769">
        <v>-126.22499999999999</v>
      </c>
    </row>
    <row r="70770" spans="9:28" x14ac:dyDescent="0.25">
      <c r="I70770">
        <v>-120.51300000000001</v>
      </c>
      <c r="AB70770">
        <v>-113.04900000000001</v>
      </c>
    </row>
    <row r="70771" spans="9:28" x14ac:dyDescent="0.25">
      <c r="I70771">
        <v>-122.634</v>
      </c>
      <c r="AB70771">
        <v>-93.920100000000005</v>
      </c>
    </row>
    <row r="70772" spans="9:28" x14ac:dyDescent="0.25">
      <c r="I70772">
        <v>-94.265900000000002</v>
      </c>
      <c r="AB70772">
        <v>-64.497</v>
      </c>
    </row>
    <row r="70773" spans="9:28" x14ac:dyDescent="0.25">
      <c r="I70773">
        <v>-33.860900000000001</v>
      </c>
      <c r="AB70773">
        <v>5.9548699999999997</v>
      </c>
    </row>
    <row r="70774" spans="9:28" x14ac:dyDescent="0.25">
      <c r="I70774">
        <v>-23.271699999999999</v>
      </c>
      <c r="AB70774">
        <v>-14.318099999999999</v>
      </c>
    </row>
    <row r="70775" spans="9:28" x14ac:dyDescent="0.25">
      <c r="I70775">
        <v>4.4334699999999998</v>
      </c>
      <c r="AB70775">
        <v>20.9375</v>
      </c>
    </row>
    <row r="70776" spans="9:28" x14ac:dyDescent="0.25">
      <c r="I70776">
        <v>-3.3639899999999998</v>
      </c>
      <c r="AB70776">
        <v>4.58568</v>
      </c>
    </row>
    <row r="70777" spans="9:28" x14ac:dyDescent="0.25">
      <c r="I70777">
        <v>-13.562099999999999</v>
      </c>
      <c r="AB70777">
        <v>-29.7087</v>
      </c>
    </row>
    <row r="70778" spans="9:28" x14ac:dyDescent="0.25">
      <c r="I70778">
        <v>-36.919199999999996</v>
      </c>
      <c r="AB70778">
        <v>-69.526399999999995</v>
      </c>
    </row>
    <row r="70779" spans="9:28" x14ac:dyDescent="0.25">
      <c r="I70779">
        <v>-62.936300000000003</v>
      </c>
      <c r="AB70779">
        <v>-96.922700000000006</v>
      </c>
    </row>
    <row r="70780" spans="9:28" x14ac:dyDescent="0.25">
      <c r="I70780">
        <v>-78.357500000000002</v>
      </c>
      <c r="AB70780">
        <v>-109.236</v>
      </c>
    </row>
    <row r="70781" spans="9:28" x14ac:dyDescent="0.25">
      <c r="I70781">
        <v>-95.369399999999999</v>
      </c>
      <c r="AB70781">
        <v>-125.254</v>
      </c>
    </row>
    <row r="70782" spans="9:28" x14ac:dyDescent="0.25">
      <c r="I70782">
        <v>-100.205</v>
      </c>
      <c r="AB70782">
        <v>-94.592399999999998</v>
      </c>
    </row>
    <row r="70783" spans="9:28" x14ac:dyDescent="0.25">
      <c r="I70783">
        <v>-84.421499999999995</v>
      </c>
      <c r="AB70783">
        <v>-52.206299999999999</v>
      </c>
    </row>
    <row r="70784" spans="9:28" x14ac:dyDescent="0.25">
      <c r="I70784">
        <v>-36.000900000000001</v>
      </c>
      <c r="AB70784">
        <v>40.976199999999999</v>
      </c>
    </row>
    <row r="70785" spans="9:28" x14ac:dyDescent="0.25">
      <c r="I70785">
        <v>-4.0427299999999999E-2</v>
      </c>
      <c r="AB70785">
        <v>-13.1408</v>
      </c>
    </row>
    <row r="70786" spans="9:28" x14ac:dyDescent="0.25">
      <c r="I70786">
        <v>12.051</v>
      </c>
      <c r="AB70786">
        <v>-15.787599999999999</v>
      </c>
    </row>
    <row r="70787" spans="9:28" x14ac:dyDescent="0.25">
      <c r="I70787">
        <v>40.4251</v>
      </c>
      <c r="AB70787">
        <v>57.085500000000003</v>
      </c>
    </row>
    <row r="70788" spans="9:28" x14ac:dyDescent="0.25">
      <c r="I70788">
        <v>34.713700000000003</v>
      </c>
      <c r="AB70788">
        <v>29.627700000000001</v>
      </c>
    </row>
    <row r="70789" spans="9:28" x14ac:dyDescent="0.25">
      <c r="I70789">
        <v>8.3635999999999999</v>
      </c>
      <c r="AB70789">
        <v>-11.3855</v>
      </c>
    </row>
    <row r="70790" spans="9:28" x14ac:dyDescent="0.25">
      <c r="I70790">
        <v>-21.9176</v>
      </c>
      <c r="AB70790">
        <v>-44.226700000000001</v>
      </c>
    </row>
    <row r="70791" spans="9:28" x14ac:dyDescent="0.25">
      <c r="I70791">
        <v>-46.529299999999999</v>
      </c>
      <c r="AB70791">
        <v>-71.58</v>
      </c>
    </row>
    <row r="70792" spans="9:28" x14ac:dyDescent="0.25">
      <c r="I70792">
        <v>-60.452800000000003</v>
      </c>
      <c r="AB70792">
        <v>-103.395</v>
      </c>
    </row>
    <row r="70793" spans="9:28" x14ac:dyDescent="0.25">
      <c r="I70793">
        <v>-74.433700000000002</v>
      </c>
      <c r="AB70793">
        <v>-119.319</v>
      </c>
    </row>
    <row r="70794" spans="9:28" x14ac:dyDescent="0.25">
      <c r="I70794">
        <v>-99.231999999999999</v>
      </c>
      <c r="AB70794">
        <v>-124.816</v>
      </c>
    </row>
    <row r="70795" spans="9:28" x14ac:dyDescent="0.25">
      <c r="I70795">
        <v>-84.745999999999995</v>
      </c>
      <c r="AB70795">
        <v>-33.555799999999998</v>
      </c>
    </row>
    <row r="70796" spans="9:28" x14ac:dyDescent="0.25">
      <c r="I70796">
        <v>-62.7029</v>
      </c>
      <c r="AB70796">
        <v>-67.148700000000005</v>
      </c>
    </row>
    <row r="70797" spans="9:28" x14ac:dyDescent="0.25">
      <c r="I70797">
        <v>-23.163399999999999</v>
      </c>
      <c r="AB70797">
        <v>-3.49736</v>
      </c>
    </row>
    <row r="70798" spans="9:28" x14ac:dyDescent="0.25">
      <c r="I70798">
        <v>12.9551</v>
      </c>
      <c r="AB70798">
        <v>25.734999999999999</v>
      </c>
    </row>
    <row r="70799" spans="9:28" x14ac:dyDescent="0.25">
      <c r="I70799">
        <v>12.1959</v>
      </c>
      <c r="AB70799">
        <v>28.602399999999999</v>
      </c>
    </row>
    <row r="70800" spans="9:28" x14ac:dyDescent="0.25">
      <c r="I70800">
        <v>6.3155099999999997</v>
      </c>
      <c r="AB70800">
        <v>-20.599699999999999</v>
      </c>
    </row>
    <row r="70801" spans="9:28" x14ac:dyDescent="0.25">
      <c r="I70801">
        <v>-16.456</v>
      </c>
      <c r="AB70801">
        <v>-87.008799999999994</v>
      </c>
    </row>
    <row r="70802" spans="9:28" x14ac:dyDescent="0.25">
      <c r="I70802">
        <v>-40.7087</v>
      </c>
      <c r="AB70802">
        <v>-107.386</v>
      </c>
    </row>
    <row r="70803" spans="9:28" x14ac:dyDescent="0.25">
      <c r="I70803">
        <v>-65.483000000000004</v>
      </c>
      <c r="AB70803">
        <v>-120.97</v>
      </c>
    </row>
    <row r="70804" spans="9:28" x14ac:dyDescent="0.25">
      <c r="I70804">
        <v>-81.624899999999997</v>
      </c>
      <c r="AB70804">
        <v>-128.58699999999999</v>
      </c>
    </row>
    <row r="70805" spans="9:28" x14ac:dyDescent="0.25">
      <c r="I70805">
        <v>-93.153099999999995</v>
      </c>
      <c r="AB70805">
        <v>-121.119</v>
      </c>
    </row>
    <row r="70806" spans="9:28" x14ac:dyDescent="0.25">
      <c r="I70806">
        <v>-97.931700000000006</v>
      </c>
      <c r="AB70806">
        <v>-62.857900000000001</v>
      </c>
    </row>
    <row r="70807" spans="9:28" x14ac:dyDescent="0.25">
      <c r="I70807">
        <v>-98.872200000000007</v>
      </c>
      <c r="AB70807">
        <v>-48.796999999999997</v>
      </c>
    </row>
    <row r="70808" spans="9:28" x14ac:dyDescent="0.25">
      <c r="I70808">
        <v>-80.726600000000005</v>
      </c>
      <c r="AB70808">
        <v>-41.457099999999997</v>
      </c>
    </row>
    <row r="70809" spans="9:28" x14ac:dyDescent="0.25">
      <c r="I70809">
        <v>-58.752099999999999</v>
      </c>
      <c r="AB70809">
        <v>-83.883600000000001</v>
      </c>
    </row>
    <row r="70810" spans="9:28" x14ac:dyDescent="0.25">
      <c r="I70810">
        <v>-26.848800000000001</v>
      </c>
      <c r="AB70810">
        <v>-37.951599999999999</v>
      </c>
    </row>
    <row r="70811" spans="9:28" x14ac:dyDescent="0.25">
      <c r="I70811">
        <v>-2.1193200000000001</v>
      </c>
      <c r="AB70811">
        <v>-0.97430700000000003</v>
      </c>
    </row>
    <row r="70812" spans="9:28" x14ac:dyDescent="0.25">
      <c r="I70812">
        <v>-13.5146</v>
      </c>
      <c r="AB70812">
        <v>-20.2653</v>
      </c>
    </row>
    <row r="70813" spans="9:28" x14ac:dyDescent="0.25">
      <c r="I70813">
        <v>-8.5072700000000001</v>
      </c>
      <c r="AB70813">
        <v>-3.2395499999999999</v>
      </c>
    </row>
    <row r="70814" spans="9:28" x14ac:dyDescent="0.25">
      <c r="I70814">
        <v>-35.848300000000002</v>
      </c>
      <c r="AB70814">
        <v>-61.909399999999998</v>
      </c>
    </row>
    <row r="70815" spans="9:28" x14ac:dyDescent="0.25">
      <c r="I70815">
        <v>-63.506999999999998</v>
      </c>
      <c r="AB70815">
        <v>-103.95699999999999</v>
      </c>
    </row>
    <row r="70816" spans="9:28" x14ac:dyDescent="0.25">
      <c r="I70816">
        <v>-86.821899999999999</v>
      </c>
      <c r="AB70816">
        <v>-132.24700000000001</v>
      </c>
    </row>
    <row r="70817" spans="9:28" x14ac:dyDescent="0.25">
      <c r="I70817">
        <v>-102.72499999999999</v>
      </c>
      <c r="AB70817">
        <v>-132.81899999999999</v>
      </c>
    </row>
    <row r="70818" spans="9:28" x14ac:dyDescent="0.25">
      <c r="I70818">
        <v>-104.566</v>
      </c>
      <c r="AB70818">
        <v>-103.855</v>
      </c>
    </row>
    <row r="70819" spans="9:28" x14ac:dyDescent="0.25">
      <c r="I70819">
        <v>-75.390600000000006</v>
      </c>
      <c r="AB70819">
        <v>-22.73</v>
      </c>
    </row>
    <row r="70820" spans="9:28" x14ac:dyDescent="0.25">
      <c r="I70820">
        <v>-52.078699999999998</v>
      </c>
      <c r="AB70820">
        <v>-9.5440799999999992</v>
      </c>
    </row>
    <row r="70821" spans="9:28" x14ac:dyDescent="0.25">
      <c r="I70821">
        <v>-19.3002</v>
      </c>
      <c r="AB70821">
        <v>-15.6747</v>
      </c>
    </row>
    <row r="70822" spans="9:28" x14ac:dyDescent="0.25">
      <c r="I70822">
        <v>-5.1791999999999998</v>
      </c>
      <c r="AB70822">
        <v>-70.971900000000005</v>
      </c>
    </row>
    <row r="70823" spans="9:28" x14ac:dyDescent="0.25">
      <c r="I70823">
        <v>0.26239299999999999</v>
      </c>
      <c r="AB70823">
        <v>-50.664999999999999</v>
      </c>
    </row>
    <row r="70824" spans="9:28" x14ac:dyDescent="0.25">
      <c r="I70824">
        <v>-11.6425</v>
      </c>
      <c r="AB70824">
        <v>-115.52800000000001</v>
      </c>
    </row>
    <row r="70825" spans="9:28" x14ac:dyDescent="0.25">
      <c r="I70825">
        <v>-37.472299999999997</v>
      </c>
      <c r="AB70825">
        <v>-129.48599999999999</v>
      </c>
    </row>
    <row r="70826" spans="9:28" x14ac:dyDescent="0.25">
      <c r="I70826">
        <v>-59.537399999999998</v>
      </c>
      <c r="AB70826">
        <v>-123.16</v>
      </c>
    </row>
    <row r="70827" spans="9:28" x14ac:dyDescent="0.25">
      <c r="I70827">
        <v>-92.159700000000001</v>
      </c>
      <c r="AB70827">
        <v>-128.13399999999999</v>
      </c>
    </row>
    <row r="70828" spans="9:28" x14ac:dyDescent="0.25">
      <c r="I70828">
        <v>-110.93600000000001</v>
      </c>
      <c r="AB70828">
        <v>-140.017</v>
      </c>
    </row>
    <row r="70829" spans="9:28" x14ac:dyDescent="0.25">
      <c r="I70829">
        <v>-125.96599999999999</v>
      </c>
      <c r="AB70829">
        <v>-142.04300000000001</v>
      </c>
    </row>
    <row r="70830" spans="9:28" x14ac:dyDescent="0.25">
      <c r="I70830">
        <v>-136.274</v>
      </c>
      <c r="AB70830">
        <v>-139.35300000000001</v>
      </c>
    </row>
    <row r="70831" spans="9:28" x14ac:dyDescent="0.25">
      <c r="I70831">
        <v>-116.652</v>
      </c>
      <c r="AB70831">
        <v>-98.534899999999993</v>
      </c>
    </row>
    <row r="70832" spans="9:28" x14ac:dyDescent="0.25">
      <c r="I70832">
        <v>-59.9636</v>
      </c>
      <c r="AB70832">
        <v>-7.0762499999999999</v>
      </c>
    </row>
    <row r="70833" spans="9:28" x14ac:dyDescent="0.25">
      <c r="I70833">
        <v>-31.359300000000001</v>
      </c>
      <c r="AB70833">
        <v>-36.034399999999998</v>
      </c>
    </row>
    <row r="70834" spans="9:28" x14ac:dyDescent="0.25">
      <c r="I70834">
        <v>14.8954</v>
      </c>
      <c r="AB70834">
        <v>57.367800000000003</v>
      </c>
    </row>
    <row r="70835" spans="9:28" x14ac:dyDescent="0.25">
      <c r="I70835">
        <v>25.285599999999999</v>
      </c>
      <c r="AB70835">
        <v>66.100700000000003</v>
      </c>
    </row>
    <row r="70836" spans="9:28" x14ac:dyDescent="0.25">
      <c r="I70836">
        <v>35.040399999999998</v>
      </c>
      <c r="AB70836">
        <v>72.223399999999998</v>
      </c>
    </row>
    <row r="70837" spans="9:28" x14ac:dyDescent="0.25">
      <c r="I70837">
        <v>11.644</v>
      </c>
      <c r="AB70837">
        <v>7.7864300000000002</v>
      </c>
    </row>
    <row r="70838" spans="9:28" x14ac:dyDescent="0.25">
      <c r="I70838">
        <v>-15.778</v>
      </c>
      <c r="AB70838">
        <v>-31.777000000000001</v>
      </c>
    </row>
    <row r="70839" spans="9:28" x14ac:dyDescent="0.25">
      <c r="I70839">
        <v>-34.796700000000001</v>
      </c>
      <c r="AB70839">
        <v>-46.459099999999999</v>
      </c>
    </row>
    <row r="70840" spans="9:28" x14ac:dyDescent="0.25">
      <c r="I70840">
        <v>-53.837400000000002</v>
      </c>
      <c r="AB70840">
        <v>-86.034899999999993</v>
      </c>
    </row>
    <row r="70841" spans="9:28" x14ac:dyDescent="0.25">
      <c r="I70841">
        <v>-72.918000000000006</v>
      </c>
      <c r="AB70841">
        <v>-127.666</v>
      </c>
    </row>
    <row r="70842" spans="9:28" x14ac:dyDescent="0.25">
      <c r="I70842">
        <v>-91.620099999999994</v>
      </c>
      <c r="AB70842">
        <v>-127.501</v>
      </c>
    </row>
    <row r="70843" spans="9:28" x14ac:dyDescent="0.25">
      <c r="I70843">
        <v>-68.204499999999996</v>
      </c>
      <c r="AB70843">
        <v>-25.973099999999999</v>
      </c>
    </row>
    <row r="70844" spans="9:28" x14ac:dyDescent="0.25">
      <c r="I70844">
        <v>-38.567900000000002</v>
      </c>
      <c r="AB70844">
        <v>-50.688600000000001</v>
      </c>
    </row>
    <row r="70845" spans="9:28" x14ac:dyDescent="0.25">
      <c r="I70845">
        <v>-32.4024</v>
      </c>
      <c r="AB70845">
        <v>-81.648499999999999</v>
      </c>
    </row>
    <row r="70846" spans="9:28" x14ac:dyDescent="0.25">
      <c r="I70846">
        <v>-8.4947900000000001</v>
      </c>
      <c r="AB70846">
        <v>-3.7568899999999998</v>
      </c>
    </row>
    <row r="70847" spans="9:28" x14ac:dyDescent="0.25">
      <c r="I70847">
        <v>-21.626899999999999</v>
      </c>
      <c r="AB70847">
        <v>-3.4522300000000001</v>
      </c>
    </row>
    <row r="70848" spans="9:28" x14ac:dyDescent="0.25">
      <c r="I70848">
        <v>-3.4686499999999998</v>
      </c>
      <c r="AB70848">
        <v>100.20399999999999</v>
      </c>
    </row>
    <row r="70849" spans="9:28" x14ac:dyDescent="0.25">
      <c r="I70849">
        <v>-31.273900000000001</v>
      </c>
      <c r="AB70849">
        <v>42.587899999999998</v>
      </c>
    </row>
    <row r="70850" spans="9:28" x14ac:dyDescent="0.25">
      <c r="I70850">
        <v>-44.313800000000001</v>
      </c>
      <c r="AB70850">
        <v>0.44824000000000003</v>
      </c>
    </row>
    <row r="70851" spans="9:28" x14ac:dyDescent="0.25">
      <c r="I70851">
        <v>-65.313199999999995</v>
      </c>
      <c r="AB70851">
        <v>-48.989600000000003</v>
      </c>
    </row>
    <row r="70852" spans="9:28" x14ac:dyDescent="0.25">
      <c r="I70852">
        <v>-90.278199999999998</v>
      </c>
      <c r="AB70852">
        <v>-100.506</v>
      </c>
    </row>
    <row r="70853" spans="9:28" x14ac:dyDescent="0.25">
      <c r="I70853">
        <v>-106.955</v>
      </c>
      <c r="AB70853">
        <v>-123.82299999999999</v>
      </c>
    </row>
    <row r="70854" spans="9:28" x14ac:dyDescent="0.25">
      <c r="I70854">
        <v>-110.404</v>
      </c>
      <c r="AB70854">
        <v>-123.39</v>
      </c>
    </row>
    <row r="70855" spans="9:28" x14ac:dyDescent="0.25">
      <c r="I70855">
        <v>-101.026</v>
      </c>
      <c r="AB70855">
        <v>-111.693</v>
      </c>
    </row>
    <row r="70856" spans="9:28" x14ac:dyDescent="0.25">
      <c r="I70856">
        <v>-62.190199999999997</v>
      </c>
      <c r="AB70856">
        <v>-15.1257</v>
      </c>
    </row>
    <row r="70857" spans="9:28" x14ac:dyDescent="0.25">
      <c r="I70857">
        <v>-17.135400000000001</v>
      </c>
      <c r="AB70857">
        <v>32.727400000000003</v>
      </c>
    </row>
    <row r="70858" spans="9:28" x14ac:dyDescent="0.25">
      <c r="I70858">
        <v>-18.4039</v>
      </c>
      <c r="AB70858">
        <v>36.784799999999997</v>
      </c>
    </row>
    <row r="70859" spans="9:28" x14ac:dyDescent="0.25">
      <c r="I70859">
        <v>6.5645899999999999</v>
      </c>
      <c r="AB70859">
        <v>59.5246</v>
      </c>
    </row>
    <row r="70860" spans="9:28" x14ac:dyDescent="0.25">
      <c r="I70860">
        <v>10.8813</v>
      </c>
      <c r="AB70860">
        <v>92.5107</v>
      </c>
    </row>
    <row r="70861" spans="9:28" x14ac:dyDescent="0.25">
      <c r="I70861">
        <v>-14.981999999999999</v>
      </c>
      <c r="AB70861">
        <v>21.081700000000001</v>
      </c>
    </row>
    <row r="70862" spans="9:28" x14ac:dyDescent="0.25">
      <c r="I70862">
        <v>-31.599299999999999</v>
      </c>
      <c r="AB70862">
        <v>-29.939900000000002</v>
      </c>
    </row>
    <row r="70863" spans="9:28" x14ac:dyDescent="0.25">
      <c r="I70863">
        <v>-60.128599999999999</v>
      </c>
      <c r="AB70863">
        <v>-62.954000000000001</v>
      </c>
    </row>
    <row r="70864" spans="9:28" x14ac:dyDescent="0.25">
      <c r="I70864">
        <v>-84.457700000000003</v>
      </c>
      <c r="AB70864">
        <v>-91.077600000000004</v>
      </c>
    </row>
    <row r="70865" spans="9:28" x14ac:dyDescent="0.25">
      <c r="I70865">
        <v>-103.071</v>
      </c>
      <c r="AB70865">
        <v>-119.113</v>
      </c>
    </row>
    <row r="70866" spans="9:28" x14ac:dyDescent="0.25">
      <c r="I70866">
        <v>-109.152</v>
      </c>
      <c r="AB70866">
        <v>-105.55200000000001</v>
      </c>
    </row>
    <row r="70867" spans="9:28" x14ac:dyDescent="0.25">
      <c r="I70867">
        <v>-84.278099999999995</v>
      </c>
      <c r="AB70867">
        <v>-29.370699999999999</v>
      </c>
    </row>
    <row r="70868" spans="9:28" x14ac:dyDescent="0.25">
      <c r="I70868">
        <v>-65.294700000000006</v>
      </c>
      <c r="AB70868">
        <v>-52.931600000000003</v>
      </c>
    </row>
    <row r="70869" spans="9:28" x14ac:dyDescent="0.25">
      <c r="I70869">
        <v>-25.162500000000001</v>
      </c>
      <c r="AB70869">
        <v>6.6175899999999999</v>
      </c>
    </row>
    <row r="70870" spans="9:28" x14ac:dyDescent="0.25">
      <c r="I70870">
        <v>-42.7151</v>
      </c>
      <c r="AB70870">
        <v>-37.860900000000001</v>
      </c>
    </row>
    <row r="70871" spans="9:28" x14ac:dyDescent="0.25">
      <c r="I70871">
        <v>1.26233</v>
      </c>
      <c r="AB70871">
        <v>88.273399999999995</v>
      </c>
    </row>
    <row r="70872" spans="9:28" x14ac:dyDescent="0.25">
      <c r="I70872">
        <v>-7.0739000000000001</v>
      </c>
      <c r="AB70872">
        <v>74.651899999999998</v>
      </c>
    </row>
    <row r="70873" spans="9:28" x14ac:dyDescent="0.25">
      <c r="I70873">
        <v>-26.021699999999999</v>
      </c>
      <c r="AB70873">
        <v>27.396999999999998</v>
      </c>
    </row>
    <row r="70874" spans="9:28" x14ac:dyDescent="0.25">
      <c r="I70874">
        <v>-44.433900000000001</v>
      </c>
      <c r="AB70874">
        <v>-16.800799999999999</v>
      </c>
    </row>
    <row r="70875" spans="9:28" x14ac:dyDescent="0.25">
      <c r="I70875">
        <v>-67.283699999999996</v>
      </c>
      <c r="AB70875">
        <v>-64.599299999999999</v>
      </c>
    </row>
    <row r="70876" spans="9:28" x14ac:dyDescent="0.25">
      <c r="I70876">
        <v>-91.211699999999993</v>
      </c>
      <c r="AB70876">
        <v>-107.6</v>
      </c>
    </row>
    <row r="70877" spans="9:28" x14ac:dyDescent="0.25">
      <c r="I70877">
        <v>-110.53100000000001</v>
      </c>
      <c r="AB70877">
        <v>-139.88200000000001</v>
      </c>
    </row>
    <row r="70878" spans="9:28" x14ac:dyDescent="0.25">
      <c r="I70878">
        <v>-114.373</v>
      </c>
      <c r="AB70878">
        <v>-127.05200000000001</v>
      </c>
    </row>
    <row r="70879" spans="9:28" x14ac:dyDescent="0.25">
      <c r="I70879">
        <v>-105.619</v>
      </c>
      <c r="AB70879">
        <v>-93.552000000000007</v>
      </c>
    </row>
    <row r="70880" spans="9:28" x14ac:dyDescent="0.25">
      <c r="I70880">
        <v>-58.297199999999997</v>
      </c>
      <c r="AB70880">
        <v>-13.185</v>
      </c>
    </row>
    <row r="70881" spans="9:28" x14ac:dyDescent="0.25">
      <c r="I70881">
        <v>-22.040900000000001</v>
      </c>
      <c r="AB70881">
        <v>47.560699999999997</v>
      </c>
    </row>
    <row r="70882" spans="9:28" x14ac:dyDescent="0.25">
      <c r="I70882">
        <v>9.7649299999999997</v>
      </c>
      <c r="AB70882">
        <v>105.255</v>
      </c>
    </row>
    <row r="70883" spans="9:28" x14ac:dyDescent="0.25">
      <c r="I70883">
        <v>40.584400000000002</v>
      </c>
      <c r="AB70883">
        <v>162.51599999999999</v>
      </c>
    </row>
    <row r="70884" spans="9:28" x14ac:dyDescent="0.25">
      <c r="I70884">
        <v>74.146699999999996</v>
      </c>
      <c r="AB70884">
        <v>265.01600000000002</v>
      </c>
    </row>
    <row r="70885" spans="9:28" x14ac:dyDescent="0.25">
      <c r="I70885">
        <v>55.344999999999999</v>
      </c>
      <c r="AB70885">
        <v>232.113</v>
      </c>
    </row>
    <row r="70886" spans="9:28" x14ac:dyDescent="0.25">
      <c r="I70886">
        <v>29.194400000000002</v>
      </c>
      <c r="AB70886">
        <v>141.28800000000001</v>
      </c>
    </row>
    <row r="70887" spans="9:28" x14ac:dyDescent="0.25">
      <c r="I70887">
        <v>-1.21557</v>
      </c>
      <c r="AB70887">
        <v>66.007999999999996</v>
      </c>
    </row>
    <row r="70888" spans="9:28" x14ac:dyDescent="0.25">
      <c r="I70888">
        <v>-29.400700000000001</v>
      </c>
      <c r="AB70888">
        <v>-0.19705</v>
      </c>
    </row>
    <row r="70889" spans="9:28" x14ac:dyDescent="0.25">
      <c r="I70889">
        <v>-49.419499999999999</v>
      </c>
      <c r="AB70889">
        <v>-52.980200000000004</v>
      </c>
    </row>
    <row r="70890" spans="9:28" x14ac:dyDescent="0.25">
      <c r="I70890">
        <v>-70.959800000000001</v>
      </c>
      <c r="AB70890">
        <v>-98.160600000000002</v>
      </c>
    </row>
    <row r="70891" spans="9:28" x14ac:dyDescent="0.25">
      <c r="I70891">
        <v>-64.814099999999996</v>
      </c>
      <c r="AB70891">
        <v>-67.332800000000006</v>
      </c>
    </row>
    <row r="70892" spans="9:28" x14ac:dyDescent="0.25">
      <c r="I70892">
        <v>-23.558299999999999</v>
      </c>
      <c r="AB70892">
        <v>16.710699999999999</v>
      </c>
    </row>
    <row r="70893" spans="9:28" x14ac:dyDescent="0.25">
      <c r="I70893">
        <v>1.7304299999999999</v>
      </c>
      <c r="AB70893">
        <v>57.465200000000003</v>
      </c>
    </row>
    <row r="70894" spans="9:28" x14ac:dyDescent="0.25">
      <c r="I70894">
        <v>4.0503799999999996</v>
      </c>
      <c r="AB70894">
        <v>146.55099999999999</v>
      </c>
    </row>
    <row r="70895" spans="9:28" x14ac:dyDescent="0.25">
      <c r="I70895">
        <v>41.334299999999999</v>
      </c>
      <c r="AB70895">
        <v>237.64599999999999</v>
      </c>
    </row>
    <row r="70896" spans="9:28" x14ac:dyDescent="0.25">
      <c r="I70896">
        <v>9.1567900000000009</v>
      </c>
      <c r="AB70896">
        <v>95.269099999999995</v>
      </c>
    </row>
    <row r="70897" spans="9:28" x14ac:dyDescent="0.25">
      <c r="I70897">
        <v>4.2110399999999997</v>
      </c>
      <c r="AB70897">
        <v>61.415700000000001</v>
      </c>
    </row>
    <row r="70898" spans="9:28" x14ac:dyDescent="0.25">
      <c r="I70898">
        <v>-21.4087</v>
      </c>
      <c r="AB70898">
        <v>-7.83066</v>
      </c>
    </row>
    <row r="70899" spans="9:28" x14ac:dyDescent="0.25">
      <c r="I70899">
        <v>-44.526499999999999</v>
      </c>
      <c r="AB70899">
        <v>-50.716700000000003</v>
      </c>
    </row>
    <row r="70900" spans="9:28" x14ac:dyDescent="0.25">
      <c r="I70900">
        <v>-67.424999999999997</v>
      </c>
      <c r="AB70900">
        <v>-85.596299999999999</v>
      </c>
    </row>
    <row r="70901" spans="9:28" x14ac:dyDescent="0.25">
      <c r="I70901">
        <v>-84.465900000000005</v>
      </c>
      <c r="AB70901">
        <v>-110.42100000000001</v>
      </c>
    </row>
    <row r="70902" spans="9:28" x14ac:dyDescent="0.25">
      <c r="I70902">
        <v>-90.322100000000006</v>
      </c>
      <c r="AB70902">
        <v>-98.853200000000001</v>
      </c>
    </row>
    <row r="70903" spans="9:28" x14ac:dyDescent="0.25">
      <c r="I70903">
        <v>-79.361199999999997</v>
      </c>
      <c r="AB70903">
        <v>-55.640900000000002</v>
      </c>
    </row>
    <row r="70904" spans="9:28" x14ac:dyDescent="0.25">
      <c r="I70904">
        <v>-9.5221699999999991</v>
      </c>
      <c r="AB70904">
        <v>88.814800000000005</v>
      </c>
    </row>
    <row r="70905" spans="9:28" x14ac:dyDescent="0.25">
      <c r="I70905">
        <v>1.78037</v>
      </c>
      <c r="AB70905">
        <v>51.628300000000003</v>
      </c>
    </row>
    <row r="70906" spans="9:28" x14ac:dyDescent="0.25">
      <c r="I70906">
        <v>52.428600000000003</v>
      </c>
      <c r="AB70906">
        <v>135.9</v>
      </c>
    </row>
    <row r="70907" spans="9:28" x14ac:dyDescent="0.25">
      <c r="I70907">
        <v>81.207499999999996</v>
      </c>
      <c r="AB70907">
        <v>214.64400000000001</v>
      </c>
    </row>
    <row r="70908" spans="9:28" x14ac:dyDescent="0.25">
      <c r="I70908">
        <v>74.691599999999994</v>
      </c>
      <c r="AB70908">
        <v>228.75200000000001</v>
      </c>
    </row>
    <row r="70909" spans="9:28" x14ac:dyDescent="0.25">
      <c r="I70909">
        <v>41.121400000000001</v>
      </c>
      <c r="AB70909">
        <v>149.40700000000001</v>
      </c>
    </row>
    <row r="70910" spans="9:28" x14ac:dyDescent="0.25">
      <c r="I70910">
        <v>14.0276</v>
      </c>
      <c r="AB70910">
        <v>75.838399999999993</v>
      </c>
    </row>
    <row r="70911" spans="9:28" x14ac:dyDescent="0.25">
      <c r="I70911">
        <v>-15.6928</v>
      </c>
      <c r="AB70911">
        <v>-3.30789</v>
      </c>
    </row>
    <row r="70912" spans="9:28" x14ac:dyDescent="0.25">
      <c r="I70912">
        <v>-39.878</v>
      </c>
      <c r="AB70912">
        <v>-69.941900000000004</v>
      </c>
    </row>
    <row r="70913" spans="9:28" x14ac:dyDescent="0.25">
      <c r="I70913">
        <v>-42.749600000000001</v>
      </c>
      <c r="AB70913">
        <v>-48.569600000000001</v>
      </c>
    </row>
    <row r="70914" spans="9:28" x14ac:dyDescent="0.25">
      <c r="I70914">
        <v>-59.115499999999997</v>
      </c>
      <c r="AB70914">
        <v>-77.503799999999998</v>
      </c>
    </row>
    <row r="70915" spans="9:28" x14ac:dyDescent="0.25">
      <c r="I70915">
        <v>-41.087499999999999</v>
      </c>
      <c r="AB70915">
        <v>-33.2834</v>
      </c>
    </row>
    <row r="70916" spans="9:28" x14ac:dyDescent="0.25">
      <c r="I70916">
        <v>-12.9297</v>
      </c>
      <c r="AB70916">
        <v>0.30253400000000003</v>
      </c>
    </row>
    <row r="70917" spans="9:28" x14ac:dyDescent="0.25">
      <c r="I70917">
        <v>33.610999999999997</v>
      </c>
      <c r="AB70917">
        <v>69.315799999999996</v>
      </c>
    </row>
    <row r="70918" spans="9:28" x14ac:dyDescent="0.25">
      <c r="I70918">
        <v>46.242899999999999</v>
      </c>
      <c r="AB70918">
        <v>125.586</v>
      </c>
    </row>
    <row r="70919" spans="9:28" x14ac:dyDescent="0.25">
      <c r="I70919">
        <v>34.425699999999999</v>
      </c>
      <c r="AB70919">
        <v>101.41</v>
      </c>
    </row>
    <row r="70920" spans="9:28" x14ac:dyDescent="0.25">
      <c r="I70920">
        <v>27.7181</v>
      </c>
      <c r="AB70920">
        <v>41.557299999999998</v>
      </c>
    </row>
    <row r="70921" spans="9:28" x14ac:dyDescent="0.25">
      <c r="I70921">
        <v>16.448899999999998</v>
      </c>
      <c r="AB70921">
        <v>47.2408</v>
      </c>
    </row>
    <row r="70922" spans="9:28" x14ac:dyDescent="0.25">
      <c r="I70922">
        <v>-6.7607600000000003</v>
      </c>
      <c r="AB70922">
        <v>2.0688399999999998</v>
      </c>
    </row>
    <row r="70923" spans="9:28" x14ac:dyDescent="0.25">
      <c r="I70923">
        <v>-30.631699999999999</v>
      </c>
      <c r="AB70923">
        <v>-18.981300000000001</v>
      </c>
    </row>
    <row r="70924" spans="9:28" x14ac:dyDescent="0.25">
      <c r="I70924">
        <v>-54.141300000000001</v>
      </c>
      <c r="AB70924">
        <v>-67.490600000000001</v>
      </c>
    </row>
    <row r="70925" spans="9:28" x14ac:dyDescent="0.25">
      <c r="I70925">
        <v>-70.476200000000006</v>
      </c>
      <c r="AB70925">
        <v>-95.233800000000002</v>
      </c>
    </row>
    <row r="70926" spans="9:28" x14ac:dyDescent="0.25">
      <c r="I70926">
        <v>-81.290800000000004</v>
      </c>
      <c r="AB70926">
        <v>-105.42400000000001</v>
      </c>
    </row>
    <row r="70927" spans="9:28" x14ac:dyDescent="0.25">
      <c r="I70927">
        <v>-68.3489</v>
      </c>
      <c r="AB70927">
        <v>-36.167000000000002</v>
      </c>
    </row>
    <row r="70928" spans="9:28" x14ac:dyDescent="0.25">
      <c r="I70928">
        <v>-43.195</v>
      </c>
      <c r="AB70928">
        <v>4.5886399999999998</v>
      </c>
    </row>
    <row r="70929" spans="9:28" x14ac:dyDescent="0.25">
      <c r="I70929">
        <v>-15.3758</v>
      </c>
      <c r="AB70929">
        <v>31.862500000000001</v>
      </c>
    </row>
    <row r="70930" spans="9:28" x14ac:dyDescent="0.25">
      <c r="I70930">
        <v>15.7822</v>
      </c>
      <c r="AB70930">
        <v>80.763099999999994</v>
      </c>
    </row>
    <row r="70931" spans="9:28" x14ac:dyDescent="0.25">
      <c r="I70931">
        <v>45.998399999999997</v>
      </c>
      <c r="AB70931">
        <v>130.78700000000001</v>
      </c>
    </row>
    <row r="70932" spans="9:28" x14ac:dyDescent="0.25">
      <c r="I70932">
        <v>41.011200000000002</v>
      </c>
      <c r="AB70932">
        <v>151.36699999999999</v>
      </c>
    </row>
    <row r="70933" spans="9:28" x14ac:dyDescent="0.25">
      <c r="I70933">
        <v>33.168399999999998</v>
      </c>
      <c r="AB70933">
        <v>117.229</v>
      </c>
    </row>
    <row r="70934" spans="9:28" x14ac:dyDescent="0.25">
      <c r="I70934">
        <v>0.57956600000000003</v>
      </c>
      <c r="AB70934">
        <v>50.939700000000002</v>
      </c>
    </row>
    <row r="70935" spans="9:28" x14ac:dyDescent="0.25">
      <c r="I70935">
        <v>-30.474299999999999</v>
      </c>
      <c r="AB70935">
        <v>3.8485900000000002</v>
      </c>
    </row>
    <row r="70936" spans="9:28" x14ac:dyDescent="0.25">
      <c r="I70936">
        <v>-55.134300000000003</v>
      </c>
      <c r="AB70936">
        <v>-52.3399</v>
      </c>
    </row>
    <row r="70937" spans="9:28" x14ac:dyDescent="0.25">
      <c r="I70937">
        <v>-72.487399999999994</v>
      </c>
      <c r="AB70937">
        <v>-100.075</v>
      </c>
    </row>
    <row r="70938" spans="9:28" x14ac:dyDescent="0.25">
      <c r="I70938">
        <v>-75.799000000000007</v>
      </c>
      <c r="AB70938">
        <v>-92.639399999999995</v>
      </c>
    </row>
    <row r="70939" spans="9:28" x14ac:dyDescent="0.25">
      <c r="I70939">
        <v>-56.945500000000003</v>
      </c>
      <c r="AB70939">
        <v>-48.093800000000002</v>
      </c>
    </row>
    <row r="70940" spans="9:28" x14ac:dyDescent="0.25">
      <c r="I70940">
        <v>-28.5899</v>
      </c>
      <c r="AB70940">
        <v>-2.6767500000000002</v>
      </c>
    </row>
    <row r="70941" spans="9:28" x14ac:dyDescent="0.25">
      <c r="I70941">
        <v>42.248100000000001</v>
      </c>
      <c r="AB70941">
        <v>130.50200000000001</v>
      </c>
    </row>
    <row r="70942" spans="9:28" x14ac:dyDescent="0.25">
      <c r="I70942">
        <v>65.779499999999999</v>
      </c>
      <c r="AB70942">
        <v>190.71899999999999</v>
      </c>
    </row>
    <row r="70943" spans="9:28" x14ac:dyDescent="0.25">
      <c r="I70943">
        <v>59.8461</v>
      </c>
      <c r="AB70943">
        <v>190.12899999999999</v>
      </c>
    </row>
    <row r="70944" spans="9:28" x14ac:dyDescent="0.25">
      <c r="I70944">
        <v>60.000100000000003</v>
      </c>
      <c r="AB70944">
        <v>115.91800000000001</v>
      </c>
    </row>
    <row r="70945" spans="9:28" x14ac:dyDescent="0.25">
      <c r="I70945">
        <v>42.499899999999997</v>
      </c>
      <c r="AB70945">
        <v>98.922600000000003</v>
      </c>
    </row>
    <row r="70946" spans="9:28" x14ac:dyDescent="0.25">
      <c r="I70946">
        <v>9.1478900000000003</v>
      </c>
      <c r="AB70946">
        <v>44.689799999999998</v>
      </c>
    </row>
    <row r="70947" spans="9:28" x14ac:dyDescent="0.25">
      <c r="I70947">
        <v>-19.994900000000001</v>
      </c>
      <c r="AB70947">
        <v>-4.1409200000000004</v>
      </c>
    </row>
    <row r="70948" spans="9:28" x14ac:dyDescent="0.25">
      <c r="I70948">
        <v>-38.811300000000003</v>
      </c>
      <c r="AB70948">
        <v>-59.322800000000001</v>
      </c>
    </row>
    <row r="70949" spans="9:28" x14ac:dyDescent="0.25">
      <c r="I70949">
        <v>-57.173299999999998</v>
      </c>
      <c r="AB70949">
        <v>-109.205</v>
      </c>
    </row>
    <row r="70950" spans="9:28" x14ac:dyDescent="0.25">
      <c r="I70950">
        <v>-63.472200000000001</v>
      </c>
      <c r="AB70950">
        <v>-87.930099999999996</v>
      </c>
    </row>
    <row r="70951" spans="9:28" x14ac:dyDescent="0.25">
      <c r="I70951">
        <v>-65.534099999999995</v>
      </c>
      <c r="AB70951">
        <v>-58.316699999999997</v>
      </c>
    </row>
    <row r="70952" spans="9:28" x14ac:dyDescent="0.25">
      <c r="I70952">
        <v>-48.880800000000001</v>
      </c>
      <c r="AB70952">
        <v>-2.7815799999999999</v>
      </c>
    </row>
    <row r="70953" spans="9:28" x14ac:dyDescent="0.25">
      <c r="I70953">
        <v>-24.889600000000002</v>
      </c>
      <c r="AB70953">
        <v>28.309200000000001</v>
      </c>
    </row>
    <row r="70954" spans="9:28" x14ac:dyDescent="0.25">
      <c r="I70954">
        <v>-1.0087299999999999</v>
      </c>
      <c r="AB70954">
        <v>48.775300000000001</v>
      </c>
    </row>
    <row r="70955" spans="9:28" x14ac:dyDescent="0.25">
      <c r="I70955">
        <v>-2.3170799999999998</v>
      </c>
      <c r="AB70955">
        <v>14.808299999999999</v>
      </c>
    </row>
    <row r="70956" spans="9:28" x14ac:dyDescent="0.25">
      <c r="I70956">
        <v>2.4197700000000002</v>
      </c>
      <c r="AB70956">
        <v>-20.375399999999999</v>
      </c>
    </row>
    <row r="70957" spans="9:28" x14ac:dyDescent="0.25">
      <c r="I70957">
        <v>-25.761900000000001</v>
      </c>
      <c r="AB70957">
        <v>-68.031800000000004</v>
      </c>
    </row>
    <row r="70958" spans="9:28" x14ac:dyDescent="0.25">
      <c r="I70958">
        <v>-52.131399999999999</v>
      </c>
      <c r="AB70958">
        <v>-96.919600000000003</v>
      </c>
    </row>
    <row r="70959" spans="9:28" x14ac:dyDescent="0.25">
      <c r="I70959">
        <v>-83.539699999999996</v>
      </c>
      <c r="AB70959">
        <v>-116.791</v>
      </c>
    </row>
    <row r="70960" spans="9:28" x14ac:dyDescent="0.25">
      <c r="I70960">
        <v>-103.38500000000001</v>
      </c>
      <c r="AB70960">
        <v>-131.58600000000001</v>
      </c>
    </row>
    <row r="70961" spans="9:28" x14ac:dyDescent="0.25">
      <c r="I70961">
        <v>-117.81699999999999</v>
      </c>
      <c r="AB70961">
        <v>-140.09200000000001</v>
      </c>
    </row>
    <row r="70962" spans="9:28" x14ac:dyDescent="0.25">
      <c r="I70962">
        <v>-123.611</v>
      </c>
      <c r="AB70962">
        <v>-99.689099999999996</v>
      </c>
    </row>
    <row r="70963" spans="9:28" x14ac:dyDescent="0.25">
      <c r="I70963">
        <v>-121.68899999999999</v>
      </c>
      <c r="AB70963">
        <v>-80.066400000000002</v>
      </c>
    </row>
    <row r="70964" spans="9:28" x14ac:dyDescent="0.25">
      <c r="I70964">
        <v>-97.372</v>
      </c>
      <c r="AB70964">
        <v>-58.7637</v>
      </c>
    </row>
    <row r="70965" spans="9:28" x14ac:dyDescent="0.25">
      <c r="I70965">
        <v>-43.444499999999998</v>
      </c>
      <c r="AB70965">
        <v>-19.346900000000002</v>
      </c>
    </row>
    <row r="70966" spans="9:28" x14ac:dyDescent="0.25">
      <c r="I70966">
        <v>-30.229900000000001</v>
      </c>
      <c r="AB70966">
        <v>-45.264800000000001</v>
      </c>
    </row>
    <row r="70967" spans="9:28" x14ac:dyDescent="0.25">
      <c r="I70967">
        <v>-0.54618199999999995</v>
      </c>
      <c r="AB70967">
        <v>-0.64167399999999997</v>
      </c>
    </row>
    <row r="70968" spans="9:28" x14ac:dyDescent="0.25">
      <c r="I70968">
        <v>-4.2987099999999998</v>
      </c>
      <c r="AB70968">
        <v>-6.36273</v>
      </c>
    </row>
    <row r="70969" spans="9:28" x14ac:dyDescent="0.25">
      <c r="I70969">
        <v>-15.2416</v>
      </c>
      <c r="AB70969">
        <v>-46.888300000000001</v>
      </c>
    </row>
    <row r="70970" spans="9:28" x14ac:dyDescent="0.25">
      <c r="I70970">
        <v>-40.072299999999998</v>
      </c>
      <c r="AB70970">
        <v>-91.056399999999996</v>
      </c>
    </row>
    <row r="70971" spans="9:28" x14ac:dyDescent="0.25">
      <c r="I70971">
        <v>-71.211100000000002</v>
      </c>
      <c r="AB70971">
        <v>-118.947</v>
      </c>
    </row>
    <row r="70972" spans="9:28" x14ac:dyDescent="0.25">
      <c r="I70972">
        <v>-90.074299999999994</v>
      </c>
      <c r="AB70972">
        <v>-128.357</v>
      </c>
    </row>
    <row r="70973" spans="9:28" x14ac:dyDescent="0.25">
      <c r="I70973">
        <v>-107.649</v>
      </c>
      <c r="AB70973">
        <v>-138.874</v>
      </c>
    </row>
    <row r="70974" spans="9:28" x14ac:dyDescent="0.25">
      <c r="I70974">
        <v>-110.09</v>
      </c>
      <c r="AB70974">
        <v>-105.893</v>
      </c>
    </row>
    <row r="70975" spans="9:28" x14ac:dyDescent="0.25">
      <c r="I70975">
        <v>-95.797499999999999</v>
      </c>
      <c r="AB70975">
        <v>-60.996899999999997</v>
      </c>
    </row>
    <row r="70976" spans="9:28" x14ac:dyDescent="0.25">
      <c r="I70976">
        <v>-47.769799999999996</v>
      </c>
      <c r="AB70976">
        <v>28.621099999999998</v>
      </c>
    </row>
    <row r="70977" spans="9:28" x14ac:dyDescent="0.25">
      <c r="I70977">
        <v>-15.5738</v>
      </c>
      <c r="AB70977">
        <v>-36.674900000000001</v>
      </c>
    </row>
    <row r="70978" spans="9:28" x14ac:dyDescent="0.25">
      <c r="I70978">
        <v>3.3795999999999999</v>
      </c>
      <c r="AB70978">
        <v>-49.204999999999998</v>
      </c>
    </row>
    <row r="70979" spans="9:28" x14ac:dyDescent="0.25">
      <c r="I70979">
        <v>34.3748</v>
      </c>
      <c r="AB70979">
        <v>24.414899999999999</v>
      </c>
    </row>
    <row r="70980" spans="9:28" x14ac:dyDescent="0.25">
      <c r="I70980">
        <v>23.857800000000001</v>
      </c>
      <c r="AB70980">
        <v>-7.9608800000000004</v>
      </c>
    </row>
    <row r="70981" spans="9:28" x14ac:dyDescent="0.25">
      <c r="I70981">
        <v>0.23506299999999999</v>
      </c>
      <c r="AB70981">
        <v>-31.914999999999999</v>
      </c>
    </row>
    <row r="70982" spans="9:28" x14ac:dyDescent="0.25">
      <c r="I70982">
        <v>-33.125900000000001</v>
      </c>
      <c r="AB70982">
        <v>-58.2393</v>
      </c>
    </row>
    <row r="70983" spans="9:28" x14ac:dyDescent="0.25">
      <c r="I70983">
        <v>-59.103000000000002</v>
      </c>
      <c r="AB70983">
        <v>-81.0608</v>
      </c>
    </row>
    <row r="70984" spans="9:28" x14ac:dyDescent="0.25">
      <c r="I70984">
        <v>-72.8249</v>
      </c>
      <c r="AB70984">
        <v>-107.72799999999999</v>
      </c>
    </row>
    <row r="70985" spans="9:28" x14ac:dyDescent="0.25">
      <c r="I70985">
        <v>-89.507800000000003</v>
      </c>
      <c r="AB70985">
        <v>-124.29300000000001</v>
      </c>
    </row>
    <row r="70986" spans="9:28" x14ac:dyDescent="0.25">
      <c r="I70986">
        <v>-120.71299999999999</v>
      </c>
      <c r="AB70986">
        <v>-142.85900000000001</v>
      </c>
    </row>
    <row r="70987" spans="9:28" x14ac:dyDescent="0.25">
      <c r="I70987">
        <v>-110.34399999999999</v>
      </c>
      <c r="AB70987">
        <v>-53.771099999999997</v>
      </c>
    </row>
    <row r="70988" spans="9:28" x14ac:dyDescent="0.25">
      <c r="I70988">
        <v>-78.6768</v>
      </c>
      <c r="AB70988">
        <v>-90.041899999999998</v>
      </c>
    </row>
    <row r="70989" spans="9:28" x14ac:dyDescent="0.25">
      <c r="I70989">
        <v>-34.311700000000002</v>
      </c>
      <c r="AB70989">
        <v>-24.687000000000001</v>
      </c>
    </row>
    <row r="70990" spans="9:28" x14ac:dyDescent="0.25">
      <c r="I70990">
        <v>-4.4378299999999999</v>
      </c>
      <c r="AB70990">
        <v>10.5448</v>
      </c>
    </row>
    <row r="70991" spans="9:28" x14ac:dyDescent="0.25">
      <c r="I70991">
        <v>-3.0369199999999998</v>
      </c>
      <c r="AB70991">
        <v>21.2745</v>
      </c>
    </row>
    <row r="70992" spans="9:28" x14ac:dyDescent="0.25">
      <c r="I70992">
        <v>3.6287600000000002</v>
      </c>
      <c r="AB70992">
        <v>-7.9769699999999997</v>
      </c>
    </row>
    <row r="70993" spans="9:28" x14ac:dyDescent="0.25">
      <c r="I70993">
        <v>-22.728300000000001</v>
      </c>
      <c r="AB70993">
        <v>-81.0227</v>
      </c>
    </row>
    <row r="70994" spans="9:28" x14ac:dyDescent="0.25">
      <c r="I70994">
        <v>-46.130899999999997</v>
      </c>
      <c r="AB70994">
        <v>-121.79300000000001</v>
      </c>
    </row>
    <row r="70995" spans="9:28" x14ac:dyDescent="0.25">
      <c r="I70995">
        <v>-73.878399999999999</v>
      </c>
      <c r="AB70995">
        <v>-142.52500000000001</v>
      </c>
    </row>
    <row r="70996" spans="9:28" x14ac:dyDescent="0.25">
      <c r="I70996">
        <v>-92.817599999999999</v>
      </c>
      <c r="AB70996">
        <v>-147.084</v>
      </c>
    </row>
    <row r="70997" spans="9:28" x14ac:dyDescent="0.25">
      <c r="I70997">
        <v>-105.22199999999999</v>
      </c>
      <c r="AB70997">
        <v>-133.083</v>
      </c>
    </row>
    <row r="70998" spans="9:28" x14ac:dyDescent="0.25">
      <c r="I70998">
        <v>-106.58799999999999</v>
      </c>
      <c r="AB70998">
        <v>-61.953600000000002</v>
      </c>
    </row>
    <row r="70999" spans="9:28" x14ac:dyDescent="0.25">
      <c r="I70999">
        <v>-106.38500000000001</v>
      </c>
      <c r="AB70999">
        <v>-52.579000000000001</v>
      </c>
    </row>
    <row r="71000" spans="9:28" x14ac:dyDescent="0.25">
      <c r="I71000">
        <v>-87.346999999999994</v>
      </c>
      <c r="AB71000">
        <v>-32.061599999999999</v>
      </c>
    </row>
    <row r="71001" spans="9:28" x14ac:dyDescent="0.25">
      <c r="I71001">
        <v>-67.736699999999999</v>
      </c>
      <c r="AB71001">
        <v>-105.884</v>
      </c>
    </row>
    <row r="71002" spans="9:28" x14ac:dyDescent="0.25">
      <c r="I71002">
        <v>-34.548200000000001</v>
      </c>
      <c r="AB71002">
        <v>-53.537100000000002</v>
      </c>
    </row>
    <row r="71003" spans="9:28" x14ac:dyDescent="0.25">
      <c r="I71003">
        <v>-2.2486999999999999</v>
      </c>
      <c r="AB71003">
        <v>-29.235199999999999</v>
      </c>
    </row>
    <row r="71004" spans="9:28" x14ac:dyDescent="0.25">
      <c r="I71004">
        <v>-14.144299999999999</v>
      </c>
      <c r="AB71004">
        <v>-23.719100000000001</v>
      </c>
    </row>
    <row r="71005" spans="9:28" x14ac:dyDescent="0.25">
      <c r="I71005">
        <v>-2.2643800000000001</v>
      </c>
      <c r="AB71005">
        <v>-14.398300000000001</v>
      </c>
    </row>
    <row r="71006" spans="9:28" x14ac:dyDescent="0.25">
      <c r="I71006">
        <v>-33.336199999999998</v>
      </c>
      <c r="AB71006">
        <v>-77.043499999999995</v>
      </c>
    </row>
    <row r="71007" spans="9:28" x14ac:dyDescent="0.25">
      <c r="I71007">
        <v>-69.031999999999996</v>
      </c>
      <c r="AB71007">
        <v>-115.813</v>
      </c>
    </row>
    <row r="71008" spans="9:28" x14ac:dyDescent="0.25">
      <c r="I71008">
        <v>-97.688800000000001</v>
      </c>
      <c r="AB71008">
        <v>-137.453</v>
      </c>
    </row>
    <row r="71009" spans="9:28" x14ac:dyDescent="0.25">
      <c r="I71009">
        <v>-114.407</v>
      </c>
      <c r="AB71009">
        <v>-139.614</v>
      </c>
    </row>
    <row r="71010" spans="9:28" x14ac:dyDescent="0.25">
      <c r="I71010">
        <v>-115.306</v>
      </c>
      <c r="AB71010">
        <v>-115.624</v>
      </c>
    </row>
    <row r="71011" spans="9:28" x14ac:dyDescent="0.25">
      <c r="I71011">
        <v>-90.425399999999996</v>
      </c>
      <c r="AB71011">
        <v>-31.084499999999998</v>
      </c>
    </row>
    <row r="71012" spans="9:28" x14ac:dyDescent="0.25">
      <c r="I71012">
        <v>-64.947100000000006</v>
      </c>
      <c r="AB71012">
        <v>-20.630800000000001</v>
      </c>
    </row>
    <row r="71013" spans="9:28" x14ac:dyDescent="0.25">
      <c r="I71013">
        <v>-40.9861</v>
      </c>
      <c r="AB71013">
        <v>-67.265600000000006</v>
      </c>
    </row>
    <row r="71014" spans="9:28" x14ac:dyDescent="0.25">
      <c r="I71014">
        <v>-26.895399999999999</v>
      </c>
      <c r="AB71014">
        <v>-107.252</v>
      </c>
    </row>
    <row r="71015" spans="9:28" x14ac:dyDescent="0.25">
      <c r="I71015">
        <v>-17.8353</v>
      </c>
      <c r="AB71015">
        <v>-95.450599999999994</v>
      </c>
    </row>
    <row r="71016" spans="9:28" x14ac:dyDescent="0.25">
      <c r="I71016">
        <v>-12.572699999999999</v>
      </c>
      <c r="AB71016">
        <v>-143.26400000000001</v>
      </c>
    </row>
    <row r="71017" spans="9:28" x14ac:dyDescent="0.25">
      <c r="I71017">
        <v>-38.8352</v>
      </c>
      <c r="AB71017">
        <v>-162.63800000000001</v>
      </c>
    </row>
    <row r="71018" spans="9:28" x14ac:dyDescent="0.25">
      <c r="I71018">
        <v>-61.154800000000002</v>
      </c>
      <c r="AB71018">
        <v>-166.001</v>
      </c>
    </row>
    <row r="71019" spans="9:28" x14ac:dyDescent="0.25">
      <c r="I71019">
        <v>-105.664</v>
      </c>
      <c r="AB71019">
        <v>-177.298</v>
      </c>
    </row>
    <row r="71020" spans="9:28" x14ac:dyDescent="0.25">
      <c r="I71020">
        <v>-127.566</v>
      </c>
      <c r="AB71020">
        <v>-186.29599999999999</v>
      </c>
    </row>
    <row r="71021" spans="9:28" x14ac:dyDescent="0.25">
      <c r="I71021">
        <v>-136.261</v>
      </c>
      <c r="AB71021">
        <v>-175.184</v>
      </c>
    </row>
    <row r="71022" spans="9:28" x14ac:dyDescent="0.25">
      <c r="I71022">
        <v>-132.41300000000001</v>
      </c>
      <c r="AB71022">
        <v>-150.51</v>
      </c>
    </row>
    <row r="71023" spans="9:28" x14ac:dyDescent="0.25">
      <c r="I71023">
        <v>-106.18899999999999</v>
      </c>
      <c r="AB71023">
        <v>-99.486699999999999</v>
      </c>
    </row>
    <row r="71024" spans="9:28" x14ac:dyDescent="0.25">
      <c r="I71024">
        <v>-62.206400000000002</v>
      </c>
      <c r="AB71024">
        <v>-11.417</v>
      </c>
    </row>
    <row r="71025" spans="9:28" x14ac:dyDescent="0.25">
      <c r="I71025">
        <v>-46.2864</v>
      </c>
      <c r="AB71025">
        <v>-76.251300000000001</v>
      </c>
    </row>
    <row r="71026" spans="9:28" x14ac:dyDescent="0.25">
      <c r="I71026">
        <v>-3.2959299999999998</v>
      </c>
      <c r="AB71026">
        <v>48.327599999999997</v>
      </c>
    </row>
    <row r="71027" spans="9:28" x14ac:dyDescent="0.25">
      <c r="I71027">
        <v>10.579800000000001</v>
      </c>
      <c r="AB71027">
        <v>38.538200000000003</v>
      </c>
    </row>
    <row r="71028" spans="9:28" x14ac:dyDescent="0.25">
      <c r="I71028">
        <v>22.428699999999999</v>
      </c>
      <c r="AB71028">
        <v>69.237799999999993</v>
      </c>
    </row>
    <row r="71029" spans="9:28" x14ac:dyDescent="0.25">
      <c r="I71029">
        <v>2.1894800000000001</v>
      </c>
      <c r="AB71029">
        <v>-7.1189299999999998</v>
      </c>
    </row>
    <row r="71030" spans="9:28" x14ac:dyDescent="0.25">
      <c r="I71030">
        <v>-22.507999999999999</v>
      </c>
      <c r="AB71030">
        <v>-48.060299999999998</v>
      </c>
    </row>
    <row r="71031" spans="9:28" x14ac:dyDescent="0.25">
      <c r="I71031">
        <v>-45.932899999999997</v>
      </c>
      <c r="AB71031">
        <v>-69.914699999999996</v>
      </c>
    </row>
    <row r="71032" spans="9:28" x14ac:dyDescent="0.25">
      <c r="I71032">
        <v>-67.376199999999997</v>
      </c>
      <c r="AB71032">
        <v>-105.655</v>
      </c>
    </row>
    <row r="71033" spans="9:28" x14ac:dyDescent="0.25">
      <c r="I71033">
        <v>-84.333500000000001</v>
      </c>
      <c r="AB71033">
        <v>-137.52799999999999</v>
      </c>
    </row>
    <row r="71034" spans="9:28" x14ac:dyDescent="0.25">
      <c r="I71034">
        <v>-97.289900000000003</v>
      </c>
      <c r="AB71034">
        <v>-132.51</v>
      </c>
    </row>
    <row r="71035" spans="9:28" x14ac:dyDescent="0.25">
      <c r="I71035">
        <v>-73.625</v>
      </c>
      <c r="AB71035">
        <v>-32.039499999999997</v>
      </c>
    </row>
    <row r="71036" spans="9:28" x14ac:dyDescent="0.25">
      <c r="I71036">
        <v>-47.820099999999996</v>
      </c>
      <c r="AB71036">
        <v>-51.499699999999997</v>
      </c>
    </row>
    <row r="71037" spans="9:28" x14ac:dyDescent="0.25">
      <c r="I71037">
        <v>-34.840499999999999</v>
      </c>
      <c r="AB71037">
        <v>-87.014600000000002</v>
      </c>
    </row>
    <row r="71038" spans="9:28" x14ac:dyDescent="0.25">
      <c r="I71038">
        <v>-7.7821499999999997</v>
      </c>
      <c r="AB71038">
        <v>-14.357200000000001</v>
      </c>
    </row>
    <row r="71039" spans="9:28" x14ac:dyDescent="0.25">
      <c r="I71039">
        <v>-19.734000000000002</v>
      </c>
      <c r="AB71039">
        <v>-21.997800000000002</v>
      </c>
    </row>
    <row r="71040" spans="9:28" x14ac:dyDescent="0.25">
      <c r="I71040">
        <v>-3.3547799999999999</v>
      </c>
      <c r="AB71040">
        <v>74.868899999999996</v>
      </c>
    </row>
    <row r="71041" spans="9:28" x14ac:dyDescent="0.25">
      <c r="I71041">
        <v>-30.9742</v>
      </c>
      <c r="AB71041">
        <v>19.708500000000001</v>
      </c>
    </row>
    <row r="71042" spans="9:28" x14ac:dyDescent="0.25">
      <c r="I71042">
        <v>-44.444299999999998</v>
      </c>
      <c r="AB71042">
        <v>-19.554099999999998</v>
      </c>
    </row>
    <row r="71043" spans="9:28" x14ac:dyDescent="0.25">
      <c r="I71043">
        <v>-65.124899999999997</v>
      </c>
      <c r="AB71043">
        <v>-63.871200000000002</v>
      </c>
    </row>
    <row r="71044" spans="9:28" x14ac:dyDescent="0.25">
      <c r="I71044">
        <v>-88.8065</v>
      </c>
      <c r="AB71044">
        <v>-107.011</v>
      </c>
    </row>
    <row r="71045" spans="9:28" x14ac:dyDescent="0.25">
      <c r="I71045">
        <v>-104.577</v>
      </c>
      <c r="AB71045">
        <v>-125.57899999999999</v>
      </c>
    </row>
    <row r="71046" spans="9:28" x14ac:dyDescent="0.25">
      <c r="I71046">
        <v>-110.251</v>
      </c>
      <c r="AB71046">
        <v>-127.706</v>
      </c>
    </row>
    <row r="71047" spans="9:28" x14ac:dyDescent="0.25">
      <c r="I71047">
        <v>-105.31399999999999</v>
      </c>
      <c r="AB71047">
        <v>-120.10599999999999</v>
      </c>
    </row>
    <row r="71048" spans="9:28" x14ac:dyDescent="0.25">
      <c r="I71048">
        <v>-67.798299999999998</v>
      </c>
      <c r="AB71048">
        <v>-16.268799999999999</v>
      </c>
    </row>
    <row r="71049" spans="9:28" x14ac:dyDescent="0.25">
      <c r="I71049">
        <v>-22.4924</v>
      </c>
      <c r="AB71049">
        <v>26.439599999999999</v>
      </c>
    </row>
    <row r="71050" spans="9:28" x14ac:dyDescent="0.25">
      <c r="I71050">
        <v>-20.814599999999999</v>
      </c>
      <c r="AB71050">
        <v>35.031199999999998</v>
      </c>
    </row>
    <row r="71051" spans="9:28" x14ac:dyDescent="0.25">
      <c r="I71051">
        <v>8.9145800000000008</v>
      </c>
      <c r="AB71051">
        <v>52.145299999999999</v>
      </c>
    </row>
    <row r="71052" spans="9:28" x14ac:dyDescent="0.25">
      <c r="I71052">
        <v>14.767300000000001</v>
      </c>
      <c r="AB71052">
        <v>55.164400000000001</v>
      </c>
    </row>
    <row r="71053" spans="9:28" x14ac:dyDescent="0.25">
      <c r="I71053">
        <v>-11.8437</v>
      </c>
      <c r="AB71053">
        <v>-25.613099999999999</v>
      </c>
    </row>
    <row r="71054" spans="9:28" x14ac:dyDescent="0.25">
      <c r="I71054">
        <v>-31.1846</v>
      </c>
      <c r="AB71054">
        <v>-81.537899999999993</v>
      </c>
    </row>
    <row r="71055" spans="9:28" x14ac:dyDescent="0.25">
      <c r="I71055">
        <v>-64.283299999999997</v>
      </c>
      <c r="AB71055">
        <v>-104.32</v>
      </c>
    </row>
    <row r="71056" spans="9:28" x14ac:dyDescent="0.25">
      <c r="I71056">
        <v>-84.0578</v>
      </c>
      <c r="AB71056">
        <v>-119.242</v>
      </c>
    </row>
    <row r="71057" spans="9:28" x14ac:dyDescent="0.25">
      <c r="I71057">
        <v>-98.651499999999999</v>
      </c>
      <c r="AB71057">
        <v>-133.28</v>
      </c>
    </row>
    <row r="71058" spans="9:28" x14ac:dyDescent="0.25">
      <c r="I71058">
        <v>-105.688</v>
      </c>
      <c r="AB71058">
        <v>-96.613200000000006</v>
      </c>
    </row>
    <row r="71059" spans="9:28" x14ac:dyDescent="0.25">
      <c r="I71059">
        <v>-88.182299999999998</v>
      </c>
      <c r="AB71059">
        <v>-30.242000000000001</v>
      </c>
    </row>
    <row r="71060" spans="9:28" x14ac:dyDescent="0.25">
      <c r="I71060">
        <v>-73.292100000000005</v>
      </c>
      <c r="AB71060">
        <v>-64.323899999999995</v>
      </c>
    </row>
    <row r="71061" spans="9:28" x14ac:dyDescent="0.25">
      <c r="I71061">
        <v>-46.334099999999999</v>
      </c>
      <c r="AB71061">
        <v>-32.4876</v>
      </c>
    </row>
    <row r="71062" spans="9:28" x14ac:dyDescent="0.25">
      <c r="I71062">
        <v>-52.876600000000003</v>
      </c>
      <c r="AB71062">
        <v>-79.594200000000001</v>
      </c>
    </row>
    <row r="71063" spans="9:28" x14ac:dyDescent="0.25">
      <c r="I71063">
        <v>-2.9409700000000001</v>
      </c>
      <c r="AB71063">
        <v>45.309399999999997</v>
      </c>
    </row>
    <row r="71064" spans="9:28" x14ac:dyDescent="0.25">
      <c r="I71064">
        <v>-9.4441199999999998</v>
      </c>
      <c r="AB71064">
        <v>30.558900000000001</v>
      </c>
    </row>
    <row r="71065" spans="9:28" x14ac:dyDescent="0.25">
      <c r="I71065">
        <v>-26.429099999999998</v>
      </c>
      <c r="AB71065">
        <v>-24.211500000000001</v>
      </c>
    </row>
    <row r="71066" spans="9:28" x14ac:dyDescent="0.25">
      <c r="I71066">
        <v>-44.323099999999997</v>
      </c>
      <c r="AB71066">
        <v>-51.433799999999998</v>
      </c>
    </row>
    <row r="71067" spans="9:28" x14ac:dyDescent="0.25">
      <c r="I71067">
        <v>-67.511200000000002</v>
      </c>
      <c r="AB71067">
        <v>-88.4328</v>
      </c>
    </row>
    <row r="71068" spans="9:28" x14ac:dyDescent="0.25">
      <c r="I71068">
        <v>-90.743200000000002</v>
      </c>
      <c r="AB71068">
        <v>-119.789</v>
      </c>
    </row>
    <row r="71069" spans="9:28" x14ac:dyDescent="0.25">
      <c r="I71069">
        <v>-107.149</v>
      </c>
      <c r="AB71069">
        <v>-138.369</v>
      </c>
    </row>
    <row r="71070" spans="9:28" x14ac:dyDescent="0.25">
      <c r="I71070">
        <v>-110.254</v>
      </c>
      <c r="AB71070">
        <v>-116.42</v>
      </c>
    </row>
    <row r="71071" spans="9:28" x14ac:dyDescent="0.25">
      <c r="I71071">
        <v>-102.67</v>
      </c>
      <c r="AB71071">
        <v>-85.984999999999999</v>
      </c>
    </row>
    <row r="71072" spans="9:28" x14ac:dyDescent="0.25">
      <c r="I71072">
        <v>-64.280799999999999</v>
      </c>
      <c r="AB71072">
        <v>-23.925999999999998</v>
      </c>
    </row>
    <row r="71073" spans="9:28" x14ac:dyDescent="0.25">
      <c r="I71073">
        <v>-17.343900000000001</v>
      </c>
      <c r="AB71073">
        <v>38.508499999999998</v>
      </c>
    </row>
    <row r="71074" spans="9:28" x14ac:dyDescent="0.25">
      <c r="I71074">
        <v>11.8385</v>
      </c>
      <c r="AB71074">
        <v>81.605900000000005</v>
      </c>
    </row>
    <row r="71075" spans="9:28" x14ac:dyDescent="0.25">
      <c r="I71075">
        <v>43.751100000000001</v>
      </c>
      <c r="AB71075">
        <v>149.02500000000001</v>
      </c>
    </row>
    <row r="71076" spans="9:28" x14ac:dyDescent="0.25">
      <c r="I71076">
        <v>74.228499999999997</v>
      </c>
      <c r="AB71076">
        <v>248.65799999999999</v>
      </c>
    </row>
    <row r="71077" spans="9:28" x14ac:dyDescent="0.25">
      <c r="I71077">
        <v>51.752000000000002</v>
      </c>
      <c r="AB71077">
        <v>210.459</v>
      </c>
    </row>
    <row r="71078" spans="9:28" x14ac:dyDescent="0.25">
      <c r="I71078">
        <v>22.9587</v>
      </c>
      <c r="AB71078">
        <v>122.47199999999999</v>
      </c>
    </row>
    <row r="71079" spans="9:28" x14ac:dyDescent="0.25">
      <c r="I71079">
        <v>-8.7797000000000001</v>
      </c>
      <c r="AB71079">
        <v>47.9268</v>
      </c>
    </row>
    <row r="71080" spans="9:28" x14ac:dyDescent="0.25">
      <c r="I71080">
        <v>-37.9666</v>
      </c>
      <c r="AB71080">
        <v>-18.603999999999999</v>
      </c>
    </row>
    <row r="71081" spans="9:28" x14ac:dyDescent="0.25">
      <c r="I71081">
        <v>-59.129600000000003</v>
      </c>
      <c r="AB71081">
        <v>-74.076700000000002</v>
      </c>
    </row>
    <row r="71082" spans="9:28" x14ac:dyDescent="0.25">
      <c r="I71082">
        <v>-79.053899999999999</v>
      </c>
      <c r="AB71082">
        <v>-116.443</v>
      </c>
    </row>
    <row r="71083" spans="9:28" x14ac:dyDescent="0.25">
      <c r="I71083">
        <v>-69.125900000000001</v>
      </c>
      <c r="AB71083">
        <v>-80.477999999999994</v>
      </c>
    </row>
    <row r="71084" spans="9:28" x14ac:dyDescent="0.25">
      <c r="I71084">
        <v>-20.622199999999999</v>
      </c>
      <c r="AB71084">
        <v>15.4556</v>
      </c>
    </row>
    <row r="71085" spans="9:28" x14ac:dyDescent="0.25">
      <c r="I71085">
        <v>7.2544500000000003</v>
      </c>
      <c r="AB71085">
        <v>58.664999999999999</v>
      </c>
    </row>
    <row r="71086" spans="9:28" x14ac:dyDescent="0.25">
      <c r="I71086">
        <v>14.780200000000001</v>
      </c>
      <c r="AB71086">
        <v>160.11000000000001</v>
      </c>
    </row>
    <row r="71087" spans="9:28" x14ac:dyDescent="0.25">
      <c r="I71087">
        <v>52.441899999999997</v>
      </c>
      <c r="AB71087">
        <v>247.75200000000001</v>
      </c>
    </row>
    <row r="71088" spans="9:28" x14ac:dyDescent="0.25">
      <c r="I71088">
        <v>12.927099999999999</v>
      </c>
      <c r="AB71088">
        <v>77.261700000000005</v>
      </c>
    </row>
    <row r="71089" spans="9:28" x14ac:dyDescent="0.25">
      <c r="I71089">
        <v>8.4700799999999994</v>
      </c>
      <c r="AB71089">
        <v>42.267899999999997</v>
      </c>
    </row>
    <row r="71090" spans="9:28" x14ac:dyDescent="0.25">
      <c r="I71090">
        <v>-18.8689</v>
      </c>
      <c r="AB71090">
        <v>-28.835699999999999</v>
      </c>
    </row>
    <row r="71091" spans="9:28" x14ac:dyDescent="0.25">
      <c r="I71091">
        <v>-44.109900000000003</v>
      </c>
      <c r="AB71091">
        <v>-68.643799999999999</v>
      </c>
    </row>
    <row r="71092" spans="9:28" x14ac:dyDescent="0.25">
      <c r="I71092">
        <v>-67.0381</v>
      </c>
      <c r="AB71092">
        <v>-101.44199999999999</v>
      </c>
    </row>
    <row r="71093" spans="9:28" x14ac:dyDescent="0.25">
      <c r="I71093">
        <v>-83.470100000000002</v>
      </c>
      <c r="AB71093">
        <v>-123.504</v>
      </c>
    </row>
    <row r="71094" spans="9:28" x14ac:dyDescent="0.25">
      <c r="I71094">
        <v>-89.145099999999999</v>
      </c>
      <c r="AB71094">
        <v>-107.85599999999999</v>
      </c>
    </row>
    <row r="71095" spans="9:28" x14ac:dyDescent="0.25">
      <c r="I71095">
        <v>-77.533799999999999</v>
      </c>
      <c r="AB71095">
        <v>-64.390299999999996</v>
      </c>
    </row>
    <row r="71096" spans="9:28" x14ac:dyDescent="0.25">
      <c r="I71096">
        <v>-3.9368699999999999</v>
      </c>
      <c r="AB71096">
        <v>86.707899999999995</v>
      </c>
    </row>
    <row r="71097" spans="9:28" x14ac:dyDescent="0.25">
      <c r="I71097">
        <v>14.4779</v>
      </c>
      <c r="AB71097">
        <v>60.579500000000003</v>
      </c>
    </row>
    <row r="71098" spans="9:28" x14ac:dyDescent="0.25">
      <c r="I71098">
        <v>66.211299999999994</v>
      </c>
      <c r="AB71098">
        <v>147.76499999999999</v>
      </c>
    </row>
    <row r="71099" spans="9:28" x14ac:dyDescent="0.25">
      <c r="I71099">
        <v>86.617800000000003</v>
      </c>
      <c r="AB71099">
        <v>228.15899999999999</v>
      </c>
    </row>
    <row r="71100" spans="9:28" x14ac:dyDescent="0.25">
      <c r="I71100">
        <v>77.624700000000004</v>
      </c>
      <c r="AB71100">
        <v>227.596</v>
      </c>
    </row>
    <row r="71101" spans="9:28" x14ac:dyDescent="0.25">
      <c r="I71101">
        <v>43.320799999999998</v>
      </c>
      <c r="AB71101">
        <v>138.79499999999999</v>
      </c>
    </row>
    <row r="71102" spans="9:28" x14ac:dyDescent="0.25">
      <c r="I71102">
        <v>15.999499999999999</v>
      </c>
      <c r="AB71102">
        <v>67.447900000000004</v>
      </c>
    </row>
    <row r="71103" spans="9:28" x14ac:dyDescent="0.25">
      <c r="I71103">
        <v>-14.1371</v>
      </c>
      <c r="AB71103">
        <v>-2.4978400000000001</v>
      </c>
    </row>
    <row r="71104" spans="9:28" x14ac:dyDescent="0.25">
      <c r="I71104">
        <v>-37.736800000000002</v>
      </c>
      <c r="AB71104">
        <v>-62.230699999999999</v>
      </c>
    </row>
    <row r="71105" spans="9:28" x14ac:dyDescent="0.25">
      <c r="I71105">
        <v>-40.474699999999999</v>
      </c>
      <c r="AB71105">
        <v>-33.397199999999998</v>
      </c>
    </row>
    <row r="71106" spans="9:28" x14ac:dyDescent="0.25">
      <c r="I71106">
        <v>-56.448500000000003</v>
      </c>
      <c r="AB71106">
        <v>-62.435499999999998</v>
      </c>
    </row>
    <row r="71107" spans="9:28" x14ac:dyDescent="0.25">
      <c r="I71107">
        <v>-42.872399999999999</v>
      </c>
      <c r="AB71107">
        <v>-26.659099999999999</v>
      </c>
    </row>
    <row r="71108" spans="9:28" x14ac:dyDescent="0.25">
      <c r="I71108">
        <v>-17.890799999999999</v>
      </c>
      <c r="AB71108">
        <v>11.5425</v>
      </c>
    </row>
    <row r="71109" spans="9:28" x14ac:dyDescent="0.25">
      <c r="I71109">
        <v>20.986499999999999</v>
      </c>
      <c r="AB71109">
        <v>85.661199999999994</v>
      </c>
    </row>
    <row r="71110" spans="9:28" x14ac:dyDescent="0.25">
      <c r="I71110">
        <v>43.943899999999999</v>
      </c>
      <c r="AB71110">
        <v>147.71</v>
      </c>
    </row>
    <row r="71111" spans="9:28" x14ac:dyDescent="0.25">
      <c r="I71111">
        <v>40.989899999999999</v>
      </c>
      <c r="AB71111">
        <v>96.263400000000004</v>
      </c>
    </row>
    <row r="71112" spans="9:28" x14ac:dyDescent="0.25">
      <c r="I71112">
        <v>37.550699999999999</v>
      </c>
      <c r="AB71112">
        <v>37.066600000000001</v>
      </c>
    </row>
    <row r="71113" spans="9:28" x14ac:dyDescent="0.25">
      <c r="I71113">
        <v>26.937200000000001</v>
      </c>
      <c r="AB71113">
        <v>41.309399999999997</v>
      </c>
    </row>
    <row r="71114" spans="9:28" x14ac:dyDescent="0.25">
      <c r="I71114">
        <v>-0.43216300000000002</v>
      </c>
      <c r="AB71114">
        <v>-4.5557999999999996</v>
      </c>
    </row>
    <row r="71115" spans="9:28" x14ac:dyDescent="0.25">
      <c r="I71115">
        <v>-26.935500000000001</v>
      </c>
      <c r="AB71115">
        <v>-27.751899999999999</v>
      </c>
    </row>
    <row r="71116" spans="9:28" x14ac:dyDescent="0.25">
      <c r="I71116">
        <v>-50.5291</v>
      </c>
      <c r="AB71116">
        <v>-76.956199999999995</v>
      </c>
    </row>
    <row r="71117" spans="9:28" x14ac:dyDescent="0.25">
      <c r="I71117">
        <v>-68.250500000000002</v>
      </c>
      <c r="AB71117">
        <v>-101.798</v>
      </c>
    </row>
    <row r="71118" spans="9:28" x14ac:dyDescent="0.25">
      <c r="I71118">
        <v>-78.011399999999995</v>
      </c>
      <c r="AB71118">
        <v>-97.948499999999996</v>
      </c>
    </row>
    <row r="71119" spans="9:28" x14ac:dyDescent="0.25">
      <c r="I71119">
        <v>-60.802599999999998</v>
      </c>
      <c r="AB71119">
        <v>-26.793399999999998</v>
      </c>
    </row>
    <row r="71120" spans="9:28" x14ac:dyDescent="0.25">
      <c r="I71120">
        <v>-32.047199999999997</v>
      </c>
      <c r="AB71120">
        <v>12.5199</v>
      </c>
    </row>
    <row r="71121" spans="9:28" x14ac:dyDescent="0.25">
      <c r="I71121">
        <v>-8.8506400000000003</v>
      </c>
      <c r="AB71121">
        <v>31.711500000000001</v>
      </c>
    </row>
    <row r="71122" spans="9:28" x14ac:dyDescent="0.25">
      <c r="I71122">
        <v>15.289</v>
      </c>
      <c r="AB71122">
        <v>57.271299999999997</v>
      </c>
    </row>
    <row r="71123" spans="9:28" x14ac:dyDescent="0.25">
      <c r="I71123">
        <v>45.6753</v>
      </c>
      <c r="AB71123">
        <v>109.97799999999999</v>
      </c>
    </row>
    <row r="71124" spans="9:28" x14ac:dyDescent="0.25">
      <c r="I71124">
        <v>41.358400000000003</v>
      </c>
      <c r="AB71124">
        <v>143.32</v>
      </c>
    </row>
    <row r="71125" spans="9:28" x14ac:dyDescent="0.25">
      <c r="I71125">
        <v>29.980599999999999</v>
      </c>
      <c r="AB71125">
        <v>102.6</v>
      </c>
    </row>
    <row r="71126" spans="9:28" x14ac:dyDescent="0.25">
      <c r="I71126">
        <v>-5.5321499999999997</v>
      </c>
      <c r="AB71126">
        <v>33.636899999999997</v>
      </c>
    </row>
    <row r="71127" spans="9:28" x14ac:dyDescent="0.25">
      <c r="I71127">
        <v>-37.822499999999998</v>
      </c>
      <c r="AB71127">
        <v>-8.4676200000000001</v>
      </c>
    </row>
    <row r="71128" spans="9:28" x14ac:dyDescent="0.25">
      <c r="I71128">
        <v>-64.228099999999998</v>
      </c>
      <c r="AB71128">
        <v>-61.544800000000002</v>
      </c>
    </row>
    <row r="71129" spans="9:28" x14ac:dyDescent="0.25">
      <c r="I71129">
        <v>-80.97</v>
      </c>
      <c r="AB71129">
        <v>-105.369</v>
      </c>
    </row>
    <row r="71130" spans="9:28" x14ac:dyDescent="0.25">
      <c r="I71130">
        <v>-80.570499999999996</v>
      </c>
      <c r="AB71130">
        <v>-95.258899999999997</v>
      </c>
    </row>
    <row r="71131" spans="9:28" x14ac:dyDescent="0.25">
      <c r="I71131">
        <v>-58.302700000000002</v>
      </c>
      <c r="AB71131">
        <v>-50.766500000000001</v>
      </c>
    </row>
    <row r="71132" spans="9:28" x14ac:dyDescent="0.25">
      <c r="I71132">
        <v>-25.5443</v>
      </c>
      <c r="AB71132">
        <v>1.1564099999999999</v>
      </c>
    </row>
    <row r="71133" spans="9:28" x14ac:dyDescent="0.25">
      <c r="I71133">
        <v>47.735700000000001</v>
      </c>
      <c r="AB71133">
        <v>131.65</v>
      </c>
    </row>
    <row r="71134" spans="9:28" x14ac:dyDescent="0.25">
      <c r="I71134">
        <v>74.567700000000002</v>
      </c>
      <c r="AB71134">
        <v>201.042</v>
      </c>
    </row>
    <row r="71135" spans="9:28" x14ac:dyDescent="0.25">
      <c r="I71135">
        <v>71.198099999999997</v>
      </c>
      <c r="AB71135">
        <v>214.33199999999999</v>
      </c>
    </row>
    <row r="71136" spans="9:28" x14ac:dyDescent="0.25">
      <c r="I71136">
        <v>68.161799999999999</v>
      </c>
      <c r="AB71136">
        <v>127.977</v>
      </c>
    </row>
    <row r="71137" spans="9:28" x14ac:dyDescent="0.25">
      <c r="I71137">
        <v>47.963500000000003</v>
      </c>
      <c r="AB71137">
        <v>97.452500000000001</v>
      </c>
    </row>
    <row r="71138" spans="9:28" x14ac:dyDescent="0.25">
      <c r="I71138">
        <v>13.6097</v>
      </c>
      <c r="AB71138">
        <v>47.123100000000001</v>
      </c>
    </row>
    <row r="71139" spans="9:28" x14ac:dyDescent="0.25">
      <c r="I71139">
        <v>-15.7402</v>
      </c>
      <c r="AB71139">
        <v>-0.334818</v>
      </c>
    </row>
    <row r="71140" spans="9:28" x14ac:dyDescent="0.25">
      <c r="I71140">
        <v>-35.638399999999997</v>
      </c>
      <c r="AB71140">
        <v>-58.209299999999999</v>
      </c>
    </row>
    <row r="71141" spans="9:28" x14ac:dyDescent="0.25">
      <c r="I71141">
        <v>-56.709899999999998</v>
      </c>
      <c r="AB71141">
        <v>-110.223</v>
      </c>
    </row>
    <row r="71142" spans="9:28" x14ac:dyDescent="0.25">
      <c r="I71142">
        <v>-63.278500000000001</v>
      </c>
      <c r="AB71142">
        <v>-84.526700000000005</v>
      </c>
    </row>
    <row r="71143" spans="9:28" x14ac:dyDescent="0.25">
      <c r="I71143">
        <v>-60.248100000000001</v>
      </c>
      <c r="AB71143">
        <v>-46.412500000000001</v>
      </c>
    </row>
    <row r="71144" spans="9:28" x14ac:dyDescent="0.25">
      <c r="I71144">
        <v>-45.811799999999998</v>
      </c>
      <c r="AB71144">
        <v>12.742699999999999</v>
      </c>
    </row>
    <row r="71145" spans="9:28" x14ac:dyDescent="0.25">
      <c r="I71145">
        <v>-15.565099999999999</v>
      </c>
      <c r="AB71145">
        <v>61.808199999999999</v>
      </c>
    </row>
    <row r="71146" spans="9:28" x14ac:dyDescent="0.25">
      <c r="I71146">
        <v>11.0519</v>
      </c>
      <c r="AB71146">
        <v>56.372900000000001</v>
      </c>
    </row>
    <row r="71147" spans="9:28" x14ac:dyDescent="0.25">
      <c r="I71147">
        <v>3.2896999999999998</v>
      </c>
      <c r="AB71147">
        <v>7.8621400000000001</v>
      </c>
    </row>
    <row r="71148" spans="9:28" x14ac:dyDescent="0.25">
      <c r="I71148">
        <v>1.6009100000000001</v>
      </c>
      <c r="AB71148">
        <v>-47.113700000000001</v>
      </c>
    </row>
    <row r="71149" spans="9:28" x14ac:dyDescent="0.25">
      <c r="I71149">
        <v>-25.338699999999999</v>
      </c>
      <c r="AB71149">
        <v>-88.648899999999998</v>
      </c>
    </row>
    <row r="71150" spans="9:28" x14ac:dyDescent="0.25">
      <c r="I71150">
        <v>-55.067599999999999</v>
      </c>
      <c r="AB71150">
        <v>-109.04600000000001</v>
      </c>
    </row>
    <row r="71151" spans="9:28" x14ac:dyDescent="0.25">
      <c r="I71151">
        <v>-86.068399999999997</v>
      </c>
      <c r="AB71151">
        <v>-118.024</v>
      </c>
    </row>
    <row r="71152" spans="9:28" x14ac:dyDescent="0.25">
      <c r="I71152">
        <v>-103.378</v>
      </c>
      <c r="AB71152">
        <v>-128.476</v>
      </c>
    </row>
    <row r="71153" spans="9:28" x14ac:dyDescent="0.25">
      <c r="I71153">
        <v>-118.5</v>
      </c>
      <c r="AB71153">
        <v>-141.42099999999999</v>
      </c>
    </row>
    <row r="71154" spans="9:28" x14ac:dyDescent="0.25">
      <c r="I71154">
        <v>-125.19199999999999</v>
      </c>
      <c r="AB71154">
        <v>-102.414</v>
      </c>
    </row>
    <row r="71155" spans="9:28" x14ac:dyDescent="0.25">
      <c r="I71155">
        <v>-121.706</v>
      </c>
      <c r="AB71155">
        <v>-88.742900000000006</v>
      </c>
    </row>
    <row r="71156" spans="9:28" x14ac:dyDescent="0.25">
      <c r="I71156">
        <v>-88.121899999999997</v>
      </c>
      <c r="AB71156">
        <v>-62.941600000000001</v>
      </c>
    </row>
    <row r="71157" spans="9:28" x14ac:dyDescent="0.25">
      <c r="I71157">
        <v>-40.372300000000003</v>
      </c>
      <c r="AB71157">
        <v>-43.739699999999999</v>
      </c>
    </row>
    <row r="71158" spans="9:28" x14ac:dyDescent="0.25">
      <c r="I71158">
        <v>-25.464500000000001</v>
      </c>
      <c r="AB71158">
        <v>-33.563400000000001</v>
      </c>
    </row>
    <row r="71159" spans="9:28" x14ac:dyDescent="0.25">
      <c r="I71159">
        <v>1.28362</v>
      </c>
      <c r="AB71159">
        <v>-18.055499999999999</v>
      </c>
    </row>
    <row r="71160" spans="9:28" x14ac:dyDescent="0.25">
      <c r="I71160">
        <v>-5.3551599999999997</v>
      </c>
      <c r="AB71160">
        <v>-37.2746</v>
      </c>
    </row>
    <row r="71161" spans="9:28" x14ac:dyDescent="0.25">
      <c r="I71161">
        <v>-18.370799999999999</v>
      </c>
      <c r="AB71161">
        <v>-77.365399999999994</v>
      </c>
    </row>
    <row r="71162" spans="9:28" x14ac:dyDescent="0.25">
      <c r="I71162">
        <v>-43.989100000000001</v>
      </c>
      <c r="AB71162">
        <v>-116.95399999999999</v>
      </c>
    </row>
    <row r="71163" spans="9:28" x14ac:dyDescent="0.25">
      <c r="I71163">
        <v>-76.0364</v>
      </c>
      <c r="AB71163">
        <v>-137.989</v>
      </c>
    </row>
    <row r="71164" spans="9:28" x14ac:dyDescent="0.25">
      <c r="I71164">
        <v>-93.373999999999995</v>
      </c>
      <c r="AB71164">
        <v>-139.88499999999999</v>
      </c>
    </row>
    <row r="71165" spans="9:28" x14ac:dyDescent="0.25">
      <c r="I71165">
        <v>-108.779</v>
      </c>
      <c r="AB71165">
        <v>-141.643</v>
      </c>
    </row>
    <row r="71166" spans="9:28" x14ac:dyDescent="0.25">
      <c r="I71166">
        <v>-108.947</v>
      </c>
      <c r="AB71166">
        <v>-98.763099999999994</v>
      </c>
    </row>
    <row r="71167" spans="9:28" x14ac:dyDescent="0.25">
      <c r="I71167">
        <v>-92.655799999999999</v>
      </c>
      <c r="AB71167">
        <v>-60.8416</v>
      </c>
    </row>
    <row r="71168" spans="9:28" x14ac:dyDescent="0.25">
      <c r="I71168">
        <v>-48.491100000000003</v>
      </c>
      <c r="AB71168">
        <v>32.026000000000003</v>
      </c>
    </row>
    <row r="71169" spans="9:28" x14ac:dyDescent="0.25">
      <c r="I71169">
        <v>-14.4145</v>
      </c>
      <c r="AB71169">
        <v>-56.525100000000002</v>
      </c>
    </row>
    <row r="71170" spans="9:28" x14ac:dyDescent="0.25">
      <c r="I71170">
        <v>1.4879599999999999</v>
      </c>
      <c r="AB71170">
        <v>-65.476799999999997</v>
      </c>
    </row>
    <row r="71171" spans="9:28" x14ac:dyDescent="0.25">
      <c r="I71171">
        <v>34.890599999999999</v>
      </c>
      <c r="AB71171">
        <v>1.2355100000000001</v>
      </c>
    </row>
    <row r="71172" spans="9:28" x14ac:dyDescent="0.25">
      <c r="I71172">
        <v>29.5413</v>
      </c>
      <c r="AB71172">
        <v>-30.7044</v>
      </c>
    </row>
    <row r="71173" spans="9:28" x14ac:dyDescent="0.25">
      <c r="I71173">
        <v>3.0247099999999998</v>
      </c>
      <c r="AB71173">
        <v>-65.025499999999994</v>
      </c>
    </row>
    <row r="71174" spans="9:28" x14ac:dyDescent="0.25">
      <c r="I71174">
        <v>-30.045300000000001</v>
      </c>
      <c r="AB71174">
        <v>-71.031400000000005</v>
      </c>
    </row>
    <row r="71175" spans="9:28" x14ac:dyDescent="0.25">
      <c r="I71175">
        <v>-51.2333</v>
      </c>
      <c r="AB71175">
        <v>-87.6858</v>
      </c>
    </row>
    <row r="71176" spans="9:28" x14ac:dyDescent="0.25">
      <c r="I71176">
        <v>-61.491799999999998</v>
      </c>
      <c r="AB71176">
        <v>-109.55800000000001</v>
      </c>
    </row>
    <row r="71177" spans="9:28" x14ac:dyDescent="0.25">
      <c r="I71177">
        <v>-76.088300000000004</v>
      </c>
      <c r="AB71177">
        <v>-118.11799999999999</v>
      </c>
    </row>
    <row r="71178" spans="9:28" x14ac:dyDescent="0.25">
      <c r="I71178">
        <v>-104.401</v>
      </c>
      <c r="AB71178">
        <v>-124.367</v>
      </c>
    </row>
    <row r="71179" spans="9:28" x14ac:dyDescent="0.25">
      <c r="I71179">
        <v>22.645099999999999</v>
      </c>
      <c r="AB71179">
        <v>101.163</v>
      </c>
    </row>
    <row r="71180" spans="9:28" x14ac:dyDescent="0.25">
      <c r="I71180">
        <v>78.756100000000004</v>
      </c>
      <c r="AB71180">
        <v>-0.84805699999999995</v>
      </c>
    </row>
    <row r="71181" spans="9:28" x14ac:dyDescent="0.25">
      <c r="I71181">
        <v>68.162800000000004</v>
      </c>
      <c r="AB71181">
        <v>0.247444</v>
      </c>
    </row>
    <row r="71182" spans="9:28" x14ac:dyDescent="0.25">
      <c r="I71182">
        <v>37.1509</v>
      </c>
      <c r="AB71182">
        <v>69.356200000000001</v>
      </c>
    </row>
    <row r="71183" spans="9:28" x14ac:dyDescent="0.25">
      <c r="I71183">
        <v>4.0360199999999997</v>
      </c>
      <c r="AB71183">
        <v>87.170100000000005</v>
      </c>
    </row>
    <row r="71184" spans="9:28" x14ac:dyDescent="0.25">
      <c r="I71184">
        <v>-19.968399999999999</v>
      </c>
      <c r="AB71184">
        <v>59.6813</v>
      </c>
    </row>
    <row r="71185" spans="9:28" x14ac:dyDescent="0.25">
      <c r="I71185">
        <v>-59.557000000000002</v>
      </c>
      <c r="AB71185">
        <v>-1.2373799999999999</v>
      </c>
    </row>
    <row r="71186" spans="9:28" x14ac:dyDescent="0.25">
      <c r="I71186">
        <v>-109.43600000000001</v>
      </c>
      <c r="AB71186">
        <v>-68.022300000000001</v>
      </c>
    </row>
    <row r="71187" spans="9:28" x14ac:dyDescent="0.25">
      <c r="I71187">
        <v>-133.06700000000001</v>
      </c>
      <c r="AB71187">
        <v>-162.08099999999999</v>
      </c>
    </row>
    <row r="71188" spans="9:28" x14ac:dyDescent="0.25">
      <c r="I71188">
        <v>-103.578</v>
      </c>
      <c r="AB71188">
        <v>-264.69600000000003</v>
      </c>
    </row>
    <row r="71189" spans="9:28" x14ac:dyDescent="0.25">
      <c r="I71189">
        <v>-68.142300000000006</v>
      </c>
      <c r="AB71189">
        <v>-262.02800000000002</v>
      </c>
    </row>
    <row r="71190" spans="9:28" x14ac:dyDescent="0.25">
      <c r="I71190">
        <v>-38.380400000000002</v>
      </c>
      <c r="AB71190">
        <v>-4.3207800000000001</v>
      </c>
    </row>
    <row r="71191" spans="9:28" x14ac:dyDescent="0.25">
      <c r="I71191">
        <v>-96.760999999999996</v>
      </c>
      <c r="AB71191">
        <v>-56.731999999999999</v>
      </c>
    </row>
    <row r="71192" spans="9:28" x14ac:dyDescent="0.25">
      <c r="I71192">
        <v>-79.9572</v>
      </c>
      <c r="AB71192">
        <v>-42.295099999999998</v>
      </c>
    </row>
    <row r="71193" spans="9:28" x14ac:dyDescent="0.25">
      <c r="I71193">
        <v>-58.003100000000003</v>
      </c>
      <c r="AB71193">
        <v>-95.272999999999996</v>
      </c>
    </row>
    <row r="71194" spans="9:28" x14ac:dyDescent="0.25">
      <c r="I71194">
        <v>-31.1312</v>
      </c>
      <c r="AB71194">
        <v>-55.267099999999999</v>
      </c>
    </row>
    <row r="71195" spans="9:28" x14ac:dyDescent="0.25">
      <c r="I71195">
        <v>-4.4997400000000001</v>
      </c>
      <c r="AB71195">
        <v>-34.952800000000003</v>
      </c>
    </row>
    <row r="71196" spans="9:28" x14ac:dyDescent="0.25">
      <c r="I71196">
        <v>-12.119</v>
      </c>
      <c r="AB71196">
        <v>-48.380899999999997</v>
      </c>
    </row>
    <row r="71197" spans="9:28" x14ac:dyDescent="0.25">
      <c r="I71197">
        <v>-2.4651999999999998</v>
      </c>
      <c r="AB71197">
        <v>-28.9526</v>
      </c>
    </row>
    <row r="71198" spans="9:28" x14ac:dyDescent="0.25">
      <c r="I71198">
        <v>-33.392899999999997</v>
      </c>
      <c r="AB71198">
        <v>-92.484200000000001</v>
      </c>
    </row>
    <row r="71199" spans="9:28" x14ac:dyDescent="0.25">
      <c r="I71199">
        <v>-64.289599999999993</v>
      </c>
      <c r="AB71199">
        <v>-129.119</v>
      </c>
    </row>
    <row r="71200" spans="9:28" x14ac:dyDescent="0.25">
      <c r="I71200">
        <v>-88.228399999999993</v>
      </c>
      <c r="AB71200">
        <v>-145.49</v>
      </c>
    </row>
    <row r="71201" spans="9:28" x14ac:dyDescent="0.25">
      <c r="I71201">
        <v>-104.151</v>
      </c>
      <c r="AB71201">
        <v>-135.33799999999999</v>
      </c>
    </row>
    <row r="71202" spans="9:28" x14ac:dyDescent="0.25">
      <c r="I71202">
        <v>-107.428</v>
      </c>
      <c r="AB71202">
        <v>-100.589</v>
      </c>
    </row>
    <row r="71203" spans="9:28" x14ac:dyDescent="0.25">
      <c r="I71203">
        <v>-81.335599999999999</v>
      </c>
      <c r="AB71203">
        <v>-24.791399999999999</v>
      </c>
    </row>
    <row r="71204" spans="9:28" x14ac:dyDescent="0.25">
      <c r="I71204">
        <v>-54.311</v>
      </c>
      <c r="AB71204">
        <v>-16.595400000000001</v>
      </c>
    </row>
    <row r="71205" spans="9:28" x14ac:dyDescent="0.25">
      <c r="I71205">
        <v>-29.392700000000001</v>
      </c>
      <c r="AB71205">
        <v>-81.584500000000006</v>
      </c>
    </row>
    <row r="71206" spans="9:28" x14ac:dyDescent="0.25">
      <c r="I71206">
        <v>-15.2057</v>
      </c>
      <c r="AB71206">
        <v>-135.376</v>
      </c>
    </row>
    <row r="71207" spans="9:28" x14ac:dyDescent="0.25">
      <c r="I71207">
        <v>-5.5581199999999997</v>
      </c>
      <c r="AB71207">
        <v>-116.294</v>
      </c>
    </row>
    <row r="71208" spans="9:28" x14ac:dyDescent="0.25">
      <c r="I71208">
        <v>-12.496499999999999</v>
      </c>
      <c r="AB71208">
        <v>-183.505</v>
      </c>
    </row>
    <row r="71209" spans="9:28" x14ac:dyDescent="0.25">
      <c r="I71209">
        <v>-38.167400000000001</v>
      </c>
      <c r="AB71209">
        <v>-199.24</v>
      </c>
    </row>
    <row r="71210" spans="9:28" x14ac:dyDescent="0.25">
      <c r="I71210">
        <v>-69.378299999999996</v>
      </c>
      <c r="AB71210">
        <v>-202.17</v>
      </c>
    </row>
    <row r="71211" spans="9:28" x14ac:dyDescent="0.25">
      <c r="I71211">
        <v>-109.029</v>
      </c>
      <c r="AB71211">
        <v>-203.99700000000001</v>
      </c>
    </row>
    <row r="71212" spans="9:28" x14ac:dyDescent="0.25">
      <c r="I71212">
        <v>-125.465</v>
      </c>
      <c r="AB71212">
        <v>-202.04499999999999</v>
      </c>
    </row>
    <row r="71213" spans="9:28" x14ac:dyDescent="0.25">
      <c r="I71213">
        <v>-136.99199999999999</v>
      </c>
      <c r="AB71213">
        <v>-179.965</v>
      </c>
    </row>
    <row r="71214" spans="9:28" x14ac:dyDescent="0.25">
      <c r="I71214">
        <v>-139.28100000000001</v>
      </c>
      <c r="AB71214">
        <v>-143.65799999999999</v>
      </c>
    </row>
    <row r="71215" spans="9:28" x14ac:dyDescent="0.25">
      <c r="I71215">
        <v>-113.02200000000001</v>
      </c>
      <c r="AB71215">
        <v>-86.128200000000007</v>
      </c>
    </row>
    <row r="71216" spans="9:28" x14ac:dyDescent="0.25">
      <c r="I71216">
        <v>-68.404499999999999</v>
      </c>
      <c r="AB71216">
        <v>-17.321100000000001</v>
      </c>
    </row>
    <row r="71217" spans="9:28" x14ac:dyDescent="0.25">
      <c r="I71217">
        <v>-48.464399999999998</v>
      </c>
      <c r="AB71217">
        <v>-58.749600000000001</v>
      </c>
    </row>
    <row r="71218" spans="9:28" x14ac:dyDescent="0.25">
      <c r="I71218">
        <v>-1.5024500000000001</v>
      </c>
      <c r="AB71218">
        <v>52.633899999999997</v>
      </c>
    </row>
    <row r="71219" spans="9:28" x14ac:dyDescent="0.25">
      <c r="I71219">
        <v>14.8017</v>
      </c>
      <c r="AB71219">
        <v>28.871500000000001</v>
      </c>
    </row>
    <row r="71220" spans="9:28" x14ac:dyDescent="0.25">
      <c r="I71220">
        <v>29.3216</v>
      </c>
      <c r="AB71220">
        <v>36.615400000000001</v>
      </c>
    </row>
    <row r="71221" spans="9:28" x14ac:dyDescent="0.25">
      <c r="I71221">
        <v>9.1145499999999995</v>
      </c>
      <c r="AB71221">
        <v>-43.268599999999999</v>
      </c>
    </row>
    <row r="71222" spans="9:28" x14ac:dyDescent="0.25">
      <c r="I71222">
        <v>-18.232199999999999</v>
      </c>
      <c r="AB71222">
        <v>-73.266599999999997</v>
      </c>
    </row>
    <row r="71223" spans="9:28" x14ac:dyDescent="0.25">
      <c r="I71223">
        <v>-38.430799999999998</v>
      </c>
      <c r="AB71223">
        <v>-72.23</v>
      </c>
    </row>
    <row r="71224" spans="9:28" x14ac:dyDescent="0.25">
      <c r="I71224">
        <v>-54.758200000000002</v>
      </c>
      <c r="AB71224">
        <v>-94.4011</v>
      </c>
    </row>
    <row r="71225" spans="9:28" x14ac:dyDescent="0.25">
      <c r="I71225">
        <v>-69.107500000000002</v>
      </c>
      <c r="AB71225">
        <v>-122.34099999999999</v>
      </c>
    </row>
    <row r="71226" spans="9:28" x14ac:dyDescent="0.25">
      <c r="I71226">
        <v>-82.459000000000003</v>
      </c>
      <c r="AB71226">
        <v>-114.02500000000001</v>
      </c>
    </row>
    <row r="71227" spans="9:28" x14ac:dyDescent="0.25">
      <c r="I71227">
        <v>-64.476699999999994</v>
      </c>
      <c r="AB71227">
        <v>-15.9147</v>
      </c>
    </row>
    <row r="71228" spans="9:28" x14ac:dyDescent="0.25">
      <c r="I71228">
        <v>-35.376800000000003</v>
      </c>
      <c r="AB71228">
        <v>-27.920100000000001</v>
      </c>
    </row>
    <row r="71229" spans="9:28" x14ac:dyDescent="0.25">
      <c r="I71229">
        <v>-25.909800000000001</v>
      </c>
      <c r="AB71229">
        <v>-63.773099999999999</v>
      </c>
    </row>
    <row r="71230" spans="9:28" x14ac:dyDescent="0.25">
      <c r="I71230">
        <v>7.3214899999999998</v>
      </c>
      <c r="AB71230">
        <v>23.9209</v>
      </c>
    </row>
    <row r="71231" spans="9:28" x14ac:dyDescent="0.25">
      <c r="I71231">
        <v>-6.93262</v>
      </c>
      <c r="AB71231">
        <v>10.4054</v>
      </c>
    </row>
    <row r="71232" spans="9:28" x14ac:dyDescent="0.25">
      <c r="I71232">
        <v>7.2475800000000001</v>
      </c>
      <c r="AB71232">
        <v>94.003</v>
      </c>
    </row>
    <row r="71233" spans="9:28" x14ac:dyDescent="0.25">
      <c r="I71233">
        <v>-21.395199999999999</v>
      </c>
      <c r="AB71233">
        <v>34.951500000000003</v>
      </c>
    </row>
    <row r="71234" spans="9:28" x14ac:dyDescent="0.25">
      <c r="I71234">
        <v>-34.096400000000003</v>
      </c>
      <c r="AB71234">
        <v>4.5300799999999999</v>
      </c>
    </row>
    <row r="71235" spans="9:28" x14ac:dyDescent="0.25">
      <c r="I71235">
        <v>-52.961300000000001</v>
      </c>
      <c r="AB71235">
        <v>-40.313499999999998</v>
      </c>
    </row>
    <row r="71236" spans="9:28" x14ac:dyDescent="0.25">
      <c r="I71236">
        <v>-73.3078</v>
      </c>
      <c r="AB71236">
        <v>-81.561199999999999</v>
      </c>
    </row>
    <row r="71237" spans="9:28" x14ac:dyDescent="0.25">
      <c r="I71237">
        <v>-86.652900000000002</v>
      </c>
      <c r="AB71237">
        <v>-98.262900000000002</v>
      </c>
    </row>
    <row r="71238" spans="9:28" x14ac:dyDescent="0.25">
      <c r="I71238">
        <v>-94.172700000000006</v>
      </c>
      <c r="AB71238">
        <v>-101.755</v>
      </c>
    </row>
    <row r="71239" spans="9:28" x14ac:dyDescent="0.25">
      <c r="I71239">
        <v>-94.358500000000006</v>
      </c>
      <c r="AB71239">
        <v>-93.491500000000002</v>
      </c>
    </row>
    <row r="71240" spans="9:28" x14ac:dyDescent="0.25">
      <c r="I71240">
        <v>-60.1601</v>
      </c>
      <c r="AB71240">
        <v>2.8970099999999999</v>
      </c>
    </row>
    <row r="71241" spans="9:28" x14ac:dyDescent="0.25">
      <c r="I71241">
        <v>-14.385199999999999</v>
      </c>
      <c r="AB71241">
        <v>43.116</v>
      </c>
    </row>
    <row r="71242" spans="9:28" x14ac:dyDescent="0.25">
      <c r="I71242">
        <v>-1.92628</v>
      </c>
      <c r="AB71242">
        <v>43.6265</v>
      </c>
    </row>
    <row r="71243" spans="9:28" x14ac:dyDescent="0.25">
      <c r="I71243">
        <v>25.4588</v>
      </c>
      <c r="AB71243">
        <v>50.477899999999998</v>
      </c>
    </row>
    <row r="71244" spans="9:28" x14ac:dyDescent="0.25">
      <c r="I71244">
        <v>26.484300000000001</v>
      </c>
      <c r="AB71244">
        <v>71.355400000000003</v>
      </c>
    </row>
    <row r="71245" spans="9:28" x14ac:dyDescent="0.25">
      <c r="I71245">
        <v>0.92913900000000005</v>
      </c>
      <c r="AB71245">
        <v>5.7257499999999997</v>
      </c>
    </row>
    <row r="71246" spans="9:28" x14ac:dyDescent="0.25">
      <c r="I71246">
        <v>-22.898399999999999</v>
      </c>
      <c r="AB71246">
        <v>-50.874299999999998</v>
      </c>
    </row>
    <row r="71247" spans="9:28" x14ac:dyDescent="0.25">
      <c r="I71247">
        <v>-53.407800000000002</v>
      </c>
      <c r="AB71247">
        <v>-65.388999999999996</v>
      </c>
    </row>
    <row r="71248" spans="9:28" x14ac:dyDescent="0.25">
      <c r="I71248">
        <v>-71.032399999999996</v>
      </c>
      <c r="AB71248">
        <v>-82.052199999999999</v>
      </c>
    </row>
    <row r="71249" spans="9:28" x14ac:dyDescent="0.25">
      <c r="I71249">
        <v>-85.682699999999997</v>
      </c>
      <c r="AB71249">
        <v>-109.801</v>
      </c>
    </row>
    <row r="71250" spans="9:28" x14ac:dyDescent="0.25">
      <c r="I71250">
        <v>-93.632300000000001</v>
      </c>
      <c r="AB71250">
        <v>-89.429400000000001</v>
      </c>
    </row>
    <row r="71251" spans="9:28" x14ac:dyDescent="0.25">
      <c r="I71251">
        <v>-78.562100000000001</v>
      </c>
      <c r="AB71251">
        <v>-33.005299999999998</v>
      </c>
    </row>
    <row r="71252" spans="9:28" x14ac:dyDescent="0.25">
      <c r="I71252">
        <v>-56.021599999999999</v>
      </c>
      <c r="AB71252">
        <v>-40.010899999999999</v>
      </c>
    </row>
    <row r="71253" spans="9:28" x14ac:dyDescent="0.25">
      <c r="I71253">
        <v>-21.192900000000002</v>
      </c>
      <c r="AB71253">
        <v>-6.3736899999999999</v>
      </c>
    </row>
    <row r="71254" spans="9:28" x14ac:dyDescent="0.25">
      <c r="I71254">
        <v>-36.4223</v>
      </c>
      <c r="AB71254">
        <v>-53.953499999999998</v>
      </c>
    </row>
    <row r="71255" spans="9:28" x14ac:dyDescent="0.25">
      <c r="I71255">
        <v>7.9212600000000002</v>
      </c>
      <c r="AB71255">
        <v>83.4452</v>
      </c>
    </row>
    <row r="71256" spans="9:28" x14ac:dyDescent="0.25">
      <c r="I71256">
        <v>-3.3625500000000001</v>
      </c>
      <c r="AB71256">
        <v>58.338000000000001</v>
      </c>
    </row>
    <row r="71257" spans="9:28" x14ac:dyDescent="0.25">
      <c r="I71257">
        <v>-19.6205</v>
      </c>
      <c r="AB71257">
        <v>9.6758799999999994</v>
      </c>
    </row>
    <row r="71258" spans="9:28" x14ac:dyDescent="0.25">
      <c r="I71258">
        <v>-38.578099999999999</v>
      </c>
      <c r="AB71258">
        <v>-17.553999999999998</v>
      </c>
    </row>
    <row r="71259" spans="9:28" x14ac:dyDescent="0.25">
      <c r="I71259">
        <v>-61.258099999999999</v>
      </c>
      <c r="AB71259">
        <v>-57.443600000000004</v>
      </c>
    </row>
    <row r="71260" spans="9:28" x14ac:dyDescent="0.25">
      <c r="I71260">
        <v>-83.930499999999995</v>
      </c>
      <c r="AB71260">
        <v>-96.315700000000007</v>
      </c>
    </row>
    <row r="71261" spans="9:28" x14ac:dyDescent="0.25">
      <c r="I71261">
        <v>-99.924700000000001</v>
      </c>
      <c r="AB71261">
        <v>-123.464</v>
      </c>
    </row>
    <row r="71262" spans="9:28" x14ac:dyDescent="0.25">
      <c r="I71262">
        <v>-99.887900000000002</v>
      </c>
      <c r="AB71262">
        <v>-101.29900000000001</v>
      </c>
    </row>
    <row r="71263" spans="9:28" x14ac:dyDescent="0.25">
      <c r="I71263">
        <v>-91.062200000000004</v>
      </c>
      <c r="AB71263">
        <v>-68.4863</v>
      </c>
    </row>
    <row r="71264" spans="9:28" x14ac:dyDescent="0.25">
      <c r="I71264">
        <v>-50.915700000000001</v>
      </c>
      <c r="AB71264">
        <v>5.4572000000000003</v>
      </c>
    </row>
    <row r="71265" spans="9:28" x14ac:dyDescent="0.25">
      <c r="I71265">
        <v>-1.9845699999999999</v>
      </c>
      <c r="AB71265">
        <v>70.784000000000006</v>
      </c>
    </row>
    <row r="71266" spans="9:28" x14ac:dyDescent="0.25">
      <c r="I71266">
        <v>33.377800000000001</v>
      </c>
      <c r="AB71266">
        <v>110.583</v>
      </c>
    </row>
    <row r="71267" spans="9:28" x14ac:dyDescent="0.25">
      <c r="I71267">
        <v>52.595500000000001</v>
      </c>
      <c r="AB71267">
        <v>151.298</v>
      </c>
    </row>
    <row r="71268" spans="9:28" x14ac:dyDescent="0.25">
      <c r="I71268">
        <v>74.748800000000003</v>
      </c>
      <c r="AB71268">
        <v>252.464</v>
      </c>
    </row>
    <row r="71269" spans="9:28" x14ac:dyDescent="0.25">
      <c r="I71269">
        <v>51.676400000000001</v>
      </c>
      <c r="AB71269">
        <v>193.119</v>
      </c>
    </row>
    <row r="71270" spans="9:28" x14ac:dyDescent="0.25">
      <c r="I71270">
        <v>18.4711</v>
      </c>
      <c r="AB71270">
        <v>101.88</v>
      </c>
    </row>
    <row r="71271" spans="9:28" x14ac:dyDescent="0.25">
      <c r="I71271">
        <v>-19.531199999999998</v>
      </c>
      <c r="AB71271">
        <v>27.959599999999998</v>
      </c>
    </row>
    <row r="71272" spans="9:28" x14ac:dyDescent="0.25">
      <c r="I71272">
        <v>-50.487900000000003</v>
      </c>
      <c r="AB71272">
        <v>-32.611400000000003</v>
      </c>
    </row>
    <row r="71273" spans="9:28" x14ac:dyDescent="0.25">
      <c r="I71273">
        <v>-70.372399999999999</v>
      </c>
      <c r="AB71273">
        <v>-81.9255</v>
      </c>
    </row>
    <row r="71274" spans="9:28" x14ac:dyDescent="0.25">
      <c r="I71274">
        <v>-94.454700000000003</v>
      </c>
      <c r="AB71274">
        <v>-142.584</v>
      </c>
    </row>
    <row r="71275" spans="9:28" x14ac:dyDescent="0.25">
      <c r="I71275">
        <v>-99.862399999999994</v>
      </c>
      <c r="AB71275">
        <v>-130.09800000000001</v>
      </c>
    </row>
    <row r="71276" spans="9:28" x14ac:dyDescent="0.25">
      <c r="I71276">
        <v>-61.523600000000002</v>
      </c>
      <c r="AB71276">
        <v>-35.093600000000002</v>
      </c>
    </row>
    <row r="71277" spans="9:28" x14ac:dyDescent="0.25">
      <c r="I71277">
        <v>-31.233799999999999</v>
      </c>
      <c r="AB71277">
        <v>0.97058100000000003</v>
      </c>
    </row>
    <row r="71278" spans="9:28" x14ac:dyDescent="0.25">
      <c r="I71278">
        <v>9.2448300000000003</v>
      </c>
      <c r="AB71278">
        <v>130.184</v>
      </c>
    </row>
    <row r="71279" spans="9:28" x14ac:dyDescent="0.25">
      <c r="I71279">
        <v>51.494599999999998</v>
      </c>
      <c r="AB71279">
        <v>247.81200000000001</v>
      </c>
    </row>
    <row r="71280" spans="9:28" x14ac:dyDescent="0.25">
      <c r="I71280">
        <v>15.7957</v>
      </c>
      <c r="AB71280">
        <v>50.9544</v>
      </c>
    </row>
    <row r="71281" spans="9:28" x14ac:dyDescent="0.25">
      <c r="I71281">
        <v>7.5758299999999998</v>
      </c>
      <c r="AB71281">
        <v>44.208199999999998</v>
      </c>
    </row>
    <row r="71282" spans="9:28" x14ac:dyDescent="0.25">
      <c r="I71282">
        <v>-24.311800000000002</v>
      </c>
      <c r="AB71282">
        <v>-23.373000000000001</v>
      </c>
    </row>
    <row r="71283" spans="9:28" x14ac:dyDescent="0.25">
      <c r="I71283">
        <v>-55.426400000000001</v>
      </c>
      <c r="AB71283">
        <v>-61.214199999999998</v>
      </c>
    </row>
    <row r="71284" spans="9:28" x14ac:dyDescent="0.25">
      <c r="I71284">
        <v>-79.8322</v>
      </c>
      <c r="AB71284">
        <v>-95.575599999999994</v>
      </c>
    </row>
    <row r="71285" spans="9:28" x14ac:dyDescent="0.25">
      <c r="I71285">
        <v>-99.882900000000006</v>
      </c>
      <c r="AB71285">
        <v>-139.47399999999999</v>
      </c>
    </row>
    <row r="71286" spans="9:28" x14ac:dyDescent="0.25">
      <c r="I71286">
        <v>-114.866</v>
      </c>
      <c r="AB71286">
        <v>-151.83600000000001</v>
      </c>
    </row>
    <row r="71287" spans="9:28" x14ac:dyDescent="0.25">
      <c r="I71287">
        <v>-107.917</v>
      </c>
      <c r="AB71287">
        <v>-111.191</v>
      </c>
    </row>
    <row r="71288" spans="9:28" x14ac:dyDescent="0.25">
      <c r="I71288">
        <v>-10.4945</v>
      </c>
      <c r="AB71288">
        <v>69.730599999999995</v>
      </c>
    </row>
    <row r="71289" spans="9:28" x14ac:dyDescent="0.25">
      <c r="I71289">
        <v>20.485199999999999</v>
      </c>
      <c r="AB71289">
        <v>49.395800000000001</v>
      </c>
    </row>
    <row r="71290" spans="9:28" x14ac:dyDescent="0.25">
      <c r="I71290">
        <v>72.569500000000005</v>
      </c>
      <c r="AB71290">
        <v>155.65100000000001</v>
      </c>
    </row>
    <row r="71291" spans="9:28" x14ac:dyDescent="0.25">
      <c r="I71291">
        <v>82.833600000000004</v>
      </c>
      <c r="AB71291">
        <v>214</v>
      </c>
    </row>
    <row r="71292" spans="9:28" x14ac:dyDescent="0.25">
      <c r="I71292">
        <v>69.201599999999999</v>
      </c>
      <c r="AB71292">
        <v>217.34200000000001</v>
      </c>
    </row>
    <row r="71293" spans="9:28" x14ac:dyDescent="0.25">
      <c r="I71293">
        <v>32.474299999999999</v>
      </c>
      <c r="AB71293">
        <v>119.678</v>
      </c>
    </row>
    <row r="71294" spans="9:28" x14ac:dyDescent="0.25">
      <c r="I71294">
        <v>4.8191100000000002</v>
      </c>
      <c r="AB71294">
        <v>53.769100000000002</v>
      </c>
    </row>
    <row r="71295" spans="9:28" x14ac:dyDescent="0.25">
      <c r="I71295">
        <v>-25.721</v>
      </c>
      <c r="AB71295">
        <v>-11.465199999999999</v>
      </c>
    </row>
    <row r="71296" spans="9:28" x14ac:dyDescent="0.25">
      <c r="I71296">
        <v>-46.484400000000001</v>
      </c>
      <c r="AB71296">
        <v>-65.491299999999995</v>
      </c>
    </row>
    <row r="71297" spans="9:28" x14ac:dyDescent="0.25">
      <c r="I71297">
        <v>-52.9925</v>
      </c>
      <c r="AB71297">
        <v>-55.7729</v>
      </c>
    </row>
    <row r="71298" spans="9:28" x14ac:dyDescent="0.25">
      <c r="I71298">
        <v>-80.008200000000002</v>
      </c>
      <c r="AB71298">
        <v>-112.059</v>
      </c>
    </row>
    <row r="71299" spans="9:28" x14ac:dyDescent="0.25">
      <c r="I71299">
        <v>-74.238100000000003</v>
      </c>
      <c r="AB71299">
        <v>-85.958600000000004</v>
      </c>
    </row>
    <row r="71300" spans="9:28" x14ac:dyDescent="0.25">
      <c r="I71300">
        <v>-50.136899999999997</v>
      </c>
      <c r="AB71300">
        <v>-40.313200000000002</v>
      </c>
    </row>
    <row r="71301" spans="9:28" x14ac:dyDescent="0.25">
      <c r="I71301">
        <v>1.6709799999999999</v>
      </c>
      <c r="AB71301">
        <v>76.303200000000004</v>
      </c>
    </row>
    <row r="71302" spans="9:28" x14ac:dyDescent="0.25">
      <c r="I71302">
        <v>48.160200000000003</v>
      </c>
      <c r="AB71302">
        <v>150.53899999999999</v>
      </c>
    </row>
    <row r="71303" spans="9:28" x14ac:dyDescent="0.25">
      <c r="I71303">
        <v>39.7654</v>
      </c>
      <c r="AB71303">
        <v>91.920699999999997</v>
      </c>
    </row>
    <row r="71304" spans="9:28" x14ac:dyDescent="0.25">
      <c r="I71304">
        <v>37.969000000000001</v>
      </c>
      <c r="AB71304">
        <v>34.535200000000003</v>
      </c>
    </row>
    <row r="71305" spans="9:28" x14ac:dyDescent="0.25">
      <c r="I71305">
        <v>24.790500000000002</v>
      </c>
      <c r="AB71305">
        <v>36.165399999999998</v>
      </c>
    </row>
    <row r="71306" spans="9:28" x14ac:dyDescent="0.25">
      <c r="I71306">
        <v>-5.7243000000000004</v>
      </c>
      <c r="AB71306">
        <v>-11.0259</v>
      </c>
    </row>
    <row r="71307" spans="9:28" x14ac:dyDescent="0.25">
      <c r="I71307">
        <v>-34.430999999999997</v>
      </c>
      <c r="AB71307">
        <v>-32.818399999999997</v>
      </c>
    </row>
    <row r="71308" spans="9:28" x14ac:dyDescent="0.25">
      <c r="I71308">
        <v>-56.296700000000001</v>
      </c>
      <c r="AB71308">
        <v>-78.347200000000001</v>
      </c>
    </row>
    <row r="71309" spans="9:28" x14ac:dyDescent="0.25">
      <c r="I71309">
        <v>-72.8566</v>
      </c>
      <c r="AB71309">
        <v>-112.405</v>
      </c>
    </row>
    <row r="71310" spans="9:28" x14ac:dyDescent="0.25">
      <c r="I71310">
        <v>-86.010800000000003</v>
      </c>
      <c r="AB71310">
        <v>-122.22499999999999</v>
      </c>
    </row>
    <row r="71311" spans="9:28" x14ac:dyDescent="0.25">
      <c r="I71311">
        <v>-77.236099999999993</v>
      </c>
      <c r="AB71311">
        <v>-61.373600000000003</v>
      </c>
    </row>
    <row r="71312" spans="9:28" x14ac:dyDescent="0.25">
      <c r="I71312">
        <v>-48.602600000000002</v>
      </c>
      <c r="AB71312">
        <v>-14.4071</v>
      </c>
    </row>
    <row r="71313" spans="9:28" x14ac:dyDescent="0.25">
      <c r="I71313">
        <v>-18.463999999999999</v>
      </c>
      <c r="AB71313">
        <v>10.898</v>
      </c>
    </row>
    <row r="71314" spans="9:28" x14ac:dyDescent="0.25">
      <c r="I71314">
        <v>5.9863200000000001</v>
      </c>
      <c r="AB71314">
        <v>61.544499999999999</v>
      </c>
    </row>
    <row r="71315" spans="9:28" x14ac:dyDescent="0.25">
      <c r="I71315">
        <v>45.595199999999998</v>
      </c>
      <c r="AB71315">
        <v>123.366</v>
      </c>
    </row>
    <row r="71316" spans="9:28" x14ac:dyDescent="0.25">
      <c r="I71316">
        <v>34.196199999999997</v>
      </c>
      <c r="AB71316">
        <v>120.569</v>
      </c>
    </row>
    <row r="71317" spans="9:28" x14ac:dyDescent="0.25">
      <c r="I71317">
        <v>26.513400000000001</v>
      </c>
      <c r="AB71317">
        <v>84.305899999999994</v>
      </c>
    </row>
    <row r="71318" spans="9:28" x14ac:dyDescent="0.25">
      <c r="I71318">
        <v>-8.8840400000000006</v>
      </c>
      <c r="AB71318">
        <v>13.349299999999999</v>
      </c>
    </row>
    <row r="71319" spans="9:28" x14ac:dyDescent="0.25">
      <c r="I71319">
        <v>-42.244999999999997</v>
      </c>
      <c r="AB71319">
        <v>-21.8308</v>
      </c>
    </row>
    <row r="71320" spans="9:28" x14ac:dyDescent="0.25">
      <c r="I71320">
        <v>-67.805000000000007</v>
      </c>
      <c r="AB71320">
        <v>-64.776200000000003</v>
      </c>
    </row>
    <row r="71321" spans="9:28" x14ac:dyDescent="0.25">
      <c r="I71321">
        <v>-84.215400000000002</v>
      </c>
      <c r="AB71321">
        <v>-105.334</v>
      </c>
    </row>
    <row r="71322" spans="9:28" x14ac:dyDescent="0.25">
      <c r="I71322">
        <v>-87.386200000000002</v>
      </c>
      <c r="AB71322">
        <v>-110.67700000000001</v>
      </c>
    </row>
    <row r="71323" spans="9:28" x14ac:dyDescent="0.25">
      <c r="I71323">
        <v>-74.050299999999993</v>
      </c>
      <c r="AB71323">
        <v>-70.151300000000006</v>
      </c>
    </row>
    <row r="71324" spans="9:28" x14ac:dyDescent="0.25">
      <c r="I71324">
        <v>-43.030999999999999</v>
      </c>
      <c r="AB71324">
        <v>-17.214400000000001</v>
      </c>
    </row>
    <row r="71325" spans="9:28" x14ac:dyDescent="0.25">
      <c r="I71325">
        <v>39.2742</v>
      </c>
      <c r="AB71325">
        <v>114.271</v>
      </c>
    </row>
    <row r="71326" spans="9:28" x14ac:dyDescent="0.25">
      <c r="I71326">
        <v>73.532200000000003</v>
      </c>
      <c r="AB71326">
        <v>169.74799999999999</v>
      </c>
    </row>
    <row r="71327" spans="9:28" x14ac:dyDescent="0.25">
      <c r="I71327">
        <v>67.127499999999998</v>
      </c>
      <c r="AB71327">
        <v>186.85</v>
      </c>
    </row>
    <row r="71328" spans="9:28" x14ac:dyDescent="0.25">
      <c r="I71328">
        <v>70.143600000000006</v>
      </c>
      <c r="AB71328">
        <v>116.682</v>
      </c>
    </row>
    <row r="71329" spans="9:28" x14ac:dyDescent="0.25">
      <c r="I71329">
        <v>48.776000000000003</v>
      </c>
      <c r="AB71329">
        <v>84.087999999999994</v>
      </c>
    </row>
    <row r="71330" spans="9:28" x14ac:dyDescent="0.25">
      <c r="I71330">
        <v>12.914400000000001</v>
      </c>
      <c r="AB71330">
        <v>37.293199999999999</v>
      </c>
    </row>
    <row r="71331" spans="9:28" x14ac:dyDescent="0.25">
      <c r="I71331">
        <v>-14.592700000000001</v>
      </c>
      <c r="AB71331">
        <v>-4.4283700000000001</v>
      </c>
    </row>
    <row r="71332" spans="9:28" x14ac:dyDescent="0.25">
      <c r="I71332">
        <v>-31.0335</v>
      </c>
      <c r="AB71332">
        <v>-59.0717</v>
      </c>
    </row>
    <row r="71333" spans="9:28" x14ac:dyDescent="0.25">
      <c r="I71333">
        <v>-53.572899999999997</v>
      </c>
      <c r="AB71333">
        <v>-123.282</v>
      </c>
    </row>
    <row r="71334" spans="9:28" x14ac:dyDescent="0.25">
      <c r="I71334">
        <v>-69.787000000000006</v>
      </c>
      <c r="AB71334">
        <v>-117.502</v>
      </c>
    </row>
    <row r="71335" spans="9:28" x14ac:dyDescent="0.25">
      <c r="I71335">
        <v>-78.482299999999995</v>
      </c>
      <c r="AB71335">
        <v>-91.083100000000002</v>
      </c>
    </row>
    <row r="71336" spans="9:28" x14ac:dyDescent="0.25">
      <c r="I71336">
        <v>-60.232999999999997</v>
      </c>
      <c r="AB71336">
        <v>-23.5688</v>
      </c>
    </row>
    <row r="71337" spans="9:28" x14ac:dyDescent="0.25">
      <c r="I71337">
        <v>-23.256699999999999</v>
      </c>
      <c r="AB71337">
        <v>30.3171</v>
      </c>
    </row>
    <row r="71338" spans="9:28" x14ac:dyDescent="0.25">
      <c r="I71338">
        <v>5.8940700000000001</v>
      </c>
      <c r="AB71338">
        <v>44.205800000000004</v>
      </c>
    </row>
    <row r="71339" spans="9:28" x14ac:dyDescent="0.25">
      <c r="I71339">
        <v>1.02833</v>
      </c>
      <c r="AB71339">
        <v>2.8687100000000001</v>
      </c>
    </row>
    <row r="71340" spans="9:28" x14ac:dyDescent="0.25">
      <c r="I71340">
        <v>4.5047600000000001</v>
      </c>
      <c r="AB71340">
        <v>-34.960999999999999</v>
      </c>
    </row>
    <row r="71341" spans="9:28" x14ac:dyDescent="0.25">
      <c r="I71341">
        <v>-23.150300000000001</v>
      </c>
      <c r="AB71341">
        <v>-78.007800000000003</v>
      </c>
    </row>
    <row r="71342" spans="9:28" x14ac:dyDescent="0.25">
      <c r="I71342">
        <v>-49.356999999999999</v>
      </c>
      <c r="AB71342">
        <v>-103.98099999999999</v>
      </c>
    </row>
    <row r="71343" spans="9:28" x14ac:dyDescent="0.25">
      <c r="I71343">
        <v>-77.803100000000001</v>
      </c>
      <c r="AB71343">
        <v>-113.253</v>
      </c>
    </row>
    <row r="71344" spans="9:28" x14ac:dyDescent="0.25">
      <c r="I71344">
        <v>-94.146299999999997</v>
      </c>
      <c r="AB71344">
        <v>-119.554</v>
      </c>
    </row>
    <row r="71345" spans="9:28" x14ac:dyDescent="0.25">
      <c r="I71345">
        <v>-108.179</v>
      </c>
      <c r="AB71345">
        <v>-133.83000000000001</v>
      </c>
    </row>
    <row r="71346" spans="9:28" x14ac:dyDescent="0.25">
      <c r="I71346">
        <v>-116.458</v>
      </c>
      <c r="AB71346">
        <v>-103.294</v>
      </c>
    </row>
    <row r="71347" spans="9:28" x14ac:dyDescent="0.25">
      <c r="I71347">
        <v>-118.117</v>
      </c>
      <c r="AB71347">
        <v>-85.1404</v>
      </c>
    </row>
    <row r="71348" spans="9:28" x14ac:dyDescent="0.25">
      <c r="I71348">
        <v>-89.510499999999993</v>
      </c>
      <c r="AB71348">
        <v>-58.7423</v>
      </c>
    </row>
    <row r="71349" spans="9:28" x14ac:dyDescent="0.25">
      <c r="I71349">
        <v>-40.787500000000001</v>
      </c>
      <c r="AB71349">
        <v>-49.445500000000003</v>
      </c>
    </row>
    <row r="71350" spans="9:28" x14ac:dyDescent="0.25">
      <c r="I71350">
        <v>-28.2211</v>
      </c>
      <c r="AB71350">
        <v>-53.674700000000001</v>
      </c>
    </row>
    <row r="71351" spans="9:28" x14ac:dyDescent="0.25">
      <c r="I71351">
        <v>2.1056900000000001</v>
      </c>
      <c r="AB71351">
        <v>-15.6256</v>
      </c>
    </row>
    <row r="71352" spans="9:28" x14ac:dyDescent="0.25">
      <c r="I71352">
        <v>-7.9552300000000002</v>
      </c>
      <c r="AB71352">
        <v>-16.128599999999999</v>
      </c>
    </row>
    <row r="71353" spans="9:28" x14ac:dyDescent="0.25">
      <c r="I71353">
        <v>-18.855</v>
      </c>
      <c r="AB71353">
        <v>-64.740099999999998</v>
      </c>
    </row>
    <row r="71354" spans="9:28" x14ac:dyDescent="0.25">
      <c r="I71354">
        <v>-44.4133</v>
      </c>
      <c r="AB71354">
        <v>-109.791</v>
      </c>
    </row>
    <row r="71355" spans="9:28" x14ac:dyDescent="0.25">
      <c r="I71355">
        <v>-74.765199999999993</v>
      </c>
      <c r="AB71355">
        <v>-134.92400000000001</v>
      </c>
    </row>
    <row r="71356" spans="9:28" x14ac:dyDescent="0.25">
      <c r="I71356">
        <v>-91.764600000000002</v>
      </c>
      <c r="AB71356">
        <v>-138.62799999999999</v>
      </c>
    </row>
    <row r="71357" spans="9:28" x14ac:dyDescent="0.25">
      <c r="I71357">
        <v>-107.179</v>
      </c>
      <c r="AB71357">
        <v>-140.62100000000001</v>
      </c>
    </row>
    <row r="71358" spans="9:28" x14ac:dyDescent="0.25">
      <c r="I71358">
        <v>-106.73</v>
      </c>
      <c r="AB71358">
        <v>-103.748</v>
      </c>
    </row>
    <row r="71359" spans="9:28" x14ac:dyDescent="0.25">
      <c r="I71359">
        <v>-92.479600000000005</v>
      </c>
      <c r="AB71359">
        <v>-65.774799999999999</v>
      </c>
    </row>
    <row r="71360" spans="9:28" x14ac:dyDescent="0.25">
      <c r="I71360">
        <v>-47.774900000000002</v>
      </c>
      <c r="AB71360">
        <v>36.0839</v>
      </c>
    </row>
    <row r="71361" spans="9:28" x14ac:dyDescent="0.25">
      <c r="I71361">
        <v>-14.7879</v>
      </c>
      <c r="AB71361">
        <v>-43.460700000000003</v>
      </c>
    </row>
    <row r="71362" spans="9:28" x14ac:dyDescent="0.25">
      <c r="I71362">
        <v>6.0057</v>
      </c>
      <c r="AB71362">
        <v>-57.977200000000003</v>
      </c>
    </row>
    <row r="71363" spans="9:28" x14ac:dyDescent="0.25">
      <c r="I71363">
        <v>32.243099999999998</v>
      </c>
      <c r="AB71363">
        <v>2.69753</v>
      </c>
    </row>
    <row r="71364" spans="9:28" x14ac:dyDescent="0.25">
      <c r="I71364">
        <v>27.990300000000001</v>
      </c>
      <c r="AB71364">
        <v>-24.704499999999999</v>
      </c>
    </row>
    <row r="71365" spans="9:28" x14ac:dyDescent="0.25">
      <c r="I71365">
        <v>1.6011500000000001</v>
      </c>
      <c r="AB71365">
        <v>-42.136400000000002</v>
      </c>
    </row>
    <row r="71366" spans="9:28" x14ac:dyDescent="0.25">
      <c r="I71366">
        <v>-30.572600000000001</v>
      </c>
      <c r="AB71366">
        <v>-57.938200000000002</v>
      </c>
    </row>
    <row r="71367" spans="9:28" x14ac:dyDescent="0.25">
      <c r="I71367">
        <v>-53.063800000000001</v>
      </c>
      <c r="AB71367">
        <v>-79.715900000000005</v>
      </c>
    </row>
    <row r="71368" spans="9:28" x14ac:dyDescent="0.25">
      <c r="I71368">
        <v>-65.969099999999997</v>
      </c>
      <c r="AB71368">
        <v>-106.923</v>
      </c>
    </row>
    <row r="71369" spans="9:28" x14ac:dyDescent="0.25">
      <c r="I71369">
        <v>-82.456299999999999</v>
      </c>
      <c r="AB71369">
        <v>-123.49299999999999</v>
      </c>
    </row>
    <row r="71370" spans="9:28" x14ac:dyDescent="0.25">
      <c r="I71370">
        <v>-110.995</v>
      </c>
      <c r="AB71370">
        <v>-135.16200000000001</v>
      </c>
    </row>
    <row r="71371" spans="9:28" x14ac:dyDescent="0.25">
      <c r="I71371">
        <v>-40.959600000000002</v>
      </c>
      <c r="AB71371">
        <v>37.704300000000003</v>
      </c>
    </row>
    <row r="71372" spans="9:28" x14ac:dyDescent="0.25">
      <c r="I71372">
        <v>-10.5228</v>
      </c>
      <c r="AB71372">
        <v>-45.816800000000001</v>
      </c>
    </row>
    <row r="71373" spans="9:28" x14ac:dyDescent="0.25">
      <c r="I71373">
        <v>10.2028</v>
      </c>
      <c r="AB71373">
        <v>7.08432</v>
      </c>
    </row>
    <row r="71374" spans="9:28" x14ac:dyDescent="0.25">
      <c r="I71374">
        <v>20.927700000000002</v>
      </c>
      <c r="AB71374">
        <v>80.533699999999996</v>
      </c>
    </row>
    <row r="71375" spans="9:28" x14ac:dyDescent="0.25">
      <c r="I71375">
        <v>-2.8305199999999999</v>
      </c>
      <c r="AB71375">
        <v>81.583699999999993</v>
      </c>
    </row>
    <row r="71376" spans="9:28" x14ac:dyDescent="0.25">
      <c r="I71376">
        <v>-29.049099999999999</v>
      </c>
      <c r="AB71376">
        <v>56.6098</v>
      </c>
    </row>
    <row r="71377" spans="9:28" x14ac:dyDescent="0.25">
      <c r="I71377">
        <v>-60.704799999999999</v>
      </c>
      <c r="AB71377">
        <v>-3.4203100000000002</v>
      </c>
    </row>
    <row r="71378" spans="9:28" x14ac:dyDescent="0.25">
      <c r="I71378">
        <v>-82.762699999999995</v>
      </c>
      <c r="AB71378">
        <v>-61.3444</v>
      </c>
    </row>
    <row r="71379" spans="9:28" x14ac:dyDescent="0.25">
      <c r="I71379">
        <v>-109.941</v>
      </c>
      <c r="AB71379">
        <v>-123.839</v>
      </c>
    </row>
    <row r="71380" spans="9:28" x14ac:dyDescent="0.25">
      <c r="I71380">
        <v>-128.285</v>
      </c>
      <c r="AB71380">
        <v>-173.023</v>
      </c>
    </row>
    <row r="71381" spans="9:28" x14ac:dyDescent="0.25">
      <c r="I71381">
        <v>-125.86</v>
      </c>
      <c r="AB71381">
        <v>-178.77099999999999</v>
      </c>
    </row>
    <row r="71382" spans="9:28" x14ac:dyDescent="0.25">
      <c r="I71382">
        <v>-85.432100000000005</v>
      </c>
      <c r="AB71382">
        <v>-78.518000000000001</v>
      </c>
    </row>
    <row r="71383" spans="9:28" x14ac:dyDescent="0.25">
      <c r="I71383">
        <v>-94.176000000000002</v>
      </c>
      <c r="AB71383">
        <v>-61.5871</v>
      </c>
    </row>
    <row r="71384" spans="9:28" x14ac:dyDescent="0.25">
      <c r="I71384">
        <v>-77.344999999999999</v>
      </c>
      <c r="AB71384">
        <v>-48.9039</v>
      </c>
    </row>
    <row r="71385" spans="9:28" x14ac:dyDescent="0.25">
      <c r="I71385">
        <v>-55.398099999999999</v>
      </c>
      <c r="AB71385">
        <v>-92.869</v>
      </c>
    </row>
    <row r="71386" spans="9:28" x14ac:dyDescent="0.25">
      <c r="I71386">
        <v>-29.5535</v>
      </c>
      <c r="AB71386">
        <v>-57.252400000000002</v>
      </c>
    </row>
    <row r="71387" spans="9:28" x14ac:dyDescent="0.25">
      <c r="I71387">
        <v>-3.2285599999999999</v>
      </c>
      <c r="AB71387">
        <v>-10.3179</v>
      </c>
    </row>
    <row r="71388" spans="9:28" x14ac:dyDescent="0.25">
      <c r="I71388">
        <v>-15.1408</v>
      </c>
      <c r="AB71388">
        <v>-28.689900000000002</v>
      </c>
    </row>
    <row r="71389" spans="9:28" x14ac:dyDescent="0.25">
      <c r="I71389">
        <v>-3.9041000000000001</v>
      </c>
      <c r="AB71389">
        <v>-19.473099999999999</v>
      </c>
    </row>
    <row r="71390" spans="9:28" x14ac:dyDescent="0.25">
      <c r="I71390">
        <v>-37.168300000000002</v>
      </c>
      <c r="AB71390">
        <v>-86.741500000000002</v>
      </c>
    </row>
    <row r="71391" spans="9:28" x14ac:dyDescent="0.25">
      <c r="I71391">
        <v>-67.852099999999993</v>
      </c>
      <c r="AB71391">
        <v>-126.608</v>
      </c>
    </row>
    <row r="71392" spans="9:28" x14ac:dyDescent="0.25">
      <c r="I71392">
        <v>-90.720699999999994</v>
      </c>
      <c r="AB71392">
        <v>-146.16300000000001</v>
      </c>
    </row>
    <row r="71393" spans="9:28" x14ac:dyDescent="0.25">
      <c r="I71393">
        <v>-104.536</v>
      </c>
      <c r="AB71393">
        <v>-139.05500000000001</v>
      </c>
    </row>
    <row r="71394" spans="9:28" x14ac:dyDescent="0.25">
      <c r="I71394">
        <v>-105.67400000000001</v>
      </c>
      <c r="AB71394">
        <v>-110.342</v>
      </c>
    </row>
    <row r="71395" spans="9:28" x14ac:dyDescent="0.25">
      <c r="I71395">
        <v>-78.165499999999994</v>
      </c>
      <c r="AB71395">
        <v>-20.7134</v>
      </c>
    </row>
    <row r="71396" spans="9:28" x14ac:dyDescent="0.25">
      <c r="I71396">
        <v>-55.120699999999999</v>
      </c>
      <c r="AB71396">
        <v>-21.9924</v>
      </c>
    </row>
    <row r="71397" spans="9:28" x14ac:dyDescent="0.25">
      <c r="I71397">
        <v>-30.633400000000002</v>
      </c>
      <c r="AB71397">
        <v>-54.441000000000003</v>
      </c>
    </row>
    <row r="71398" spans="9:28" x14ac:dyDescent="0.25">
      <c r="I71398">
        <v>-17.956700000000001</v>
      </c>
      <c r="AB71398">
        <v>-118.018</v>
      </c>
    </row>
    <row r="71399" spans="9:28" x14ac:dyDescent="0.25">
      <c r="I71399">
        <v>-11.544600000000001</v>
      </c>
      <c r="AB71399">
        <v>-101.626</v>
      </c>
    </row>
    <row r="71400" spans="9:28" x14ac:dyDescent="0.25">
      <c r="I71400">
        <v>-12.069000000000001</v>
      </c>
      <c r="AB71400">
        <v>-159.09800000000001</v>
      </c>
    </row>
    <row r="71401" spans="9:28" x14ac:dyDescent="0.25">
      <c r="I71401">
        <v>-38.458799999999997</v>
      </c>
      <c r="AB71401">
        <v>-163.88</v>
      </c>
    </row>
    <row r="71402" spans="9:28" x14ac:dyDescent="0.25">
      <c r="I71402">
        <v>-61.925699999999999</v>
      </c>
      <c r="AB71402">
        <v>-159.017</v>
      </c>
    </row>
    <row r="71403" spans="9:28" x14ac:dyDescent="0.25">
      <c r="I71403">
        <v>-94.3964</v>
      </c>
      <c r="AB71403">
        <v>-165.01400000000001</v>
      </c>
    </row>
    <row r="71404" spans="9:28" x14ac:dyDescent="0.25">
      <c r="I71404">
        <v>-112.697</v>
      </c>
      <c r="AB71404">
        <v>-175.60300000000001</v>
      </c>
    </row>
    <row r="71405" spans="9:28" x14ac:dyDescent="0.25">
      <c r="I71405">
        <v>-126.837</v>
      </c>
      <c r="AB71405">
        <v>-164.839</v>
      </c>
    </row>
    <row r="71406" spans="9:28" x14ac:dyDescent="0.25">
      <c r="I71406">
        <v>-130.376</v>
      </c>
      <c r="AB71406">
        <v>-137.52000000000001</v>
      </c>
    </row>
    <row r="71407" spans="9:28" x14ac:dyDescent="0.25">
      <c r="I71407">
        <v>-105.886</v>
      </c>
      <c r="AB71407">
        <v>-89.342100000000002</v>
      </c>
    </row>
    <row r="71408" spans="9:28" x14ac:dyDescent="0.25">
      <c r="I71408">
        <v>-55.936100000000003</v>
      </c>
      <c r="AB71408">
        <v>-2.7953199999999998</v>
      </c>
    </row>
    <row r="71409" spans="9:28" x14ac:dyDescent="0.25">
      <c r="I71409">
        <v>-31.611499999999999</v>
      </c>
      <c r="AB71409">
        <v>-61.767099999999999</v>
      </c>
    </row>
    <row r="71410" spans="9:28" x14ac:dyDescent="0.25">
      <c r="I71410">
        <v>12.4161</v>
      </c>
      <c r="AB71410">
        <v>31.5337</v>
      </c>
    </row>
    <row r="71411" spans="9:28" x14ac:dyDescent="0.25">
      <c r="I71411">
        <v>21.675599999999999</v>
      </c>
      <c r="AB71411">
        <v>17.365500000000001</v>
      </c>
    </row>
    <row r="71412" spans="9:28" x14ac:dyDescent="0.25">
      <c r="I71412">
        <v>31.1297</v>
      </c>
      <c r="AB71412">
        <v>40.604199999999999</v>
      </c>
    </row>
    <row r="71413" spans="9:28" x14ac:dyDescent="0.25">
      <c r="I71413">
        <v>6.7705599999999997</v>
      </c>
      <c r="AB71413">
        <v>-26.855</v>
      </c>
    </row>
    <row r="71414" spans="9:28" x14ac:dyDescent="0.25">
      <c r="I71414">
        <v>-21.503399999999999</v>
      </c>
      <c r="AB71414">
        <v>-59.073300000000003</v>
      </c>
    </row>
    <row r="71415" spans="9:28" x14ac:dyDescent="0.25">
      <c r="I71415">
        <v>-40.230699999999999</v>
      </c>
      <c r="AB71415">
        <v>-65.469800000000006</v>
      </c>
    </row>
    <row r="71416" spans="9:28" x14ac:dyDescent="0.25">
      <c r="I71416">
        <v>-57.563099999999999</v>
      </c>
      <c r="AB71416">
        <v>-96.685900000000004</v>
      </c>
    </row>
    <row r="71417" spans="9:28" x14ac:dyDescent="0.25">
      <c r="I71417">
        <v>-76.057100000000005</v>
      </c>
      <c r="AB71417">
        <v>-131.38499999999999</v>
      </c>
    </row>
    <row r="71418" spans="9:28" x14ac:dyDescent="0.25">
      <c r="I71418">
        <v>-92.390500000000003</v>
      </c>
      <c r="AB71418">
        <v>-129.601</v>
      </c>
    </row>
    <row r="71419" spans="9:28" x14ac:dyDescent="0.25">
      <c r="I71419">
        <v>-68.077100000000002</v>
      </c>
      <c r="AB71419">
        <v>-23.595199999999998</v>
      </c>
    </row>
    <row r="71420" spans="9:28" x14ac:dyDescent="0.25">
      <c r="I71420">
        <v>-34.9041</v>
      </c>
      <c r="AB71420">
        <v>-22.393699999999999</v>
      </c>
    </row>
    <row r="71421" spans="9:28" x14ac:dyDescent="0.25">
      <c r="I71421">
        <v>-19.186900000000001</v>
      </c>
      <c r="AB71421">
        <v>-51.666600000000003</v>
      </c>
    </row>
    <row r="71422" spans="9:28" x14ac:dyDescent="0.25">
      <c r="I71422">
        <v>21.356400000000001</v>
      </c>
      <c r="AB71422">
        <v>32.295299999999997</v>
      </c>
    </row>
    <row r="71423" spans="9:28" x14ac:dyDescent="0.25">
      <c r="I71423">
        <v>-1.56995</v>
      </c>
      <c r="AB71423">
        <v>22.0669</v>
      </c>
    </row>
    <row r="71424" spans="9:28" x14ac:dyDescent="0.25">
      <c r="I71424">
        <v>7.4339000000000004</v>
      </c>
      <c r="AB71424">
        <v>106.184</v>
      </c>
    </row>
    <row r="71425" spans="9:28" x14ac:dyDescent="0.25">
      <c r="I71425">
        <v>-22.321000000000002</v>
      </c>
      <c r="AB71425">
        <v>41.512900000000002</v>
      </c>
    </row>
    <row r="71426" spans="9:28" x14ac:dyDescent="0.25">
      <c r="I71426">
        <v>-33.853999999999999</v>
      </c>
      <c r="AB71426">
        <v>7.4456199999999999</v>
      </c>
    </row>
    <row r="71427" spans="9:28" x14ac:dyDescent="0.25">
      <c r="I71427">
        <v>-52.577800000000003</v>
      </c>
      <c r="AB71427">
        <v>-38.446899999999999</v>
      </c>
    </row>
    <row r="71428" spans="9:28" x14ac:dyDescent="0.25">
      <c r="I71428">
        <v>-76.296499999999995</v>
      </c>
      <c r="AB71428">
        <v>-81.787000000000006</v>
      </c>
    </row>
    <row r="71429" spans="9:28" x14ac:dyDescent="0.25">
      <c r="I71429">
        <v>-91.743099999999998</v>
      </c>
      <c r="AB71429">
        <v>-103.955</v>
      </c>
    </row>
    <row r="71430" spans="9:28" x14ac:dyDescent="0.25">
      <c r="I71430">
        <v>-101.404</v>
      </c>
      <c r="AB71430">
        <v>-114.78700000000001</v>
      </c>
    </row>
    <row r="71431" spans="9:28" x14ac:dyDescent="0.25">
      <c r="I71431">
        <v>-94.612300000000005</v>
      </c>
      <c r="AB71431">
        <v>-98.375399999999999</v>
      </c>
    </row>
    <row r="71432" spans="9:28" x14ac:dyDescent="0.25">
      <c r="I71432">
        <v>-53.5777</v>
      </c>
      <c r="AB71432">
        <v>-5.8540599999999996</v>
      </c>
    </row>
    <row r="71433" spans="9:28" x14ac:dyDescent="0.25">
      <c r="I71433">
        <v>3.7389299999999999</v>
      </c>
      <c r="AB71433">
        <v>52.441499999999998</v>
      </c>
    </row>
    <row r="71434" spans="9:28" x14ac:dyDescent="0.25">
      <c r="I71434">
        <v>14.263299999999999</v>
      </c>
      <c r="AB71434">
        <v>67.044700000000006</v>
      </c>
    </row>
    <row r="71435" spans="9:28" x14ac:dyDescent="0.25">
      <c r="I71435">
        <v>27.171500000000002</v>
      </c>
      <c r="AB71435">
        <v>81.138400000000004</v>
      </c>
    </row>
    <row r="71436" spans="9:28" x14ac:dyDescent="0.25">
      <c r="I71436">
        <v>21.623799999999999</v>
      </c>
      <c r="AB71436">
        <v>89.438800000000001</v>
      </c>
    </row>
    <row r="71437" spans="9:28" x14ac:dyDescent="0.25">
      <c r="I71437">
        <v>-2.7597</v>
      </c>
      <c r="AB71437">
        <v>20.744700000000002</v>
      </c>
    </row>
    <row r="71438" spans="9:28" x14ac:dyDescent="0.25">
      <c r="I71438">
        <v>-22.3185</v>
      </c>
      <c r="AB71438">
        <v>-47.669800000000002</v>
      </c>
    </row>
    <row r="71439" spans="9:28" x14ac:dyDescent="0.25">
      <c r="I71439">
        <v>-52.951099999999997</v>
      </c>
      <c r="AB71439">
        <v>-64.048400000000001</v>
      </c>
    </row>
    <row r="71440" spans="9:28" x14ac:dyDescent="0.25">
      <c r="I71440">
        <v>-75.767899999999997</v>
      </c>
      <c r="AB71440">
        <v>-87.832899999999995</v>
      </c>
    </row>
    <row r="71441" spans="9:28" x14ac:dyDescent="0.25">
      <c r="I71441">
        <v>-93.143799999999999</v>
      </c>
      <c r="AB71441">
        <v>-118.874</v>
      </c>
    </row>
    <row r="71442" spans="9:28" x14ac:dyDescent="0.25">
      <c r="I71442">
        <v>-99.374300000000005</v>
      </c>
      <c r="AB71442">
        <v>-103.229</v>
      </c>
    </row>
    <row r="71443" spans="9:28" x14ac:dyDescent="0.25">
      <c r="I71443">
        <v>-77.090699999999998</v>
      </c>
      <c r="AB71443">
        <v>-30.688600000000001</v>
      </c>
    </row>
    <row r="71444" spans="9:28" x14ac:dyDescent="0.25">
      <c r="I71444">
        <v>-50.117800000000003</v>
      </c>
      <c r="AB71444">
        <v>-26.572399999999998</v>
      </c>
    </row>
    <row r="71445" spans="9:28" x14ac:dyDescent="0.25">
      <c r="I71445">
        <v>-13.587400000000001</v>
      </c>
      <c r="AB71445">
        <v>20.659099999999999</v>
      </c>
    </row>
    <row r="71446" spans="9:28" x14ac:dyDescent="0.25">
      <c r="I71446">
        <v>-38.551099999999998</v>
      </c>
      <c r="AB71446">
        <v>-41.032699999999998</v>
      </c>
    </row>
    <row r="71447" spans="9:28" x14ac:dyDescent="0.25">
      <c r="I71447">
        <v>5.7841699999999996</v>
      </c>
      <c r="AB71447">
        <v>85.268500000000003</v>
      </c>
    </row>
    <row r="71448" spans="9:28" x14ac:dyDescent="0.25">
      <c r="I71448">
        <v>-6.6442500000000004</v>
      </c>
      <c r="AB71448">
        <v>51.938499999999998</v>
      </c>
    </row>
    <row r="71449" spans="9:28" x14ac:dyDescent="0.25">
      <c r="I71449">
        <v>-19.6144</v>
      </c>
      <c r="AB71449">
        <v>5.5670799999999998</v>
      </c>
    </row>
    <row r="71450" spans="9:28" x14ac:dyDescent="0.25">
      <c r="I71450">
        <v>-35.794899999999998</v>
      </c>
      <c r="AB71450">
        <v>-19.9574</v>
      </c>
    </row>
    <row r="71451" spans="9:28" x14ac:dyDescent="0.25">
      <c r="I71451">
        <v>-58.562800000000003</v>
      </c>
      <c r="AB71451">
        <v>-57.035299999999999</v>
      </c>
    </row>
    <row r="71452" spans="9:28" x14ac:dyDescent="0.25">
      <c r="I71452">
        <v>-83.891599999999997</v>
      </c>
      <c r="AB71452">
        <v>-90.136399999999995</v>
      </c>
    </row>
    <row r="71453" spans="9:28" x14ac:dyDescent="0.25">
      <c r="I71453">
        <v>-102.583</v>
      </c>
      <c r="AB71453">
        <v>-117.556</v>
      </c>
    </row>
    <row r="71454" spans="9:28" x14ac:dyDescent="0.25">
      <c r="I71454">
        <v>-102.997</v>
      </c>
      <c r="AB71454">
        <v>-100.14</v>
      </c>
    </row>
    <row r="71455" spans="9:28" x14ac:dyDescent="0.25">
      <c r="I71455">
        <v>-94.604699999999994</v>
      </c>
      <c r="AB71455">
        <v>-76.211100000000002</v>
      </c>
    </row>
    <row r="71456" spans="9:28" x14ac:dyDescent="0.25">
      <c r="I71456">
        <v>-49.678600000000003</v>
      </c>
      <c r="AB71456">
        <v>4.0865299999999998</v>
      </c>
    </row>
    <row r="71457" spans="9:28" x14ac:dyDescent="0.25">
      <c r="I71457">
        <v>16.103000000000002</v>
      </c>
      <c r="AB71457">
        <v>82.744699999999995</v>
      </c>
    </row>
    <row r="71458" spans="9:28" x14ac:dyDescent="0.25">
      <c r="I71458">
        <v>49.236899999999999</v>
      </c>
      <c r="AB71458">
        <v>113.923</v>
      </c>
    </row>
    <row r="71459" spans="9:28" x14ac:dyDescent="0.25">
      <c r="I71459">
        <v>60.981900000000003</v>
      </c>
      <c r="AB71459">
        <v>160.51900000000001</v>
      </c>
    </row>
    <row r="71460" spans="9:28" x14ac:dyDescent="0.25">
      <c r="I71460">
        <v>79.381</v>
      </c>
      <c r="AB71460">
        <v>258.02</v>
      </c>
    </row>
    <row r="71461" spans="9:28" x14ac:dyDescent="0.25">
      <c r="I71461">
        <v>55.638100000000001</v>
      </c>
      <c r="AB71461">
        <v>195.90600000000001</v>
      </c>
    </row>
    <row r="71462" spans="9:28" x14ac:dyDescent="0.25">
      <c r="I71462">
        <v>24.5137</v>
      </c>
      <c r="AB71462">
        <v>102.913</v>
      </c>
    </row>
    <row r="71463" spans="9:28" x14ac:dyDescent="0.25">
      <c r="I71463">
        <v>-15.548500000000001</v>
      </c>
      <c r="AB71463">
        <v>29.604199999999999</v>
      </c>
    </row>
    <row r="71464" spans="9:28" x14ac:dyDescent="0.25">
      <c r="I71464">
        <v>-46.155200000000001</v>
      </c>
      <c r="AB71464">
        <v>-30.983599999999999</v>
      </c>
    </row>
    <row r="71465" spans="9:28" x14ac:dyDescent="0.25">
      <c r="I71465">
        <v>-66.582899999999995</v>
      </c>
      <c r="AB71465">
        <v>-82.938000000000002</v>
      </c>
    </row>
    <row r="71466" spans="9:28" x14ac:dyDescent="0.25">
      <c r="I71466">
        <v>-92.9208</v>
      </c>
      <c r="AB71466">
        <v>-146.678</v>
      </c>
    </row>
    <row r="71467" spans="9:28" x14ac:dyDescent="0.25">
      <c r="I71467">
        <v>-95.214299999999994</v>
      </c>
      <c r="AB71467">
        <v>-132.602</v>
      </c>
    </row>
    <row r="71468" spans="9:28" x14ac:dyDescent="0.25">
      <c r="I71468">
        <v>-59.538499999999999</v>
      </c>
      <c r="AB71468">
        <v>-43.664900000000003</v>
      </c>
    </row>
    <row r="71469" spans="9:28" x14ac:dyDescent="0.25">
      <c r="I71469">
        <v>-28.476800000000001</v>
      </c>
      <c r="AB71469">
        <v>0.652725</v>
      </c>
    </row>
    <row r="71470" spans="9:28" x14ac:dyDescent="0.25">
      <c r="I71470">
        <v>18.332000000000001</v>
      </c>
      <c r="AB71470">
        <v>147.536</v>
      </c>
    </row>
    <row r="71471" spans="9:28" x14ac:dyDescent="0.25">
      <c r="I71471">
        <v>58.7562</v>
      </c>
      <c r="AB71471">
        <v>249.99799999999999</v>
      </c>
    </row>
    <row r="71472" spans="9:28" x14ac:dyDescent="0.25">
      <c r="I71472">
        <v>21.939699999999998</v>
      </c>
      <c r="AB71472">
        <v>65.826899999999995</v>
      </c>
    </row>
    <row r="71473" spans="9:28" x14ac:dyDescent="0.25">
      <c r="I71473">
        <v>13.4163</v>
      </c>
      <c r="AB71473">
        <v>53.652000000000001</v>
      </c>
    </row>
    <row r="71474" spans="9:28" x14ac:dyDescent="0.25">
      <c r="I71474">
        <v>-17.040099999999999</v>
      </c>
      <c r="AB71474">
        <v>-19.9054</v>
      </c>
    </row>
    <row r="71475" spans="9:28" x14ac:dyDescent="0.25">
      <c r="I71475">
        <v>-48.915900000000001</v>
      </c>
      <c r="AB71475">
        <v>-59.830399999999997</v>
      </c>
    </row>
    <row r="71476" spans="9:28" x14ac:dyDescent="0.25">
      <c r="I71476">
        <v>-74.560599999999994</v>
      </c>
      <c r="AB71476">
        <v>-95.523600000000002</v>
      </c>
    </row>
    <row r="71477" spans="9:28" x14ac:dyDescent="0.25">
      <c r="I71477">
        <v>-95.495999999999995</v>
      </c>
      <c r="AB71477">
        <v>-142.374</v>
      </c>
    </row>
    <row r="71478" spans="9:28" x14ac:dyDescent="0.25">
      <c r="I71478">
        <v>-112.343</v>
      </c>
      <c r="AB71478">
        <v>-161.41999999999999</v>
      </c>
    </row>
    <row r="71479" spans="9:28" x14ac:dyDescent="0.25">
      <c r="I71479">
        <v>-108.878</v>
      </c>
      <c r="AB71479">
        <v>-125.247</v>
      </c>
    </row>
    <row r="71480" spans="9:28" x14ac:dyDescent="0.25">
      <c r="I71480">
        <v>-13.103300000000001</v>
      </c>
      <c r="AB71480">
        <v>62.000900000000001</v>
      </c>
    </row>
    <row r="71481" spans="9:28" x14ac:dyDescent="0.25">
      <c r="I71481">
        <v>20.099</v>
      </c>
      <c r="AB71481">
        <v>49.834200000000003</v>
      </c>
    </row>
    <row r="71482" spans="9:28" x14ac:dyDescent="0.25">
      <c r="I71482">
        <v>73.064800000000005</v>
      </c>
      <c r="AB71482">
        <v>144.80600000000001</v>
      </c>
    </row>
    <row r="71483" spans="9:28" x14ac:dyDescent="0.25">
      <c r="I71483">
        <v>81.2393</v>
      </c>
      <c r="AB71483">
        <v>205.46100000000001</v>
      </c>
    </row>
    <row r="71484" spans="9:28" x14ac:dyDescent="0.25">
      <c r="I71484">
        <v>67.441400000000002</v>
      </c>
      <c r="AB71484">
        <v>205.61099999999999</v>
      </c>
    </row>
    <row r="71485" spans="9:28" x14ac:dyDescent="0.25">
      <c r="I71485">
        <v>33.7194</v>
      </c>
      <c r="AB71485">
        <v>120.224</v>
      </c>
    </row>
    <row r="71486" spans="9:28" x14ac:dyDescent="0.25">
      <c r="I71486">
        <v>9.9868600000000001</v>
      </c>
      <c r="AB71486">
        <v>52.460999999999999</v>
      </c>
    </row>
    <row r="71487" spans="9:28" x14ac:dyDescent="0.25">
      <c r="I71487">
        <v>-19.424800000000001</v>
      </c>
      <c r="AB71487">
        <v>-12.020799999999999</v>
      </c>
    </row>
    <row r="71488" spans="9:28" x14ac:dyDescent="0.25">
      <c r="I71488">
        <v>-40.431800000000003</v>
      </c>
      <c r="AB71488">
        <v>-62.597999999999999</v>
      </c>
    </row>
    <row r="71489" spans="9:28" x14ac:dyDescent="0.25">
      <c r="I71489">
        <v>-49.578899999999997</v>
      </c>
      <c r="AB71489">
        <v>-55.413200000000003</v>
      </c>
    </row>
    <row r="71490" spans="9:28" x14ac:dyDescent="0.25">
      <c r="I71490">
        <v>-78.670900000000003</v>
      </c>
      <c r="AB71490">
        <v>-114.97499999999999</v>
      </c>
    </row>
    <row r="71491" spans="9:28" x14ac:dyDescent="0.25">
      <c r="I71491">
        <v>-72.439300000000003</v>
      </c>
      <c r="AB71491">
        <v>-94.950699999999998</v>
      </c>
    </row>
    <row r="71492" spans="9:28" x14ac:dyDescent="0.25">
      <c r="I71492">
        <v>-35.138199999999998</v>
      </c>
      <c r="AB71492">
        <v>-39.258800000000001</v>
      </c>
    </row>
    <row r="71493" spans="9:28" x14ac:dyDescent="0.25">
      <c r="I71493">
        <v>31.574400000000001</v>
      </c>
      <c r="AB71493">
        <v>76.773300000000006</v>
      </c>
    </row>
    <row r="71494" spans="9:28" x14ac:dyDescent="0.25">
      <c r="I71494">
        <v>67.397499999999994</v>
      </c>
      <c r="AB71494">
        <v>155.44499999999999</v>
      </c>
    </row>
    <row r="71495" spans="9:28" x14ac:dyDescent="0.25">
      <c r="I71495">
        <v>41.870800000000003</v>
      </c>
      <c r="AB71495">
        <v>87.4602</v>
      </c>
    </row>
    <row r="71496" spans="9:28" x14ac:dyDescent="0.25">
      <c r="I71496">
        <v>29.436199999999999</v>
      </c>
      <c r="AB71496">
        <v>23.801600000000001</v>
      </c>
    </row>
    <row r="71497" spans="9:28" x14ac:dyDescent="0.25">
      <c r="I71497">
        <v>12.7026</v>
      </c>
      <c r="AB71497">
        <v>7.0223699999999996</v>
      </c>
    </row>
    <row r="71498" spans="9:28" x14ac:dyDescent="0.25">
      <c r="I71498">
        <v>-17.2317</v>
      </c>
      <c r="AB71498">
        <v>-33.270899999999997</v>
      </c>
    </row>
    <row r="71499" spans="9:28" x14ac:dyDescent="0.25">
      <c r="I71499">
        <v>-47.6053</v>
      </c>
      <c r="AB71499">
        <v>-47.642299999999999</v>
      </c>
    </row>
    <row r="71500" spans="9:28" x14ac:dyDescent="0.25">
      <c r="I71500">
        <v>-69.817999999999998</v>
      </c>
      <c r="AB71500">
        <v>-83.683199999999999</v>
      </c>
    </row>
    <row r="71501" spans="9:28" x14ac:dyDescent="0.25">
      <c r="I71501">
        <v>-84.563900000000004</v>
      </c>
      <c r="AB71501">
        <v>-116.652</v>
      </c>
    </row>
    <row r="71502" spans="9:28" x14ac:dyDescent="0.25">
      <c r="I71502">
        <v>-99.053700000000006</v>
      </c>
      <c r="AB71502">
        <v>-132.09200000000001</v>
      </c>
    </row>
    <row r="71503" spans="9:28" x14ac:dyDescent="0.25">
      <c r="I71503">
        <v>-93.618899999999996</v>
      </c>
      <c r="AB71503">
        <v>-66.587800000000001</v>
      </c>
    </row>
    <row r="71504" spans="9:28" x14ac:dyDescent="0.25">
      <c r="I71504">
        <v>-58.490200000000002</v>
      </c>
      <c r="AB71504">
        <v>-14.8506</v>
      </c>
    </row>
    <row r="71505" spans="9:28" x14ac:dyDescent="0.25">
      <c r="I71505">
        <v>-28.9861</v>
      </c>
      <c r="AB71505">
        <v>-23.1312</v>
      </c>
    </row>
    <row r="71506" spans="9:28" x14ac:dyDescent="0.25">
      <c r="I71506">
        <v>4.0582000000000003</v>
      </c>
      <c r="AB71506">
        <v>54.115900000000003</v>
      </c>
    </row>
    <row r="71507" spans="9:28" x14ac:dyDescent="0.25">
      <c r="I71507">
        <v>43.812600000000003</v>
      </c>
      <c r="AB71507">
        <v>103.34699999999999</v>
      </c>
    </row>
    <row r="71508" spans="9:28" x14ac:dyDescent="0.25">
      <c r="I71508">
        <v>32.0062</v>
      </c>
      <c r="AB71508">
        <v>100.32899999999999</v>
      </c>
    </row>
    <row r="71509" spans="9:28" x14ac:dyDescent="0.25">
      <c r="I71509">
        <v>22.2301</v>
      </c>
      <c r="AB71509">
        <v>69.539199999999994</v>
      </c>
    </row>
    <row r="71510" spans="9:28" x14ac:dyDescent="0.25">
      <c r="I71510">
        <v>-12.169600000000001</v>
      </c>
      <c r="AB71510">
        <v>3.4100700000000002</v>
      </c>
    </row>
    <row r="71511" spans="9:28" x14ac:dyDescent="0.25">
      <c r="I71511">
        <v>-48.103099999999998</v>
      </c>
      <c r="AB71511">
        <v>-28.9954</v>
      </c>
    </row>
    <row r="71512" spans="9:28" x14ac:dyDescent="0.25">
      <c r="I71512">
        <v>-74.959699999999998</v>
      </c>
      <c r="AB71512">
        <v>-70.628399999999999</v>
      </c>
    </row>
    <row r="71513" spans="9:28" x14ac:dyDescent="0.25">
      <c r="I71513">
        <v>-92.712500000000006</v>
      </c>
      <c r="AB71513">
        <v>-114.366</v>
      </c>
    </row>
    <row r="71514" spans="9:28" x14ac:dyDescent="0.25">
      <c r="I71514">
        <v>-96.450199999999995</v>
      </c>
      <c r="AB71514">
        <v>-123.869</v>
      </c>
    </row>
    <row r="71515" spans="9:28" x14ac:dyDescent="0.25">
      <c r="I71515">
        <v>-80.100999999999999</v>
      </c>
      <c r="AB71515">
        <v>-78.028599999999997</v>
      </c>
    </row>
    <row r="71516" spans="9:28" x14ac:dyDescent="0.25">
      <c r="I71516">
        <v>-46.434800000000003</v>
      </c>
      <c r="AB71516">
        <v>-34.794600000000003</v>
      </c>
    </row>
    <row r="71517" spans="9:28" x14ac:dyDescent="0.25">
      <c r="I71517">
        <v>42.113700000000001</v>
      </c>
      <c r="AB71517">
        <v>106.848</v>
      </c>
    </row>
    <row r="71518" spans="9:28" x14ac:dyDescent="0.25">
      <c r="I71518">
        <v>76.748199999999997</v>
      </c>
      <c r="AB71518">
        <v>155.55000000000001</v>
      </c>
    </row>
    <row r="71519" spans="9:28" x14ac:dyDescent="0.25">
      <c r="I71519">
        <v>65.7804</v>
      </c>
      <c r="AB71519">
        <v>180.17699999999999</v>
      </c>
    </row>
    <row r="71520" spans="9:28" x14ac:dyDescent="0.25">
      <c r="I71520">
        <v>67.5809</v>
      </c>
      <c r="AB71520">
        <v>110.90600000000001</v>
      </c>
    </row>
    <row r="71521" spans="9:28" x14ac:dyDescent="0.25">
      <c r="I71521">
        <v>48.243600000000001</v>
      </c>
      <c r="AB71521">
        <v>78.912999999999997</v>
      </c>
    </row>
    <row r="71522" spans="9:28" x14ac:dyDescent="0.25">
      <c r="I71522">
        <v>15.21</v>
      </c>
      <c r="AB71522">
        <v>33.377400000000002</v>
      </c>
    </row>
    <row r="71523" spans="9:28" x14ac:dyDescent="0.25">
      <c r="I71523">
        <v>-13.301399999999999</v>
      </c>
      <c r="AB71523">
        <v>-7.2080599999999997</v>
      </c>
    </row>
    <row r="71524" spans="9:28" x14ac:dyDescent="0.25">
      <c r="I71524">
        <v>-29.516999999999999</v>
      </c>
      <c r="AB71524">
        <v>-59.109099999999998</v>
      </c>
    </row>
    <row r="71525" spans="9:28" x14ac:dyDescent="0.25">
      <c r="I71525">
        <v>-51.158700000000003</v>
      </c>
      <c r="AB71525">
        <v>-119.247</v>
      </c>
    </row>
    <row r="71526" spans="9:28" x14ac:dyDescent="0.25">
      <c r="I71526">
        <v>-67.757599999999996</v>
      </c>
      <c r="AB71526">
        <v>-117.592</v>
      </c>
    </row>
    <row r="71527" spans="9:28" x14ac:dyDescent="0.25">
      <c r="I71527">
        <v>-76.555400000000006</v>
      </c>
      <c r="AB71527">
        <v>-94.326700000000002</v>
      </c>
    </row>
    <row r="71528" spans="9:28" x14ac:dyDescent="0.25">
      <c r="I71528">
        <v>-60.784399999999998</v>
      </c>
      <c r="AB71528">
        <v>-30.757000000000001</v>
      </c>
    </row>
    <row r="71529" spans="9:28" x14ac:dyDescent="0.25">
      <c r="I71529">
        <v>-21.090800000000002</v>
      </c>
      <c r="AB71529">
        <v>28.527699999999999</v>
      </c>
    </row>
    <row r="71530" spans="9:28" x14ac:dyDescent="0.25">
      <c r="I71530">
        <v>8.1617099999999994</v>
      </c>
      <c r="AB71530">
        <v>40.457599999999999</v>
      </c>
    </row>
    <row r="71531" spans="9:28" x14ac:dyDescent="0.25">
      <c r="I71531">
        <v>-0.99327500000000002</v>
      </c>
      <c r="AB71531">
        <v>7.5828899999999999</v>
      </c>
    </row>
    <row r="71532" spans="9:28" x14ac:dyDescent="0.25">
      <c r="I71532">
        <v>3.1042900000000002</v>
      </c>
      <c r="AB71532">
        <v>-18.386199999999999</v>
      </c>
    </row>
    <row r="71533" spans="9:28" x14ac:dyDescent="0.25">
      <c r="I71533">
        <v>-23.4087</v>
      </c>
      <c r="AB71533">
        <v>-59.764600000000002</v>
      </c>
    </row>
    <row r="71534" spans="9:28" x14ac:dyDescent="0.25">
      <c r="I71534">
        <v>-46.146500000000003</v>
      </c>
      <c r="AB71534">
        <v>-92.2864</v>
      </c>
    </row>
    <row r="71535" spans="9:28" x14ac:dyDescent="0.25">
      <c r="I71535">
        <v>-76.4619</v>
      </c>
      <c r="AB71535">
        <v>-107.529</v>
      </c>
    </row>
    <row r="71536" spans="9:28" x14ac:dyDescent="0.25">
      <c r="I71536">
        <v>-96.307100000000005</v>
      </c>
      <c r="AB71536">
        <v>-115.399</v>
      </c>
    </row>
    <row r="71537" spans="9:28" x14ac:dyDescent="0.25">
      <c r="I71537">
        <v>-111.791</v>
      </c>
      <c r="AB71537">
        <v>-133.94</v>
      </c>
    </row>
    <row r="71538" spans="9:28" x14ac:dyDescent="0.25">
      <c r="I71538">
        <v>-120.855</v>
      </c>
      <c r="AB71538">
        <v>-117.54900000000001</v>
      </c>
    </row>
    <row r="71539" spans="9:28" x14ac:dyDescent="0.25">
      <c r="I71539">
        <v>-122.818</v>
      </c>
      <c r="AB71539">
        <v>-98.267200000000003</v>
      </c>
    </row>
    <row r="71540" spans="9:28" x14ac:dyDescent="0.25">
      <c r="I71540">
        <v>-92.878299999999996</v>
      </c>
      <c r="AB71540">
        <v>-69.2821</v>
      </c>
    </row>
    <row r="71541" spans="9:28" x14ac:dyDescent="0.25">
      <c r="I71541">
        <v>-37.0717</v>
      </c>
      <c r="AB71541">
        <v>-26.788599999999999</v>
      </c>
    </row>
    <row r="71542" spans="9:28" x14ac:dyDescent="0.25">
      <c r="I71542">
        <v>-29.9132</v>
      </c>
      <c r="AB71542">
        <v>-36.548299999999998</v>
      </c>
    </row>
    <row r="71543" spans="9:28" x14ac:dyDescent="0.25">
      <c r="I71543">
        <v>-2.1692300000000002</v>
      </c>
      <c r="AB71543">
        <v>1.62469</v>
      </c>
    </row>
    <row r="71544" spans="9:28" x14ac:dyDescent="0.25">
      <c r="I71544">
        <v>-12.026300000000001</v>
      </c>
      <c r="AB71544">
        <v>-7.1830800000000004</v>
      </c>
    </row>
    <row r="71545" spans="9:28" x14ac:dyDescent="0.25">
      <c r="I71545">
        <v>-22.174700000000001</v>
      </c>
      <c r="AB71545">
        <v>-51.264600000000002</v>
      </c>
    </row>
    <row r="71546" spans="9:28" x14ac:dyDescent="0.25">
      <c r="I71546">
        <v>-44.282899999999998</v>
      </c>
      <c r="AB71546">
        <v>-97.684899999999999</v>
      </c>
    </row>
    <row r="71547" spans="9:28" x14ac:dyDescent="0.25">
      <c r="I71547">
        <v>-75.523300000000006</v>
      </c>
      <c r="AB71547">
        <v>-126.23399999999999</v>
      </c>
    </row>
    <row r="71548" spans="9:28" x14ac:dyDescent="0.25">
      <c r="I71548">
        <v>-94.938299999999998</v>
      </c>
      <c r="AB71548">
        <v>-131.31299999999999</v>
      </c>
    </row>
    <row r="71549" spans="9:28" x14ac:dyDescent="0.25">
      <c r="I71549">
        <v>-112.095</v>
      </c>
      <c r="AB71549">
        <v>-138.44999999999999</v>
      </c>
    </row>
    <row r="71550" spans="9:28" x14ac:dyDescent="0.25">
      <c r="I71550">
        <v>-111.86199999999999</v>
      </c>
      <c r="AB71550">
        <v>-109.949</v>
      </c>
    </row>
    <row r="71551" spans="9:28" x14ac:dyDescent="0.25">
      <c r="I71551">
        <v>-96.525499999999994</v>
      </c>
      <c r="AB71551">
        <v>-68.938500000000005</v>
      </c>
    </row>
    <row r="71552" spans="9:28" x14ac:dyDescent="0.25">
      <c r="I71552">
        <v>-48.121099999999998</v>
      </c>
      <c r="AB71552">
        <v>36.967799999999997</v>
      </c>
    </row>
    <row r="71553" spans="9:28" x14ac:dyDescent="0.25">
      <c r="I71553">
        <v>-9.8516200000000005</v>
      </c>
      <c r="AB71553">
        <v>-24.462</v>
      </c>
    </row>
    <row r="71554" spans="9:28" x14ac:dyDescent="0.25">
      <c r="I71554">
        <v>8.4467199999999991</v>
      </c>
      <c r="AB71554">
        <v>-23.1402</v>
      </c>
    </row>
    <row r="71555" spans="9:28" x14ac:dyDescent="0.25">
      <c r="I71555">
        <v>34.408299999999997</v>
      </c>
      <c r="AB71555">
        <v>40.489100000000001</v>
      </c>
    </row>
    <row r="71556" spans="9:28" x14ac:dyDescent="0.25">
      <c r="I71556">
        <v>28.471399999999999</v>
      </c>
      <c r="AB71556">
        <v>9.72898</v>
      </c>
    </row>
    <row r="71557" spans="9:28" x14ac:dyDescent="0.25">
      <c r="I71557">
        <v>3.9400400000000002</v>
      </c>
      <c r="AB71557">
        <v>-17.562100000000001</v>
      </c>
    </row>
    <row r="71558" spans="9:28" x14ac:dyDescent="0.25">
      <c r="I71558">
        <v>-25.295200000000001</v>
      </c>
      <c r="AB71558">
        <v>-47.215899999999998</v>
      </c>
    </row>
    <row r="71559" spans="9:28" x14ac:dyDescent="0.25">
      <c r="I71559">
        <v>-51.247999999999998</v>
      </c>
      <c r="AB71559">
        <v>-76.319000000000003</v>
      </c>
    </row>
    <row r="71560" spans="9:28" x14ac:dyDescent="0.25">
      <c r="I71560">
        <v>-66.135300000000001</v>
      </c>
      <c r="AB71560">
        <v>-107.117</v>
      </c>
    </row>
    <row r="71561" spans="9:28" x14ac:dyDescent="0.25">
      <c r="I71561">
        <v>-81.632000000000005</v>
      </c>
      <c r="AB71561">
        <v>-123.417</v>
      </c>
    </row>
    <row r="71562" spans="9:28" x14ac:dyDescent="0.25">
      <c r="I71562">
        <v>-107.151</v>
      </c>
      <c r="AB71562">
        <v>-134.755</v>
      </c>
    </row>
    <row r="71563" spans="9:28" x14ac:dyDescent="0.25">
      <c r="I71563">
        <v>-91.1</v>
      </c>
      <c r="AB71563">
        <v>-43.941200000000002</v>
      </c>
    </row>
    <row r="71564" spans="9:28" x14ac:dyDescent="0.25">
      <c r="I71564">
        <v>-60.718899999999998</v>
      </c>
      <c r="AB71564">
        <v>-65.854200000000006</v>
      </c>
    </row>
    <row r="71565" spans="9:28" x14ac:dyDescent="0.25">
      <c r="I71565">
        <v>-20.490500000000001</v>
      </c>
      <c r="AB71565">
        <v>-13.87</v>
      </c>
    </row>
    <row r="71566" spans="9:28" x14ac:dyDescent="0.25">
      <c r="I71566">
        <v>16.476099999999999</v>
      </c>
      <c r="AB71566">
        <v>38.157600000000002</v>
      </c>
    </row>
    <row r="71567" spans="9:28" x14ac:dyDescent="0.25">
      <c r="I71567">
        <v>10.988200000000001</v>
      </c>
      <c r="AB71567">
        <v>40.0794</v>
      </c>
    </row>
    <row r="71568" spans="9:28" x14ac:dyDescent="0.25">
      <c r="I71568">
        <v>3.97763</v>
      </c>
      <c r="AB71568">
        <v>-8.5912600000000001</v>
      </c>
    </row>
    <row r="71569" spans="9:28" x14ac:dyDescent="0.25">
      <c r="I71569">
        <v>-18.079599999999999</v>
      </c>
      <c r="AB71569">
        <v>-79.046700000000001</v>
      </c>
    </row>
    <row r="71570" spans="9:28" x14ac:dyDescent="0.25">
      <c r="I71570">
        <v>-41.080199999999998</v>
      </c>
      <c r="AB71570">
        <v>-119.232</v>
      </c>
    </row>
    <row r="71571" spans="9:28" x14ac:dyDescent="0.25">
      <c r="I71571">
        <v>-67.160499999999999</v>
      </c>
      <c r="AB71571">
        <v>-134.511</v>
      </c>
    </row>
    <row r="71572" spans="9:28" x14ac:dyDescent="0.25">
      <c r="I71572">
        <v>-84.456999999999994</v>
      </c>
      <c r="AB71572">
        <v>-141.21799999999999</v>
      </c>
    </row>
    <row r="71573" spans="9:28" x14ac:dyDescent="0.25">
      <c r="I71573">
        <v>-95.615700000000004</v>
      </c>
      <c r="AB71573">
        <v>-128.715</v>
      </c>
    </row>
    <row r="71574" spans="9:28" x14ac:dyDescent="0.25">
      <c r="I71574">
        <v>-97.481800000000007</v>
      </c>
      <c r="AB71574">
        <v>-64.856700000000004</v>
      </c>
    </row>
    <row r="71575" spans="9:28" x14ac:dyDescent="0.25">
      <c r="I71575">
        <v>-92.741200000000006</v>
      </c>
      <c r="AB71575">
        <v>-50.396799999999999</v>
      </c>
    </row>
    <row r="71576" spans="9:28" x14ac:dyDescent="0.25">
      <c r="I71576">
        <v>-76.027699999999996</v>
      </c>
      <c r="AB71576">
        <v>-36.247799999999998</v>
      </c>
    </row>
    <row r="71577" spans="9:28" x14ac:dyDescent="0.25">
      <c r="I71577">
        <v>-57.567700000000002</v>
      </c>
      <c r="AB71577">
        <v>-74.614099999999993</v>
      </c>
    </row>
    <row r="71578" spans="9:28" x14ac:dyDescent="0.25">
      <c r="I71578">
        <v>-31.095400000000001</v>
      </c>
      <c r="AB71578">
        <v>-35.021099999999997</v>
      </c>
    </row>
    <row r="71579" spans="9:28" x14ac:dyDescent="0.25">
      <c r="I71579">
        <v>-4.8365200000000002</v>
      </c>
      <c r="AB71579">
        <v>5.8543099999999999</v>
      </c>
    </row>
    <row r="71580" spans="9:28" x14ac:dyDescent="0.25">
      <c r="I71580">
        <v>-14.0205</v>
      </c>
      <c r="AB71580">
        <v>-15.021100000000001</v>
      </c>
    </row>
    <row r="71581" spans="9:28" x14ac:dyDescent="0.25">
      <c r="I71581">
        <v>-4.3480100000000004</v>
      </c>
      <c r="AB71581">
        <v>1.22709</v>
      </c>
    </row>
    <row r="71582" spans="9:28" x14ac:dyDescent="0.25">
      <c r="I71582">
        <v>-30.680499999999999</v>
      </c>
      <c r="AB71582">
        <v>-64.848699999999994</v>
      </c>
    </row>
    <row r="71583" spans="9:28" x14ac:dyDescent="0.25">
      <c r="I71583">
        <v>-59.390300000000003</v>
      </c>
      <c r="AB71583">
        <v>-109.95</v>
      </c>
    </row>
    <row r="71584" spans="9:28" x14ac:dyDescent="0.25">
      <c r="I71584">
        <v>-83.980500000000006</v>
      </c>
      <c r="AB71584">
        <v>-137.09700000000001</v>
      </c>
    </row>
    <row r="71585" spans="9:28" x14ac:dyDescent="0.25">
      <c r="I71585">
        <v>-100.02800000000001</v>
      </c>
      <c r="AB71585">
        <v>-135.453</v>
      </c>
    </row>
    <row r="71586" spans="9:28" x14ac:dyDescent="0.25">
      <c r="I71586">
        <v>-102.38200000000001</v>
      </c>
      <c r="AB71586">
        <v>-105.374</v>
      </c>
    </row>
    <row r="71587" spans="9:28" x14ac:dyDescent="0.25">
      <c r="I71587">
        <v>-70.695499999999996</v>
      </c>
      <c r="AB71587">
        <v>-9.1582500000000007</v>
      </c>
    </row>
    <row r="71588" spans="9:28" x14ac:dyDescent="0.25">
      <c r="I71588">
        <v>-51.018599999999999</v>
      </c>
      <c r="AB71588">
        <v>-13.184100000000001</v>
      </c>
    </row>
    <row r="71589" spans="9:28" x14ac:dyDescent="0.25">
      <c r="I71589">
        <v>-18.440300000000001</v>
      </c>
      <c r="AB71589">
        <v>-17.1083</v>
      </c>
    </row>
    <row r="71590" spans="9:28" x14ac:dyDescent="0.25">
      <c r="I71590">
        <v>-11.291600000000001</v>
      </c>
      <c r="AB71590">
        <v>-79.775199999999998</v>
      </c>
    </row>
    <row r="71591" spans="9:28" x14ac:dyDescent="0.25">
      <c r="I71591">
        <v>-5.1935000000000002</v>
      </c>
      <c r="AB71591">
        <v>-53.710799999999999</v>
      </c>
    </row>
    <row r="71592" spans="9:28" x14ac:dyDescent="0.25">
      <c r="I71592">
        <v>-13.728</v>
      </c>
      <c r="AB71592">
        <v>-118.217</v>
      </c>
    </row>
    <row r="71593" spans="9:28" x14ac:dyDescent="0.25">
      <c r="I71593">
        <v>-36.571199999999997</v>
      </c>
      <c r="AB71593">
        <v>-145.631</v>
      </c>
    </row>
    <row r="71594" spans="9:28" x14ac:dyDescent="0.25">
      <c r="I71594">
        <v>-59.190300000000001</v>
      </c>
      <c r="AB71594">
        <v>-145.536</v>
      </c>
    </row>
    <row r="71595" spans="9:28" x14ac:dyDescent="0.25">
      <c r="I71595">
        <v>-93.479500000000002</v>
      </c>
      <c r="AB71595">
        <v>-154.56700000000001</v>
      </c>
    </row>
    <row r="71596" spans="9:28" x14ac:dyDescent="0.25">
      <c r="I71596">
        <v>-113.324</v>
      </c>
      <c r="AB71596">
        <v>-167.74199999999999</v>
      </c>
    </row>
    <row r="71597" spans="9:28" x14ac:dyDescent="0.25">
      <c r="I71597">
        <v>-129.02199999999999</v>
      </c>
      <c r="AB71597">
        <v>-159.56</v>
      </c>
    </row>
    <row r="71598" spans="9:28" x14ac:dyDescent="0.25">
      <c r="I71598">
        <v>-135.44200000000001</v>
      </c>
      <c r="AB71598">
        <v>-143.77099999999999</v>
      </c>
    </row>
    <row r="71599" spans="9:28" x14ac:dyDescent="0.25">
      <c r="I71599">
        <v>-114.048</v>
      </c>
      <c r="AB71599">
        <v>-107.01600000000001</v>
      </c>
    </row>
    <row r="71600" spans="9:28" x14ac:dyDescent="0.25">
      <c r="I71600">
        <v>-59.085900000000002</v>
      </c>
      <c r="AB71600">
        <v>-3.3363200000000002</v>
      </c>
    </row>
    <row r="71601" spans="9:28" x14ac:dyDescent="0.25">
      <c r="I71601">
        <v>-31.666699999999999</v>
      </c>
      <c r="AB71601">
        <v>-40.261099999999999</v>
      </c>
    </row>
    <row r="71602" spans="9:28" x14ac:dyDescent="0.25">
      <c r="I71602">
        <v>10.1038</v>
      </c>
      <c r="AB71602">
        <v>59.238599999999998</v>
      </c>
    </row>
    <row r="71603" spans="9:28" x14ac:dyDescent="0.25">
      <c r="I71603">
        <v>19.153199999999998</v>
      </c>
      <c r="AB71603">
        <v>52.767800000000001</v>
      </c>
    </row>
    <row r="71604" spans="9:28" x14ac:dyDescent="0.25">
      <c r="I71604">
        <v>28.220800000000001</v>
      </c>
      <c r="AB71604">
        <v>61.103999999999999</v>
      </c>
    </row>
    <row r="71605" spans="9:28" x14ac:dyDescent="0.25">
      <c r="I71605">
        <v>8.8890899999999995</v>
      </c>
      <c r="AB71605">
        <v>-2.9823499999999998</v>
      </c>
    </row>
    <row r="71606" spans="9:28" x14ac:dyDescent="0.25">
      <c r="I71606">
        <v>-15.0259</v>
      </c>
      <c r="AB71606">
        <v>-42.840499999999999</v>
      </c>
    </row>
    <row r="71607" spans="9:28" x14ac:dyDescent="0.25">
      <c r="I71607">
        <v>-35.323</v>
      </c>
      <c r="AB71607">
        <v>-61.543799999999997</v>
      </c>
    </row>
    <row r="71608" spans="9:28" x14ac:dyDescent="0.25">
      <c r="I71608">
        <v>-56.942</v>
      </c>
      <c r="AB71608">
        <v>-102.849</v>
      </c>
    </row>
    <row r="71609" spans="9:28" x14ac:dyDescent="0.25">
      <c r="I71609">
        <v>-75.996499999999997</v>
      </c>
      <c r="AB71609">
        <v>-144.98599999999999</v>
      </c>
    </row>
    <row r="71610" spans="9:28" x14ac:dyDescent="0.25">
      <c r="I71610">
        <v>-96.130700000000004</v>
      </c>
      <c r="AB71610">
        <v>-147.25299999999999</v>
      </c>
    </row>
    <row r="71611" spans="9:28" x14ac:dyDescent="0.25">
      <c r="I71611">
        <v>-76.781999999999996</v>
      </c>
      <c r="AB71611">
        <v>-41.9895</v>
      </c>
    </row>
    <row r="71612" spans="9:28" x14ac:dyDescent="0.25">
      <c r="I71612">
        <v>-52.081600000000002</v>
      </c>
      <c r="AB71612">
        <v>-59.921399999999998</v>
      </c>
    </row>
    <row r="71613" spans="9:28" x14ac:dyDescent="0.25">
      <c r="I71613">
        <v>-44.345100000000002</v>
      </c>
      <c r="AB71613">
        <v>-82.592799999999997</v>
      </c>
    </row>
    <row r="71614" spans="9:28" x14ac:dyDescent="0.25">
      <c r="I71614">
        <v>-18.625699999999998</v>
      </c>
      <c r="AB71614">
        <v>-2.0166400000000002</v>
      </c>
    </row>
    <row r="71615" spans="9:28" x14ac:dyDescent="0.25">
      <c r="I71615">
        <v>-32.812100000000001</v>
      </c>
      <c r="AB71615">
        <v>-0.56307300000000005</v>
      </c>
    </row>
    <row r="71616" spans="9:28" x14ac:dyDescent="0.25">
      <c r="I71616">
        <v>-9.2716100000000008</v>
      </c>
      <c r="AB71616">
        <v>104.661</v>
      </c>
    </row>
    <row r="71617" spans="9:28" x14ac:dyDescent="0.25">
      <c r="I71617">
        <v>-32.203099999999999</v>
      </c>
      <c r="AB71617">
        <v>43.603299999999997</v>
      </c>
    </row>
    <row r="71618" spans="9:28" x14ac:dyDescent="0.25">
      <c r="I71618">
        <v>-41.353299999999997</v>
      </c>
      <c r="AB71618">
        <v>-12.0961</v>
      </c>
    </row>
    <row r="71619" spans="9:28" x14ac:dyDescent="0.25">
      <c r="I71619">
        <v>-62.7012</v>
      </c>
      <c r="AB71619">
        <v>-73.378699999999995</v>
      </c>
    </row>
    <row r="71620" spans="9:28" x14ac:dyDescent="0.25">
      <c r="I71620">
        <v>-92.083500000000001</v>
      </c>
      <c r="AB71620">
        <v>-129.59299999999999</v>
      </c>
    </row>
    <row r="71621" spans="9:28" x14ac:dyDescent="0.25">
      <c r="I71621">
        <v>-111.355</v>
      </c>
      <c r="AB71621">
        <v>-153.44499999999999</v>
      </c>
    </row>
    <row r="71622" spans="9:28" x14ac:dyDescent="0.25">
      <c r="I71622">
        <v>-112.765</v>
      </c>
      <c r="AB71622">
        <v>-145.98099999999999</v>
      </c>
    </row>
    <row r="71623" spans="9:28" x14ac:dyDescent="0.25">
      <c r="I71623">
        <v>-98.031000000000006</v>
      </c>
      <c r="AB71623">
        <v>-128.48099999999999</v>
      </c>
    </row>
    <row r="71624" spans="9:28" x14ac:dyDescent="0.25">
      <c r="I71624">
        <v>-59.663699999999999</v>
      </c>
      <c r="AB71624">
        <v>-34.753</v>
      </c>
    </row>
    <row r="71625" spans="9:28" x14ac:dyDescent="0.25">
      <c r="I71625">
        <v>-12.665900000000001</v>
      </c>
      <c r="AB71625">
        <v>31.461300000000001</v>
      </c>
    </row>
    <row r="71626" spans="9:28" x14ac:dyDescent="0.25">
      <c r="I71626">
        <v>-24.597899999999999</v>
      </c>
      <c r="AB71626">
        <v>47.689799999999998</v>
      </c>
    </row>
    <row r="71627" spans="9:28" x14ac:dyDescent="0.25">
      <c r="I71627">
        <v>-5.1058899999999996</v>
      </c>
      <c r="AB71627">
        <v>74.055499999999995</v>
      </c>
    </row>
    <row r="71628" spans="9:28" x14ac:dyDescent="0.25">
      <c r="I71628">
        <v>7.35243</v>
      </c>
      <c r="AB71628">
        <v>94.032399999999996</v>
      </c>
    </row>
    <row r="71629" spans="9:28" x14ac:dyDescent="0.25">
      <c r="I71629">
        <v>-16.4984</v>
      </c>
      <c r="AB71629">
        <v>13.8551</v>
      </c>
    </row>
    <row r="71630" spans="9:28" x14ac:dyDescent="0.25">
      <c r="I71630">
        <v>-24.694099999999999</v>
      </c>
      <c r="AB71630">
        <v>-58.587899999999998</v>
      </c>
    </row>
    <row r="71631" spans="9:28" x14ac:dyDescent="0.25">
      <c r="I71631">
        <v>-53.3292</v>
      </c>
      <c r="AB71631">
        <v>-101.78</v>
      </c>
    </row>
    <row r="71632" spans="9:28" x14ac:dyDescent="0.25">
      <c r="I71632">
        <v>-80.076999999999998</v>
      </c>
      <c r="AB71632">
        <v>-133.54</v>
      </c>
    </row>
    <row r="71633" spans="9:28" x14ac:dyDescent="0.25">
      <c r="I71633">
        <v>-99.922700000000006</v>
      </c>
      <c r="AB71633">
        <v>-151.87100000000001</v>
      </c>
    </row>
    <row r="71634" spans="9:28" x14ac:dyDescent="0.25">
      <c r="I71634">
        <v>-105.413</v>
      </c>
      <c r="AB71634">
        <v>-126.72</v>
      </c>
    </row>
    <row r="71635" spans="9:28" x14ac:dyDescent="0.25">
      <c r="I71635">
        <v>-81.415999999999997</v>
      </c>
      <c r="AB71635">
        <v>-27.258199999999999</v>
      </c>
    </row>
    <row r="71636" spans="9:28" x14ac:dyDescent="0.25">
      <c r="I71636">
        <v>-72.198899999999995</v>
      </c>
      <c r="AB71636">
        <v>-58.141100000000002</v>
      </c>
    </row>
    <row r="71637" spans="9:28" x14ac:dyDescent="0.25">
      <c r="I71637">
        <v>-39.817100000000003</v>
      </c>
      <c r="AB71637">
        <v>-3.7590499999999998</v>
      </c>
    </row>
    <row r="71638" spans="9:28" x14ac:dyDescent="0.25">
      <c r="I71638">
        <v>-57.939300000000003</v>
      </c>
      <c r="AB71638">
        <v>-63.768799999999999</v>
      </c>
    </row>
    <row r="71639" spans="9:28" x14ac:dyDescent="0.25">
      <c r="I71639">
        <v>-12.702</v>
      </c>
      <c r="AB71639">
        <v>67.349199999999996</v>
      </c>
    </row>
    <row r="71640" spans="9:28" x14ac:dyDescent="0.25">
      <c r="I71640">
        <v>-15.179399999999999</v>
      </c>
      <c r="AB71640">
        <v>66.575999999999993</v>
      </c>
    </row>
    <row r="71641" spans="9:28" x14ac:dyDescent="0.25">
      <c r="I71641">
        <v>-27.798300000000001</v>
      </c>
      <c r="AB71641">
        <v>19.302600000000002</v>
      </c>
    </row>
    <row r="71642" spans="9:28" x14ac:dyDescent="0.25">
      <c r="I71642">
        <v>-43.455399999999997</v>
      </c>
      <c r="AB71642">
        <v>-23.730399999999999</v>
      </c>
    </row>
    <row r="71643" spans="9:28" x14ac:dyDescent="0.25">
      <c r="I71643">
        <v>-66.270600000000002</v>
      </c>
      <c r="AB71643">
        <v>-84.932400000000001</v>
      </c>
    </row>
    <row r="71644" spans="9:28" x14ac:dyDescent="0.25">
      <c r="I71644">
        <v>-94.463200000000001</v>
      </c>
      <c r="AB71644">
        <v>-136.03100000000001</v>
      </c>
    </row>
    <row r="71645" spans="9:28" x14ac:dyDescent="0.25">
      <c r="I71645">
        <v>-116.465</v>
      </c>
      <c r="AB71645">
        <v>-167.798</v>
      </c>
    </row>
    <row r="71646" spans="9:28" x14ac:dyDescent="0.25">
      <c r="I71646">
        <v>-116.229</v>
      </c>
      <c r="AB71646">
        <v>-151.31200000000001</v>
      </c>
    </row>
    <row r="71647" spans="9:28" x14ac:dyDescent="0.25">
      <c r="I71647">
        <v>-104.229</v>
      </c>
      <c r="AB71647">
        <v>-115.639</v>
      </c>
    </row>
    <row r="71648" spans="9:28" x14ac:dyDescent="0.25">
      <c r="I71648">
        <v>-59.976199999999999</v>
      </c>
      <c r="AB71648">
        <v>-38.855800000000002</v>
      </c>
    </row>
    <row r="71649" spans="9:28" x14ac:dyDescent="0.25">
      <c r="I71649">
        <v>-27.166399999999999</v>
      </c>
      <c r="AB71649">
        <v>41.740200000000002</v>
      </c>
    </row>
    <row r="71650" spans="9:28" x14ac:dyDescent="0.25">
      <c r="I71650">
        <v>-7.38002</v>
      </c>
      <c r="AB71650">
        <v>99.877799999999993</v>
      </c>
    </row>
    <row r="71651" spans="9:28" x14ac:dyDescent="0.25">
      <c r="I71651">
        <v>25.557700000000001</v>
      </c>
      <c r="AB71651">
        <v>165.74799999999999</v>
      </c>
    </row>
    <row r="71652" spans="9:28" x14ac:dyDescent="0.25">
      <c r="I71652">
        <v>68.047399999999996</v>
      </c>
      <c r="AB71652">
        <v>262.03100000000001</v>
      </c>
    </row>
    <row r="71653" spans="9:28" x14ac:dyDescent="0.25">
      <c r="I71653">
        <v>49.865099999999998</v>
      </c>
      <c r="AB71653">
        <v>240.70599999999999</v>
      </c>
    </row>
    <row r="71654" spans="9:28" x14ac:dyDescent="0.25">
      <c r="I71654">
        <v>28.672599999999999</v>
      </c>
      <c r="AB71654">
        <v>148.06</v>
      </c>
    </row>
    <row r="71655" spans="9:28" x14ac:dyDescent="0.25">
      <c r="I71655">
        <v>1.0545100000000001</v>
      </c>
      <c r="AB71655">
        <v>53.774700000000003</v>
      </c>
    </row>
    <row r="71656" spans="9:28" x14ac:dyDescent="0.25">
      <c r="I71656">
        <v>-28.163399999999999</v>
      </c>
      <c r="AB71656">
        <v>-19.3809</v>
      </c>
    </row>
    <row r="71657" spans="9:28" x14ac:dyDescent="0.25">
      <c r="I71657">
        <v>-48.835500000000003</v>
      </c>
      <c r="AB71657">
        <v>-63.988500000000002</v>
      </c>
    </row>
    <row r="71658" spans="9:28" x14ac:dyDescent="0.25">
      <c r="I71658">
        <v>-67.658799999999999</v>
      </c>
      <c r="AB71658">
        <v>-98.377799999999993</v>
      </c>
    </row>
    <row r="71659" spans="9:28" x14ac:dyDescent="0.25">
      <c r="I71659">
        <v>-53.415799999999997</v>
      </c>
      <c r="AB71659">
        <v>-59.034500000000001</v>
      </c>
    </row>
    <row r="71660" spans="9:28" x14ac:dyDescent="0.25">
      <c r="I71660">
        <v>-7.8586</v>
      </c>
      <c r="AB71660">
        <v>21.610399999999998</v>
      </c>
    </row>
    <row r="71661" spans="9:28" x14ac:dyDescent="0.25">
      <c r="I71661">
        <v>28.971900000000002</v>
      </c>
      <c r="AB71661">
        <v>58.478900000000003</v>
      </c>
    </row>
    <row r="71662" spans="9:28" x14ac:dyDescent="0.25">
      <c r="I71662">
        <v>10.0221</v>
      </c>
      <c r="AB71662">
        <v>137.9</v>
      </c>
    </row>
    <row r="71663" spans="9:28" x14ac:dyDescent="0.25">
      <c r="I71663">
        <v>38.372300000000003</v>
      </c>
      <c r="AB71663">
        <v>227.43299999999999</v>
      </c>
    </row>
    <row r="71664" spans="9:28" x14ac:dyDescent="0.25">
      <c r="I71664">
        <v>1.4807699999999999</v>
      </c>
      <c r="AB71664">
        <v>98.187100000000001</v>
      </c>
    </row>
    <row r="71665" spans="9:28" x14ac:dyDescent="0.25">
      <c r="I71665">
        <v>-3.8163399999999998</v>
      </c>
      <c r="AB71665">
        <v>44.601399999999998</v>
      </c>
    </row>
    <row r="71666" spans="9:28" x14ac:dyDescent="0.25">
      <c r="I71666">
        <v>-23.645900000000001</v>
      </c>
      <c r="AB71666">
        <v>-38.319400000000002</v>
      </c>
    </row>
    <row r="71667" spans="9:28" x14ac:dyDescent="0.25">
      <c r="I71667">
        <v>-45.295200000000001</v>
      </c>
      <c r="AB71667">
        <v>-81.516900000000007</v>
      </c>
    </row>
    <row r="71668" spans="9:28" x14ac:dyDescent="0.25">
      <c r="I71668">
        <v>-72.644099999999995</v>
      </c>
      <c r="AB71668">
        <v>-114.20099999999999</v>
      </c>
    </row>
    <row r="71669" spans="9:28" x14ac:dyDescent="0.25">
      <c r="I71669">
        <v>-90.086699999999993</v>
      </c>
      <c r="AB71669">
        <v>-131.15700000000001</v>
      </c>
    </row>
    <row r="71670" spans="9:28" x14ac:dyDescent="0.25">
      <c r="I71670">
        <v>-90.960400000000007</v>
      </c>
      <c r="AB71670">
        <v>-110.69799999999999</v>
      </c>
    </row>
    <row r="71671" spans="9:28" x14ac:dyDescent="0.25">
      <c r="I71671">
        <v>-74.721400000000003</v>
      </c>
      <c r="AB71671">
        <v>-63.535600000000002</v>
      </c>
    </row>
    <row r="71672" spans="9:28" x14ac:dyDescent="0.25">
      <c r="I71672">
        <v>-7.5239200000000004</v>
      </c>
      <c r="AB71672">
        <v>84.554599999999994</v>
      </c>
    </row>
    <row r="71673" spans="9:28" x14ac:dyDescent="0.25">
      <c r="I71673">
        <v>5.1559499999999998</v>
      </c>
      <c r="AB71673">
        <v>45.807499999999997</v>
      </c>
    </row>
    <row r="71674" spans="9:28" x14ac:dyDescent="0.25">
      <c r="I71674">
        <v>53.454900000000002</v>
      </c>
      <c r="AB71674">
        <v>131.58799999999999</v>
      </c>
    </row>
    <row r="71675" spans="9:28" x14ac:dyDescent="0.25">
      <c r="I71675">
        <v>82.715500000000006</v>
      </c>
      <c r="AB71675">
        <v>209.07400000000001</v>
      </c>
    </row>
    <row r="71676" spans="9:28" x14ac:dyDescent="0.25">
      <c r="I71676">
        <v>77.037000000000006</v>
      </c>
      <c r="AB71676">
        <v>229.096</v>
      </c>
    </row>
    <row r="71677" spans="9:28" x14ac:dyDescent="0.25">
      <c r="I71677">
        <v>47.223399999999998</v>
      </c>
      <c r="AB71677">
        <v>167.803</v>
      </c>
    </row>
    <row r="71678" spans="9:28" x14ac:dyDescent="0.25">
      <c r="I71678">
        <v>23.0946</v>
      </c>
      <c r="AB71678">
        <v>85.2547</v>
      </c>
    </row>
    <row r="71679" spans="9:28" x14ac:dyDescent="0.25">
      <c r="I71679">
        <v>-6.1804699999999997</v>
      </c>
      <c r="AB71679">
        <v>4.8972199999999999</v>
      </c>
    </row>
    <row r="71680" spans="9:28" x14ac:dyDescent="0.25">
      <c r="I71680">
        <v>-33.2761</v>
      </c>
      <c r="AB71680">
        <v>-70.3446</v>
      </c>
    </row>
    <row r="71681" spans="9:28" x14ac:dyDescent="0.25">
      <c r="I71681">
        <v>-35.895299999999999</v>
      </c>
      <c r="AB71681">
        <v>-43.693600000000004</v>
      </c>
    </row>
    <row r="71682" spans="9:28" x14ac:dyDescent="0.25">
      <c r="I71682">
        <v>-48.373600000000003</v>
      </c>
      <c r="AB71682">
        <v>-63.742899999999999</v>
      </c>
    </row>
    <row r="71683" spans="9:28" x14ac:dyDescent="0.25">
      <c r="I71683">
        <v>-36.655299999999997</v>
      </c>
      <c r="AB71683">
        <v>-24.132000000000001</v>
      </c>
    </row>
    <row r="71684" spans="9:28" x14ac:dyDescent="0.25">
      <c r="I71684">
        <v>-9.5859900000000007</v>
      </c>
      <c r="AB71684">
        <v>11.1625</v>
      </c>
    </row>
    <row r="71685" spans="9:28" x14ac:dyDescent="0.25">
      <c r="I71685">
        <v>36.865600000000001</v>
      </c>
      <c r="AB71685">
        <v>76.588300000000004</v>
      </c>
    </row>
    <row r="71686" spans="9:28" x14ac:dyDescent="0.25">
      <c r="I71686">
        <v>46.466000000000001</v>
      </c>
      <c r="AB71686">
        <v>135.50899999999999</v>
      </c>
    </row>
    <row r="71687" spans="9:28" x14ac:dyDescent="0.25">
      <c r="I71687">
        <v>29.684100000000001</v>
      </c>
      <c r="AB71687">
        <v>122.373</v>
      </c>
    </row>
    <row r="71688" spans="9:28" x14ac:dyDescent="0.25">
      <c r="I71688">
        <v>21.57</v>
      </c>
      <c r="AB71688">
        <v>76.200500000000005</v>
      </c>
    </row>
    <row r="71689" spans="9:28" x14ac:dyDescent="0.25">
      <c r="I71689">
        <v>13.873900000000001</v>
      </c>
      <c r="AB71689">
        <v>63.162300000000002</v>
      </c>
    </row>
    <row r="71690" spans="9:28" x14ac:dyDescent="0.25">
      <c r="I71690">
        <v>-5.1285100000000003</v>
      </c>
      <c r="AB71690">
        <v>6.3684900000000004</v>
      </c>
    </row>
    <row r="71691" spans="9:28" x14ac:dyDescent="0.25">
      <c r="I71691">
        <v>-27.293800000000001</v>
      </c>
      <c r="AB71691">
        <v>-29.7852</v>
      </c>
    </row>
    <row r="71692" spans="9:28" x14ac:dyDescent="0.25">
      <c r="I71692">
        <v>-52.546199999999999</v>
      </c>
      <c r="AB71692">
        <v>-83.863100000000003</v>
      </c>
    </row>
    <row r="71693" spans="9:28" x14ac:dyDescent="0.25">
      <c r="I71693">
        <v>-69.753600000000006</v>
      </c>
      <c r="AB71693">
        <v>-110.968</v>
      </c>
    </row>
    <row r="71694" spans="9:28" x14ac:dyDescent="0.25">
      <c r="I71694">
        <v>-78.377600000000001</v>
      </c>
      <c r="AB71694">
        <v>-114.589</v>
      </c>
    </row>
    <row r="71695" spans="9:28" x14ac:dyDescent="0.25">
      <c r="I71695">
        <v>-61.552399999999999</v>
      </c>
      <c r="AB71695">
        <v>-42.591000000000001</v>
      </c>
    </row>
    <row r="71696" spans="9:28" x14ac:dyDescent="0.25">
      <c r="I71696">
        <v>-37.430500000000002</v>
      </c>
      <c r="AB71696">
        <v>-0.94428100000000004</v>
      </c>
    </row>
    <row r="71697" spans="9:28" x14ac:dyDescent="0.25">
      <c r="I71697">
        <v>-14.360300000000001</v>
      </c>
      <c r="AB71697">
        <v>20.095400000000001</v>
      </c>
    </row>
    <row r="71698" spans="9:28" x14ac:dyDescent="0.25">
      <c r="I71698">
        <v>5.5652699999999999</v>
      </c>
      <c r="AB71698">
        <v>67.460300000000004</v>
      </c>
    </row>
    <row r="71699" spans="9:28" x14ac:dyDescent="0.25">
      <c r="I71699">
        <v>30.3508</v>
      </c>
      <c r="AB71699">
        <v>107.52500000000001</v>
      </c>
    </row>
    <row r="71700" spans="9:28" x14ac:dyDescent="0.25">
      <c r="I71700">
        <v>26.057600000000001</v>
      </c>
      <c r="AB71700">
        <v>122.383</v>
      </c>
    </row>
    <row r="71701" spans="9:28" x14ac:dyDescent="0.25">
      <c r="I71701">
        <v>20.578800000000001</v>
      </c>
      <c r="AB71701">
        <v>94.541499999999999</v>
      </c>
    </row>
    <row r="71702" spans="9:28" x14ac:dyDescent="0.25">
      <c r="I71702">
        <v>-6.4069500000000001</v>
      </c>
      <c r="AB71702">
        <v>28.0794</v>
      </c>
    </row>
    <row r="71703" spans="9:28" x14ac:dyDescent="0.25">
      <c r="I71703">
        <v>-37.069899999999997</v>
      </c>
      <c r="AB71703">
        <v>-23.139500000000002</v>
      </c>
    </row>
    <row r="71704" spans="9:28" x14ac:dyDescent="0.25">
      <c r="I71704">
        <v>-63.112900000000003</v>
      </c>
      <c r="AB71704">
        <v>-81.179500000000004</v>
      </c>
    </row>
    <row r="71705" spans="9:28" x14ac:dyDescent="0.25">
      <c r="I71705">
        <v>-81.797399999999996</v>
      </c>
      <c r="AB71705">
        <v>-122.459</v>
      </c>
    </row>
    <row r="71706" spans="9:28" x14ac:dyDescent="0.25">
      <c r="I71706">
        <v>-83.918999999999997</v>
      </c>
      <c r="AB71706">
        <v>-106.559</v>
      </c>
    </row>
    <row r="71707" spans="9:28" x14ac:dyDescent="0.25">
      <c r="I71707">
        <v>-58.043900000000001</v>
      </c>
      <c r="AB71707">
        <v>-53.3324</v>
      </c>
    </row>
    <row r="71708" spans="9:28" x14ac:dyDescent="0.25">
      <c r="I71708">
        <v>-26.349599999999999</v>
      </c>
      <c r="AB71708">
        <v>-12.492000000000001</v>
      </c>
    </row>
    <row r="71709" spans="9:28" x14ac:dyDescent="0.25">
      <c r="I71709">
        <v>47.31</v>
      </c>
      <c r="AB71709">
        <v>114.861</v>
      </c>
    </row>
    <row r="71710" spans="9:28" x14ac:dyDescent="0.25">
      <c r="I71710">
        <v>69.913700000000006</v>
      </c>
      <c r="AB71710">
        <v>179.614</v>
      </c>
    </row>
    <row r="71711" spans="9:28" x14ac:dyDescent="0.25">
      <c r="I71711">
        <v>65.312700000000007</v>
      </c>
      <c r="AB71711">
        <v>191.518</v>
      </c>
    </row>
    <row r="71712" spans="9:28" x14ac:dyDescent="0.25">
      <c r="I71712">
        <v>61.267400000000002</v>
      </c>
      <c r="AB71712">
        <v>136.08799999999999</v>
      </c>
    </row>
    <row r="71713" spans="9:28" x14ac:dyDescent="0.25">
      <c r="I71713">
        <v>48.209200000000003</v>
      </c>
      <c r="AB71713">
        <v>127.069</v>
      </c>
    </row>
    <row r="71714" spans="9:28" x14ac:dyDescent="0.25">
      <c r="I71714">
        <v>19.494900000000001</v>
      </c>
      <c r="AB71714">
        <v>61.952399999999997</v>
      </c>
    </row>
    <row r="71715" spans="9:28" x14ac:dyDescent="0.25">
      <c r="I71715">
        <v>-12.0999</v>
      </c>
      <c r="AB71715">
        <v>-2.2402299999999999</v>
      </c>
    </row>
    <row r="71716" spans="9:28" x14ac:dyDescent="0.25">
      <c r="I71716">
        <v>-35.414299999999997</v>
      </c>
      <c r="AB71716">
        <v>-65.768500000000003</v>
      </c>
    </row>
    <row r="71717" spans="9:28" x14ac:dyDescent="0.25">
      <c r="I71717">
        <v>-55.133699999999997</v>
      </c>
      <c r="AB71717">
        <v>-111.11799999999999</v>
      </c>
    </row>
    <row r="71718" spans="9:28" x14ac:dyDescent="0.25">
      <c r="I71718">
        <v>-56.869900000000001</v>
      </c>
      <c r="AB71718">
        <v>-81.3459</v>
      </c>
    </row>
    <row r="71719" spans="9:28" x14ac:dyDescent="0.25">
      <c r="I71719">
        <v>-48.090400000000002</v>
      </c>
      <c r="AB71719">
        <v>-43.152000000000001</v>
      </c>
    </row>
    <row r="71720" spans="9:28" x14ac:dyDescent="0.25">
      <c r="I71720">
        <v>-31.651199999999999</v>
      </c>
      <c r="AB71720">
        <v>0.36413899999999999</v>
      </c>
    </row>
    <row r="71721" spans="9:28" x14ac:dyDescent="0.25">
      <c r="I71721">
        <v>-10.0167</v>
      </c>
      <c r="AB71721">
        <v>34.7241</v>
      </c>
    </row>
    <row r="71722" spans="9:28" x14ac:dyDescent="0.25">
      <c r="I71722">
        <v>-4.7078199999999999</v>
      </c>
      <c r="AB71722">
        <v>58.507800000000003</v>
      </c>
    </row>
    <row r="71723" spans="9:28" x14ac:dyDescent="0.25">
      <c r="I71723">
        <v>-9.0698500000000006</v>
      </c>
      <c r="AB71723">
        <v>35.582799999999999</v>
      </c>
    </row>
    <row r="71724" spans="9:28" x14ac:dyDescent="0.25">
      <c r="I71724">
        <v>-0.63600599999999996</v>
      </c>
      <c r="AB71724">
        <v>6.5063700000000004</v>
      </c>
    </row>
    <row r="71725" spans="9:28" x14ac:dyDescent="0.25">
      <c r="I71725">
        <v>-24.523</v>
      </c>
      <c r="AB71725">
        <v>-52.615900000000003</v>
      </c>
    </row>
    <row r="71726" spans="9:28" x14ac:dyDescent="0.25">
      <c r="I71726">
        <v>-42.624400000000001</v>
      </c>
      <c r="AB71726">
        <v>-100.652</v>
      </c>
    </row>
    <row r="71727" spans="9:28" x14ac:dyDescent="0.25">
      <c r="I71727">
        <v>-74.766300000000001</v>
      </c>
      <c r="AB71727">
        <v>-127.93300000000001</v>
      </c>
    </row>
    <row r="71728" spans="9:28" x14ac:dyDescent="0.25">
      <c r="I71728">
        <v>-99.473799999999997</v>
      </c>
      <c r="AB71728">
        <v>-147.95599999999999</v>
      </c>
    </row>
    <row r="71729" spans="9:28" x14ac:dyDescent="0.25">
      <c r="I71729">
        <v>-115.755</v>
      </c>
      <c r="AB71729">
        <v>-155.54</v>
      </c>
    </row>
    <row r="71730" spans="9:28" x14ac:dyDescent="0.25">
      <c r="I71730">
        <v>-117.48099999999999</v>
      </c>
      <c r="AB71730">
        <v>-109.00700000000001</v>
      </c>
    </row>
    <row r="71731" spans="9:28" x14ac:dyDescent="0.25">
      <c r="I71731">
        <v>-105.82899999999999</v>
      </c>
      <c r="AB71731">
        <v>-75.429400000000001</v>
      </c>
    </row>
    <row r="71732" spans="9:28" x14ac:dyDescent="0.25">
      <c r="I71732">
        <v>-84.141300000000001</v>
      </c>
      <c r="AB71732">
        <v>-51.4041</v>
      </c>
    </row>
    <row r="71733" spans="9:28" x14ac:dyDescent="0.25">
      <c r="I71733">
        <v>-36.231400000000001</v>
      </c>
      <c r="AB71733">
        <v>-11.4154</v>
      </c>
    </row>
    <row r="71734" spans="9:28" x14ac:dyDescent="0.25">
      <c r="I71734">
        <v>-26.7591</v>
      </c>
      <c r="AB71734">
        <v>-46.120899999999999</v>
      </c>
    </row>
    <row r="71735" spans="9:28" x14ac:dyDescent="0.25">
      <c r="I71735">
        <v>-5.3833200000000003</v>
      </c>
      <c r="AB71735">
        <v>0.14371400000000001</v>
      </c>
    </row>
    <row r="71736" spans="9:28" x14ac:dyDescent="0.25">
      <c r="I71736">
        <v>-5.1616499999999998</v>
      </c>
      <c r="AB71736">
        <v>-9.0625900000000001</v>
      </c>
    </row>
    <row r="71737" spans="9:28" x14ac:dyDescent="0.25">
      <c r="I71737">
        <v>-13.0085</v>
      </c>
      <c r="AB71737">
        <v>-60.7607</v>
      </c>
    </row>
    <row r="71738" spans="9:28" x14ac:dyDescent="0.25">
      <c r="I71738">
        <v>-34.647799999999997</v>
      </c>
      <c r="AB71738">
        <v>-104.95399999999999</v>
      </c>
    </row>
    <row r="71739" spans="9:28" x14ac:dyDescent="0.25">
      <c r="I71739">
        <v>-69.996399999999994</v>
      </c>
      <c r="AB71739">
        <v>-135.35499999999999</v>
      </c>
    </row>
    <row r="71740" spans="9:28" x14ac:dyDescent="0.25">
      <c r="I71740">
        <v>-90.320599999999999</v>
      </c>
      <c r="AB71740">
        <v>-144.333</v>
      </c>
    </row>
    <row r="71741" spans="9:28" x14ac:dyDescent="0.25">
      <c r="I71741">
        <v>-107.637</v>
      </c>
      <c r="AB71741">
        <v>-148.51300000000001</v>
      </c>
    </row>
    <row r="71742" spans="9:28" x14ac:dyDescent="0.25">
      <c r="I71742">
        <v>-109.276</v>
      </c>
      <c r="AB71742">
        <v>-111.425</v>
      </c>
    </row>
    <row r="71743" spans="9:28" x14ac:dyDescent="0.25">
      <c r="I71743">
        <v>-96.168099999999995</v>
      </c>
      <c r="AB71743">
        <v>-63.751199999999997</v>
      </c>
    </row>
    <row r="71744" spans="9:28" x14ac:dyDescent="0.25">
      <c r="I71744">
        <v>-53.853299999999997</v>
      </c>
      <c r="AB71744">
        <v>23.730899999999998</v>
      </c>
    </row>
    <row r="71745" spans="9:28" x14ac:dyDescent="0.25">
      <c r="I71745">
        <v>-25.834299999999999</v>
      </c>
      <c r="AB71745">
        <v>-34.027799999999999</v>
      </c>
    </row>
    <row r="71746" spans="9:28" x14ac:dyDescent="0.25">
      <c r="I71746">
        <v>-14.2301</v>
      </c>
      <c r="AB71746">
        <v>-46.390799999999999</v>
      </c>
    </row>
    <row r="71747" spans="9:28" x14ac:dyDescent="0.25">
      <c r="I71747">
        <v>23.846800000000002</v>
      </c>
      <c r="AB71747">
        <v>34.873100000000001</v>
      </c>
    </row>
    <row r="71748" spans="9:28" x14ac:dyDescent="0.25">
      <c r="I71748">
        <v>22.7103</v>
      </c>
      <c r="AB71748">
        <v>4.9091100000000001</v>
      </c>
    </row>
    <row r="71749" spans="9:28" x14ac:dyDescent="0.25">
      <c r="I71749">
        <v>3.2141799999999998</v>
      </c>
      <c r="AB71749">
        <v>-12.834899999999999</v>
      </c>
    </row>
    <row r="71750" spans="9:28" x14ac:dyDescent="0.25">
      <c r="I71750">
        <v>-25.213799999999999</v>
      </c>
      <c r="AB71750">
        <v>-49.3887</v>
      </c>
    </row>
    <row r="71751" spans="9:28" x14ac:dyDescent="0.25">
      <c r="I71751">
        <v>-53.755400000000002</v>
      </c>
      <c r="AB71751">
        <v>-87.594300000000004</v>
      </c>
    </row>
    <row r="71752" spans="9:28" x14ac:dyDescent="0.25">
      <c r="I71752">
        <v>-72.768500000000003</v>
      </c>
      <c r="AB71752">
        <v>-124.07</v>
      </c>
    </row>
    <row r="71753" spans="9:28" x14ac:dyDescent="0.25">
      <c r="I71753">
        <v>-88.072400000000002</v>
      </c>
      <c r="AB71753">
        <v>-143.27099999999999</v>
      </c>
    </row>
    <row r="71754" spans="9:28" x14ac:dyDescent="0.25">
      <c r="I71754">
        <v>-111.53400000000001</v>
      </c>
      <c r="AB71754">
        <v>-153.273</v>
      </c>
    </row>
    <row r="71755" spans="9:28" x14ac:dyDescent="0.25">
      <c r="I71755">
        <v>-99.610399999999998</v>
      </c>
      <c r="AB71755">
        <v>-69.679400000000001</v>
      </c>
    </row>
    <row r="71756" spans="9:28" x14ac:dyDescent="0.25">
      <c r="I71756">
        <v>-72.810599999999994</v>
      </c>
      <c r="AB71756">
        <v>-78.734499999999997</v>
      </c>
    </row>
    <row r="71757" spans="9:28" x14ac:dyDescent="0.25">
      <c r="I71757">
        <v>-31.7455</v>
      </c>
      <c r="AB71757">
        <v>-24.677399999999999</v>
      </c>
    </row>
    <row r="71758" spans="9:28" x14ac:dyDescent="0.25">
      <c r="I71758">
        <v>-2.0449899999999999</v>
      </c>
      <c r="AB71758">
        <v>16.047799999999999</v>
      </c>
    </row>
    <row r="71759" spans="9:28" x14ac:dyDescent="0.25">
      <c r="I71759">
        <v>-9.45763</v>
      </c>
      <c r="AB71759">
        <v>26.8612</v>
      </c>
    </row>
    <row r="71760" spans="9:28" x14ac:dyDescent="0.25">
      <c r="I71760">
        <v>-2.4348999999999998</v>
      </c>
      <c r="AB71760">
        <v>0.87722599999999995</v>
      </c>
    </row>
    <row r="71761" spans="9:28" x14ac:dyDescent="0.25">
      <c r="I71761">
        <v>-21.999500000000001</v>
      </c>
      <c r="AB71761">
        <v>-77.353399999999993</v>
      </c>
    </row>
    <row r="71762" spans="9:28" x14ac:dyDescent="0.25">
      <c r="I71762">
        <v>-41.163200000000003</v>
      </c>
      <c r="AB71762">
        <v>-129.476</v>
      </c>
    </row>
    <row r="71763" spans="9:28" x14ac:dyDescent="0.25">
      <c r="I71763">
        <v>-72.515100000000004</v>
      </c>
      <c r="AB71763">
        <v>-159.91800000000001</v>
      </c>
    </row>
    <row r="71764" spans="9:28" x14ac:dyDescent="0.25">
      <c r="I71764">
        <v>-95.152000000000001</v>
      </c>
      <c r="AB71764">
        <v>-171.59200000000001</v>
      </c>
    </row>
    <row r="71765" spans="9:28" x14ac:dyDescent="0.25">
      <c r="I71765">
        <v>-108.50700000000001</v>
      </c>
      <c r="AB71765">
        <v>-159.83799999999999</v>
      </c>
    </row>
    <row r="71766" spans="9:28" x14ac:dyDescent="0.25">
      <c r="I71766">
        <v>-106.123</v>
      </c>
      <c r="AB71766">
        <v>-83.012200000000007</v>
      </c>
    </row>
    <row r="71767" spans="9:28" x14ac:dyDescent="0.25">
      <c r="I71767">
        <v>-96.121200000000002</v>
      </c>
      <c r="AB71767">
        <v>-56.579300000000003</v>
      </c>
    </row>
    <row r="71768" spans="9:28" x14ac:dyDescent="0.25">
      <c r="I71768">
        <v>-78.723600000000005</v>
      </c>
      <c r="AB71768">
        <v>-41.0214</v>
      </c>
    </row>
    <row r="71769" spans="9:28" x14ac:dyDescent="0.25">
      <c r="I71769">
        <v>-72.447299999999998</v>
      </c>
      <c r="AB71769">
        <v>-105.316</v>
      </c>
    </row>
    <row r="71770" spans="9:28" x14ac:dyDescent="0.25">
      <c r="I71770">
        <v>-50.027099999999997</v>
      </c>
      <c r="AB71770">
        <v>-61.052</v>
      </c>
    </row>
    <row r="71771" spans="9:28" x14ac:dyDescent="0.25">
      <c r="I71771">
        <v>-16.328399999999998</v>
      </c>
      <c r="AB71771">
        <v>-24.68</v>
      </c>
    </row>
    <row r="71772" spans="9:28" x14ac:dyDescent="0.25">
      <c r="I71772">
        <v>-17.325099999999999</v>
      </c>
      <c r="AB71772">
        <v>-34.998600000000003</v>
      </c>
    </row>
    <row r="71773" spans="9:28" x14ac:dyDescent="0.25">
      <c r="I71773">
        <v>0.17854800000000001</v>
      </c>
      <c r="AB71773">
        <v>-6.2710299999999997</v>
      </c>
    </row>
    <row r="71774" spans="9:28" x14ac:dyDescent="0.25">
      <c r="I71774">
        <v>-26.494499999999999</v>
      </c>
      <c r="AB71774">
        <v>-76.649299999999997</v>
      </c>
    </row>
    <row r="71775" spans="9:28" x14ac:dyDescent="0.25">
      <c r="I71775">
        <v>-60.610900000000001</v>
      </c>
      <c r="AB71775">
        <v>-128.62299999999999</v>
      </c>
    </row>
    <row r="71776" spans="9:28" x14ac:dyDescent="0.25">
      <c r="I71776">
        <v>-89.804299999999998</v>
      </c>
      <c r="AB71776">
        <v>-153.303</v>
      </c>
    </row>
    <row r="71777" spans="9:28" x14ac:dyDescent="0.25">
      <c r="I71777">
        <v>-106.38200000000001</v>
      </c>
      <c r="AB71777">
        <v>-145.376</v>
      </c>
    </row>
    <row r="71778" spans="9:28" x14ac:dyDescent="0.25">
      <c r="I71778">
        <v>-107.20399999999999</v>
      </c>
      <c r="AB71778">
        <v>-118.913</v>
      </c>
    </row>
    <row r="71779" spans="9:28" x14ac:dyDescent="0.25">
      <c r="I71779">
        <v>-83.14</v>
      </c>
      <c r="AB71779">
        <v>-41.859900000000003</v>
      </c>
    </row>
    <row r="71780" spans="9:28" x14ac:dyDescent="0.25">
      <c r="I71780">
        <v>-64.514300000000006</v>
      </c>
      <c r="AB71780">
        <v>-20.1403</v>
      </c>
    </row>
    <row r="71781" spans="9:28" x14ac:dyDescent="0.25">
      <c r="I71781">
        <v>-47.303699999999999</v>
      </c>
      <c r="AB71781">
        <v>-59.566899999999997</v>
      </c>
    </row>
    <row r="71782" spans="9:28" x14ac:dyDescent="0.25">
      <c r="I71782">
        <v>-33.835700000000003</v>
      </c>
      <c r="AB71782">
        <v>-101.959</v>
      </c>
    </row>
    <row r="71783" spans="9:28" x14ac:dyDescent="0.25">
      <c r="I71783">
        <v>-25.7943</v>
      </c>
      <c r="AB71783">
        <v>-87.192899999999995</v>
      </c>
    </row>
    <row r="71784" spans="9:28" x14ac:dyDescent="0.25">
      <c r="I71784">
        <v>-16.234100000000002</v>
      </c>
      <c r="AB71784">
        <v>-139.60900000000001</v>
      </c>
    </row>
    <row r="71785" spans="9:28" x14ac:dyDescent="0.25">
      <c r="I71785">
        <v>-36.442</v>
      </c>
      <c r="AB71785">
        <v>-153.58500000000001</v>
      </c>
    </row>
    <row r="71786" spans="9:28" x14ac:dyDescent="0.25">
      <c r="I71786">
        <v>-53.654000000000003</v>
      </c>
      <c r="AB71786">
        <v>-162.422</v>
      </c>
    </row>
    <row r="71787" spans="9:28" x14ac:dyDescent="0.25">
      <c r="I71787">
        <v>-97.857600000000005</v>
      </c>
      <c r="AB71787">
        <v>-186.23599999999999</v>
      </c>
    </row>
    <row r="71788" spans="9:28" x14ac:dyDescent="0.25">
      <c r="I71788">
        <v>-124.688</v>
      </c>
      <c r="AB71788">
        <v>-203.94399999999999</v>
      </c>
    </row>
    <row r="71789" spans="9:28" x14ac:dyDescent="0.25">
      <c r="I71789">
        <v>-135.036</v>
      </c>
      <c r="AB71789">
        <v>-195.482</v>
      </c>
    </row>
    <row r="71790" spans="9:28" x14ac:dyDescent="0.25">
      <c r="I71790">
        <v>-127.408</v>
      </c>
      <c r="AB71790">
        <v>-170.66800000000001</v>
      </c>
    </row>
    <row r="71791" spans="9:28" x14ac:dyDescent="0.25">
      <c r="I71791">
        <v>-99.217600000000004</v>
      </c>
      <c r="AB71791">
        <v>-124.74</v>
      </c>
    </row>
    <row r="71792" spans="9:28" x14ac:dyDescent="0.25">
      <c r="I71792">
        <v>-59.446199999999997</v>
      </c>
      <c r="AB71792">
        <v>-32.937399999999997</v>
      </c>
    </row>
    <row r="71793" spans="9:28" x14ac:dyDescent="0.25">
      <c r="I71793">
        <v>-38.198999999999998</v>
      </c>
      <c r="AB71793">
        <v>-67.787000000000006</v>
      </c>
    </row>
    <row r="71794" spans="9:28" x14ac:dyDescent="0.25">
      <c r="I71794">
        <v>-4.2737999999999996</v>
      </c>
      <c r="AB71794">
        <v>37.550400000000003</v>
      </c>
    </row>
    <row r="71795" spans="9:28" x14ac:dyDescent="0.25">
      <c r="I71795">
        <v>2.91174</v>
      </c>
      <c r="AB71795">
        <v>34.183500000000002</v>
      </c>
    </row>
    <row r="71796" spans="9:28" x14ac:dyDescent="0.25">
      <c r="I71796">
        <v>17.8948</v>
      </c>
      <c r="AB71796">
        <v>78.834100000000007</v>
      </c>
    </row>
    <row r="71797" spans="9:28" x14ac:dyDescent="0.25">
      <c r="I71797">
        <v>-1.33189</v>
      </c>
      <c r="AB71797">
        <v>3.94523</v>
      </c>
    </row>
    <row r="71798" spans="9:28" x14ac:dyDescent="0.25">
      <c r="I71798">
        <v>-20.3108</v>
      </c>
      <c r="AB71798">
        <v>-51.223999999999997</v>
      </c>
    </row>
    <row r="71799" spans="9:28" x14ac:dyDescent="0.25">
      <c r="I71799">
        <v>-44.8217</v>
      </c>
      <c r="AB71799">
        <v>-79.499200000000002</v>
      </c>
    </row>
    <row r="71800" spans="9:28" x14ac:dyDescent="0.25">
      <c r="I71800">
        <v>-70.057400000000001</v>
      </c>
      <c r="AB71800">
        <v>-116.386</v>
      </c>
    </row>
    <row r="71801" spans="9:28" x14ac:dyDescent="0.25">
      <c r="I71801">
        <v>-87.499799999999993</v>
      </c>
      <c r="AB71801">
        <v>-148.53100000000001</v>
      </c>
    </row>
    <row r="71802" spans="9:28" x14ac:dyDescent="0.25">
      <c r="I71802">
        <v>-97.390600000000006</v>
      </c>
      <c r="AB71802">
        <v>-146.422</v>
      </c>
    </row>
    <row r="71803" spans="9:28" x14ac:dyDescent="0.25">
      <c r="I71803">
        <v>-73.884600000000006</v>
      </c>
      <c r="AB71803">
        <v>-46.3095</v>
      </c>
    </row>
    <row r="71804" spans="9:28" x14ac:dyDescent="0.25">
      <c r="I71804">
        <v>-47.805700000000002</v>
      </c>
      <c r="AB71804">
        <v>-48.515599999999999</v>
      </c>
    </row>
    <row r="71805" spans="9:28" x14ac:dyDescent="0.25">
      <c r="I71805">
        <v>-33.762099999999997</v>
      </c>
      <c r="AB71805">
        <v>-72.777699999999996</v>
      </c>
    </row>
    <row r="71806" spans="9:28" x14ac:dyDescent="0.25">
      <c r="I71806">
        <v>-7.9640300000000002</v>
      </c>
      <c r="AB71806">
        <v>4.4880599999999999</v>
      </c>
    </row>
    <row r="71807" spans="9:28" x14ac:dyDescent="0.25">
      <c r="I71807">
        <v>-25.122900000000001</v>
      </c>
      <c r="AB71807">
        <v>-17.4224</v>
      </c>
    </row>
    <row r="71808" spans="9:28" x14ac:dyDescent="0.25">
      <c r="I71808">
        <v>-7.5759800000000004</v>
      </c>
      <c r="AB71808">
        <v>76.243399999999994</v>
      </c>
    </row>
    <row r="71809" spans="9:28" x14ac:dyDescent="0.25">
      <c r="I71809">
        <v>-34.703600000000002</v>
      </c>
      <c r="AB71809">
        <v>20.8353</v>
      </c>
    </row>
    <row r="71810" spans="9:28" x14ac:dyDescent="0.25">
      <c r="I71810">
        <v>-46.004300000000001</v>
      </c>
      <c r="AB71810">
        <v>-24.067499999999999</v>
      </c>
    </row>
    <row r="71811" spans="9:28" x14ac:dyDescent="0.25">
      <c r="I71811">
        <v>-67.774199999999993</v>
      </c>
      <c r="AB71811">
        <v>-73.566900000000004</v>
      </c>
    </row>
    <row r="71812" spans="9:28" x14ac:dyDescent="0.25">
      <c r="I71812">
        <v>-93.759200000000007</v>
      </c>
      <c r="AB71812">
        <v>-121.164</v>
      </c>
    </row>
    <row r="71813" spans="9:28" x14ac:dyDescent="0.25">
      <c r="I71813">
        <v>-110.64400000000001</v>
      </c>
      <c r="AB71813">
        <v>-143.50399999999999</v>
      </c>
    </row>
    <row r="71814" spans="9:28" x14ac:dyDescent="0.25">
      <c r="I71814">
        <v>-115.72</v>
      </c>
      <c r="AB71814">
        <v>-144.041</v>
      </c>
    </row>
    <row r="71815" spans="9:28" x14ac:dyDescent="0.25">
      <c r="I71815">
        <v>-108.8</v>
      </c>
      <c r="AB71815">
        <v>-131.78800000000001</v>
      </c>
    </row>
    <row r="71816" spans="9:28" x14ac:dyDescent="0.25">
      <c r="I71816">
        <v>-72.189899999999994</v>
      </c>
      <c r="AB71816">
        <v>-30.4556</v>
      </c>
    </row>
    <row r="71817" spans="9:28" x14ac:dyDescent="0.25">
      <c r="I71817">
        <v>-25.222300000000001</v>
      </c>
      <c r="AB71817">
        <v>20.588200000000001</v>
      </c>
    </row>
    <row r="71818" spans="9:28" x14ac:dyDescent="0.25">
      <c r="I71818">
        <v>-24.846299999999999</v>
      </c>
      <c r="AB71818">
        <v>37.366500000000002</v>
      </c>
    </row>
    <row r="71819" spans="9:28" x14ac:dyDescent="0.25">
      <c r="I71819">
        <v>4.3042899999999999</v>
      </c>
      <c r="AB71819">
        <v>62.800899999999999</v>
      </c>
    </row>
    <row r="71820" spans="9:28" x14ac:dyDescent="0.25">
      <c r="I71820">
        <v>11.8713</v>
      </c>
      <c r="AB71820">
        <v>74.52</v>
      </c>
    </row>
    <row r="71821" spans="9:28" x14ac:dyDescent="0.25">
      <c r="I71821">
        <v>-12.8995</v>
      </c>
      <c r="AB71821">
        <v>-11.5108</v>
      </c>
    </row>
    <row r="71822" spans="9:28" x14ac:dyDescent="0.25">
      <c r="I71822">
        <v>-27.326799999999999</v>
      </c>
      <c r="AB71822">
        <v>-74.124200000000002</v>
      </c>
    </row>
    <row r="71823" spans="9:28" x14ac:dyDescent="0.25">
      <c r="I71823">
        <v>-55.880800000000001</v>
      </c>
      <c r="AB71823">
        <v>-102.113</v>
      </c>
    </row>
    <row r="71824" spans="9:28" x14ac:dyDescent="0.25">
      <c r="I71824">
        <v>-75.891300000000001</v>
      </c>
      <c r="AB71824">
        <v>-120.923</v>
      </c>
    </row>
    <row r="71825" spans="9:28" x14ac:dyDescent="0.25">
      <c r="I71825">
        <v>-90.726399999999998</v>
      </c>
      <c r="AB71825">
        <v>-136.19900000000001</v>
      </c>
    </row>
    <row r="71826" spans="9:28" x14ac:dyDescent="0.25">
      <c r="I71826">
        <v>-96.384</v>
      </c>
      <c r="AB71826">
        <v>-101.54900000000001</v>
      </c>
    </row>
    <row r="71827" spans="9:28" x14ac:dyDescent="0.25">
      <c r="I71827">
        <v>-74.683099999999996</v>
      </c>
      <c r="AB71827">
        <v>-12.6899</v>
      </c>
    </row>
    <row r="71828" spans="9:28" x14ac:dyDescent="0.25">
      <c r="I71828">
        <v>-59.770899999999997</v>
      </c>
      <c r="AB71828">
        <v>-51.464100000000002</v>
      </c>
    </row>
    <row r="71829" spans="9:28" x14ac:dyDescent="0.25">
      <c r="I71829">
        <v>-35.041800000000002</v>
      </c>
      <c r="AB71829">
        <v>-14.8462</v>
      </c>
    </row>
    <row r="71830" spans="9:28" x14ac:dyDescent="0.25">
      <c r="I71830">
        <v>-50.762</v>
      </c>
      <c r="AB71830">
        <v>-73.019000000000005</v>
      </c>
    </row>
    <row r="71831" spans="9:28" x14ac:dyDescent="0.25">
      <c r="I71831">
        <v>1.07866</v>
      </c>
      <c r="AB71831">
        <v>66.015199999999993</v>
      </c>
    </row>
    <row r="71832" spans="9:28" x14ac:dyDescent="0.25">
      <c r="I71832">
        <v>-4.64405</v>
      </c>
      <c r="AB71832">
        <v>51.620100000000001</v>
      </c>
    </row>
    <row r="71833" spans="9:28" x14ac:dyDescent="0.25">
      <c r="I71833">
        <v>-20.566500000000001</v>
      </c>
      <c r="AB71833">
        <v>-1.80514</v>
      </c>
    </row>
    <row r="71834" spans="9:28" x14ac:dyDescent="0.25">
      <c r="I71834">
        <v>-38.696300000000001</v>
      </c>
      <c r="AB71834">
        <v>-38.013500000000001</v>
      </c>
    </row>
    <row r="71835" spans="9:28" x14ac:dyDescent="0.25">
      <c r="I71835">
        <v>-62.301699999999997</v>
      </c>
      <c r="AB71835">
        <v>-82.330100000000002</v>
      </c>
    </row>
    <row r="71836" spans="9:28" x14ac:dyDescent="0.25">
      <c r="I71836">
        <v>-86.242699999999999</v>
      </c>
      <c r="AB71836">
        <v>-118.768</v>
      </c>
    </row>
    <row r="71837" spans="9:28" x14ac:dyDescent="0.25">
      <c r="I71837">
        <v>-103.738</v>
      </c>
      <c r="AB71837">
        <v>-140.83199999999999</v>
      </c>
    </row>
    <row r="71838" spans="9:28" x14ac:dyDescent="0.25">
      <c r="I71838">
        <v>-106.816</v>
      </c>
      <c r="AB71838">
        <v>-120.631</v>
      </c>
    </row>
    <row r="71839" spans="9:28" x14ac:dyDescent="0.25">
      <c r="I71839">
        <v>-101.73699999999999</v>
      </c>
      <c r="AB71839">
        <v>-90.86</v>
      </c>
    </row>
    <row r="71840" spans="9:28" x14ac:dyDescent="0.25">
      <c r="I71840">
        <v>-65.820700000000002</v>
      </c>
      <c r="AB71840">
        <v>-25.511199999999999</v>
      </c>
    </row>
    <row r="71841" spans="9:28" x14ac:dyDescent="0.25">
      <c r="I71841">
        <v>-23.700800000000001</v>
      </c>
      <c r="AB71841">
        <v>43.350200000000001</v>
      </c>
    </row>
    <row r="71842" spans="9:28" x14ac:dyDescent="0.25">
      <c r="I71842">
        <v>6.7337499999999997</v>
      </c>
      <c r="AB71842">
        <v>85.530299999999997</v>
      </c>
    </row>
    <row r="71843" spans="9:28" x14ac:dyDescent="0.25">
      <c r="I71843">
        <v>38.0077</v>
      </c>
      <c r="AB71843">
        <v>143.03100000000001</v>
      </c>
    </row>
    <row r="71844" spans="9:28" x14ac:dyDescent="0.25">
      <c r="I71844">
        <v>74.499499999999998</v>
      </c>
      <c r="AB71844">
        <v>248.80799999999999</v>
      </c>
    </row>
    <row r="71845" spans="9:28" x14ac:dyDescent="0.25">
      <c r="I71845">
        <v>52.490499999999997</v>
      </c>
      <c r="AB71845">
        <v>212.98099999999999</v>
      </c>
    </row>
    <row r="71846" spans="9:28" x14ac:dyDescent="0.25">
      <c r="I71846">
        <v>27.023399999999999</v>
      </c>
      <c r="AB71846">
        <v>125.402</v>
      </c>
    </row>
    <row r="71847" spans="9:28" x14ac:dyDescent="0.25">
      <c r="I71847">
        <v>-4.25753</v>
      </c>
      <c r="AB71847">
        <v>43.721400000000003</v>
      </c>
    </row>
    <row r="71848" spans="9:28" x14ac:dyDescent="0.25">
      <c r="I71848">
        <v>-33.517800000000001</v>
      </c>
      <c r="AB71848">
        <v>-19.228999999999999</v>
      </c>
    </row>
    <row r="71849" spans="9:28" x14ac:dyDescent="0.25">
      <c r="I71849">
        <v>-54.120699999999999</v>
      </c>
      <c r="AB71849">
        <v>-67.648899999999998</v>
      </c>
    </row>
    <row r="71850" spans="9:28" x14ac:dyDescent="0.25">
      <c r="I71850">
        <v>-74.243700000000004</v>
      </c>
      <c r="AB71850">
        <v>-109.815</v>
      </c>
    </row>
    <row r="71851" spans="9:28" x14ac:dyDescent="0.25">
      <c r="I71851">
        <v>-62.029899999999998</v>
      </c>
      <c r="AB71851">
        <v>-71.765000000000001</v>
      </c>
    </row>
    <row r="71852" spans="9:28" x14ac:dyDescent="0.25">
      <c r="I71852">
        <v>-14.010300000000001</v>
      </c>
      <c r="AB71852">
        <v>12.016500000000001</v>
      </c>
    </row>
    <row r="71853" spans="9:28" x14ac:dyDescent="0.25">
      <c r="I71853">
        <v>13.5814</v>
      </c>
      <c r="AB71853">
        <v>52.796999999999997</v>
      </c>
    </row>
    <row r="71854" spans="9:28" x14ac:dyDescent="0.25">
      <c r="I71854">
        <v>16.690300000000001</v>
      </c>
      <c r="AB71854">
        <v>151.333</v>
      </c>
    </row>
    <row r="71855" spans="9:28" x14ac:dyDescent="0.25">
      <c r="I71855">
        <v>55.433999999999997</v>
      </c>
      <c r="AB71855">
        <v>243.566</v>
      </c>
    </row>
    <row r="71856" spans="9:28" x14ac:dyDescent="0.25">
      <c r="I71856">
        <v>14.8445</v>
      </c>
      <c r="AB71856">
        <v>56.290700000000001</v>
      </c>
    </row>
    <row r="71857" spans="9:28" x14ac:dyDescent="0.25">
      <c r="I71857">
        <v>7.7262000000000004</v>
      </c>
      <c r="AB71857">
        <v>8.8657900000000005</v>
      </c>
    </row>
    <row r="71858" spans="9:28" x14ac:dyDescent="0.25">
      <c r="I71858">
        <v>-22.6982</v>
      </c>
      <c r="AB71858">
        <v>-56.719900000000003</v>
      </c>
    </row>
    <row r="71859" spans="9:28" x14ac:dyDescent="0.25">
      <c r="I71859">
        <v>-50.5672</v>
      </c>
      <c r="AB71859">
        <v>-83.2821</v>
      </c>
    </row>
    <row r="71860" spans="9:28" x14ac:dyDescent="0.25">
      <c r="I71860">
        <v>-73.331900000000005</v>
      </c>
      <c r="AB71860">
        <v>-107.211</v>
      </c>
    </row>
    <row r="71861" spans="9:28" x14ac:dyDescent="0.25">
      <c r="I71861">
        <v>-87.851100000000002</v>
      </c>
      <c r="AB71861">
        <v>-126.693</v>
      </c>
    </row>
    <row r="71862" spans="9:28" x14ac:dyDescent="0.25">
      <c r="I71862">
        <v>-93.229699999999994</v>
      </c>
      <c r="AB71862">
        <v>-111.64</v>
      </c>
    </row>
    <row r="71863" spans="9:28" x14ac:dyDescent="0.25">
      <c r="I71863">
        <v>-86.781000000000006</v>
      </c>
      <c r="AB71863">
        <v>-73.585400000000007</v>
      </c>
    </row>
    <row r="71864" spans="9:28" x14ac:dyDescent="0.25">
      <c r="I71864">
        <v>-9.9298300000000008</v>
      </c>
      <c r="AB71864">
        <v>82.209800000000001</v>
      </c>
    </row>
    <row r="71865" spans="9:28" x14ac:dyDescent="0.25">
      <c r="I71865">
        <v>3.4039299999999999</v>
      </c>
      <c r="AB71865">
        <v>29.1616</v>
      </c>
    </row>
    <row r="71866" spans="9:28" x14ac:dyDescent="0.25">
      <c r="I71866">
        <v>61.650300000000001</v>
      </c>
      <c r="AB71866">
        <v>139.505</v>
      </c>
    </row>
    <row r="71867" spans="9:28" x14ac:dyDescent="0.25">
      <c r="I71867">
        <v>80.903999999999996</v>
      </c>
      <c r="AB71867">
        <v>206.93700000000001</v>
      </c>
    </row>
    <row r="71868" spans="9:28" x14ac:dyDescent="0.25">
      <c r="I71868">
        <v>73.479600000000005</v>
      </c>
      <c r="AB71868">
        <v>223.583</v>
      </c>
    </row>
    <row r="71869" spans="9:28" x14ac:dyDescent="0.25">
      <c r="I71869">
        <v>39.1008</v>
      </c>
      <c r="AB71869">
        <v>146.14099999999999</v>
      </c>
    </row>
    <row r="71870" spans="9:28" x14ac:dyDescent="0.25">
      <c r="I71870">
        <v>12.3667</v>
      </c>
      <c r="AB71870">
        <v>71.605000000000004</v>
      </c>
    </row>
    <row r="71871" spans="9:28" x14ac:dyDescent="0.25">
      <c r="I71871">
        <v>-17.689399999999999</v>
      </c>
      <c r="AB71871">
        <v>0.66385499999999997</v>
      </c>
    </row>
    <row r="71872" spans="9:28" x14ac:dyDescent="0.25">
      <c r="I71872">
        <v>-42.282800000000002</v>
      </c>
      <c r="AB71872">
        <v>-65.576700000000002</v>
      </c>
    </row>
    <row r="71873" spans="9:28" x14ac:dyDescent="0.25">
      <c r="I71873">
        <v>-44.9086</v>
      </c>
      <c r="AB71873">
        <v>-41.786200000000001</v>
      </c>
    </row>
    <row r="71874" spans="9:28" x14ac:dyDescent="0.25">
      <c r="I71874">
        <v>-62.363199999999999</v>
      </c>
      <c r="AB71874">
        <v>-79.4953</v>
      </c>
    </row>
    <row r="71875" spans="9:28" x14ac:dyDescent="0.25">
      <c r="I71875">
        <v>-48.076700000000002</v>
      </c>
      <c r="AB71875">
        <v>-40.8172</v>
      </c>
    </row>
    <row r="71876" spans="9:28" x14ac:dyDescent="0.25">
      <c r="I71876">
        <v>-15.8467</v>
      </c>
      <c r="AB71876">
        <v>1.4785600000000001</v>
      </c>
    </row>
    <row r="71877" spans="9:28" x14ac:dyDescent="0.25">
      <c r="I71877">
        <v>25.066400000000002</v>
      </c>
      <c r="AB71877">
        <v>88.064599999999999</v>
      </c>
    </row>
    <row r="71878" spans="9:28" x14ac:dyDescent="0.25">
      <c r="I71878">
        <v>51.2986</v>
      </c>
      <c r="AB71878">
        <v>156.15799999999999</v>
      </c>
    </row>
    <row r="71879" spans="9:28" x14ac:dyDescent="0.25">
      <c r="I71879">
        <v>44.823300000000003</v>
      </c>
      <c r="AB71879">
        <v>106.452</v>
      </c>
    </row>
    <row r="71880" spans="9:28" x14ac:dyDescent="0.25">
      <c r="I71880">
        <v>35.179900000000004</v>
      </c>
      <c r="AB71880">
        <v>51.008200000000002</v>
      </c>
    </row>
    <row r="71881" spans="9:28" x14ac:dyDescent="0.25">
      <c r="I71881">
        <v>27.670999999999999</v>
      </c>
      <c r="AB71881">
        <v>45.571199999999997</v>
      </c>
    </row>
    <row r="71882" spans="9:28" x14ac:dyDescent="0.25">
      <c r="I71882">
        <v>-1.45767</v>
      </c>
      <c r="AB71882">
        <v>-3.07239</v>
      </c>
    </row>
    <row r="71883" spans="9:28" x14ac:dyDescent="0.25">
      <c r="I71883">
        <v>-27.043800000000001</v>
      </c>
      <c r="AB71883">
        <v>-26.048400000000001</v>
      </c>
    </row>
    <row r="71884" spans="9:28" x14ac:dyDescent="0.25">
      <c r="I71884">
        <v>-50.1693</v>
      </c>
      <c r="AB71884">
        <v>-80.7483</v>
      </c>
    </row>
    <row r="71885" spans="9:28" x14ac:dyDescent="0.25">
      <c r="I71885">
        <v>-67.010000000000005</v>
      </c>
      <c r="AB71885">
        <v>-105.526</v>
      </c>
    </row>
    <row r="71886" spans="9:28" x14ac:dyDescent="0.25">
      <c r="I71886">
        <v>-74.840999999999994</v>
      </c>
      <c r="AB71886">
        <v>-99.704999999999998</v>
      </c>
    </row>
    <row r="71887" spans="9:28" x14ac:dyDescent="0.25">
      <c r="I71887">
        <v>-52.670299999999997</v>
      </c>
      <c r="AB71887">
        <v>-25.381900000000002</v>
      </c>
    </row>
    <row r="71888" spans="9:28" x14ac:dyDescent="0.25">
      <c r="I71888">
        <v>-26.284600000000001</v>
      </c>
      <c r="AB71888">
        <v>5.7040899999999999</v>
      </c>
    </row>
    <row r="71889" spans="9:28" x14ac:dyDescent="0.25">
      <c r="I71889">
        <v>-3.5748899999999999</v>
      </c>
      <c r="AB71889">
        <v>8.3095400000000001</v>
      </c>
    </row>
    <row r="71890" spans="9:28" x14ac:dyDescent="0.25">
      <c r="I71890">
        <v>12.513400000000001</v>
      </c>
      <c r="AB71890">
        <v>42.785600000000002</v>
      </c>
    </row>
    <row r="71891" spans="9:28" x14ac:dyDescent="0.25">
      <c r="I71891">
        <v>41.267299999999999</v>
      </c>
      <c r="AB71891">
        <v>93.686499999999995</v>
      </c>
    </row>
    <row r="71892" spans="9:28" x14ac:dyDescent="0.25">
      <c r="I71892">
        <v>35.539000000000001</v>
      </c>
      <c r="AB71892">
        <v>121.20099999999999</v>
      </c>
    </row>
    <row r="71893" spans="9:28" x14ac:dyDescent="0.25">
      <c r="I71893">
        <v>24.476400000000002</v>
      </c>
      <c r="AB71893">
        <v>86.347700000000003</v>
      </c>
    </row>
    <row r="71894" spans="9:28" x14ac:dyDescent="0.25">
      <c r="I71894">
        <v>-10.0108</v>
      </c>
      <c r="AB71894">
        <v>22.6509</v>
      </c>
    </row>
    <row r="71895" spans="9:28" x14ac:dyDescent="0.25">
      <c r="I71895">
        <v>-41.801699999999997</v>
      </c>
      <c r="AB71895">
        <v>-21.189699999999998</v>
      </c>
    </row>
    <row r="71896" spans="9:28" x14ac:dyDescent="0.25">
      <c r="I71896">
        <v>-66.776799999999994</v>
      </c>
      <c r="AB71896">
        <v>-76.020200000000003</v>
      </c>
    </row>
    <row r="71897" spans="9:28" x14ac:dyDescent="0.25">
      <c r="I71897">
        <v>-83.862799999999993</v>
      </c>
      <c r="AB71897">
        <v>-116.822</v>
      </c>
    </row>
    <row r="71898" spans="9:28" x14ac:dyDescent="0.25">
      <c r="I71898">
        <v>-84.141199999999998</v>
      </c>
      <c r="AB71898">
        <v>-101.056</v>
      </c>
    </row>
    <row r="71899" spans="9:28" x14ac:dyDescent="0.25">
      <c r="I71899">
        <v>-56.386099999999999</v>
      </c>
      <c r="AB71899">
        <v>-46.621000000000002</v>
      </c>
    </row>
    <row r="71900" spans="9:28" x14ac:dyDescent="0.25">
      <c r="I71900">
        <v>-22.670500000000001</v>
      </c>
      <c r="AB71900">
        <v>0.29332399999999997</v>
      </c>
    </row>
    <row r="71901" spans="9:28" x14ac:dyDescent="0.25">
      <c r="I71901">
        <v>52.142800000000001</v>
      </c>
      <c r="AB71901">
        <v>124.377</v>
      </c>
    </row>
    <row r="71902" spans="9:28" x14ac:dyDescent="0.25">
      <c r="I71902">
        <v>80.263099999999994</v>
      </c>
      <c r="AB71902">
        <v>186.238</v>
      </c>
    </row>
    <row r="71903" spans="9:28" x14ac:dyDescent="0.25">
      <c r="I71903">
        <v>77.413700000000006</v>
      </c>
      <c r="AB71903">
        <v>198.67</v>
      </c>
    </row>
    <row r="71904" spans="9:28" x14ac:dyDescent="0.25">
      <c r="I71904">
        <v>72.952200000000005</v>
      </c>
      <c r="AB71904">
        <v>126.095</v>
      </c>
    </row>
    <row r="71905" spans="9:28" x14ac:dyDescent="0.25">
      <c r="I71905">
        <v>54.917099999999998</v>
      </c>
      <c r="AB71905">
        <v>100.521</v>
      </c>
    </row>
    <row r="71906" spans="9:28" x14ac:dyDescent="0.25">
      <c r="I71906">
        <v>21.1251</v>
      </c>
      <c r="AB71906">
        <v>51.455800000000004</v>
      </c>
    </row>
    <row r="71907" spans="9:28" x14ac:dyDescent="0.25">
      <c r="I71907">
        <v>-8.7192799999999995</v>
      </c>
      <c r="AB71907">
        <v>0.73710699999999996</v>
      </c>
    </row>
    <row r="71908" spans="9:28" x14ac:dyDescent="0.25">
      <c r="I71908">
        <v>-28.762699999999999</v>
      </c>
      <c r="AB71908">
        <v>-58.3125</v>
      </c>
    </row>
    <row r="71909" spans="9:28" x14ac:dyDescent="0.25">
      <c r="I71909">
        <v>-50.591999999999999</v>
      </c>
      <c r="AB71909">
        <v>-105.86</v>
      </c>
    </row>
    <row r="71910" spans="9:28" x14ac:dyDescent="0.25">
      <c r="I71910">
        <v>-57.569800000000001</v>
      </c>
      <c r="AB71910">
        <v>-78.075299999999999</v>
      </c>
    </row>
    <row r="71911" spans="9:28" x14ac:dyDescent="0.25">
      <c r="I71911">
        <v>-47.935200000000002</v>
      </c>
      <c r="AB71911">
        <v>-42.9176</v>
      </c>
    </row>
    <row r="71912" spans="9:28" x14ac:dyDescent="0.25">
      <c r="I71912">
        <v>-33.267099999999999</v>
      </c>
      <c r="AB71912">
        <v>3.0545499999999999</v>
      </c>
    </row>
    <row r="71913" spans="9:28" x14ac:dyDescent="0.25">
      <c r="I71913">
        <v>-11.0952</v>
      </c>
      <c r="AB71913">
        <v>42.1706</v>
      </c>
    </row>
    <row r="71914" spans="9:28" x14ac:dyDescent="0.25">
      <c r="I71914">
        <v>8.2447400000000002</v>
      </c>
      <c r="AB71914">
        <v>50.329099999999997</v>
      </c>
    </row>
    <row r="71915" spans="9:28" x14ac:dyDescent="0.25">
      <c r="I71915">
        <v>2.9416099999999998</v>
      </c>
      <c r="AB71915">
        <v>19.307500000000001</v>
      </c>
    </row>
    <row r="71916" spans="9:28" x14ac:dyDescent="0.25">
      <c r="I71916">
        <v>5.47159</v>
      </c>
      <c r="AB71916">
        <v>-29.8123</v>
      </c>
    </row>
    <row r="71917" spans="9:28" x14ac:dyDescent="0.25">
      <c r="I71917">
        <v>-20.8264</v>
      </c>
      <c r="AB71917">
        <v>-82.605000000000004</v>
      </c>
    </row>
    <row r="71918" spans="9:28" x14ac:dyDescent="0.25">
      <c r="I71918">
        <v>-48.848300000000002</v>
      </c>
      <c r="AB71918">
        <v>-113.06699999999999</v>
      </c>
    </row>
    <row r="71919" spans="9:28" x14ac:dyDescent="0.25">
      <c r="I71919">
        <v>-79.747</v>
      </c>
      <c r="AB71919">
        <v>-125.72</v>
      </c>
    </row>
    <row r="71920" spans="9:28" x14ac:dyDescent="0.25">
      <c r="I71920">
        <v>-96.045400000000001</v>
      </c>
      <c r="AB71920">
        <v>-133.83500000000001</v>
      </c>
    </row>
    <row r="71921" spans="9:28" x14ac:dyDescent="0.25">
      <c r="I71921">
        <v>-108.52500000000001</v>
      </c>
      <c r="AB71921">
        <v>-137.286</v>
      </c>
    </row>
    <row r="71922" spans="9:28" x14ac:dyDescent="0.25">
      <c r="I71922">
        <v>-113.258</v>
      </c>
      <c r="AB71922">
        <v>-87.104600000000005</v>
      </c>
    </row>
    <row r="71923" spans="9:28" x14ac:dyDescent="0.25">
      <c r="I71923">
        <v>-110.878</v>
      </c>
      <c r="AB71923">
        <v>-65.697699999999998</v>
      </c>
    </row>
    <row r="71924" spans="9:28" x14ac:dyDescent="0.25">
      <c r="I71924">
        <v>-85.234999999999999</v>
      </c>
      <c r="AB71924">
        <v>-49.5182</v>
      </c>
    </row>
    <row r="71925" spans="9:28" x14ac:dyDescent="0.25">
      <c r="I71925">
        <v>-35.844700000000003</v>
      </c>
      <c r="AB71925">
        <v>-55.737000000000002</v>
      </c>
    </row>
    <row r="71926" spans="9:28" x14ac:dyDescent="0.25">
      <c r="I71926">
        <v>-23.147099999999998</v>
      </c>
      <c r="AB71926">
        <v>-63.8416</v>
      </c>
    </row>
    <row r="71927" spans="9:28" x14ac:dyDescent="0.25">
      <c r="I71927">
        <v>3.8579300000000001</v>
      </c>
      <c r="AB71927">
        <v>-15.935700000000001</v>
      </c>
    </row>
    <row r="71928" spans="9:28" x14ac:dyDescent="0.25">
      <c r="I71928">
        <v>-4.6760000000000002</v>
      </c>
      <c r="AB71928">
        <v>-21.223099999999999</v>
      </c>
    </row>
    <row r="71929" spans="9:28" x14ac:dyDescent="0.25">
      <c r="I71929">
        <v>-16.476900000000001</v>
      </c>
      <c r="AB71929">
        <v>-58.5017</v>
      </c>
    </row>
    <row r="71930" spans="9:28" x14ac:dyDescent="0.25">
      <c r="I71930">
        <v>-42.938000000000002</v>
      </c>
      <c r="AB71930">
        <v>-95.272000000000006</v>
      </c>
    </row>
    <row r="71931" spans="9:28" x14ac:dyDescent="0.25">
      <c r="I71931">
        <v>-73.049300000000002</v>
      </c>
      <c r="AB71931">
        <v>-121.599</v>
      </c>
    </row>
    <row r="71932" spans="9:28" x14ac:dyDescent="0.25">
      <c r="I71932">
        <v>-89.089399999999998</v>
      </c>
      <c r="AB71932">
        <v>-131.334</v>
      </c>
    </row>
    <row r="71933" spans="9:28" x14ac:dyDescent="0.25">
      <c r="I71933">
        <v>-105.824</v>
      </c>
      <c r="AB71933">
        <v>-140.78700000000001</v>
      </c>
    </row>
    <row r="71934" spans="9:28" x14ac:dyDescent="0.25">
      <c r="I71934">
        <v>-108.568</v>
      </c>
      <c r="AB71934">
        <v>-97.190399999999997</v>
      </c>
    </row>
    <row r="71935" spans="9:28" x14ac:dyDescent="0.25">
      <c r="I71935">
        <v>-92.373999999999995</v>
      </c>
      <c r="AB71935">
        <v>-61.936</v>
      </c>
    </row>
    <row r="71936" spans="9:28" x14ac:dyDescent="0.25">
      <c r="I71936">
        <v>-45.530500000000004</v>
      </c>
      <c r="AB71936">
        <v>33.851900000000001</v>
      </c>
    </row>
    <row r="71937" spans="9:28" x14ac:dyDescent="0.25">
      <c r="I71937">
        <v>-13.4139</v>
      </c>
      <c r="AB71937">
        <v>-39.825600000000001</v>
      </c>
    </row>
    <row r="71938" spans="9:28" x14ac:dyDescent="0.25">
      <c r="I71938">
        <v>3.0843799999999999</v>
      </c>
      <c r="AB71938">
        <v>-54.439</v>
      </c>
    </row>
    <row r="71939" spans="9:28" x14ac:dyDescent="0.25">
      <c r="I71939">
        <v>35.530099999999997</v>
      </c>
      <c r="AB71939">
        <v>17.611599999999999</v>
      </c>
    </row>
    <row r="71940" spans="9:28" x14ac:dyDescent="0.25">
      <c r="I71940">
        <v>33.1648</v>
      </c>
      <c r="AB71940">
        <v>1.77376</v>
      </c>
    </row>
    <row r="71941" spans="9:28" x14ac:dyDescent="0.25">
      <c r="I71941">
        <v>6.3322599999999998</v>
      </c>
      <c r="AB71941">
        <v>-31.024799999999999</v>
      </c>
    </row>
    <row r="71942" spans="9:28" x14ac:dyDescent="0.25">
      <c r="I71942">
        <v>-27.256499999999999</v>
      </c>
      <c r="AB71942">
        <v>-55.759300000000003</v>
      </c>
    </row>
    <row r="71943" spans="9:28" x14ac:dyDescent="0.25">
      <c r="I71943">
        <v>-50.503399999999999</v>
      </c>
      <c r="AB71943">
        <v>-78.803600000000003</v>
      </c>
    </row>
    <row r="71944" spans="9:28" x14ac:dyDescent="0.25">
      <c r="I71944">
        <v>-62.2789</v>
      </c>
      <c r="AB71944">
        <v>-105.01900000000001</v>
      </c>
    </row>
    <row r="71945" spans="9:28" x14ac:dyDescent="0.25">
      <c r="I71945">
        <v>-76.415599999999998</v>
      </c>
      <c r="AB71945">
        <v>-119.023</v>
      </c>
    </row>
    <row r="71946" spans="9:28" x14ac:dyDescent="0.25">
      <c r="I71946">
        <v>-105.261</v>
      </c>
      <c r="AB71946">
        <v>-134.83799999999999</v>
      </c>
    </row>
    <row r="71947" spans="9:28" x14ac:dyDescent="0.25">
      <c r="I71947">
        <v>21.567900000000002</v>
      </c>
      <c r="AB71947">
        <v>103.13500000000001</v>
      </c>
    </row>
    <row r="71948" spans="9:28" x14ac:dyDescent="0.25">
      <c r="I71948">
        <v>83.3459</v>
      </c>
      <c r="AB71948">
        <v>-7.0079799999999999</v>
      </c>
    </row>
    <row r="71949" spans="9:28" x14ac:dyDescent="0.25">
      <c r="I71949">
        <v>70.363100000000003</v>
      </c>
      <c r="AB71949">
        <v>1.7793699999999999</v>
      </c>
    </row>
    <row r="71950" spans="9:28" x14ac:dyDescent="0.25">
      <c r="I71950">
        <v>36.54</v>
      </c>
      <c r="AB71950">
        <v>65.159300000000002</v>
      </c>
    </row>
    <row r="71951" spans="9:28" x14ac:dyDescent="0.25">
      <c r="I71951">
        <v>8.0150600000000001</v>
      </c>
      <c r="AB71951">
        <v>83.300299999999993</v>
      </c>
    </row>
    <row r="71952" spans="9:28" x14ac:dyDescent="0.25">
      <c r="I71952">
        <v>-16.1374</v>
      </c>
      <c r="AB71952">
        <v>65.617500000000007</v>
      </c>
    </row>
    <row r="71953" spans="9:28" x14ac:dyDescent="0.25">
      <c r="I71953">
        <v>-51.402900000000002</v>
      </c>
      <c r="AB71953">
        <v>3.2845800000000001</v>
      </c>
    </row>
    <row r="71954" spans="9:28" x14ac:dyDescent="0.25">
      <c r="I71954">
        <v>-100.98099999999999</v>
      </c>
      <c r="AB71954">
        <v>-67.801299999999998</v>
      </c>
    </row>
    <row r="71955" spans="9:28" x14ac:dyDescent="0.25">
      <c r="I71955">
        <v>-134.703</v>
      </c>
      <c r="AB71955">
        <v>-166.637</v>
      </c>
    </row>
    <row r="71956" spans="9:28" x14ac:dyDescent="0.25">
      <c r="I71956">
        <v>-106.527</v>
      </c>
      <c r="AB71956">
        <v>-268.81900000000002</v>
      </c>
    </row>
    <row r="71957" spans="9:28" x14ac:dyDescent="0.25">
      <c r="I71957">
        <v>-70.388199999999998</v>
      </c>
      <c r="AB71957">
        <v>-266.726</v>
      </c>
    </row>
    <row r="71958" spans="9:28" x14ac:dyDescent="0.25">
      <c r="I71958">
        <v>-38.214100000000002</v>
      </c>
      <c r="AB71958">
        <v>-22.405899999999999</v>
      </c>
    </row>
    <row r="71959" spans="9:28" x14ac:dyDescent="0.25">
      <c r="I71959">
        <v>-91.908600000000007</v>
      </c>
      <c r="AB71959">
        <v>-46.883800000000001</v>
      </c>
    </row>
    <row r="71960" spans="9:28" x14ac:dyDescent="0.25">
      <c r="I71960">
        <v>-72.968100000000007</v>
      </c>
      <c r="AB71960">
        <v>-44.325299999999999</v>
      </c>
    </row>
    <row r="71961" spans="9:28" x14ac:dyDescent="0.25">
      <c r="I71961">
        <v>-61.183700000000002</v>
      </c>
      <c r="AB71961">
        <v>-123.705</v>
      </c>
    </row>
    <row r="71962" spans="9:28" x14ac:dyDescent="0.25">
      <c r="I71962">
        <v>-31.848800000000001</v>
      </c>
      <c r="AB71962">
        <v>-76.877899999999997</v>
      </c>
    </row>
    <row r="71963" spans="9:28" x14ac:dyDescent="0.25">
      <c r="I71963">
        <v>-5.9157599999999997</v>
      </c>
      <c r="AB71963">
        <v>-55.684199999999997</v>
      </c>
    </row>
    <row r="71964" spans="9:28" x14ac:dyDescent="0.25">
      <c r="I71964">
        <v>-15.4991</v>
      </c>
      <c r="AB71964">
        <v>-61.989199999999997</v>
      </c>
    </row>
    <row r="71965" spans="9:28" x14ac:dyDescent="0.25">
      <c r="I71965">
        <v>-4.9115000000000002</v>
      </c>
      <c r="AB71965">
        <v>-34.932899999999997</v>
      </c>
    </row>
    <row r="71966" spans="9:28" x14ac:dyDescent="0.25">
      <c r="I71966">
        <v>-37.682099999999998</v>
      </c>
      <c r="AB71966">
        <v>-95.484099999999998</v>
      </c>
    </row>
    <row r="71967" spans="9:28" x14ac:dyDescent="0.25">
      <c r="I71967">
        <v>-72.212900000000005</v>
      </c>
      <c r="AB71967">
        <v>-131.22800000000001</v>
      </c>
    </row>
    <row r="71968" spans="9:28" x14ac:dyDescent="0.25">
      <c r="I71968">
        <v>-96.309200000000004</v>
      </c>
      <c r="AB71968">
        <v>-149.69399999999999</v>
      </c>
    </row>
    <row r="71969" spans="9:28" x14ac:dyDescent="0.25">
      <c r="I71969">
        <v>-111.16500000000001</v>
      </c>
      <c r="AB71969">
        <v>-140.61099999999999</v>
      </c>
    </row>
    <row r="71970" spans="9:28" x14ac:dyDescent="0.25">
      <c r="I71970">
        <v>-112.05200000000001</v>
      </c>
      <c r="AB71970">
        <v>-104.682</v>
      </c>
    </row>
    <row r="71971" spans="9:28" x14ac:dyDescent="0.25">
      <c r="I71971">
        <v>-85.641300000000001</v>
      </c>
      <c r="AB71971">
        <v>-18.198899999999998</v>
      </c>
    </row>
    <row r="71972" spans="9:28" x14ac:dyDescent="0.25">
      <c r="I71972">
        <v>-60.680300000000003</v>
      </c>
      <c r="AB71972">
        <v>-23.774999999999999</v>
      </c>
    </row>
    <row r="71973" spans="9:28" x14ac:dyDescent="0.25">
      <c r="I71973">
        <v>-30.481100000000001</v>
      </c>
      <c r="AB71973">
        <v>-73.631</v>
      </c>
    </row>
    <row r="71974" spans="9:28" x14ac:dyDescent="0.25">
      <c r="I71974">
        <v>-18.945399999999999</v>
      </c>
      <c r="AB71974">
        <v>-130.315</v>
      </c>
    </row>
    <row r="71975" spans="9:28" x14ac:dyDescent="0.25">
      <c r="I71975">
        <v>-10.348599999999999</v>
      </c>
      <c r="AB71975">
        <v>-97.034999999999997</v>
      </c>
    </row>
    <row r="71976" spans="9:28" x14ac:dyDescent="0.25">
      <c r="I71976">
        <v>-11.263400000000001</v>
      </c>
      <c r="AB71976">
        <v>-160.52799999999999</v>
      </c>
    </row>
    <row r="71977" spans="9:28" x14ac:dyDescent="0.25">
      <c r="I71977">
        <v>-35.830399999999997</v>
      </c>
      <c r="AB71977">
        <v>-178.99299999999999</v>
      </c>
    </row>
    <row r="71978" spans="9:28" x14ac:dyDescent="0.25">
      <c r="I71978">
        <v>-63.229900000000001</v>
      </c>
      <c r="AB71978">
        <v>-177.52099999999999</v>
      </c>
    </row>
    <row r="71979" spans="9:28" x14ac:dyDescent="0.25">
      <c r="I71979">
        <v>-102.11</v>
      </c>
      <c r="AB71979">
        <v>-183.94300000000001</v>
      </c>
    </row>
    <row r="71980" spans="9:28" x14ac:dyDescent="0.25">
      <c r="I71980">
        <v>-120.961</v>
      </c>
      <c r="AB71980">
        <v>-189.93299999999999</v>
      </c>
    </row>
    <row r="71981" spans="9:28" x14ac:dyDescent="0.25">
      <c r="I71981">
        <v>-132.75399999999999</v>
      </c>
      <c r="AB71981">
        <v>-174.91499999999999</v>
      </c>
    </row>
    <row r="71982" spans="9:28" x14ac:dyDescent="0.25">
      <c r="I71982">
        <v>-132.99799999999999</v>
      </c>
      <c r="AB71982">
        <v>-143.34299999999999</v>
      </c>
    </row>
    <row r="71983" spans="9:28" x14ac:dyDescent="0.25">
      <c r="I71983">
        <v>-105.575</v>
      </c>
      <c r="AB71983">
        <v>-87.881399999999999</v>
      </c>
    </row>
    <row r="71984" spans="9:28" x14ac:dyDescent="0.25">
      <c r="I71984">
        <v>-60.796999999999997</v>
      </c>
      <c r="AB71984">
        <v>-24.6296</v>
      </c>
    </row>
    <row r="71985" spans="9:28" x14ac:dyDescent="0.25">
      <c r="I71985">
        <v>-40.043399999999998</v>
      </c>
      <c r="AB71985">
        <v>-70.106099999999998</v>
      </c>
    </row>
    <row r="71986" spans="9:28" x14ac:dyDescent="0.25">
      <c r="I71986">
        <v>2.2613699999999999</v>
      </c>
      <c r="AB71986">
        <v>41.448900000000002</v>
      </c>
    </row>
    <row r="71987" spans="9:28" x14ac:dyDescent="0.25">
      <c r="I71987">
        <v>11.0411</v>
      </c>
      <c r="AB71987">
        <v>18.255800000000001</v>
      </c>
    </row>
    <row r="71988" spans="9:28" x14ac:dyDescent="0.25">
      <c r="I71988">
        <v>23.928599999999999</v>
      </c>
      <c r="AB71988">
        <v>51.679000000000002</v>
      </c>
    </row>
    <row r="71989" spans="9:28" x14ac:dyDescent="0.25">
      <c r="I71989">
        <v>4.2871600000000001</v>
      </c>
      <c r="AB71989">
        <v>-21.0258</v>
      </c>
    </row>
    <row r="71990" spans="9:28" x14ac:dyDescent="0.25">
      <c r="I71990">
        <v>-21.462700000000002</v>
      </c>
      <c r="AB71990">
        <v>-58.936799999999998</v>
      </c>
    </row>
    <row r="71991" spans="9:28" x14ac:dyDescent="0.25">
      <c r="I71991">
        <v>-43.297400000000003</v>
      </c>
      <c r="AB71991">
        <v>-70.957899999999995</v>
      </c>
    </row>
    <row r="71992" spans="9:28" x14ac:dyDescent="0.25">
      <c r="I71992">
        <v>-62.812199999999997</v>
      </c>
      <c r="AB71992">
        <v>-100.389</v>
      </c>
    </row>
    <row r="71993" spans="9:28" x14ac:dyDescent="0.25">
      <c r="I71993">
        <v>-79.260400000000004</v>
      </c>
      <c r="AB71993">
        <v>-131.773</v>
      </c>
    </row>
    <row r="71994" spans="9:28" x14ac:dyDescent="0.25">
      <c r="I71994">
        <v>-90.5518</v>
      </c>
      <c r="AB71994">
        <v>-126.464</v>
      </c>
    </row>
    <row r="71995" spans="9:28" x14ac:dyDescent="0.25">
      <c r="I71995">
        <v>-65.315600000000003</v>
      </c>
      <c r="AB71995">
        <v>-25.952500000000001</v>
      </c>
    </row>
    <row r="71996" spans="9:28" x14ac:dyDescent="0.25">
      <c r="I71996">
        <v>-38.8583</v>
      </c>
      <c r="AB71996">
        <v>-37.115400000000001</v>
      </c>
    </row>
    <row r="71997" spans="9:28" x14ac:dyDescent="0.25">
      <c r="I71997">
        <v>-22.715599999999998</v>
      </c>
      <c r="AB71997">
        <v>-70.452799999999996</v>
      </c>
    </row>
    <row r="71998" spans="9:28" x14ac:dyDescent="0.25">
      <c r="I71998">
        <v>13.5732</v>
      </c>
      <c r="AB71998">
        <v>19.4498</v>
      </c>
    </row>
    <row r="71999" spans="9:28" x14ac:dyDescent="0.25">
      <c r="I71999">
        <v>-8.5427</v>
      </c>
      <c r="AB71999">
        <v>-2.19082</v>
      </c>
    </row>
    <row r="72000" spans="9:28" x14ac:dyDescent="0.25">
      <c r="I72000">
        <v>-0.43527700000000003</v>
      </c>
      <c r="AB72000">
        <v>84.841499999999996</v>
      </c>
    </row>
    <row r="72001" spans="9:28" x14ac:dyDescent="0.25">
      <c r="I72001">
        <v>-32.378799999999998</v>
      </c>
      <c r="AB72001">
        <v>25.086099999999998</v>
      </c>
    </row>
    <row r="72002" spans="9:28" x14ac:dyDescent="0.25">
      <c r="I72002">
        <v>-45.831800000000001</v>
      </c>
      <c r="AB72002">
        <v>-13.3856</v>
      </c>
    </row>
    <row r="72003" spans="9:28" x14ac:dyDescent="0.25">
      <c r="I72003">
        <v>-67.764700000000005</v>
      </c>
      <c r="AB72003">
        <v>-60.267600000000002</v>
      </c>
    </row>
    <row r="72004" spans="9:28" x14ac:dyDescent="0.25">
      <c r="I72004">
        <v>-92.347899999999996</v>
      </c>
      <c r="AB72004">
        <v>-106.29900000000001</v>
      </c>
    </row>
    <row r="72005" spans="9:28" x14ac:dyDescent="0.25">
      <c r="I72005">
        <v>-106.80200000000001</v>
      </c>
      <c r="AB72005">
        <v>-128.71799999999999</v>
      </c>
    </row>
    <row r="72006" spans="9:28" x14ac:dyDescent="0.25">
      <c r="I72006">
        <v>-115.137</v>
      </c>
      <c r="AB72006">
        <v>-135.90899999999999</v>
      </c>
    </row>
    <row r="72007" spans="9:28" x14ac:dyDescent="0.25">
      <c r="I72007">
        <v>-110.858</v>
      </c>
      <c r="AB72007">
        <v>-124.25</v>
      </c>
    </row>
    <row r="72008" spans="9:28" x14ac:dyDescent="0.25">
      <c r="I72008">
        <v>-67.186300000000003</v>
      </c>
      <c r="AB72008">
        <v>-12.665699999999999</v>
      </c>
    </row>
    <row r="72009" spans="9:28" x14ac:dyDescent="0.25">
      <c r="I72009">
        <v>-16.064699999999998</v>
      </c>
      <c r="AB72009">
        <v>28.730499999999999</v>
      </c>
    </row>
    <row r="72010" spans="9:28" x14ac:dyDescent="0.25">
      <c r="I72010">
        <v>-7.4926199999999996</v>
      </c>
      <c r="AB72010">
        <v>45.2361</v>
      </c>
    </row>
    <row r="72011" spans="9:28" x14ac:dyDescent="0.25">
      <c r="I72011">
        <v>19.990100000000002</v>
      </c>
      <c r="AB72011">
        <v>56.827599999999997</v>
      </c>
    </row>
    <row r="72012" spans="9:28" x14ac:dyDescent="0.25">
      <c r="I72012">
        <v>19.6798</v>
      </c>
      <c r="AB72012">
        <v>67.261300000000006</v>
      </c>
    </row>
    <row r="72013" spans="9:28" x14ac:dyDescent="0.25">
      <c r="I72013">
        <v>-7.8585099999999999</v>
      </c>
      <c r="AB72013">
        <v>-8.3731000000000009</v>
      </c>
    </row>
    <row r="72014" spans="9:28" x14ac:dyDescent="0.25">
      <c r="I72014">
        <v>-30.104099999999999</v>
      </c>
      <c r="AB72014">
        <v>-60.938200000000002</v>
      </c>
    </row>
    <row r="72015" spans="9:28" x14ac:dyDescent="0.25">
      <c r="I72015">
        <v>-60.805399999999999</v>
      </c>
      <c r="AB72015">
        <v>-82.313100000000006</v>
      </c>
    </row>
    <row r="72016" spans="9:28" x14ac:dyDescent="0.25">
      <c r="I72016">
        <v>-80.291300000000007</v>
      </c>
      <c r="AB72016">
        <v>-99.423000000000002</v>
      </c>
    </row>
    <row r="72017" spans="9:28" x14ac:dyDescent="0.25">
      <c r="I72017">
        <v>-95.633200000000002</v>
      </c>
      <c r="AB72017">
        <v>-120.535</v>
      </c>
    </row>
    <row r="72018" spans="9:28" x14ac:dyDescent="0.25">
      <c r="I72018">
        <v>-105.694</v>
      </c>
      <c r="AB72018">
        <v>-104.176</v>
      </c>
    </row>
    <row r="72019" spans="9:28" x14ac:dyDescent="0.25">
      <c r="I72019">
        <v>-85.786699999999996</v>
      </c>
      <c r="AB72019">
        <v>-32.8155</v>
      </c>
    </row>
    <row r="72020" spans="9:28" x14ac:dyDescent="0.25">
      <c r="I72020">
        <v>-64.394099999999995</v>
      </c>
      <c r="AB72020">
        <v>-55.411499999999997</v>
      </c>
    </row>
    <row r="72021" spans="9:28" x14ac:dyDescent="0.25">
      <c r="I72021">
        <v>-24.363900000000001</v>
      </c>
      <c r="AB72021">
        <v>-14.25</v>
      </c>
    </row>
    <row r="72022" spans="9:28" x14ac:dyDescent="0.25">
      <c r="I72022">
        <v>-37.842100000000002</v>
      </c>
      <c r="AB72022">
        <v>-60.822299999999998</v>
      </c>
    </row>
    <row r="72023" spans="9:28" x14ac:dyDescent="0.25">
      <c r="I72023">
        <v>10.2271</v>
      </c>
      <c r="AB72023">
        <v>88.924099999999996</v>
      </c>
    </row>
    <row r="72024" spans="9:28" x14ac:dyDescent="0.25">
      <c r="I72024">
        <v>-4.6716199999999999</v>
      </c>
      <c r="AB72024">
        <v>68.345600000000005</v>
      </c>
    </row>
    <row r="72025" spans="9:28" x14ac:dyDescent="0.25">
      <c r="I72025">
        <v>-23.880600000000001</v>
      </c>
      <c r="AB72025">
        <v>19.002700000000001</v>
      </c>
    </row>
    <row r="72026" spans="9:28" x14ac:dyDescent="0.25">
      <c r="I72026">
        <v>-42.544400000000003</v>
      </c>
      <c r="AB72026">
        <v>-25.831399999999999</v>
      </c>
    </row>
    <row r="72027" spans="9:28" x14ac:dyDescent="0.25">
      <c r="I72027">
        <v>-66.766800000000003</v>
      </c>
      <c r="AB72027">
        <v>-67.246200000000002</v>
      </c>
    </row>
    <row r="72028" spans="9:28" x14ac:dyDescent="0.25">
      <c r="I72028">
        <v>-91.873599999999996</v>
      </c>
      <c r="AB72028">
        <v>-105.283</v>
      </c>
    </row>
    <row r="72029" spans="9:28" x14ac:dyDescent="0.25">
      <c r="I72029">
        <v>-110.66200000000001</v>
      </c>
      <c r="AB72029">
        <v>-135.72999999999999</v>
      </c>
    </row>
    <row r="72030" spans="9:28" x14ac:dyDescent="0.25">
      <c r="I72030">
        <v>-112.791</v>
      </c>
      <c r="AB72030">
        <v>-120.502</v>
      </c>
    </row>
    <row r="72031" spans="9:28" x14ac:dyDescent="0.25">
      <c r="I72031">
        <v>-107.392</v>
      </c>
      <c r="AB72031">
        <v>-96.865399999999994</v>
      </c>
    </row>
    <row r="72032" spans="9:28" x14ac:dyDescent="0.25">
      <c r="I72032">
        <v>-62.254899999999999</v>
      </c>
      <c r="AB72032">
        <v>-17.442</v>
      </c>
    </row>
    <row r="72033" spans="9:28" x14ac:dyDescent="0.25">
      <c r="I72033">
        <v>-10.704000000000001</v>
      </c>
      <c r="AB72033">
        <v>53.588900000000002</v>
      </c>
    </row>
    <row r="72034" spans="9:28" x14ac:dyDescent="0.25">
      <c r="I72034">
        <v>23.392099999999999</v>
      </c>
      <c r="AB72034">
        <v>97.771299999999997</v>
      </c>
    </row>
    <row r="72035" spans="9:28" x14ac:dyDescent="0.25">
      <c r="I72035">
        <v>44.787199999999999</v>
      </c>
      <c r="AB72035">
        <v>140.149</v>
      </c>
    </row>
    <row r="72036" spans="9:28" x14ac:dyDescent="0.25">
      <c r="I72036">
        <v>70.986900000000006</v>
      </c>
      <c r="AB72036">
        <v>249.09399999999999</v>
      </c>
    </row>
    <row r="72037" spans="9:28" x14ac:dyDescent="0.25">
      <c r="I72037">
        <v>44.631900000000002</v>
      </c>
      <c r="AB72037">
        <v>193.88300000000001</v>
      </c>
    </row>
    <row r="72038" spans="9:28" x14ac:dyDescent="0.25">
      <c r="I72038">
        <v>14.8812</v>
      </c>
      <c r="AB72038">
        <v>96.984800000000007</v>
      </c>
    </row>
    <row r="72039" spans="9:28" x14ac:dyDescent="0.25">
      <c r="I72039">
        <v>-23.062799999999999</v>
      </c>
      <c r="AB72039">
        <v>14.686</v>
      </c>
    </row>
    <row r="72040" spans="9:28" x14ac:dyDescent="0.25">
      <c r="I72040">
        <v>-56.010399999999997</v>
      </c>
      <c r="AB72040">
        <v>-48.1706</v>
      </c>
    </row>
    <row r="72041" spans="9:28" x14ac:dyDescent="0.25">
      <c r="I72041">
        <v>-75.493099999999998</v>
      </c>
      <c r="AB72041">
        <v>-94.224400000000003</v>
      </c>
    </row>
    <row r="72042" spans="9:28" x14ac:dyDescent="0.25">
      <c r="I72042">
        <v>-96.871399999999994</v>
      </c>
      <c r="AB72042">
        <v>-149.20699999999999</v>
      </c>
    </row>
    <row r="72043" spans="9:28" x14ac:dyDescent="0.25">
      <c r="I72043">
        <v>-93.904600000000002</v>
      </c>
      <c r="AB72043">
        <v>-124.69799999999999</v>
      </c>
    </row>
    <row r="72044" spans="9:28" x14ac:dyDescent="0.25">
      <c r="I72044">
        <v>-50.591099999999997</v>
      </c>
      <c r="AB72044">
        <v>-35.202500000000001</v>
      </c>
    </row>
    <row r="72045" spans="9:28" x14ac:dyDescent="0.25">
      <c r="I72045">
        <v>-20.578299999999999</v>
      </c>
      <c r="AB72045">
        <v>4.6425900000000002</v>
      </c>
    </row>
    <row r="72046" spans="9:28" x14ac:dyDescent="0.25">
      <c r="I72046">
        <v>10.045500000000001</v>
      </c>
      <c r="AB72046">
        <v>128.10300000000001</v>
      </c>
    </row>
    <row r="72047" spans="9:28" x14ac:dyDescent="0.25">
      <c r="I72047">
        <v>54.3949</v>
      </c>
      <c r="AB72047">
        <v>248.67</v>
      </c>
    </row>
    <row r="72048" spans="9:28" x14ac:dyDescent="0.25">
      <c r="I72048">
        <v>15.6996</v>
      </c>
      <c r="AB72048">
        <v>44.2029</v>
      </c>
    </row>
    <row r="72049" spans="9:28" x14ac:dyDescent="0.25">
      <c r="I72049">
        <v>8.2771000000000008</v>
      </c>
      <c r="AB72049">
        <v>25.304400000000001</v>
      </c>
    </row>
    <row r="72050" spans="9:28" x14ac:dyDescent="0.25">
      <c r="I72050">
        <v>-24.228100000000001</v>
      </c>
      <c r="AB72050">
        <v>-38.572699999999998</v>
      </c>
    </row>
    <row r="72051" spans="9:28" x14ac:dyDescent="0.25">
      <c r="I72051">
        <v>-55.728700000000003</v>
      </c>
      <c r="AB72051">
        <v>-71.836600000000004</v>
      </c>
    </row>
    <row r="72052" spans="9:28" x14ac:dyDescent="0.25">
      <c r="I72052">
        <v>-78.625299999999996</v>
      </c>
      <c r="AB72052">
        <v>-101.355</v>
      </c>
    </row>
    <row r="72053" spans="9:28" x14ac:dyDescent="0.25">
      <c r="I72053">
        <v>-97.078400000000002</v>
      </c>
      <c r="AB72053">
        <v>-140.97999999999999</v>
      </c>
    </row>
    <row r="72054" spans="9:28" x14ac:dyDescent="0.25">
      <c r="I72054">
        <v>-109.797</v>
      </c>
      <c r="AB72054">
        <v>-147.41800000000001</v>
      </c>
    </row>
    <row r="72055" spans="9:28" x14ac:dyDescent="0.25">
      <c r="I72055">
        <v>-105.221</v>
      </c>
      <c r="AB72055">
        <v>-108.375</v>
      </c>
    </row>
    <row r="72056" spans="9:28" x14ac:dyDescent="0.25">
      <c r="I72056">
        <v>-5.7726300000000004</v>
      </c>
      <c r="AB72056">
        <v>80.915599999999998</v>
      </c>
    </row>
    <row r="72057" spans="9:28" x14ac:dyDescent="0.25">
      <c r="I72057">
        <v>25.9255</v>
      </c>
      <c r="AB72057">
        <v>44.5152</v>
      </c>
    </row>
    <row r="72058" spans="9:28" x14ac:dyDescent="0.25">
      <c r="I72058">
        <v>78.832499999999996</v>
      </c>
      <c r="AB72058">
        <v>153.49700000000001</v>
      </c>
    </row>
    <row r="72059" spans="9:28" x14ac:dyDescent="0.25">
      <c r="I72059">
        <v>83.598600000000005</v>
      </c>
      <c r="AB72059">
        <v>206.94200000000001</v>
      </c>
    </row>
    <row r="72060" spans="9:28" x14ac:dyDescent="0.25">
      <c r="I72060">
        <v>71.644999999999996</v>
      </c>
      <c r="AB72060">
        <v>220.38800000000001</v>
      </c>
    </row>
    <row r="72061" spans="9:28" x14ac:dyDescent="0.25">
      <c r="I72061">
        <v>33.451000000000001</v>
      </c>
      <c r="AB72061">
        <v>128.53200000000001</v>
      </c>
    </row>
    <row r="72062" spans="9:28" x14ac:dyDescent="0.25">
      <c r="I72062">
        <v>5.6335499999999996</v>
      </c>
      <c r="AB72062">
        <v>55.265000000000001</v>
      </c>
    </row>
    <row r="72063" spans="9:28" x14ac:dyDescent="0.25">
      <c r="I72063">
        <v>-25.069199999999999</v>
      </c>
      <c r="AB72063">
        <v>-11.745799999999999</v>
      </c>
    </row>
    <row r="72064" spans="9:28" x14ac:dyDescent="0.25">
      <c r="I72064">
        <v>-47.800600000000003</v>
      </c>
      <c r="AB72064">
        <v>-67.910899999999998</v>
      </c>
    </row>
    <row r="72065" spans="9:28" x14ac:dyDescent="0.25">
      <c r="I72065">
        <v>-52.692100000000003</v>
      </c>
      <c r="AB72065">
        <v>-50.402999999999999</v>
      </c>
    </row>
    <row r="72066" spans="9:28" x14ac:dyDescent="0.25">
      <c r="I72066">
        <v>-77.783100000000005</v>
      </c>
      <c r="AB72066">
        <v>-108.626</v>
      </c>
    </row>
    <row r="72067" spans="9:28" x14ac:dyDescent="0.25">
      <c r="I72067">
        <v>-68.992900000000006</v>
      </c>
      <c r="AB72067">
        <v>-83.135499999999993</v>
      </c>
    </row>
    <row r="72068" spans="9:28" x14ac:dyDescent="0.25">
      <c r="I72068">
        <v>-43.126300000000001</v>
      </c>
      <c r="AB72068">
        <v>-36.342599999999997</v>
      </c>
    </row>
    <row r="72069" spans="9:28" x14ac:dyDescent="0.25">
      <c r="I72069">
        <v>7.3508699999999996</v>
      </c>
      <c r="AB72069">
        <v>74.664000000000001</v>
      </c>
    </row>
    <row r="72070" spans="9:28" x14ac:dyDescent="0.25">
      <c r="I72070">
        <v>53.067700000000002</v>
      </c>
      <c r="AB72070">
        <v>156.02199999999999</v>
      </c>
    </row>
    <row r="72071" spans="9:28" x14ac:dyDescent="0.25">
      <c r="I72071">
        <v>47.061799999999998</v>
      </c>
      <c r="AB72071">
        <v>96.126999999999995</v>
      </c>
    </row>
    <row r="72072" spans="9:28" x14ac:dyDescent="0.25">
      <c r="I72072">
        <v>42.122700000000002</v>
      </c>
      <c r="AB72072">
        <v>35.962800000000001</v>
      </c>
    </row>
    <row r="72073" spans="9:28" x14ac:dyDescent="0.25">
      <c r="I72073">
        <v>32.105400000000003</v>
      </c>
      <c r="AB72073">
        <v>43.9711</v>
      </c>
    </row>
    <row r="72074" spans="9:28" x14ac:dyDescent="0.25">
      <c r="I72074">
        <v>-1.1271199999999999</v>
      </c>
      <c r="AB72074">
        <v>-6.4081299999999999</v>
      </c>
    </row>
    <row r="72075" spans="9:28" x14ac:dyDescent="0.25">
      <c r="I72075">
        <v>-30.412299999999998</v>
      </c>
      <c r="AB72075">
        <v>-24.8292</v>
      </c>
    </row>
    <row r="72076" spans="9:28" x14ac:dyDescent="0.25">
      <c r="I72076">
        <v>-52.067300000000003</v>
      </c>
      <c r="AB72076">
        <v>-75.188999999999993</v>
      </c>
    </row>
    <row r="72077" spans="9:28" x14ac:dyDescent="0.25">
      <c r="I72077">
        <v>-68.630600000000001</v>
      </c>
      <c r="AB72077">
        <v>-111.157</v>
      </c>
    </row>
    <row r="72078" spans="9:28" x14ac:dyDescent="0.25">
      <c r="I72078">
        <v>-81.704499999999996</v>
      </c>
      <c r="AB72078">
        <v>-117.285</v>
      </c>
    </row>
    <row r="72079" spans="9:28" x14ac:dyDescent="0.25">
      <c r="I72079">
        <v>-70.521799999999999</v>
      </c>
      <c r="AB72079">
        <v>-51.542099999999998</v>
      </c>
    </row>
    <row r="72080" spans="9:28" x14ac:dyDescent="0.25">
      <c r="I72080">
        <v>-39.4739</v>
      </c>
      <c r="AB72080">
        <v>-11.205299999999999</v>
      </c>
    </row>
    <row r="72081" spans="9:28" x14ac:dyDescent="0.25">
      <c r="I72081">
        <v>-9.5856700000000004</v>
      </c>
      <c r="AB72081">
        <v>-3.36138</v>
      </c>
    </row>
    <row r="72082" spans="9:28" x14ac:dyDescent="0.25">
      <c r="I72082">
        <v>11.359299999999999</v>
      </c>
      <c r="AB72082">
        <v>57.6265</v>
      </c>
    </row>
    <row r="72083" spans="9:28" x14ac:dyDescent="0.25">
      <c r="I72083">
        <v>47.975700000000003</v>
      </c>
      <c r="AB72083">
        <v>113.291</v>
      </c>
    </row>
    <row r="72084" spans="9:28" x14ac:dyDescent="0.25">
      <c r="I72084">
        <v>34.173900000000003</v>
      </c>
      <c r="AB72084">
        <v>112.352</v>
      </c>
    </row>
    <row r="72085" spans="9:28" x14ac:dyDescent="0.25">
      <c r="I72085">
        <v>26.965499999999999</v>
      </c>
      <c r="AB72085">
        <v>79.534800000000004</v>
      </c>
    </row>
    <row r="72086" spans="9:28" x14ac:dyDescent="0.25">
      <c r="I72086">
        <v>-8.9521800000000002</v>
      </c>
      <c r="AB72086">
        <v>11.6044</v>
      </c>
    </row>
    <row r="72087" spans="9:28" x14ac:dyDescent="0.25">
      <c r="I72087">
        <v>-41.332299999999996</v>
      </c>
      <c r="AB72087">
        <v>-24.434200000000001</v>
      </c>
    </row>
    <row r="72088" spans="9:28" x14ac:dyDescent="0.25">
      <c r="I72088">
        <v>-65.727199999999996</v>
      </c>
      <c r="AB72088">
        <v>-71.819000000000003</v>
      </c>
    </row>
    <row r="72089" spans="9:28" x14ac:dyDescent="0.25">
      <c r="I72089">
        <v>-82.222899999999996</v>
      </c>
      <c r="AB72089">
        <v>-112.339</v>
      </c>
    </row>
    <row r="72090" spans="9:28" x14ac:dyDescent="0.25">
      <c r="I72090">
        <v>-84.4238</v>
      </c>
      <c r="AB72090">
        <v>-107.52500000000001</v>
      </c>
    </row>
    <row r="72091" spans="9:28" x14ac:dyDescent="0.25">
      <c r="I72091">
        <v>-60.414000000000001</v>
      </c>
      <c r="AB72091">
        <v>-50.950299999999999</v>
      </c>
    </row>
    <row r="72092" spans="9:28" x14ac:dyDescent="0.25">
      <c r="I72092">
        <v>-27.552499999999998</v>
      </c>
      <c r="AB72092">
        <v>-3.0037699999999998</v>
      </c>
    </row>
    <row r="72093" spans="9:28" x14ac:dyDescent="0.25">
      <c r="I72093">
        <v>58.900700000000001</v>
      </c>
      <c r="AB72093">
        <v>125.979</v>
      </c>
    </row>
    <row r="72094" spans="9:28" x14ac:dyDescent="0.25">
      <c r="I72094">
        <v>87.618499999999997</v>
      </c>
      <c r="AB72094">
        <v>171.065</v>
      </c>
    </row>
    <row r="72095" spans="9:28" x14ac:dyDescent="0.25">
      <c r="I72095">
        <v>76.518100000000004</v>
      </c>
      <c r="AB72095">
        <v>185.74600000000001</v>
      </c>
    </row>
    <row r="72096" spans="9:28" x14ac:dyDescent="0.25">
      <c r="I72096">
        <v>76.665800000000004</v>
      </c>
      <c r="AB72096">
        <v>123.042</v>
      </c>
    </row>
    <row r="72097" spans="9:28" x14ac:dyDescent="0.25">
      <c r="I72097">
        <v>56.175699999999999</v>
      </c>
      <c r="AB72097">
        <v>94.804000000000002</v>
      </c>
    </row>
    <row r="72098" spans="9:28" x14ac:dyDescent="0.25">
      <c r="I72098">
        <v>17.331399999999999</v>
      </c>
      <c r="AB72098">
        <v>44.936999999999998</v>
      </c>
    </row>
    <row r="72099" spans="9:28" x14ac:dyDescent="0.25">
      <c r="I72099">
        <v>-10.6639</v>
      </c>
      <c r="AB72099">
        <v>-2.4908600000000001</v>
      </c>
    </row>
    <row r="72100" spans="9:28" x14ac:dyDescent="0.25">
      <c r="I72100">
        <v>-27.0929</v>
      </c>
      <c r="AB72100">
        <v>-60.034100000000002</v>
      </c>
    </row>
    <row r="72101" spans="9:28" x14ac:dyDescent="0.25">
      <c r="I72101">
        <v>-49.650399999999998</v>
      </c>
      <c r="AB72101">
        <v>-120.11799999999999</v>
      </c>
    </row>
    <row r="72102" spans="9:28" x14ac:dyDescent="0.25">
      <c r="I72102">
        <v>-64.534300000000002</v>
      </c>
      <c r="AB72102">
        <v>-113.378</v>
      </c>
    </row>
    <row r="72103" spans="9:28" x14ac:dyDescent="0.25">
      <c r="I72103">
        <v>-67.243200000000002</v>
      </c>
      <c r="AB72103">
        <v>-80.629099999999994</v>
      </c>
    </row>
    <row r="72104" spans="9:28" x14ac:dyDescent="0.25">
      <c r="I72104">
        <v>-52.070700000000002</v>
      </c>
      <c r="AB72104">
        <v>-22.83</v>
      </c>
    </row>
    <row r="72105" spans="9:28" x14ac:dyDescent="0.25">
      <c r="I72105">
        <v>-21.5627</v>
      </c>
      <c r="AB72105">
        <v>23.1724</v>
      </c>
    </row>
    <row r="72106" spans="9:28" x14ac:dyDescent="0.25">
      <c r="I72106">
        <v>2.5235400000000001</v>
      </c>
      <c r="AB72106">
        <v>33.984999999999999</v>
      </c>
    </row>
    <row r="72107" spans="9:28" x14ac:dyDescent="0.25">
      <c r="I72107">
        <v>1.00403</v>
      </c>
      <c r="AB72107">
        <v>10.5389</v>
      </c>
    </row>
    <row r="72108" spans="9:28" x14ac:dyDescent="0.25">
      <c r="I72108">
        <v>3.8764799999999999</v>
      </c>
      <c r="AB72108">
        <v>-20.721699999999998</v>
      </c>
    </row>
    <row r="72109" spans="9:28" x14ac:dyDescent="0.25">
      <c r="I72109">
        <v>-19.765599999999999</v>
      </c>
      <c r="AB72109">
        <v>-52.299500000000002</v>
      </c>
    </row>
    <row r="72110" spans="9:28" x14ac:dyDescent="0.25">
      <c r="I72110">
        <v>-42.487699999999997</v>
      </c>
      <c r="AB72110">
        <v>-86.3459</v>
      </c>
    </row>
    <row r="72111" spans="9:28" x14ac:dyDescent="0.25">
      <c r="I72111">
        <v>-70.850899999999996</v>
      </c>
      <c r="AB72111">
        <v>-102.682</v>
      </c>
    </row>
    <row r="72112" spans="9:28" x14ac:dyDescent="0.25">
      <c r="I72112">
        <v>-89.185199999999995</v>
      </c>
      <c r="AB72112">
        <v>-115.14700000000001</v>
      </c>
    </row>
    <row r="72113" spans="9:28" x14ac:dyDescent="0.25">
      <c r="I72113">
        <v>-103.616</v>
      </c>
      <c r="AB72113">
        <v>-130.685</v>
      </c>
    </row>
    <row r="72114" spans="9:28" x14ac:dyDescent="0.25">
      <c r="I72114">
        <v>-107.502</v>
      </c>
      <c r="AB72114">
        <v>-95.023399999999995</v>
      </c>
    </row>
    <row r="72115" spans="9:28" x14ac:dyDescent="0.25">
      <c r="I72115">
        <v>-103.294</v>
      </c>
      <c r="AB72115">
        <v>-76.513499999999993</v>
      </c>
    </row>
    <row r="72116" spans="9:28" x14ac:dyDescent="0.25">
      <c r="I72116">
        <v>-74.730500000000006</v>
      </c>
      <c r="AB72116">
        <v>-44.686799999999998</v>
      </c>
    </row>
    <row r="72117" spans="9:28" x14ac:dyDescent="0.25">
      <c r="I72117">
        <v>-25.6812</v>
      </c>
      <c r="AB72117">
        <v>-31.203700000000001</v>
      </c>
    </row>
    <row r="72118" spans="9:28" x14ac:dyDescent="0.25">
      <c r="I72118">
        <v>-16.475100000000001</v>
      </c>
      <c r="AB72118">
        <v>-51.018599999999999</v>
      </c>
    </row>
    <row r="72119" spans="9:28" x14ac:dyDescent="0.25">
      <c r="I72119">
        <v>3.91229</v>
      </c>
      <c r="AB72119">
        <v>-2.1658400000000002</v>
      </c>
    </row>
    <row r="72120" spans="9:28" x14ac:dyDescent="0.25">
      <c r="I72120">
        <v>-4.9789099999999999</v>
      </c>
      <c r="AB72120">
        <v>-9.4965200000000003</v>
      </c>
    </row>
    <row r="72121" spans="9:28" x14ac:dyDescent="0.25">
      <c r="I72121">
        <v>-17.351800000000001</v>
      </c>
      <c r="AB72121">
        <v>-54.130699999999997</v>
      </c>
    </row>
    <row r="72122" spans="9:28" x14ac:dyDescent="0.25">
      <c r="I72122">
        <v>-42.106900000000003</v>
      </c>
      <c r="AB72122">
        <v>-93.887100000000004</v>
      </c>
    </row>
    <row r="72123" spans="9:28" x14ac:dyDescent="0.25">
      <c r="I72123">
        <v>-73.272099999999995</v>
      </c>
      <c r="AB72123">
        <v>-121.801</v>
      </c>
    </row>
    <row r="72124" spans="9:28" x14ac:dyDescent="0.25">
      <c r="I72124">
        <v>-90.504300000000001</v>
      </c>
      <c r="AB72124">
        <v>-132.173</v>
      </c>
    </row>
    <row r="72125" spans="9:28" x14ac:dyDescent="0.25">
      <c r="I72125">
        <v>-106.854</v>
      </c>
      <c r="AB72125">
        <v>-141.06100000000001</v>
      </c>
    </row>
    <row r="72126" spans="9:28" x14ac:dyDescent="0.25">
      <c r="I72126">
        <v>-107.515</v>
      </c>
      <c r="AB72126">
        <v>-104.434</v>
      </c>
    </row>
    <row r="72127" spans="9:28" x14ac:dyDescent="0.25">
      <c r="I72127">
        <v>-87.5899</v>
      </c>
      <c r="AB72127">
        <v>-58.822099999999999</v>
      </c>
    </row>
    <row r="72128" spans="9:28" x14ac:dyDescent="0.25">
      <c r="I72128">
        <v>-37.880099999999999</v>
      </c>
      <c r="AB72128">
        <v>41.365699999999997</v>
      </c>
    </row>
    <row r="72129" spans="9:28" x14ac:dyDescent="0.25">
      <c r="I72129">
        <v>-3.06366</v>
      </c>
      <c r="AB72129">
        <v>-24.453399999999998</v>
      </c>
    </row>
    <row r="72130" spans="9:28" x14ac:dyDescent="0.25">
      <c r="I72130">
        <v>9.9921699999999998</v>
      </c>
      <c r="AB72130">
        <v>-40.193300000000001</v>
      </c>
    </row>
    <row r="72131" spans="9:28" x14ac:dyDescent="0.25">
      <c r="I72131">
        <v>37.643900000000002</v>
      </c>
      <c r="AB72131">
        <v>25.9892</v>
      </c>
    </row>
    <row r="72132" spans="9:28" x14ac:dyDescent="0.25">
      <c r="I72132">
        <v>34.052999999999997</v>
      </c>
      <c r="AB72132">
        <v>12.6656</v>
      </c>
    </row>
    <row r="72133" spans="9:28" x14ac:dyDescent="0.25">
      <c r="I72133">
        <v>8.4630500000000008</v>
      </c>
      <c r="AB72133">
        <v>-22.3962</v>
      </c>
    </row>
    <row r="72134" spans="9:28" x14ac:dyDescent="0.25">
      <c r="I72134">
        <v>-24.770800000000001</v>
      </c>
      <c r="AB72134">
        <v>-46.4726</v>
      </c>
    </row>
    <row r="72135" spans="9:28" x14ac:dyDescent="0.25">
      <c r="I72135">
        <v>-48.335000000000001</v>
      </c>
      <c r="AB72135">
        <v>-72.214200000000005</v>
      </c>
    </row>
    <row r="72136" spans="9:28" x14ac:dyDescent="0.25">
      <c r="I72136">
        <v>-61.2926</v>
      </c>
      <c r="AB72136">
        <v>-102.842</v>
      </c>
    </row>
    <row r="72137" spans="9:28" x14ac:dyDescent="0.25">
      <c r="I72137">
        <v>-77.270499999999998</v>
      </c>
      <c r="AB72137">
        <v>-121.092</v>
      </c>
    </row>
    <row r="72138" spans="9:28" x14ac:dyDescent="0.25">
      <c r="I72138">
        <v>-105.018</v>
      </c>
      <c r="AB72138">
        <v>-135.369</v>
      </c>
    </row>
    <row r="72139" spans="9:28" x14ac:dyDescent="0.25">
      <c r="I72139">
        <v>-33.5974</v>
      </c>
      <c r="AB72139">
        <v>41.484699999999997</v>
      </c>
    </row>
    <row r="72140" spans="9:28" x14ac:dyDescent="0.25">
      <c r="I72140">
        <v>1.2950200000000001</v>
      </c>
      <c r="AB72140">
        <v>-39.805100000000003</v>
      </c>
    </row>
    <row r="72141" spans="9:28" x14ac:dyDescent="0.25">
      <c r="I72141">
        <v>24.5868</v>
      </c>
      <c r="AB72141">
        <v>14.3461</v>
      </c>
    </row>
    <row r="72142" spans="9:28" x14ac:dyDescent="0.25">
      <c r="I72142">
        <v>26.7591</v>
      </c>
      <c r="AB72142">
        <v>81.574700000000007</v>
      </c>
    </row>
    <row r="72143" spans="9:28" x14ac:dyDescent="0.25">
      <c r="I72143">
        <v>-0.44783400000000001</v>
      </c>
      <c r="AB72143">
        <v>93.48</v>
      </c>
    </row>
    <row r="72144" spans="9:28" x14ac:dyDescent="0.25">
      <c r="I72144">
        <v>-30.3322</v>
      </c>
      <c r="AB72144">
        <v>74.171000000000006</v>
      </c>
    </row>
    <row r="72145" spans="9:28" x14ac:dyDescent="0.25">
      <c r="I72145">
        <v>-58.172400000000003</v>
      </c>
      <c r="AB72145">
        <v>16.303000000000001</v>
      </c>
    </row>
    <row r="72146" spans="9:28" x14ac:dyDescent="0.25">
      <c r="I72146">
        <v>-77.337100000000007</v>
      </c>
      <c r="AB72146">
        <v>-49.834800000000001</v>
      </c>
    </row>
    <row r="72147" spans="9:28" x14ac:dyDescent="0.25">
      <c r="I72147">
        <v>-107.732</v>
      </c>
      <c r="AB72147">
        <v>-119.55800000000001</v>
      </c>
    </row>
    <row r="72148" spans="9:28" x14ac:dyDescent="0.25">
      <c r="I72148">
        <v>-127.843</v>
      </c>
      <c r="AB72148">
        <v>-171.696</v>
      </c>
    </row>
    <row r="72149" spans="9:28" x14ac:dyDescent="0.25">
      <c r="I72149">
        <v>-119.679</v>
      </c>
      <c r="AB72149">
        <v>-176.38900000000001</v>
      </c>
    </row>
    <row r="72150" spans="9:28" x14ac:dyDescent="0.25">
      <c r="I72150">
        <v>-72.913499999999999</v>
      </c>
      <c r="AB72150">
        <v>-71.184100000000001</v>
      </c>
    </row>
    <row r="72151" spans="9:28" x14ac:dyDescent="0.25">
      <c r="I72151">
        <v>-81.645799999999994</v>
      </c>
      <c r="AB72151">
        <v>-40.3185</v>
      </c>
    </row>
    <row r="72152" spans="9:28" x14ac:dyDescent="0.25">
      <c r="I72152">
        <v>-62.584499999999998</v>
      </c>
      <c r="AB72152">
        <v>-35.883800000000001</v>
      </c>
    </row>
    <row r="72153" spans="9:28" x14ac:dyDescent="0.25">
      <c r="I72153">
        <v>-51.073999999999998</v>
      </c>
      <c r="AB72153">
        <v>-96.564999999999998</v>
      </c>
    </row>
    <row r="72154" spans="9:28" x14ac:dyDescent="0.25">
      <c r="I72154">
        <v>-30.746500000000001</v>
      </c>
      <c r="AB72154">
        <v>-71.368200000000002</v>
      </c>
    </row>
    <row r="72155" spans="9:28" x14ac:dyDescent="0.25">
      <c r="I72155">
        <v>-5.0979799999999997</v>
      </c>
      <c r="AB72155">
        <v>-24.934999999999999</v>
      </c>
    </row>
    <row r="72156" spans="9:28" x14ac:dyDescent="0.25">
      <c r="I72156">
        <v>-14.510999999999999</v>
      </c>
      <c r="AB72156">
        <v>-43.607599999999998</v>
      </c>
    </row>
    <row r="72157" spans="9:28" x14ac:dyDescent="0.25">
      <c r="I72157">
        <v>-2.4472800000000001</v>
      </c>
      <c r="AB72157">
        <v>-16.325500000000002</v>
      </c>
    </row>
    <row r="72158" spans="9:28" x14ac:dyDescent="0.25">
      <c r="I72158">
        <v>-34.9709</v>
      </c>
      <c r="AB72158">
        <v>-80.378299999999996</v>
      </c>
    </row>
    <row r="72159" spans="9:28" x14ac:dyDescent="0.25">
      <c r="I72159">
        <v>-66.784099999999995</v>
      </c>
      <c r="AB72159">
        <v>-123.99</v>
      </c>
    </row>
    <row r="72160" spans="9:28" x14ac:dyDescent="0.25">
      <c r="I72160">
        <v>-89.0732</v>
      </c>
      <c r="AB72160">
        <v>-146.654</v>
      </c>
    </row>
    <row r="72161" spans="9:28" x14ac:dyDescent="0.25">
      <c r="I72161">
        <v>-103.965</v>
      </c>
      <c r="AB72161">
        <v>-137.208</v>
      </c>
    </row>
    <row r="72162" spans="9:28" x14ac:dyDescent="0.25">
      <c r="I72162">
        <v>-104.334</v>
      </c>
      <c r="AB72162">
        <v>-101.309</v>
      </c>
    </row>
    <row r="72163" spans="9:28" x14ac:dyDescent="0.25">
      <c r="I72163">
        <v>-75.506399999999999</v>
      </c>
      <c r="AB72163">
        <v>-12.5907</v>
      </c>
    </row>
    <row r="72164" spans="9:28" x14ac:dyDescent="0.25">
      <c r="I72164">
        <v>-48.994900000000001</v>
      </c>
      <c r="AB72164">
        <v>-5.2240000000000002</v>
      </c>
    </row>
    <row r="72165" spans="9:28" x14ac:dyDescent="0.25">
      <c r="I72165">
        <v>-22.047000000000001</v>
      </c>
      <c r="AB72165">
        <v>-48.652999999999999</v>
      </c>
    </row>
    <row r="72166" spans="9:28" x14ac:dyDescent="0.25">
      <c r="I72166">
        <v>-10.524100000000001</v>
      </c>
      <c r="AB72166">
        <v>-107.179</v>
      </c>
    </row>
    <row r="72167" spans="9:28" x14ac:dyDescent="0.25">
      <c r="I72167">
        <v>-5.6438800000000002</v>
      </c>
      <c r="AB72167">
        <v>-87.218599999999995</v>
      </c>
    </row>
    <row r="72168" spans="9:28" x14ac:dyDescent="0.25">
      <c r="I72168">
        <v>-11.495100000000001</v>
      </c>
      <c r="AB72168">
        <v>-145.16999999999999</v>
      </c>
    </row>
    <row r="72169" spans="9:28" x14ac:dyDescent="0.25">
      <c r="I72169">
        <v>-36.506999999999998</v>
      </c>
      <c r="AB72169">
        <v>-158.93700000000001</v>
      </c>
    </row>
    <row r="72170" spans="9:28" x14ac:dyDescent="0.25">
      <c r="I72170">
        <v>-59.768500000000003</v>
      </c>
      <c r="AB72170">
        <v>-153.602</v>
      </c>
    </row>
    <row r="72171" spans="9:28" x14ac:dyDescent="0.25">
      <c r="I72171">
        <v>-91.927700000000002</v>
      </c>
      <c r="AB72171">
        <v>-158.54599999999999</v>
      </c>
    </row>
    <row r="72172" spans="9:28" x14ac:dyDescent="0.25">
      <c r="I72172">
        <v>-110.57299999999999</v>
      </c>
      <c r="AB72172">
        <v>-169.65100000000001</v>
      </c>
    </row>
    <row r="72173" spans="9:28" x14ac:dyDescent="0.25">
      <c r="I72173">
        <v>-127.101</v>
      </c>
      <c r="AB72173">
        <v>-161.80799999999999</v>
      </c>
    </row>
    <row r="72174" spans="9:28" x14ac:dyDescent="0.25">
      <c r="I72174">
        <v>-133.542</v>
      </c>
      <c r="AB72174">
        <v>-139.33000000000001</v>
      </c>
    </row>
    <row r="72175" spans="9:28" x14ac:dyDescent="0.25">
      <c r="I72175">
        <v>-107.878</v>
      </c>
      <c r="AB72175">
        <v>-85.792000000000002</v>
      </c>
    </row>
    <row r="72176" spans="9:28" x14ac:dyDescent="0.25">
      <c r="I72176">
        <v>-56.979199999999999</v>
      </c>
      <c r="AB72176">
        <v>-0.78064999999999996</v>
      </c>
    </row>
    <row r="72177" spans="9:28" x14ac:dyDescent="0.25">
      <c r="I72177">
        <v>-27.738600000000002</v>
      </c>
      <c r="AB72177">
        <v>-59.119399999999999</v>
      </c>
    </row>
    <row r="72178" spans="9:28" x14ac:dyDescent="0.25">
      <c r="I72178">
        <v>18.783000000000001</v>
      </c>
      <c r="AB72178">
        <v>31.053999999999998</v>
      </c>
    </row>
    <row r="72179" spans="9:28" x14ac:dyDescent="0.25">
      <c r="I72179">
        <v>21.9635</v>
      </c>
      <c r="AB72179">
        <v>20.400600000000001</v>
      </c>
    </row>
    <row r="72180" spans="9:28" x14ac:dyDescent="0.25">
      <c r="I72180">
        <v>30.8353</v>
      </c>
      <c r="AB72180">
        <v>45.595100000000002</v>
      </c>
    </row>
    <row r="72181" spans="9:28" x14ac:dyDescent="0.25">
      <c r="I72181">
        <v>8.7236100000000008</v>
      </c>
      <c r="AB72181">
        <v>-25.858599999999999</v>
      </c>
    </row>
    <row r="72182" spans="9:28" x14ac:dyDescent="0.25">
      <c r="I72182">
        <v>-18.655100000000001</v>
      </c>
      <c r="AB72182">
        <v>-61.018700000000003</v>
      </c>
    </row>
    <row r="72183" spans="9:28" x14ac:dyDescent="0.25">
      <c r="I72183">
        <v>-39.235999999999997</v>
      </c>
      <c r="AB72183">
        <v>-67.379900000000006</v>
      </c>
    </row>
    <row r="72184" spans="9:28" x14ac:dyDescent="0.25">
      <c r="I72184">
        <v>-56.426699999999997</v>
      </c>
      <c r="AB72184">
        <v>-97.741600000000005</v>
      </c>
    </row>
    <row r="72185" spans="9:28" x14ac:dyDescent="0.25">
      <c r="I72185">
        <v>-74.698099999999997</v>
      </c>
      <c r="AB72185">
        <v>-133.23500000000001</v>
      </c>
    </row>
    <row r="72186" spans="9:28" x14ac:dyDescent="0.25">
      <c r="I72186">
        <v>-93.3416</v>
      </c>
      <c r="AB72186">
        <v>-133.45099999999999</v>
      </c>
    </row>
    <row r="72187" spans="9:28" x14ac:dyDescent="0.25">
      <c r="I72187">
        <v>-72.820499999999996</v>
      </c>
      <c r="AB72187">
        <v>-30.838899999999999</v>
      </c>
    </row>
    <row r="72188" spans="9:28" x14ac:dyDescent="0.25">
      <c r="I72188">
        <v>-39.1004</v>
      </c>
      <c r="AB72188">
        <v>-31.403700000000001</v>
      </c>
    </row>
    <row r="72189" spans="9:28" x14ac:dyDescent="0.25">
      <c r="I72189">
        <v>-19.149000000000001</v>
      </c>
      <c r="AB72189">
        <v>-60.959000000000003</v>
      </c>
    </row>
    <row r="72190" spans="9:28" x14ac:dyDescent="0.25">
      <c r="I72190">
        <v>24.444400000000002</v>
      </c>
      <c r="AB72190">
        <v>30.816199999999998</v>
      </c>
    </row>
    <row r="72191" spans="9:28" x14ac:dyDescent="0.25">
      <c r="I72191">
        <v>-3.3323200000000002</v>
      </c>
      <c r="AB72191">
        <v>16.164200000000001</v>
      </c>
    </row>
    <row r="72192" spans="9:28" x14ac:dyDescent="0.25">
      <c r="I72192">
        <v>2.6260699999999999</v>
      </c>
      <c r="AB72192">
        <v>100.363</v>
      </c>
    </row>
    <row r="72193" spans="9:28" x14ac:dyDescent="0.25">
      <c r="I72193">
        <v>-28.744</v>
      </c>
      <c r="AB72193">
        <v>34.211599999999997</v>
      </c>
    </row>
    <row r="72194" spans="9:28" x14ac:dyDescent="0.25">
      <c r="I72194">
        <v>-40.334600000000002</v>
      </c>
      <c r="AB72194">
        <v>-3.6178499999999998</v>
      </c>
    </row>
    <row r="72195" spans="9:28" x14ac:dyDescent="0.25">
      <c r="I72195">
        <v>-60.534500000000001</v>
      </c>
      <c r="AB72195">
        <v>-52.881500000000003</v>
      </c>
    </row>
    <row r="72196" spans="9:28" x14ac:dyDescent="0.25">
      <c r="I72196">
        <v>-86.433499999999995</v>
      </c>
      <c r="AB72196">
        <v>-98.7166</v>
      </c>
    </row>
    <row r="72197" spans="9:28" x14ac:dyDescent="0.25">
      <c r="I72197">
        <v>-102.179</v>
      </c>
      <c r="AB72197">
        <v>-122.032</v>
      </c>
    </row>
    <row r="72198" spans="9:28" x14ac:dyDescent="0.25">
      <c r="I72198">
        <v>-111.03400000000001</v>
      </c>
      <c r="AB72198">
        <v>-130.1</v>
      </c>
    </row>
    <row r="72199" spans="9:28" x14ac:dyDescent="0.25">
      <c r="I72199">
        <v>-99.895899999999997</v>
      </c>
      <c r="AB72199">
        <v>-109.432</v>
      </c>
    </row>
    <row r="72200" spans="9:28" x14ac:dyDescent="0.25">
      <c r="I72200">
        <v>-53.954599999999999</v>
      </c>
      <c r="AB72200">
        <v>-8.5298300000000005</v>
      </c>
    </row>
    <row r="72201" spans="9:28" x14ac:dyDescent="0.25">
      <c r="I72201">
        <v>5.8850600000000002</v>
      </c>
      <c r="AB72201">
        <v>45.542400000000001</v>
      </c>
    </row>
    <row r="72202" spans="9:28" x14ac:dyDescent="0.25">
      <c r="I72202">
        <v>13.694000000000001</v>
      </c>
      <c r="AB72202">
        <v>59.9786</v>
      </c>
    </row>
    <row r="72203" spans="9:28" x14ac:dyDescent="0.25">
      <c r="I72203">
        <v>30.224900000000002</v>
      </c>
      <c r="AB72203">
        <v>72.841099999999997</v>
      </c>
    </row>
    <row r="72204" spans="9:28" x14ac:dyDescent="0.25">
      <c r="I72204">
        <v>20.935500000000001</v>
      </c>
      <c r="AB72204">
        <v>77.988900000000001</v>
      </c>
    </row>
    <row r="72205" spans="9:28" x14ac:dyDescent="0.25">
      <c r="I72205">
        <v>-5.9454399999999996</v>
      </c>
      <c r="AB72205">
        <v>3.4856099999999999</v>
      </c>
    </row>
    <row r="72206" spans="9:28" x14ac:dyDescent="0.25">
      <c r="I72206">
        <v>-26.142399999999999</v>
      </c>
      <c r="AB72206">
        <v>-56.731200000000001</v>
      </c>
    </row>
    <row r="72207" spans="9:28" x14ac:dyDescent="0.25">
      <c r="I72207">
        <v>-57.4754</v>
      </c>
      <c r="AB72207">
        <v>-71.984899999999996</v>
      </c>
    </row>
    <row r="72208" spans="9:28" x14ac:dyDescent="0.25">
      <c r="I72208">
        <v>-79.798199999999994</v>
      </c>
      <c r="AB72208">
        <v>-91.3904</v>
      </c>
    </row>
    <row r="72209" spans="9:28" x14ac:dyDescent="0.25">
      <c r="I72209">
        <v>-95.500100000000003</v>
      </c>
      <c r="AB72209">
        <v>-117.416</v>
      </c>
    </row>
    <row r="72210" spans="9:28" x14ac:dyDescent="0.25">
      <c r="I72210">
        <v>-102.581</v>
      </c>
      <c r="AB72210">
        <v>-105.464</v>
      </c>
    </row>
    <row r="72211" spans="9:28" x14ac:dyDescent="0.25">
      <c r="I72211">
        <v>-83.293999999999997</v>
      </c>
      <c r="AB72211">
        <v>-37.282600000000002</v>
      </c>
    </row>
    <row r="72212" spans="9:28" x14ac:dyDescent="0.25">
      <c r="I72212">
        <v>-61.68</v>
      </c>
      <c r="AB72212">
        <v>-45.741999999999997</v>
      </c>
    </row>
    <row r="72213" spans="9:28" x14ac:dyDescent="0.25">
      <c r="I72213">
        <v>-21.502199999999998</v>
      </c>
      <c r="AB72213">
        <v>11.253299999999999</v>
      </c>
    </row>
    <row r="72214" spans="9:28" x14ac:dyDescent="0.25">
      <c r="I72214">
        <v>-41.355800000000002</v>
      </c>
      <c r="AB72214">
        <v>-55.926400000000001</v>
      </c>
    </row>
    <row r="72215" spans="9:28" x14ac:dyDescent="0.25">
      <c r="I72215">
        <v>8.9326399999999992</v>
      </c>
      <c r="AB72215">
        <v>82.759100000000004</v>
      </c>
    </row>
    <row r="72216" spans="9:28" x14ac:dyDescent="0.25">
      <c r="I72216">
        <v>-5.5784200000000004</v>
      </c>
      <c r="AB72216">
        <v>56.309800000000003</v>
      </c>
    </row>
    <row r="72217" spans="9:28" x14ac:dyDescent="0.25">
      <c r="I72217">
        <v>-21.2088</v>
      </c>
      <c r="AB72217">
        <v>14.269</v>
      </c>
    </row>
    <row r="72218" spans="9:28" x14ac:dyDescent="0.25">
      <c r="I72218">
        <v>-38.846499999999999</v>
      </c>
      <c r="AB72218">
        <v>-26.590900000000001</v>
      </c>
    </row>
    <row r="72219" spans="9:28" x14ac:dyDescent="0.25">
      <c r="I72219">
        <v>-64.762900000000002</v>
      </c>
      <c r="AB72219">
        <v>-64.128500000000003</v>
      </c>
    </row>
    <row r="72220" spans="9:28" x14ac:dyDescent="0.25">
      <c r="I72220">
        <v>-90.706900000000005</v>
      </c>
      <c r="AB72220">
        <v>-97.361599999999996</v>
      </c>
    </row>
    <row r="72221" spans="9:28" x14ac:dyDescent="0.25">
      <c r="I72221">
        <v>-110.03</v>
      </c>
      <c r="AB72221">
        <v>-127.70399999999999</v>
      </c>
    </row>
    <row r="72222" spans="9:28" x14ac:dyDescent="0.25">
      <c r="I72222">
        <v>-111.92</v>
      </c>
      <c r="AB72222">
        <v>-115.148</v>
      </c>
    </row>
    <row r="72223" spans="9:28" x14ac:dyDescent="0.25">
      <c r="I72223">
        <v>-105.22199999999999</v>
      </c>
      <c r="AB72223">
        <v>-97.435299999999998</v>
      </c>
    </row>
    <row r="72224" spans="9:28" x14ac:dyDescent="0.25">
      <c r="I72224">
        <v>-59.026800000000001</v>
      </c>
      <c r="AB72224">
        <v>-21.840299999999999</v>
      </c>
    </row>
    <row r="72225" spans="9:28" x14ac:dyDescent="0.25">
      <c r="I72225">
        <v>3.0758000000000001</v>
      </c>
      <c r="AB72225">
        <v>59.8626</v>
      </c>
    </row>
    <row r="72226" spans="9:28" x14ac:dyDescent="0.25">
      <c r="I72226">
        <v>32.521799999999999</v>
      </c>
      <c r="AB72226">
        <v>103.91500000000001</v>
      </c>
    </row>
    <row r="72227" spans="9:28" x14ac:dyDescent="0.25">
      <c r="I72227">
        <v>50.347299999999997</v>
      </c>
      <c r="AB72227">
        <v>145.60499999999999</v>
      </c>
    </row>
    <row r="72228" spans="9:28" x14ac:dyDescent="0.25">
      <c r="I72228">
        <v>74.698899999999995</v>
      </c>
      <c r="AB72228">
        <v>248.958</v>
      </c>
    </row>
    <row r="72229" spans="9:28" x14ac:dyDescent="0.25">
      <c r="I72229">
        <v>50.3812</v>
      </c>
      <c r="AB72229">
        <v>195.25800000000001</v>
      </c>
    </row>
    <row r="72230" spans="9:28" x14ac:dyDescent="0.25">
      <c r="I72230">
        <v>23.096299999999999</v>
      </c>
      <c r="AB72230">
        <v>104.401</v>
      </c>
    </row>
    <row r="72231" spans="9:28" x14ac:dyDescent="0.25">
      <c r="I72231">
        <v>-15.757999999999999</v>
      </c>
      <c r="AB72231">
        <v>26.712</v>
      </c>
    </row>
    <row r="72232" spans="9:28" x14ac:dyDescent="0.25">
      <c r="I72232">
        <v>-47.228999999999999</v>
      </c>
      <c r="AB72232">
        <v>-35.878799999999998</v>
      </c>
    </row>
    <row r="72233" spans="9:28" x14ac:dyDescent="0.25">
      <c r="I72233">
        <v>-66.951899999999995</v>
      </c>
      <c r="AB72233">
        <v>-82.393299999999996</v>
      </c>
    </row>
    <row r="72234" spans="9:28" x14ac:dyDescent="0.25">
      <c r="I72234">
        <v>-91.676599999999993</v>
      </c>
      <c r="AB72234">
        <v>-140.52199999999999</v>
      </c>
    </row>
    <row r="72235" spans="9:28" x14ac:dyDescent="0.25">
      <c r="I72235">
        <v>-89.633499999999998</v>
      </c>
      <c r="AB72235">
        <v>-125.80800000000001</v>
      </c>
    </row>
    <row r="72236" spans="9:28" x14ac:dyDescent="0.25">
      <c r="I72236">
        <v>-47.9071</v>
      </c>
      <c r="AB72236">
        <v>-44.0229</v>
      </c>
    </row>
    <row r="72237" spans="9:28" x14ac:dyDescent="0.25">
      <c r="I72237">
        <v>-11.9414</v>
      </c>
      <c r="AB72237">
        <v>2.0253999999999999</v>
      </c>
    </row>
    <row r="72238" spans="9:28" x14ac:dyDescent="0.25">
      <c r="I72238">
        <v>23.629200000000001</v>
      </c>
      <c r="AB72238">
        <v>142.28200000000001</v>
      </c>
    </row>
    <row r="72239" spans="9:28" x14ac:dyDescent="0.25">
      <c r="I72239">
        <v>62.149700000000003</v>
      </c>
      <c r="AB72239">
        <v>249.429</v>
      </c>
    </row>
    <row r="72240" spans="9:28" x14ac:dyDescent="0.25">
      <c r="I72240">
        <v>21.4605</v>
      </c>
      <c r="AB72240">
        <v>64.743600000000001</v>
      </c>
    </row>
    <row r="72241" spans="9:28" x14ac:dyDescent="0.25">
      <c r="I72241">
        <v>13.5844</v>
      </c>
      <c r="AB72241">
        <v>45.068600000000004</v>
      </c>
    </row>
    <row r="72242" spans="9:28" x14ac:dyDescent="0.25">
      <c r="I72242">
        <v>-17.8201</v>
      </c>
      <c r="AB72242">
        <v>-28.623999999999999</v>
      </c>
    </row>
    <row r="72243" spans="9:28" x14ac:dyDescent="0.25">
      <c r="I72243">
        <v>-49.918799999999997</v>
      </c>
      <c r="AB72243">
        <v>-69.594999999999999</v>
      </c>
    </row>
    <row r="72244" spans="9:28" x14ac:dyDescent="0.25">
      <c r="I72244">
        <v>-75.419300000000007</v>
      </c>
      <c r="AB72244">
        <v>-103.586</v>
      </c>
    </row>
    <row r="72245" spans="9:28" x14ac:dyDescent="0.25">
      <c r="I72245">
        <v>-95.225399999999993</v>
      </c>
      <c r="AB72245">
        <v>-147.738</v>
      </c>
    </row>
    <row r="72246" spans="9:28" x14ac:dyDescent="0.25">
      <c r="I72246">
        <v>-111.255</v>
      </c>
      <c r="AB72246">
        <v>-162.25700000000001</v>
      </c>
    </row>
    <row r="72247" spans="9:28" x14ac:dyDescent="0.25">
      <c r="I72247">
        <v>-109.646</v>
      </c>
      <c r="AB72247">
        <v>-127.45699999999999</v>
      </c>
    </row>
    <row r="72248" spans="9:28" x14ac:dyDescent="0.25">
      <c r="I72248">
        <v>-13.210100000000001</v>
      </c>
      <c r="AB72248">
        <v>66.881200000000007</v>
      </c>
    </row>
    <row r="72249" spans="9:28" x14ac:dyDescent="0.25">
      <c r="I72249">
        <v>14.7942</v>
      </c>
      <c r="AB72249">
        <v>47.976900000000001</v>
      </c>
    </row>
    <row r="72250" spans="9:28" x14ac:dyDescent="0.25">
      <c r="I72250">
        <v>68.465400000000002</v>
      </c>
      <c r="AB72250">
        <v>141.22800000000001</v>
      </c>
    </row>
    <row r="72251" spans="9:28" x14ac:dyDescent="0.25">
      <c r="I72251">
        <v>76.6905</v>
      </c>
      <c r="AB72251">
        <v>198.208</v>
      </c>
    </row>
    <row r="72252" spans="9:28" x14ac:dyDescent="0.25">
      <c r="I72252">
        <v>65.703299999999999</v>
      </c>
      <c r="AB72252">
        <v>204.52199999999999</v>
      </c>
    </row>
    <row r="72253" spans="9:28" x14ac:dyDescent="0.25">
      <c r="I72253">
        <v>30.538699999999999</v>
      </c>
      <c r="AB72253">
        <v>122.807</v>
      </c>
    </row>
    <row r="72254" spans="9:28" x14ac:dyDescent="0.25">
      <c r="I72254">
        <v>7.2504999999999997</v>
      </c>
      <c r="AB72254">
        <v>50.727899999999998</v>
      </c>
    </row>
    <row r="72255" spans="9:28" x14ac:dyDescent="0.25">
      <c r="I72255">
        <v>-22.02</v>
      </c>
      <c r="AB72255">
        <v>-15.3064</v>
      </c>
    </row>
    <row r="72256" spans="9:28" x14ac:dyDescent="0.25">
      <c r="I72256">
        <v>-44.750100000000003</v>
      </c>
      <c r="AB72256">
        <v>-67.424199999999999</v>
      </c>
    </row>
    <row r="72257" spans="9:28" x14ac:dyDescent="0.25">
      <c r="I72257">
        <v>-51.318100000000001</v>
      </c>
      <c r="AB72257">
        <v>-50.167999999999999</v>
      </c>
    </row>
    <row r="72258" spans="9:28" x14ac:dyDescent="0.25">
      <c r="I72258">
        <v>-76.904799999999994</v>
      </c>
      <c r="AB72258">
        <v>-102.89700000000001</v>
      </c>
    </row>
    <row r="72259" spans="9:28" x14ac:dyDescent="0.25">
      <c r="I72259">
        <v>-69.440100000000001</v>
      </c>
      <c r="AB72259">
        <v>-87.782300000000006</v>
      </c>
    </row>
    <row r="72260" spans="9:28" x14ac:dyDescent="0.25">
      <c r="I72260">
        <v>-32.155099999999997</v>
      </c>
      <c r="AB72260">
        <v>-39.046300000000002</v>
      </c>
    </row>
    <row r="72261" spans="9:28" x14ac:dyDescent="0.25">
      <c r="I72261">
        <v>31.192599999999999</v>
      </c>
      <c r="AB72261">
        <v>74.350800000000007</v>
      </c>
    </row>
    <row r="72262" spans="9:28" x14ac:dyDescent="0.25">
      <c r="I72262">
        <v>67.710300000000004</v>
      </c>
      <c r="AB72262">
        <v>157.56800000000001</v>
      </c>
    </row>
    <row r="72263" spans="9:28" x14ac:dyDescent="0.25">
      <c r="I72263">
        <v>42.848700000000001</v>
      </c>
      <c r="AB72263">
        <v>99.372200000000007</v>
      </c>
    </row>
    <row r="72264" spans="9:28" x14ac:dyDescent="0.25">
      <c r="I72264">
        <v>28.095700000000001</v>
      </c>
      <c r="AB72264">
        <v>46.061599999999999</v>
      </c>
    </row>
    <row r="72265" spans="9:28" x14ac:dyDescent="0.25">
      <c r="I72265">
        <v>14.361000000000001</v>
      </c>
      <c r="AB72265">
        <v>30.829699999999999</v>
      </c>
    </row>
    <row r="72266" spans="9:28" x14ac:dyDescent="0.25">
      <c r="I72266">
        <v>-14.5786</v>
      </c>
      <c r="AB72266">
        <v>-18.437100000000001</v>
      </c>
    </row>
    <row r="72267" spans="9:28" x14ac:dyDescent="0.25">
      <c r="I72267">
        <v>-44.941899999999997</v>
      </c>
      <c r="AB72267">
        <v>-40.884599999999999</v>
      </c>
    </row>
    <row r="72268" spans="9:28" x14ac:dyDescent="0.25">
      <c r="I72268">
        <v>-69.252899999999997</v>
      </c>
      <c r="AB72268">
        <v>-86.278999999999996</v>
      </c>
    </row>
    <row r="72269" spans="9:28" x14ac:dyDescent="0.25">
      <c r="I72269">
        <v>-84.853899999999996</v>
      </c>
      <c r="AB72269">
        <v>-124.72799999999999</v>
      </c>
    </row>
    <row r="72270" spans="9:28" x14ac:dyDescent="0.25">
      <c r="I72270">
        <v>-97.290499999999994</v>
      </c>
      <c r="AB72270">
        <v>-139.35599999999999</v>
      </c>
    </row>
    <row r="72271" spans="9:28" x14ac:dyDescent="0.25">
      <c r="I72271">
        <v>-89.889200000000002</v>
      </c>
      <c r="AB72271">
        <v>-75.056700000000006</v>
      </c>
    </row>
    <row r="72272" spans="9:28" x14ac:dyDescent="0.25">
      <c r="I72272">
        <v>-57.440300000000001</v>
      </c>
      <c r="AB72272">
        <v>-18.6983</v>
      </c>
    </row>
    <row r="72273" spans="9:28" x14ac:dyDescent="0.25">
      <c r="I72273">
        <v>-26.988900000000001</v>
      </c>
      <c r="AB72273">
        <v>-14.393800000000001</v>
      </c>
    </row>
    <row r="72274" spans="9:28" x14ac:dyDescent="0.25">
      <c r="I72274">
        <v>2.93316</v>
      </c>
      <c r="AB72274">
        <v>56.098199999999999</v>
      </c>
    </row>
    <row r="72275" spans="9:28" x14ac:dyDescent="0.25">
      <c r="I72275">
        <v>43.372</v>
      </c>
      <c r="AB72275">
        <v>103.31</v>
      </c>
    </row>
    <row r="72276" spans="9:28" x14ac:dyDescent="0.25">
      <c r="I72276">
        <v>29.502300000000002</v>
      </c>
      <c r="AB72276">
        <v>90.397000000000006</v>
      </c>
    </row>
    <row r="72277" spans="9:28" x14ac:dyDescent="0.25">
      <c r="I72277">
        <v>23.156500000000001</v>
      </c>
      <c r="AB72277">
        <v>68.270399999999995</v>
      </c>
    </row>
    <row r="72278" spans="9:28" x14ac:dyDescent="0.25">
      <c r="I72278">
        <v>-9.3182299999999998</v>
      </c>
      <c r="AB72278">
        <v>4.1637300000000002</v>
      </c>
    </row>
    <row r="72279" spans="9:28" x14ac:dyDescent="0.25">
      <c r="I72279">
        <v>-42.366199999999999</v>
      </c>
      <c r="AB72279">
        <v>-32.520699999999998</v>
      </c>
    </row>
    <row r="72280" spans="9:28" x14ac:dyDescent="0.25">
      <c r="I72280">
        <v>-68.0107</v>
      </c>
      <c r="AB72280">
        <v>-78.662899999999993</v>
      </c>
    </row>
    <row r="72281" spans="9:28" x14ac:dyDescent="0.25">
      <c r="I72281">
        <v>-87.236999999999995</v>
      </c>
      <c r="AB72281">
        <v>-121.679</v>
      </c>
    </row>
    <row r="72282" spans="9:28" x14ac:dyDescent="0.25">
      <c r="I72282">
        <v>-94.180400000000006</v>
      </c>
      <c r="AB72282">
        <v>-125.289</v>
      </c>
    </row>
    <row r="72283" spans="9:28" x14ac:dyDescent="0.25">
      <c r="I72283">
        <v>-73.950699999999998</v>
      </c>
      <c r="AB72283">
        <v>-72.859700000000004</v>
      </c>
    </row>
    <row r="72284" spans="9:28" x14ac:dyDescent="0.25">
      <c r="I72284">
        <v>-38.7014</v>
      </c>
      <c r="AB72284">
        <v>-24.352699999999999</v>
      </c>
    </row>
    <row r="72285" spans="9:28" x14ac:dyDescent="0.25">
      <c r="I72285">
        <v>54.463799999999999</v>
      </c>
      <c r="AB72285">
        <v>112.56399999999999</v>
      </c>
    </row>
    <row r="72286" spans="9:28" x14ac:dyDescent="0.25">
      <c r="I72286">
        <v>84.236900000000006</v>
      </c>
      <c r="AB72286">
        <v>154.34200000000001</v>
      </c>
    </row>
    <row r="72287" spans="9:28" x14ac:dyDescent="0.25">
      <c r="I72287">
        <v>69.652100000000004</v>
      </c>
      <c r="AB72287">
        <v>173.86600000000001</v>
      </c>
    </row>
    <row r="72288" spans="9:28" x14ac:dyDescent="0.25">
      <c r="I72288">
        <v>69.600099999999998</v>
      </c>
      <c r="AB72288">
        <v>114.48399999999999</v>
      </c>
    </row>
    <row r="72289" spans="9:28" x14ac:dyDescent="0.25">
      <c r="I72289">
        <v>48.694600000000001</v>
      </c>
      <c r="AB72289">
        <v>85.363500000000002</v>
      </c>
    </row>
    <row r="72290" spans="9:28" x14ac:dyDescent="0.25">
      <c r="I72290">
        <v>16.982299999999999</v>
      </c>
      <c r="AB72290">
        <v>37.0184</v>
      </c>
    </row>
    <row r="72291" spans="9:28" x14ac:dyDescent="0.25">
      <c r="I72291">
        <v>-13.7523</v>
      </c>
      <c r="AB72291">
        <v>-6.92096</v>
      </c>
    </row>
    <row r="72292" spans="9:28" x14ac:dyDescent="0.25">
      <c r="I72292">
        <v>-32.282299999999999</v>
      </c>
      <c r="AB72292">
        <v>-60.378399999999999</v>
      </c>
    </row>
    <row r="72293" spans="9:28" x14ac:dyDescent="0.25">
      <c r="I72293">
        <v>-52.515300000000003</v>
      </c>
      <c r="AB72293">
        <v>-116.678</v>
      </c>
    </row>
    <row r="72294" spans="9:28" x14ac:dyDescent="0.25">
      <c r="I72294">
        <v>-65.448099999999997</v>
      </c>
      <c r="AB72294">
        <v>-113.857</v>
      </c>
    </row>
    <row r="72295" spans="9:28" x14ac:dyDescent="0.25">
      <c r="I72295">
        <v>-68.155299999999997</v>
      </c>
      <c r="AB72295">
        <v>-82.053100000000001</v>
      </c>
    </row>
    <row r="72296" spans="9:28" x14ac:dyDescent="0.25">
      <c r="I72296">
        <v>-57.9527</v>
      </c>
      <c r="AB72296">
        <v>-36.011699999999998</v>
      </c>
    </row>
    <row r="72297" spans="9:28" x14ac:dyDescent="0.25">
      <c r="I72297">
        <v>-27.779900000000001</v>
      </c>
      <c r="AB72297">
        <v>16.047699999999999</v>
      </c>
    </row>
    <row r="72298" spans="9:28" x14ac:dyDescent="0.25">
      <c r="I72298">
        <v>-2.8185199999999999</v>
      </c>
      <c r="AB72298">
        <v>28.42</v>
      </c>
    </row>
    <row r="72299" spans="9:28" x14ac:dyDescent="0.25">
      <c r="I72299">
        <v>-6.4087100000000001</v>
      </c>
      <c r="AB72299">
        <v>3.19137</v>
      </c>
    </row>
    <row r="72300" spans="9:28" x14ac:dyDescent="0.25">
      <c r="I72300">
        <v>-0.65249500000000005</v>
      </c>
      <c r="AB72300">
        <v>-22.309100000000001</v>
      </c>
    </row>
    <row r="72301" spans="9:28" x14ac:dyDescent="0.25">
      <c r="I72301">
        <v>-25.0486</v>
      </c>
      <c r="AB72301">
        <v>-58.153100000000002</v>
      </c>
    </row>
    <row r="72302" spans="9:28" x14ac:dyDescent="0.25">
      <c r="I72302">
        <v>-45.653199999999998</v>
      </c>
      <c r="AB72302">
        <v>-95.034999999999997</v>
      </c>
    </row>
    <row r="72303" spans="9:28" x14ac:dyDescent="0.25">
      <c r="I72303">
        <v>-74.6584</v>
      </c>
      <c r="AB72303">
        <v>-112.78400000000001</v>
      </c>
    </row>
    <row r="72304" spans="9:28" x14ac:dyDescent="0.25">
      <c r="I72304">
        <v>-95.640199999999993</v>
      </c>
      <c r="AB72304">
        <v>-123.7</v>
      </c>
    </row>
    <row r="72305" spans="9:28" x14ac:dyDescent="0.25">
      <c r="I72305">
        <v>-109.994</v>
      </c>
      <c r="AB72305">
        <v>-138.36199999999999</v>
      </c>
    </row>
    <row r="72306" spans="9:28" x14ac:dyDescent="0.25">
      <c r="I72306">
        <v>-115.087</v>
      </c>
      <c r="AB72306">
        <v>-111.51900000000001</v>
      </c>
    </row>
    <row r="72307" spans="9:28" x14ac:dyDescent="0.25">
      <c r="I72307">
        <v>-116.245</v>
      </c>
      <c r="AB72307">
        <v>-95.808000000000007</v>
      </c>
    </row>
    <row r="72308" spans="9:28" x14ac:dyDescent="0.25">
      <c r="I72308">
        <v>-91.698999999999998</v>
      </c>
      <c r="AB72308">
        <v>-62.190600000000003</v>
      </c>
    </row>
    <row r="72309" spans="9:28" x14ac:dyDescent="0.25">
      <c r="I72309">
        <v>-38.9285</v>
      </c>
      <c r="AB72309">
        <v>-14.3629</v>
      </c>
    </row>
    <row r="72310" spans="9:28" x14ac:dyDescent="0.25">
      <c r="I72310">
        <v>-29.188800000000001</v>
      </c>
      <c r="AB72310">
        <v>-39.2239</v>
      </c>
    </row>
    <row r="72311" spans="9:28" x14ac:dyDescent="0.25">
      <c r="I72311">
        <v>-2.15923</v>
      </c>
      <c r="AB72311">
        <v>7.1645200000000004</v>
      </c>
    </row>
    <row r="72312" spans="9:28" x14ac:dyDescent="0.25">
      <c r="I72312">
        <v>-7.54819</v>
      </c>
      <c r="AB72312">
        <v>3.1577899999999999</v>
      </c>
    </row>
    <row r="72313" spans="9:28" x14ac:dyDescent="0.25">
      <c r="I72313">
        <v>-18.709800000000001</v>
      </c>
      <c r="AB72313">
        <v>-42.061500000000002</v>
      </c>
    </row>
    <row r="72314" spans="9:28" x14ac:dyDescent="0.25">
      <c r="I72314">
        <v>-40.333399999999997</v>
      </c>
      <c r="AB72314">
        <v>-88.147000000000006</v>
      </c>
    </row>
    <row r="72315" spans="9:28" x14ac:dyDescent="0.25">
      <c r="I72315">
        <v>-70.270499999999998</v>
      </c>
      <c r="AB72315">
        <v>-118.377</v>
      </c>
    </row>
    <row r="72316" spans="9:28" x14ac:dyDescent="0.25">
      <c r="I72316">
        <v>-88.231499999999997</v>
      </c>
      <c r="AB72316">
        <v>-124.416</v>
      </c>
    </row>
    <row r="72317" spans="9:28" x14ac:dyDescent="0.25">
      <c r="I72317">
        <v>-104.511</v>
      </c>
      <c r="AB72317">
        <v>-131.66900000000001</v>
      </c>
    </row>
    <row r="72318" spans="9:28" x14ac:dyDescent="0.25">
      <c r="I72318">
        <v>-106.24</v>
      </c>
      <c r="AB72318">
        <v>-108.25</v>
      </c>
    </row>
    <row r="72319" spans="9:28" x14ac:dyDescent="0.25">
      <c r="I72319">
        <v>-93.250900000000001</v>
      </c>
      <c r="AB72319">
        <v>-71.562700000000007</v>
      </c>
    </row>
    <row r="72320" spans="9:28" x14ac:dyDescent="0.25">
      <c r="I72320">
        <v>-46.330599999999997</v>
      </c>
      <c r="AB72320">
        <v>32.635100000000001</v>
      </c>
    </row>
    <row r="72321" spans="9:28" x14ac:dyDescent="0.25">
      <c r="I72321">
        <v>-9.6191099999999992</v>
      </c>
      <c r="AB72321">
        <v>-17.877800000000001</v>
      </c>
    </row>
    <row r="72322" spans="9:28" x14ac:dyDescent="0.25">
      <c r="I72322">
        <v>3.9329499999999999</v>
      </c>
      <c r="AB72322">
        <v>-22.3795</v>
      </c>
    </row>
    <row r="72323" spans="9:28" x14ac:dyDescent="0.25">
      <c r="I72323">
        <v>31.129799999999999</v>
      </c>
      <c r="AB72323">
        <v>53.750599999999999</v>
      </c>
    </row>
    <row r="72324" spans="9:28" x14ac:dyDescent="0.25">
      <c r="I72324">
        <v>28.4816</v>
      </c>
      <c r="AB72324">
        <v>33.993299999999998</v>
      </c>
    </row>
    <row r="72325" spans="9:28" x14ac:dyDescent="0.25">
      <c r="I72325">
        <v>4.3307799999999999</v>
      </c>
      <c r="AB72325">
        <v>-9.5463900000000006</v>
      </c>
    </row>
    <row r="72326" spans="9:28" x14ac:dyDescent="0.25">
      <c r="I72326">
        <v>-24.7182</v>
      </c>
      <c r="AB72326">
        <v>-43.2258</v>
      </c>
    </row>
    <row r="72327" spans="9:28" x14ac:dyDescent="0.25">
      <c r="I72327">
        <v>-50.367899999999999</v>
      </c>
      <c r="AB72327">
        <v>-78.406599999999997</v>
      </c>
    </row>
    <row r="72328" spans="9:28" x14ac:dyDescent="0.25">
      <c r="I72328">
        <v>-66.861999999999995</v>
      </c>
      <c r="AB72328">
        <v>-114.011</v>
      </c>
    </row>
    <row r="72329" spans="9:28" x14ac:dyDescent="0.25">
      <c r="I72329">
        <v>-81.4315</v>
      </c>
      <c r="AB72329">
        <v>-129.33000000000001</v>
      </c>
    </row>
    <row r="72330" spans="9:28" x14ac:dyDescent="0.25">
      <c r="I72330">
        <v>-102.988</v>
      </c>
      <c r="AB72330">
        <v>-135.04900000000001</v>
      </c>
    </row>
    <row r="72331" spans="9:28" x14ac:dyDescent="0.25">
      <c r="I72331">
        <v>-86.095200000000006</v>
      </c>
      <c r="AB72331">
        <v>-53.6357</v>
      </c>
    </row>
    <row r="72332" spans="9:28" x14ac:dyDescent="0.25">
      <c r="I72332">
        <v>-56.5396</v>
      </c>
      <c r="AB72332">
        <v>-57.652500000000003</v>
      </c>
    </row>
    <row r="72333" spans="9:28" x14ac:dyDescent="0.25">
      <c r="I72333">
        <v>-22.110900000000001</v>
      </c>
      <c r="AB72333">
        <v>-15.404199999999999</v>
      </c>
    </row>
    <row r="72334" spans="9:28" x14ac:dyDescent="0.25">
      <c r="I72334">
        <v>14.393000000000001</v>
      </c>
      <c r="AB72334">
        <v>30.035900000000002</v>
      </c>
    </row>
    <row r="72335" spans="9:28" x14ac:dyDescent="0.25">
      <c r="I72335">
        <v>13.0741</v>
      </c>
      <c r="AB72335">
        <v>44.926499999999997</v>
      </c>
    </row>
    <row r="72336" spans="9:28" x14ac:dyDescent="0.25">
      <c r="I72336">
        <v>4.0530499999999998</v>
      </c>
      <c r="AB72336">
        <v>1.7963499999999999</v>
      </c>
    </row>
    <row r="72337" spans="9:28" x14ac:dyDescent="0.25">
      <c r="I72337">
        <v>-15.829800000000001</v>
      </c>
      <c r="AB72337">
        <v>-68.008700000000005</v>
      </c>
    </row>
    <row r="72338" spans="9:28" x14ac:dyDescent="0.25">
      <c r="I72338">
        <v>-37.930900000000001</v>
      </c>
      <c r="AB72338">
        <v>-113.17100000000001</v>
      </c>
    </row>
    <row r="72339" spans="9:28" x14ac:dyDescent="0.25">
      <c r="I72339">
        <v>-64.827200000000005</v>
      </c>
      <c r="AB72339">
        <v>-134.23400000000001</v>
      </c>
    </row>
    <row r="72340" spans="9:28" x14ac:dyDescent="0.25">
      <c r="I72340">
        <v>-82.7941</v>
      </c>
      <c r="AB72340">
        <v>-147.16999999999999</v>
      </c>
    </row>
    <row r="72341" spans="9:28" x14ac:dyDescent="0.25">
      <c r="I72341">
        <v>-92.789299999999997</v>
      </c>
      <c r="AB72341">
        <v>-139.34100000000001</v>
      </c>
    </row>
    <row r="72342" spans="9:28" x14ac:dyDescent="0.25">
      <c r="I72342">
        <v>-94.056799999999996</v>
      </c>
      <c r="AB72342">
        <v>-73.357299999999995</v>
      </c>
    </row>
    <row r="72343" spans="9:28" x14ac:dyDescent="0.25">
      <c r="I72343">
        <v>-92.007800000000003</v>
      </c>
      <c r="AB72343">
        <v>-59.335099999999997</v>
      </c>
    </row>
    <row r="72344" spans="9:28" x14ac:dyDescent="0.25">
      <c r="I72344">
        <v>-71.424700000000001</v>
      </c>
      <c r="AB72344">
        <v>-27.182200000000002</v>
      </c>
    </row>
    <row r="72345" spans="9:28" x14ac:dyDescent="0.25">
      <c r="I72345">
        <v>-58.853900000000003</v>
      </c>
      <c r="AB72345">
        <v>-89.510599999999997</v>
      </c>
    </row>
    <row r="72346" spans="9:28" x14ac:dyDescent="0.25">
      <c r="I72346">
        <v>-36.315899999999999</v>
      </c>
      <c r="AB72346">
        <v>-41.509399999999999</v>
      </c>
    </row>
    <row r="72347" spans="9:28" x14ac:dyDescent="0.25">
      <c r="I72347">
        <v>-11.5204</v>
      </c>
      <c r="AB72347">
        <v>-6.4227400000000001</v>
      </c>
    </row>
    <row r="72348" spans="9:28" x14ac:dyDescent="0.25">
      <c r="I72348">
        <v>-16.1326</v>
      </c>
      <c r="AB72348">
        <v>-25.543099999999999</v>
      </c>
    </row>
    <row r="72349" spans="9:28" x14ac:dyDescent="0.25">
      <c r="I72349">
        <v>-6.6093599999999997</v>
      </c>
      <c r="AB72349">
        <v>1.1814100000000001</v>
      </c>
    </row>
    <row r="72350" spans="9:28" x14ac:dyDescent="0.25">
      <c r="I72350">
        <v>-31.451599999999999</v>
      </c>
      <c r="AB72350">
        <v>-61.658000000000001</v>
      </c>
    </row>
    <row r="72351" spans="9:28" x14ac:dyDescent="0.25">
      <c r="I72351">
        <v>-59.445700000000002</v>
      </c>
      <c r="AB72351">
        <v>-107.429</v>
      </c>
    </row>
    <row r="72352" spans="9:28" x14ac:dyDescent="0.25">
      <c r="I72352">
        <v>-81.896000000000001</v>
      </c>
      <c r="AB72352">
        <v>-134.26</v>
      </c>
    </row>
    <row r="72353" spans="9:28" x14ac:dyDescent="0.25">
      <c r="I72353">
        <v>-97.455299999999994</v>
      </c>
      <c r="AB72353">
        <v>-133.57900000000001</v>
      </c>
    </row>
    <row r="72354" spans="9:28" x14ac:dyDescent="0.25">
      <c r="I72354">
        <v>-99.574799999999996</v>
      </c>
      <c r="AB72354">
        <v>-107.364</v>
      </c>
    </row>
    <row r="72355" spans="9:28" x14ac:dyDescent="0.25">
      <c r="I72355">
        <v>-69.617800000000003</v>
      </c>
      <c r="AB72355">
        <v>-17.386299999999999</v>
      </c>
    </row>
    <row r="72356" spans="9:28" x14ac:dyDescent="0.25">
      <c r="I72356">
        <v>-51.6021</v>
      </c>
      <c r="AB72356">
        <v>-8.6216799999999996</v>
      </c>
    </row>
    <row r="72357" spans="9:28" x14ac:dyDescent="0.25">
      <c r="I72357">
        <v>-24.895099999999999</v>
      </c>
      <c r="AB72357">
        <v>-23.310300000000002</v>
      </c>
    </row>
    <row r="72358" spans="9:28" x14ac:dyDescent="0.25">
      <c r="I72358">
        <v>-13.8246</v>
      </c>
      <c r="AB72358">
        <v>-65.029899999999998</v>
      </c>
    </row>
    <row r="72359" spans="9:28" x14ac:dyDescent="0.25">
      <c r="I72359">
        <v>-4.1474099999999998</v>
      </c>
      <c r="AB72359">
        <v>-34.927100000000003</v>
      </c>
    </row>
    <row r="72360" spans="9:28" x14ac:dyDescent="0.25">
      <c r="I72360">
        <v>-11.962899999999999</v>
      </c>
      <c r="AB72360">
        <v>-95.604200000000006</v>
      </c>
    </row>
    <row r="72361" spans="9:28" x14ac:dyDescent="0.25">
      <c r="I72361">
        <v>-34.140999999999998</v>
      </c>
      <c r="AB72361">
        <v>-127.173</v>
      </c>
    </row>
    <row r="72362" spans="9:28" x14ac:dyDescent="0.25">
      <c r="I72362">
        <v>-55.295499999999997</v>
      </c>
      <c r="AB72362">
        <v>-130.006</v>
      </c>
    </row>
    <row r="72363" spans="9:28" x14ac:dyDescent="0.25">
      <c r="I72363">
        <v>-88.189899999999994</v>
      </c>
      <c r="AB72363">
        <v>-146.91800000000001</v>
      </c>
    </row>
    <row r="72364" spans="9:28" x14ac:dyDescent="0.25">
      <c r="I72364">
        <v>-109.337</v>
      </c>
      <c r="AB72364">
        <v>-166.68899999999999</v>
      </c>
    </row>
    <row r="72365" spans="9:28" x14ac:dyDescent="0.25">
      <c r="I72365">
        <v>-124.82599999999999</v>
      </c>
      <c r="AB72365">
        <v>-160.435</v>
      </c>
    </row>
    <row r="72366" spans="9:28" x14ac:dyDescent="0.25">
      <c r="I72366">
        <v>-131.17599999999999</v>
      </c>
      <c r="AB72366">
        <v>-143.911</v>
      </c>
    </row>
    <row r="72367" spans="9:28" x14ac:dyDescent="0.25">
      <c r="I72367">
        <v>-107.6</v>
      </c>
      <c r="AB72367">
        <v>-100.866</v>
      </c>
    </row>
    <row r="72368" spans="9:28" x14ac:dyDescent="0.25">
      <c r="I72368">
        <v>-56.525300000000001</v>
      </c>
      <c r="AB72368">
        <v>-1.4317200000000001</v>
      </c>
    </row>
    <row r="72369" spans="9:28" x14ac:dyDescent="0.25">
      <c r="I72369">
        <v>-32.261499999999998</v>
      </c>
      <c r="AB72369">
        <v>-49.377400000000002</v>
      </c>
    </row>
    <row r="72370" spans="9:28" x14ac:dyDescent="0.25">
      <c r="I72370">
        <v>13.9054</v>
      </c>
      <c r="AB72370">
        <v>35.241199999999999</v>
      </c>
    </row>
    <row r="72371" spans="9:28" x14ac:dyDescent="0.25">
      <c r="I72371">
        <v>19.289400000000001</v>
      </c>
      <c r="AB72371">
        <v>42.510899999999999</v>
      </c>
    </row>
    <row r="72372" spans="9:28" x14ac:dyDescent="0.25">
      <c r="I72372">
        <v>26.3368</v>
      </c>
      <c r="AB72372">
        <v>62.334899999999998</v>
      </c>
    </row>
    <row r="72373" spans="9:28" x14ac:dyDescent="0.25">
      <c r="I72373">
        <v>5.9772299999999996</v>
      </c>
      <c r="AB72373">
        <v>-4.9039700000000002</v>
      </c>
    </row>
    <row r="72374" spans="9:28" x14ac:dyDescent="0.25">
      <c r="I72374">
        <v>-17.623999999999999</v>
      </c>
      <c r="AB72374">
        <v>-47.299599999999998</v>
      </c>
    </row>
    <row r="72375" spans="9:28" x14ac:dyDescent="0.25">
      <c r="I72375">
        <v>-38.221499999999999</v>
      </c>
      <c r="AB72375">
        <v>-73.746799999999993</v>
      </c>
    </row>
    <row r="72376" spans="9:28" x14ac:dyDescent="0.25">
      <c r="I72376">
        <v>-60.424300000000002</v>
      </c>
      <c r="AB72376">
        <v>-117.54</v>
      </c>
    </row>
    <row r="72377" spans="9:28" x14ac:dyDescent="0.25">
      <c r="I72377">
        <v>-79.149900000000002</v>
      </c>
      <c r="AB72377">
        <v>-154.98400000000001</v>
      </c>
    </row>
    <row r="72378" spans="9:28" x14ac:dyDescent="0.25">
      <c r="I72378">
        <v>-95.064300000000003</v>
      </c>
      <c r="AB72378">
        <v>-147.81399999999999</v>
      </c>
    </row>
    <row r="72379" spans="9:28" x14ac:dyDescent="0.25">
      <c r="I72379">
        <v>-71.537999999999997</v>
      </c>
      <c r="AB72379">
        <v>-29.441299999999998</v>
      </c>
    </row>
    <row r="72380" spans="9:28" x14ac:dyDescent="0.25">
      <c r="I72380">
        <v>-41.360999999999997</v>
      </c>
      <c r="AB72380">
        <v>-33.219799999999999</v>
      </c>
    </row>
    <row r="72381" spans="9:28" x14ac:dyDescent="0.25">
      <c r="I72381">
        <v>-36.762500000000003</v>
      </c>
      <c r="AB72381">
        <v>-64.911799999999999</v>
      </c>
    </row>
    <row r="72382" spans="9:28" x14ac:dyDescent="0.25">
      <c r="I72382">
        <v>5.55891</v>
      </c>
      <c r="AB72382">
        <v>25.697700000000001</v>
      </c>
    </row>
    <row r="72383" spans="9:28" x14ac:dyDescent="0.25">
      <c r="I72383">
        <v>-26.812200000000001</v>
      </c>
      <c r="AB72383">
        <v>5.8868799999999997</v>
      </c>
    </row>
    <row r="72384" spans="9:28" x14ac:dyDescent="0.25">
      <c r="I72384">
        <v>1.5650500000000001</v>
      </c>
      <c r="AB72384">
        <v>119.614</v>
      </c>
    </row>
    <row r="72385" spans="9:28" x14ac:dyDescent="0.25">
      <c r="I72385">
        <v>-24.157599999999999</v>
      </c>
      <c r="AB72385">
        <v>36.011499999999998</v>
      </c>
    </row>
    <row r="72386" spans="9:28" x14ac:dyDescent="0.25">
      <c r="I72386">
        <v>-30.253399999999999</v>
      </c>
      <c r="AB72386">
        <v>-18.7286</v>
      </c>
    </row>
    <row r="72387" spans="9:28" x14ac:dyDescent="0.25">
      <c r="I72387">
        <v>-47.611199999999997</v>
      </c>
      <c r="AB72387">
        <v>-73.462000000000003</v>
      </c>
    </row>
    <row r="72388" spans="9:28" x14ac:dyDescent="0.25">
      <c r="I72388">
        <v>-74.304900000000004</v>
      </c>
      <c r="AB72388">
        <v>-113.43</v>
      </c>
    </row>
    <row r="72389" spans="9:28" x14ac:dyDescent="0.25">
      <c r="I72389">
        <v>-90.846299999999999</v>
      </c>
      <c r="AB72389">
        <v>-121.551</v>
      </c>
    </row>
    <row r="72390" spans="9:28" x14ac:dyDescent="0.25">
      <c r="I72390">
        <v>-92.710899999999995</v>
      </c>
      <c r="AB72390">
        <v>-109.66200000000001</v>
      </c>
    </row>
    <row r="72391" spans="9:28" x14ac:dyDescent="0.25">
      <c r="I72391">
        <v>-84.597200000000001</v>
      </c>
      <c r="AB72391">
        <v>-98.638099999999994</v>
      </c>
    </row>
    <row r="72392" spans="9:28" x14ac:dyDescent="0.25">
      <c r="I72392">
        <v>-44.0779</v>
      </c>
      <c r="AB72392">
        <v>-3.6178699999999999</v>
      </c>
    </row>
    <row r="72393" spans="9:28" x14ac:dyDescent="0.25">
      <c r="I72393">
        <v>16.2913</v>
      </c>
      <c r="AB72393">
        <v>43.711300000000001</v>
      </c>
    </row>
    <row r="72394" spans="9:28" x14ac:dyDescent="0.25">
      <c r="I72394">
        <v>8.6741399999999995</v>
      </c>
      <c r="AB72394">
        <v>41.927900000000001</v>
      </c>
    </row>
    <row r="72395" spans="9:28" x14ac:dyDescent="0.25">
      <c r="I72395">
        <v>13.872199999999999</v>
      </c>
      <c r="AB72395">
        <v>68.322999999999993</v>
      </c>
    </row>
    <row r="72396" spans="9:28" x14ac:dyDescent="0.25">
      <c r="I72396">
        <v>16.4009</v>
      </c>
      <c r="AB72396">
        <v>92.844200000000001</v>
      </c>
    </row>
    <row r="72397" spans="9:28" x14ac:dyDescent="0.25">
      <c r="I72397">
        <v>-8.3246199999999995</v>
      </c>
      <c r="AB72397">
        <v>17.5471</v>
      </c>
    </row>
    <row r="72398" spans="9:28" x14ac:dyDescent="0.25">
      <c r="I72398">
        <v>-17.127300000000002</v>
      </c>
      <c r="AB72398">
        <v>-57.177799999999998</v>
      </c>
    </row>
    <row r="72399" spans="9:28" x14ac:dyDescent="0.25">
      <c r="I72399">
        <v>-49.030700000000003</v>
      </c>
      <c r="AB72399">
        <v>-91.111199999999997</v>
      </c>
    </row>
    <row r="72400" spans="9:28" x14ac:dyDescent="0.25">
      <c r="I72400">
        <v>-71.268100000000004</v>
      </c>
      <c r="AB72400">
        <v>-118.345</v>
      </c>
    </row>
    <row r="72401" spans="9:28" x14ac:dyDescent="0.25">
      <c r="I72401">
        <v>-87.111800000000002</v>
      </c>
      <c r="AB72401">
        <v>-134.05699999999999</v>
      </c>
    </row>
    <row r="72402" spans="9:28" x14ac:dyDescent="0.25">
      <c r="I72402">
        <v>-94.026799999999994</v>
      </c>
      <c r="AB72402">
        <v>-109.92100000000001</v>
      </c>
    </row>
    <row r="72403" spans="9:28" x14ac:dyDescent="0.25">
      <c r="I72403">
        <v>-66.710400000000007</v>
      </c>
      <c r="AB72403">
        <v>0.99279899999999999</v>
      </c>
    </row>
    <row r="72404" spans="9:28" x14ac:dyDescent="0.25">
      <c r="I72404">
        <v>-58.677399999999999</v>
      </c>
      <c r="AB72404">
        <v>-43.804499999999997</v>
      </c>
    </row>
    <row r="72405" spans="9:28" x14ac:dyDescent="0.25">
      <c r="I72405">
        <v>-23.272200000000002</v>
      </c>
      <c r="AB72405">
        <v>21.550599999999999</v>
      </c>
    </row>
    <row r="72406" spans="9:28" x14ac:dyDescent="0.25">
      <c r="I72406">
        <v>-52.088299999999997</v>
      </c>
      <c r="AB72406">
        <v>-49.475299999999997</v>
      </c>
    </row>
    <row r="72407" spans="9:28" x14ac:dyDescent="0.25">
      <c r="I72407">
        <v>2.6788500000000002</v>
      </c>
      <c r="AB72407">
        <v>115.196</v>
      </c>
    </row>
    <row r="72408" spans="9:28" x14ac:dyDescent="0.25">
      <c r="I72408">
        <v>-3.3371300000000002</v>
      </c>
      <c r="AB72408">
        <v>84.437700000000007</v>
      </c>
    </row>
    <row r="72409" spans="9:28" x14ac:dyDescent="0.25">
      <c r="I72409">
        <v>-14.2065</v>
      </c>
      <c r="AB72409">
        <v>35.575299999999999</v>
      </c>
    </row>
    <row r="72410" spans="9:28" x14ac:dyDescent="0.25">
      <c r="I72410">
        <v>-29.348099999999999</v>
      </c>
      <c r="AB72410">
        <v>-12.949400000000001</v>
      </c>
    </row>
    <row r="72411" spans="9:28" x14ac:dyDescent="0.25">
      <c r="I72411">
        <v>-52.823399999999999</v>
      </c>
      <c r="AB72411">
        <v>-69.804900000000004</v>
      </c>
    </row>
    <row r="72412" spans="9:28" x14ac:dyDescent="0.25">
      <c r="I72412">
        <v>-78.546899999999994</v>
      </c>
      <c r="AB72412">
        <v>-104.446</v>
      </c>
    </row>
    <row r="72413" spans="9:28" x14ac:dyDescent="0.25">
      <c r="I72413">
        <v>-95.992699999999999</v>
      </c>
      <c r="AB72413">
        <v>-118.96599999999999</v>
      </c>
    </row>
    <row r="72414" spans="9:28" x14ac:dyDescent="0.25">
      <c r="I72414">
        <v>-96.594399999999993</v>
      </c>
      <c r="AB72414">
        <v>-109.023</v>
      </c>
    </row>
    <row r="72415" spans="9:28" x14ac:dyDescent="0.25">
      <c r="I72415">
        <v>-91.9268</v>
      </c>
      <c r="AB72415">
        <v>-86.247500000000002</v>
      </c>
    </row>
    <row r="72416" spans="9:28" x14ac:dyDescent="0.25">
      <c r="I72416">
        <v>-61.7042</v>
      </c>
      <c r="AB72416">
        <v>-24.803699999999999</v>
      </c>
    </row>
    <row r="72417" spans="9:28" x14ac:dyDescent="0.25">
      <c r="I72417">
        <v>-19.772300000000001</v>
      </c>
      <c r="AB72417">
        <v>61.488999999999997</v>
      </c>
    </row>
    <row r="72418" spans="9:28" x14ac:dyDescent="0.25">
      <c r="I72418">
        <v>7.5907500000000003E-2</v>
      </c>
      <c r="AB72418">
        <v>99.742800000000003</v>
      </c>
    </row>
    <row r="72419" spans="9:28" x14ac:dyDescent="0.25">
      <c r="I72419">
        <v>23.776</v>
      </c>
      <c r="AB72419">
        <v>146.27600000000001</v>
      </c>
    </row>
    <row r="72420" spans="9:28" x14ac:dyDescent="0.25">
      <c r="I72420">
        <v>70.033000000000001</v>
      </c>
      <c r="AB72420">
        <v>261.08499999999998</v>
      </c>
    </row>
    <row r="72421" spans="9:28" x14ac:dyDescent="0.25">
      <c r="I72421">
        <v>51.654600000000002</v>
      </c>
      <c r="AB72421">
        <v>224.91300000000001</v>
      </c>
    </row>
    <row r="72422" spans="9:28" x14ac:dyDescent="0.25">
      <c r="I72422">
        <v>29.403600000000001</v>
      </c>
      <c r="AB72422">
        <v>118.919</v>
      </c>
    </row>
    <row r="72423" spans="9:28" x14ac:dyDescent="0.25">
      <c r="I72423">
        <v>-9.1863700000000001</v>
      </c>
      <c r="AB72423">
        <v>15.883800000000001</v>
      </c>
    </row>
    <row r="72424" spans="9:28" x14ac:dyDescent="0.25">
      <c r="I72424">
        <v>-43.879600000000003</v>
      </c>
      <c r="AB72424">
        <v>-48.5334</v>
      </c>
    </row>
    <row r="72425" spans="9:28" x14ac:dyDescent="0.25">
      <c r="I72425">
        <v>-64.221000000000004</v>
      </c>
      <c r="AB72425">
        <v>-82.627499999999998</v>
      </c>
    </row>
    <row r="72426" spans="9:28" x14ac:dyDescent="0.25">
      <c r="I72426">
        <v>-82.867800000000003</v>
      </c>
      <c r="AB72426">
        <v>-126.009</v>
      </c>
    </row>
    <row r="72427" spans="9:28" x14ac:dyDescent="0.25">
      <c r="I72427">
        <v>-73.314999999999998</v>
      </c>
      <c r="AB72427">
        <v>-108.875</v>
      </c>
    </row>
    <row r="72428" spans="9:28" x14ac:dyDescent="0.25">
      <c r="I72428">
        <v>-35.3489</v>
      </c>
      <c r="AB72428">
        <v>-39.478200000000001</v>
      </c>
    </row>
    <row r="72429" spans="9:28" x14ac:dyDescent="0.25">
      <c r="I72429">
        <v>-27.1267</v>
      </c>
      <c r="AB72429">
        <v>-13.398300000000001</v>
      </c>
    </row>
    <row r="72430" spans="9:28" x14ac:dyDescent="0.25">
      <c r="I72430">
        <v>-29.490400000000001</v>
      </c>
      <c r="AB72430">
        <v>82.011099999999999</v>
      </c>
    </row>
    <row r="72431" spans="9:28" x14ac:dyDescent="0.25">
      <c r="I72431">
        <v>34.139200000000002</v>
      </c>
      <c r="AB72431">
        <v>224.78299999999999</v>
      </c>
    </row>
    <row r="72432" spans="9:28" x14ac:dyDescent="0.25">
      <c r="I72432">
        <v>0.64788900000000005</v>
      </c>
      <c r="AB72432">
        <v>32.342799999999997</v>
      </c>
    </row>
    <row r="72433" spans="9:28" x14ac:dyDescent="0.25">
      <c r="I72433">
        <v>-5.13415</v>
      </c>
      <c r="AB72433">
        <v>0.90203199999999994</v>
      </c>
    </row>
    <row r="72434" spans="9:28" x14ac:dyDescent="0.25">
      <c r="I72434">
        <v>-26.489799999999999</v>
      </c>
      <c r="AB72434">
        <v>-80.953000000000003</v>
      </c>
    </row>
    <row r="72435" spans="9:28" x14ac:dyDescent="0.25">
      <c r="I72435">
        <v>-54.1511</v>
      </c>
      <c r="AB72435">
        <v>-110.631</v>
      </c>
    </row>
    <row r="72436" spans="9:28" x14ac:dyDescent="0.25">
      <c r="I72436">
        <v>-80.726200000000006</v>
      </c>
      <c r="AB72436">
        <v>-123.005</v>
      </c>
    </row>
    <row r="72437" spans="9:28" x14ac:dyDescent="0.25">
      <c r="I72437">
        <v>-95.046499999999995</v>
      </c>
      <c r="AB72437">
        <v>-129.952</v>
      </c>
    </row>
    <row r="72438" spans="9:28" x14ac:dyDescent="0.25">
      <c r="I72438">
        <v>-97.233699999999999</v>
      </c>
      <c r="AB72438">
        <v>-114.97499999999999</v>
      </c>
    </row>
    <row r="72439" spans="9:28" x14ac:dyDescent="0.25">
      <c r="I72439">
        <v>-85.1828</v>
      </c>
      <c r="AB72439">
        <v>-75.783100000000005</v>
      </c>
    </row>
    <row r="72440" spans="9:28" x14ac:dyDescent="0.25">
      <c r="I72440">
        <v>-0.17186399999999999</v>
      </c>
      <c r="AB72440">
        <v>90.845299999999995</v>
      </c>
    </row>
    <row r="72441" spans="9:28" x14ac:dyDescent="0.25">
      <c r="I72441">
        <v>22.028300000000002</v>
      </c>
      <c r="AB72441">
        <v>32.825299999999999</v>
      </c>
    </row>
    <row r="72442" spans="9:28" x14ac:dyDescent="0.25">
      <c r="I72442">
        <v>72.893799999999999</v>
      </c>
      <c r="AB72442">
        <v>132.78899999999999</v>
      </c>
    </row>
    <row r="72443" spans="9:28" x14ac:dyDescent="0.25">
      <c r="I72443">
        <v>75.520899999999997</v>
      </c>
      <c r="AB72443">
        <v>178.62100000000001</v>
      </c>
    </row>
    <row r="72444" spans="9:28" x14ac:dyDescent="0.25">
      <c r="I72444">
        <v>63.2423</v>
      </c>
      <c r="AB72444">
        <v>218.917</v>
      </c>
    </row>
    <row r="72445" spans="9:28" x14ac:dyDescent="0.25">
      <c r="I72445">
        <v>25.7776</v>
      </c>
      <c r="AB72445">
        <v>148.636</v>
      </c>
    </row>
    <row r="72446" spans="9:28" x14ac:dyDescent="0.25">
      <c r="I72446">
        <v>1.8835599999999999</v>
      </c>
      <c r="AB72446">
        <v>50.145899999999997</v>
      </c>
    </row>
    <row r="72447" spans="9:28" x14ac:dyDescent="0.25">
      <c r="I72447">
        <v>-33.433900000000001</v>
      </c>
      <c r="AB72447">
        <v>-40.217799999999997</v>
      </c>
    </row>
    <row r="72448" spans="9:28" x14ac:dyDescent="0.25">
      <c r="I72448">
        <v>-62.081099999999999</v>
      </c>
      <c r="AB72448">
        <v>-99.947999999999993</v>
      </c>
    </row>
    <row r="72449" spans="9:28" x14ac:dyDescent="0.25">
      <c r="I72449">
        <v>-64.677499999999995</v>
      </c>
      <c r="AB72449">
        <v>-66.502300000000005</v>
      </c>
    </row>
    <row r="72450" spans="9:28" x14ac:dyDescent="0.25">
      <c r="I72450">
        <v>-81.949799999999996</v>
      </c>
      <c r="AB72450">
        <v>-99.668199999999999</v>
      </c>
    </row>
    <row r="72451" spans="9:28" x14ac:dyDescent="0.25">
      <c r="I72451">
        <v>-64.617800000000003</v>
      </c>
      <c r="AB72451">
        <v>-83.853700000000003</v>
      </c>
    </row>
    <row r="72452" spans="9:28" x14ac:dyDescent="0.25">
      <c r="I72452">
        <v>-36.506799999999998</v>
      </c>
      <c r="AB72452">
        <v>-56.192100000000003</v>
      </c>
    </row>
    <row r="72453" spans="9:28" x14ac:dyDescent="0.25">
      <c r="I72453">
        <v>3.9518399999999998</v>
      </c>
      <c r="AB72453">
        <v>34.498100000000001</v>
      </c>
    </row>
    <row r="72454" spans="9:28" x14ac:dyDescent="0.25">
      <c r="I72454">
        <v>25.078199999999999</v>
      </c>
      <c r="AB72454">
        <v>109.21</v>
      </c>
    </row>
    <row r="72455" spans="9:28" x14ac:dyDescent="0.25">
      <c r="I72455">
        <v>20.611899999999999</v>
      </c>
      <c r="AB72455">
        <v>84.315700000000007</v>
      </c>
    </row>
    <row r="72456" spans="9:28" x14ac:dyDescent="0.25">
      <c r="I72456">
        <v>13.4794</v>
      </c>
      <c r="AB72456">
        <v>36.553600000000003</v>
      </c>
    </row>
    <row r="72457" spans="9:28" x14ac:dyDescent="0.25">
      <c r="I72457">
        <v>10.204599999999999</v>
      </c>
      <c r="AB72457">
        <v>41.190600000000003</v>
      </c>
    </row>
    <row r="72458" spans="9:28" x14ac:dyDescent="0.25">
      <c r="I72458">
        <v>-14.483700000000001</v>
      </c>
      <c r="AB72458">
        <v>-30.517700000000001</v>
      </c>
    </row>
    <row r="72459" spans="9:28" x14ac:dyDescent="0.25">
      <c r="I72459">
        <v>-42.789900000000003</v>
      </c>
      <c r="AB72459">
        <v>-60.960500000000003</v>
      </c>
    </row>
    <row r="72460" spans="9:28" x14ac:dyDescent="0.25">
      <c r="I72460">
        <v>-68.763499999999993</v>
      </c>
      <c r="AB72460">
        <v>-108.319</v>
      </c>
    </row>
    <row r="72461" spans="9:28" x14ac:dyDescent="0.25">
      <c r="I72461">
        <v>-83.389899999999997</v>
      </c>
      <c r="AB72461">
        <v>-136.404</v>
      </c>
    </row>
    <row r="72462" spans="9:28" x14ac:dyDescent="0.25">
      <c r="I72462">
        <v>-89.821899999999999</v>
      </c>
      <c r="AB72462">
        <v>-137.565</v>
      </c>
    </row>
    <row r="72463" spans="9:28" x14ac:dyDescent="0.25">
      <c r="I72463">
        <v>-70.370599999999996</v>
      </c>
      <c r="AB72463">
        <v>-62.608400000000003</v>
      </c>
    </row>
    <row r="72464" spans="9:28" x14ac:dyDescent="0.25">
      <c r="I72464">
        <v>-45.831400000000002</v>
      </c>
      <c r="AB72464">
        <v>-21.622599999999998</v>
      </c>
    </row>
    <row r="72465" spans="9:28" x14ac:dyDescent="0.25">
      <c r="I72465">
        <v>-24.595099999999999</v>
      </c>
      <c r="AB72465">
        <v>-6.6021099999999997</v>
      </c>
    </row>
    <row r="72466" spans="9:28" x14ac:dyDescent="0.25">
      <c r="I72466">
        <v>-7.7445000000000004</v>
      </c>
      <c r="AB72466">
        <v>46.6434</v>
      </c>
    </row>
    <row r="72467" spans="9:28" x14ac:dyDescent="0.25">
      <c r="I72467">
        <v>27.104299999999999</v>
      </c>
      <c r="AB72467">
        <v>88.758499999999998</v>
      </c>
    </row>
    <row r="72468" spans="9:28" x14ac:dyDescent="0.25">
      <c r="I72468">
        <v>15.6442</v>
      </c>
      <c r="AB72468">
        <v>75.303399999999996</v>
      </c>
    </row>
    <row r="72469" spans="9:28" x14ac:dyDescent="0.25">
      <c r="I72469">
        <v>15.443099999999999</v>
      </c>
      <c r="AB72469">
        <v>55.718899999999998</v>
      </c>
    </row>
    <row r="72470" spans="9:28" x14ac:dyDescent="0.25">
      <c r="I72470">
        <v>-10.561299999999999</v>
      </c>
      <c r="AB72470">
        <v>-15.194699999999999</v>
      </c>
    </row>
    <row r="72471" spans="9:28" x14ac:dyDescent="0.25">
      <c r="I72471">
        <v>-45.519599999999997</v>
      </c>
      <c r="AB72471">
        <v>-61.4983</v>
      </c>
    </row>
    <row r="72472" spans="9:28" x14ac:dyDescent="0.25">
      <c r="I72472">
        <v>-69.085899999999995</v>
      </c>
      <c r="AB72472">
        <v>-104.304</v>
      </c>
    </row>
    <row r="72473" spans="9:28" x14ac:dyDescent="0.25">
      <c r="I72473">
        <v>-84.1935</v>
      </c>
      <c r="AB72473">
        <v>-130.625</v>
      </c>
    </row>
    <row r="72474" spans="9:28" x14ac:dyDescent="0.25">
      <c r="I72474">
        <v>-87.618200000000002</v>
      </c>
      <c r="AB72474">
        <v>-111.49299999999999</v>
      </c>
    </row>
    <row r="72475" spans="9:28" x14ac:dyDescent="0.25">
      <c r="I72475">
        <v>-60.642000000000003</v>
      </c>
      <c r="AB72475">
        <v>-42.244</v>
      </c>
    </row>
    <row r="72476" spans="9:28" x14ac:dyDescent="0.25">
      <c r="I72476">
        <v>-31.043199999999999</v>
      </c>
      <c r="AB72476">
        <v>-19.8261</v>
      </c>
    </row>
    <row r="72477" spans="9:28" x14ac:dyDescent="0.25">
      <c r="I72477">
        <v>60.415500000000002</v>
      </c>
      <c r="AB72477">
        <v>109.574</v>
      </c>
    </row>
    <row r="72478" spans="9:28" x14ac:dyDescent="0.25">
      <c r="I72478">
        <v>82.758300000000006</v>
      </c>
      <c r="AB72478">
        <v>150.989</v>
      </c>
    </row>
    <row r="72479" spans="9:28" x14ac:dyDescent="0.25">
      <c r="I72479">
        <v>62.486499999999999</v>
      </c>
      <c r="AB72479">
        <v>168.178</v>
      </c>
    </row>
    <row r="72480" spans="9:28" x14ac:dyDescent="0.25">
      <c r="I72480">
        <v>61.593899999999998</v>
      </c>
      <c r="AB72480">
        <v>127.175</v>
      </c>
    </row>
    <row r="72481" spans="9:28" x14ac:dyDescent="0.25">
      <c r="I72481">
        <v>48.394300000000001</v>
      </c>
      <c r="AB72481">
        <v>125.289</v>
      </c>
    </row>
    <row r="72482" spans="9:28" x14ac:dyDescent="0.25">
      <c r="I72482">
        <v>15.2643</v>
      </c>
      <c r="AB72482">
        <v>59.150599999999997</v>
      </c>
    </row>
    <row r="72483" spans="9:28" x14ac:dyDescent="0.25">
      <c r="I72483">
        <v>-22.2498</v>
      </c>
      <c r="AB72483">
        <v>-8.3042499999999997</v>
      </c>
    </row>
    <row r="72484" spans="9:28" x14ac:dyDescent="0.25">
      <c r="I72484">
        <v>-44.232399999999998</v>
      </c>
      <c r="AB72484">
        <v>-67.863200000000006</v>
      </c>
    </row>
    <row r="72485" spans="9:28" x14ac:dyDescent="0.25">
      <c r="I72485">
        <v>-63.828099999999999</v>
      </c>
      <c r="AB72485">
        <v>-119.97199999999999</v>
      </c>
    </row>
    <row r="72486" spans="9:28" x14ac:dyDescent="0.25">
      <c r="I72486">
        <v>-72.160200000000003</v>
      </c>
      <c r="AB72486">
        <v>-116.782</v>
      </c>
    </row>
    <row r="72487" spans="9:28" x14ac:dyDescent="0.25">
      <c r="I72487">
        <v>-67.243899999999996</v>
      </c>
      <c r="AB72487">
        <v>-86.760099999999994</v>
      </c>
    </row>
    <row r="72488" spans="9:28" x14ac:dyDescent="0.25">
      <c r="I72488">
        <v>-51.544199999999996</v>
      </c>
      <c r="AB72488">
        <v>-40.379199999999997</v>
      </c>
    </row>
    <row r="72489" spans="9:28" x14ac:dyDescent="0.25">
      <c r="I72489">
        <v>-20.141500000000001</v>
      </c>
      <c r="AB72489">
        <v>29.010200000000001</v>
      </c>
    </row>
    <row r="72490" spans="9:28" x14ac:dyDescent="0.25">
      <c r="I72490">
        <v>-8.5041700000000002</v>
      </c>
      <c r="AB72490">
        <v>34.643599999999999</v>
      </c>
    </row>
    <row r="72491" spans="9:28" x14ac:dyDescent="0.25">
      <c r="I72491">
        <v>-7.2050299999999998</v>
      </c>
      <c r="AB72491">
        <v>32.618299999999998</v>
      </c>
    </row>
    <row r="72492" spans="9:28" x14ac:dyDescent="0.25">
      <c r="I72492">
        <v>6.5097100000000001</v>
      </c>
      <c r="AB72492">
        <v>13.545199999999999</v>
      </c>
    </row>
    <row r="72493" spans="9:28" x14ac:dyDescent="0.25">
      <c r="I72493">
        <v>-15.740399999999999</v>
      </c>
      <c r="AB72493">
        <v>-25.4329</v>
      </c>
    </row>
    <row r="72494" spans="9:28" x14ac:dyDescent="0.25">
      <c r="I72494">
        <v>-36.163899999999998</v>
      </c>
      <c r="AB72494">
        <v>-84.903700000000001</v>
      </c>
    </row>
    <row r="72495" spans="9:28" x14ac:dyDescent="0.25">
      <c r="I72495">
        <v>-71.663899999999998</v>
      </c>
      <c r="AB72495">
        <v>-114.9</v>
      </c>
    </row>
    <row r="72496" spans="9:28" x14ac:dyDescent="0.25">
      <c r="I72496">
        <v>-95.812200000000004</v>
      </c>
      <c r="AB72496">
        <v>-132.791</v>
      </c>
    </row>
    <row r="72497" spans="9:28" x14ac:dyDescent="0.25">
      <c r="I72497">
        <v>-113.976</v>
      </c>
      <c r="AB72497">
        <v>-147.018</v>
      </c>
    </row>
    <row r="72498" spans="9:28" x14ac:dyDescent="0.25">
      <c r="I72498">
        <v>-117.23399999999999</v>
      </c>
      <c r="AB72498">
        <v>-109.03</v>
      </c>
    </row>
    <row r="72499" spans="9:28" x14ac:dyDescent="0.25">
      <c r="I72499">
        <v>-111.131</v>
      </c>
      <c r="AB72499">
        <v>-90.691199999999995</v>
      </c>
    </row>
    <row r="72500" spans="9:28" x14ac:dyDescent="0.25">
      <c r="I72500">
        <v>-86.154499999999999</v>
      </c>
      <c r="AB72500">
        <v>-52.404400000000003</v>
      </c>
    </row>
    <row r="72501" spans="9:28" x14ac:dyDescent="0.25">
      <c r="I72501">
        <v>-30.338999999999999</v>
      </c>
      <c r="AB72501">
        <v>-3.98312</v>
      </c>
    </row>
    <row r="72502" spans="9:28" x14ac:dyDescent="0.25">
      <c r="I72502">
        <v>-32.895200000000003</v>
      </c>
      <c r="AB72502">
        <v>-58.510199999999998</v>
      </c>
    </row>
    <row r="72503" spans="9:28" x14ac:dyDescent="0.25">
      <c r="I72503">
        <v>-10.2699</v>
      </c>
      <c r="AB72503">
        <v>13.5717</v>
      </c>
    </row>
    <row r="72504" spans="9:28" x14ac:dyDescent="0.25">
      <c r="I72504">
        <v>-2.83433</v>
      </c>
      <c r="AB72504">
        <v>17.924800000000001</v>
      </c>
    </row>
    <row r="72505" spans="9:28" x14ac:dyDescent="0.25">
      <c r="I72505">
        <v>-12.953799999999999</v>
      </c>
      <c r="AB72505">
        <v>-62.499600000000001</v>
      </c>
    </row>
    <row r="72506" spans="9:28" x14ac:dyDescent="0.25">
      <c r="I72506">
        <v>-30.191800000000001</v>
      </c>
      <c r="AB72506">
        <v>-125.97799999999999</v>
      </c>
    </row>
    <row r="72507" spans="9:28" x14ac:dyDescent="0.25">
      <c r="I72507">
        <v>-68.875399999999999</v>
      </c>
      <c r="AB72507">
        <v>-152.58099999999999</v>
      </c>
    </row>
    <row r="72508" spans="9:28" x14ac:dyDescent="0.25">
      <c r="I72508">
        <v>-89.0428</v>
      </c>
      <c r="AB72508">
        <v>-149.887</v>
      </c>
    </row>
    <row r="72509" spans="9:28" x14ac:dyDescent="0.25">
      <c r="I72509">
        <v>-104.282</v>
      </c>
      <c r="AB72509">
        <v>-144.84899999999999</v>
      </c>
    </row>
    <row r="72510" spans="9:28" x14ac:dyDescent="0.25">
      <c r="I72510">
        <v>-104.36</v>
      </c>
      <c r="AB72510">
        <v>-105.32599999999999</v>
      </c>
    </row>
    <row r="72511" spans="9:28" x14ac:dyDescent="0.25">
      <c r="I72511">
        <v>-91.8947</v>
      </c>
      <c r="AB72511">
        <v>-67.437299999999993</v>
      </c>
    </row>
    <row r="72512" spans="9:28" x14ac:dyDescent="0.25">
      <c r="I72512">
        <v>-50.156500000000001</v>
      </c>
      <c r="AB72512">
        <v>41.381100000000004</v>
      </c>
    </row>
    <row r="72513" spans="9:28" x14ac:dyDescent="0.25">
      <c r="I72513">
        <v>-21.278500000000001</v>
      </c>
      <c r="AB72513">
        <v>-34.040999999999997</v>
      </c>
    </row>
    <row r="72514" spans="9:28" x14ac:dyDescent="0.25">
      <c r="I72514">
        <v>-16.682300000000001</v>
      </c>
      <c r="AB72514">
        <v>-60.359000000000002</v>
      </c>
    </row>
    <row r="72515" spans="9:28" x14ac:dyDescent="0.25">
      <c r="I72515">
        <v>22.276199999999999</v>
      </c>
      <c r="AB72515">
        <v>17.847000000000001</v>
      </c>
    </row>
    <row r="72516" spans="9:28" x14ac:dyDescent="0.25">
      <c r="I72516">
        <v>32.3322</v>
      </c>
      <c r="AB72516">
        <v>23.9133</v>
      </c>
    </row>
    <row r="72517" spans="9:28" x14ac:dyDescent="0.25">
      <c r="I72517">
        <v>11.660399999999999</v>
      </c>
      <c r="AB72517">
        <v>7.25101</v>
      </c>
    </row>
    <row r="72518" spans="9:28" x14ac:dyDescent="0.25">
      <c r="I72518">
        <v>-18.222999999999999</v>
      </c>
      <c r="AB72518">
        <v>-29.749500000000001</v>
      </c>
    </row>
    <row r="72519" spans="9:28" x14ac:dyDescent="0.25">
      <c r="I72519">
        <v>-50.049399999999999</v>
      </c>
      <c r="AB72519">
        <v>-76.125200000000007</v>
      </c>
    </row>
    <row r="72520" spans="9:28" x14ac:dyDescent="0.25">
      <c r="I72520">
        <v>-69.499499999999998</v>
      </c>
      <c r="AB72520">
        <v>-116.489</v>
      </c>
    </row>
    <row r="72521" spans="9:28" x14ac:dyDescent="0.25">
      <c r="I72521">
        <v>-86.277500000000003</v>
      </c>
      <c r="AB72521">
        <v>-145.15799999999999</v>
      </c>
    </row>
    <row r="72522" spans="9:28" x14ac:dyDescent="0.25">
      <c r="I72522">
        <v>-108.032</v>
      </c>
      <c r="AB72522">
        <v>-158.76499999999999</v>
      </c>
    </row>
    <row r="72523" spans="9:28" x14ac:dyDescent="0.25">
      <c r="I72523">
        <v>-98.745800000000003</v>
      </c>
      <c r="AB72523">
        <v>-102.017</v>
      </c>
    </row>
    <row r="72524" spans="9:28" x14ac:dyDescent="0.25">
      <c r="I72524">
        <v>-68.340999999999994</v>
      </c>
      <c r="AB72524">
        <v>-76.5471</v>
      </c>
    </row>
    <row r="72525" spans="9:28" x14ac:dyDescent="0.25">
      <c r="I72525">
        <v>-14.4793</v>
      </c>
      <c r="AB72525">
        <v>-3.96875</v>
      </c>
    </row>
    <row r="72526" spans="9:28" x14ac:dyDescent="0.25">
      <c r="I72526">
        <v>19.383800000000001</v>
      </c>
      <c r="AB72526">
        <v>46.982500000000002</v>
      </c>
    </row>
    <row r="72527" spans="9:28" x14ac:dyDescent="0.25">
      <c r="I72527">
        <v>5.3100300000000002</v>
      </c>
      <c r="AB72527">
        <v>77.266199999999998</v>
      </c>
    </row>
    <row r="72528" spans="9:28" x14ac:dyDescent="0.25">
      <c r="I72528">
        <v>1.4247700000000001</v>
      </c>
      <c r="AB72528">
        <v>46.784500000000001</v>
      </c>
    </row>
    <row r="72529" spans="9:28" x14ac:dyDescent="0.25">
      <c r="I72529">
        <v>-19.841200000000001</v>
      </c>
      <c r="AB72529">
        <v>-36.4709</v>
      </c>
    </row>
    <row r="72530" spans="9:28" x14ac:dyDescent="0.25">
      <c r="I72530">
        <v>-36.8294</v>
      </c>
      <c r="AB72530">
        <v>-106.075</v>
      </c>
    </row>
    <row r="72531" spans="9:28" x14ac:dyDescent="0.25">
      <c r="I72531">
        <v>-67.562299999999993</v>
      </c>
      <c r="AB72531">
        <v>-141.65100000000001</v>
      </c>
    </row>
    <row r="72532" spans="9:28" x14ac:dyDescent="0.25">
      <c r="I72532">
        <v>-91.154399999999995</v>
      </c>
      <c r="AB72532">
        <v>-153.81700000000001</v>
      </c>
    </row>
    <row r="72533" spans="9:28" x14ac:dyDescent="0.25">
      <c r="I72533">
        <v>-103.645</v>
      </c>
      <c r="AB72533">
        <v>-148.77600000000001</v>
      </c>
    </row>
    <row r="72534" spans="9:28" x14ac:dyDescent="0.25">
      <c r="I72534">
        <v>-103.14400000000001</v>
      </c>
      <c r="AB72534">
        <v>-99.298000000000002</v>
      </c>
    </row>
    <row r="72535" spans="9:28" x14ac:dyDescent="0.25">
      <c r="I72535">
        <v>-98.161699999999996</v>
      </c>
      <c r="AB72535">
        <v>-79.325400000000002</v>
      </c>
    </row>
    <row r="72536" spans="9:28" x14ac:dyDescent="0.25">
      <c r="I72536">
        <v>-60.093499999999999</v>
      </c>
      <c r="AB72536">
        <v>11.3773</v>
      </c>
    </row>
    <row r="72537" spans="9:28" x14ac:dyDescent="0.25">
      <c r="I72537">
        <v>-63.261299999999999</v>
      </c>
      <c r="AB72537">
        <v>-89.985500000000002</v>
      </c>
    </row>
    <row r="72538" spans="9:28" x14ac:dyDescent="0.25">
      <c r="I72538">
        <v>-47.1995</v>
      </c>
      <c r="AB72538">
        <v>-4.2836299999999996</v>
      </c>
    </row>
    <row r="72539" spans="9:28" x14ac:dyDescent="0.25">
      <c r="I72539">
        <v>-11.068300000000001</v>
      </c>
      <c r="AB72539">
        <v>-14.511699999999999</v>
      </c>
    </row>
    <row r="72540" spans="9:28" x14ac:dyDescent="0.25">
      <c r="I72540">
        <v>-18.718599999999999</v>
      </c>
      <c r="AB72540">
        <v>-22.548400000000001</v>
      </c>
    </row>
    <row r="72541" spans="9:28" x14ac:dyDescent="0.25">
      <c r="I72541">
        <v>13.129899999999999</v>
      </c>
      <c r="AB72541">
        <v>57.2438</v>
      </c>
    </row>
    <row r="72542" spans="9:28" x14ac:dyDescent="0.25">
      <c r="I72542">
        <v>-15.7925</v>
      </c>
      <c r="AB72542">
        <v>-37.410699999999999</v>
      </c>
    </row>
    <row r="72543" spans="9:28" x14ac:dyDescent="0.25">
      <c r="I72543">
        <v>-53.577599999999997</v>
      </c>
      <c r="AB72543">
        <v>-101.645</v>
      </c>
    </row>
    <row r="72544" spans="9:28" x14ac:dyDescent="0.25">
      <c r="I72544">
        <v>-83.761899999999997</v>
      </c>
      <c r="AB72544">
        <v>-134.80099999999999</v>
      </c>
    </row>
    <row r="72545" spans="9:28" x14ac:dyDescent="0.25">
      <c r="I72545">
        <v>-100.395</v>
      </c>
      <c r="AB72545">
        <v>-134.31399999999999</v>
      </c>
    </row>
    <row r="72546" spans="9:28" x14ac:dyDescent="0.25">
      <c r="I72546">
        <v>-103.07599999999999</v>
      </c>
      <c r="AB72546">
        <v>-117.167</v>
      </c>
    </row>
    <row r="72547" spans="9:28" x14ac:dyDescent="0.25">
      <c r="I72547">
        <v>-79.852199999999996</v>
      </c>
      <c r="AB72547">
        <v>-53.612299999999998</v>
      </c>
    </row>
    <row r="72548" spans="9:28" x14ac:dyDescent="0.25">
      <c r="I72548">
        <v>-50.3247</v>
      </c>
      <c r="AB72548">
        <v>-2.9470800000000001</v>
      </c>
    </row>
    <row r="72549" spans="9:28" x14ac:dyDescent="0.25">
      <c r="I72549">
        <v>-26.786200000000001</v>
      </c>
      <c r="AB72549">
        <v>-47.7166</v>
      </c>
    </row>
    <row r="72550" spans="9:28" x14ac:dyDescent="0.25">
      <c r="I72550">
        <v>-32.337899999999998</v>
      </c>
      <c r="AB72550">
        <v>-51.0944</v>
      </c>
    </row>
    <row r="72551" spans="9:28" x14ac:dyDescent="0.25">
      <c r="I72551">
        <v>-25.1343</v>
      </c>
      <c r="AB72551">
        <v>-30.842400000000001</v>
      </c>
    </row>
    <row r="72552" spans="9:28" x14ac:dyDescent="0.25">
      <c r="I72552">
        <v>-16.793600000000001</v>
      </c>
      <c r="AB72552">
        <v>-79.304199999999994</v>
      </c>
    </row>
    <row r="72553" spans="9:28" x14ac:dyDescent="0.25">
      <c r="I72553">
        <v>-43.320599999999999</v>
      </c>
      <c r="AB72553">
        <v>-136.03399999999999</v>
      </c>
    </row>
    <row r="72554" spans="9:28" x14ac:dyDescent="0.25">
      <c r="I72554">
        <v>-56.210299999999997</v>
      </c>
      <c r="AB72554">
        <v>-154.38499999999999</v>
      </c>
    </row>
    <row r="72555" spans="9:28" x14ac:dyDescent="0.25">
      <c r="I72555">
        <v>-99.010400000000004</v>
      </c>
      <c r="AB72555">
        <v>-182.9</v>
      </c>
    </row>
    <row r="72556" spans="9:28" x14ac:dyDescent="0.25">
      <c r="I72556">
        <v>-127.45099999999999</v>
      </c>
      <c r="AB72556">
        <v>-200.47300000000001</v>
      </c>
    </row>
    <row r="72557" spans="9:28" x14ac:dyDescent="0.25">
      <c r="I72557">
        <v>-143.22999999999999</v>
      </c>
      <c r="AB72557">
        <v>-195.483</v>
      </c>
    </row>
    <row r="72558" spans="9:28" x14ac:dyDescent="0.25">
      <c r="I72558">
        <v>-137.76300000000001</v>
      </c>
      <c r="AB72558">
        <v>-173.898</v>
      </c>
    </row>
    <row r="72559" spans="9:28" x14ac:dyDescent="0.25">
      <c r="I72559">
        <v>-107.312</v>
      </c>
      <c r="AB72559">
        <v>-123.431</v>
      </c>
    </row>
    <row r="72560" spans="9:28" x14ac:dyDescent="0.25">
      <c r="I72560">
        <v>-63.177</v>
      </c>
      <c r="AB72560">
        <v>-22.865500000000001</v>
      </c>
    </row>
    <row r="72561" spans="9:28" x14ac:dyDescent="0.25">
      <c r="I72561">
        <v>-41.205500000000001</v>
      </c>
      <c r="AB72561">
        <v>-59.724299999999999</v>
      </c>
    </row>
    <row r="72562" spans="9:28" x14ac:dyDescent="0.25">
      <c r="I72562">
        <v>5.8319799999999997</v>
      </c>
      <c r="AB72562">
        <v>86.962400000000002</v>
      </c>
    </row>
    <row r="72563" spans="9:28" x14ac:dyDescent="0.25">
      <c r="I72563">
        <v>17.556799999999999</v>
      </c>
      <c r="AB72563">
        <v>60.662999999999997</v>
      </c>
    </row>
    <row r="72564" spans="9:28" x14ac:dyDescent="0.25">
      <c r="I72564">
        <v>28.7118</v>
      </c>
      <c r="AB72564">
        <v>89.323899999999995</v>
      </c>
    </row>
    <row r="72565" spans="9:28" x14ac:dyDescent="0.25">
      <c r="I72565">
        <v>9.9923800000000007</v>
      </c>
      <c r="AB72565">
        <v>3.2475200000000002</v>
      </c>
    </row>
    <row r="72566" spans="9:28" x14ac:dyDescent="0.25">
      <c r="I72566">
        <v>-10.482100000000001</v>
      </c>
      <c r="AB72566">
        <v>-52.284999999999997</v>
      </c>
    </row>
    <row r="72567" spans="9:28" x14ac:dyDescent="0.25">
      <c r="I72567">
        <v>-40.640700000000002</v>
      </c>
      <c r="AB72567">
        <v>-92.097899999999996</v>
      </c>
    </row>
    <row r="72568" spans="9:28" x14ac:dyDescent="0.25">
      <c r="I72568">
        <v>-64.415599999999998</v>
      </c>
      <c r="AB72568">
        <v>-136.66999999999999</v>
      </c>
    </row>
    <row r="72569" spans="9:28" x14ac:dyDescent="0.25">
      <c r="I72569">
        <v>-80.960899999999995</v>
      </c>
      <c r="AB72569">
        <v>-176.41499999999999</v>
      </c>
    </row>
    <row r="72570" spans="9:28" x14ac:dyDescent="0.25">
      <c r="I72570">
        <v>-99.562100000000001</v>
      </c>
      <c r="AB72570">
        <v>-178.01499999999999</v>
      </c>
    </row>
    <row r="72571" spans="9:28" x14ac:dyDescent="0.25">
      <c r="I72571">
        <v>-86.978399999999993</v>
      </c>
      <c r="AB72571">
        <v>-74.015500000000003</v>
      </c>
    </row>
    <row r="72572" spans="9:28" x14ac:dyDescent="0.25">
      <c r="I72572">
        <v>-61.699199999999998</v>
      </c>
      <c r="AB72572">
        <v>-55.394199999999998</v>
      </c>
    </row>
    <row r="72573" spans="9:28" x14ac:dyDescent="0.25">
      <c r="I72573">
        <v>-43.383000000000003</v>
      </c>
      <c r="AB72573">
        <v>-71.119399999999999</v>
      </c>
    </row>
    <row r="72574" spans="9:28" x14ac:dyDescent="0.25">
      <c r="I72574">
        <v>-10.651400000000001</v>
      </c>
      <c r="AB72574">
        <v>22.635400000000001</v>
      </c>
    </row>
    <row r="72575" spans="9:28" x14ac:dyDescent="0.25">
      <c r="I72575">
        <v>-34.317399999999999</v>
      </c>
      <c r="AB72575">
        <v>-0.38716899999999999</v>
      </c>
    </row>
    <row r="72576" spans="9:28" x14ac:dyDescent="0.25">
      <c r="I72576">
        <v>-2.6995100000000001</v>
      </c>
      <c r="AB72576">
        <v>99.278599999999997</v>
      </c>
    </row>
    <row r="72577" spans="9:28" x14ac:dyDescent="0.25">
      <c r="I72577">
        <v>-24.742699999999999</v>
      </c>
      <c r="AB72577">
        <v>19.501899999999999</v>
      </c>
    </row>
    <row r="72578" spans="9:28" x14ac:dyDescent="0.25">
      <c r="I72578">
        <v>-30.070900000000002</v>
      </c>
      <c r="AB72578">
        <v>-49.823799999999999</v>
      </c>
    </row>
    <row r="72579" spans="9:28" x14ac:dyDescent="0.25">
      <c r="I72579">
        <v>-48.754600000000003</v>
      </c>
      <c r="AB72579">
        <v>-110.532</v>
      </c>
    </row>
    <row r="72580" spans="9:28" x14ac:dyDescent="0.25">
      <c r="I72580">
        <v>-76.140299999999996</v>
      </c>
      <c r="AB72580">
        <v>-150.87799999999999</v>
      </c>
    </row>
    <row r="72581" spans="9:28" x14ac:dyDescent="0.25">
      <c r="I72581">
        <v>-94.724999999999994</v>
      </c>
      <c r="AB72581">
        <v>-151.04400000000001</v>
      </c>
    </row>
    <row r="72582" spans="9:28" x14ac:dyDescent="0.25">
      <c r="I72582">
        <v>-98.115399999999994</v>
      </c>
      <c r="AB72582">
        <v>-127.209</v>
      </c>
    </row>
    <row r="72583" spans="9:28" x14ac:dyDescent="0.25">
      <c r="I72583">
        <v>-87.994200000000006</v>
      </c>
      <c r="AB72583">
        <v>-101.961</v>
      </c>
    </row>
    <row r="72584" spans="9:28" x14ac:dyDescent="0.25">
      <c r="I72584">
        <v>-48.112099999999998</v>
      </c>
      <c r="AB72584">
        <v>-6.5867300000000002</v>
      </c>
    </row>
    <row r="72585" spans="9:28" x14ac:dyDescent="0.25">
      <c r="I72585">
        <v>1.40008</v>
      </c>
      <c r="AB72585">
        <v>29.904399999999999</v>
      </c>
    </row>
    <row r="72586" spans="9:28" x14ac:dyDescent="0.25">
      <c r="I72586">
        <v>5.3769799999999996</v>
      </c>
      <c r="AB72586">
        <v>38.962000000000003</v>
      </c>
    </row>
    <row r="72587" spans="9:28" x14ac:dyDescent="0.25">
      <c r="I72587">
        <v>14.8726</v>
      </c>
      <c r="AB72587">
        <v>45.027900000000002</v>
      </c>
    </row>
    <row r="72588" spans="9:28" x14ac:dyDescent="0.25">
      <c r="I72588">
        <v>14.979200000000001</v>
      </c>
      <c r="AB72588">
        <v>72.471699999999998</v>
      </c>
    </row>
    <row r="72589" spans="9:28" x14ac:dyDescent="0.25">
      <c r="I72589">
        <v>-8.3194499999999998</v>
      </c>
      <c r="AB72589">
        <v>-14.3004</v>
      </c>
    </row>
    <row r="72590" spans="9:28" x14ac:dyDescent="0.25">
      <c r="I72590">
        <v>-19.062899999999999</v>
      </c>
      <c r="AB72590">
        <v>-82.980800000000002</v>
      </c>
    </row>
    <row r="72591" spans="9:28" x14ac:dyDescent="0.25">
      <c r="I72591">
        <v>-54.396500000000003</v>
      </c>
      <c r="AB72591">
        <v>-116.51</v>
      </c>
    </row>
    <row r="72592" spans="9:28" x14ac:dyDescent="0.25">
      <c r="I72592">
        <v>-80.644599999999997</v>
      </c>
      <c r="AB72592">
        <v>-144.649</v>
      </c>
    </row>
    <row r="72593" spans="9:28" x14ac:dyDescent="0.25">
      <c r="I72593">
        <v>-98.834900000000005</v>
      </c>
      <c r="AB72593">
        <v>-162.96</v>
      </c>
    </row>
    <row r="72594" spans="9:28" x14ac:dyDescent="0.25">
      <c r="I72594">
        <v>-109.315</v>
      </c>
      <c r="AB72594">
        <v>-133.22200000000001</v>
      </c>
    </row>
    <row r="72595" spans="9:28" x14ac:dyDescent="0.25">
      <c r="I72595">
        <v>-85.853099999999998</v>
      </c>
      <c r="AB72595">
        <v>-25.9527</v>
      </c>
    </row>
    <row r="72596" spans="9:28" x14ac:dyDescent="0.25">
      <c r="I72596">
        <v>-69.928100000000001</v>
      </c>
      <c r="AB72596">
        <v>-52.815899999999999</v>
      </c>
    </row>
    <row r="72597" spans="9:28" x14ac:dyDescent="0.25">
      <c r="I72597">
        <v>-33.297199999999997</v>
      </c>
      <c r="AB72597">
        <v>2.9303300000000001</v>
      </c>
    </row>
    <row r="72598" spans="9:28" x14ac:dyDescent="0.25">
      <c r="I72598">
        <v>-56.395600000000002</v>
      </c>
      <c r="AB72598">
        <v>-54.4709</v>
      </c>
    </row>
    <row r="72599" spans="9:28" x14ac:dyDescent="0.25">
      <c r="I72599">
        <v>-2.1574900000000001</v>
      </c>
      <c r="AB72599">
        <v>87.176500000000004</v>
      </c>
    </row>
    <row r="72600" spans="9:28" x14ac:dyDescent="0.25">
      <c r="I72600">
        <v>-0.32300499999999999</v>
      </c>
      <c r="AB72600">
        <v>66.8048</v>
      </c>
    </row>
    <row r="72601" spans="9:28" x14ac:dyDescent="0.25">
      <c r="I72601">
        <v>-14.4404</v>
      </c>
      <c r="AB72601">
        <v>-4.75054</v>
      </c>
    </row>
    <row r="72602" spans="9:28" x14ac:dyDescent="0.25">
      <c r="I72602">
        <v>-31.1936</v>
      </c>
      <c r="AB72602">
        <v>-67.518100000000004</v>
      </c>
    </row>
    <row r="72603" spans="9:28" x14ac:dyDescent="0.25">
      <c r="I72603">
        <v>-55.182299999999998</v>
      </c>
      <c r="AB72603">
        <v>-118.551</v>
      </c>
    </row>
    <row r="72604" spans="9:28" x14ac:dyDescent="0.25">
      <c r="I72604">
        <v>-83.812200000000004</v>
      </c>
      <c r="AB72604">
        <v>-153.738</v>
      </c>
    </row>
    <row r="72605" spans="9:28" x14ac:dyDescent="0.25">
      <c r="I72605">
        <v>-105.25</v>
      </c>
      <c r="AB72605">
        <v>-167.97800000000001</v>
      </c>
    </row>
    <row r="72606" spans="9:28" x14ac:dyDescent="0.25">
      <c r="I72606">
        <v>-109.988</v>
      </c>
      <c r="AB72606">
        <v>-135.386</v>
      </c>
    </row>
    <row r="72607" spans="9:28" x14ac:dyDescent="0.25">
      <c r="I72607">
        <v>-102.607</v>
      </c>
      <c r="AB72607">
        <v>-104.63</v>
      </c>
    </row>
    <row r="72608" spans="9:28" x14ac:dyDescent="0.25">
      <c r="I72608">
        <v>-69.711299999999994</v>
      </c>
      <c r="AB72608">
        <v>-33.285800000000002</v>
      </c>
    </row>
    <row r="72609" spans="9:28" x14ac:dyDescent="0.25">
      <c r="I72609">
        <v>-25.015899999999998</v>
      </c>
      <c r="AB72609">
        <v>55.6875</v>
      </c>
    </row>
    <row r="72610" spans="9:28" x14ac:dyDescent="0.25">
      <c r="I72610">
        <v>-10.7118</v>
      </c>
      <c r="AB72610">
        <v>93.274199999999993</v>
      </c>
    </row>
    <row r="72611" spans="9:28" x14ac:dyDescent="0.25">
      <c r="I72611">
        <v>30.1435</v>
      </c>
      <c r="AB72611">
        <v>157.303</v>
      </c>
    </row>
    <row r="72612" spans="9:28" x14ac:dyDescent="0.25">
      <c r="I72612">
        <v>78.746300000000005</v>
      </c>
      <c r="AB72612">
        <v>246.36099999999999</v>
      </c>
    </row>
    <row r="72613" spans="9:28" x14ac:dyDescent="0.25">
      <c r="I72613">
        <v>60.8401</v>
      </c>
      <c r="AB72613">
        <v>219.28100000000001</v>
      </c>
    </row>
    <row r="72614" spans="9:28" x14ac:dyDescent="0.25">
      <c r="I72614">
        <v>39.091900000000003</v>
      </c>
      <c r="AB72614">
        <v>130.80199999999999</v>
      </c>
    </row>
    <row r="72615" spans="9:28" x14ac:dyDescent="0.25">
      <c r="I72615">
        <v>7.2365599999999999</v>
      </c>
      <c r="AB72615">
        <v>36.360100000000003</v>
      </c>
    </row>
    <row r="72616" spans="9:28" x14ac:dyDescent="0.25">
      <c r="I72616">
        <v>-24.560199999999998</v>
      </c>
      <c r="AB72616">
        <v>-34.604399999999998</v>
      </c>
    </row>
    <row r="72617" spans="9:28" x14ac:dyDescent="0.25">
      <c r="I72617">
        <v>-48.700600000000001</v>
      </c>
      <c r="AB72617">
        <v>-82.951800000000006</v>
      </c>
    </row>
    <row r="72618" spans="9:28" x14ac:dyDescent="0.25">
      <c r="I72618">
        <v>-71.882599999999996</v>
      </c>
      <c r="AB72618">
        <v>-116.965</v>
      </c>
    </row>
    <row r="72619" spans="9:28" x14ac:dyDescent="0.25">
      <c r="I72619">
        <v>-59.4069</v>
      </c>
      <c r="AB72619">
        <v>-67.205299999999994</v>
      </c>
    </row>
    <row r="72620" spans="9:28" x14ac:dyDescent="0.25">
      <c r="I72620">
        <v>-15.3809</v>
      </c>
      <c r="AB72620">
        <v>16.7392</v>
      </c>
    </row>
    <row r="72621" spans="9:28" x14ac:dyDescent="0.25">
      <c r="I72621">
        <v>28.815899999999999</v>
      </c>
      <c r="AB72621">
        <v>65.479200000000006</v>
      </c>
    </row>
    <row r="72622" spans="9:28" x14ac:dyDescent="0.25">
      <c r="I72622">
        <v>23.839500000000001</v>
      </c>
      <c r="AB72622">
        <v>164.91200000000001</v>
      </c>
    </row>
    <row r="72623" spans="9:28" x14ac:dyDescent="0.25">
      <c r="I72623">
        <v>52.998399999999997</v>
      </c>
      <c r="AB72623">
        <v>239.51300000000001</v>
      </c>
    </row>
    <row r="72624" spans="9:28" x14ac:dyDescent="0.25">
      <c r="I72624">
        <v>8.0072399999999995</v>
      </c>
      <c r="AB72624">
        <v>57.974600000000002</v>
      </c>
    </row>
    <row r="72625" spans="9:28" x14ac:dyDescent="0.25">
      <c r="I72625">
        <v>1.68232</v>
      </c>
      <c r="AB72625">
        <v>-31.267299999999999</v>
      </c>
    </row>
    <row r="72626" spans="9:28" x14ac:dyDescent="0.25">
      <c r="I72626">
        <v>-23.3767</v>
      </c>
      <c r="AB72626">
        <v>-139.57900000000001</v>
      </c>
    </row>
    <row r="72627" spans="9:28" x14ac:dyDescent="0.25">
      <c r="I72627">
        <v>-49.390599999999999</v>
      </c>
      <c r="AB72627">
        <v>-165.84200000000001</v>
      </c>
    </row>
    <row r="72628" spans="9:28" x14ac:dyDescent="0.25">
      <c r="I72628">
        <v>-77.028800000000004</v>
      </c>
      <c r="AB72628">
        <v>-176.56700000000001</v>
      </c>
    </row>
    <row r="72629" spans="9:28" x14ac:dyDescent="0.25">
      <c r="I72629">
        <v>-92.370900000000006</v>
      </c>
      <c r="AB72629">
        <v>-167.25800000000001</v>
      </c>
    </row>
    <row r="72630" spans="9:28" x14ac:dyDescent="0.25">
      <c r="I72630">
        <v>-97.090500000000006</v>
      </c>
      <c r="AB72630">
        <v>-126.151</v>
      </c>
    </row>
    <row r="72631" spans="9:28" x14ac:dyDescent="0.25">
      <c r="I72631">
        <v>-87.7547</v>
      </c>
      <c r="AB72631">
        <v>-78.702200000000005</v>
      </c>
    </row>
    <row r="72632" spans="9:28" x14ac:dyDescent="0.25">
      <c r="I72632">
        <v>-16.445799999999998</v>
      </c>
      <c r="AB72632">
        <v>86.035200000000003</v>
      </c>
    </row>
    <row r="72633" spans="9:28" x14ac:dyDescent="0.25">
      <c r="I72633">
        <v>4.4039999999999999</v>
      </c>
      <c r="AB72633">
        <v>22.1206</v>
      </c>
    </row>
    <row r="72634" spans="9:28" x14ac:dyDescent="0.25">
      <c r="I72634">
        <v>61.707900000000002</v>
      </c>
      <c r="AB72634">
        <v>122.069</v>
      </c>
    </row>
    <row r="72635" spans="9:28" x14ac:dyDescent="0.25">
      <c r="I72635">
        <v>77.966899999999995</v>
      </c>
      <c r="AB72635">
        <v>182.97399999999999</v>
      </c>
    </row>
    <row r="72636" spans="9:28" x14ac:dyDescent="0.25">
      <c r="I72636">
        <v>70.437100000000001</v>
      </c>
      <c r="AB72636">
        <v>202.22800000000001</v>
      </c>
    </row>
    <row r="72637" spans="9:28" x14ac:dyDescent="0.25">
      <c r="I72637">
        <v>39.121000000000002</v>
      </c>
      <c r="AB72637">
        <v>142.89500000000001</v>
      </c>
    </row>
    <row r="72638" spans="9:28" x14ac:dyDescent="0.25">
      <c r="I72638">
        <v>18.215599999999998</v>
      </c>
      <c r="AB72638">
        <v>56.672800000000002</v>
      </c>
    </row>
    <row r="72639" spans="9:28" x14ac:dyDescent="0.25">
      <c r="I72639">
        <v>-10.645</v>
      </c>
      <c r="AB72639">
        <v>-24.819600000000001</v>
      </c>
    </row>
    <row r="72640" spans="9:28" x14ac:dyDescent="0.25">
      <c r="I72640">
        <v>-40.693899999999999</v>
      </c>
      <c r="AB72640">
        <v>-90.469200000000001</v>
      </c>
    </row>
    <row r="72641" spans="9:28" x14ac:dyDescent="0.25">
      <c r="I72641">
        <v>-41.848100000000002</v>
      </c>
      <c r="AB72641">
        <v>-38.694400000000002</v>
      </c>
    </row>
    <row r="72642" spans="9:28" x14ac:dyDescent="0.25">
      <c r="I72642">
        <v>-53.639499999999998</v>
      </c>
      <c r="AB72642">
        <v>-53.0779</v>
      </c>
    </row>
    <row r="72643" spans="9:28" x14ac:dyDescent="0.25">
      <c r="I72643">
        <v>-36.628300000000003</v>
      </c>
      <c r="AB72643">
        <v>-20.233899999999998</v>
      </c>
    </row>
    <row r="72644" spans="9:28" x14ac:dyDescent="0.25">
      <c r="I72644">
        <v>-7.5259400000000003</v>
      </c>
      <c r="AB72644">
        <v>12.6959</v>
      </c>
    </row>
    <row r="72645" spans="9:28" x14ac:dyDescent="0.25">
      <c r="I72645">
        <v>46.694499999999998</v>
      </c>
      <c r="AB72645">
        <v>92.2804</v>
      </c>
    </row>
    <row r="72646" spans="9:28" x14ac:dyDescent="0.25">
      <c r="I72646">
        <v>60.894399999999997</v>
      </c>
      <c r="AB72646">
        <v>161.33600000000001</v>
      </c>
    </row>
    <row r="72647" spans="9:28" x14ac:dyDescent="0.25">
      <c r="I72647">
        <v>38.159799999999997</v>
      </c>
      <c r="AB72647">
        <v>119.575</v>
      </c>
    </row>
    <row r="72648" spans="9:28" x14ac:dyDescent="0.25">
      <c r="I72648">
        <v>22.0029</v>
      </c>
      <c r="AB72648">
        <v>58.49</v>
      </c>
    </row>
    <row r="72649" spans="9:28" x14ac:dyDescent="0.25">
      <c r="I72649">
        <v>16.074400000000001</v>
      </c>
      <c r="AB72649">
        <v>23.7179</v>
      </c>
    </row>
    <row r="72650" spans="9:28" x14ac:dyDescent="0.25">
      <c r="I72650">
        <v>-5.9543900000000001</v>
      </c>
      <c r="AB72650">
        <v>-43.636499999999998</v>
      </c>
    </row>
    <row r="72651" spans="9:28" x14ac:dyDescent="0.25">
      <c r="I72651">
        <v>-32.566200000000002</v>
      </c>
      <c r="AB72651">
        <v>-78.811300000000003</v>
      </c>
    </row>
    <row r="72652" spans="9:28" x14ac:dyDescent="0.25">
      <c r="I72652">
        <v>-61.168399999999998</v>
      </c>
      <c r="AB72652">
        <v>-132.96299999999999</v>
      </c>
    </row>
    <row r="72653" spans="9:28" x14ac:dyDescent="0.25">
      <c r="I72653">
        <v>-78.371799999999993</v>
      </c>
      <c r="AB72653">
        <v>-150.26</v>
      </c>
    </row>
    <row r="72654" spans="9:28" x14ac:dyDescent="0.25">
      <c r="I72654">
        <v>-87.147300000000001</v>
      </c>
      <c r="AB72654">
        <v>-130.39500000000001</v>
      </c>
    </row>
    <row r="72655" spans="9:28" x14ac:dyDescent="0.25">
      <c r="I72655">
        <v>-70.238200000000006</v>
      </c>
      <c r="AB72655">
        <v>-48.641100000000002</v>
      </c>
    </row>
    <row r="72656" spans="9:28" x14ac:dyDescent="0.25">
      <c r="I72656">
        <v>-43.472900000000003</v>
      </c>
      <c r="AB72656">
        <v>-11.0505</v>
      </c>
    </row>
    <row r="72657" spans="9:28" x14ac:dyDescent="0.25">
      <c r="I72657">
        <v>-24.9802</v>
      </c>
      <c r="AB72657">
        <v>-4.4541899999999996</v>
      </c>
    </row>
    <row r="72658" spans="9:28" x14ac:dyDescent="0.25">
      <c r="I72658">
        <v>-12.6692</v>
      </c>
      <c r="AB72658">
        <v>27.5199</v>
      </c>
    </row>
    <row r="72659" spans="9:28" x14ac:dyDescent="0.25">
      <c r="I72659">
        <v>19.422599999999999</v>
      </c>
      <c r="AB72659">
        <v>60.669499999999999</v>
      </c>
    </row>
    <row r="72660" spans="9:28" x14ac:dyDescent="0.25">
      <c r="I72660">
        <v>19.8155</v>
      </c>
      <c r="AB72660">
        <v>86.768900000000002</v>
      </c>
    </row>
    <row r="72661" spans="9:28" x14ac:dyDescent="0.25">
      <c r="I72661">
        <v>14.648199999999999</v>
      </c>
      <c r="AB72661">
        <v>53.514699999999998</v>
      </c>
    </row>
    <row r="72662" spans="9:28" x14ac:dyDescent="0.25">
      <c r="I72662">
        <v>-10.299899999999999</v>
      </c>
      <c r="AB72662">
        <v>-21.995000000000001</v>
      </c>
    </row>
    <row r="72663" spans="9:28" x14ac:dyDescent="0.25">
      <c r="I72663">
        <v>-41.523099999999999</v>
      </c>
      <c r="AB72663">
        <v>-69.754300000000001</v>
      </c>
    </row>
    <row r="72664" spans="9:28" x14ac:dyDescent="0.25">
      <c r="I72664">
        <v>-68.624399999999994</v>
      </c>
      <c r="AB72664">
        <v>-117.87</v>
      </c>
    </row>
    <row r="72665" spans="9:28" x14ac:dyDescent="0.25">
      <c r="I72665">
        <v>-88.481999999999999</v>
      </c>
      <c r="AB72665">
        <v>-142.69399999999999</v>
      </c>
    </row>
    <row r="72666" spans="9:28" x14ac:dyDescent="0.25">
      <c r="I72666">
        <v>-91.344499999999996</v>
      </c>
      <c r="AB72666">
        <v>-113.051</v>
      </c>
    </row>
    <row r="72667" spans="9:28" x14ac:dyDescent="0.25">
      <c r="I72667">
        <v>-58.485100000000003</v>
      </c>
      <c r="AB72667">
        <v>-46.487400000000001</v>
      </c>
    </row>
    <row r="72668" spans="9:28" x14ac:dyDescent="0.25">
      <c r="I72668">
        <v>-24.934000000000001</v>
      </c>
      <c r="AB72668">
        <v>-6.0753700000000004</v>
      </c>
    </row>
    <row r="72669" spans="9:28" x14ac:dyDescent="0.25">
      <c r="I72669">
        <v>67.745999999999995</v>
      </c>
      <c r="AB72669">
        <v>123.81</v>
      </c>
    </row>
    <row r="72670" spans="9:28" x14ac:dyDescent="0.25">
      <c r="I72670">
        <v>93.563199999999995</v>
      </c>
      <c r="AB72670">
        <v>179.70699999999999</v>
      </c>
    </row>
    <row r="72671" spans="9:28" x14ac:dyDescent="0.25">
      <c r="I72671">
        <v>82.269599999999997</v>
      </c>
      <c r="AB72671">
        <v>211.24199999999999</v>
      </c>
    </row>
    <row r="72672" spans="9:28" x14ac:dyDescent="0.25">
      <c r="I72672">
        <v>74.123099999999994</v>
      </c>
      <c r="AB72672">
        <v>135.21100000000001</v>
      </c>
    </row>
    <row r="72673" spans="9:28" x14ac:dyDescent="0.25">
      <c r="I72673">
        <v>59.445300000000003</v>
      </c>
      <c r="AB72673">
        <v>122.72799999999999</v>
      </c>
    </row>
    <row r="72674" spans="9:28" x14ac:dyDescent="0.25">
      <c r="I72674">
        <v>29.8599</v>
      </c>
      <c r="AB72674">
        <v>59.573999999999998</v>
      </c>
    </row>
    <row r="72675" spans="9:28" x14ac:dyDescent="0.25">
      <c r="I72675">
        <v>-7.4905999999999997</v>
      </c>
      <c r="AB72675">
        <v>-14.0778</v>
      </c>
    </row>
    <row r="72676" spans="9:28" x14ac:dyDescent="0.25">
      <c r="I72676">
        <v>-34.435400000000001</v>
      </c>
      <c r="AB72676">
        <v>-80.055700000000002</v>
      </c>
    </row>
    <row r="72677" spans="9:28" x14ac:dyDescent="0.25">
      <c r="I72677">
        <v>-57.525300000000001</v>
      </c>
      <c r="AB72677">
        <v>-117.90600000000001</v>
      </c>
    </row>
    <row r="72678" spans="9:28" x14ac:dyDescent="0.25">
      <c r="I72678">
        <v>-62.575800000000001</v>
      </c>
      <c r="AB72678">
        <v>-86.078900000000004</v>
      </c>
    </row>
    <row r="72679" spans="9:28" x14ac:dyDescent="0.25">
      <c r="I72679">
        <v>-45.307099999999998</v>
      </c>
      <c r="AB72679">
        <v>-35.072600000000001</v>
      </c>
    </row>
    <row r="72680" spans="9:28" x14ac:dyDescent="0.25">
      <c r="I72680">
        <v>-35.854100000000003</v>
      </c>
      <c r="AB72680">
        <v>2.78566</v>
      </c>
    </row>
    <row r="72681" spans="9:28" x14ac:dyDescent="0.25">
      <c r="I72681">
        <v>-11.927300000000001</v>
      </c>
      <c r="AB72681">
        <v>52.220500000000001</v>
      </c>
    </row>
    <row r="72682" spans="9:28" x14ac:dyDescent="0.25">
      <c r="I72682">
        <v>-12.234400000000001</v>
      </c>
      <c r="AB72682">
        <v>59.164099999999998</v>
      </c>
    </row>
    <row r="72683" spans="9:28" x14ac:dyDescent="0.25">
      <c r="I72683">
        <v>-6.79312</v>
      </c>
      <c r="AB72683">
        <v>32.738</v>
      </c>
    </row>
    <row r="72684" spans="9:28" x14ac:dyDescent="0.25">
      <c r="I72684">
        <v>2.7206600000000001</v>
      </c>
      <c r="AB72684">
        <v>-26.647099999999998</v>
      </c>
    </row>
    <row r="72685" spans="9:28" x14ac:dyDescent="0.25">
      <c r="I72685">
        <v>-16.552800000000001</v>
      </c>
      <c r="AB72685">
        <v>-87.231800000000007</v>
      </c>
    </row>
    <row r="72686" spans="9:28" x14ac:dyDescent="0.25">
      <c r="I72686">
        <v>-38.008299999999998</v>
      </c>
      <c r="AB72686">
        <v>-145.309</v>
      </c>
    </row>
    <row r="72687" spans="9:28" x14ac:dyDescent="0.25">
      <c r="I72687">
        <v>-75.114999999999995</v>
      </c>
      <c r="AB72687">
        <v>-164.03700000000001</v>
      </c>
    </row>
    <row r="72688" spans="9:28" x14ac:dyDescent="0.25">
      <c r="I72688">
        <v>-100.599</v>
      </c>
      <c r="AB72688">
        <v>-168.83600000000001</v>
      </c>
    </row>
    <row r="72689" spans="9:28" x14ac:dyDescent="0.25">
      <c r="I72689">
        <v>-116.158</v>
      </c>
      <c r="AB72689">
        <v>-165.53800000000001</v>
      </c>
    </row>
    <row r="72690" spans="9:28" x14ac:dyDescent="0.25">
      <c r="I72690">
        <v>-118.977</v>
      </c>
      <c r="AB72690">
        <v>-107.70399999999999</v>
      </c>
    </row>
    <row r="72691" spans="9:28" x14ac:dyDescent="0.25">
      <c r="I72691">
        <v>-112.271</v>
      </c>
      <c r="AB72691">
        <v>-82.099800000000002</v>
      </c>
    </row>
    <row r="72692" spans="9:28" x14ac:dyDescent="0.25">
      <c r="I72692">
        <v>-87.568799999999996</v>
      </c>
      <c r="AB72692">
        <v>-49.366799999999998</v>
      </c>
    </row>
    <row r="72693" spans="9:28" x14ac:dyDescent="0.25">
      <c r="I72693">
        <v>-41.627499999999998</v>
      </c>
      <c r="AB72693">
        <v>-25.516999999999999</v>
      </c>
    </row>
    <row r="72694" spans="9:28" x14ac:dyDescent="0.25">
      <c r="I72694">
        <v>-28.817499999999999</v>
      </c>
      <c r="AB72694">
        <v>-36.508499999999998</v>
      </c>
    </row>
    <row r="72695" spans="9:28" x14ac:dyDescent="0.25">
      <c r="I72695">
        <v>-3.14053</v>
      </c>
      <c r="AB72695">
        <v>9.0569900000000008</v>
      </c>
    </row>
    <row r="72696" spans="9:28" x14ac:dyDescent="0.25">
      <c r="I72696">
        <v>1.10945</v>
      </c>
      <c r="AB72696">
        <v>-0.44001600000000002</v>
      </c>
    </row>
    <row r="72697" spans="9:28" x14ac:dyDescent="0.25">
      <c r="I72697">
        <v>-12.0854</v>
      </c>
      <c r="AB72697">
        <v>-64.911299999999997</v>
      </c>
    </row>
    <row r="72698" spans="9:28" x14ac:dyDescent="0.25">
      <c r="I72698">
        <v>-29.126100000000001</v>
      </c>
      <c r="AB72698">
        <v>-125.621</v>
      </c>
    </row>
    <row r="72699" spans="9:28" x14ac:dyDescent="0.25">
      <c r="I72699">
        <v>-66.593900000000005</v>
      </c>
      <c r="AB72699">
        <v>-159.17699999999999</v>
      </c>
    </row>
    <row r="72700" spans="9:28" x14ac:dyDescent="0.25">
      <c r="I72700">
        <v>-88.144900000000007</v>
      </c>
      <c r="AB72700">
        <v>-160.18600000000001</v>
      </c>
    </row>
    <row r="72701" spans="9:28" x14ac:dyDescent="0.25">
      <c r="I72701">
        <v>-107.60299999999999</v>
      </c>
      <c r="AB72701">
        <v>-157.84100000000001</v>
      </c>
    </row>
    <row r="72702" spans="9:28" x14ac:dyDescent="0.25">
      <c r="I72702">
        <v>-110.779</v>
      </c>
      <c r="AB72702">
        <v>-113.736</v>
      </c>
    </row>
    <row r="72703" spans="9:28" x14ac:dyDescent="0.25">
      <c r="I72703">
        <v>-99.143000000000001</v>
      </c>
      <c r="AB72703">
        <v>-81.492500000000007</v>
      </c>
    </row>
    <row r="72704" spans="9:28" x14ac:dyDescent="0.25">
      <c r="I72704">
        <v>-55.076700000000002</v>
      </c>
      <c r="AB72704">
        <v>25.741399999999999</v>
      </c>
    </row>
    <row r="72705" spans="9:28" x14ac:dyDescent="0.25">
      <c r="I72705">
        <v>-28.008800000000001</v>
      </c>
      <c r="AB72705">
        <v>-42.478299999999997</v>
      </c>
    </row>
    <row r="72706" spans="9:28" x14ac:dyDescent="0.25">
      <c r="I72706">
        <v>-20.796500000000002</v>
      </c>
      <c r="AB72706">
        <v>-50.259</v>
      </c>
    </row>
    <row r="72707" spans="9:28" x14ac:dyDescent="0.25">
      <c r="I72707">
        <v>16.084499999999998</v>
      </c>
      <c r="AB72707">
        <v>11.3291</v>
      </c>
    </row>
    <row r="72708" spans="9:28" x14ac:dyDescent="0.25">
      <c r="I72708">
        <v>32.974299999999999</v>
      </c>
      <c r="AB72708">
        <v>36.419499999999999</v>
      </c>
    </row>
    <row r="72709" spans="9:28" x14ac:dyDescent="0.25">
      <c r="I72709">
        <v>15.0235</v>
      </c>
      <c r="AB72709">
        <v>3.6024600000000002</v>
      </c>
    </row>
    <row r="72710" spans="9:28" x14ac:dyDescent="0.25">
      <c r="I72710">
        <v>-13.3992</v>
      </c>
      <c r="AB72710">
        <v>-37.522799999999997</v>
      </c>
    </row>
    <row r="72711" spans="9:28" x14ac:dyDescent="0.25">
      <c r="I72711">
        <v>-43.5199</v>
      </c>
      <c r="AB72711">
        <v>-86.133700000000005</v>
      </c>
    </row>
    <row r="72712" spans="9:28" x14ac:dyDescent="0.25">
      <c r="I72712">
        <v>-65.700599999999994</v>
      </c>
      <c r="AB72712">
        <v>-125.34699999999999</v>
      </c>
    </row>
    <row r="72713" spans="9:28" x14ac:dyDescent="0.25">
      <c r="I72713">
        <v>-81.939400000000006</v>
      </c>
      <c r="AB72713">
        <v>-146.40199999999999</v>
      </c>
    </row>
    <row r="72714" spans="9:28" x14ac:dyDescent="0.25">
      <c r="I72714">
        <v>-104.93</v>
      </c>
      <c r="AB72714">
        <v>-159.083</v>
      </c>
    </row>
    <row r="72715" spans="9:28" x14ac:dyDescent="0.25">
      <c r="I72715">
        <v>21.999400000000001</v>
      </c>
      <c r="AB72715">
        <v>82.314700000000002</v>
      </c>
    </row>
    <row r="72716" spans="9:28" x14ac:dyDescent="0.25">
      <c r="I72716">
        <v>79.162199999999999</v>
      </c>
      <c r="AB72716">
        <v>-16.845700000000001</v>
      </c>
    </row>
    <row r="72717" spans="9:28" x14ac:dyDescent="0.25">
      <c r="I72717">
        <v>77.541700000000006</v>
      </c>
      <c r="AB72717">
        <v>1.22</v>
      </c>
    </row>
    <row r="72718" spans="9:28" x14ac:dyDescent="0.25">
      <c r="I72718">
        <v>20.959900000000001</v>
      </c>
      <c r="AB72718">
        <v>69.956699999999998</v>
      </c>
    </row>
    <row r="72719" spans="9:28" x14ac:dyDescent="0.25">
      <c r="I72719">
        <v>9.8069900000000008</v>
      </c>
      <c r="AB72719">
        <v>110.398</v>
      </c>
    </row>
    <row r="72720" spans="9:28" x14ac:dyDescent="0.25">
      <c r="I72720">
        <v>-10.8786</v>
      </c>
      <c r="AB72720">
        <v>88.5565</v>
      </c>
    </row>
    <row r="72721" spans="9:28" x14ac:dyDescent="0.25">
      <c r="I72721">
        <v>-23.1951</v>
      </c>
      <c r="AB72721">
        <v>19.1723</v>
      </c>
    </row>
    <row r="72722" spans="9:28" x14ac:dyDescent="0.25">
      <c r="I72722">
        <v>-50.8977</v>
      </c>
      <c r="AB72722">
        <v>-73.632599999999996</v>
      </c>
    </row>
    <row r="72723" spans="9:28" x14ac:dyDescent="0.25">
      <c r="I72723">
        <v>-135.68899999999999</v>
      </c>
      <c r="AB72723">
        <v>-186.256</v>
      </c>
    </row>
    <row r="72724" spans="9:28" x14ac:dyDescent="0.25">
      <c r="I72724">
        <v>-122.72499999999999</v>
      </c>
      <c r="AB72724">
        <v>-303.03399999999999</v>
      </c>
    </row>
    <row r="72725" spans="9:28" x14ac:dyDescent="0.25">
      <c r="I72725">
        <v>-73.584100000000007</v>
      </c>
      <c r="AB72725">
        <v>-298.86500000000001</v>
      </c>
    </row>
    <row r="72726" spans="9:28" x14ac:dyDescent="0.25">
      <c r="I72726">
        <v>-39.914200000000001</v>
      </c>
      <c r="AB72726">
        <v>-46.206400000000002</v>
      </c>
    </row>
    <row r="72727" spans="9:28" x14ac:dyDescent="0.25">
      <c r="I72727">
        <v>-102.08799999999999</v>
      </c>
      <c r="AB72727">
        <v>-75.4422</v>
      </c>
    </row>
    <row r="72728" spans="9:28" x14ac:dyDescent="0.25">
      <c r="I72728">
        <v>-69.265500000000003</v>
      </c>
      <c r="AB72728">
        <v>-1.2567699999999999</v>
      </c>
    </row>
    <row r="72729" spans="9:28" x14ac:dyDescent="0.25">
      <c r="I72729">
        <v>-73.015900000000002</v>
      </c>
      <c r="AB72729">
        <v>-96.549400000000006</v>
      </c>
    </row>
    <row r="72730" spans="9:28" x14ac:dyDescent="0.25">
      <c r="I72730">
        <v>-44.186700000000002</v>
      </c>
      <c r="AB72730">
        <v>-15.031499999999999</v>
      </c>
    </row>
    <row r="72731" spans="9:28" x14ac:dyDescent="0.25">
      <c r="I72731">
        <v>-11.1069</v>
      </c>
      <c r="AB72731">
        <v>-44.437100000000001</v>
      </c>
    </row>
    <row r="72732" spans="9:28" x14ac:dyDescent="0.25">
      <c r="I72732">
        <v>-14.833</v>
      </c>
      <c r="AB72732">
        <v>-71.5227</v>
      </c>
    </row>
    <row r="72733" spans="9:28" x14ac:dyDescent="0.25">
      <c r="I72733">
        <v>9.9123300000000008</v>
      </c>
      <c r="AB72733">
        <v>-21.056899999999999</v>
      </c>
    </row>
    <row r="72734" spans="9:28" x14ac:dyDescent="0.25">
      <c r="I72734">
        <v>-22.1526</v>
      </c>
      <c r="AB72734">
        <v>-101.176</v>
      </c>
    </row>
    <row r="72735" spans="9:28" x14ac:dyDescent="0.25">
      <c r="I72735">
        <v>-61.7226</v>
      </c>
      <c r="AB72735">
        <v>-151.584</v>
      </c>
    </row>
    <row r="72736" spans="9:28" x14ac:dyDescent="0.25">
      <c r="I72736">
        <v>-91.745199999999997</v>
      </c>
      <c r="AB72736">
        <v>-177.541</v>
      </c>
    </row>
    <row r="72737" spans="9:28" x14ac:dyDescent="0.25">
      <c r="I72737">
        <v>-110.89400000000001</v>
      </c>
      <c r="AB72737">
        <v>-167.17500000000001</v>
      </c>
    </row>
    <row r="72738" spans="9:28" x14ac:dyDescent="0.25">
      <c r="I72738">
        <v>-116.86799999999999</v>
      </c>
      <c r="AB72738">
        <v>-132.02199999999999</v>
      </c>
    </row>
    <row r="72739" spans="9:28" x14ac:dyDescent="0.25">
      <c r="I72739">
        <v>-95.257400000000004</v>
      </c>
      <c r="AB72739">
        <v>-46.3613</v>
      </c>
    </row>
    <row r="72740" spans="9:28" x14ac:dyDescent="0.25">
      <c r="I72740">
        <v>-65.175899999999999</v>
      </c>
      <c r="AB72740">
        <v>-19.4678</v>
      </c>
    </row>
    <row r="72741" spans="9:28" x14ac:dyDescent="0.25">
      <c r="I72741">
        <v>-39.308300000000003</v>
      </c>
      <c r="AB72741">
        <v>-68.906000000000006</v>
      </c>
    </row>
    <row r="72742" spans="9:28" x14ac:dyDescent="0.25">
      <c r="I72742">
        <v>-35.723599999999998</v>
      </c>
      <c r="AB72742">
        <v>-91.241600000000005</v>
      </c>
    </row>
    <row r="72743" spans="9:28" x14ac:dyDescent="0.25">
      <c r="I72743">
        <v>-22.074000000000002</v>
      </c>
      <c r="AB72743">
        <v>-71.194900000000004</v>
      </c>
    </row>
    <row r="72744" spans="9:28" x14ac:dyDescent="0.25">
      <c r="I72744">
        <v>-8.3458400000000008</v>
      </c>
      <c r="AB72744">
        <v>-139.98099999999999</v>
      </c>
    </row>
    <row r="72745" spans="9:28" x14ac:dyDescent="0.25">
      <c r="I72745">
        <v>-33.145200000000003</v>
      </c>
      <c r="AB72745">
        <v>-197.63499999999999</v>
      </c>
    </row>
    <row r="72746" spans="9:28" x14ac:dyDescent="0.25">
      <c r="I72746">
        <v>-53.481400000000001</v>
      </c>
      <c r="AB72746">
        <v>-215.001</v>
      </c>
    </row>
    <row r="72747" spans="9:28" x14ac:dyDescent="0.25">
      <c r="I72747">
        <v>-99.856700000000004</v>
      </c>
      <c r="AB72747">
        <v>-224.37700000000001</v>
      </c>
    </row>
    <row r="72748" spans="9:28" x14ac:dyDescent="0.25">
      <c r="I72748">
        <v>-124.8</v>
      </c>
      <c r="AB72748">
        <v>-228.13</v>
      </c>
    </row>
    <row r="72749" spans="9:28" x14ac:dyDescent="0.25">
      <c r="I72749">
        <v>-138.89699999999999</v>
      </c>
      <c r="AB72749">
        <v>-213.73500000000001</v>
      </c>
    </row>
    <row r="72750" spans="9:28" x14ac:dyDescent="0.25">
      <c r="I72750">
        <v>-138.79400000000001</v>
      </c>
      <c r="AB72750">
        <v>-179.238</v>
      </c>
    </row>
    <row r="72751" spans="9:28" x14ac:dyDescent="0.25">
      <c r="I72751">
        <v>-114.601</v>
      </c>
      <c r="AB72751">
        <v>-116.496</v>
      </c>
    </row>
    <row r="72752" spans="9:28" x14ac:dyDescent="0.25">
      <c r="I72752">
        <v>-79.421300000000002</v>
      </c>
      <c r="AB72752">
        <v>-38.834899999999998</v>
      </c>
    </row>
    <row r="72753" spans="9:28" x14ac:dyDescent="0.25">
      <c r="I72753">
        <v>-53.119300000000003</v>
      </c>
      <c r="AB72753">
        <v>-75.139499999999998</v>
      </c>
    </row>
    <row r="72754" spans="9:28" x14ac:dyDescent="0.25">
      <c r="I72754">
        <v>-2.3508900000000001</v>
      </c>
      <c r="AB72754">
        <v>68.599299999999999</v>
      </c>
    </row>
    <row r="72755" spans="9:28" x14ac:dyDescent="0.25">
      <c r="I72755">
        <v>14.465999999999999</v>
      </c>
      <c r="AB72755">
        <v>43.531799999999997</v>
      </c>
    </row>
    <row r="72756" spans="9:28" x14ac:dyDescent="0.25">
      <c r="I72756">
        <v>36.133000000000003</v>
      </c>
      <c r="AB72756">
        <v>88.328699999999998</v>
      </c>
    </row>
    <row r="72757" spans="9:28" x14ac:dyDescent="0.25">
      <c r="I72757">
        <v>17.209199999999999</v>
      </c>
      <c r="AB72757">
        <v>-5.8020800000000001</v>
      </c>
    </row>
    <row r="72758" spans="9:28" x14ac:dyDescent="0.25">
      <c r="I72758">
        <v>-7.18804</v>
      </c>
      <c r="AB72758">
        <v>-72.000399999999999</v>
      </c>
    </row>
    <row r="72759" spans="9:28" x14ac:dyDescent="0.25">
      <c r="I72759">
        <v>-32.413899999999998</v>
      </c>
      <c r="AB72759">
        <v>-88.554500000000004</v>
      </c>
    </row>
    <row r="72760" spans="9:28" x14ac:dyDescent="0.25">
      <c r="I72760">
        <v>-54.741900000000001</v>
      </c>
      <c r="AB72760">
        <v>-119.372</v>
      </c>
    </row>
    <row r="72761" spans="9:28" x14ac:dyDescent="0.25">
      <c r="I72761">
        <v>-70.313100000000006</v>
      </c>
      <c r="AB72761">
        <v>-154.38200000000001</v>
      </c>
    </row>
    <row r="72762" spans="9:28" x14ac:dyDescent="0.25">
      <c r="I72762">
        <v>-82.474800000000002</v>
      </c>
      <c r="AB72762">
        <v>-147.09399999999999</v>
      </c>
    </row>
    <row r="72763" spans="9:28" x14ac:dyDescent="0.25">
      <c r="I72763">
        <v>-64.748900000000006</v>
      </c>
      <c r="AB72763">
        <v>-40.346299999999999</v>
      </c>
    </row>
    <row r="72764" spans="9:28" x14ac:dyDescent="0.25">
      <c r="I72764">
        <v>-36.976700000000001</v>
      </c>
      <c r="AB72764">
        <v>-30.021699999999999</v>
      </c>
    </row>
    <row r="72765" spans="9:28" x14ac:dyDescent="0.25">
      <c r="I72765">
        <v>-16.5824</v>
      </c>
      <c r="AB72765">
        <v>-48.370399999999997</v>
      </c>
    </row>
    <row r="72766" spans="9:28" x14ac:dyDescent="0.25">
      <c r="I72766">
        <v>20.8384</v>
      </c>
      <c r="AB72766">
        <v>36.214100000000002</v>
      </c>
    </row>
    <row r="72767" spans="9:28" x14ac:dyDescent="0.25">
      <c r="I72767">
        <v>-19.907</v>
      </c>
      <c r="AB72767">
        <v>0.35963000000000001</v>
      </c>
    </row>
    <row r="72768" spans="9:28" x14ac:dyDescent="0.25">
      <c r="I72768">
        <v>-7.2588900000000001</v>
      </c>
      <c r="AB72768">
        <v>61.1188</v>
      </c>
    </row>
    <row r="72769" spans="9:28" x14ac:dyDescent="0.25">
      <c r="I72769">
        <v>-38.573</v>
      </c>
      <c r="AB72769">
        <v>-4.5910099999999998</v>
      </c>
    </row>
    <row r="72770" spans="9:28" x14ac:dyDescent="0.25">
      <c r="I72770">
        <v>-46.349699999999999</v>
      </c>
      <c r="AB72770">
        <v>-44.95</v>
      </c>
    </row>
    <row r="72771" spans="9:28" x14ac:dyDescent="0.25">
      <c r="I72771">
        <v>-67.396299999999997</v>
      </c>
      <c r="AB72771">
        <v>-92.579899999999995</v>
      </c>
    </row>
    <row r="72772" spans="9:28" x14ac:dyDescent="0.25">
      <c r="I72772">
        <v>-93.774799999999999</v>
      </c>
      <c r="AB72772">
        <v>-135.756</v>
      </c>
    </row>
    <row r="72773" spans="9:28" x14ac:dyDescent="0.25">
      <c r="I72773">
        <v>-110.377</v>
      </c>
      <c r="AB72773">
        <v>-146.80199999999999</v>
      </c>
    </row>
    <row r="72774" spans="9:28" x14ac:dyDescent="0.25">
      <c r="I72774">
        <v>-118.779</v>
      </c>
      <c r="AB72774">
        <v>-144.535</v>
      </c>
    </row>
    <row r="72775" spans="9:28" x14ac:dyDescent="0.25">
      <c r="I72775">
        <v>-108.371</v>
      </c>
      <c r="AB72775">
        <v>-127.126</v>
      </c>
    </row>
    <row r="72776" spans="9:28" x14ac:dyDescent="0.25">
      <c r="I72776">
        <v>-60.853400000000001</v>
      </c>
      <c r="AB72776">
        <v>-15.337999999999999</v>
      </c>
    </row>
    <row r="72777" spans="9:28" x14ac:dyDescent="0.25">
      <c r="I72777">
        <v>-6.2671599999999996</v>
      </c>
      <c r="AB72777">
        <v>9.8093500000000002</v>
      </c>
    </row>
    <row r="72778" spans="9:28" x14ac:dyDescent="0.25">
      <c r="I72778">
        <v>3.2542900000000001</v>
      </c>
      <c r="AB72778">
        <v>29.309899999999999</v>
      </c>
    </row>
    <row r="72779" spans="9:28" x14ac:dyDescent="0.25">
      <c r="I72779">
        <v>26.000499999999999</v>
      </c>
      <c r="AB72779">
        <v>41.9818</v>
      </c>
    </row>
    <row r="72780" spans="9:28" x14ac:dyDescent="0.25">
      <c r="I72780">
        <v>20.8308</v>
      </c>
      <c r="AB72780">
        <v>70.585400000000007</v>
      </c>
    </row>
    <row r="72781" spans="9:28" x14ac:dyDescent="0.25">
      <c r="I72781">
        <v>-7.8883799999999997</v>
      </c>
      <c r="AB72781">
        <v>-14.9384</v>
      </c>
    </row>
    <row r="72782" spans="9:28" x14ac:dyDescent="0.25">
      <c r="I72782">
        <v>-27.267399999999999</v>
      </c>
      <c r="AB72782">
        <v>-72.972300000000004</v>
      </c>
    </row>
    <row r="72783" spans="9:28" x14ac:dyDescent="0.25">
      <c r="I72783">
        <v>-59.3508</v>
      </c>
      <c r="AB72783">
        <v>-101.50700000000001</v>
      </c>
    </row>
    <row r="72784" spans="9:28" x14ac:dyDescent="0.25">
      <c r="I72784">
        <v>-80.5291</v>
      </c>
      <c r="AB72784">
        <v>-125.31399999999999</v>
      </c>
    </row>
    <row r="72785" spans="9:28" x14ac:dyDescent="0.25">
      <c r="I72785">
        <v>-96.377499999999998</v>
      </c>
      <c r="AB72785">
        <v>-147.251</v>
      </c>
    </row>
    <row r="72786" spans="9:28" x14ac:dyDescent="0.25">
      <c r="I72786">
        <v>-109.559</v>
      </c>
      <c r="AB72786">
        <v>-129.619</v>
      </c>
    </row>
    <row r="72787" spans="9:28" x14ac:dyDescent="0.25">
      <c r="I72787">
        <v>-90.263599999999997</v>
      </c>
      <c r="AB72787">
        <v>-41.975700000000003</v>
      </c>
    </row>
    <row r="72788" spans="9:28" x14ac:dyDescent="0.25">
      <c r="I72788">
        <v>-75.477900000000005</v>
      </c>
      <c r="AB72788">
        <v>-76.972899999999996</v>
      </c>
    </row>
    <row r="72789" spans="9:28" x14ac:dyDescent="0.25">
      <c r="I72789">
        <v>-30.782</v>
      </c>
      <c r="AB72789">
        <v>-21.038</v>
      </c>
    </row>
    <row r="72790" spans="9:28" x14ac:dyDescent="0.25">
      <c r="I72790">
        <v>-47.2044</v>
      </c>
      <c r="AB72790">
        <v>-84.568899999999999</v>
      </c>
    </row>
    <row r="72791" spans="9:28" x14ac:dyDescent="0.25">
      <c r="I72791">
        <v>1.9316899999999999</v>
      </c>
      <c r="AB72791">
        <v>73.319699999999997</v>
      </c>
    </row>
    <row r="72792" spans="9:28" x14ac:dyDescent="0.25">
      <c r="I72792">
        <v>-10.162100000000001</v>
      </c>
      <c r="AB72792">
        <v>63.011499999999998</v>
      </c>
    </row>
    <row r="72793" spans="9:28" x14ac:dyDescent="0.25">
      <c r="I72793">
        <v>-31.181999999999999</v>
      </c>
      <c r="AB72793">
        <v>4.6744700000000003</v>
      </c>
    </row>
    <row r="72794" spans="9:28" x14ac:dyDescent="0.25">
      <c r="I72794">
        <v>-49.3583</v>
      </c>
      <c r="AB72794">
        <v>-52.632899999999999</v>
      </c>
    </row>
    <row r="72795" spans="9:28" x14ac:dyDescent="0.25">
      <c r="I72795">
        <v>-75.718400000000003</v>
      </c>
      <c r="AB72795">
        <v>-102.541</v>
      </c>
    </row>
    <row r="72796" spans="9:28" x14ac:dyDescent="0.25">
      <c r="I72796">
        <v>-105.101</v>
      </c>
      <c r="AB72796">
        <v>-142.73599999999999</v>
      </c>
    </row>
    <row r="72797" spans="9:28" x14ac:dyDescent="0.25">
      <c r="I72797">
        <v>-125.61199999999999</v>
      </c>
      <c r="AB72797">
        <v>-171.81800000000001</v>
      </c>
    </row>
    <row r="72798" spans="9:28" x14ac:dyDescent="0.25">
      <c r="I72798">
        <v>-126.32299999999999</v>
      </c>
      <c r="AB72798">
        <v>-152.96600000000001</v>
      </c>
    </row>
    <row r="72799" spans="9:28" x14ac:dyDescent="0.25">
      <c r="I72799">
        <v>-121.614</v>
      </c>
      <c r="AB72799">
        <v>-132.285</v>
      </c>
    </row>
    <row r="72800" spans="9:28" x14ac:dyDescent="0.25">
      <c r="I72800">
        <v>-76.672499999999999</v>
      </c>
      <c r="AB72800">
        <v>-48.956299999999999</v>
      </c>
    </row>
    <row r="72801" spans="9:28" x14ac:dyDescent="0.25">
      <c r="I72801">
        <v>-23.659400000000002</v>
      </c>
      <c r="AB72801">
        <v>39.121200000000002</v>
      </c>
    </row>
    <row r="72802" spans="9:28" x14ac:dyDescent="0.25">
      <c r="I72802">
        <v>6.3010900000000003</v>
      </c>
      <c r="AB72802">
        <v>80.616600000000005</v>
      </c>
    </row>
    <row r="72803" spans="9:28" x14ac:dyDescent="0.25">
      <c r="I72803">
        <v>35.283700000000003</v>
      </c>
      <c r="AB72803">
        <v>133.429</v>
      </c>
    </row>
    <row r="72804" spans="9:28" x14ac:dyDescent="0.25">
      <c r="I72804">
        <v>67.584199999999996</v>
      </c>
      <c r="AB72804">
        <v>239.23400000000001</v>
      </c>
    </row>
    <row r="72805" spans="9:28" x14ac:dyDescent="0.25">
      <c r="I72805">
        <v>41.149700000000003</v>
      </c>
      <c r="AB72805">
        <v>188.232</v>
      </c>
    </row>
    <row r="72806" spans="9:28" x14ac:dyDescent="0.25">
      <c r="I72806">
        <v>14.623699999999999</v>
      </c>
      <c r="AB72806">
        <v>90.723299999999995</v>
      </c>
    </row>
    <row r="72807" spans="9:28" x14ac:dyDescent="0.25">
      <c r="I72807">
        <v>-21.6145</v>
      </c>
      <c r="AB72807">
        <v>-5.0963099999999999</v>
      </c>
    </row>
    <row r="72808" spans="9:28" x14ac:dyDescent="0.25">
      <c r="I72808">
        <v>-56.645400000000002</v>
      </c>
      <c r="AB72808">
        <v>-69.866600000000005</v>
      </c>
    </row>
    <row r="72809" spans="9:28" x14ac:dyDescent="0.25">
      <c r="I72809">
        <v>-77.592699999999994</v>
      </c>
      <c r="AB72809">
        <v>-113.01</v>
      </c>
    </row>
    <row r="72810" spans="9:28" x14ac:dyDescent="0.25">
      <c r="I72810">
        <v>-97.765299999999996</v>
      </c>
      <c r="AB72810">
        <v>-162.16499999999999</v>
      </c>
    </row>
    <row r="72811" spans="9:28" x14ac:dyDescent="0.25">
      <c r="I72811">
        <v>-88.904499999999999</v>
      </c>
      <c r="AB72811">
        <v>-131.845</v>
      </c>
    </row>
    <row r="72812" spans="9:28" x14ac:dyDescent="0.25">
      <c r="I72812">
        <v>-48.410200000000003</v>
      </c>
      <c r="AB72812">
        <v>-51.365499999999997</v>
      </c>
    </row>
    <row r="72813" spans="9:28" x14ac:dyDescent="0.25">
      <c r="I72813">
        <v>-16.188300000000002</v>
      </c>
      <c r="AB72813">
        <v>0.98270400000000002</v>
      </c>
    </row>
    <row r="72814" spans="9:28" x14ac:dyDescent="0.25">
      <c r="I72814">
        <v>5.6682399999999999</v>
      </c>
      <c r="AB72814">
        <v>132.232</v>
      </c>
    </row>
    <row r="72815" spans="9:28" x14ac:dyDescent="0.25">
      <c r="I72815">
        <v>55.846499999999999</v>
      </c>
      <c r="AB72815">
        <v>259.72300000000001</v>
      </c>
    </row>
    <row r="72816" spans="9:28" x14ac:dyDescent="0.25">
      <c r="I72816">
        <v>11.754899999999999</v>
      </c>
      <c r="AB72816">
        <v>43.912399999999998</v>
      </c>
    </row>
    <row r="72817" spans="9:28" x14ac:dyDescent="0.25">
      <c r="I72817">
        <v>6.7777099999999999</v>
      </c>
      <c r="AB72817">
        <v>-6.3332600000000001</v>
      </c>
    </row>
    <row r="72818" spans="9:28" x14ac:dyDescent="0.25">
      <c r="I72818">
        <v>-24.058800000000002</v>
      </c>
      <c r="AB72818">
        <v>-87.766999999999996</v>
      </c>
    </row>
    <row r="72819" spans="9:28" x14ac:dyDescent="0.25">
      <c r="I72819">
        <v>-55.156399999999998</v>
      </c>
      <c r="AB72819">
        <v>-117.76600000000001</v>
      </c>
    </row>
    <row r="72820" spans="9:28" x14ac:dyDescent="0.25">
      <c r="I72820">
        <v>-78.548900000000003</v>
      </c>
      <c r="AB72820">
        <v>-135.124</v>
      </c>
    </row>
    <row r="72821" spans="9:28" x14ac:dyDescent="0.25">
      <c r="I72821">
        <v>-93.558700000000002</v>
      </c>
      <c r="AB72821">
        <v>-153.81</v>
      </c>
    </row>
    <row r="72822" spans="9:28" x14ac:dyDescent="0.25">
      <c r="I72822">
        <v>-103.202</v>
      </c>
      <c r="AB72822">
        <v>-146.363</v>
      </c>
    </row>
    <row r="72823" spans="9:28" x14ac:dyDescent="0.25">
      <c r="I72823">
        <v>-100.002</v>
      </c>
      <c r="AB72823">
        <v>-104.679</v>
      </c>
    </row>
    <row r="72824" spans="9:28" x14ac:dyDescent="0.25">
      <c r="I72824">
        <v>-8.5293200000000002</v>
      </c>
      <c r="AB72824">
        <v>92.953299999999999</v>
      </c>
    </row>
    <row r="72825" spans="9:28" x14ac:dyDescent="0.25">
      <c r="I72825">
        <v>21.113700000000001</v>
      </c>
      <c r="AB72825">
        <v>36.453099999999999</v>
      </c>
    </row>
    <row r="72826" spans="9:28" x14ac:dyDescent="0.25">
      <c r="I72826">
        <v>78.314899999999994</v>
      </c>
      <c r="AB72826">
        <v>137.04400000000001</v>
      </c>
    </row>
    <row r="72827" spans="9:28" x14ac:dyDescent="0.25">
      <c r="I72827">
        <v>81.234899999999996</v>
      </c>
      <c r="AB72827">
        <v>179.99299999999999</v>
      </c>
    </row>
    <row r="72828" spans="9:28" x14ac:dyDescent="0.25">
      <c r="I72828">
        <v>72.896600000000007</v>
      </c>
      <c r="AB72828">
        <v>201.215</v>
      </c>
    </row>
    <row r="72829" spans="9:28" x14ac:dyDescent="0.25">
      <c r="I72829">
        <v>32.7911</v>
      </c>
      <c r="AB72829">
        <v>125.042</v>
      </c>
    </row>
    <row r="72830" spans="9:28" x14ac:dyDescent="0.25">
      <c r="I72830">
        <v>7.4766000000000004</v>
      </c>
      <c r="AB72830">
        <v>43.256799999999998</v>
      </c>
    </row>
    <row r="72831" spans="9:28" x14ac:dyDescent="0.25">
      <c r="I72831">
        <v>-23.623999999999999</v>
      </c>
      <c r="AB72831">
        <v>-29.320499999999999</v>
      </c>
    </row>
    <row r="72832" spans="9:28" x14ac:dyDescent="0.25">
      <c r="I72832">
        <v>-49.0871</v>
      </c>
      <c r="AB72832">
        <v>-87.695899999999995</v>
      </c>
    </row>
    <row r="72833" spans="9:28" x14ac:dyDescent="0.25">
      <c r="I72833">
        <v>-53.556199999999997</v>
      </c>
      <c r="AB72833">
        <v>-53.351799999999997</v>
      </c>
    </row>
    <row r="72834" spans="9:28" x14ac:dyDescent="0.25">
      <c r="I72834">
        <v>-76.092200000000005</v>
      </c>
      <c r="AB72834">
        <v>-102.506</v>
      </c>
    </row>
    <row r="72835" spans="9:28" x14ac:dyDescent="0.25">
      <c r="I72835">
        <v>-60.145600000000002</v>
      </c>
      <c r="AB72835">
        <v>-81.808499999999995</v>
      </c>
    </row>
    <row r="72836" spans="9:28" x14ac:dyDescent="0.25">
      <c r="I72836">
        <v>-29.404499999999999</v>
      </c>
      <c r="AB72836">
        <v>-35.113300000000002</v>
      </c>
    </row>
    <row r="72837" spans="9:28" x14ac:dyDescent="0.25">
      <c r="I72837">
        <v>26.434699999999999</v>
      </c>
      <c r="AB72837">
        <v>76.642799999999994</v>
      </c>
    </row>
    <row r="72838" spans="9:28" x14ac:dyDescent="0.25">
      <c r="I72838">
        <v>61.962499999999999</v>
      </c>
      <c r="AB72838">
        <v>157.953</v>
      </c>
    </row>
    <row r="72839" spans="9:28" x14ac:dyDescent="0.25">
      <c r="I72839">
        <v>46.975900000000003</v>
      </c>
      <c r="AB72839">
        <v>113.166</v>
      </c>
    </row>
    <row r="72840" spans="9:28" x14ac:dyDescent="0.25">
      <c r="I72840">
        <v>35.051400000000001</v>
      </c>
      <c r="AB72840">
        <v>44.622799999999998</v>
      </c>
    </row>
    <row r="72841" spans="9:28" x14ac:dyDescent="0.25">
      <c r="I72841">
        <v>27.0609</v>
      </c>
      <c r="AB72841">
        <v>39.6113</v>
      </c>
    </row>
    <row r="72842" spans="9:28" x14ac:dyDescent="0.25">
      <c r="I72842">
        <v>-4.0775600000000001</v>
      </c>
      <c r="AB72842">
        <v>-25.974299999999999</v>
      </c>
    </row>
    <row r="72843" spans="9:28" x14ac:dyDescent="0.25">
      <c r="I72843">
        <v>-35.097900000000003</v>
      </c>
      <c r="AB72843">
        <v>-51.054099999999998</v>
      </c>
    </row>
    <row r="72844" spans="9:28" x14ac:dyDescent="0.25">
      <c r="I72844">
        <v>-59.149900000000002</v>
      </c>
      <c r="AB72844">
        <v>-102.264</v>
      </c>
    </row>
    <row r="72845" spans="9:28" x14ac:dyDescent="0.25">
      <c r="I72845">
        <v>-75.105400000000003</v>
      </c>
      <c r="AB72845">
        <v>-135.209</v>
      </c>
    </row>
    <row r="72846" spans="9:28" x14ac:dyDescent="0.25">
      <c r="I72846">
        <v>-85.680800000000005</v>
      </c>
      <c r="AB72846">
        <v>-132.85900000000001</v>
      </c>
    </row>
    <row r="72847" spans="9:28" x14ac:dyDescent="0.25">
      <c r="I72847">
        <v>-73.581400000000002</v>
      </c>
      <c r="AB72847">
        <v>-60.263199999999998</v>
      </c>
    </row>
    <row r="72848" spans="9:28" x14ac:dyDescent="0.25">
      <c r="I72848">
        <v>-47.489699999999999</v>
      </c>
      <c r="AB72848">
        <v>-9.4247099999999993</v>
      </c>
    </row>
    <row r="72849" spans="9:28" x14ac:dyDescent="0.25">
      <c r="I72849">
        <v>-21.218599999999999</v>
      </c>
      <c r="AB72849">
        <v>9.3514199999999992</v>
      </c>
    </row>
    <row r="72850" spans="9:28" x14ac:dyDescent="0.25">
      <c r="I72850">
        <v>3.6748699999999999</v>
      </c>
      <c r="AB72850">
        <v>54.217100000000002</v>
      </c>
    </row>
    <row r="72851" spans="9:28" x14ac:dyDescent="0.25">
      <c r="I72851">
        <v>41.628</v>
      </c>
      <c r="AB72851">
        <v>91.128900000000002</v>
      </c>
    </row>
    <row r="72852" spans="9:28" x14ac:dyDescent="0.25">
      <c r="I72852">
        <v>30.773299999999999</v>
      </c>
      <c r="AB72852">
        <v>94.034800000000004</v>
      </c>
    </row>
    <row r="72853" spans="9:28" x14ac:dyDescent="0.25">
      <c r="I72853">
        <v>28.203700000000001</v>
      </c>
      <c r="AB72853">
        <v>68.080299999999994</v>
      </c>
    </row>
    <row r="72854" spans="9:28" x14ac:dyDescent="0.25">
      <c r="I72854">
        <v>-2.9562499999999998</v>
      </c>
      <c r="AB72854">
        <v>-2.8556300000000001</v>
      </c>
    </row>
    <row r="72855" spans="9:28" x14ac:dyDescent="0.25">
      <c r="I72855">
        <v>-35.472299999999997</v>
      </c>
      <c r="AB72855">
        <v>-42.549599999999998</v>
      </c>
    </row>
    <row r="72856" spans="9:28" x14ac:dyDescent="0.25">
      <c r="I72856">
        <v>-58.406199999999998</v>
      </c>
      <c r="AB72856">
        <v>-83.914599999999993</v>
      </c>
    </row>
    <row r="72857" spans="9:28" x14ac:dyDescent="0.25">
      <c r="I72857">
        <v>-76.195999999999998</v>
      </c>
      <c r="AB72857">
        <v>-117.947</v>
      </c>
    </row>
    <row r="72858" spans="9:28" x14ac:dyDescent="0.25">
      <c r="I72858">
        <v>-83.888599999999997</v>
      </c>
      <c r="AB72858">
        <v>-110.337</v>
      </c>
    </row>
    <row r="72859" spans="9:28" x14ac:dyDescent="0.25">
      <c r="I72859">
        <v>-55.887099999999997</v>
      </c>
      <c r="AB72859">
        <v>-43.4634</v>
      </c>
    </row>
    <row r="72860" spans="9:28" x14ac:dyDescent="0.25">
      <c r="I72860">
        <v>-13.914099999999999</v>
      </c>
      <c r="AB72860">
        <v>-1.6078600000000001</v>
      </c>
    </row>
    <row r="72861" spans="9:28" x14ac:dyDescent="0.25">
      <c r="I72861">
        <v>82.311300000000003</v>
      </c>
      <c r="AB72861">
        <v>137.36799999999999</v>
      </c>
    </row>
    <row r="72862" spans="9:28" x14ac:dyDescent="0.25">
      <c r="I72862">
        <v>104.96</v>
      </c>
      <c r="AB72862">
        <v>183.58500000000001</v>
      </c>
    </row>
    <row r="72863" spans="9:28" x14ac:dyDescent="0.25">
      <c r="I72863">
        <v>86.022900000000007</v>
      </c>
      <c r="AB72863">
        <v>196.90100000000001</v>
      </c>
    </row>
    <row r="72864" spans="9:28" x14ac:dyDescent="0.25">
      <c r="I72864">
        <v>80.080799999999996</v>
      </c>
      <c r="AB72864">
        <v>134.37899999999999</v>
      </c>
    </row>
    <row r="72865" spans="9:28" x14ac:dyDescent="0.25">
      <c r="I72865">
        <v>62.582500000000003</v>
      </c>
      <c r="AB72865">
        <v>117.211</v>
      </c>
    </row>
    <row r="72866" spans="9:28" x14ac:dyDescent="0.25">
      <c r="I72866">
        <v>22.895700000000001</v>
      </c>
      <c r="AB72866">
        <v>58.642400000000002</v>
      </c>
    </row>
    <row r="72867" spans="9:28" x14ac:dyDescent="0.25">
      <c r="I72867">
        <v>-12.1311</v>
      </c>
      <c r="AB72867">
        <v>-4.50298</v>
      </c>
    </row>
    <row r="72868" spans="9:28" x14ac:dyDescent="0.25">
      <c r="I72868">
        <v>-32.479900000000001</v>
      </c>
      <c r="AB72868">
        <v>-69.808400000000006</v>
      </c>
    </row>
    <row r="72869" spans="9:28" x14ac:dyDescent="0.25">
      <c r="I72869">
        <v>-55.452100000000002</v>
      </c>
      <c r="AB72869">
        <v>-123.992</v>
      </c>
    </row>
    <row r="72870" spans="9:28" x14ac:dyDescent="0.25">
      <c r="I72870">
        <v>-66.568399999999997</v>
      </c>
      <c r="AB72870">
        <v>-121.471</v>
      </c>
    </row>
    <row r="72871" spans="9:28" x14ac:dyDescent="0.25">
      <c r="I72871">
        <v>-59.256700000000002</v>
      </c>
      <c r="AB72871">
        <v>-78.207499999999996</v>
      </c>
    </row>
    <row r="72872" spans="9:28" x14ac:dyDescent="0.25">
      <c r="I72872">
        <v>-45.019100000000002</v>
      </c>
      <c r="AB72872">
        <v>-29.6861</v>
      </c>
    </row>
    <row r="72873" spans="9:28" x14ac:dyDescent="0.25">
      <c r="I72873">
        <v>-12.7379</v>
      </c>
      <c r="AB72873">
        <v>37.753599999999999</v>
      </c>
    </row>
    <row r="72874" spans="9:28" x14ac:dyDescent="0.25">
      <c r="I72874">
        <v>-5.3533099999999996</v>
      </c>
      <c r="AB72874">
        <v>29.162199999999999</v>
      </c>
    </row>
    <row r="72875" spans="9:28" x14ac:dyDescent="0.25">
      <c r="I72875">
        <v>-0.63063599999999997</v>
      </c>
      <c r="AB72875">
        <v>28.451599999999999</v>
      </c>
    </row>
    <row r="72876" spans="9:28" x14ac:dyDescent="0.25">
      <c r="I72876">
        <v>4.3930800000000003</v>
      </c>
      <c r="AB72876">
        <v>-22.160900000000002</v>
      </c>
    </row>
    <row r="72877" spans="9:28" x14ac:dyDescent="0.25">
      <c r="I72877">
        <v>-14.853199999999999</v>
      </c>
      <c r="AB72877">
        <v>-55.133499999999998</v>
      </c>
    </row>
    <row r="72878" spans="9:28" x14ac:dyDescent="0.25">
      <c r="I72878">
        <v>-36.039400000000001</v>
      </c>
      <c r="AB72878">
        <v>-100.93</v>
      </c>
    </row>
    <row r="72879" spans="9:28" x14ac:dyDescent="0.25">
      <c r="I72879">
        <v>-67.644199999999998</v>
      </c>
      <c r="AB72879">
        <v>-120.261</v>
      </c>
    </row>
    <row r="72880" spans="9:28" x14ac:dyDescent="0.25">
      <c r="I72880">
        <v>-87.0291</v>
      </c>
      <c r="AB72880">
        <v>-131.09100000000001</v>
      </c>
    </row>
    <row r="72881" spans="9:28" x14ac:dyDescent="0.25">
      <c r="I72881">
        <v>-101.51900000000001</v>
      </c>
      <c r="AB72881">
        <v>-141.374</v>
      </c>
    </row>
    <row r="72882" spans="9:28" x14ac:dyDescent="0.25">
      <c r="I72882">
        <v>-104.905</v>
      </c>
      <c r="AB72882">
        <v>-93.611199999999997</v>
      </c>
    </row>
    <row r="72883" spans="9:28" x14ac:dyDescent="0.25">
      <c r="I72883">
        <v>-99.832899999999995</v>
      </c>
      <c r="AB72883">
        <v>-72.786600000000007</v>
      </c>
    </row>
    <row r="72884" spans="9:28" x14ac:dyDescent="0.25">
      <c r="I72884">
        <v>-75.277600000000007</v>
      </c>
      <c r="AB72884">
        <v>-40.243499999999997</v>
      </c>
    </row>
    <row r="72885" spans="9:28" x14ac:dyDescent="0.25">
      <c r="I72885">
        <v>-25.8522</v>
      </c>
      <c r="AB72885">
        <v>-1.2324600000000001</v>
      </c>
    </row>
    <row r="72886" spans="9:28" x14ac:dyDescent="0.25">
      <c r="I72886">
        <v>-18.736000000000001</v>
      </c>
      <c r="AB72886">
        <v>-39.123100000000001</v>
      </c>
    </row>
    <row r="72887" spans="9:28" x14ac:dyDescent="0.25">
      <c r="I72887">
        <v>3.1934800000000001</v>
      </c>
      <c r="AB72887">
        <v>30.219899999999999</v>
      </c>
    </row>
    <row r="72888" spans="9:28" x14ac:dyDescent="0.25">
      <c r="I72888">
        <v>4.8307900000000004</v>
      </c>
      <c r="AB72888">
        <v>16.7196</v>
      </c>
    </row>
    <row r="72889" spans="9:28" x14ac:dyDescent="0.25">
      <c r="I72889">
        <v>-10.116300000000001</v>
      </c>
      <c r="AB72889">
        <v>-50.582599999999999</v>
      </c>
    </row>
    <row r="72890" spans="9:28" x14ac:dyDescent="0.25">
      <c r="I72890">
        <v>-30.6175</v>
      </c>
      <c r="AB72890">
        <v>-96.355900000000005</v>
      </c>
    </row>
    <row r="72891" spans="9:28" x14ac:dyDescent="0.25">
      <c r="I72891">
        <v>-65.028400000000005</v>
      </c>
      <c r="AB72891">
        <v>-124.89</v>
      </c>
    </row>
    <row r="72892" spans="9:28" x14ac:dyDescent="0.25">
      <c r="I72892">
        <v>-81.187200000000004</v>
      </c>
      <c r="AB72892">
        <v>-124.614</v>
      </c>
    </row>
    <row r="72893" spans="9:28" x14ac:dyDescent="0.25">
      <c r="I72893">
        <v>-98.276499999999999</v>
      </c>
      <c r="AB72893">
        <v>-129.286</v>
      </c>
    </row>
    <row r="72894" spans="9:28" x14ac:dyDescent="0.25">
      <c r="I72894">
        <v>-102.057</v>
      </c>
      <c r="AB72894">
        <v>-98.641099999999994</v>
      </c>
    </row>
    <row r="72895" spans="9:28" x14ac:dyDescent="0.25">
      <c r="I72895">
        <v>-88.383099999999999</v>
      </c>
      <c r="AB72895">
        <v>-71.520099999999999</v>
      </c>
    </row>
    <row r="72896" spans="9:28" x14ac:dyDescent="0.25">
      <c r="I72896">
        <v>-39.756100000000004</v>
      </c>
      <c r="AB72896">
        <v>41.980899999999998</v>
      </c>
    </row>
    <row r="72897" spans="9:28" x14ac:dyDescent="0.25">
      <c r="I72897">
        <v>-12.2628</v>
      </c>
      <c r="AB72897">
        <v>-44.799300000000002</v>
      </c>
    </row>
    <row r="72898" spans="9:28" x14ac:dyDescent="0.25">
      <c r="I72898">
        <v>-8.3811900000000001</v>
      </c>
      <c r="AB72898">
        <v>-44.124099999999999</v>
      </c>
    </row>
    <row r="72899" spans="9:28" x14ac:dyDescent="0.25">
      <c r="I72899">
        <v>25.900500000000001</v>
      </c>
      <c r="AB72899">
        <v>30.407900000000001</v>
      </c>
    </row>
    <row r="72900" spans="9:28" x14ac:dyDescent="0.25">
      <c r="I72900">
        <v>40.828600000000002</v>
      </c>
      <c r="AB72900">
        <v>53.3232</v>
      </c>
    </row>
    <row r="72901" spans="9:28" x14ac:dyDescent="0.25">
      <c r="I72901">
        <v>18.151499999999999</v>
      </c>
      <c r="AB72901">
        <v>5.9941700000000004</v>
      </c>
    </row>
    <row r="72902" spans="9:28" x14ac:dyDescent="0.25">
      <c r="I72902">
        <v>-15.571899999999999</v>
      </c>
      <c r="AB72902">
        <v>-36.040999999999997</v>
      </c>
    </row>
    <row r="72903" spans="9:28" x14ac:dyDescent="0.25">
      <c r="I72903">
        <v>-44.5383</v>
      </c>
      <c r="AB72903">
        <v>-76.1053</v>
      </c>
    </row>
    <row r="72904" spans="9:28" x14ac:dyDescent="0.25">
      <c r="I72904">
        <v>-61.434800000000003</v>
      </c>
      <c r="AB72904">
        <v>-107.208</v>
      </c>
    </row>
    <row r="72905" spans="9:28" x14ac:dyDescent="0.25">
      <c r="I72905">
        <v>-75.477900000000005</v>
      </c>
      <c r="AB72905">
        <v>-121.58199999999999</v>
      </c>
    </row>
    <row r="72906" spans="9:28" x14ac:dyDescent="0.25">
      <c r="I72906">
        <v>-96.430499999999995</v>
      </c>
      <c r="AB72906">
        <v>-133.41499999999999</v>
      </c>
    </row>
    <row r="72907" spans="9:28" x14ac:dyDescent="0.25">
      <c r="I72907">
        <v>-27.812000000000001</v>
      </c>
      <c r="AB72907">
        <v>32.145400000000002</v>
      </c>
    </row>
    <row r="72908" spans="9:28" x14ac:dyDescent="0.25">
      <c r="I72908">
        <v>8.1442599999999992</v>
      </c>
      <c r="AB72908">
        <v>-36.4831</v>
      </c>
    </row>
    <row r="72909" spans="9:28" x14ac:dyDescent="0.25">
      <c r="I72909">
        <v>36.700299999999999</v>
      </c>
      <c r="AB72909">
        <v>10.555999999999999</v>
      </c>
    </row>
    <row r="72910" spans="9:28" x14ac:dyDescent="0.25">
      <c r="I72910">
        <v>24.917899999999999</v>
      </c>
      <c r="AB72910">
        <v>87.272000000000006</v>
      </c>
    </row>
    <row r="72911" spans="9:28" x14ac:dyDescent="0.25">
      <c r="I72911">
        <v>2.4921799999999998</v>
      </c>
      <c r="AB72911">
        <v>139.19900000000001</v>
      </c>
    </row>
    <row r="72912" spans="9:28" x14ac:dyDescent="0.25">
      <c r="I72912">
        <v>-29.446100000000001</v>
      </c>
      <c r="AB72912">
        <v>100.206</v>
      </c>
    </row>
    <row r="72913" spans="9:28" x14ac:dyDescent="0.25">
      <c r="I72913">
        <v>-51.372799999999998</v>
      </c>
      <c r="AB72913">
        <v>33.353700000000003</v>
      </c>
    </row>
    <row r="72914" spans="9:28" x14ac:dyDescent="0.25">
      <c r="I72914">
        <v>-70.638300000000001</v>
      </c>
      <c r="AB72914">
        <v>-50.3324</v>
      </c>
    </row>
    <row r="72915" spans="9:28" x14ac:dyDescent="0.25">
      <c r="I72915">
        <v>-111.64</v>
      </c>
      <c r="AB72915">
        <v>-128.672</v>
      </c>
    </row>
    <row r="72916" spans="9:28" x14ac:dyDescent="0.25">
      <c r="I72916">
        <v>-132.68700000000001</v>
      </c>
      <c r="AB72916">
        <v>-181.33799999999999</v>
      </c>
    </row>
    <row r="72917" spans="9:28" x14ac:dyDescent="0.25">
      <c r="I72917">
        <v>-116.523</v>
      </c>
      <c r="AB72917">
        <v>-180.90799999999999</v>
      </c>
    </row>
    <row r="72918" spans="9:28" x14ac:dyDescent="0.25">
      <c r="I72918">
        <v>-71.310500000000005</v>
      </c>
      <c r="AB72918">
        <v>-83.033500000000004</v>
      </c>
    </row>
    <row r="72919" spans="9:28" x14ac:dyDescent="0.25">
      <c r="I72919">
        <v>-87.522199999999998</v>
      </c>
      <c r="AB72919">
        <v>-51.8264</v>
      </c>
    </row>
    <row r="72920" spans="9:28" x14ac:dyDescent="0.25">
      <c r="I72920">
        <v>-55.098500000000001</v>
      </c>
      <c r="AB72920">
        <v>17.933800000000002</v>
      </c>
    </row>
    <row r="72921" spans="9:28" x14ac:dyDescent="0.25">
      <c r="I72921">
        <v>-60.557299999999998</v>
      </c>
      <c r="AB72921">
        <v>-97.2517</v>
      </c>
    </row>
    <row r="72922" spans="9:28" x14ac:dyDescent="0.25">
      <c r="I72922">
        <v>-36.438400000000001</v>
      </c>
      <c r="AB72922">
        <v>-18.7163</v>
      </c>
    </row>
    <row r="72923" spans="9:28" x14ac:dyDescent="0.25">
      <c r="I72923">
        <v>-3.3016100000000002</v>
      </c>
      <c r="AB72923">
        <v>-29.357800000000001</v>
      </c>
    </row>
    <row r="72924" spans="9:28" x14ac:dyDescent="0.25">
      <c r="I72924">
        <v>-12.048299999999999</v>
      </c>
      <c r="AB72924">
        <v>-63.5306</v>
      </c>
    </row>
    <row r="72925" spans="9:28" x14ac:dyDescent="0.25">
      <c r="I72925">
        <v>14.7789</v>
      </c>
      <c r="AB72925">
        <v>21.095700000000001</v>
      </c>
    </row>
    <row r="72926" spans="9:28" x14ac:dyDescent="0.25">
      <c r="I72926">
        <v>-18.915299999999998</v>
      </c>
      <c r="AB72926">
        <v>-56.774799999999999</v>
      </c>
    </row>
    <row r="72927" spans="9:28" x14ac:dyDescent="0.25">
      <c r="I72927">
        <v>-55.984900000000003</v>
      </c>
      <c r="AB72927">
        <v>-113.05500000000001</v>
      </c>
    </row>
    <row r="72928" spans="9:28" x14ac:dyDescent="0.25">
      <c r="I72928">
        <v>-81.511700000000005</v>
      </c>
      <c r="AB72928">
        <v>-142.13300000000001</v>
      </c>
    </row>
    <row r="72929" spans="9:28" x14ac:dyDescent="0.25">
      <c r="I72929">
        <v>-97.9786</v>
      </c>
      <c r="AB72929">
        <v>-135.995</v>
      </c>
    </row>
    <row r="72930" spans="9:28" x14ac:dyDescent="0.25">
      <c r="I72930">
        <v>-102.09699999999999</v>
      </c>
      <c r="AB72930">
        <v>-109.08</v>
      </c>
    </row>
    <row r="72931" spans="9:28" x14ac:dyDescent="0.25">
      <c r="I72931">
        <v>-78.335899999999995</v>
      </c>
      <c r="AB72931">
        <v>-44.8157</v>
      </c>
    </row>
    <row r="72932" spans="9:28" x14ac:dyDescent="0.25">
      <c r="I72932">
        <v>-50.130899999999997</v>
      </c>
      <c r="AB72932">
        <v>-0.69536200000000004</v>
      </c>
    </row>
    <row r="72933" spans="9:28" x14ac:dyDescent="0.25">
      <c r="I72933">
        <v>-25.235099999999999</v>
      </c>
      <c r="AB72933">
        <v>-48.939399999999999</v>
      </c>
    </row>
    <row r="72934" spans="9:28" x14ac:dyDescent="0.25">
      <c r="I72934">
        <v>-16.027200000000001</v>
      </c>
      <c r="AB72934">
        <v>-59.243699999999997</v>
      </c>
    </row>
    <row r="72935" spans="9:28" x14ac:dyDescent="0.25">
      <c r="I72935">
        <v>-10.885899999999999</v>
      </c>
      <c r="AB72935">
        <v>-39.606299999999997</v>
      </c>
    </row>
    <row r="72936" spans="9:28" x14ac:dyDescent="0.25">
      <c r="I72936">
        <v>-9.5967500000000001</v>
      </c>
      <c r="AB72936">
        <v>-95.164100000000005</v>
      </c>
    </row>
    <row r="72937" spans="9:28" x14ac:dyDescent="0.25">
      <c r="I72937">
        <v>-38.005899999999997</v>
      </c>
      <c r="AB72937">
        <v>-152.119</v>
      </c>
    </row>
    <row r="72938" spans="9:28" x14ac:dyDescent="0.25">
      <c r="I72938">
        <v>-59.433300000000003</v>
      </c>
      <c r="AB72938">
        <v>-159.34299999999999</v>
      </c>
    </row>
    <row r="72939" spans="9:28" x14ac:dyDescent="0.25">
      <c r="I72939">
        <v>-97.550799999999995</v>
      </c>
      <c r="AB72939">
        <v>-176.2</v>
      </c>
    </row>
    <row r="72940" spans="9:28" x14ac:dyDescent="0.25">
      <c r="I72940">
        <v>-120.104</v>
      </c>
      <c r="AB72940">
        <v>-187.5</v>
      </c>
    </row>
    <row r="72941" spans="9:28" x14ac:dyDescent="0.25">
      <c r="I72941">
        <v>-136.55799999999999</v>
      </c>
      <c r="AB72941">
        <v>-184.471</v>
      </c>
    </row>
    <row r="72942" spans="9:28" x14ac:dyDescent="0.25">
      <c r="I72942">
        <v>-140.15899999999999</v>
      </c>
      <c r="AB72942">
        <v>-169.804</v>
      </c>
    </row>
    <row r="72943" spans="9:28" x14ac:dyDescent="0.25">
      <c r="I72943">
        <v>-114.807</v>
      </c>
      <c r="AB72943">
        <v>-113.977</v>
      </c>
    </row>
    <row r="72944" spans="9:28" x14ac:dyDescent="0.25">
      <c r="I72944">
        <v>-66.058899999999994</v>
      </c>
      <c r="AB72944">
        <v>-22.190100000000001</v>
      </c>
    </row>
    <row r="72945" spans="9:28" x14ac:dyDescent="0.25">
      <c r="I72945">
        <v>-34.193100000000001</v>
      </c>
      <c r="AB72945">
        <v>-44.775500000000001</v>
      </c>
    </row>
    <row r="72946" spans="9:28" x14ac:dyDescent="0.25">
      <c r="I72946">
        <v>12.7384</v>
      </c>
      <c r="AB72946">
        <v>84.365399999999994</v>
      </c>
    </row>
    <row r="72947" spans="9:28" x14ac:dyDescent="0.25">
      <c r="I72947">
        <v>27.799700000000001</v>
      </c>
      <c r="AB72947">
        <v>51.6143</v>
      </c>
    </row>
    <row r="72948" spans="9:28" x14ac:dyDescent="0.25">
      <c r="I72948">
        <v>41.432099999999998</v>
      </c>
      <c r="AB72948">
        <v>82.494299999999996</v>
      </c>
    </row>
    <row r="72949" spans="9:28" x14ac:dyDescent="0.25">
      <c r="I72949">
        <v>21.502800000000001</v>
      </c>
      <c r="AB72949">
        <v>-3.06169</v>
      </c>
    </row>
    <row r="72950" spans="9:28" x14ac:dyDescent="0.25">
      <c r="I72950">
        <v>-4.5782499999999997</v>
      </c>
      <c r="AB72950">
        <v>-55.283099999999997</v>
      </c>
    </row>
    <row r="72951" spans="9:28" x14ac:dyDescent="0.25">
      <c r="I72951">
        <v>-31.1203</v>
      </c>
      <c r="AB72951">
        <v>-71.211299999999994</v>
      </c>
    </row>
    <row r="72952" spans="9:28" x14ac:dyDescent="0.25">
      <c r="I72952">
        <v>-48.770099999999999</v>
      </c>
      <c r="AB72952">
        <v>-103.163</v>
      </c>
    </row>
    <row r="72953" spans="9:28" x14ac:dyDescent="0.25">
      <c r="I72953">
        <v>-63.399000000000001</v>
      </c>
      <c r="AB72953">
        <v>-141.322</v>
      </c>
    </row>
    <row r="72954" spans="9:28" x14ac:dyDescent="0.25">
      <c r="I72954">
        <v>-82.247500000000002</v>
      </c>
      <c r="AB72954">
        <v>-145.875</v>
      </c>
    </row>
    <row r="72955" spans="9:28" x14ac:dyDescent="0.25">
      <c r="I72955">
        <v>-70.982900000000001</v>
      </c>
      <c r="AB72955">
        <v>-48.012799999999999</v>
      </c>
    </row>
    <row r="72956" spans="9:28" x14ac:dyDescent="0.25">
      <c r="I72956">
        <v>-42.659300000000002</v>
      </c>
      <c r="AB72956">
        <v>-30.121200000000002</v>
      </c>
    </row>
    <row r="72957" spans="9:28" x14ac:dyDescent="0.25">
      <c r="I72957">
        <v>-10.849299999999999</v>
      </c>
      <c r="AB72957">
        <v>-46.993899999999996</v>
      </c>
    </row>
    <row r="72958" spans="9:28" x14ac:dyDescent="0.25">
      <c r="I72958">
        <v>37.915599999999998</v>
      </c>
      <c r="AB72958">
        <v>42.654000000000003</v>
      </c>
    </row>
    <row r="72959" spans="9:28" x14ac:dyDescent="0.25">
      <c r="I72959">
        <v>-5.8890200000000004</v>
      </c>
      <c r="AB72959">
        <v>19.1907</v>
      </c>
    </row>
    <row r="72960" spans="9:28" x14ac:dyDescent="0.25">
      <c r="I72960">
        <v>-2.07389</v>
      </c>
      <c r="AB72960">
        <v>91.111099999999993</v>
      </c>
    </row>
    <row r="72961" spans="9:28" x14ac:dyDescent="0.25">
      <c r="I72961">
        <v>-31.6554</v>
      </c>
      <c r="AB72961">
        <v>36.045200000000001</v>
      </c>
    </row>
    <row r="72962" spans="9:28" x14ac:dyDescent="0.25">
      <c r="I72962">
        <v>-38.607599999999998</v>
      </c>
      <c r="AB72962">
        <v>-3.2683300000000002</v>
      </c>
    </row>
    <row r="72963" spans="9:28" x14ac:dyDescent="0.25">
      <c r="I72963">
        <v>-56.4191</v>
      </c>
      <c r="AB72963">
        <v>-51.397500000000001</v>
      </c>
    </row>
    <row r="72964" spans="9:28" x14ac:dyDescent="0.25">
      <c r="I72964">
        <v>-82.215100000000007</v>
      </c>
      <c r="AB72964">
        <v>-98.266099999999994</v>
      </c>
    </row>
    <row r="72965" spans="9:28" x14ac:dyDescent="0.25">
      <c r="I72965">
        <v>-99.588700000000003</v>
      </c>
      <c r="AB72965">
        <v>-121.973</v>
      </c>
    </row>
    <row r="72966" spans="9:28" x14ac:dyDescent="0.25">
      <c r="I72966">
        <v>-109.46</v>
      </c>
      <c r="AB72966">
        <v>-132.11500000000001</v>
      </c>
    </row>
    <row r="72967" spans="9:28" x14ac:dyDescent="0.25">
      <c r="I72967">
        <v>-94.281899999999993</v>
      </c>
      <c r="AB72967">
        <v>-108.017</v>
      </c>
    </row>
    <row r="72968" spans="9:28" x14ac:dyDescent="0.25">
      <c r="I72968">
        <v>-44.459200000000003</v>
      </c>
      <c r="AB72968">
        <v>1.2349000000000001</v>
      </c>
    </row>
    <row r="72969" spans="9:28" x14ac:dyDescent="0.25">
      <c r="I72969">
        <v>21.259399999999999</v>
      </c>
      <c r="AB72969">
        <v>57.658200000000001</v>
      </c>
    </row>
    <row r="72970" spans="9:28" x14ac:dyDescent="0.25">
      <c r="I72970">
        <v>34.725900000000003</v>
      </c>
      <c r="AB72970">
        <v>70.948499999999996</v>
      </c>
    </row>
    <row r="72971" spans="9:28" x14ac:dyDescent="0.25">
      <c r="I72971">
        <v>47.8902</v>
      </c>
      <c r="AB72971">
        <v>86.282300000000006</v>
      </c>
    </row>
    <row r="72972" spans="9:28" x14ac:dyDescent="0.25">
      <c r="I72972">
        <v>34.210900000000002</v>
      </c>
      <c r="AB72972">
        <v>89.159700000000001</v>
      </c>
    </row>
    <row r="72973" spans="9:28" x14ac:dyDescent="0.25">
      <c r="I72973">
        <v>4.8526899999999999</v>
      </c>
      <c r="AB72973">
        <v>14.442</v>
      </c>
    </row>
    <row r="72974" spans="9:28" x14ac:dyDescent="0.25">
      <c r="I72974">
        <v>-21.2836</v>
      </c>
      <c r="AB72974">
        <v>-48.792700000000004</v>
      </c>
    </row>
    <row r="72975" spans="9:28" x14ac:dyDescent="0.25">
      <c r="I72975">
        <v>-55.393300000000004</v>
      </c>
      <c r="AB72975">
        <v>-70.650700000000001</v>
      </c>
    </row>
    <row r="72976" spans="9:28" x14ac:dyDescent="0.25">
      <c r="I72976">
        <v>-76.673199999999994</v>
      </c>
      <c r="AB72976">
        <v>-95.933599999999998</v>
      </c>
    </row>
    <row r="72977" spans="9:28" x14ac:dyDescent="0.25">
      <c r="I72977">
        <v>-94.534099999999995</v>
      </c>
      <c r="AB72977">
        <v>-128.43299999999999</v>
      </c>
    </row>
    <row r="72978" spans="9:28" x14ac:dyDescent="0.25">
      <c r="I72978">
        <v>-108.58</v>
      </c>
      <c r="AB72978">
        <v>-124.02200000000001</v>
      </c>
    </row>
    <row r="72979" spans="9:28" x14ac:dyDescent="0.25">
      <c r="I72979">
        <v>-90.105199999999996</v>
      </c>
      <c r="AB72979">
        <v>-51.2211</v>
      </c>
    </row>
    <row r="72980" spans="9:28" x14ac:dyDescent="0.25">
      <c r="I72980">
        <v>-60.815300000000001</v>
      </c>
      <c r="AB72980">
        <v>-68.552899999999994</v>
      </c>
    </row>
    <row r="72981" spans="9:28" x14ac:dyDescent="0.25">
      <c r="I72981">
        <v>3.4660000000000002</v>
      </c>
      <c r="AB72981">
        <v>7.0765099999999999</v>
      </c>
    </row>
    <row r="72982" spans="9:28" x14ac:dyDescent="0.25">
      <c r="I72982">
        <v>-26.309799999999999</v>
      </c>
      <c r="AB72982">
        <v>-66.211600000000004</v>
      </c>
    </row>
    <row r="72983" spans="9:28" x14ac:dyDescent="0.25">
      <c r="I72983">
        <v>10.4033</v>
      </c>
      <c r="AB72983">
        <v>73.371099999999998</v>
      </c>
    </row>
    <row r="72984" spans="9:28" x14ac:dyDescent="0.25">
      <c r="I72984">
        <v>-10.894600000000001</v>
      </c>
      <c r="AB72984">
        <v>51.215000000000003</v>
      </c>
    </row>
    <row r="72985" spans="9:28" x14ac:dyDescent="0.25">
      <c r="I72985">
        <v>-31.6187</v>
      </c>
      <c r="AB72985">
        <v>14.4735</v>
      </c>
    </row>
    <row r="72986" spans="9:28" x14ac:dyDescent="0.25">
      <c r="I72986">
        <v>-46.726100000000002</v>
      </c>
      <c r="AB72986">
        <v>-36.8611</v>
      </c>
    </row>
    <row r="72987" spans="9:28" x14ac:dyDescent="0.25">
      <c r="I72987">
        <v>-76.123400000000004</v>
      </c>
      <c r="AB72987">
        <v>-77.9255</v>
      </c>
    </row>
    <row r="72988" spans="9:28" x14ac:dyDescent="0.25">
      <c r="I72988">
        <v>-106.881</v>
      </c>
      <c r="AB72988">
        <v>-115.173</v>
      </c>
    </row>
    <row r="72989" spans="9:28" x14ac:dyDescent="0.25">
      <c r="I72989">
        <v>-129.131</v>
      </c>
      <c r="AB72989">
        <v>-154.06899999999999</v>
      </c>
    </row>
    <row r="72990" spans="9:28" x14ac:dyDescent="0.25">
      <c r="I72990">
        <v>-131.33199999999999</v>
      </c>
      <c r="AB72990">
        <v>-148.346</v>
      </c>
    </row>
    <row r="72991" spans="9:28" x14ac:dyDescent="0.25">
      <c r="I72991">
        <v>-120.169</v>
      </c>
      <c r="AB72991">
        <v>-133.917</v>
      </c>
    </row>
    <row r="72992" spans="9:28" x14ac:dyDescent="0.25">
      <c r="I72992">
        <v>-65.723500000000001</v>
      </c>
      <c r="AB72992">
        <v>-52.515799999999999</v>
      </c>
    </row>
    <row r="72993" spans="9:28" x14ac:dyDescent="0.25">
      <c r="I72993">
        <v>1.6566399999999999</v>
      </c>
      <c r="AB72993">
        <v>44.095399999999998</v>
      </c>
    </row>
    <row r="72994" spans="9:28" x14ac:dyDescent="0.25">
      <c r="I72994">
        <v>27.5105</v>
      </c>
      <c r="AB72994">
        <v>89.693600000000004</v>
      </c>
    </row>
    <row r="72995" spans="9:28" x14ac:dyDescent="0.25">
      <c r="I72995">
        <v>45.811100000000003</v>
      </c>
      <c r="AB72995">
        <v>137.75</v>
      </c>
    </row>
    <row r="72996" spans="9:28" x14ac:dyDescent="0.25">
      <c r="I72996">
        <v>71.483400000000003</v>
      </c>
      <c r="AB72996">
        <v>244.12</v>
      </c>
    </row>
    <row r="72997" spans="9:28" x14ac:dyDescent="0.25">
      <c r="I72997">
        <v>42.871000000000002</v>
      </c>
      <c r="AB72997">
        <v>193.911</v>
      </c>
    </row>
    <row r="72998" spans="9:28" x14ac:dyDescent="0.25">
      <c r="I72998">
        <v>17.439599999999999</v>
      </c>
      <c r="AB72998">
        <v>100.834</v>
      </c>
    </row>
    <row r="72999" spans="9:28" x14ac:dyDescent="0.25">
      <c r="I72999">
        <v>-21.056799999999999</v>
      </c>
      <c r="AB72999">
        <v>10.6839</v>
      </c>
    </row>
    <row r="73000" spans="9:28" x14ac:dyDescent="0.25">
      <c r="I73000">
        <v>-56.927500000000002</v>
      </c>
      <c r="AB73000">
        <v>-55.145200000000003</v>
      </c>
    </row>
    <row r="73001" spans="9:28" x14ac:dyDescent="0.25">
      <c r="I73001">
        <v>-77.821299999999994</v>
      </c>
      <c r="AB73001">
        <v>-106.164</v>
      </c>
    </row>
    <row r="73002" spans="9:28" x14ac:dyDescent="0.25">
      <c r="I73002">
        <v>-102.33499999999999</v>
      </c>
      <c r="AB73002">
        <v>-165.76400000000001</v>
      </c>
    </row>
    <row r="73003" spans="9:28" x14ac:dyDescent="0.25">
      <c r="I73003">
        <v>-98.521600000000007</v>
      </c>
      <c r="AB73003">
        <v>-146.34899999999999</v>
      </c>
    </row>
    <row r="73004" spans="9:28" x14ac:dyDescent="0.25">
      <c r="I73004">
        <v>-57.692700000000002</v>
      </c>
      <c r="AB73004">
        <v>-68.410700000000006</v>
      </c>
    </row>
    <row r="73005" spans="9:28" x14ac:dyDescent="0.25">
      <c r="I73005">
        <v>-9.3743999999999996</v>
      </c>
      <c r="AB73005">
        <v>-5.4362500000000002</v>
      </c>
    </row>
    <row r="73006" spans="9:28" x14ac:dyDescent="0.25">
      <c r="I73006">
        <v>25.96</v>
      </c>
      <c r="AB73006">
        <v>146.61199999999999</v>
      </c>
    </row>
    <row r="73007" spans="9:28" x14ac:dyDescent="0.25">
      <c r="I73007">
        <v>65.226500000000001</v>
      </c>
      <c r="AB73007">
        <v>264.17599999999999</v>
      </c>
    </row>
    <row r="73008" spans="9:28" x14ac:dyDescent="0.25">
      <c r="I73008">
        <v>18.5702</v>
      </c>
      <c r="AB73008">
        <v>60.267200000000003</v>
      </c>
    </row>
    <row r="73009" spans="9:28" x14ac:dyDescent="0.25">
      <c r="I73009">
        <v>11.2928</v>
      </c>
      <c r="AB73009">
        <v>19.07</v>
      </c>
    </row>
    <row r="73010" spans="9:28" x14ac:dyDescent="0.25">
      <c r="I73010">
        <v>-19.857199999999999</v>
      </c>
      <c r="AB73010">
        <v>-58.919199999999996</v>
      </c>
    </row>
    <row r="73011" spans="9:28" x14ac:dyDescent="0.25">
      <c r="I73011">
        <v>-51.637700000000002</v>
      </c>
      <c r="AB73011">
        <v>-94.073599999999999</v>
      </c>
    </row>
    <row r="73012" spans="9:28" x14ac:dyDescent="0.25">
      <c r="I73012">
        <v>-76.357100000000003</v>
      </c>
      <c r="AB73012">
        <v>-119.327</v>
      </c>
    </row>
    <row r="73013" spans="9:28" x14ac:dyDescent="0.25">
      <c r="I73013">
        <v>-94.286199999999994</v>
      </c>
      <c r="AB73013">
        <v>-153.21100000000001</v>
      </c>
    </row>
    <row r="73014" spans="9:28" x14ac:dyDescent="0.25">
      <c r="I73014">
        <v>-111.40900000000001</v>
      </c>
      <c r="AB73014">
        <v>-163.27099999999999</v>
      </c>
    </row>
    <row r="73015" spans="9:28" x14ac:dyDescent="0.25">
      <c r="I73015">
        <v>-111.898</v>
      </c>
      <c r="AB73015">
        <v>-127.02800000000001</v>
      </c>
    </row>
    <row r="73016" spans="9:28" x14ac:dyDescent="0.25">
      <c r="I73016">
        <v>-16.905000000000001</v>
      </c>
      <c r="AB73016">
        <v>71.855699999999999</v>
      </c>
    </row>
    <row r="73017" spans="9:28" x14ac:dyDescent="0.25">
      <c r="I73017">
        <v>19.604399999999998</v>
      </c>
      <c r="AB73017">
        <v>43.408499999999997</v>
      </c>
    </row>
    <row r="73018" spans="9:28" x14ac:dyDescent="0.25">
      <c r="I73018">
        <v>82.396100000000004</v>
      </c>
      <c r="AB73018">
        <v>143.12799999999999</v>
      </c>
    </row>
    <row r="73019" spans="9:28" x14ac:dyDescent="0.25">
      <c r="I73019">
        <v>85.749499999999998</v>
      </c>
      <c r="AB73019">
        <v>198.45699999999999</v>
      </c>
    </row>
    <row r="73020" spans="9:28" x14ac:dyDescent="0.25">
      <c r="I73020">
        <v>74.891599999999997</v>
      </c>
      <c r="AB73020">
        <v>201.82300000000001</v>
      </c>
    </row>
    <row r="73021" spans="9:28" x14ac:dyDescent="0.25">
      <c r="I73021">
        <v>34.3994</v>
      </c>
      <c r="AB73021">
        <v>128.37299999999999</v>
      </c>
    </row>
    <row r="73022" spans="9:28" x14ac:dyDescent="0.25">
      <c r="I73022">
        <v>11.7134</v>
      </c>
      <c r="AB73022">
        <v>51.674700000000001</v>
      </c>
    </row>
    <row r="73023" spans="9:28" x14ac:dyDescent="0.25">
      <c r="I73023">
        <v>-16.6785</v>
      </c>
      <c r="AB73023">
        <v>-20.002099999999999</v>
      </c>
    </row>
    <row r="73024" spans="9:28" x14ac:dyDescent="0.25">
      <c r="I73024">
        <v>-42.004600000000003</v>
      </c>
      <c r="AB73024">
        <v>-75.418199999999999</v>
      </c>
    </row>
    <row r="73025" spans="9:28" x14ac:dyDescent="0.25">
      <c r="I73025">
        <v>-48.813699999999997</v>
      </c>
      <c r="AB73025">
        <v>-49.1736</v>
      </c>
    </row>
    <row r="73026" spans="9:28" x14ac:dyDescent="0.25">
      <c r="I73026">
        <v>-72.160399999999996</v>
      </c>
      <c r="AB73026">
        <v>-91.552499999999995</v>
      </c>
    </row>
    <row r="73027" spans="9:28" x14ac:dyDescent="0.25">
      <c r="I73027">
        <v>-57.8095</v>
      </c>
      <c r="AB73027">
        <v>-73.767899999999997</v>
      </c>
    </row>
    <row r="73028" spans="9:28" x14ac:dyDescent="0.25">
      <c r="I73028">
        <v>-21.330400000000001</v>
      </c>
      <c r="AB73028">
        <v>-27.461200000000002</v>
      </c>
    </row>
    <row r="73029" spans="9:28" x14ac:dyDescent="0.25">
      <c r="I73029">
        <v>50.272100000000002</v>
      </c>
      <c r="AB73029">
        <v>91.42</v>
      </c>
    </row>
    <row r="73030" spans="9:28" x14ac:dyDescent="0.25">
      <c r="I73030">
        <v>88.948099999999997</v>
      </c>
      <c r="AB73030">
        <v>171.76</v>
      </c>
    </row>
    <row r="73031" spans="9:28" x14ac:dyDescent="0.25">
      <c r="I73031">
        <v>53.380899999999997</v>
      </c>
      <c r="AB73031">
        <v>106.84</v>
      </c>
    </row>
    <row r="73032" spans="9:28" x14ac:dyDescent="0.25">
      <c r="I73032">
        <v>34.0306</v>
      </c>
      <c r="AB73032">
        <v>45.515000000000001</v>
      </c>
    </row>
    <row r="73033" spans="9:28" x14ac:dyDescent="0.25">
      <c r="I73033">
        <v>20.7377</v>
      </c>
      <c r="AB73033">
        <v>30.1571</v>
      </c>
    </row>
    <row r="73034" spans="9:28" x14ac:dyDescent="0.25">
      <c r="I73034">
        <v>-9.5343699999999991</v>
      </c>
      <c r="AB73034">
        <v>-27.088799999999999</v>
      </c>
    </row>
    <row r="73035" spans="9:28" x14ac:dyDescent="0.25">
      <c r="I73035">
        <v>-43.7303</v>
      </c>
      <c r="AB73035">
        <v>-50.832500000000003</v>
      </c>
    </row>
    <row r="73036" spans="9:28" x14ac:dyDescent="0.25">
      <c r="I73036">
        <v>-68.480900000000005</v>
      </c>
      <c r="AB73036">
        <v>-99.0672</v>
      </c>
    </row>
    <row r="73037" spans="9:28" x14ac:dyDescent="0.25">
      <c r="I73037">
        <v>-84.947000000000003</v>
      </c>
      <c r="AB73037">
        <v>-141.41800000000001</v>
      </c>
    </row>
    <row r="73038" spans="9:28" x14ac:dyDescent="0.25">
      <c r="I73038">
        <v>-100.91500000000001</v>
      </c>
      <c r="AB73038">
        <v>-155.68199999999999</v>
      </c>
    </row>
    <row r="73039" spans="9:28" x14ac:dyDescent="0.25">
      <c r="I73039">
        <v>-97.253699999999995</v>
      </c>
      <c r="AB73039">
        <v>-91.312700000000007</v>
      </c>
    </row>
    <row r="73040" spans="9:28" x14ac:dyDescent="0.25">
      <c r="I73040">
        <v>-61.182600000000001</v>
      </c>
      <c r="AB73040">
        <v>-24.2912</v>
      </c>
    </row>
    <row r="73041" spans="9:28" x14ac:dyDescent="0.25">
      <c r="I73041">
        <v>-25.498100000000001</v>
      </c>
      <c r="AB73041">
        <v>-16.436599999999999</v>
      </c>
    </row>
    <row r="73042" spans="9:28" x14ac:dyDescent="0.25">
      <c r="I73042">
        <v>9.7979800000000008</v>
      </c>
      <c r="AB73042">
        <v>63.171799999999998</v>
      </c>
    </row>
    <row r="73043" spans="9:28" x14ac:dyDescent="0.25">
      <c r="I73043">
        <v>47.153199999999998</v>
      </c>
      <c r="AB73043">
        <v>95.171400000000006</v>
      </c>
    </row>
    <row r="73044" spans="9:28" x14ac:dyDescent="0.25">
      <c r="I73044">
        <v>29.351099999999999</v>
      </c>
      <c r="AB73044">
        <v>88.504300000000001</v>
      </c>
    </row>
    <row r="73045" spans="9:28" x14ac:dyDescent="0.25">
      <c r="I73045">
        <v>21.691500000000001</v>
      </c>
      <c r="AB73045">
        <v>62.294800000000002</v>
      </c>
    </row>
    <row r="73046" spans="9:28" x14ac:dyDescent="0.25">
      <c r="I73046">
        <v>-5.0593899999999996</v>
      </c>
      <c r="AB73046">
        <v>-3.2322600000000001</v>
      </c>
    </row>
    <row r="73047" spans="9:28" x14ac:dyDescent="0.25">
      <c r="I73047">
        <v>-37.540900000000001</v>
      </c>
      <c r="AB73047">
        <v>-41.508299999999998</v>
      </c>
    </row>
    <row r="73048" spans="9:28" x14ac:dyDescent="0.25">
      <c r="I73048">
        <v>-62.044800000000002</v>
      </c>
      <c r="AB73048">
        <v>-83.229200000000006</v>
      </c>
    </row>
    <row r="73049" spans="9:28" x14ac:dyDescent="0.25">
      <c r="I73049">
        <v>-81.738399999999999</v>
      </c>
      <c r="AB73049">
        <v>-125.14</v>
      </c>
    </row>
    <row r="73050" spans="9:28" x14ac:dyDescent="0.25">
      <c r="I73050">
        <v>-91.682199999999995</v>
      </c>
      <c r="AB73050">
        <v>-125.764</v>
      </c>
    </row>
    <row r="73051" spans="9:28" x14ac:dyDescent="0.25">
      <c r="I73051">
        <v>-62.209299999999999</v>
      </c>
      <c r="AB73051">
        <v>-56.466799999999999</v>
      </c>
    </row>
    <row r="73052" spans="9:28" x14ac:dyDescent="0.25">
      <c r="I73052">
        <v>-19.856000000000002</v>
      </c>
      <c r="AB73052">
        <v>-12.7179</v>
      </c>
    </row>
    <row r="73053" spans="9:28" x14ac:dyDescent="0.25">
      <c r="I73053">
        <v>91.823700000000002</v>
      </c>
      <c r="AB73053">
        <v>129.977</v>
      </c>
    </row>
    <row r="73054" spans="9:28" x14ac:dyDescent="0.25">
      <c r="I73054">
        <v>118.872</v>
      </c>
      <c r="AB73054">
        <v>181.279</v>
      </c>
    </row>
    <row r="73055" spans="9:28" x14ac:dyDescent="0.25">
      <c r="I73055">
        <v>90.189099999999996</v>
      </c>
      <c r="AB73055">
        <v>208.99100000000001</v>
      </c>
    </row>
    <row r="73056" spans="9:28" x14ac:dyDescent="0.25">
      <c r="I73056">
        <v>83.263599999999997</v>
      </c>
      <c r="AB73056">
        <v>147.947</v>
      </c>
    </row>
    <row r="73057" spans="9:28" x14ac:dyDescent="0.25">
      <c r="I73057">
        <v>64.704899999999995</v>
      </c>
      <c r="AB73057">
        <v>128.18600000000001</v>
      </c>
    </row>
    <row r="73058" spans="9:28" x14ac:dyDescent="0.25">
      <c r="I73058">
        <v>31.0318</v>
      </c>
      <c r="AB73058">
        <v>70.734300000000005</v>
      </c>
    </row>
    <row r="73059" spans="9:28" x14ac:dyDescent="0.25">
      <c r="I73059">
        <v>-4.9817400000000003</v>
      </c>
      <c r="AB73059">
        <v>9.8750599999999995</v>
      </c>
    </row>
    <row r="73060" spans="9:28" x14ac:dyDescent="0.25">
      <c r="I73060">
        <v>-26.6813</v>
      </c>
      <c r="AB73060">
        <v>-52.866300000000003</v>
      </c>
    </row>
    <row r="73061" spans="9:28" x14ac:dyDescent="0.25">
      <c r="I73061">
        <v>-49.5548</v>
      </c>
      <c r="AB73061">
        <v>-105.926</v>
      </c>
    </row>
    <row r="73062" spans="9:28" x14ac:dyDescent="0.25">
      <c r="I73062">
        <v>-61.481499999999997</v>
      </c>
      <c r="AB73062">
        <v>-105.393</v>
      </c>
    </row>
    <row r="73063" spans="9:28" x14ac:dyDescent="0.25">
      <c r="I73063">
        <v>-55.177599999999998</v>
      </c>
      <c r="AB73063">
        <v>-67.012100000000004</v>
      </c>
    </row>
    <row r="73064" spans="9:28" x14ac:dyDescent="0.25">
      <c r="I73064">
        <v>-45.4512</v>
      </c>
      <c r="AB73064">
        <v>-26.829799999999999</v>
      </c>
    </row>
    <row r="73065" spans="9:28" x14ac:dyDescent="0.25">
      <c r="I73065">
        <v>-13.256600000000001</v>
      </c>
      <c r="AB73065">
        <v>43.090299999999999</v>
      </c>
    </row>
    <row r="73066" spans="9:28" x14ac:dyDescent="0.25">
      <c r="I73066">
        <v>-6.6064800000000004</v>
      </c>
      <c r="AB73066">
        <v>30.485399999999998</v>
      </c>
    </row>
    <row r="73067" spans="9:28" x14ac:dyDescent="0.25">
      <c r="I73067">
        <v>-1.62601</v>
      </c>
      <c r="AB73067">
        <v>22.815899999999999</v>
      </c>
    </row>
    <row r="73068" spans="9:28" x14ac:dyDescent="0.25">
      <c r="I73068">
        <v>6.5514900000000003</v>
      </c>
      <c r="AB73068">
        <v>-13.313000000000001</v>
      </c>
    </row>
    <row r="73069" spans="9:28" x14ac:dyDescent="0.25">
      <c r="I73069">
        <v>-14.7361</v>
      </c>
      <c r="AB73069">
        <v>-47.638199999999998</v>
      </c>
    </row>
    <row r="73070" spans="9:28" x14ac:dyDescent="0.25">
      <c r="I73070">
        <v>-34.2575</v>
      </c>
      <c r="AB73070">
        <v>-93.275099999999995</v>
      </c>
    </row>
    <row r="73071" spans="9:28" x14ac:dyDescent="0.25">
      <c r="I73071">
        <v>-65.414100000000005</v>
      </c>
      <c r="AB73071">
        <v>-108.538</v>
      </c>
    </row>
    <row r="73072" spans="9:28" x14ac:dyDescent="0.25">
      <c r="I73072">
        <v>-86.760300000000001</v>
      </c>
      <c r="AB73072">
        <v>-120.13</v>
      </c>
    </row>
    <row r="73073" spans="9:28" x14ac:dyDescent="0.25">
      <c r="I73073">
        <v>-100.994</v>
      </c>
      <c r="AB73073">
        <v>-133.465</v>
      </c>
    </row>
    <row r="73074" spans="9:28" x14ac:dyDescent="0.25">
      <c r="I73074">
        <v>-105.559</v>
      </c>
      <c r="AB73074">
        <v>-95.600700000000003</v>
      </c>
    </row>
    <row r="73075" spans="9:28" x14ac:dyDescent="0.25">
      <c r="I73075">
        <v>-107.706</v>
      </c>
      <c r="AB73075">
        <v>-86.576499999999996</v>
      </c>
    </row>
    <row r="73076" spans="9:28" x14ac:dyDescent="0.25">
      <c r="I73076">
        <v>-87.739500000000007</v>
      </c>
      <c r="AB73076">
        <v>-45.986699999999999</v>
      </c>
    </row>
    <row r="73077" spans="9:28" x14ac:dyDescent="0.25">
      <c r="I73077">
        <v>-41.531199999999998</v>
      </c>
      <c r="AB73077">
        <v>8.05579</v>
      </c>
    </row>
    <row r="73078" spans="9:28" x14ac:dyDescent="0.25">
      <c r="I73078">
        <v>-28.002199999999998</v>
      </c>
      <c r="AB73078">
        <v>-36.744500000000002</v>
      </c>
    </row>
    <row r="73079" spans="9:28" x14ac:dyDescent="0.25">
      <c r="I73079">
        <v>0.36138900000000002</v>
      </c>
      <c r="AB73079">
        <v>28.8978</v>
      </c>
    </row>
    <row r="73080" spans="9:28" x14ac:dyDescent="0.25">
      <c r="I73080">
        <v>4.2906899999999997</v>
      </c>
      <c r="AB73080">
        <v>27.0914</v>
      </c>
    </row>
    <row r="73081" spans="9:28" x14ac:dyDescent="0.25">
      <c r="I73081">
        <v>-9.3054699999999997</v>
      </c>
      <c r="AB73081">
        <v>-36.119500000000002</v>
      </c>
    </row>
    <row r="73082" spans="9:28" x14ac:dyDescent="0.25">
      <c r="I73082">
        <v>-31.095600000000001</v>
      </c>
      <c r="AB73082">
        <v>-84.343900000000005</v>
      </c>
    </row>
    <row r="73083" spans="9:28" x14ac:dyDescent="0.25">
      <c r="I73083">
        <v>-62.5657</v>
      </c>
      <c r="AB73083">
        <v>-117.733</v>
      </c>
    </row>
    <row r="73084" spans="9:28" x14ac:dyDescent="0.25">
      <c r="I73084">
        <v>-78.299300000000002</v>
      </c>
      <c r="AB73084">
        <v>-117.66</v>
      </c>
    </row>
    <row r="73085" spans="9:28" x14ac:dyDescent="0.25">
      <c r="I73085">
        <v>-94.991500000000002</v>
      </c>
      <c r="AB73085">
        <v>-124.286</v>
      </c>
    </row>
    <row r="73086" spans="9:28" x14ac:dyDescent="0.25">
      <c r="I73086">
        <v>-100.392</v>
      </c>
      <c r="AB73086">
        <v>-99.400700000000001</v>
      </c>
    </row>
    <row r="73087" spans="9:28" x14ac:dyDescent="0.25">
      <c r="I73087">
        <v>-89.906199999999998</v>
      </c>
      <c r="AB73087">
        <v>-74.703299999999999</v>
      </c>
    </row>
    <row r="73088" spans="9:28" x14ac:dyDescent="0.25">
      <c r="I73088">
        <v>-40.625900000000001</v>
      </c>
      <c r="AB73088">
        <v>42.377299999999998</v>
      </c>
    </row>
    <row r="73089" spans="9:28" x14ac:dyDescent="0.25">
      <c r="I73089">
        <v>-4.7392300000000001</v>
      </c>
      <c r="AB73089">
        <v>-38.721299999999999</v>
      </c>
    </row>
    <row r="73090" spans="9:28" x14ac:dyDescent="0.25">
      <c r="I73090">
        <v>4.5874600000000001</v>
      </c>
      <c r="AB73090">
        <v>-45.6066</v>
      </c>
    </row>
    <row r="73091" spans="9:28" x14ac:dyDescent="0.25">
      <c r="I73091">
        <v>27.0748</v>
      </c>
      <c r="AB73091">
        <v>30.386299999999999</v>
      </c>
    </row>
    <row r="73092" spans="9:28" x14ac:dyDescent="0.25">
      <c r="I73092">
        <v>37.57</v>
      </c>
      <c r="AB73092">
        <v>62.109900000000003</v>
      </c>
    </row>
    <row r="73093" spans="9:28" x14ac:dyDescent="0.25">
      <c r="I73093">
        <v>12.476000000000001</v>
      </c>
      <c r="AB73093">
        <v>10.6624</v>
      </c>
    </row>
    <row r="73094" spans="9:28" x14ac:dyDescent="0.25">
      <c r="I73094">
        <v>-19.954999999999998</v>
      </c>
      <c r="AB73094">
        <v>-28.137699999999999</v>
      </c>
    </row>
    <row r="73095" spans="9:28" x14ac:dyDescent="0.25">
      <c r="I73095">
        <v>-50.494399999999999</v>
      </c>
      <c r="AB73095">
        <v>-65.685000000000002</v>
      </c>
    </row>
    <row r="73096" spans="9:28" x14ac:dyDescent="0.25">
      <c r="I73096">
        <v>-69.232699999999994</v>
      </c>
      <c r="AB73096">
        <v>-101.011</v>
      </c>
    </row>
    <row r="73097" spans="9:28" x14ac:dyDescent="0.25">
      <c r="I73097">
        <v>-87.498099999999994</v>
      </c>
      <c r="AB73097">
        <v>-128.43899999999999</v>
      </c>
    </row>
    <row r="73098" spans="9:28" x14ac:dyDescent="0.25">
      <c r="I73098">
        <v>-111.676</v>
      </c>
      <c r="AB73098">
        <v>-146.92099999999999</v>
      </c>
    </row>
    <row r="73099" spans="9:28" x14ac:dyDescent="0.25">
      <c r="I73099">
        <v>-102.601</v>
      </c>
      <c r="AB73099">
        <v>-103.35299999999999</v>
      </c>
    </row>
    <row r="73100" spans="9:28" x14ac:dyDescent="0.25">
      <c r="I73100">
        <v>-63.2624</v>
      </c>
      <c r="AB73100">
        <v>-58.556699999999999</v>
      </c>
    </row>
    <row r="73101" spans="9:28" x14ac:dyDescent="0.25">
      <c r="I73101">
        <v>-12.178800000000001</v>
      </c>
      <c r="AB73101">
        <v>-0.74820900000000001</v>
      </c>
    </row>
    <row r="73102" spans="9:28" x14ac:dyDescent="0.25">
      <c r="I73102">
        <v>26.439900000000002</v>
      </c>
      <c r="AB73102">
        <v>64.241299999999995</v>
      </c>
    </row>
    <row r="73103" spans="9:28" x14ac:dyDescent="0.25">
      <c r="I73103">
        <v>27.620200000000001</v>
      </c>
      <c r="AB73103">
        <v>99.330600000000004</v>
      </c>
    </row>
    <row r="73104" spans="9:28" x14ac:dyDescent="0.25">
      <c r="I73104">
        <v>11.92</v>
      </c>
      <c r="AB73104">
        <v>31.161200000000001</v>
      </c>
    </row>
    <row r="73105" spans="9:28" x14ac:dyDescent="0.25">
      <c r="I73105">
        <v>-6.2703300000000004</v>
      </c>
      <c r="AB73105">
        <v>-51.296799999999998</v>
      </c>
    </row>
    <row r="73106" spans="9:28" x14ac:dyDescent="0.25">
      <c r="I73106">
        <v>-29.665299999999998</v>
      </c>
      <c r="AB73106">
        <v>-116.64700000000001</v>
      </c>
    </row>
    <row r="73107" spans="9:28" x14ac:dyDescent="0.25">
      <c r="I73107">
        <v>-60.747999999999998</v>
      </c>
      <c r="AB73107">
        <v>-137.02600000000001</v>
      </c>
    </row>
    <row r="73108" spans="9:28" x14ac:dyDescent="0.25">
      <c r="I73108">
        <v>-77.263499999999993</v>
      </c>
      <c r="AB73108">
        <v>-147.268</v>
      </c>
    </row>
    <row r="73109" spans="9:28" x14ac:dyDescent="0.25">
      <c r="I73109">
        <v>-85.396000000000001</v>
      </c>
      <c r="AB73109">
        <v>-141.39699999999999</v>
      </c>
    </row>
    <row r="73110" spans="9:28" x14ac:dyDescent="0.25">
      <c r="I73110">
        <v>-93.745699999999999</v>
      </c>
      <c r="AB73110">
        <v>-88.954999999999998</v>
      </c>
    </row>
    <row r="73111" spans="9:28" x14ac:dyDescent="0.25">
      <c r="I73111">
        <v>-99.558000000000007</v>
      </c>
      <c r="AB73111">
        <v>-63.5321</v>
      </c>
    </row>
    <row r="73112" spans="9:28" x14ac:dyDescent="0.25">
      <c r="I73112">
        <v>-65.960800000000006</v>
      </c>
      <c r="AB73112">
        <v>20.3139</v>
      </c>
    </row>
    <row r="73113" spans="9:28" x14ac:dyDescent="0.25">
      <c r="I73113">
        <v>-66.583600000000004</v>
      </c>
      <c r="AB73113">
        <v>-92.227599999999995</v>
      </c>
    </row>
    <row r="73114" spans="9:28" x14ac:dyDescent="0.25">
      <c r="I73114">
        <v>-38.337400000000002</v>
      </c>
      <c r="AB73114">
        <v>0.58421800000000002</v>
      </c>
    </row>
    <row r="73115" spans="9:28" x14ac:dyDescent="0.25">
      <c r="I73115">
        <v>-4.7230499999999997</v>
      </c>
      <c r="AB73115">
        <v>-12.577</v>
      </c>
    </row>
    <row r="73116" spans="9:28" x14ac:dyDescent="0.25">
      <c r="I73116">
        <v>-8.1656399999999998</v>
      </c>
      <c r="AB73116">
        <v>-40.528500000000001</v>
      </c>
    </row>
    <row r="73117" spans="9:28" x14ac:dyDescent="0.25">
      <c r="I73117">
        <v>11.2806</v>
      </c>
      <c r="AB73117">
        <v>26.234400000000001</v>
      </c>
    </row>
    <row r="73118" spans="9:28" x14ac:dyDescent="0.25">
      <c r="I73118">
        <v>-17.359100000000002</v>
      </c>
      <c r="AB73118">
        <v>-43.9955</v>
      </c>
    </row>
    <row r="73119" spans="9:28" x14ac:dyDescent="0.25">
      <c r="I73119">
        <v>-47.26</v>
      </c>
      <c r="AB73119">
        <v>-100.739</v>
      </c>
    </row>
    <row r="73120" spans="9:28" x14ac:dyDescent="0.25">
      <c r="I73120">
        <v>-71.965299999999999</v>
      </c>
      <c r="AB73120">
        <v>-134.251</v>
      </c>
    </row>
    <row r="73121" spans="9:28" x14ac:dyDescent="0.25">
      <c r="I73121">
        <v>-91.5398</v>
      </c>
      <c r="AB73121">
        <v>-134.816</v>
      </c>
    </row>
    <row r="73122" spans="9:28" x14ac:dyDescent="0.25">
      <c r="I73122">
        <v>-101.605</v>
      </c>
      <c r="AB73122">
        <v>-113.21299999999999</v>
      </c>
    </row>
    <row r="73123" spans="9:28" x14ac:dyDescent="0.25">
      <c r="I73123">
        <v>-82.037599999999998</v>
      </c>
      <c r="AB73123">
        <v>-51.148200000000003</v>
      </c>
    </row>
    <row r="73124" spans="9:28" x14ac:dyDescent="0.25">
      <c r="I73124">
        <v>-54.192300000000003</v>
      </c>
      <c r="AB73124">
        <v>-2.5814499999999998</v>
      </c>
    </row>
    <row r="73125" spans="9:28" x14ac:dyDescent="0.25">
      <c r="I73125">
        <v>-23.782699999999998</v>
      </c>
      <c r="AB73125">
        <v>-33.744900000000001</v>
      </c>
    </row>
    <row r="73126" spans="9:28" x14ac:dyDescent="0.25">
      <c r="I73126">
        <v>-3.7959100000000001</v>
      </c>
      <c r="AB73126">
        <v>-37.938400000000001</v>
      </c>
    </row>
    <row r="73127" spans="9:28" x14ac:dyDescent="0.25">
      <c r="I73127">
        <v>1.20136</v>
      </c>
      <c r="AB73127">
        <v>-1.9520599999999999</v>
      </c>
    </row>
    <row r="73128" spans="9:28" x14ac:dyDescent="0.25">
      <c r="I73128">
        <v>-10.084</v>
      </c>
      <c r="AB73128">
        <v>-65.393500000000003</v>
      </c>
    </row>
    <row r="73129" spans="9:28" x14ac:dyDescent="0.25">
      <c r="I73129">
        <v>-38.083100000000002</v>
      </c>
      <c r="AB73129">
        <v>-136.24299999999999</v>
      </c>
    </row>
    <row r="73130" spans="9:28" x14ac:dyDescent="0.25">
      <c r="I73130">
        <v>-59.3108</v>
      </c>
      <c r="AB73130">
        <v>-149.95699999999999</v>
      </c>
    </row>
    <row r="73131" spans="9:28" x14ac:dyDescent="0.25">
      <c r="I73131">
        <v>-97.1875</v>
      </c>
      <c r="AB73131">
        <v>-161.63300000000001</v>
      </c>
    </row>
    <row r="73132" spans="9:28" x14ac:dyDescent="0.25">
      <c r="I73132">
        <v>-119.664</v>
      </c>
      <c r="AB73132">
        <v>-175.28299999999999</v>
      </c>
    </row>
    <row r="73133" spans="9:28" x14ac:dyDescent="0.25">
      <c r="I73133">
        <v>-136.02799999999999</v>
      </c>
      <c r="AB73133">
        <v>-183.13800000000001</v>
      </c>
    </row>
    <row r="73134" spans="9:28" x14ac:dyDescent="0.25">
      <c r="I73134">
        <v>-145.023</v>
      </c>
      <c r="AB73134">
        <v>-179.08099999999999</v>
      </c>
    </row>
    <row r="73135" spans="9:28" x14ac:dyDescent="0.25">
      <c r="I73135">
        <v>-120.77800000000001</v>
      </c>
      <c r="AB73135">
        <v>-124.56699999999999</v>
      </c>
    </row>
    <row r="73136" spans="9:28" x14ac:dyDescent="0.25">
      <c r="I73136">
        <v>-71.428700000000006</v>
      </c>
      <c r="AB73136">
        <v>-27.720099999999999</v>
      </c>
    </row>
    <row r="73137" spans="9:28" x14ac:dyDescent="0.25">
      <c r="I73137">
        <v>-38.195999999999998</v>
      </c>
      <c r="AB73137">
        <v>-38.069400000000002</v>
      </c>
    </row>
    <row r="73138" spans="9:28" x14ac:dyDescent="0.25">
      <c r="I73138">
        <v>16.9697</v>
      </c>
      <c r="AB73138">
        <v>68.968699999999998</v>
      </c>
    </row>
    <row r="73139" spans="9:28" x14ac:dyDescent="0.25">
      <c r="I73139">
        <v>28.8599</v>
      </c>
      <c r="AB73139">
        <v>68.840599999999995</v>
      </c>
    </row>
    <row r="73140" spans="9:28" x14ac:dyDescent="0.25">
      <c r="I73140">
        <v>37.7117</v>
      </c>
      <c r="AB73140">
        <v>64.6297</v>
      </c>
    </row>
    <row r="73141" spans="9:28" x14ac:dyDescent="0.25">
      <c r="I73141">
        <v>17.248000000000001</v>
      </c>
      <c r="AB73141">
        <v>-20.0244</v>
      </c>
    </row>
    <row r="73142" spans="9:28" x14ac:dyDescent="0.25">
      <c r="I73142">
        <v>-10.497199999999999</v>
      </c>
      <c r="AB73142">
        <v>-66.642200000000003</v>
      </c>
    </row>
    <row r="73143" spans="9:28" x14ac:dyDescent="0.25">
      <c r="I73143">
        <v>-30.9861</v>
      </c>
      <c r="AB73143">
        <v>-69.735500000000002</v>
      </c>
    </row>
    <row r="73144" spans="9:28" x14ac:dyDescent="0.25">
      <c r="I73144">
        <v>-47.0764</v>
      </c>
      <c r="AB73144">
        <v>-91.930899999999994</v>
      </c>
    </row>
    <row r="73145" spans="9:28" x14ac:dyDescent="0.25">
      <c r="I73145">
        <v>-62.361199999999997</v>
      </c>
      <c r="AB73145">
        <v>-126.258</v>
      </c>
    </row>
    <row r="73146" spans="9:28" x14ac:dyDescent="0.25">
      <c r="I73146">
        <v>-83.655900000000003</v>
      </c>
      <c r="AB73146">
        <v>-131.47499999999999</v>
      </c>
    </row>
    <row r="73147" spans="9:28" x14ac:dyDescent="0.25">
      <c r="I73147">
        <v>-73.458299999999994</v>
      </c>
      <c r="AB73147">
        <v>-33.289499999999997</v>
      </c>
    </row>
    <row r="73148" spans="9:28" x14ac:dyDescent="0.25">
      <c r="I73148">
        <v>-36.292000000000002</v>
      </c>
      <c r="AB73148">
        <v>-32.540399999999998</v>
      </c>
    </row>
    <row r="73149" spans="9:28" x14ac:dyDescent="0.25">
      <c r="I73149">
        <v>-16.761800000000001</v>
      </c>
      <c r="AB73149">
        <v>-68.710899999999995</v>
      </c>
    </row>
    <row r="73150" spans="9:28" x14ac:dyDescent="0.25">
      <c r="I73150">
        <v>24.483699999999999</v>
      </c>
      <c r="AB73150">
        <v>10.6</v>
      </c>
    </row>
    <row r="73151" spans="9:28" x14ac:dyDescent="0.25">
      <c r="I73151">
        <v>-7.0970000000000004</v>
      </c>
      <c r="AB73151">
        <v>1.49379</v>
      </c>
    </row>
    <row r="73152" spans="9:28" x14ac:dyDescent="0.25">
      <c r="I73152">
        <v>-0.86741800000000002</v>
      </c>
      <c r="AB73152">
        <v>77.125</v>
      </c>
    </row>
    <row r="73153" spans="9:28" x14ac:dyDescent="0.25">
      <c r="I73153">
        <v>-25.329499999999999</v>
      </c>
      <c r="AB73153">
        <v>29.612400000000001</v>
      </c>
    </row>
    <row r="73154" spans="9:28" x14ac:dyDescent="0.25">
      <c r="I73154">
        <v>-32.693300000000001</v>
      </c>
      <c r="AB73154">
        <v>-7.5786400000000002E-3</v>
      </c>
    </row>
    <row r="73155" spans="9:28" x14ac:dyDescent="0.25">
      <c r="I73155">
        <v>-50.874899999999997</v>
      </c>
      <c r="AB73155">
        <v>-39.721499999999999</v>
      </c>
    </row>
    <row r="73156" spans="9:28" x14ac:dyDescent="0.25">
      <c r="I73156">
        <v>-72.671199999999999</v>
      </c>
      <c r="AB73156">
        <v>-82.859099999999998</v>
      </c>
    </row>
    <row r="73157" spans="9:28" x14ac:dyDescent="0.25">
      <c r="I73157">
        <v>-89.2226</v>
      </c>
      <c r="AB73157">
        <v>-109.004</v>
      </c>
    </row>
    <row r="73158" spans="9:28" x14ac:dyDescent="0.25">
      <c r="I73158">
        <v>-102.663</v>
      </c>
      <c r="AB73158">
        <v>-124.566</v>
      </c>
    </row>
    <row r="73159" spans="9:28" x14ac:dyDescent="0.25">
      <c r="I73159">
        <v>-97.439700000000002</v>
      </c>
      <c r="AB73159">
        <v>-105.229</v>
      </c>
    </row>
    <row r="73160" spans="9:28" x14ac:dyDescent="0.25">
      <c r="I73160">
        <v>-58.997</v>
      </c>
      <c r="AB73160">
        <v>-22.604800000000001</v>
      </c>
    </row>
    <row r="73161" spans="9:28" x14ac:dyDescent="0.25">
      <c r="I73161">
        <v>3.0190999999999999</v>
      </c>
      <c r="AB73161">
        <v>56.799199999999999</v>
      </c>
    </row>
    <row r="73162" spans="9:28" x14ac:dyDescent="0.25">
      <c r="I73162">
        <v>16.179500000000001</v>
      </c>
      <c r="AB73162">
        <v>78.1845</v>
      </c>
    </row>
    <row r="73163" spans="9:28" x14ac:dyDescent="0.25">
      <c r="I73163">
        <v>21.459499999999998</v>
      </c>
      <c r="AB73163">
        <v>83.32</v>
      </c>
    </row>
    <row r="73164" spans="9:28" x14ac:dyDescent="0.25">
      <c r="I73164">
        <v>16.8291</v>
      </c>
      <c r="AB73164">
        <v>76.5351</v>
      </c>
    </row>
    <row r="73165" spans="9:28" x14ac:dyDescent="0.25">
      <c r="I73165">
        <v>-8.5743500000000008</v>
      </c>
      <c r="AB73165">
        <v>7.3205099999999996</v>
      </c>
    </row>
    <row r="73166" spans="9:28" x14ac:dyDescent="0.25">
      <c r="I73166">
        <v>-28.644600000000001</v>
      </c>
      <c r="AB73166">
        <v>-54.278399999999998</v>
      </c>
    </row>
    <row r="73167" spans="9:28" x14ac:dyDescent="0.25">
      <c r="I73167">
        <v>-55.496699999999997</v>
      </c>
      <c r="AB73167">
        <v>-68.730800000000002</v>
      </c>
    </row>
    <row r="73168" spans="9:28" x14ac:dyDescent="0.25">
      <c r="I73168">
        <v>-78.320400000000006</v>
      </c>
      <c r="AB73168">
        <v>-88.981099999999998</v>
      </c>
    </row>
    <row r="73169" spans="9:28" x14ac:dyDescent="0.25">
      <c r="I73169">
        <v>-96.560299999999998</v>
      </c>
      <c r="AB73169">
        <v>-119.616</v>
      </c>
    </row>
    <row r="73170" spans="9:28" x14ac:dyDescent="0.25">
      <c r="I73170">
        <v>-101.20699999999999</v>
      </c>
      <c r="AB73170">
        <v>-105.70399999999999</v>
      </c>
    </row>
    <row r="73171" spans="9:28" x14ac:dyDescent="0.25">
      <c r="I73171">
        <v>-79.372699999999995</v>
      </c>
      <c r="AB73171">
        <v>-33.971899999999998</v>
      </c>
    </row>
    <row r="73172" spans="9:28" x14ac:dyDescent="0.25">
      <c r="I73172">
        <v>-48.195999999999998</v>
      </c>
      <c r="AB73172">
        <v>-16.364599999999999</v>
      </c>
    </row>
    <row r="73173" spans="9:28" x14ac:dyDescent="0.25">
      <c r="I73173">
        <v>-14.863799999999999</v>
      </c>
      <c r="AB73173">
        <v>29.1311</v>
      </c>
    </row>
    <row r="73174" spans="9:28" x14ac:dyDescent="0.25">
      <c r="I73174">
        <v>-31.123100000000001</v>
      </c>
      <c r="AB73174">
        <v>-25.037400000000002</v>
      </c>
    </row>
    <row r="73175" spans="9:28" x14ac:dyDescent="0.25">
      <c r="I73175">
        <v>6.4034599999999999</v>
      </c>
      <c r="AB73175">
        <v>64.875399999999999</v>
      </c>
    </row>
    <row r="73176" spans="9:28" x14ac:dyDescent="0.25">
      <c r="I73176">
        <v>-9.1410499999999999</v>
      </c>
      <c r="AB73176">
        <v>22.685099999999998</v>
      </c>
    </row>
    <row r="73177" spans="9:28" x14ac:dyDescent="0.25">
      <c r="I73177">
        <v>-25.928899999999999</v>
      </c>
      <c r="AB73177">
        <v>-18.5641</v>
      </c>
    </row>
    <row r="73178" spans="9:28" x14ac:dyDescent="0.25">
      <c r="I73178">
        <v>-42.309899999999999</v>
      </c>
      <c r="AB73178">
        <v>-33.372100000000003</v>
      </c>
    </row>
    <row r="73179" spans="9:28" x14ac:dyDescent="0.25">
      <c r="I73179">
        <v>-65.709400000000002</v>
      </c>
      <c r="AB73179">
        <v>-64.405199999999994</v>
      </c>
    </row>
    <row r="73180" spans="9:28" x14ac:dyDescent="0.25">
      <c r="I73180">
        <v>-90.823999999999998</v>
      </c>
      <c r="AB73180">
        <v>-97.307299999999998</v>
      </c>
    </row>
    <row r="73181" spans="9:28" x14ac:dyDescent="0.25">
      <c r="I73181">
        <v>-111.61</v>
      </c>
      <c r="AB73181">
        <v>-128.614</v>
      </c>
    </row>
    <row r="73182" spans="9:28" x14ac:dyDescent="0.25">
      <c r="I73182">
        <v>-117.202</v>
      </c>
      <c r="AB73182">
        <v>-114.75</v>
      </c>
    </row>
    <row r="73183" spans="9:28" x14ac:dyDescent="0.25">
      <c r="I73183">
        <v>-108.965</v>
      </c>
      <c r="AB73183">
        <v>-90.929100000000005</v>
      </c>
    </row>
    <row r="73184" spans="9:28" x14ac:dyDescent="0.25">
      <c r="I73184">
        <v>-60.591799999999999</v>
      </c>
      <c r="AB73184">
        <v>-10.986599999999999</v>
      </c>
    </row>
    <row r="73185" spans="9:28" x14ac:dyDescent="0.25">
      <c r="I73185">
        <v>7.1600400000000004</v>
      </c>
      <c r="AB73185">
        <v>80.17</v>
      </c>
    </row>
    <row r="73186" spans="9:28" x14ac:dyDescent="0.25">
      <c r="I73186">
        <v>44.431899999999999</v>
      </c>
      <c r="AB73186">
        <v>121.675</v>
      </c>
    </row>
    <row r="73187" spans="9:28" x14ac:dyDescent="0.25">
      <c r="I73187">
        <v>65.286900000000003</v>
      </c>
      <c r="AB73187">
        <v>174.006</v>
      </c>
    </row>
    <row r="73188" spans="9:28" x14ac:dyDescent="0.25">
      <c r="I73188">
        <v>80.448700000000002</v>
      </c>
      <c r="AB73188">
        <v>243.374</v>
      </c>
    </row>
    <row r="73189" spans="9:28" x14ac:dyDescent="0.25">
      <c r="I73189">
        <v>56.2761</v>
      </c>
      <c r="AB73189">
        <v>175.60400000000001</v>
      </c>
    </row>
    <row r="73190" spans="9:28" x14ac:dyDescent="0.25">
      <c r="I73190">
        <v>24.851900000000001</v>
      </c>
      <c r="AB73190">
        <v>91.708500000000001</v>
      </c>
    </row>
    <row r="73191" spans="9:28" x14ac:dyDescent="0.25">
      <c r="I73191">
        <v>-11.377800000000001</v>
      </c>
      <c r="AB73191">
        <v>26.907699999999998</v>
      </c>
    </row>
    <row r="73192" spans="9:28" x14ac:dyDescent="0.25">
      <c r="I73192">
        <v>-37.347999999999999</v>
      </c>
      <c r="AB73192">
        <v>-26.716000000000001</v>
      </c>
    </row>
    <row r="73193" spans="9:28" x14ac:dyDescent="0.25">
      <c r="I73193">
        <v>-56.797499999999999</v>
      </c>
      <c r="AB73193">
        <v>-80.994299999999996</v>
      </c>
    </row>
    <row r="73194" spans="9:28" x14ac:dyDescent="0.25">
      <c r="I73194">
        <v>-85.557299999999998</v>
      </c>
      <c r="AB73194">
        <v>-142.51400000000001</v>
      </c>
    </row>
    <row r="73195" spans="9:28" x14ac:dyDescent="0.25">
      <c r="I73195">
        <v>-90.4435</v>
      </c>
      <c r="AB73195">
        <v>-119.76900000000001</v>
      </c>
    </row>
    <row r="73196" spans="9:28" x14ac:dyDescent="0.25">
      <c r="I73196">
        <v>-56.1997</v>
      </c>
      <c r="AB73196">
        <v>-41.393900000000002</v>
      </c>
    </row>
    <row r="73197" spans="9:28" x14ac:dyDescent="0.25">
      <c r="I73197">
        <v>-16.8748</v>
      </c>
      <c r="AB73197">
        <v>2.9910899999999998</v>
      </c>
    </row>
    <row r="73198" spans="9:28" x14ac:dyDescent="0.25">
      <c r="I73198">
        <v>35.004399999999997</v>
      </c>
      <c r="AB73198">
        <v>166.798</v>
      </c>
    </row>
    <row r="73199" spans="9:28" x14ac:dyDescent="0.25">
      <c r="I73199">
        <v>63.035299999999999</v>
      </c>
      <c r="AB73199">
        <v>237.744</v>
      </c>
    </row>
    <row r="73200" spans="9:28" x14ac:dyDescent="0.25">
      <c r="I73200">
        <v>29.5578</v>
      </c>
      <c r="AB73200">
        <v>77.202699999999993</v>
      </c>
    </row>
    <row r="73201" spans="9:28" x14ac:dyDescent="0.25">
      <c r="I73201">
        <v>14.471500000000001</v>
      </c>
      <c r="AB73201">
        <v>50.887900000000002</v>
      </c>
    </row>
    <row r="73202" spans="9:28" x14ac:dyDescent="0.25">
      <c r="I73202">
        <v>-17.802499999999998</v>
      </c>
      <c r="AB73202">
        <v>-14.5792</v>
      </c>
    </row>
    <row r="73203" spans="9:28" x14ac:dyDescent="0.25">
      <c r="I73203">
        <v>-50.587699999999998</v>
      </c>
      <c r="AB73203">
        <v>-50.854700000000001</v>
      </c>
    </row>
    <row r="73204" spans="9:28" x14ac:dyDescent="0.25">
      <c r="I73204">
        <v>-77.350300000000004</v>
      </c>
      <c r="AB73204">
        <v>-88.514499999999998</v>
      </c>
    </row>
    <row r="73205" spans="9:28" x14ac:dyDescent="0.25">
      <c r="I73205">
        <v>-101.643</v>
      </c>
      <c r="AB73205">
        <v>-146.28100000000001</v>
      </c>
    </row>
    <row r="73206" spans="9:28" x14ac:dyDescent="0.25">
      <c r="I73206">
        <v>-125.086</v>
      </c>
      <c r="AB73206">
        <v>-170.50700000000001</v>
      </c>
    </row>
    <row r="73207" spans="9:28" x14ac:dyDescent="0.25">
      <c r="I73207">
        <v>-116.29900000000001</v>
      </c>
      <c r="AB73207">
        <v>-131.49100000000001</v>
      </c>
    </row>
    <row r="73208" spans="9:28" x14ac:dyDescent="0.25">
      <c r="I73208">
        <v>-20.3139</v>
      </c>
      <c r="AB73208">
        <v>42.237900000000003</v>
      </c>
    </row>
    <row r="73209" spans="9:28" x14ac:dyDescent="0.25">
      <c r="I73209">
        <v>21.552199999999999</v>
      </c>
      <c r="AB73209">
        <v>64.048000000000002</v>
      </c>
    </row>
    <row r="73210" spans="9:28" x14ac:dyDescent="0.25">
      <c r="I73210">
        <v>64.494200000000006</v>
      </c>
      <c r="AB73210">
        <v>138.88900000000001</v>
      </c>
    </row>
    <row r="73211" spans="9:28" x14ac:dyDescent="0.25">
      <c r="I73211">
        <v>81.061599999999999</v>
      </c>
      <c r="AB73211">
        <v>199.00399999999999</v>
      </c>
    </row>
    <row r="73212" spans="9:28" x14ac:dyDescent="0.25">
      <c r="I73212">
        <v>67.132199999999997</v>
      </c>
      <c r="AB73212">
        <v>174.09700000000001</v>
      </c>
    </row>
    <row r="73213" spans="9:28" x14ac:dyDescent="0.25">
      <c r="I73213">
        <v>36.599899999999998</v>
      </c>
      <c r="AB73213">
        <v>95.345600000000005</v>
      </c>
    </row>
    <row r="73214" spans="9:28" x14ac:dyDescent="0.25">
      <c r="I73214">
        <v>11.336399999999999</v>
      </c>
      <c r="AB73214">
        <v>37.610900000000001</v>
      </c>
    </row>
    <row r="73215" spans="9:28" x14ac:dyDescent="0.25">
      <c r="I73215">
        <v>-16.358899999999998</v>
      </c>
      <c r="AB73215">
        <v>-15.586499999999999</v>
      </c>
    </row>
    <row r="73216" spans="9:28" x14ac:dyDescent="0.25">
      <c r="I73216">
        <v>-35.0764</v>
      </c>
      <c r="AB73216">
        <v>-67.384100000000004</v>
      </c>
    </row>
    <row r="73217" spans="9:28" x14ac:dyDescent="0.25">
      <c r="I73217">
        <v>-44.4617</v>
      </c>
      <c r="AB73217">
        <v>-57.0486</v>
      </c>
    </row>
    <row r="73218" spans="9:28" x14ac:dyDescent="0.25">
      <c r="I73218">
        <v>-77.577399999999997</v>
      </c>
      <c r="AB73218">
        <v>-121.723</v>
      </c>
    </row>
    <row r="73219" spans="9:28" x14ac:dyDescent="0.25">
      <c r="I73219">
        <v>-75.578599999999994</v>
      </c>
      <c r="AB73219">
        <v>-93.5535</v>
      </c>
    </row>
    <row r="73220" spans="9:28" x14ac:dyDescent="0.25">
      <c r="I73220">
        <v>-37.745399999999997</v>
      </c>
      <c r="AB73220">
        <v>-43.529200000000003</v>
      </c>
    </row>
    <row r="73221" spans="9:28" x14ac:dyDescent="0.25">
      <c r="I73221">
        <v>36.689100000000003</v>
      </c>
      <c r="AB73221">
        <v>70.680199999999999</v>
      </c>
    </row>
    <row r="73222" spans="9:28" x14ac:dyDescent="0.25">
      <c r="I73222">
        <v>74.460899999999995</v>
      </c>
      <c r="AB73222">
        <v>134.04300000000001</v>
      </c>
    </row>
    <row r="73223" spans="9:28" x14ac:dyDescent="0.25">
      <c r="I73223">
        <v>44.568300000000001</v>
      </c>
      <c r="AB73223">
        <v>48.470399999999998</v>
      </c>
    </row>
    <row r="73224" spans="9:28" x14ac:dyDescent="0.25">
      <c r="I73224">
        <v>28.526499999999999</v>
      </c>
      <c r="AB73224">
        <v>-7.4513699999999998</v>
      </c>
    </row>
    <row r="73225" spans="9:28" x14ac:dyDescent="0.25">
      <c r="I73225">
        <v>6.8188599999999999</v>
      </c>
      <c r="AB73225">
        <v>-21.626999999999999</v>
      </c>
    </row>
    <row r="73226" spans="9:28" x14ac:dyDescent="0.25">
      <c r="I73226">
        <v>-24.834499999999998</v>
      </c>
      <c r="AB73226">
        <v>-50.684100000000001</v>
      </c>
    </row>
    <row r="73227" spans="9:28" x14ac:dyDescent="0.25">
      <c r="I73227">
        <v>-55.517299999999999</v>
      </c>
      <c r="AB73227">
        <v>-58.442700000000002</v>
      </c>
    </row>
    <row r="73228" spans="9:28" x14ac:dyDescent="0.25">
      <c r="I73228">
        <v>-76.672499999999999</v>
      </c>
      <c r="AB73228">
        <v>-91.907200000000003</v>
      </c>
    </row>
    <row r="73229" spans="9:28" x14ac:dyDescent="0.25">
      <c r="I73229">
        <v>-92.078100000000006</v>
      </c>
      <c r="AB73229">
        <v>-125.783</v>
      </c>
    </row>
    <row r="73230" spans="9:28" x14ac:dyDescent="0.25">
      <c r="I73230">
        <v>-112.008</v>
      </c>
      <c r="AB73230">
        <v>-145.90299999999999</v>
      </c>
    </row>
    <row r="73231" spans="9:28" x14ac:dyDescent="0.25">
      <c r="I73231">
        <v>-111.77800000000001</v>
      </c>
      <c r="AB73231">
        <v>-83.875500000000002</v>
      </c>
    </row>
    <row r="73232" spans="9:28" x14ac:dyDescent="0.25">
      <c r="I73232">
        <v>-70.215000000000003</v>
      </c>
      <c r="AB73232">
        <v>-18.683299999999999</v>
      </c>
    </row>
    <row r="73233" spans="9:28" x14ac:dyDescent="0.25">
      <c r="I73233">
        <v>-36.681800000000003</v>
      </c>
      <c r="AB73233">
        <v>-34.102600000000002</v>
      </c>
    </row>
    <row r="73234" spans="9:28" x14ac:dyDescent="0.25">
      <c r="I73234">
        <v>1.8102199999999999</v>
      </c>
      <c r="AB73234">
        <v>41.484999999999999</v>
      </c>
    </row>
    <row r="73235" spans="9:28" x14ac:dyDescent="0.25">
      <c r="I73235">
        <v>40.170699999999997</v>
      </c>
      <c r="AB73235">
        <v>106.54</v>
      </c>
    </row>
    <row r="73236" spans="9:28" x14ac:dyDescent="0.25">
      <c r="I73236">
        <v>34.499299999999998</v>
      </c>
      <c r="AB73236">
        <v>104.913</v>
      </c>
    </row>
    <row r="73237" spans="9:28" x14ac:dyDescent="0.25">
      <c r="I73237">
        <v>24.346399999999999</v>
      </c>
      <c r="AB73237">
        <v>66.075400000000002</v>
      </c>
    </row>
    <row r="73238" spans="9:28" x14ac:dyDescent="0.25">
      <c r="I73238">
        <v>-7.0228599999999997</v>
      </c>
      <c r="AB73238">
        <v>5.0922099999999997</v>
      </c>
    </row>
    <row r="73239" spans="9:28" x14ac:dyDescent="0.25">
      <c r="I73239">
        <v>-40.539400000000001</v>
      </c>
      <c r="AB73239">
        <v>-29.0505</v>
      </c>
    </row>
    <row r="73240" spans="9:28" x14ac:dyDescent="0.25">
      <c r="I73240">
        <v>-63.279899999999998</v>
      </c>
      <c r="AB73240">
        <v>-61.811599999999999</v>
      </c>
    </row>
    <row r="73241" spans="9:28" x14ac:dyDescent="0.25">
      <c r="I73241">
        <v>-81.055499999999995</v>
      </c>
      <c r="AB73241">
        <v>-99.779399999999995</v>
      </c>
    </row>
    <row r="73242" spans="9:28" x14ac:dyDescent="0.25">
      <c r="I73242">
        <v>-89.535200000000003</v>
      </c>
      <c r="AB73242">
        <v>-114.58199999999999</v>
      </c>
    </row>
    <row r="73243" spans="9:28" x14ac:dyDescent="0.25">
      <c r="I73243">
        <v>-78.589799999999997</v>
      </c>
      <c r="AB73243">
        <v>-68.009100000000004</v>
      </c>
    </row>
    <row r="73244" spans="9:28" x14ac:dyDescent="0.25">
      <c r="I73244">
        <v>-54.833100000000002</v>
      </c>
      <c r="AB73244">
        <v>-40.376399999999997</v>
      </c>
    </row>
    <row r="73245" spans="9:28" x14ac:dyDescent="0.25">
      <c r="I73245">
        <v>31.4648</v>
      </c>
      <c r="AB73245">
        <v>111.38200000000001</v>
      </c>
    </row>
    <row r="73246" spans="9:28" x14ac:dyDescent="0.25">
      <c r="I73246">
        <v>74.062200000000004</v>
      </c>
      <c r="AB73246">
        <v>153.35</v>
      </c>
    </row>
    <row r="73247" spans="9:28" x14ac:dyDescent="0.25">
      <c r="I73247">
        <v>74.240600000000001</v>
      </c>
      <c r="AB73247">
        <v>180.07300000000001</v>
      </c>
    </row>
    <row r="73248" spans="9:28" x14ac:dyDescent="0.25">
      <c r="I73248">
        <v>71.397599999999997</v>
      </c>
      <c r="AB73248">
        <v>76.958600000000004</v>
      </c>
    </row>
    <row r="73249" spans="9:28" x14ac:dyDescent="0.25">
      <c r="I73249">
        <v>54.855400000000003</v>
      </c>
      <c r="AB73249">
        <v>57.438499999999998</v>
      </c>
    </row>
    <row r="73250" spans="9:28" x14ac:dyDescent="0.25">
      <c r="I73250">
        <v>18.325500000000002</v>
      </c>
      <c r="AB73250">
        <v>23.599799999999998</v>
      </c>
    </row>
    <row r="73251" spans="9:28" x14ac:dyDescent="0.25">
      <c r="I73251">
        <v>-5.3951799999999999</v>
      </c>
      <c r="AB73251">
        <v>-10.1165</v>
      </c>
    </row>
    <row r="73252" spans="9:28" x14ac:dyDescent="0.25">
      <c r="I73252">
        <v>-20.755400000000002</v>
      </c>
      <c r="AB73252">
        <v>-60.807099999999998</v>
      </c>
    </row>
    <row r="73253" spans="9:28" x14ac:dyDescent="0.25">
      <c r="I73253">
        <v>-44.152999999999999</v>
      </c>
      <c r="AB73253">
        <v>-111.36499999999999</v>
      </c>
    </row>
    <row r="73254" spans="9:28" x14ac:dyDescent="0.25">
      <c r="I73254">
        <v>-62.591999999999999</v>
      </c>
      <c r="AB73254">
        <v>-107.831</v>
      </c>
    </row>
    <row r="73255" spans="9:28" x14ac:dyDescent="0.25">
      <c r="I73255">
        <v>-60.900300000000001</v>
      </c>
      <c r="AB73255">
        <v>-74.413700000000006</v>
      </c>
    </row>
    <row r="73256" spans="9:28" x14ac:dyDescent="0.25">
      <c r="I73256">
        <v>-45.255000000000003</v>
      </c>
      <c r="AB73256">
        <v>-23.2102</v>
      </c>
    </row>
    <row r="73257" spans="9:28" x14ac:dyDescent="0.25">
      <c r="I73257">
        <v>-12.847099999999999</v>
      </c>
      <c r="AB73257">
        <v>17.249300000000002</v>
      </c>
    </row>
    <row r="73258" spans="9:28" x14ac:dyDescent="0.25">
      <c r="I73258">
        <v>14.0725</v>
      </c>
      <c r="AB73258">
        <v>19.226400000000002</v>
      </c>
    </row>
    <row r="73259" spans="9:28" x14ac:dyDescent="0.25">
      <c r="I73259">
        <v>0.33328099999999999</v>
      </c>
      <c r="AB73259">
        <v>-2.5563199999999999</v>
      </c>
    </row>
    <row r="73260" spans="9:28" x14ac:dyDescent="0.25">
      <c r="I73260">
        <v>-0.86747799999999997</v>
      </c>
      <c r="AB73260">
        <v>-32.0259</v>
      </c>
    </row>
    <row r="73261" spans="9:28" x14ac:dyDescent="0.25">
      <c r="I73261">
        <v>-26.1754</v>
      </c>
      <c r="AB73261">
        <v>-66.046499999999995</v>
      </c>
    </row>
    <row r="73262" spans="9:28" x14ac:dyDescent="0.25">
      <c r="I73262">
        <v>-47.170999999999999</v>
      </c>
      <c r="AB73262">
        <v>-89.343500000000006</v>
      </c>
    </row>
    <row r="73263" spans="9:28" x14ac:dyDescent="0.25">
      <c r="I73263">
        <v>-75.346699999999998</v>
      </c>
      <c r="AB73263">
        <v>-97.238399999999999</v>
      </c>
    </row>
    <row r="73264" spans="9:28" x14ac:dyDescent="0.25">
      <c r="I73264">
        <v>-95.236000000000004</v>
      </c>
      <c r="AB73264">
        <v>-106.449</v>
      </c>
    </row>
    <row r="73265" spans="9:28" x14ac:dyDescent="0.25">
      <c r="I73265">
        <v>-110.363</v>
      </c>
      <c r="AB73265">
        <v>-126.039</v>
      </c>
    </row>
    <row r="73266" spans="9:28" x14ac:dyDescent="0.25">
      <c r="I73266">
        <v>-119.39</v>
      </c>
      <c r="AB73266">
        <v>-115.071</v>
      </c>
    </row>
    <row r="73267" spans="9:28" x14ac:dyDescent="0.25">
      <c r="I73267">
        <v>-116.84699999999999</v>
      </c>
      <c r="AB73267">
        <v>-96.764899999999997</v>
      </c>
    </row>
    <row r="73268" spans="9:28" x14ac:dyDescent="0.25">
      <c r="I73268">
        <v>-82.358900000000006</v>
      </c>
      <c r="AB73268">
        <v>-48.874099999999999</v>
      </c>
    </row>
    <row r="73269" spans="9:28" x14ac:dyDescent="0.25">
      <c r="I73269">
        <v>-25.317900000000002</v>
      </c>
      <c r="AB73269">
        <v>10.9863</v>
      </c>
    </row>
    <row r="73270" spans="9:28" x14ac:dyDescent="0.25">
      <c r="I73270">
        <v>-15.3004</v>
      </c>
      <c r="AB73270">
        <v>-8.4827700000000004</v>
      </c>
    </row>
    <row r="73271" spans="9:28" x14ac:dyDescent="0.25">
      <c r="I73271">
        <v>7.6243499999999997</v>
      </c>
      <c r="AB73271">
        <v>28.3476</v>
      </c>
    </row>
    <row r="73272" spans="9:28" x14ac:dyDescent="0.25">
      <c r="I73272">
        <v>-5.1971600000000002</v>
      </c>
      <c r="AB73272">
        <v>-11.9026</v>
      </c>
    </row>
    <row r="73273" spans="9:28" x14ac:dyDescent="0.25">
      <c r="I73273">
        <v>-13.86</v>
      </c>
      <c r="AB73273">
        <v>-43.6631</v>
      </c>
    </row>
    <row r="73274" spans="9:28" x14ac:dyDescent="0.25">
      <c r="I73274">
        <v>-37.563400000000001</v>
      </c>
      <c r="AB73274">
        <v>-79.5304</v>
      </c>
    </row>
    <row r="73275" spans="9:28" x14ac:dyDescent="0.25">
      <c r="I73275">
        <v>-61.653799999999997</v>
      </c>
      <c r="AB73275">
        <v>-99.943799999999996</v>
      </c>
    </row>
    <row r="73276" spans="9:28" x14ac:dyDescent="0.25">
      <c r="I73276">
        <v>-75.939099999999996</v>
      </c>
      <c r="AB73276">
        <v>-108.688</v>
      </c>
    </row>
    <row r="73277" spans="9:28" x14ac:dyDescent="0.25">
      <c r="I73277">
        <v>-93.77</v>
      </c>
      <c r="AB73277">
        <v>-126.401</v>
      </c>
    </row>
    <row r="73278" spans="9:28" x14ac:dyDescent="0.25">
      <c r="I73278">
        <v>-98.574200000000005</v>
      </c>
      <c r="AB73278">
        <v>-90.110299999999995</v>
      </c>
    </row>
    <row r="73279" spans="9:28" x14ac:dyDescent="0.25">
      <c r="I73279">
        <v>-83.575299999999999</v>
      </c>
      <c r="AB73279">
        <v>-55.710599999999999</v>
      </c>
    </row>
    <row r="73280" spans="9:28" x14ac:dyDescent="0.25">
      <c r="I73280">
        <v>-32.393799999999999</v>
      </c>
      <c r="AB73280">
        <v>47.462800000000001</v>
      </c>
    </row>
    <row r="73281" spans="9:28" x14ac:dyDescent="0.25">
      <c r="I73281">
        <v>2.1962299999999999</v>
      </c>
      <c r="AB73281">
        <v>-11.637700000000001</v>
      </c>
    </row>
    <row r="73282" spans="9:28" x14ac:dyDescent="0.25">
      <c r="I73282">
        <v>24.321300000000001</v>
      </c>
      <c r="AB73282">
        <v>10.644399999999999</v>
      </c>
    </row>
    <row r="73283" spans="9:28" x14ac:dyDescent="0.25">
      <c r="I73283">
        <v>54.288200000000003</v>
      </c>
      <c r="AB73283">
        <v>101.83499999999999</v>
      </c>
    </row>
    <row r="73284" spans="9:28" x14ac:dyDescent="0.25">
      <c r="I73284">
        <v>50.222999999999999</v>
      </c>
      <c r="AB73284">
        <v>89.248699999999999</v>
      </c>
    </row>
    <row r="73285" spans="9:28" x14ac:dyDescent="0.25">
      <c r="I73285">
        <v>21.121500000000001</v>
      </c>
      <c r="AB73285">
        <v>42.1815</v>
      </c>
    </row>
    <row r="73286" spans="9:28" x14ac:dyDescent="0.25">
      <c r="I73286">
        <v>-11.5402</v>
      </c>
      <c r="AB73286">
        <v>-0.76593999999999995</v>
      </c>
    </row>
    <row r="73287" spans="9:28" x14ac:dyDescent="0.25">
      <c r="I73287">
        <v>-39.313400000000001</v>
      </c>
      <c r="AB73287">
        <v>-37.585799999999999</v>
      </c>
    </row>
    <row r="73288" spans="9:28" x14ac:dyDescent="0.25">
      <c r="I73288">
        <v>-57.7498</v>
      </c>
      <c r="AB73288">
        <v>-82.197299999999998</v>
      </c>
    </row>
    <row r="73289" spans="9:28" x14ac:dyDescent="0.25">
      <c r="I73289">
        <v>-77.064800000000005</v>
      </c>
      <c r="AB73289">
        <v>-122.18300000000001</v>
      </c>
    </row>
    <row r="73290" spans="9:28" x14ac:dyDescent="0.25">
      <c r="I73290">
        <v>-107.515</v>
      </c>
      <c r="AB73290">
        <v>-152.577</v>
      </c>
    </row>
    <row r="73291" spans="9:28" x14ac:dyDescent="0.25">
      <c r="I73291">
        <v>-68.123699999999999</v>
      </c>
      <c r="AB73291">
        <v>-16.904599999999999</v>
      </c>
    </row>
    <row r="73292" spans="9:28" x14ac:dyDescent="0.25">
      <c r="I73292">
        <v>-46.855699999999999</v>
      </c>
      <c r="AB73292">
        <v>-69.477699999999999</v>
      </c>
    </row>
    <row r="73293" spans="9:28" x14ac:dyDescent="0.25">
      <c r="I73293">
        <v>-8.4276099999999996</v>
      </c>
      <c r="AB73293">
        <v>9.10548</v>
      </c>
    </row>
    <row r="73294" spans="9:28" x14ac:dyDescent="0.25">
      <c r="I73294">
        <v>12.292199999999999</v>
      </c>
      <c r="AB73294">
        <v>65.759900000000002</v>
      </c>
    </row>
    <row r="73295" spans="9:28" x14ac:dyDescent="0.25">
      <c r="I73295">
        <v>3.2829199999999998</v>
      </c>
      <c r="AB73295">
        <v>71.990899999999996</v>
      </c>
    </row>
    <row r="73296" spans="9:28" x14ac:dyDescent="0.25">
      <c r="I73296">
        <v>-21.9023</v>
      </c>
      <c r="AB73296">
        <v>18.2392</v>
      </c>
    </row>
    <row r="73297" spans="9:28" x14ac:dyDescent="0.25">
      <c r="I73297">
        <v>-46.755800000000001</v>
      </c>
      <c r="AB73297">
        <v>-38.386000000000003</v>
      </c>
    </row>
    <row r="73298" spans="9:28" x14ac:dyDescent="0.25">
      <c r="I73298">
        <v>-63.5642</v>
      </c>
      <c r="AB73298">
        <v>-71.415000000000006</v>
      </c>
    </row>
    <row r="73299" spans="9:28" x14ac:dyDescent="0.25">
      <c r="I73299">
        <v>-86.094099999999997</v>
      </c>
      <c r="AB73299">
        <v>-107.55500000000001</v>
      </c>
    </row>
    <row r="73300" spans="9:28" x14ac:dyDescent="0.25">
      <c r="I73300">
        <v>-106.92400000000001</v>
      </c>
      <c r="AB73300">
        <v>-136.85</v>
      </c>
    </row>
    <row r="73301" spans="9:28" x14ac:dyDescent="0.25">
      <c r="I73301">
        <v>-115.727</v>
      </c>
      <c r="AB73301">
        <v>-137.05000000000001</v>
      </c>
    </row>
    <row r="73302" spans="9:28" x14ac:dyDescent="0.25">
      <c r="I73302">
        <v>-105.63800000000001</v>
      </c>
      <c r="AB73302">
        <v>-94.025899999999993</v>
      </c>
    </row>
    <row r="73303" spans="9:28" x14ac:dyDescent="0.25">
      <c r="I73303">
        <v>-107.277</v>
      </c>
      <c r="AB73303">
        <v>-77.549300000000002</v>
      </c>
    </row>
    <row r="73304" spans="9:28" x14ac:dyDescent="0.25">
      <c r="I73304">
        <v>-67.250500000000002</v>
      </c>
      <c r="AB73304">
        <v>-4.5699100000000001</v>
      </c>
    </row>
    <row r="73305" spans="9:28" x14ac:dyDescent="0.25">
      <c r="I73305">
        <v>-49.0623</v>
      </c>
      <c r="AB73305">
        <v>-89.316000000000003</v>
      </c>
    </row>
    <row r="73306" spans="9:28" x14ac:dyDescent="0.25">
      <c r="I73306">
        <v>-9.6201299999999996</v>
      </c>
      <c r="AB73306">
        <v>-17.0349</v>
      </c>
    </row>
    <row r="73307" spans="9:28" x14ac:dyDescent="0.25">
      <c r="I73307">
        <v>3.2551899999999998</v>
      </c>
      <c r="AB73307">
        <v>-15.924099999999999</v>
      </c>
    </row>
    <row r="73308" spans="9:28" x14ac:dyDescent="0.25">
      <c r="I73308">
        <v>-11.957000000000001</v>
      </c>
      <c r="AB73308">
        <v>-36.955399999999997</v>
      </c>
    </row>
    <row r="73309" spans="9:28" x14ac:dyDescent="0.25">
      <c r="I73309">
        <v>-21.586400000000001</v>
      </c>
      <c r="AB73309">
        <v>-54.917400000000001</v>
      </c>
    </row>
    <row r="73310" spans="9:28" x14ac:dyDescent="0.25">
      <c r="I73310">
        <v>-41.438899999999997</v>
      </c>
      <c r="AB73310">
        <v>-86.617000000000004</v>
      </c>
    </row>
    <row r="73311" spans="9:28" x14ac:dyDescent="0.25">
      <c r="I73311">
        <v>-67.921499999999995</v>
      </c>
      <c r="AB73311">
        <v>-110.521</v>
      </c>
    </row>
    <row r="73312" spans="9:28" x14ac:dyDescent="0.25">
      <c r="I73312">
        <v>-92.798299999999998</v>
      </c>
      <c r="AB73312">
        <v>-130.23099999999999</v>
      </c>
    </row>
    <row r="73313" spans="9:28" x14ac:dyDescent="0.25">
      <c r="I73313">
        <v>-110.583</v>
      </c>
      <c r="AB73313">
        <v>-134.523</v>
      </c>
    </row>
    <row r="73314" spans="9:28" x14ac:dyDescent="0.25">
      <c r="I73314">
        <v>-116.49299999999999</v>
      </c>
      <c r="AB73314">
        <v>-113.788</v>
      </c>
    </row>
    <row r="73315" spans="9:28" x14ac:dyDescent="0.25">
      <c r="I73315">
        <v>-81.0441</v>
      </c>
      <c r="AB73315">
        <v>-36.6479</v>
      </c>
    </row>
    <row r="73316" spans="9:28" x14ac:dyDescent="0.25">
      <c r="I73316">
        <v>-51.494399999999999</v>
      </c>
      <c r="AB73316">
        <v>-19.843299999999999</v>
      </c>
    </row>
    <row r="73317" spans="9:28" x14ac:dyDescent="0.25">
      <c r="I73317">
        <v>-1.6600900000000001</v>
      </c>
      <c r="AB73317">
        <v>-24.091200000000001</v>
      </c>
    </row>
    <row r="73318" spans="9:28" x14ac:dyDescent="0.25">
      <c r="I73318">
        <v>13.583299999999999</v>
      </c>
      <c r="AB73318">
        <v>-32.653799999999997</v>
      </c>
    </row>
    <row r="73319" spans="9:28" x14ac:dyDescent="0.25">
      <c r="I73319">
        <v>25.433199999999999</v>
      </c>
      <c r="AB73319">
        <v>14.8971</v>
      </c>
    </row>
    <row r="73320" spans="9:28" x14ac:dyDescent="0.25">
      <c r="I73320">
        <v>-0.79406299999999996</v>
      </c>
      <c r="AB73320">
        <v>-79.489000000000004</v>
      </c>
    </row>
    <row r="73321" spans="9:28" x14ac:dyDescent="0.25">
      <c r="I73321">
        <v>-25.443000000000001</v>
      </c>
      <c r="AB73321">
        <v>-115.276</v>
      </c>
    </row>
    <row r="73322" spans="9:28" x14ac:dyDescent="0.25">
      <c r="I73322">
        <v>-53.288600000000002</v>
      </c>
      <c r="AB73322">
        <v>-119.31100000000001</v>
      </c>
    </row>
    <row r="73323" spans="9:28" x14ac:dyDescent="0.25">
      <c r="I73323">
        <v>-85.714299999999994</v>
      </c>
      <c r="AB73323">
        <v>-125.28100000000001</v>
      </c>
    </row>
    <row r="73324" spans="9:28" x14ac:dyDescent="0.25">
      <c r="I73324">
        <v>-102.962</v>
      </c>
      <c r="AB73324">
        <v>-136.458</v>
      </c>
    </row>
    <row r="73325" spans="9:28" x14ac:dyDescent="0.25">
      <c r="I73325">
        <v>-121.334</v>
      </c>
      <c r="AB73325">
        <v>-141.94800000000001</v>
      </c>
    </row>
    <row r="73326" spans="9:28" x14ac:dyDescent="0.25">
      <c r="I73326">
        <v>-141.96899999999999</v>
      </c>
      <c r="AB73326">
        <v>-150.101</v>
      </c>
    </row>
    <row r="73327" spans="9:28" x14ac:dyDescent="0.25">
      <c r="I73327">
        <v>-129.41200000000001</v>
      </c>
      <c r="AB73327">
        <v>-124.245</v>
      </c>
    </row>
    <row r="73328" spans="9:28" x14ac:dyDescent="0.25">
      <c r="I73328">
        <v>-63.273299999999999</v>
      </c>
      <c r="AB73328">
        <v>0.87437900000000002</v>
      </c>
    </row>
    <row r="73329" spans="9:28" x14ac:dyDescent="0.25">
      <c r="I73329">
        <v>-42.2804</v>
      </c>
      <c r="AB73329">
        <v>-73.083100000000002</v>
      </c>
    </row>
    <row r="73330" spans="9:28" x14ac:dyDescent="0.25">
      <c r="I73330">
        <v>-0.68689199999999995</v>
      </c>
      <c r="AB73330">
        <v>18.597799999999999</v>
      </c>
    </row>
    <row r="73331" spans="9:28" x14ac:dyDescent="0.25">
      <c r="I73331">
        <v>13.6457</v>
      </c>
      <c r="AB73331">
        <v>45.389499999999998</v>
      </c>
    </row>
    <row r="73332" spans="9:28" x14ac:dyDescent="0.25">
      <c r="I73332">
        <v>14.4407</v>
      </c>
      <c r="AB73332">
        <v>41.591700000000003</v>
      </c>
    </row>
    <row r="73333" spans="9:28" x14ac:dyDescent="0.25">
      <c r="I73333">
        <v>-7.6082900000000002</v>
      </c>
      <c r="AB73333">
        <v>-15.1059</v>
      </c>
    </row>
    <row r="73334" spans="9:28" x14ac:dyDescent="0.25">
      <c r="I73334">
        <v>-25.2439</v>
      </c>
      <c r="AB73334">
        <v>-46.281999999999996</v>
      </c>
    </row>
    <row r="73335" spans="9:28" x14ac:dyDescent="0.25">
      <c r="I73335">
        <v>-41.007100000000001</v>
      </c>
      <c r="AB73335">
        <v>-54.540300000000002</v>
      </c>
    </row>
    <row r="73336" spans="9:28" x14ac:dyDescent="0.25">
      <c r="I73336">
        <v>-61.764000000000003</v>
      </c>
      <c r="AB73336">
        <v>-90.713700000000003</v>
      </c>
    </row>
    <row r="73337" spans="9:28" x14ac:dyDescent="0.25">
      <c r="I73337">
        <v>-81.221299999999999</v>
      </c>
      <c r="AB73337">
        <v>-127.383</v>
      </c>
    </row>
    <row r="73338" spans="9:28" x14ac:dyDescent="0.25">
      <c r="I73338">
        <v>-96.150199999999998</v>
      </c>
      <c r="AB73338">
        <v>-135.36699999999999</v>
      </c>
    </row>
    <row r="73339" spans="9:28" x14ac:dyDescent="0.25">
      <c r="I73339">
        <v>-73.670100000000005</v>
      </c>
      <c r="AB73339">
        <v>-55.491300000000003</v>
      </c>
    </row>
    <row r="73340" spans="9:28" x14ac:dyDescent="0.25">
      <c r="I73340">
        <v>-42.521500000000003</v>
      </c>
      <c r="AB73340">
        <v>-28.458400000000001</v>
      </c>
    </row>
    <row r="73341" spans="9:28" x14ac:dyDescent="0.25">
      <c r="I73341">
        <v>-22.8034</v>
      </c>
      <c r="AB73341">
        <v>-44.774900000000002</v>
      </c>
    </row>
    <row r="73342" spans="9:28" x14ac:dyDescent="0.25">
      <c r="I73342">
        <v>18.6264</v>
      </c>
      <c r="AB73342">
        <v>46.684100000000001</v>
      </c>
    </row>
    <row r="73343" spans="9:28" x14ac:dyDescent="0.25">
      <c r="I73343">
        <v>-2.4895100000000001</v>
      </c>
      <c r="AB73343">
        <v>21.614999999999998</v>
      </c>
    </row>
    <row r="73344" spans="9:28" x14ac:dyDescent="0.25">
      <c r="I73344">
        <v>-0.34390599999999999</v>
      </c>
      <c r="AB73344">
        <v>83.7102</v>
      </c>
    </row>
    <row r="73345" spans="9:28" x14ac:dyDescent="0.25">
      <c r="I73345">
        <v>-30.0063</v>
      </c>
      <c r="AB73345">
        <v>21.4466</v>
      </c>
    </row>
    <row r="73346" spans="9:28" x14ac:dyDescent="0.25">
      <c r="I73346">
        <v>-43.230800000000002</v>
      </c>
      <c r="AB73346">
        <v>-13.452</v>
      </c>
    </row>
    <row r="73347" spans="9:28" x14ac:dyDescent="0.25">
      <c r="I73347">
        <v>-63.236499999999999</v>
      </c>
      <c r="AB73347">
        <v>-57.061999999999998</v>
      </c>
    </row>
    <row r="73348" spans="9:28" x14ac:dyDescent="0.25">
      <c r="I73348">
        <v>-86.867599999999996</v>
      </c>
      <c r="AB73348">
        <v>-103.03700000000001</v>
      </c>
    </row>
    <row r="73349" spans="9:28" x14ac:dyDescent="0.25">
      <c r="I73349">
        <v>-103.01</v>
      </c>
      <c r="AB73349">
        <v>-131.61699999999999</v>
      </c>
    </row>
    <row r="73350" spans="9:28" x14ac:dyDescent="0.25">
      <c r="I73350">
        <v>-117.785</v>
      </c>
      <c r="AB73350">
        <v>-150.83199999999999</v>
      </c>
    </row>
    <row r="73351" spans="9:28" x14ac:dyDescent="0.25">
      <c r="I73351">
        <v>-108.687</v>
      </c>
      <c r="AB73351">
        <v>-125.503</v>
      </c>
    </row>
    <row r="73352" spans="9:28" x14ac:dyDescent="0.25">
      <c r="I73352">
        <v>-68.8429</v>
      </c>
      <c r="AB73352">
        <v>-38.177599999999998</v>
      </c>
    </row>
    <row r="73353" spans="9:28" x14ac:dyDescent="0.25">
      <c r="I73353">
        <v>-2.4738500000000001</v>
      </c>
      <c r="AB73353">
        <v>62.614400000000003</v>
      </c>
    </row>
    <row r="73354" spans="9:28" x14ac:dyDescent="0.25">
      <c r="I73354">
        <v>11.164099999999999</v>
      </c>
      <c r="AB73354">
        <v>82.034499999999994</v>
      </c>
    </row>
    <row r="73355" spans="9:28" x14ac:dyDescent="0.25">
      <c r="I73355">
        <v>17.619399999999999</v>
      </c>
      <c r="AB73355">
        <v>79.788200000000003</v>
      </c>
    </row>
    <row r="73356" spans="9:28" x14ac:dyDescent="0.25">
      <c r="I73356">
        <v>11.8817</v>
      </c>
      <c r="AB73356">
        <v>61.743000000000002</v>
      </c>
    </row>
    <row r="73357" spans="9:28" x14ac:dyDescent="0.25">
      <c r="I73357">
        <v>-14.296200000000001</v>
      </c>
      <c r="AB73357">
        <v>-9.0914300000000008</v>
      </c>
    </row>
    <row r="73358" spans="9:28" x14ac:dyDescent="0.25">
      <c r="I73358">
        <v>-32.507800000000003</v>
      </c>
      <c r="AB73358">
        <v>-58.311300000000003</v>
      </c>
    </row>
    <row r="73359" spans="9:28" x14ac:dyDescent="0.25">
      <c r="I73359">
        <v>-58.004100000000001</v>
      </c>
      <c r="AB73359">
        <v>-71.507099999999994</v>
      </c>
    </row>
    <row r="73360" spans="9:28" x14ac:dyDescent="0.25">
      <c r="I73360">
        <v>-79.592399999999998</v>
      </c>
      <c r="AB73360">
        <v>-94.241100000000003</v>
      </c>
    </row>
    <row r="73361" spans="9:28" x14ac:dyDescent="0.25">
      <c r="I73361">
        <v>-97.995599999999996</v>
      </c>
      <c r="AB73361">
        <v>-129.21600000000001</v>
      </c>
    </row>
    <row r="73362" spans="9:28" x14ac:dyDescent="0.25">
      <c r="I73362">
        <v>-106.11</v>
      </c>
      <c r="AB73362">
        <v>-118.324</v>
      </c>
    </row>
    <row r="73363" spans="9:28" x14ac:dyDescent="0.25">
      <c r="I73363">
        <v>-90.241299999999995</v>
      </c>
      <c r="AB73363">
        <v>-52.4636</v>
      </c>
    </row>
    <row r="73364" spans="9:28" x14ac:dyDescent="0.25">
      <c r="I73364">
        <v>-59.925800000000002</v>
      </c>
      <c r="AB73364">
        <v>-33.844499999999996</v>
      </c>
    </row>
    <row r="73365" spans="9:28" x14ac:dyDescent="0.25">
      <c r="I73365">
        <v>-23.818899999999999</v>
      </c>
      <c r="AB73365">
        <v>17.6708</v>
      </c>
    </row>
    <row r="73366" spans="9:28" x14ac:dyDescent="0.25">
      <c r="I73366">
        <v>-31.614899999999999</v>
      </c>
      <c r="AB73366">
        <v>-31.735800000000001</v>
      </c>
    </row>
    <row r="73367" spans="9:28" x14ac:dyDescent="0.25">
      <c r="I73367">
        <v>0.13630600000000001</v>
      </c>
      <c r="AB73367">
        <v>56.531700000000001</v>
      </c>
    </row>
    <row r="73368" spans="9:28" x14ac:dyDescent="0.25">
      <c r="I73368">
        <v>-15.2019</v>
      </c>
      <c r="AB73368">
        <v>16.706900000000001</v>
      </c>
    </row>
    <row r="73369" spans="9:28" x14ac:dyDescent="0.25">
      <c r="I73369">
        <v>-35.9358</v>
      </c>
      <c r="AB73369">
        <v>-34.479100000000003</v>
      </c>
    </row>
    <row r="73370" spans="9:28" x14ac:dyDescent="0.25">
      <c r="I73370">
        <v>-53.7119</v>
      </c>
      <c r="AB73370">
        <v>-53.856699999999996</v>
      </c>
    </row>
    <row r="73371" spans="9:28" x14ac:dyDescent="0.25">
      <c r="I73371">
        <v>-77.485200000000006</v>
      </c>
      <c r="AB73371">
        <v>-85.230500000000006</v>
      </c>
    </row>
    <row r="73372" spans="9:28" x14ac:dyDescent="0.25">
      <c r="I73372">
        <v>-105.045</v>
      </c>
      <c r="AB73372">
        <v>-122.333</v>
      </c>
    </row>
    <row r="73373" spans="9:28" x14ac:dyDescent="0.25">
      <c r="I73373">
        <v>-126.76600000000001</v>
      </c>
      <c r="AB73373">
        <v>-157.827</v>
      </c>
    </row>
    <row r="73374" spans="9:28" x14ac:dyDescent="0.25">
      <c r="I73374">
        <v>-130.04900000000001</v>
      </c>
      <c r="AB73374">
        <v>-141.624</v>
      </c>
    </row>
    <row r="73375" spans="9:28" x14ac:dyDescent="0.25">
      <c r="I73375">
        <v>-119.63</v>
      </c>
      <c r="AB73375">
        <v>-117.792</v>
      </c>
    </row>
    <row r="73376" spans="9:28" x14ac:dyDescent="0.25">
      <c r="I73376">
        <v>-69.132900000000006</v>
      </c>
      <c r="AB73376">
        <v>-30.961099999999998</v>
      </c>
    </row>
    <row r="73377" spans="9:28" x14ac:dyDescent="0.25">
      <c r="I73377">
        <v>4.0071199999999996</v>
      </c>
      <c r="AB73377">
        <v>76.4679</v>
      </c>
    </row>
    <row r="73378" spans="9:28" x14ac:dyDescent="0.25">
      <c r="I73378">
        <v>39.6708</v>
      </c>
      <c r="AB73378">
        <v>126.7</v>
      </c>
    </row>
    <row r="73379" spans="9:28" x14ac:dyDescent="0.25">
      <c r="I73379">
        <v>63.226700000000001</v>
      </c>
      <c r="AB73379">
        <v>185.11199999999999</v>
      </c>
    </row>
    <row r="73380" spans="9:28" x14ac:dyDescent="0.25">
      <c r="I73380">
        <v>73.552599999999998</v>
      </c>
      <c r="AB73380">
        <v>238.791</v>
      </c>
    </row>
    <row r="73381" spans="9:28" x14ac:dyDescent="0.25">
      <c r="I73381">
        <v>47.338200000000001</v>
      </c>
      <c r="AB73381">
        <v>160.15100000000001</v>
      </c>
    </row>
    <row r="73382" spans="9:28" x14ac:dyDescent="0.25">
      <c r="I73382">
        <v>17.32</v>
      </c>
      <c r="AB73382">
        <v>72.522800000000004</v>
      </c>
    </row>
    <row r="73383" spans="9:28" x14ac:dyDescent="0.25">
      <c r="I73383">
        <v>-19.098099999999999</v>
      </c>
      <c r="AB73383">
        <v>5.9827399999999997</v>
      </c>
    </row>
    <row r="73384" spans="9:28" x14ac:dyDescent="0.25">
      <c r="I73384">
        <v>-45.685299999999998</v>
      </c>
      <c r="AB73384">
        <v>-46.800899999999999</v>
      </c>
    </row>
    <row r="73385" spans="9:28" x14ac:dyDescent="0.25">
      <c r="I73385">
        <v>-62.865000000000002</v>
      </c>
      <c r="AB73385">
        <v>-95.539400000000001</v>
      </c>
    </row>
    <row r="73386" spans="9:28" x14ac:dyDescent="0.25">
      <c r="I73386">
        <v>-88.672399999999996</v>
      </c>
      <c r="AB73386">
        <v>-154.83699999999999</v>
      </c>
    </row>
    <row r="73387" spans="9:28" x14ac:dyDescent="0.25">
      <c r="I73387">
        <v>-95.793599999999998</v>
      </c>
      <c r="AB73387">
        <v>-127.015</v>
      </c>
    </row>
    <row r="73388" spans="9:28" x14ac:dyDescent="0.25">
      <c r="I73388">
        <v>-66.740200000000002</v>
      </c>
      <c r="AB73388">
        <v>-44.578299999999999</v>
      </c>
    </row>
    <row r="73389" spans="9:28" x14ac:dyDescent="0.25">
      <c r="I73389">
        <v>-32.634900000000002</v>
      </c>
      <c r="AB73389">
        <v>8.4265399999999993</v>
      </c>
    </row>
    <row r="73390" spans="9:28" x14ac:dyDescent="0.25">
      <c r="I73390">
        <v>36.620600000000003</v>
      </c>
      <c r="AB73390">
        <v>196.624</v>
      </c>
    </row>
    <row r="73391" spans="9:28" x14ac:dyDescent="0.25">
      <c r="I73391">
        <v>63.707700000000003</v>
      </c>
      <c r="AB73391">
        <v>244.72900000000001</v>
      </c>
    </row>
    <row r="73392" spans="9:28" x14ac:dyDescent="0.25">
      <c r="I73392">
        <v>35.8093</v>
      </c>
      <c r="AB73392">
        <v>94.255200000000002</v>
      </c>
    </row>
    <row r="73393" spans="9:28" x14ac:dyDescent="0.25">
      <c r="I73393">
        <v>19.863199999999999</v>
      </c>
      <c r="AB73393">
        <v>57.039900000000003</v>
      </c>
    </row>
    <row r="73394" spans="9:28" x14ac:dyDescent="0.25">
      <c r="I73394">
        <v>-13.3019</v>
      </c>
      <c r="AB73394">
        <v>-13.6343</v>
      </c>
    </row>
    <row r="73395" spans="9:28" x14ac:dyDescent="0.25">
      <c r="I73395">
        <v>-48.612499999999997</v>
      </c>
      <c r="AB73395">
        <v>-51.380200000000002</v>
      </c>
    </row>
    <row r="73396" spans="9:28" x14ac:dyDescent="0.25">
      <c r="I73396">
        <v>-75.146699999999996</v>
      </c>
      <c r="AB73396">
        <v>-84.293800000000005</v>
      </c>
    </row>
    <row r="73397" spans="9:28" x14ac:dyDescent="0.25">
      <c r="I73397">
        <v>-97.734200000000001</v>
      </c>
      <c r="AB73397">
        <v>-140.95099999999999</v>
      </c>
    </row>
    <row r="73398" spans="9:28" x14ac:dyDescent="0.25">
      <c r="I73398">
        <v>-122.337</v>
      </c>
      <c r="AB73398">
        <v>-171.405</v>
      </c>
    </row>
    <row r="73399" spans="9:28" x14ac:dyDescent="0.25">
      <c r="I73399">
        <v>-124.809</v>
      </c>
      <c r="AB73399">
        <v>-145.143</v>
      </c>
    </row>
    <row r="73400" spans="9:28" x14ac:dyDescent="0.25">
      <c r="I73400">
        <v>-31.715199999999999</v>
      </c>
      <c r="AB73400">
        <v>38.310400000000001</v>
      </c>
    </row>
    <row r="73401" spans="9:28" x14ac:dyDescent="0.25">
      <c r="I73401">
        <v>21.041799999999999</v>
      </c>
      <c r="AB73401">
        <v>78.0244</v>
      </c>
    </row>
    <row r="73402" spans="9:28" x14ac:dyDescent="0.25">
      <c r="I73402">
        <v>60.671199999999999</v>
      </c>
      <c r="AB73402">
        <v>149.934</v>
      </c>
    </row>
    <row r="73403" spans="9:28" x14ac:dyDescent="0.25">
      <c r="I73403">
        <v>84.574399999999997</v>
      </c>
      <c r="AB73403">
        <v>220.09700000000001</v>
      </c>
    </row>
    <row r="73404" spans="9:28" x14ac:dyDescent="0.25">
      <c r="I73404">
        <v>68.665199999999999</v>
      </c>
      <c r="AB73404">
        <v>187.453</v>
      </c>
    </row>
    <row r="73405" spans="9:28" x14ac:dyDescent="0.25">
      <c r="I73405">
        <v>38.568300000000001</v>
      </c>
      <c r="AB73405">
        <v>101.021</v>
      </c>
    </row>
    <row r="73406" spans="9:28" x14ac:dyDescent="0.25">
      <c r="I73406">
        <v>12.324999999999999</v>
      </c>
      <c r="AB73406">
        <v>38.126399999999997</v>
      </c>
    </row>
    <row r="73407" spans="9:28" x14ac:dyDescent="0.25">
      <c r="I73407">
        <v>-16.047599999999999</v>
      </c>
      <c r="AB73407">
        <v>-16.618400000000001</v>
      </c>
    </row>
    <row r="73408" spans="9:28" x14ac:dyDescent="0.25">
      <c r="I73408">
        <v>-35.440800000000003</v>
      </c>
      <c r="AB73408">
        <v>-66.977599999999995</v>
      </c>
    </row>
    <row r="73409" spans="9:28" x14ac:dyDescent="0.25">
      <c r="I73409">
        <v>-43.678800000000003</v>
      </c>
      <c r="AB73409">
        <v>-50.500599999999999</v>
      </c>
    </row>
    <row r="73410" spans="9:28" x14ac:dyDescent="0.25">
      <c r="I73410">
        <v>-75.6524</v>
      </c>
      <c r="AB73410">
        <v>-113.986</v>
      </c>
    </row>
    <row r="73411" spans="9:28" x14ac:dyDescent="0.25">
      <c r="I73411">
        <v>-74.828900000000004</v>
      </c>
      <c r="AB73411">
        <v>-93.959500000000006</v>
      </c>
    </row>
    <row r="73412" spans="9:28" x14ac:dyDescent="0.25">
      <c r="I73412">
        <v>-42.602600000000002</v>
      </c>
      <c r="AB73412">
        <v>-39.3354</v>
      </c>
    </row>
    <row r="73413" spans="9:28" x14ac:dyDescent="0.25">
      <c r="I73413">
        <v>23.212299999999999</v>
      </c>
      <c r="AB73413">
        <v>91.949399999999997</v>
      </c>
    </row>
    <row r="73414" spans="9:28" x14ac:dyDescent="0.25">
      <c r="I73414">
        <v>54.975999999999999</v>
      </c>
      <c r="AB73414">
        <v>163.68799999999999</v>
      </c>
    </row>
    <row r="73415" spans="9:28" x14ac:dyDescent="0.25">
      <c r="I73415">
        <v>34.620699999999999</v>
      </c>
      <c r="AB73415">
        <v>58.048000000000002</v>
      </c>
    </row>
    <row r="73416" spans="9:28" x14ac:dyDescent="0.25">
      <c r="I73416">
        <v>15.7821</v>
      </c>
      <c r="AB73416">
        <v>3.18024</v>
      </c>
    </row>
    <row r="73417" spans="9:28" x14ac:dyDescent="0.25">
      <c r="I73417">
        <v>-4.42265</v>
      </c>
      <c r="AB73417">
        <v>-23.725999999999999</v>
      </c>
    </row>
    <row r="73418" spans="9:28" x14ac:dyDescent="0.25">
      <c r="I73418">
        <v>-34.478299999999997</v>
      </c>
      <c r="AB73418">
        <v>-53.940899999999999</v>
      </c>
    </row>
    <row r="73419" spans="9:28" x14ac:dyDescent="0.25">
      <c r="I73419">
        <v>-64.073499999999996</v>
      </c>
      <c r="AB73419">
        <v>-64.209000000000003</v>
      </c>
    </row>
    <row r="73420" spans="9:28" x14ac:dyDescent="0.25">
      <c r="I73420">
        <v>-85.701999999999998</v>
      </c>
      <c r="AB73420">
        <v>-97.637100000000004</v>
      </c>
    </row>
    <row r="73421" spans="9:28" x14ac:dyDescent="0.25">
      <c r="I73421">
        <v>-98.650800000000004</v>
      </c>
      <c r="AB73421">
        <v>-130.30099999999999</v>
      </c>
    </row>
    <row r="73422" spans="9:28" x14ac:dyDescent="0.25">
      <c r="I73422">
        <v>-112.721</v>
      </c>
      <c r="AB73422">
        <v>-144.262</v>
      </c>
    </row>
    <row r="73423" spans="9:28" x14ac:dyDescent="0.25">
      <c r="I73423">
        <v>-112.614</v>
      </c>
      <c r="AB73423">
        <v>-84.9148</v>
      </c>
    </row>
    <row r="73424" spans="9:28" x14ac:dyDescent="0.25">
      <c r="I73424">
        <v>-71.702500000000001</v>
      </c>
      <c r="AB73424">
        <v>-6.9138900000000003</v>
      </c>
    </row>
    <row r="73425" spans="9:28" x14ac:dyDescent="0.25">
      <c r="I73425">
        <v>-41.172499999999999</v>
      </c>
      <c r="AB73425">
        <v>-31.191400000000002</v>
      </c>
    </row>
    <row r="73426" spans="9:28" x14ac:dyDescent="0.25">
      <c r="I73426">
        <v>0.801176</v>
      </c>
      <c r="AB73426">
        <v>42.061500000000002</v>
      </c>
    </row>
    <row r="73427" spans="9:28" x14ac:dyDescent="0.25">
      <c r="I73427">
        <v>37.839199999999998</v>
      </c>
      <c r="AB73427">
        <v>105.923</v>
      </c>
    </row>
    <row r="73428" spans="9:28" x14ac:dyDescent="0.25">
      <c r="I73428">
        <v>37.306899999999999</v>
      </c>
      <c r="AB73428">
        <v>117.224</v>
      </c>
    </row>
    <row r="73429" spans="9:28" x14ac:dyDescent="0.25">
      <c r="I73429">
        <v>25.3125</v>
      </c>
      <c r="AB73429">
        <v>75.300700000000006</v>
      </c>
    </row>
    <row r="73430" spans="9:28" x14ac:dyDescent="0.25">
      <c r="I73430">
        <v>-8.2208000000000006</v>
      </c>
      <c r="AB73430">
        <v>11.071899999999999</v>
      </c>
    </row>
    <row r="73431" spans="9:28" x14ac:dyDescent="0.25">
      <c r="I73431">
        <v>-43.555399999999999</v>
      </c>
      <c r="AB73431">
        <v>-25.9619</v>
      </c>
    </row>
    <row r="73432" spans="9:28" x14ac:dyDescent="0.25">
      <c r="I73432">
        <v>-67.176199999999994</v>
      </c>
      <c r="AB73432">
        <v>-59.207900000000002</v>
      </c>
    </row>
    <row r="73433" spans="9:28" x14ac:dyDescent="0.25">
      <c r="I73433">
        <v>-85.163799999999995</v>
      </c>
      <c r="AB73433">
        <v>-99.421499999999995</v>
      </c>
    </row>
    <row r="73434" spans="9:28" x14ac:dyDescent="0.25">
      <c r="I73434">
        <v>-92.032700000000006</v>
      </c>
      <c r="AB73434">
        <v>-119.649</v>
      </c>
    </row>
    <row r="73435" spans="9:28" x14ac:dyDescent="0.25">
      <c r="I73435">
        <v>-77.598100000000002</v>
      </c>
      <c r="AB73435">
        <v>-68.260099999999994</v>
      </c>
    </row>
    <row r="73436" spans="9:28" x14ac:dyDescent="0.25">
      <c r="I73436">
        <v>-52.461599999999997</v>
      </c>
      <c r="AB73436">
        <v>-39.109200000000001</v>
      </c>
    </row>
    <row r="73437" spans="9:28" x14ac:dyDescent="0.25">
      <c r="I73437">
        <v>35.602800000000002</v>
      </c>
      <c r="AB73437">
        <v>124.124</v>
      </c>
    </row>
    <row r="73438" spans="9:28" x14ac:dyDescent="0.25">
      <c r="I73438">
        <v>75.330200000000005</v>
      </c>
      <c r="AB73438">
        <v>170.27799999999999</v>
      </c>
    </row>
    <row r="73439" spans="9:28" x14ac:dyDescent="0.25">
      <c r="I73439">
        <v>79.545500000000004</v>
      </c>
      <c r="AB73439">
        <v>206.87299999999999</v>
      </c>
    </row>
    <row r="73440" spans="9:28" x14ac:dyDescent="0.25">
      <c r="I73440">
        <v>72.468999999999994</v>
      </c>
      <c r="AB73440">
        <v>96.75</v>
      </c>
    </row>
    <row r="73441" spans="9:28" x14ac:dyDescent="0.25">
      <c r="I73441">
        <v>55.627400000000002</v>
      </c>
      <c r="AB73441">
        <v>67.381</v>
      </c>
    </row>
    <row r="73442" spans="9:28" x14ac:dyDescent="0.25">
      <c r="I73442">
        <v>19.7363</v>
      </c>
      <c r="AB73442">
        <v>30.761299999999999</v>
      </c>
    </row>
    <row r="73443" spans="9:28" x14ac:dyDescent="0.25">
      <c r="I73443">
        <v>-6.1431300000000002</v>
      </c>
      <c r="AB73443">
        <v>-9.7066999999999997</v>
      </c>
    </row>
    <row r="73444" spans="9:28" x14ac:dyDescent="0.25">
      <c r="I73444">
        <v>-23.997399999999999</v>
      </c>
      <c r="AB73444">
        <v>-67.180099999999996</v>
      </c>
    </row>
    <row r="73445" spans="9:28" x14ac:dyDescent="0.25">
      <c r="I73445">
        <v>-48.322099999999999</v>
      </c>
      <c r="AB73445">
        <v>-112.80500000000001</v>
      </c>
    </row>
    <row r="73446" spans="9:28" x14ac:dyDescent="0.25">
      <c r="I73446">
        <v>-64.150400000000005</v>
      </c>
      <c r="AB73446">
        <v>-106.08</v>
      </c>
    </row>
    <row r="73447" spans="9:28" x14ac:dyDescent="0.25">
      <c r="I73447">
        <v>-55.745100000000001</v>
      </c>
      <c r="AB73447">
        <v>-67.797799999999995</v>
      </c>
    </row>
    <row r="73448" spans="9:28" x14ac:dyDescent="0.25">
      <c r="I73448">
        <v>-39.142299999999999</v>
      </c>
      <c r="AB73448">
        <v>-13.5328</v>
      </c>
    </row>
    <row r="73449" spans="9:28" x14ac:dyDescent="0.25">
      <c r="I73449">
        <v>-8.7781300000000009</v>
      </c>
      <c r="AB73449">
        <v>39.709800000000001</v>
      </c>
    </row>
    <row r="73450" spans="9:28" x14ac:dyDescent="0.25">
      <c r="I73450">
        <v>11.0969</v>
      </c>
      <c r="AB73450">
        <v>36.110500000000002</v>
      </c>
    </row>
    <row r="73451" spans="9:28" x14ac:dyDescent="0.25">
      <c r="I73451">
        <v>0.50552299999999994</v>
      </c>
      <c r="AB73451">
        <v>-6.9701399999999998</v>
      </c>
    </row>
    <row r="73452" spans="9:28" x14ac:dyDescent="0.25">
      <c r="I73452">
        <v>-2.5268600000000001</v>
      </c>
      <c r="AB73452">
        <v>-41.202500000000001</v>
      </c>
    </row>
    <row r="73453" spans="9:28" x14ac:dyDescent="0.25">
      <c r="I73453">
        <v>-25.4359</v>
      </c>
      <c r="AB73453">
        <v>-72.107699999999994</v>
      </c>
    </row>
    <row r="73454" spans="9:28" x14ac:dyDescent="0.25">
      <c r="I73454">
        <v>-45.552300000000002</v>
      </c>
      <c r="AB73454">
        <v>-92.455699999999993</v>
      </c>
    </row>
    <row r="73455" spans="9:28" x14ac:dyDescent="0.25">
      <c r="I73455">
        <v>-74.019199999999998</v>
      </c>
      <c r="AB73455">
        <v>-99.807000000000002</v>
      </c>
    </row>
    <row r="73456" spans="9:28" x14ac:dyDescent="0.25">
      <c r="I73456">
        <v>-94.476799999999997</v>
      </c>
      <c r="AB73456">
        <v>-110.995</v>
      </c>
    </row>
    <row r="73457" spans="9:28" x14ac:dyDescent="0.25">
      <c r="I73457">
        <v>-109.316</v>
      </c>
      <c r="AB73457">
        <v>-128.79599999999999</v>
      </c>
    </row>
    <row r="73458" spans="9:28" x14ac:dyDescent="0.25">
      <c r="I73458">
        <v>-117.321</v>
      </c>
      <c r="AB73458">
        <v>-114.76600000000001</v>
      </c>
    </row>
    <row r="73459" spans="9:28" x14ac:dyDescent="0.25">
      <c r="I73459">
        <v>-113.872</v>
      </c>
      <c r="AB73459">
        <v>-97.876599999999996</v>
      </c>
    </row>
    <row r="73460" spans="9:28" x14ac:dyDescent="0.25">
      <c r="I73460">
        <v>-77.766000000000005</v>
      </c>
      <c r="AB73460">
        <v>-35.099800000000002</v>
      </c>
    </row>
    <row r="73461" spans="9:28" x14ac:dyDescent="0.25">
      <c r="I73461">
        <v>-20.6602</v>
      </c>
      <c r="AB73461">
        <v>15.090299999999999</v>
      </c>
    </row>
    <row r="73462" spans="9:28" x14ac:dyDescent="0.25">
      <c r="I73462">
        <v>-13.948700000000001</v>
      </c>
      <c r="AB73462">
        <v>-19.825600000000001</v>
      </c>
    </row>
    <row r="73463" spans="9:28" x14ac:dyDescent="0.25">
      <c r="I73463">
        <v>9.0667600000000004</v>
      </c>
      <c r="AB73463">
        <v>28.872499999999999</v>
      </c>
    </row>
    <row r="73464" spans="9:28" x14ac:dyDescent="0.25">
      <c r="I73464">
        <v>-5.4347599999999998</v>
      </c>
      <c r="AB73464">
        <v>-28.7593</v>
      </c>
    </row>
    <row r="73465" spans="9:28" x14ac:dyDescent="0.25">
      <c r="I73465">
        <v>-13.796200000000001</v>
      </c>
      <c r="AB73465">
        <v>-66.212500000000006</v>
      </c>
    </row>
    <row r="73466" spans="9:28" x14ac:dyDescent="0.25">
      <c r="I73466">
        <v>-40.014000000000003</v>
      </c>
      <c r="AB73466">
        <v>-98.921099999999996</v>
      </c>
    </row>
    <row r="73467" spans="9:28" x14ac:dyDescent="0.25">
      <c r="I73467">
        <v>-65.370400000000004</v>
      </c>
      <c r="AB73467">
        <v>-115.59399999999999</v>
      </c>
    </row>
    <row r="73468" spans="9:28" x14ac:dyDescent="0.25">
      <c r="I73468">
        <v>-79.212400000000002</v>
      </c>
      <c r="AB73468">
        <v>-120.857</v>
      </c>
    </row>
    <row r="73469" spans="9:28" x14ac:dyDescent="0.25">
      <c r="I73469">
        <v>-96.889700000000005</v>
      </c>
      <c r="AB73469">
        <v>-134.80099999999999</v>
      </c>
    </row>
    <row r="73470" spans="9:28" x14ac:dyDescent="0.25">
      <c r="I73470">
        <v>-101.59099999999999</v>
      </c>
      <c r="AB73470">
        <v>-94.399299999999997</v>
      </c>
    </row>
    <row r="73471" spans="9:28" x14ac:dyDescent="0.25">
      <c r="I73471">
        <v>-85.136799999999994</v>
      </c>
      <c r="AB73471">
        <v>-57.3735</v>
      </c>
    </row>
    <row r="73472" spans="9:28" x14ac:dyDescent="0.25">
      <c r="I73472">
        <v>-32.641500000000001</v>
      </c>
      <c r="AB73472">
        <v>60.916499999999999</v>
      </c>
    </row>
    <row r="73473" spans="9:28" x14ac:dyDescent="0.25">
      <c r="I73473">
        <v>-3.2966700000000002</v>
      </c>
      <c r="AB73473">
        <v>-6.0256699999999999</v>
      </c>
    </row>
    <row r="73474" spans="9:28" x14ac:dyDescent="0.25">
      <c r="I73474">
        <v>24.801200000000001</v>
      </c>
      <c r="AB73474">
        <v>28.433299999999999</v>
      </c>
    </row>
    <row r="73475" spans="9:28" x14ac:dyDescent="0.25">
      <c r="I73475">
        <v>58.567799999999998</v>
      </c>
      <c r="AB73475">
        <v>109.465</v>
      </c>
    </row>
    <row r="73476" spans="9:28" x14ac:dyDescent="0.25">
      <c r="I73476">
        <v>58.304499999999997</v>
      </c>
      <c r="AB73476">
        <v>99.994699999999995</v>
      </c>
    </row>
    <row r="73477" spans="9:28" x14ac:dyDescent="0.25">
      <c r="I73477">
        <v>28.960100000000001</v>
      </c>
      <c r="AB73477">
        <v>50.955800000000004</v>
      </c>
    </row>
    <row r="73478" spans="9:28" x14ac:dyDescent="0.25">
      <c r="I73478">
        <v>-5.7827900000000003</v>
      </c>
      <c r="AB73478">
        <v>6.8882899999999996</v>
      </c>
    </row>
    <row r="73479" spans="9:28" x14ac:dyDescent="0.25">
      <c r="I73479">
        <v>-33.369300000000003</v>
      </c>
      <c r="AB73479">
        <v>-31.757400000000001</v>
      </c>
    </row>
    <row r="73480" spans="9:28" x14ac:dyDescent="0.25">
      <c r="I73480">
        <v>-51.844200000000001</v>
      </c>
      <c r="AB73480">
        <v>-75.060699999999997</v>
      </c>
    </row>
    <row r="73481" spans="9:28" x14ac:dyDescent="0.25">
      <c r="I73481">
        <v>-71.581500000000005</v>
      </c>
      <c r="AB73481">
        <v>-114.697</v>
      </c>
    </row>
    <row r="73482" spans="9:28" x14ac:dyDescent="0.25">
      <c r="I73482">
        <v>-101.181</v>
      </c>
      <c r="AB73482">
        <v>-148.91800000000001</v>
      </c>
    </row>
    <row r="73483" spans="9:28" x14ac:dyDescent="0.25">
      <c r="I73483">
        <v>-95.180899999999994</v>
      </c>
      <c r="AB73483">
        <v>-89.431100000000001</v>
      </c>
    </row>
    <row r="73484" spans="9:28" x14ac:dyDescent="0.25">
      <c r="I73484">
        <v>-64.927999999999997</v>
      </c>
      <c r="AB73484">
        <v>-75.591999999999999</v>
      </c>
    </row>
    <row r="73485" spans="9:28" x14ac:dyDescent="0.25">
      <c r="I73485">
        <v>-9.7318700000000007</v>
      </c>
      <c r="AB73485">
        <v>14.8437</v>
      </c>
    </row>
    <row r="73486" spans="9:28" x14ac:dyDescent="0.25">
      <c r="I73486">
        <v>27.3309</v>
      </c>
      <c r="AB73486">
        <v>52.264299999999999</v>
      </c>
    </row>
    <row r="73487" spans="9:28" x14ac:dyDescent="0.25">
      <c r="I73487">
        <v>25.1845</v>
      </c>
      <c r="AB73487">
        <v>61.600700000000003</v>
      </c>
    </row>
    <row r="73488" spans="9:28" x14ac:dyDescent="0.25">
      <c r="I73488">
        <v>2.2425999999999999</v>
      </c>
      <c r="AB73488">
        <v>-18.419899999999998</v>
      </c>
    </row>
    <row r="73489" spans="9:28" x14ac:dyDescent="0.25">
      <c r="I73489">
        <v>-16.126100000000001</v>
      </c>
      <c r="AB73489">
        <v>-73.327799999999996</v>
      </c>
    </row>
    <row r="73490" spans="9:28" x14ac:dyDescent="0.25">
      <c r="I73490">
        <v>-36.611899999999999</v>
      </c>
      <c r="AB73490">
        <v>-100.526</v>
      </c>
    </row>
    <row r="73491" spans="9:28" x14ac:dyDescent="0.25">
      <c r="I73491">
        <v>-60.405299999999997</v>
      </c>
      <c r="AB73491">
        <v>-109.21599999999999</v>
      </c>
    </row>
    <row r="73492" spans="9:28" x14ac:dyDescent="0.25">
      <c r="I73492">
        <v>-78.887100000000004</v>
      </c>
      <c r="AB73492">
        <v>-117.238</v>
      </c>
    </row>
    <row r="73493" spans="9:28" x14ac:dyDescent="0.25">
      <c r="I73493">
        <v>-90.095799999999997</v>
      </c>
      <c r="AB73493">
        <v>-111.798</v>
      </c>
    </row>
    <row r="73494" spans="9:28" x14ac:dyDescent="0.25">
      <c r="I73494">
        <v>-98.833100000000002</v>
      </c>
      <c r="AB73494">
        <v>-86.855400000000003</v>
      </c>
    </row>
    <row r="73495" spans="9:28" x14ac:dyDescent="0.25">
      <c r="I73495">
        <v>-102.378</v>
      </c>
      <c r="AB73495">
        <v>-79.112300000000005</v>
      </c>
    </row>
    <row r="73496" spans="9:28" x14ac:dyDescent="0.25">
      <c r="I73496">
        <v>-59.852899999999998</v>
      </c>
      <c r="AB73496">
        <v>12.353</v>
      </c>
    </row>
    <row r="73497" spans="9:28" x14ac:dyDescent="0.25">
      <c r="I73497">
        <v>-48.465600000000002</v>
      </c>
      <c r="AB73497">
        <v>-79.229399999999998</v>
      </c>
    </row>
    <row r="73498" spans="9:28" x14ac:dyDescent="0.25">
      <c r="I73498">
        <v>-13.652900000000001</v>
      </c>
      <c r="AB73498">
        <v>-4.9859299999999998</v>
      </c>
    </row>
    <row r="73499" spans="9:28" x14ac:dyDescent="0.25">
      <c r="I73499">
        <v>1.0666800000000001</v>
      </c>
      <c r="AB73499">
        <v>-11.7629</v>
      </c>
    </row>
    <row r="73500" spans="9:28" x14ac:dyDescent="0.25">
      <c r="I73500">
        <v>-8.5520499999999995</v>
      </c>
      <c r="AB73500">
        <v>-44.654699999999998</v>
      </c>
    </row>
    <row r="73501" spans="9:28" x14ac:dyDescent="0.25">
      <c r="I73501">
        <v>-16.318100000000001</v>
      </c>
      <c r="AB73501">
        <v>-62.311500000000002</v>
      </c>
    </row>
    <row r="73502" spans="9:28" x14ac:dyDescent="0.25">
      <c r="I73502">
        <v>-36.107199999999999</v>
      </c>
      <c r="AB73502">
        <v>-97.177800000000005</v>
      </c>
    </row>
    <row r="73503" spans="9:28" x14ac:dyDescent="0.25">
      <c r="I73503">
        <v>-61.634999999999998</v>
      </c>
      <c r="AB73503">
        <v>-120.724</v>
      </c>
    </row>
    <row r="73504" spans="9:28" x14ac:dyDescent="0.25">
      <c r="I73504">
        <v>-85.033500000000004</v>
      </c>
      <c r="AB73504">
        <v>-134.77799999999999</v>
      </c>
    </row>
    <row r="73505" spans="9:28" x14ac:dyDescent="0.25">
      <c r="I73505">
        <v>-100.824</v>
      </c>
      <c r="AB73505">
        <v>-128.70500000000001</v>
      </c>
    </row>
    <row r="73506" spans="9:28" x14ac:dyDescent="0.25">
      <c r="I73506">
        <v>-107.598</v>
      </c>
      <c r="AB73506">
        <v>-103.577</v>
      </c>
    </row>
    <row r="73507" spans="9:28" x14ac:dyDescent="0.25">
      <c r="I73507">
        <v>-75.212699999999998</v>
      </c>
      <c r="AB73507">
        <v>-30.672000000000001</v>
      </c>
    </row>
    <row r="73508" spans="9:28" x14ac:dyDescent="0.25">
      <c r="I73508">
        <v>-49.160899999999998</v>
      </c>
      <c r="AB73508">
        <v>-1.02884</v>
      </c>
    </row>
    <row r="73509" spans="9:28" x14ac:dyDescent="0.25">
      <c r="I73509">
        <v>-9.9191900000000004</v>
      </c>
      <c r="AB73509">
        <v>-17.760899999999999</v>
      </c>
    </row>
    <row r="73510" spans="9:28" x14ac:dyDescent="0.25">
      <c r="I73510">
        <v>5.8472299999999997</v>
      </c>
      <c r="AB73510">
        <v>-40.328099999999999</v>
      </c>
    </row>
    <row r="73511" spans="9:28" x14ac:dyDescent="0.25">
      <c r="I73511">
        <v>22.099299999999999</v>
      </c>
      <c r="AB73511">
        <v>11.710900000000001</v>
      </c>
    </row>
    <row r="73512" spans="9:28" x14ac:dyDescent="0.25">
      <c r="I73512">
        <v>1.23468</v>
      </c>
      <c r="AB73512">
        <v>-80.032700000000006</v>
      </c>
    </row>
    <row r="73513" spans="9:28" x14ac:dyDescent="0.25">
      <c r="I73513">
        <v>-21.752600000000001</v>
      </c>
      <c r="AB73513">
        <v>-110.96</v>
      </c>
    </row>
    <row r="73514" spans="9:28" x14ac:dyDescent="0.25">
      <c r="I73514">
        <v>-48.569699999999997</v>
      </c>
      <c r="AB73514">
        <v>-115.069</v>
      </c>
    </row>
    <row r="73515" spans="9:28" x14ac:dyDescent="0.25">
      <c r="I73515">
        <v>-78.647900000000007</v>
      </c>
      <c r="AB73515">
        <v>-121.361</v>
      </c>
    </row>
    <row r="73516" spans="9:28" x14ac:dyDescent="0.25">
      <c r="I73516">
        <v>-96.455600000000004</v>
      </c>
      <c r="AB73516">
        <v>-133.678</v>
      </c>
    </row>
    <row r="73517" spans="9:28" x14ac:dyDescent="0.25">
      <c r="I73517">
        <v>-113.083</v>
      </c>
      <c r="AB73517">
        <v>-136.756</v>
      </c>
    </row>
    <row r="73518" spans="9:28" x14ac:dyDescent="0.25">
      <c r="I73518">
        <v>-131.202</v>
      </c>
      <c r="AB73518">
        <v>-139.42699999999999</v>
      </c>
    </row>
    <row r="73519" spans="9:28" x14ac:dyDescent="0.25">
      <c r="I73519">
        <v>-124.45099999999999</v>
      </c>
      <c r="AB73519">
        <v>-113.977</v>
      </c>
    </row>
    <row r="73520" spans="9:28" x14ac:dyDescent="0.25">
      <c r="I73520">
        <v>-61.488100000000003</v>
      </c>
      <c r="AB73520">
        <v>13.5304</v>
      </c>
    </row>
    <row r="73521" spans="9:28" x14ac:dyDescent="0.25">
      <c r="I73521">
        <v>-42.519300000000001</v>
      </c>
      <c r="AB73521">
        <v>-54.3446</v>
      </c>
    </row>
    <row r="73522" spans="9:28" x14ac:dyDescent="0.25">
      <c r="I73522">
        <v>-0.58036900000000002</v>
      </c>
      <c r="AB73522">
        <v>-0.78380000000000005</v>
      </c>
    </row>
    <row r="73523" spans="9:28" x14ac:dyDescent="0.25">
      <c r="I73523">
        <v>17.418500000000002</v>
      </c>
      <c r="AB73523">
        <v>23.431699999999999</v>
      </c>
    </row>
    <row r="73524" spans="9:28" x14ac:dyDescent="0.25">
      <c r="I73524">
        <v>18.386399999999998</v>
      </c>
      <c r="AB73524">
        <v>19.179300000000001</v>
      </c>
    </row>
    <row r="73525" spans="9:28" x14ac:dyDescent="0.25">
      <c r="I73525">
        <v>-5.3301800000000004</v>
      </c>
      <c r="AB73525">
        <v>-37.396000000000001</v>
      </c>
    </row>
    <row r="73526" spans="9:28" x14ac:dyDescent="0.25">
      <c r="I73526">
        <v>-28.715800000000002</v>
      </c>
      <c r="AB73526">
        <v>-63.308300000000003</v>
      </c>
    </row>
    <row r="73527" spans="9:28" x14ac:dyDescent="0.25">
      <c r="I73527">
        <v>-44.942</v>
      </c>
      <c r="AB73527">
        <v>-64.857299999999995</v>
      </c>
    </row>
    <row r="73528" spans="9:28" x14ac:dyDescent="0.25">
      <c r="I73528">
        <v>-63.242800000000003</v>
      </c>
      <c r="AB73528">
        <v>-94.240399999999994</v>
      </c>
    </row>
    <row r="73529" spans="9:28" x14ac:dyDescent="0.25">
      <c r="I73529">
        <v>-81.760000000000005</v>
      </c>
      <c r="AB73529">
        <v>-123.633</v>
      </c>
    </row>
    <row r="73530" spans="9:28" x14ac:dyDescent="0.25">
      <c r="I73530">
        <v>-98.6952</v>
      </c>
      <c r="AB73530">
        <v>-129.32</v>
      </c>
    </row>
    <row r="73531" spans="9:28" x14ac:dyDescent="0.25">
      <c r="I73531">
        <v>-79.010900000000007</v>
      </c>
      <c r="AB73531">
        <v>-45.745600000000003</v>
      </c>
    </row>
    <row r="73532" spans="9:28" x14ac:dyDescent="0.25">
      <c r="I73532">
        <v>-38.328800000000001</v>
      </c>
      <c r="AB73532">
        <v>-23.299900000000001</v>
      </c>
    </row>
    <row r="73533" spans="9:28" x14ac:dyDescent="0.25">
      <c r="I73533">
        <v>-16.099900000000002</v>
      </c>
      <c r="AB73533">
        <v>-48.510599999999997</v>
      </c>
    </row>
    <row r="73534" spans="9:28" x14ac:dyDescent="0.25">
      <c r="I73534">
        <v>28.034500000000001</v>
      </c>
      <c r="AB73534">
        <v>48.914000000000001</v>
      </c>
    </row>
    <row r="73535" spans="9:28" x14ac:dyDescent="0.25">
      <c r="I73535">
        <v>7.8492100000000002</v>
      </c>
      <c r="AB73535">
        <v>21.642900000000001</v>
      </c>
    </row>
    <row r="73536" spans="9:28" x14ac:dyDescent="0.25">
      <c r="I73536">
        <v>4.2500299999999998</v>
      </c>
      <c r="AB73536">
        <v>74.406899999999993</v>
      </c>
    </row>
    <row r="73537" spans="9:28" x14ac:dyDescent="0.25">
      <c r="I73537">
        <v>-27.281300000000002</v>
      </c>
      <c r="AB73537">
        <v>20.165900000000001</v>
      </c>
    </row>
    <row r="73538" spans="9:28" x14ac:dyDescent="0.25">
      <c r="I73538">
        <v>-41.885800000000003</v>
      </c>
      <c r="AB73538">
        <v>-9.6847799999999999</v>
      </c>
    </row>
    <row r="73539" spans="9:28" x14ac:dyDescent="0.25">
      <c r="I73539">
        <v>-63.659599999999998</v>
      </c>
      <c r="AB73539">
        <v>-51.062800000000003</v>
      </c>
    </row>
    <row r="73540" spans="9:28" x14ac:dyDescent="0.25">
      <c r="I73540">
        <v>-87.708399999999997</v>
      </c>
      <c r="AB73540">
        <v>-95.936700000000002</v>
      </c>
    </row>
    <row r="73541" spans="9:28" x14ac:dyDescent="0.25">
      <c r="I73541">
        <v>-103.58</v>
      </c>
      <c r="AB73541">
        <v>-125.37</v>
      </c>
    </row>
    <row r="73542" spans="9:28" x14ac:dyDescent="0.25">
      <c r="I73542">
        <v>-119.35899999999999</v>
      </c>
      <c r="AB73542">
        <v>-146.90199999999999</v>
      </c>
    </row>
    <row r="73543" spans="9:28" x14ac:dyDescent="0.25">
      <c r="I73543">
        <v>-110.09099999999999</v>
      </c>
      <c r="AB73543">
        <v>-120.321</v>
      </c>
    </row>
    <row r="73544" spans="9:28" x14ac:dyDescent="0.25">
      <c r="I73544">
        <v>-66.363299999999995</v>
      </c>
      <c r="AB73544">
        <v>-27.260300000000001</v>
      </c>
    </row>
    <row r="73545" spans="9:28" x14ac:dyDescent="0.25">
      <c r="I73545">
        <v>1.8433999999999999</v>
      </c>
      <c r="AB73545">
        <v>73.103999999999999</v>
      </c>
    </row>
    <row r="73546" spans="9:28" x14ac:dyDescent="0.25">
      <c r="I73546">
        <v>19.086400000000001</v>
      </c>
      <c r="AB73546">
        <v>90.209199999999996</v>
      </c>
    </row>
    <row r="73547" spans="9:28" x14ac:dyDescent="0.25">
      <c r="I73547">
        <v>27.835100000000001</v>
      </c>
      <c r="AB73547">
        <v>86.151300000000006</v>
      </c>
    </row>
    <row r="73548" spans="9:28" x14ac:dyDescent="0.25">
      <c r="I73548">
        <v>19.729199999999999</v>
      </c>
      <c r="AB73548">
        <v>64.551299999999998</v>
      </c>
    </row>
    <row r="73549" spans="9:28" x14ac:dyDescent="0.25">
      <c r="I73549">
        <v>-4.4664200000000003</v>
      </c>
      <c r="AB73549">
        <v>-4.5486000000000004</v>
      </c>
    </row>
    <row r="73550" spans="9:28" x14ac:dyDescent="0.25">
      <c r="I73550">
        <v>-23.115600000000001</v>
      </c>
      <c r="AB73550">
        <v>-49.0319</v>
      </c>
    </row>
    <row r="73551" spans="9:28" x14ac:dyDescent="0.25">
      <c r="I73551">
        <v>-48.8476</v>
      </c>
      <c r="AB73551">
        <v>-61.359200000000001</v>
      </c>
    </row>
    <row r="73552" spans="9:28" x14ac:dyDescent="0.25">
      <c r="I73552">
        <v>-68.876800000000003</v>
      </c>
      <c r="AB73552">
        <v>-86.897099999999995</v>
      </c>
    </row>
    <row r="73553" spans="9:28" x14ac:dyDescent="0.25">
      <c r="I73553">
        <v>-86.842200000000005</v>
      </c>
      <c r="AB73553">
        <v>-120.913</v>
      </c>
    </row>
    <row r="73554" spans="9:28" x14ac:dyDescent="0.25">
      <c r="I73554">
        <v>-94.778000000000006</v>
      </c>
      <c r="AB73554">
        <v>-105.247</v>
      </c>
    </row>
    <row r="73555" spans="9:28" x14ac:dyDescent="0.25">
      <c r="I73555">
        <v>-78.696200000000005</v>
      </c>
      <c r="AB73555">
        <v>-44.965000000000003</v>
      </c>
    </row>
    <row r="73556" spans="9:28" x14ac:dyDescent="0.25">
      <c r="I73556">
        <v>-51.630800000000001</v>
      </c>
      <c r="AB73556">
        <v>-26.647400000000001</v>
      </c>
    </row>
    <row r="73557" spans="9:28" x14ac:dyDescent="0.25">
      <c r="I73557">
        <v>-12.8095</v>
      </c>
      <c r="AB73557">
        <v>23.788799999999998</v>
      </c>
    </row>
    <row r="73558" spans="9:28" x14ac:dyDescent="0.25">
      <c r="I73558">
        <v>-19.665500000000002</v>
      </c>
      <c r="AB73558">
        <v>-41.941800000000001</v>
      </c>
    </row>
    <row r="73559" spans="9:28" x14ac:dyDescent="0.25">
      <c r="I73559">
        <v>11.2768</v>
      </c>
      <c r="AB73559">
        <v>46.7395</v>
      </c>
    </row>
    <row r="73560" spans="9:28" x14ac:dyDescent="0.25">
      <c r="I73560">
        <v>-6.2945599999999997</v>
      </c>
      <c r="AB73560">
        <v>10.7118</v>
      </c>
    </row>
    <row r="73561" spans="9:28" x14ac:dyDescent="0.25">
      <c r="I73561">
        <v>-27.509899999999998</v>
      </c>
      <c r="AB73561">
        <v>-37.2759</v>
      </c>
    </row>
    <row r="73562" spans="9:28" x14ac:dyDescent="0.25">
      <c r="I73562">
        <v>-47.439</v>
      </c>
      <c r="AB73562">
        <v>-50.571399999999997</v>
      </c>
    </row>
    <row r="73563" spans="9:28" x14ac:dyDescent="0.25">
      <c r="I73563">
        <v>-72.310199999999995</v>
      </c>
      <c r="AB73563">
        <v>-76.506500000000003</v>
      </c>
    </row>
    <row r="73564" spans="9:28" x14ac:dyDescent="0.25">
      <c r="I73564">
        <v>-97.843299999999999</v>
      </c>
      <c r="AB73564">
        <v>-110.003</v>
      </c>
    </row>
    <row r="73565" spans="9:28" x14ac:dyDescent="0.25">
      <c r="I73565">
        <v>-118.372</v>
      </c>
      <c r="AB73565">
        <v>-143.815</v>
      </c>
    </row>
    <row r="73566" spans="9:28" x14ac:dyDescent="0.25">
      <c r="I73566">
        <v>-123.37</v>
      </c>
      <c r="AB73566">
        <v>-125.20699999999999</v>
      </c>
    </row>
    <row r="73567" spans="9:28" x14ac:dyDescent="0.25">
      <c r="I73567">
        <v>-113.84399999999999</v>
      </c>
      <c r="AB73567">
        <v>-108.01300000000001</v>
      </c>
    </row>
    <row r="73568" spans="9:28" x14ac:dyDescent="0.25">
      <c r="I73568">
        <v>-54.746000000000002</v>
      </c>
      <c r="AB73568">
        <v>-11.5258</v>
      </c>
    </row>
    <row r="73569" spans="9:28" x14ac:dyDescent="0.25">
      <c r="I73569">
        <v>21.975000000000001</v>
      </c>
      <c r="AB73569">
        <v>80.694299999999998</v>
      </c>
    </row>
    <row r="73570" spans="9:28" x14ac:dyDescent="0.25">
      <c r="I73570">
        <v>60.0961</v>
      </c>
      <c r="AB73570">
        <v>139.63999999999999</v>
      </c>
    </row>
    <row r="73571" spans="9:28" x14ac:dyDescent="0.25">
      <c r="I73571">
        <v>74.503799999999998</v>
      </c>
      <c r="AB73571">
        <v>193.35599999999999</v>
      </c>
    </row>
    <row r="73572" spans="9:28" x14ac:dyDescent="0.25">
      <c r="I73572">
        <v>82.091700000000003</v>
      </c>
      <c r="AB73572">
        <v>238.22800000000001</v>
      </c>
    </row>
    <row r="73573" spans="9:28" x14ac:dyDescent="0.25">
      <c r="I73573">
        <v>55.6417</v>
      </c>
      <c r="AB73573">
        <v>159.08600000000001</v>
      </c>
    </row>
    <row r="73574" spans="9:28" x14ac:dyDescent="0.25">
      <c r="I73574">
        <v>22.672799999999999</v>
      </c>
      <c r="AB73574">
        <v>77.715699999999998</v>
      </c>
    </row>
    <row r="73575" spans="9:28" x14ac:dyDescent="0.25">
      <c r="I73575">
        <v>-12.371499999999999</v>
      </c>
      <c r="AB73575">
        <v>19.360299999999999</v>
      </c>
    </row>
    <row r="73576" spans="9:28" x14ac:dyDescent="0.25">
      <c r="I73576">
        <v>-32.926900000000003</v>
      </c>
      <c r="AB73576">
        <v>-32.972200000000001</v>
      </c>
    </row>
    <row r="73577" spans="9:28" x14ac:dyDescent="0.25">
      <c r="I73577">
        <v>-49.813200000000002</v>
      </c>
      <c r="AB73577">
        <v>-89.610299999999995</v>
      </c>
    </row>
    <row r="73578" spans="9:28" x14ac:dyDescent="0.25">
      <c r="I73578">
        <v>-78.470399999999998</v>
      </c>
      <c r="AB73578">
        <v>-153.80699999999999</v>
      </c>
    </row>
    <row r="73579" spans="9:28" x14ac:dyDescent="0.25">
      <c r="I73579">
        <v>-87.880700000000004</v>
      </c>
      <c r="AB73579">
        <v>-124.152</v>
      </c>
    </row>
    <row r="73580" spans="9:28" x14ac:dyDescent="0.25">
      <c r="I73580">
        <v>-62.106999999999999</v>
      </c>
      <c r="AB73580">
        <v>-42.998399999999997</v>
      </c>
    </row>
    <row r="73581" spans="9:28" x14ac:dyDescent="0.25">
      <c r="I73581">
        <v>-22.9773</v>
      </c>
      <c r="AB73581">
        <v>18.781600000000001</v>
      </c>
    </row>
    <row r="73582" spans="9:28" x14ac:dyDescent="0.25">
      <c r="I73582">
        <v>45.111699999999999</v>
      </c>
      <c r="AB73582">
        <v>208.434</v>
      </c>
    </row>
    <row r="73583" spans="9:28" x14ac:dyDescent="0.25">
      <c r="I73583">
        <v>72.0501</v>
      </c>
      <c r="AB73583">
        <v>246.137</v>
      </c>
    </row>
    <row r="73584" spans="9:28" x14ac:dyDescent="0.25">
      <c r="I73584">
        <v>43.269100000000002</v>
      </c>
      <c r="AB73584">
        <v>111.86</v>
      </c>
    </row>
    <row r="73585" spans="9:28" x14ac:dyDescent="0.25">
      <c r="I73585">
        <v>28.943999999999999</v>
      </c>
      <c r="AB73585">
        <v>73.311300000000003</v>
      </c>
    </row>
    <row r="73586" spans="9:28" x14ac:dyDescent="0.25">
      <c r="I73586">
        <v>-4.0276800000000001</v>
      </c>
      <c r="AB73586">
        <v>1.8471</v>
      </c>
    </row>
    <row r="73587" spans="9:28" x14ac:dyDescent="0.25">
      <c r="I73587">
        <v>-39.310400000000001</v>
      </c>
      <c r="AB73587">
        <v>-37.461300000000001</v>
      </c>
    </row>
    <row r="73588" spans="9:28" x14ac:dyDescent="0.25">
      <c r="I73588">
        <v>-63.689</v>
      </c>
      <c r="AB73588">
        <v>-73.364000000000004</v>
      </c>
    </row>
    <row r="73589" spans="9:28" x14ac:dyDescent="0.25">
      <c r="I73589">
        <v>-86.295900000000003</v>
      </c>
      <c r="AB73589">
        <v>-133.12899999999999</v>
      </c>
    </row>
    <row r="73590" spans="9:28" x14ac:dyDescent="0.25">
      <c r="I73590">
        <v>-108.617</v>
      </c>
      <c r="AB73590">
        <v>-163.85900000000001</v>
      </c>
    </row>
    <row r="73591" spans="9:28" x14ac:dyDescent="0.25">
      <c r="I73591">
        <v>-112.36499999999999</v>
      </c>
      <c r="AB73591">
        <v>-136.714</v>
      </c>
    </row>
    <row r="73592" spans="9:28" x14ac:dyDescent="0.25">
      <c r="I73592">
        <v>-21.055</v>
      </c>
      <c r="AB73592">
        <v>48.134599999999999</v>
      </c>
    </row>
    <row r="73593" spans="9:28" x14ac:dyDescent="0.25">
      <c r="I73593">
        <v>31.77</v>
      </c>
      <c r="AB73593">
        <v>93.810900000000004</v>
      </c>
    </row>
    <row r="73594" spans="9:28" x14ac:dyDescent="0.25">
      <c r="I73594">
        <v>65.854500000000002</v>
      </c>
      <c r="AB73594">
        <v>144.76400000000001</v>
      </c>
    </row>
    <row r="73595" spans="9:28" x14ac:dyDescent="0.25">
      <c r="I73595">
        <v>89.049899999999994</v>
      </c>
      <c r="AB73595">
        <v>226.24100000000001</v>
      </c>
    </row>
    <row r="73596" spans="9:28" x14ac:dyDescent="0.25">
      <c r="I73596">
        <v>73.977900000000005</v>
      </c>
      <c r="AB73596">
        <v>184.13900000000001</v>
      </c>
    </row>
    <row r="73597" spans="9:28" x14ac:dyDescent="0.25">
      <c r="I73597">
        <v>44.450099999999999</v>
      </c>
      <c r="AB73597">
        <v>104.096</v>
      </c>
    </row>
    <row r="73598" spans="9:28" x14ac:dyDescent="0.25">
      <c r="I73598">
        <v>17.4937</v>
      </c>
      <c r="AB73598">
        <v>43.978700000000003</v>
      </c>
    </row>
    <row r="73599" spans="9:28" x14ac:dyDescent="0.25">
      <c r="I73599">
        <v>-10.7791</v>
      </c>
      <c r="AB73599">
        <v>-10.5962</v>
      </c>
    </row>
    <row r="73600" spans="9:28" x14ac:dyDescent="0.25">
      <c r="I73600">
        <v>-29.441299999999998</v>
      </c>
      <c r="AB73600">
        <v>-61.064999999999998</v>
      </c>
    </row>
    <row r="73601" spans="9:28" x14ac:dyDescent="0.25">
      <c r="I73601">
        <v>-37.826000000000001</v>
      </c>
      <c r="AB73601">
        <v>-45.803199999999997</v>
      </c>
    </row>
    <row r="73602" spans="9:28" x14ac:dyDescent="0.25">
      <c r="I73602">
        <v>-68.460599999999999</v>
      </c>
      <c r="AB73602">
        <v>-109.92700000000001</v>
      </c>
    </row>
    <row r="73603" spans="9:28" x14ac:dyDescent="0.25">
      <c r="I73603">
        <v>-70.147300000000001</v>
      </c>
      <c r="AB73603">
        <v>-90.531899999999993</v>
      </c>
    </row>
    <row r="73604" spans="9:28" x14ac:dyDescent="0.25">
      <c r="I73604">
        <v>-37.505899999999997</v>
      </c>
      <c r="AB73604">
        <v>-34.157600000000002</v>
      </c>
    </row>
    <row r="73605" spans="9:28" x14ac:dyDescent="0.25">
      <c r="I73605">
        <v>26.896000000000001</v>
      </c>
      <c r="AB73605">
        <v>84.090699999999998</v>
      </c>
    </row>
    <row r="73606" spans="9:28" x14ac:dyDescent="0.25">
      <c r="I73606">
        <v>64.679599999999994</v>
      </c>
      <c r="AB73606">
        <v>164.98099999999999</v>
      </c>
    </row>
    <row r="73607" spans="9:28" x14ac:dyDescent="0.25">
      <c r="I73607">
        <v>44.207500000000003</v>
      </c>
      <c r="AB73607">
        <v>60.199399999999997</v>
      </c>
    </row>
    <row r="73608" spans="9:28" x14ac:dyDescent="0.25">
      <c r="I73608">
        <v>21.935400000000001</v>
      </c>
      <c r="AB73608">
        <v>7.1099399999999999</v>
      </c>
    </row>
    <row r="73609" spans="9:28" x14ac:dyDescent="0.25">
      <c r="I73609">
        <v>9.8575599999999999E-2</v>
      </c>
      <c r="AB73609">
        <v>-20.115300000000001</v>
      </c>
    </row>
    <row r="73610" spans="9:28" x14ac:dyDescent="0.25">
      <c r="I73610">
        <v>-32.774799999999999</v>
      </c>
      <c r="AB73610">
        <v>-45.206099999999999</v>
      </c>
    </row>
    <row r="73611" spans="9:28" x14ac:dyDescent="0.25">
      <c r="I73611">
        <v>-64.500299999999996</v>
      </c>
      <c r="AB73611">
        <v>-55.728499999999997</v>
      </c>
    </row>
    <row r="73612" spans="9:28" x14ac:dyDescent="0.25">
      <c r="I73612">
        <v>-85.715800000000002</v>
      </c>
      <c r="AB73612">
        <v>-94.6708</v>
      </c>
    </row>
    <row r="73613" spans="9:28" x14ac:dyDescent="0.25">
      <c r="I73613">
        <v>-98.388400000000004</v>
      </c>
      <c r="AB73613">
        <v>-130.267</v>
      </c>
    </row>
    <row r="73614" spans="9:28" x14ac:dyDescent="0.25">
      <c r="I73614">
        <v>-115.44799999999999</v>
      </c>
      <c r="AB73614">
        <v>-149.261</v>
      </c>
    </row>
    <row r="73615" spans="9:28" x14ac:dyDescent="0.25">
      <c r="I73615">
        <v>-118.063</v>
      </c>
      <c r="AB73615">
        <v>-93.003100000000003</v>
      </c>
    </row>
    <row r="73616" spans="9:28" x14ac:dyDescent="0.25">
      <c r="I73616">
        <v>-75.866100000000003</v>
      </c>
      <c r="AB73616">
        <v>-12.5802</v>
      </c>
    </row>
    <row r="73617" spans="9:28" x14ac:dyDescent="0.25">
      <c r="I73617">
        <v>-35.8386</v>
      </c>
      <c r="AB73617">
        <v>-28.0779</v>
      </c>
    </row>
    <row r="73618" spans="9:28" x14ac:dyDescent="0.25">
      <c r="I73618">
        <v>10.1371</v>
      </c>
      <c r="AB73618">
        <v>60.803800000000003</v>
      </c>
    </row>
    <row r="73619" spans="9:28" x14ac:dyDescent="0.25">
      <c r="I73619">
        <v>43.079300000000003</v>
      </c>
      <c r="AB73619">
        <v>113.571</v>
      </c>
    </row>
    <row r="73620" spans="9:28" x14ac:dyDescent="0.25">
      <c r="I73620">
        <v>41.748800000000003</v>
      </c>
      <c r="AB73620">
        <v>116.979</v>
      </c>
    </row>
    <row r="73621" spans="9:28" x14ac:dyDescent="0.25">
      <c r="I73621">
        <v>25.889900000000001</v>
      </c>
      <c r="AB73621">
        <v>67.457499999999996</v>
      </c>
    </row>
    <row r="73622" spans="9:28" x14ac:dyDescent="0.25">
      <c r="I73622">
        <v>-7.0961999999999996</v>
      </c>
      <c r="AB73622">
        <v>8.7987099999999998</v>
      </c>
    </row>
    <row r="73623" spans="9:28" x14ac:dyDescent="0.25">
      <c r="I73623">
        <v>-42.799599999999998</v>
      </c>
      <c r="AB73623">
        <v>-24.1129</v>
      </c>
    </row>
    <row r="73624" spans="9:28" x14ac:dyDescent="0.25">
      <c r="I73624">
        <v>-65.859399999999994</v>
      </c>
      <c r="AB73624">
        <v>-55.727200000000003</v>
      </c>
    </row>
    <row r="73625" spans="9:28" x14ac:dyDescent="0.25">
      <c r="I73625">
        <v>-83.300700000000006</v>
      </c>
      <c r="AB73625">
        <v>-99.639099999999999</v>
      </c>
    </row>
    <row r="73626" spans="9:28" x14ac:dyDescent="0.25">
      <c r="I73626">
        <v>-91.152000000000001</v>
      </c>
      <c r="AB73626">
        <v>-125.045</v>
      </c>
    </row>
    <row r="73627" spans="9:28" x14ac:dyDescent="0.25">
      <c r="I73627">
        <v>-79.404300000000006</v>
      </c>
      <c r="AB73627">
        <v>-78.1691</v>
      </c>
    </row>
    <row r="73628" spans="9:28" x14ac:dyDescent="0.25">
      <c r="I73628">
        <v>-47.413600000000002</v>
      </c>
      <c r="AB73628">
        <v>-33.059199999999997</v>
      </c>
    </row>
    <row r="73629" spans="9:28" x14ac:dyDescent="0.25">
      <c r="I73629">
        <v>39.949100000000001</v>
      </c>
      <c r="AB73629">
        <v>118.218</v>
      </c>
    </row>
    <row r="73630" spans="9:28" x14ac:dyDescent="0.25">
      <c r="I73630">
        <v>78.713099999999997</v>
      </c>
      <c r="AB73630">
        <v>162.27799999999999</v>
      </c>
    </row>
    <row r="73631" spans="9:28" x14ac:dyDescent="0.25">
      <c r="I73631">
        <v>80.1096</v>
      </c>
      <c r="AB73631">
        <v>201.22</v>
      </c>
    </row>
    <row r="73632" spans="9:28" x14ac:dyDescent="0.25">
      <c r="I73632">
        <v>71.882300000000001</v>
      </c>
      <c r="AB73632">
        <v>95.841399999999993</v>
      </c>
    </row>
    <row r="73633" spans="9:28" x14ac:dyDescent="0.25">
      <c r="I73633">
        <v>56.960999999999999</v>
      </c>
      <c r="AB73633">
        <v>66.581900000000005</v>
      </c>
    </row>
    <row r="73634" spans="9:28" x14ac:dyDescent="0.25">
      <c r="I73634">
        <v>21.043700000000001</v>
      </c>
      <c r="AB73634">
        <v>31.910599999999999</v>
      </c>
    </row>
    <row r="73635" spans="9:28" x14ac:dyDescent="0.25">
      <c r="I73635">
        <v>-4.2161400000000002</v>
      </c>
      <c r="AB73635">
        <v>-6.6853699999999998</v>
      </c>
    </row>
    <row r="73636" spans="9:28" x14ac:dyDescent="0.25">
      <c r="I73636">
        <v>-21.3371</v>
      </c>
      <c r="AB73636">
        <v>-63.805199999999999</v>
      </c>
    </row>
    <row r="73637" spans="9:28" x14ac:dyDescent="0.25">
      <c r="I73637">
        <v>-45.877899999999997</v>
      </c>
      <c r="AB73637">
        <v>-111.194</v>
      </c>
    </row>
    <row r="73638" spans="9:28" x14ac:dyDescent="0.25">
      <c r="I73638">
        <v>-61.944800000000001</v>
      </c>
      <c r="AB73638">
        <v>-98.872600000000006</v>
      </c>
    </row>
    <row r="73639" spans="9:28" x14ac:dyDescent="0.25">
      <c r="I73639">
        <v>-52.059100000000001</v>
      </c>
      <c r="AB73639">
        <v>-64.430099999999996</v>
      </c>
    </row>
    <row r="73640" spans="9:28" x14ac:dyDescent="0.25">
      <c r="I73640">
        <v>-33.433799999999998</v>
      </c>
      <c r="AB73640">
        <v>-3.5319600000000002</v>
      </c>
    </row>
    <row r="73641" spans="9:28" x14ac:dyDescent="0.25">
      <c r="I73641">
        <v>-3.2752500000000002</v>
      </c>
      <c r="AB73641">
        <v>36.349600000000002</v>
      </c>
    </row>
    <row r="73642" spans="9:28" x14ac:dyDescent="0.25">
      <c r="I73642">
        <v>13.1624</v>
      </c>
      <c r="AB73642">
        <v>38.592700000000001</v>
      </c>
    </row>
    <row r="73643" spans="9:28" x14ac:dyDescent="0.25">
      <c r="I73643">
        <v>5.20113</v>
      </c>
      <c r="AB73643">
        <v>-15.485799999999999</v>
      </c>
    </row>
    <row r="73644" spans="9:28" x14ac:dyDescent="0.25">
      <c r="I73644">
        <v>-2.49946</v>
      </c>
      <c r="AB73644">
        <v>-60.110100000000003</v>
      </c>
    </row>
    <row r="73645" spans="9:28" x14ac:dyDescent="0.25">
      <c r="I73645">
        <v>-28.703900000000001</v>
      </c>
      <c r="AB73645">
        <v>-91.217299999999994</v>
      </c>
    </row>
    <row r="73646" spans="9:28" x14ac:dyDescent="0.25">
      <c r="I73646">
        <v>-52.3</v>
      </c>
      <c r="AB73646">
        <v>-109.23399999999999</v>
      </c>
    </row>
    <row r="73647" spans="9:28" x14ac:dyDescent="0.25">
      <c r="I73647">
        <v>-82.985799999999998</v>
      </c>
      <c r="AB73647">
        <v>-112.18899999999999</v>
      </c>
    </row>
    <row r="73648" spans="9:28" x14ac:dyDescent="0.25">
      <c r="I73648">
        <v>-101.474</v>
      </c>
      <c r="AB73648">
        <v>-120.36199999999999</v>
      </c>
    </row>
    <row r="73649" spans="9:28" x14ac:dyDescent="0.25">
      <c r="I73649">
        <v>-115.014</v>
      </c>
      <c r="AB73649">
        <v>-133.16499999999999</v>
      </c>
    </row>
    <row r="73650" spans="9:28" x14ac:dyDescent="0.25">
      <c r="I73650">
        <v>-121.65600000000001</v>
      </c>
      <c r="AB73650">
        <v>-110.85899999999999</v>
      </c>
    </row>
    <row r="73651" spans="9:28" x14ac:dyDescent="0.25">
      <c r="I73651">
        <v>-119.158</v>
      </c>
      <c r="AB73651">
        <v>-97.011799999999994</v>
      </c>
    </row>
    <row r="73652" spans="9:28" x14ac:dyDescent="0.25">
      <c r="I73652">
        <v>-81.594200000000001</v>
      </c>
      <c r="AB73652">
        <v>-56.175800000000002</v>
      </c>
    </row>
    <row r="73653" spans="9:28" x14ac:dyDescent="0.25">
      <c r="I73653">
        <v>-20.965599999999998</v>
      </c>
      <c r="AB73653">
        <v>13.5678</v>
      </c>
    </row>
    <row r="73654" spans="9:28" x14ac:dyDescent="0.25">
      <c r="I73654">
        <v>-7.2917100000000001</v>
      </c>
      <c r="AB73654">
        <v>-22.3217</v>
      </c>
    </row>
    <row r="73655" spans="9:28" x14ac:dyDescent="0.25">
      <c r="I73655">
        <v>10.5776</v>
      </c>
      <c r="AB73655">
        <v>20.115400000000001</v>
      </c>
    </row>
    <row r="73656" spans="9:28" x14ac:dyDescent="0.25">
      <c r="I73656">
        <v>-4.4187799999999999</v>
      </c>
      <c r="AB73656">
        <v>-38.365699999999997</v>
      </c>
    </row>
    <row r="73657" spans="9:28" x14ac:dyDescent="0.25">
      <c r="I73657">
        <v>-13.8171</v>
      </c>
      <c r="AB73657">
        <v>-75.857200000000006</v>
      </c>
    </row>
    <row r="73658" spans="9:28" x14ac:dyDescent="0.25">
      <c r="I73658">
        <v>-44.387599999999999</v>
      </c>
      <c r="AB73658">
        <v>-103.76600000000001</v>
      </c>
    </row>
    <row r="73659" spans="9:28" x14ac:dyDescent="0.25">
      <c r="I73659">
        <v>-72.429699999999997</v>
      </c>
      <c r="AB73659">
        <v>-117.167</v>
      </c>
    </row>
    <row r="73660" spans="9:28" x14ac:dyDescent="0.25">
      <c r="I73660">
        <v>-85.296000000000006</v>
      </c>
      <c r="AB73660">
        <v>-120.774</v>
      </c>
    </row>
    <row r="73661" spans="9:28" x14ac:dyDescent="0.25">
      <c r="I73661">
        <v>-101.241</v>
      </c>
      <c r="AB73661">
        <v>-134.99199999999999</v>
      </c>
    </row>
    <row r="73662" spans="9:28" x14ac:dyDescent="0.25">
      <c r="I73662">
        <v>-105.03700000000001</v>
      </c>
      <c r="AB73662">
        <v>-92.261899999999997</v>
      </c>
    </row>
    <row r="73663" spans="9:28" x14ac:dyDescent="0.25">
      <c r="I73663">
        <v>-89.157200000000003</v>
      </c>
      <c r="AB73663">
        <v>-62.7029</v>
      </c>
    </row>
    <row r="73664" spans="9:28" x14ac:dyDescent="0.25">
      <c r="I73664">
        <v>-33.313299999999998</v>
      </c>
      <c r="AB73664">
        <v>58.764299999999999</v>
      </c>
    </row>
    <row r="73665" spans="9:28" x14ac:dyDescent="0.25">
      <c r="I73665">
        <v>-1.3010299999999999</v>
      </c>
      <c r="AB73665">
        <v>-41.005600000000001</v>
      </c>
    </row>
    <row r="73666" spans="9:28" x14ac:dyDescent="0.25">
      <c r="I73666">
        <v>25.4772</v>
      </c>
      <c r="AB73666">
        <v>11.912699999999999</v>
      </c>
    </row>
    <row r="73667" spans="9:28" x14ac:dyDescent="0.25">
      <c r="I73667">
        <v>55.577100000000002</v>
      </c>
      <c r="AB73667">
        <v>86.497299999999996</v>
      </c>
    </row>
    <row r="73668" spans="9:28" x14ac:dyDescent="0.25">
      <c r="I73668">
        <v>56.201099999999997</v>
      </c>
      <c r="AB73668">
        <v>82.666600000000003</v>
      </c>
    </row>
    <row r="73669" spans="9:28" x14ac:dyDescent="0.25">
      <c r="I73669">
        <v>25.447399999999998</v>
      </c>
      <c r="AB73669">
        <v>40.478700000000003</v>
      </c>
    </row>
    <row r="73670" spans="9:28" x14ac:dyDescent="0.25">
      <c r="I73670">
        <v>-11.125299999999999</v>
      </c>
      <c r="AB73670">
        <v>1.4866699999999999</v>
      </c>
    </row>
    <row r="73671" spans="9:28" x14ac:dyDescent="0.25">
      <c r="I73671">
        <v>-38.886200000000002</v>
      </c>
      <c r="AB73671">
        <v>-34.010300000000001</v>
      </c>
    </row>
    <row r="73672" spans="9:28" x14ac:dyDescent="0.25">
      <c r="I73672">
        <v>-56.491300000000003</v>
      </c>
      <c r="AB73672">
        <v>-73.893600000000006</v>
      </c>
    </row>
    <row r="73673" spans="9:28" x14ac:dyDescent="0.25">
      <c r="I73673">
        <v>-76.885999999999996</v>
      </c>
      <c r="AB73673">
        <v>-112.30800000000001</v>
      </c>
    </row>
    <row r="73674" spans="9:28" x14ac:dyDescent="0.25">
      <c r="I73674">
        <v>-105.776</v>
      </c>
      <c r="AB73674">
        <v>-148.40899999999999</v>
      </c>
    </row>
    <row r="73675" spans="9:28" x14ac:dyDescent="0.25">
      <c r="I73675">
        <v>-38.127800000000001</v>
      </c>
      <c r="AB73675">
        <v>20.744499999999999</v>
      </c>
    </row>
    <row r="73676" spans="9:28" x14ac:dyDescent="0.25">
      <c r="I73676">
        <v>-13.8193</v>
      </c>
      <c r="AB73676">
        <v>-48.886400000000002</v>
      </c>
    </row>
    <row r="73677" spans="9:28" x14ac:dyDescent="0.25">
      <c r="I73677">
        <v>14.504099999999999</v>
      </c>
      <c r="AB73677">
        <v>20.877600000000001</v>
      </c>
    </row>
    <row r="73678" spans="9:28" x14ac:dyDescent="0.25">
      <c r="I73678">
        <v>22.654299999999999</v>
      </c>
      <c r="AB73678">
        <v>91.351799999999997</v>
      </c>
    </row>
    <row r="73679" spans="9:28" x14ac:dyDescent="0.25">
      <c r="I73679">
        <v>3.3793000000000002</v>
      </c>
      <c r="AB73679">
        <v>101.679</v>
      </c>
    </row>
    <row r="73680" spans="9:28" x14ac:dyDescent="0.25">
      <c r="I73680">
        <v>-37.323599999999999</v>
      </c>
      <c r="AB73680">
        <v>54.490299999999998</v>
      </c>
    </row>
    <row r="73681" spans="9:28" x14ac:dyDescent="0.25">
      <c r="I73681">
        <v>-59.977200000000003</v>
      </c>
      <c r="AB73681">
        <v>-6.5317100000000003</v>
      </c>
    </row>
    <row r="73682" spans="9:28" x14ac:dyDescent="0.25">
      <c r="I73682">
        <v>-79.938699999999997</v>
      </c>
      <c r="AB73682">
        <v>-52.273400000000002</v>
      </c>
    </row>
    <row r="73683" spans="9:28" x14ac:dyDescent="0.25">
      <c r="I73683">
        <v>-106.43</v>
      </c>
      <c r="AB73683">
        <v>-109.018</v>
      </c>
    </row>
    <row r="73684" spans="9:28" x14ac:dyDescent="0.25">
      <c r="I73684">
        <v>-125.089</v>
      </c>
      <c r="AB73684">
        <v>-156.43100000000001</v>
      </c>
    </row>
    <row r="73685" spans="9:28" x14ac:dyDescent="0.25">
      <c r="I73685">
        <v>-119.23</v>
      </c>
      <c r="AB73685">
        <v>-154.66800000000001</v>
      </c>
    </row>
    <row r="73686" spans="9:28" x14ac:dyDescent="0.25">
      <c r="I73686">
        <v>-86.323499999999996</v>
      </c>
      <c r="AB73686">
        <v>-74.257999999999996</v>
      </c>
    </row>
    <row r="73687" spans="9:28" x14ac:dyDescent="0.25">
      <c r="I73687">
        <v>-98.816100000000006</v>
      </c>
      <c r="AB73687">
        <v>-63.582500000000003</v>
      </c>
    </row>
    <row r="73688" spans="9:28" x14ac:dyDescent="0.25">
      <c r="I73688">
        <v>-53.509599999999999</v>
      </c>
      <c r="AB73688">
        <v>25.636099999999999</v>
      </c>
    </row>
    <row r="73689" spans="9:28" x14ac:dyDescent="0.25">
      <c r="I73689">
        <v>-38.195900000000002</v>
      </c>
      <c r="AB73689">
        <v>-101.7</v>
      </c>
    </row>
    <row r="73690" spans="9:28" x14ac:dyDescent="0.25">
      <c r="I73690">
        <v>-3.4082400000000002</v>
      </c>
      <c r="AB73690">
        <v>-10.8675</v>
      </c>
    </row>
    <row r="73691" spans="9:28" x14ac:dyDescent="0.25">
      <c r="I73691">
        <v>5.5004499999999998</v>
      </c>
      <c r="AB73691">
        <v>-46.8857</v>
      </c>
    </row>
    <row r="73692" spans="9:28" x14ac:dyDescent="0.25">
      <c r="I73692">
        <v>-5.4296800000000003</v>
      </c>
      <c r="AB73692">
        <v>-79.141400000000004</v>
      </c>
    </row>
    <row r="73693" spans="9:28" x14ac:dyDescent="0.25">
      <c r="I73693">
        <v>-17.5961</v>
      </c>
      <c r="AB73693">
        <v>-85.143500000000003</v>
      </c>
    </row>
    <row r="73694" spans="9:28" x14ac:dyDescent="0.25">
      <c r="I73694">
        <v>-41.380299999999998</v>
      </c>
      <c r="AB73694">
        <v>-108.694</v>
      </c>
    </row>
    <row r="73695" spans="9:28" x14ac:dyDescent="0.25">
      <c r="I73695">
        <v>-68.000900000000001</v>
      </c>
      <c r="AB73695">
        <v>-123.66</v>
      </c>
    </row>
    <row r="73696" spans="9:28" x14ac:dyDescent="0.25">
      <c r="I73696">
        <v>-88.604100000000003</v>
      </c>
      <c r="AB73696">
        <v>-137.273</v>
      </c>
    </row>
    <row r="73697" spans="9:28" x14ac:dyDescent="0.25">
      <c r="I73697">
        <v>-104.532</v>
      </c>
      <c r="AB73697">
        <v>-131.661</v>
      </c>
    </row>
    <row r="73698" spans="9:28" x14ac:dyDescent="0.25">
      <c r="I73698">
        <v>-112.666</v>
      </c>
      <c r="AB73698">
        <v>-99.300899999999999</v>
      </c>
    </row>
    <row r="73699" spans="9:28" x14ac:dyDescent="0.25">
      <c r="I73699">
        <v>-77.1614</v>
      </c>
      <c r="AB73699">
        <v>-18.3659</v>
      </c>
    </row>
    <row r="73700" spans="9:28" x14ac:dyDescent="0.25">
      <c r="I73700">
        <v>-44.752299999999998</v>
      </c>
      <c r="AB73700">
        <v>3.8679000000000001</v>
      </c>
    </row>
    <row r="73701" spans="9:28" x14ac:dyDescent="0.25">
      <c r="I73701">
        <v>-1.42218</v>
      </c>
      <c r="AB73701">
        <v>-48.521500000000003</v>
      </c>
    </row>
    <row r="73702" spans="9:28" x14ac:dyDescent="0.25">
      <c r="I73702">
        <v>11.3954</v>
      </c>
      <c r="AB73702">
        <v>-61.554299999999998</v>
      </c>
    </row>
    <row r="73703" spans="9:28" x14ac:dyDescent="0.25">
      <c r="I73703">
        <v>28.154900000000001</v>
      </c>
      <c r="AB73703">
        <v>6.2504200000000001</v>
      </c>
    </row>
    <row r="73704" spans="9:28" x14ac:dyDescent="0.25">
      <c r="I73704">
        <v>5.13591</v>
      </c>
      <c r="AB73704">
        <v>-88.424300000000002</v>
      </c>
    </row>
    <row r="73705" spans="9:28" x14ac:dyDescent="0.25">
      <c r="I73705">
        <v>-19.9316</v>
      </c>
      <c r="AB73705">
        <v>-119.541</v>
      </c>
    </row>
    <row r="73706" spans="9:28" x14ac:dyDescent="0.25">
      <c r="I73706">
        <v>-50.9878</v>
      </c>
      <c r="AB73706">
        <v>-121.127</v>
      </c>
    </row>
    <row r="73707" spans="9:28" x14ac:dyDescent="0.25">
      <c r="I73707">
        <v>-79.504099999999994</v>
      </c>
      <c r="AB73707">
        <v>-126.938</v>
      </c>
    </row>
    <row r="73708" spans="9:28" x14ac:dyDescent="0.25">
      <c r="I73708">
        <v>-92.941000000000003</v>
      </c>
      <c r="AB73708">
        <v>-139.881</v>
      </c>
    </row>
    <row r="73709" spans="9:28" x14ac:dyDescent="0.25">
      <c r="I73709">
        <v>-110.21599999999999</v>
      </c>
      <c r="AB73709">
        <v>-139.446</v>
      </c>
    </row>
    <row r="73710" spans="9:28" x14ac:dyDescent="0.25">
      <c r="I73710">
        <v>-130.52500000000001</v>
      </c>
      <c r="AB73710">
        <v>-130.392</v>
      </c>
    </row>
    <row r="73711" spans="9:28" x14ac:dyDescent="0.25">
      <c r="I73711">
        <v>-122.697</v>
      </c>
      <c r="AB73711">
        <v>-96.623900000000006</v>
      </c>
    </row>
    <row r="73712" spans="9:28" x14ac:dyDescent="0.25">
      <c r="I73712">
        <v>-62.098100000000002</v>
      </c>
      <c r="AB73712">
        <v>10.417400000000001</v>
      </c>
    </row>
    <row r="73713" spans="9:28" x14ac:dyDescent="0.25">
      <c r="I73713">
        <v>-41.644799999999996</v>
      </c>
      <c r="AB73713">
        <v>-64.204700000000003</v>
      </c>
    </row>
    <row r="73714" spans="9:28" x14ac:dyDescent="0.25">
      <c r="I73714">
        <v>4.3812800000000003</v>
      </c>
      <c r="AB73714">
        <v>-20.2134</v>
      </c>
    </row>
    <row r="73715" spans="9:28" x14ac:dyDescent="0.25">
      <c r="I73715">
        <v>18.931000000000001</v>
      </c>
      <c r="AB73715">
        <v>15.199299999999999</v>
      </c>
    </row>
    <row r="73716" spans="9:28" x14ac:dyDescent="0.25">
      <c r="I73716">
        <v>21.739699999999999</v>
      </c>
      <c r="AB73716">
        <v>14.855499999999999</v>
      </c>
    </row>
    <row r="73717" spans="9:28" x14ac:dyDescent="0.25">
      <c r="I73717">
        <v>-2.1695199999999999</v>
      </c>
      <c r="AB73717">
        <v>-37.333799999999997</v>
      </c>
    </row>
    <row r="73718" spans="9:28" x14ac:dyDescent="0.25">
      <c r="I73718">
        <v>-27.6233</v>
      </c>
      <c r="AB73718">
        <v>-63.125</v>
      </c>
    </row>
    <row r="73719" spans="9:28" x14ac:dyDescent="0.25">
      <c r="I73719">
        <v>-47.127000000000002</v>
      </c>
      <c r="AB73719">
        <v>-64.1113</v>
      </c>
    </row>
    <row r="73720" spans="9:28" x14ac:dyDescent="0.25">
      <c r="I73720">
        <v>-65.740099999999998</v>
      </c>
      <c r="AB73720">
        <v>-90.148899999999998</v>
      </c>
    </row>
    <row r="73721" spans="9:28" x14ac:dyDescent="0.25">
      <c r="I73721">
        <v>-85.700599999999994</v>
      </c>
      <c r="AB73721">
        <v>-120.032</v>
      </c>
    </row>
    <row r="73722" spans="9:28" x14ac:dyDescent="0.25">
      <c r="I73722">
        <v>-105.81100000000001</v>
      </c>
      <c r="AB73722">
        <v>-127.29900000000001</v>
      </c>
    </row>
    <row r="73723" spans="9:28" x14ac:dyDescent="0.25">
      <c r="I73723">
        <v>-88.074200000000005</v>
      </c>
      <c r="AB73723">
        <v>-53.716200000000001</v>
      </c>
    </row>
    <row r="73724" spans="9:28" x14ac:dyDescent="0.25">
      <c r="I73724">
        <v>-42.891300000000001</v>
      </c>
      <c r="AB73724">
        <v>-12.7478</v>
      </c>
    </row>
    <row r="73725" spans="9:28" x14ac:dyDescent="0.25">
      <c r="I73725">
        <v>-13.6204</v>
      </c>
      <c r="AB73725">
        <v>-41.170400000000001</v>
      </c>
    </row>
    <row r="73726" spans="9:28" x14ac:dyDescent="0.25">
      <c r="I73726">
        <v>30.488299999999999</v>
      </c>
      <c r="AB73726">
        <v>59.989199999999997</v>
      </c>
    </row>
    <row r="73727" spans="9:28" x14ac:dyDescent="0.25">
      <c r="I73727">
        <v>16.454499999999999</v>
      </c>
      <c r="AB73727">
        <v>37.083500000000001</v>
      </c>
    </row>
    <row r="73728" spans="9:28" x14ac:dyDescent="0.25">
      <c r="I73728">
        <v>8.13598</v>
      </c>
      <c r="AB73728">
        <v>71.227099999999993</v>
      </c>
    </row>
    <row r="73729" spans="9:28" x14ac:dyDescent="0.25">
      <c r="I73729">
        <v>-22.9573</v>
      </c>
      <c r="AB73729">
        <v>19.411300000000001</v>
      </c>
    </row>
    <row r="73730" spans="9:28" x14ac:dyDescent="0.25">
      <c r="I73730">
        <v>-39.944499999999998</v>
      </c>
      <c r="AB73730">
        <v>-9.1050000000000004</v>
      </c>
    </row>
    <row r="73731" spans="9:28" x14ac:dyDescent="0.25">
      <c r="I73731">
        <v>-63.075800000000001</v>
      </c>
      <c r="AB73731">
        <v>-46.159100000000002</v>
      </c>
    </row>
    <row r="73732" spans="9:28" x14ac:dyDescent="0.25">
      <c r="I73732">
        <v>-86.778000000000006</v>
      </c>
      <c r="AB73732">
        <v>-87.984999999999999</v>
      </c>
    </row>
    <row r="73733" spans="9:28" x14ac:dyDescent="0.25">
      <c r="I73733">
        <v>-101.589</v>
      </c>
      <c r="AB73733">
        <v>-113.755</v>
      </c>
    </row>
    <row r="73734" spans="9:28" x14ac:dyDescent="0.25">
      <c r="I73734">
        <v>-118.761</v>
      </c>
      <c r="AB73734">
        <v>-136.36600000000001</v>
      </c>
    </row>
    <row r="73735" spans="9:28" x14ac:dyDescent="0.25">
      <c r="I73735">
        <v>-111.79900000000001</v>
      </c>
      <c r="AB73735">
        <v>-112.131</v>
      </c>
    </row>
    <row r="73736" spans="9:28" x14ac:dyDescent="0.25">
      <c r="I73736">
        <v>-61.869</v>
      </c>
      <c r="AB73736">
        <v>-1.7957000000000001</v>
      </c>
    </row>
    <row r="73737" spans="9:28" x14ac:dyDescent="0.25">
      <c r="I73737">
        <v>0.62097899999999995</v>
      </c>
      <c r="AB73737">
        <v>82.314700000000002</v>
      </c>
    </row>
    <row r="73738" spans="9:28" x14ac:dyDescent="0.25">
      <c r="I73738">
        <v>20.629300000000001</v>
      </c>
      <c r="AB73738">
        <v>93.444699999999997</v>
      </c>
    </row>
    <row r="73739" spans="9:28" x14ac:dyDescent="0.25">
      <c r="I73739">
        <v>33.549599999999998</v>
      </c>
      <c r="AB73739">
        <v>67.482900000000001</v>
      </c>
    </row>
    <row r="73740" spans="9:28" x14ac:dyDescent="0.25">
      <c r="I73740">
        <v>22.206399999999999</v>
      </c>
      <c r="AB73740">
        <v>38.735900000000001</v>
      </c>
    </row>
    <row r="73741" spans="9:28" x14ac:dyDescent="0.25">
      <c r="I73741">
        <v>-1.61144</v>
      </c>
      <c r="AB73741">
        <v>-17.357099999999999</v>
      </c>
    </row>
    <row r="73742" spans="9:28" x14ac:dyDescent="0.25">
      <c r="I73742">
        <v>-29.3903</v>
      </c>
      <c r="AB73742">
        <v>-61.005400000000002</v>
      </c>
    </row>
    <row r="73743" spans="9:28" x14ac:dyDescent="0.25">
      <c r="I73743">
        <v>-57.485100000000003</v>
      </c>
      <c r="AB73743">
        <v>-70.328599999999994</v>
      </c>
    </row>
    <row r="73744" spans="9:28" x14ac:dyDescent="0.25">
      <c r="I73744">
        <v>-78.0441</v>
      </c>
      <c r="AB73744">
        <v>-93.291200000000003</v>
      </c>
    </row>
    <row r="73745" spans="9:28" x14ac:dyDescent="0.25">
      <c r="I73745">
        <v>-96.526300000000006</v>
      </c>
      <c r="AB73745">
        <v>-128.893</v>
      </c>
    </row>
    <row r="73746" spans="9:28" x14ac:dyDescent="0.25">
      <c r="I73746">
        <v>-109.21599999999999</v>
      </c>
      <c r="AB73746">
        <v>-119.718</v>
      </c>
    </row>
    <row r="73747" spans="9:28" x14ac:dyDescent="0.25">
      <c r="I73747">
        <v>-97.718999999999994</v>
      </c>
      <c r="AB73747">
        <v>-69.565200000000004</v>
      </c>
    </row>
    <row r="73748" spans="9:28" x14ac:dyDescent="0.25">
      <c r="I73748">
        <v>-63.785800000000002</v>
      </c>
      <c r="AB73748">
        <v>-55.125799999999998</v>
      </c>
    </row>
    <row r="73749" spans="9:28" x14ac:dyDescent="0.25">
      <c r="I73749">
        <v>-2.2521</v>
      </c>
      <c r="AB73749">
        <v>19.487500000000001</v>
      </c>
    </row>
    <row r="73750" spans="9:28" x14ac:dyDescent="0.25">
      <c r="I73750">
        <v>-13.9316</v>
      </c>
      <c r="AB73750">
        <v>-27.3155</v>
      </c>
    </row>
    <row r="73751" spans="9:28" x14ac:dyDescent="0.25">
      <c r="I73751">
        <v>10.474500000000001</v>
      </c>
      <c r="AB73751">
        <v>49.539499999999997</v>
      </c>
    </row>
    <row r="73752" spans="9:28" x14ac:dyDescent="0.25">
      <c r="I73752">
        <v>-8.8957700000000006</v>
      </c>
      <c r="AB73752">
        <v>5.19909</v>
      </c>
    </row>
    <row r="73753" spans="9:28" x14ac:dyDescent="0.25">
      <c r="I73753">
        <v>-28.967400000000001</v>
      </c>
      <c r="AB73753">
        <v>-34.671999999999997</v>
      </c>
    </row>
    <row r="73754" spans="9:28" x14ac:dyDescent="0.25">
      <c r="I73754">
        <v>-46.607999999999997</v>
      </c>
      <c r="AB73754">
        <v>-64.209800000000001</v>
      </c>
    </row>
    <row r="73755" spans="9:28" x14ac:dyDescent="0.25">
      <c r="I73755">
        <v>-73.099999999999994</v>
      </c>
      <c r="AB73755">
        <v>-88.367000000000004</v>
      </c>
    </row>
    <row r="73756" spans="9:28" x14ac:dyDescent="0.25">
      <c r="I73756">
        <v>-97.676199999999994</v>
      </c>
      <c r="AB73756">
        <v>-116.46599999999999</v>
      </c>
    </row>
    <row r="73757" spans="9:28" x14ac:dyDescent="0.25">
      <c r="I73757">
        <v>-117.294</v>
      </c>
      <c r="AB73757">
        <v>-144.63900000000001</v>
      </c>
    </row>
    <row r="73758" spans="9:28" x14ac:dyDescent="0.25">
      <c r="I73758">
        <v>-125.806</v>
      </c>
      <c r="AB73758">
        <v>-125.889</v>
      </c>
    </row>
    <row r="73759" spans="9:28" x14ac:dyDescent="0.25">
      <c r="I73759">
        <v>-125.292</v>
      </c>
      <c r="AB73759">
        <v>-124.93600000000001</v>
      </c>
    </row>
    <row r="73760" spans="9:28" x14ac:dyDescent="0.25">
      <c r="I73760">
        <v>-68.625600000000006</v>
      </c>
      <c r="AB73760">
        <v>-28.077300000000001</v>
      </c>
    </row>
    <row r="73761" spans="9:28" x14ac:dyDescent="0.25">
      <c r="I73761">
        <v>9.6137700000000006</v>
      </c>
      <c r="AB73761">
        <v>56.051299999999998</v>
      </c>
    </row>
    <row r="73762" spans="9:28" x14ac:dyDescent="0.25">
      <c r="I73762">
        <v>50.884799999999998</v>
      </c>
      <c r="AB73762">
        <v>123.617</v>
      </c>
    </row>
    <row r="73763" spans="9:28" x14ac:dyDescent="0.25">
      <c r="I73763">
        <v>74.551299999999998</v>
      </c>
      <c r="AB73763">
        <v>203.649</v>
      </c>
    </row>
    <row r="73764" spans="9:28" x14ac:dyDescent="0.25">
      <c r="I73764">
        <v>83.3232</v>
      </c>
      <c r="AB73764">
        <v>233.66</v>
      </c>
    </row>
    <row r="73765" spans="9:28" x14ac:dyDescent="0.25">
      <c r="I73765">
        <v>58.991700000000002</v>
      </c>
      <c r="AB73765">
        <v>171.18</v>
      </c>
    </row>
    <row r="73766" spans="9:28" x14ac:dyDescent="0.25">
      <c r="I73766">
        <v>30.0502</v>
      </c>
      <c r="AB73766">
        <v>90.3035</v>
      </c>
    </row>
    <row r="73767" spans="9:28" x14ac:dyDescent="0.25">
      <c r="I73767">
        <v>-0.96182299999999998</v>
      </c>
      <c r="AB73767">
        <v>30.991700000000002</v>
      </c>
    </row>
    <row r="73768" spans="9:28" x14ac:dyDescent="0.25">
      <c r="I73768">
        <v>-22.402999999999999</v>
      </c>
      <c r="AB73768">
        <v>-27.513400000000001</v>
      </c>
    </row>
    <row r="73769" spans="9:28" x14ac:dyDescent="0.25">
      <c r="I73769">
        <v>-40.458100000000002</v>
      </c>
      <c r="AB73769">
        <v>-84.263499999999993</v>
      </c>
    </row>
    <row r="73770" spans="9:28" x14ac:dyDescent="0.25">
      <c r="I73770">
        <v>-65.884699999999995</v>
      </c>
      <c r="AB73770">
        <v>-133.47900000000001</v>
      </c>
    </row>
    <row r="73771" spans="9:28" x14ac:dyDescent="0.25">
      <c r="I73771">
        <v>-64.340999999999994</v>
      </c>
      <c r="AB73771">
        <v>-82.607100000000003</v>
      </c>
    </row>
    <row r="73772" spans="9:28" x14ac:dyDescent="0.25">
      <c r="I73772">
        <v>-33.454599999999999</v>
      </c>
      <c r="AB73772">
        <v>-6.1811100000000003</v>
      </c>
    </row>
    <row r="73773" spans="9:28" x14ac:dyDescent="0.25">
      <c r="I73773">
        <v>19.959199999999999</v>
      </c>
      <c r="AB73773">
        <v>67.962400000000002</v>
      </c>
    </row>
    <row r="73774" spans="9:28" x14ac:dyDescent="0.25">
      <c r="I73774">
        <v>74.2346</v>
      </c>
      <c r="AB73774">
        <v>223.24100000000001</v>
      </c>
    </row>
    <row r="73775" spans="9:28" x14ac:dyDescent="0.25">
      <c r="I73775">
        <v>87.117199999999997</v>
      </c>
      <c r="AB73775">
        <v>232.34200000000001</v>
      </c>
    </row>
    <row r="73776" spans="9:28" x14ac:dyDescent="0.25">
      <c r="I73776">
        <v>49.002899999999997</v>
      </c>
      <c r="AB73776">
        <v>133.76499999999999</v>
      </c>
    </row>
    <row r="73777" spans="9:28" x14ac:dyDescent="0.25">
      <c r="I73777">
        <v>34.545200000000001</v>
      </c>
      <c r="AB73777">
        <v>75.923199999999994</v>
      </c>
    </row>
    <row r="73778" spans="9:28" x14ac:dyDescent="0.25">
      <c r="I73778">
        <v>3.29515</v>
      </c>
      <c r="AB73778">
        <v>3.7896200000000002</v>
      </c>
    </row>
    <row r="73779" spans="9:28" x14ac:dyDescent="0.25">
      <c r="I73779">
        <v>-28.750599999999999</v>
      </c>
      <c r="AB73779">
        <v>-38.097000000000001</v>
      </c>
    </row>
    <row r="73780" spans="9:28" x14ac:dyDescent="0.25">
      <c r="I73780">
        <v>-50.415999999999997</v>
      </c>
      <c r="AB73780">
        <v>-76.508499999999998</v>
      </c>
    </row>
    <row r="73781" spans="9:28" x14ac:dyDescent="0.25">
      <c r="I73781">
        <v>-69.512200000000007</v>
      </c>
      <c r="AB73781">
        <v>-132.095</v>
      </c>
    </row>
    <row r="73782" spans="9:28" x14ac:dyDescent="0.25">
      <c r="I73782">
        <v>-88.003200000000007</v>
      </c>
      <c r="AB73782">
        <v>-151.20599999999999</v>
      </c>
    </row>
    <row r="73783" spans="9:28" x14ac:dyDescent="0.25">
      <c r="I73783">
        <v>-98.980500000000006</v>
      </c>
      <c r="AB73783">
        <v>-122.38200000000001</v>
      </c>
    </row>
    <row r="73784" spans="9:28" x14ac:dyDescent="0.25">
      <c r="I73784">
        <v>-23.354800000000001</v>
      </c>
      <c r="AB73784">
        <v>48.914700000000003</v>
      </c>
    </row>
    <row r="73785" spans="9:28" x14ac:dyDescent="0.25">
      <c r="I73785">
        <v>14.8506</v>
      </c>
      <c r="AB73785">
        <v>85.460999999999999</v>
      </c>
    </row>
    <row r="73786" spans="9:28" x14ac:dyDescent="0.25">
      <c r="I73786">
        <v>59.748100000000001</v>
      </c>
      <c r="AB73786">
        <v>135.41499999999999</v>
      </c>
    </row>
    <row r="73787" spans="9:28" x14ac:dyDescent="0.25">
      <c r="I73787">
        <v>89.818799999999996</v>
      </c>
      <c r="AB73787">
        <v>241.684</v>
      </c>
    </row>
    <row r="73788" spans="9:28" x14ac:dyDescent="0.25">
      <c r="I73788">
        <v>73.941500000000005</v>
      </c>
      <c r="AB73788">
        <v>195.238</v>
      </c>
    </row>
    <row r="73789" spans="9:28" x14ac:dyDescent="0.25">
      <c r="I73789">
        <v>46.573</v>
      </c>
      <c r="AB73789">
        <v>121.721</v>
      </c>
    </row>
    <row r="73790" spans="9:28" x14ac:dyDescent="0.25">
      <c r="I73790">
        <v>21.6203</v>
      </c>
      <c r="AB73790">
        <v>58.170900000000003</v>
      </c>
    </row>
    <row r="73791" spans="9:28" x14ac:dyDescent="0.25">
      <c r="I73791">
        <v>-5.7228199999999996</v>
      </c>
      <c r="AB73791">
        <v>5.5071099999999999</v>
      </c>
    </row>
    <row r="73792" spans="9:28" x14ac:dyDescent="0.25">
      <c r="I73792">
        <v>-26.831199999999999</v>
      </c>
      <c r="AB73792">
        <v>-48.7941</v>
      </c>
    </row>
    <row r="73793" spans="9:28" x14ac:dyDescent="0.25">
      <c r="I73793">
        <v>-37.704700000000003</v>
      </c>
      <c r="AB73793">
        <v>-38.916699999999999</v>
      </c>
    </row>
    <row r="73794" spans="9:28" x14ac:dyDescent="0.25">
      <c r="I73794">
        <v>-60.819000000000003</v>
      </c>
      <c r="AB73794">
        <v>-87.463700000000003</v>
      </c>
    </row>
    <row r="73795" spans="9:28" x14ac:dyDescent="0.25">
      <c r="I73795">
        <v>-46.643599999999999</v>
      </c>
      <c r="AB73795">
        <v>-44.881999999999998</v>
      </c>
    </row>
    <row r="73796" spans="9:28" x14ac:dyDescent="0.25">
      <c r="I73796">
        <v>-6.5498200000000004</v>
      </c>
      <c r="AB73796">
        <v>19.428899999999999</v>
      </c>
    </row>
    <row r="73797" spans="9:28" x14ac:dyDescent="0.25">
      <c r="I73797">
        <v>59.3185</v>
      </c>
      <c r="AB73797">
        <v>123.137</v>
      </c>
    </row>
    <row r="73798" spans="9:28" x14ac:dyDescent="0.25">
      <c r="I73798">
        <v>90.223200000000006</v>
      </c>
      <c r="AB73798">
        <v>192.21899999999999</v>
      </c>
    </row>
    <row r="73799" spans="9:28" x14ac:dyDescent="0.25">
      <c r="I73799">
        <v>62.154400000000003</v>
      </c>
      <c r="AB73799">
        <v>117.425</v>
      </c>
    </row>
    <row r="73800" spans="9:28" x14ac:dyDescent="0.25">
      <c r="I73800">
        <v>36.687399999999997</v>
      </c>
      <c r="AB73800">
        <v>43.735399999999998</v>
      </c>
    </row>
    <row r="73801" spans="9:28" x14ac:dyDescent="0.25">
      <c r="I73801">
        <v>14.899699999999999</v>
      </c>
      <c r="AB73801">
        <v>5.8411499999999998</v>
      </c>
    </row>
    <row r="73802" spans="9:28" x14ac:dyDescent="0.25">
      <c r="I73802">
        <v>-18.655200000000001</v>
      </c>
      <c r="AB73802">
        <v>-23.906700000000001</v>
      </c>
    </row>
    <row r="73803" spans="9:28" x14ac:dyDescent="0.25">
      <c r="I73803">
        <v>-50.460599999999999</v>
      </c>
      <c r="AB73803">
        <v>-40.566099999999999</v>
      </c>
    </row>
    <row r="73804" spans="9:28" x14ac:dyDescent="0.25">
      <c r="I73804">
        <v>-70.524100000000004</v>
      </c>
      <c r="AB73804">
        <v>-86.090999999999994</v>
      </c>
    </row>
    <row r="73805" spans="9:28" x14ac:dyDescent="0.25">
      <c r="I73805">
        <v>-83.818200000000004</v>
      </c>
      <c r="AB73805">
        <v>-124.474</v>
      </c>
    </row>
    <row r="73806" spans="9:28" x14ac:dyDescent="0.25">
      <c r="I73806">
        <v>-101.51600000000001</v>
      </c>
      <c r="AB73806">
        <v>-146.078</v>
      </c>
    </row>
    <row r="73807" spans="9:28" x14ac:dyDescent="0.25">
      <c r="I73807">
        <v>-109.286</v>
      </c>
      <c r="AB73807">
        <v>-96.148399999999995</v>
      </c>
    </row>
    <row r="73808" spans="9:28" x14ac:dyDescent="0.25">
      <c r="I73808">
        <v>-64.251599999999996</v>
      </c>
      <c r="AB73808">
        <v>7.3158099999999999</v>
      </c>
    </row>
    <row r="73809" spans="9:28" x14ac:dyDescent="0.25">
      <c r="I73809">
        <v>-24.783999999999999</v>
      </c>
      <c r="AB73809">
        <v>-4.492</v>
      </c>
    </row>
    <row r="73810" spans="9:28" x14ac:dyDescent="0.25">
      <c r="I73810">
        <v>19.849299999999999</v>
      </c>
      <c r="AB73810">
        <v>86.321200000000005</v>
      </c>
    </row>
    <row r="73811" spans="9:28" x14ac:dyDescent="0.25">
      <c r="I73811">
        <v>44.983899999999998</v>
      </c>
      <c r="AB73811">
        <v>98.896100000000004</v>
      </c>
    </row>
    <row r="73812" spans="9:28" x14ac:dyDescent="0.25">
      <c r="I73812">
        <v>46.502499999999998</v>
      </c>
      <c r="AB73812">
        <v>127.646</v>
      </c>
    </row>
    <row r="73813" spans="9:28" x14ac:dyDescent="0.25">
      <c r="I73813">
        <v>28.549499999999998</v>
      </c>
      <c r="AB73813">
        <v>72.676699999999997</v>
      </c>
    </row>
    <row r="73814" spans="9:28" x14ac:dyDescent="0.25">
      <c r="I73814">
        <v>-4.1970999999999998</v>
      </c>
      <c r="AB73814">
        <v>14.606299999999999</v>
      </c>
    </row>
    <row r="73815" spans="9:28" x14ac:dyDescent="0.25">
      <c r="I73815">
        <v>-36.7746</v>
      </c>
      <c r="AB73815">
        <v>-18.328800000000001</v>
      </c>
    </row>
    <row r="73816" spans="9:28" x14ac:dyDescent="0.25">
      <c r="I73816">
        <v>-58.189399999999999</v>
      </c>
      <c r="AB73816">
        <v>-55.180900000000001</v>
      </c>
    </row>
    <row r="73817" spans="9:28" x14ac:dyDescent="0.25">
      <c r="I73817">
        <v>-75.913399999999996</v>
      </c>
      <c r="AB73817">
        <v>-102.477</v>
      </c>
    </row>
    <row r="73818" spans="9:28" x14ac:dyDescent="0.25">
      <c r="I73818">
        <v>-87.306100000000001</v>
      </c>
      <c r="AB73818">
        <v>-121.9</v>
      </c>
    </row>
    <row r="73819" spans="9:28" x14ac:dyDescent="0.25">
      <c r="I73819">
        <v>-75.853399999999993</v>
      </c>
      <c r="AB73819">
        <v>-75.394300000000001</v>
      </c>
    </row>
    <row r="73820" spans="9:28" x14ac:dyDescent="0.25">
      <c r="I73820">
        <v>-33.6843</v>
      </c>
      <c r="AB73820">
        <v>-14.225099999999999</v>
      </c>
    </row>
    <row r="73821" spans="9:28" x14ac:dyDescent="0.25">
      <c r="I73821">
        <v>54.193800000000003</v>
      </c>
      <c r="AB73821">
        <v>110.77200000000001</v>
      </c>
    </row>
    <row r="73822" spans="9:28" x14ac:dyDescent="0.25">
      <c r="I73822">
        <v>84.603200000000001</v>
      </c>
      <c r="AB73822">
        <v>158.786</v>
      </c>
    </row>
    <row r="73823" spans="9:28" x14ac:dyDescent="0.25">
      <c r="I73823">
        <v>86.827299999999994</v>
      </c>
      <c r="AB73823">
        <v>218.41200000000001</v>
      </c>
    </row>
    <row r="73824" spans="9:28" x14ac:dyDescent="0.25">
      <c r="I73824">
        <v>75.681700000000006</v>
      </c>
      <c r="AB73824">
        <v>111.30200000000001</v>
      </c>
    </row>
    <row r="73825" spans="9:28" x14ac:dyDescent="0.25">
      <c r="I73825">
        <v>61.7515</v>
      </c>
      <c r="AB73825">
        <v>79.384100000000004</v>
      </c>
    </row>
    <row r="73826" spans="9:28" x14ac:dyDescent="0.25">
      <c r="I73826">
        <v>27.8749</v>
      </c>
      <c r="AB73826">
        <v>41.672699999999999</v>
      </c>
    </row>
    <row r="73827" spans="9:28" x14ac:dyDescent="0.25">
      <c r="I73827">
        <v>-6.5261399999999997E-2</v>
      </c>
      <c r="AB73827">
        <v>2.2854100000000002</v>
      </c>
    </row>
    <row r="73828" spans="9:28" x14ac:dyDescent="0.25">
      <c r="I73828">
        <v>-20.960599999999999</v>
      </c>
      <c r="AB73828">
        <v>-54.575400000000002</v>
      </c>
    </row>
    <row r="73829" spans="9:28" x14ac:dyDescent="0.25">
      <c r="I73829">
        <v>-48.492100000000001</v>
      </c>
      <c r="AB73829">
        <v>-92.619799999999998</v>
      </c>
    </row>
    <row r="73830" spans="9:28" x14ac:dyDescent="0.25">
      <c r="I73830">
        <v>-61.513199999999998</v>
      </c>
      <c r="AB73830">
        <v>-65.674199999999999</v>
      </c>
    </row>
    <row r="73831" spans="9:28" x14ac:dyDescent="0.25">
      <c r="I73831">
        <v>-34.507100000000001</v>
      </c>
      <c r="AB73831">
        <v>-11.916700000000001</v>
      </c>
    </row>
    <row r="73832" spans="9:28" x14ac:dyDescent="0.25">
      <c r="I73832">
        <v>-22.632100000000001</v>
      </c>
      <c r="AB73832">
        <v>26.249500000000001</v>
      </c>
    </row>
    <row r="73833" spans="9:28" x14ac:dyDescent="0.25">
      <c r="I73833">
        <v>12.1515</v>
      </c>
      <c r="AB73833">
        <v>64.809899999999999</v>
      </c>
    </row>
    <row r="73834" spans="9:28" x14ac:dyDescent="0.25">
      <c r="I73834">
        <v>20.556899999999999</v>
      </c>
      <c r="AB73834">
        <v>65.620699999999999</v>
      </c>
    </row>
    <row r="73835" spans="9:28" x14ac:dyDescent="0.25">
      <c r="I73835">
        <v>9.6525300000000005</v>
      </c>
      <c r="AB73835">
        <v>6.3832500000000003</v>
      </c>
    </row>
    <row r="73836" spans="9:28" x14ac:dyDescent="0.25">
      <c r="I73836">
        <v>-0.55207099999999998</v>
      </c>
      <c r="AB73836">
        <v>-59.295000000000002</v>
      </c>
    </row>
    <row r="73837" spans="9:28" x14ac:dyDescent="0.25">
      <c r="I73837">
        <v>-27.021000000000001</v>
      </c>
      <c r="AB73837">
        <v>-95.5685</v>
      </c>
    </row>
    <row r="73838" spans="9:28" x14ac:dyDescent="0.25">
      <c r="I73838">
        <v>-50.715899999999998</v>
      </c>
      <c r="AB73838">
        <v>-113.354</v>
      </c>
    </row>
    <row r="73839" spans="9:28" x14ac:dyDescent="0.25">
      <c r="I73839">
        <v>-82.624300000000005</v>
      </c>
      <c r="AB73839">
        <v>-116.063</v>
      </c>
    </row>
    <row r="73840" spans="9:28" x14ac:dyDescent="0.25">
      <c r="I73840">
        <v>-101.42400000000001</v>
      </c>
      <c r="AB73840">
        <v>-121.295</v>
      </c>
    </row>
    <row r="73841" spans="9:28" x14ac:dyDescent="0.25">
      <c r="I73841">
        <v>-114.575</v>
      </c>
      <c r="AB73841">
        <v>-132.28200000000001</v>
      </c>
    </row>
    <row r="73842" spans="9:28" x14ac:dyDescent="0.25">
      <c r="I73842">
        <v>-122.47499999999999</v>
      </c>
      <c r="AB73842">
        <v>-113.875</v>
      </c>
    </row>
    <row r="73843" spans="9:28" x14ac:dyDescent="0.25">
      <c r="I73843">
        <v>-122.523</v>
      </c>
      <c r="AB73843">
        <v>-107.746</v>
      </c>
    </row>
    <row r="73844" spans="9:28" x14ac:dyDescent="0.25">
      <c r="I73844">
        <v>-84.402900000000002</v>
      </c>
      <c r="AB73844">
        <v>-54.673900000000003</v>
      </c>
    </row>
    <row r="73845" spans="9:28" x14ac:dyDescent="0.25">
      <c r="I73845">
        <v>-29.5562</v>
      </c>
      <c r="AB73845">
        <v>10.2898</v>
      </c>
    </row>
    <row r="73846" spans="9:28" x14ac:dyDescent="0.25">
      <c r="I73846">
        <v>-8.9909300000000005</v>
      </c>
      <c r="AB73846">
        <v>-17.491900000000001</v>
      </c>
    </row>
    <row r="73847" spans="9:28" x14ac:dyDescent="0.25">
      <c r="I73847">
        <v>9.2769899999999996</v>
      </c>
      <c r="AB73847">
        <v>25.966100000000001</v>
      </c>
    </row>
    <row r="73848" spans="9:28" x14ac:dyDescent="0.25">
      <c r="I73848">
        <v>-3.1857099999999998</v>
      </c>
      <c r="AB73848">
        <v>-40.0473</v>
      </c>
    </row>
    <row r="73849" spans="9:28" x14ac:dyDescent="0.25">
      <c r="I73849">
        <v>-14.6716</v>
      </c>
      <c r="AB73849">
        <v>-79.165099999999995</v>
      </c>
    </row>
    <row r="73850" spans="9:28" x14ac:dyDescent="0.25">
      <c r="I73850">
        <v>-45.425400000000003</v>
      </c>
      <c r="AB73850">
        <v>-113.34399999999999</v>
      </c>
    </row>
    <row r="73851" spans="9:28" x14ac:dyDescent="0.25">
      <c r="I73851">
        <v>-74.697999999999993</v>
      </c>
      <c r="AB73851">
        <v>-128.76599999999999</v>
      </c>
    </row>
    <row r="73852" spans="9:28" x14ac:dyDescent="0.25">
      <c r="I73852">
        <v>-88.016900000000007</v>
      </c>
      <c r="AB73852">
        <v>-128.94399999999999</v>
      </c>
    </row>
    <row r="73853" spans="9:28" x14ac:dyDescent="0.25">
      <c r="I73853">
        <v>-103.93600000000001</v>
      </c>
      <c r="AB73853">
        <v>-141.34299999999999</v>
      </c>
    </row>
    <row r="73854" spans="9:28" x14ac:dyDescent="0.25">
      <c r="I73854">
        <v>-111.038</v>
      </c>
      <c r="AB73854">
        <v>-92.8245</v>
      </c>
    </row>
    <row r="73855" spans="9:28" x14ac:dyDescent="0.25">
      <c r="I73855">
        <v>-98.986400000000003</v>
      </c>
      <c r="AB73855">
        <v>-65.990099999999998</v>
      </c>
    </row>
    <row r="73856" spans="9:28" x14ac:dyDescent="0.25">
      <c r="I73856">
        <v>-40.575400000000002</v>
      </c>
      <c r="AB73856">
        <v>52.383000000000003</v>
      </c>
    </row>
    <row r="73857" spans="9:28" x14ac:dyDescent="0.25">
      <c r="I73857">
        <v>-10.6775</v>
      </c>
      <c r="AB73857">
        <v>-63.2879</v>
      </c>
    </row>
    <row r="73858" spans="9:28" x14ac:dyDescent="0.25">
      <c r="I73858">
        <v>19.060300000000002</v>
      </c>
      <c r="AB73858">
        <v>-10.094200000000001</v>
      </c>
    </row>
    <row r="73859" spans="9:28" x14ac:dyDescent="0.25">
      <c r="I73859">
        <v>52.0501</v>
      </c>
      <c r="AB73859">
        <v>70.746300000000005</v>
      </c>
    </row>
    <row r="73860" spans="9:28" x14ac:dyDescent="0.25">
      <c r="I73860">
        <v>55.958500000000001</v>
      </c>
      <c r="AB73860">
        <v>71.208600000000004</v>
      </c>
    </row>
    <row r="73861" spans="9:28" x14ac:dyDescent="0.25">
      <c r="I73861">
        <v>26.104099999999999</v>
      </c>
      <c r="AB73861">
        <v>24.571899999999999</v>
      </c>
    </row>
    <row r="73862" spans="9:28" x14ac:dyDescent="0.25">
      <c r="I73862">
        <v>-9.6444100000000006</v>
      </c>
      <c r="AB73862">
        <v>-8.6333500000000001</v>
      </c>
    </row>
    <row r="73863" spans="9:28" x14ac:dyDescent="0.25">
      <c r="I73863">
        <v>-35.279800000000002</v>
      </c>
      <c r="AB73863">
        <v>-39.68</v>
      </c>
    </row>
    <row r="73864" spans="9:28" x14ac:dyDescent="0.25">
      <c r="I73864">
        <v>-49.595599999999997</v>
      </c>
      <c r="AB73864">
        <v>-71.248000000000005</v>
      </c>
    </row>
    <row r="73865" spans="9:28" x14ac:dyDescent="0.25">
      <c r="I73865">
        <v>-66.297300000000007</v>
      </c>
      <c r="AB73865">
        <v>-101.68300000000001</v>
      </c>
    </row>
    <row r="73866" spans="9:28" x14ac:dyDescent="0.25">
      <c r="I73866">
        <v>-95.655199999999994</v>
      </c>
      <c r="AB73866">
        <v>-133.39099999999999</v>
      </c>
    </row>
    <row r="73867" spans="9:28" x14ac:dyDescent="0.25">
      <c r="I73867">
        <v>-14.5932</v>
      </c>
      <c r="AB73867">
        <v>47.777500000000003</v>
      </c>
    </row>
    <row r="73868" spans="9:28" x14ac:dyDescent="0.25">
      <c r="I73868">
        <v>21.183800000000002</v>
      </c>
      <c r="AB73868">
        <v>-32.238500000000002</v>
      </c>
    </row>
    <row r="73869" spans="9:28" x14ac:dyDescent="0.25">
      <c r="I73869">
        <v>41.920499999999997</v>
      </c>
      <c r="AB73869">
        <v>23.582999999999998</v>
      </c>
    </row>
    <row r="73870" spans="9:28" x14ac:dyDescent="0.25">
      <c r="I73870">
        <v>27.866</v>
      </c>
      <c r="AB73870">
        <v>85.794600000000003</v>
      </c>
    </row>
    <row r="73871" spans="9:28" x14ac:dyDescent="0.25">
      <c r="I73871">
        <v>4.2230600000000003</v>
      </c>
      <c r="AB73871">
        <v>95.927199999999999</v>
      </c>
    </row>
    <row r="73872" spans="9:28" x14ac:dyDescent="0.25">
      <c r="I73872">
        <v>-37.463500000000003</v>
      </c>
      <c r="AB73872">
        <v>48.1952</v>
      </c>
    </row>
    <row r="73873" spans="9:28" x14ac:dyDescent="0.25">
      <c r="I73873">
        <v>-65.652600000000007</v>
      </c>
      <c r="AB73873">
        <v>-14.9757</v>
      </c>
    </row>
    <row r="73874" spans="9:28" x14ac:dyDescent="0.25">
      <c r="I73874">
        <v>-97.405900000000003</v>
      </c>
      <c r="AB73874">
        <v>-67.824299999999994</v>
      </c>
    </row>
    <row r="73875" spans="9:28" x14ac:dyDescent="0.25">
      <c r="I73875">
        <v>-128.99299999999999</v>
      </c>
      <c r="AB73875">
        <v>-137.96600000000001</v>
      </c>
    </row>
    <row r="73876" spans="9:28" x14ac:dyDescent="0.25">
      <c r="I73876">
        <v>-132.20599999999999</v>
      </c>
      <c r="AB73876">
        <v>-196.76</v>
      </c>
    </row>
    <row r="73877" spans="9:28" x14ac:dyDescent="0.25">
      <c r="I73877">
        <v>-104.113</v>
      </c>
      <c r="AB73877">
        <v>-186.71199999999999</v>
      </c>
    </row>
    <row r="73878" spans="9:28" x14ac:dyDescent="0.25">
      <c r="I73878">
        <v>-74.505899999999997</v>
      </c>
      <c r="AB73878">
        <v>-66.424400000000006</v>
      </c>
    </row>
    <row r="73879" spans="9:28" x14ac:dyDescent="0.25">
      <c r="I73879">
        <v>-101.52500000000001</v>
      </c>
      <c r="AB73879">
        <v>-54.711799999999997</v>
      </c>
    </row>
    <row r="73880" spans="9:28" x14ac:dyDescent="0.25">
      <c r="I73880">
        <v>-65.643100000000004</v>
      </c>
      <c r="AB73880">
        <v>-0.56395700000000004</v>
      </c>
    </row>
    <row r="73881" spans="9:28" x14ac:dyDescent="0.25">
      <c r="I73881">
        <v>-45.473599999999998</v>
      </c>
      <c r="AB73881">
        <v>-112.191</v>
      </c>
    </row>
    <row r="73882" spans="9:28" x14ac:dyDescent="0.25">
      <c r="I73882">
        <v>-2.9920300000000002</v>
      </c>
      <c r="AB73882">
        <v>-24.766500000000001</v>
      </c>
    </row>
    <row r="73883" spans="9:28" x14ac:dyDescent="0.25">
      <c r="I73883">
        <v>7.0191400000000002</v>
      </c>
      <c r="AB73883">
        <v>-26.285399999999999</v>
      </c>
    </row>
    <row r="73884" spans="9:28" x14ac:dyDescent="0.25">
      <c r="I73884">
        <v>-7.2695999999999996</v>
      </c>
      <c r="AB73884">
        <v>-63.773499999999999</v>
      </c>
    </row>
    <row r="73885" spans="9:28" x14ac:dyDescent="0.25">
      <c r="I73885">
        <v>-20.9877</v>
      </c>
      <c r="AB73885">
        <v>-79.101100000000002</v>
      </c>
    </row>
    <row r="73886" spans="9:28" x14ac:dyDescent="0.25">
      <c r="I73886">
        <v>-46.170299999999997</v>
      </c>
      <c r="AB73886">
        <v>-105.52200000000001</v>
      </c>
    </row>
    <row r="73887" spans="9:28" x14ac:dyDescent="0.25">
      <c r="I73887">
        <v>-77.347899999999996</v>
      </c>
      <c r="AB73887">
        <v>-121.042</v>
      </c>
    </row>
    <row r="73888" spans="9:28" x14ac:dyDescent="0.25">
      <c r="I73888">
        <v>-101.044</v>
      </c>
      <c r="AB73888">
        <v>-135.178</v>
      </c>
    </row>
    <row r="73889" spans="9:28" x14ac:dyDescent="0.25">
      <c r="I73889">
        <v>-117.10299999999999</v>
      </c>
      <c r="AB73889">
        <v>-138.822</v>
      </c>
    </row>
    <row r="73890" spans="9:28" x14ac:dyDescent="0.25">
      <c r="I73890">
        <v>-124.611</v>
      </c>
      <c r="AB73890">
        <v>-119.145</v>
      </c>
    </row>
    <row r="73891" spans="9:28" x14ac:dyDescent="0.25">
      <c r="I73891">
        <v>-95.8613</v>
      </c>
      <c r="AB73891">
        <v>-44.435499999999998</v>
      </c>
    </row>
    <row r="73892" spans="9:28" x14ac:dyDescent="0.25">
      <c r="I73892">
        <v>-60.746699999999997</v>
      </c>
      <c r="AB73892">
        <v>-7.7073200000000002</v>
      </c>
    </row>
    <row r="73893" spans="9:28" x14ac:dyDescent="0.25">
      <c r="I73893">
        <v>-9.8530999999999995</v>
      </c>
      <c r="AB73893">
        <v>-50.190899999999999</v>
      </c>
    </row>
    <row r="73894" spans="9:28" x14ac:dyDescent="0.25">
      <c r="I73894">
        <v>8.1289099999999994</v>
      </c>
      <c r="AB73894">
        <v>-60.3536</v>
      </c>
    </row>
    <row r="73895" spans="9:28" x14ac:dyDescent="0.25">
      <c r="I73895">
        <v>23.345500000000001</v>
      </c>
      <c r="AB73895">
        <v>12.9094</v>
      </c>
    </row>
    <row r="73896" spans="9:28" x14ac:dyDescent="0.25">
      <c r="I73896">
        <v>3.8294600000000001</v>
      </c>
      <c r="AB73896">
        <v>-79.674499999999995</v>
      </c>
    </row>
    <row r="73897" spans="9:28" x14ac:dyDescent="0.25">
      <c r="I73897">
        <v>-21.060199999999998</v>
      </c>
      <c r="AB73897">
        <v>-120.79300000000001</v>
      </c>
    </row>
    <row r="73898" spans="9:28" x14ac:dyDescent="0.25">
      <c r="I73898">
        <v>-52.958199999999998</v>
      </c>
      <c r="AB73898">
        <v>-128.70099999999999</v>
      </c>
    </row>
    <row r="73899" spans="9:28" x14ac:dyDescent="0.25">
      <c r="I73899">
        <v>-85.924000000000007</v>
      </c>
      <c r="AB73899">
        <v>-137.85300000000001</v>
      </c>
    </row>
    <row r="73900" spans="9:28" x14ac:dyDescent="0.25">
      <c r="I73900">
        <v>-100.286</v>
      </c>
      <c r="AB73900">
        <v>-148.37200000000001</v>
      </c>
    </row>
    <row r="73901" spans="9:28" x14ac:dyDescent="0.25">
      <c r="I73901">
        <v>-115.151</v>
      </c>
      <c r="AB73901">
        <v>-145.46799999999999</v>
      </c>
    </row>
    <row r="73902" spans="9:28" x14ac:dyDescent="0.25">
      <c r="I73902">
        <v>-135.928</v>
      </c>
      <c r="AB73902">
        <v>-140.43799999999999</v>
      </c>
    </row>
    <row r="73903" spans="9:28" x14ac:dyDescent="0.25">
      <c r="I73903">
        <v>-130.14599999999999</v>
      </c>
      <c r="AB73903">
        <v>-122.172</v>
      </c>
    </row>
    <row r="73904" spans="9:28" x14ac:dyDescent="0.25">
      <c r="I73904">
        <v>-75.1297</v>
      </c>
      <c r="AB73904">
        <v>-5.9816500000000001</v>
      </c>
    </row>
    <row r="73905" spans="9:28" x14ac:dyDescent="0.25">
      <c r="I73905">
        <v>-57.6143</v>
      </c>
      <c r="AB73905">
        <v>-64.39</v>
      </c>
    </row>
    <row r="73906" spans="9:28" x14ac:dyDescent="0.25">
      <c r="I73906">
        <v>-7.7267099999999997</v>
      </c>
      <c r="AB73906">
        <v>-5.2605599999999999</v>
      </c>
    </row>
    <row r="73907" spans="9:28" x14ac:dyDescent="0.25">
      <c r="I73907">
        <v>12.0748</v>
      </c>
      <c r="AB73907">
        <v>21.485900000000001</v>
      </c>
    </row>
    <row r="73908" spans="9:28" x14ac:dyDescent="0.25">
      <c r="I73908">
        <v>15.3253</v>
      </c>
      <c r="AB73908">
        <v>15.807499999999999</v>
      </c>
    </row>
    <row r="73909" spans="9:28" x14ac:dyDescent="0.25">
      <c r="I73909">
        <v>-6.2694000000000001</v>
      </c>
      <c r="AB73909">
        <v>-45.007899999999999</v>
      </c>
    </row>
    <row r="73910" spans="9:28" x14ac:dyDescent="0.25">
      <c r="I73910">
        <v>-30.3126</v>
      </c>
      <c r="AB73910">
        <v>-75.402600000000007</v>
      </c>
    </row>
    <row r="73911" spans="9:28" x14ac:dyDescent="0.25">
      <c r="I73911">
        <v>-48.6693</v>
      </c>
      <c r="AB73911">
        <v>-78.2727</v>
      </c>
    </row>
    <row r="73912" spans="9:28" x14ac:dyDescent="0.25">
      <c r="I73912">
        <v>-66.966300000000004</v>
      </c>
      <c r="AB73912">
        <v>-97.329499999999996</v>
      </c>
    </row>
    <row r="73913" spans="9:28" x14ac:dyDescent="0.25">
      <c r="I73913">
        <v>-84.552899999999994</v>
      </c>
      <c r="AB73913">
        <v>-124.062</v>
      </c>
    </row>
    <row r="73914" spans="9:28" x14ac:dyDescent="0.25">
      <c r="I73914">
        <v>-105.15900000000001</v>
      </c>
      <c r="AB73914">
        <v>-136.46100000000001</v>
      </c>
    </row>
    <row r="73915" spans="9:28" x14ac:dyDescent="0.25">
      <c r="I73915">
        <v>-90.130600000000001</v>
      </c>
      <c r="AB73915">
        <v>-54.246099999999998</v>
      </c>
    </row>
    <row r="73916" spans="9:28" x14ac:dyDescent="0.25">
      <c r="I73916">
        <v>-53.191200000000002</v>
      </c>
      <c r="AB73916">
        <v>-49.583199999999998</v>
      </c>
    </row>
    <row r="73917" spans="9:28" x14ac:dyDescent="0.25">
      <c r="I73917">
        <v>-20.523</v>
      </c>
      <c r="AB73917">
        <v>-58.3673</v>
      </c>
    </row>
    <row r="73918" spans="9:28" x14ac:dyDescent="0.25">
      <c r="I73918">
        <v>21.259799999999998</v>
      </c>
      <c r="AB73918">
        <v>33.633600000000001</v>
      </c>
    </row>
    <row r="73919" spans="9:28" x14ac:dyDescent="0.25">
      <c r="I73919">
        <v>-8.0262799999999999</v>
      </c>
      <c r="AB73919">
        <v>6.7399300000000002</v>
      </c>
    </row>
    <row r="73920" spans="9:28" x14ac:dyDescent="0.25">
      <c r="I73920">
        <v>-2.7684799999999998</v>
      </c>
      <c r="AB73920">
        <v>87.834199999999996</v>
      </c>
    </row>
    <row r="73921" spans="9:28" x14ac:dyDescent="0.25">
      <c r="I73921">
        <v>-33.309899999999999</v>
      </c>
      <c r="AB73921">
        <v>23.953099999999999</v>
      </c>
    </row>
    <row r="73922" spans="9:28" x14ac:dyDescent="0.25">
      <c r="I73922">
        <v>-45.075699999999998</v>
      </c>
      <c r="AB73922">
        <v>-7.6769699999999998</v>
      </c>
    </row>
    <row r="73923" spans="9:28" x14ac:dyDescent="0.25">
      <c r="I73923">
        <v>-64.136899999999997</v>
      </c>
      <c r="AB73923">
        <v>-53.801400000000001</v>
      </c>
    </row>
    <row r="73924" spans="9:28" x14ac:dyDescent="0.25">
      <c r="I73924">
        <v>-88.151600000000002</v>
      </c>
      <c r="AB73924">
        <v>-98.888599999999997</v>
      </c>
    </row>
    <row r="73925" spans="9:28" x14ac:dyDescent="0.25">
      <c r="I73925">
        <v>-103.82</v>
      </c>
      <c r="AB73925">
        <v>-127.145</v>
      </c>
    </row>
    <row r="73926" spans="9:28" x14ac:dyDescent="0.25">
      <c r="I73926">
        <v>-117.929</v>
      </c>
      <c r="AB73926">
        <v>-145.577</v>
      </c>
    </row>
    <row r="73927" spans="9:28" x14ac:dyDescent="0.25">
      <c r="I73927">
        <v>-108.855</v>
      </c>
      <c r="AB73927">
        <v>-122.459</v>
      </c>
    </row>
    <row r="73928" spans="9:28" x14ac:dyDescent="0.25">
      <c r="I73928">
        <v>-65.596999999999994</v>
      </c>
      <c r="AB73928">
        <v>-26.8201</v>
      </c>
    </row>
    <row r="73929" spans="9:28" x14ac:dyDescent="0.25">
      <c r="I73929">
        <v>-4.4380000000000003E-2</v>
      </c>
      <c r="AB73929">
        <v>60.833300000000001</v>
      </c>
    </row>
    <row r="73930" spans="9:28" x14ac:dyDescent="0.25">
      <c r="I73930">
        <v>16.044899999999998</v>
      </c>
      <c r="AB73930">
        <v>82.605099999999993</v>
      </c>
    </row>
    <row r="73931" spans="9:28" x14ac:dyDescent="0.25">
      <c r="I73931">
        <v>27.703900000000001</v>
      </c>
      <c r="AB73931">
        <v>94.845100000000002</v>
      </c>
    </row>
    <row r="73932" spans="9:28" x14ac:dyDescent="0.25">
      <c r="I73932">
        <v>21.430399999999999</v>
      </c>
      <c r="AB73932">
        <v>71.709800000000001</v>
      </c>
    </row>
    <row r="73933" spans="9:28" x14ac:dyDescent="0.25">
      <c r="I73933">
        <v>-6.2735500000000002</v>
      </c>
      <c r="AB73933">
        <v>-9.7754799999999999</v>
      </c>
    </row>
    <row r="73934" spans="9:28" x14ac:dyDescent="0.25">
      <c r="I73934">
        <v>-28.722200000000001</v>
      </c>
      <c r="AB73934">
        <v>-77.000399999999999</v>
      </c>
    </row>
    <row r="73935" spans="9:28" x14ac:dyDescent="0.25">
      <c r="I73935">
        <v>-60.297499999999999</v>
      </c>
      <c r="AB73935">
        <v>-88.308400000000006</v>
      </c>
    </row>
    <row r="73936" spans="9:28" x14ac:dyDescent="0.25">
      <c r="I73936">
        <v>-82.537000000000006</v>
      </c>
      <c r="AB73936">
        <v>-100.687</v>
      </c>
    </row>
    <row r="73937" spans="9:28" x14ac:dyDescent="0.25">
      <c r="I73937">
        <v>-97.914599999999993</v>
      </c>
      <c r="AB73937">
        <v>-122.833</v>
      </c>
    </row>
    <row r="73938" spans="9:28" x14ac:dyDescent="0.25">
      <c r="I73938">
        <v>-107.551</v>
      </c>
      <c r="AB73938">
        <v>-114.76900000000001</v>
      </c>
    </row>
    <row r="73939" spans="9:28" x14ac:dyDescent="0.25">
      <c r="I73939">
        <v>-96.531599999999997</v>
      </c>
      <c r="AB73939">
        <v>-54.551400000000001</v>
      </c>
    </row>
    <row r="73940" spans="9:28" x14ac:dyDescent="0.25">
      <c r="I73940">
        <v>-77.501199999999997</v>
      </c>
      <c r="AB73940">
        <v>-56.134700000000002</v>
      </c>
    </row>
    <row r="73941" spans="9:28" x14ac:dyDescent="0.25">
      <c r="I73941">
        <v>-39.878300000000003</v>
      </c>
      <c r="AB73941">
        <v>-3.76979</v>
      </c>
    </row>
    <row r="73942" spans="9:28" x14ac:dyDescent="0.25">
      <c r="I73942">
        <v>-51.781999999999996</v>
      </c>
      <c r="AB73942">
        <v>-67.919200000000004</v>
      </c>
    </row>
    <row r="73943" spans="9:28" x14ac:dyDescent="0.25">
      <c r="I73943">
        <v>-2.5202399999999998</v>
      </c>
      <c r="AB73943">
        <v>51.757100000000001</v>
      </c>
    </row>
    <row r="73944" spans="9:28" x14ac:dyDescent="0.25">
      <c r="I73944">
        <v>-19.302099999999999</v>
      </c>
      <c r="AB73944">
        <v>16.864599999999999</v>
      </c>
    </row>
    <row r="73945" spans="9:28" x14ac:dyDescent="0.25">
      <c r="I73945">
        <v>-36.5854</v>
      </c>
      <c r="AB73945">
        <v>-34.116300000000003</v>
      </c>
    </row>
    <row r="73946" spans="9:28" x14ac:dyDescent="0.25">
      <c r="I73946">
        <v>-53.3202</v>
      </c>
      <c r="AB73946">
        <v>-58.565399999999997</v>
      </c>
    </row>
    <row r="73947" spans="9:28" x14ac:dyDescent="0.25">
      <c r="I73947">
        <v>-78.820300000000003</v>
      </c>
      <c r="AB73947">
        <v>-95.638599999999997</v>
      </c>
    </row>
    <row r="73948" spans="9:28" x14ac:dyDescent="0.25">
      <c r="I73948">
        <v>-107.036</v>
      </c>
      <c r="AB73948">
        <v>-126.697</v>
      </c>
    </row>
    <row r="73949" spans="9:28" x14ac:dyDescent="0.25">
      <c r="I73949">
        <v>-127.899</v>
      </c>
      <c r="AB73949">
        <v>-154.744</v>
      </c>
    </row>
    <row r="73950" spans="9:28" x14ac:dyDescent="0.25">
      <c r="I73950">
        <v>-130.24199999999999</v>
      </c>
      <c r="AB73950">
        <v>-142.65100000000001</v>
      </c>
    </row>
    <row r="73951" spans="9:28" x14ac:dyDescent="0.25">
      <c r="I73951">
        <v>-123.194</v>
      </c>
      <c r="AB73951">
        <v>-127.023</v>
      </c>
    </row>
    <row r="73952" spans="9:28" x14ac:dyDescent="0.25">
      <c r="I73952">
        <v>-72.154899999999998</v>
      </c>
      <c r="AB73952">
        <v>-39.298200000000001</v>
      </c>
    </row>
    <row r="73953" spans="9:28" x14ac:dyDescent="0.25">
      <c r="I73953">
        <v>-0.541161</v>
      </c>
      <c r="AB73953">
        <v>63.135199999999998</v>
      </c>
    </row>
    <row r="73954" spans="9:28" x14ac:dyDescent="0.25">
      <c r="I73954">
        <v>34.094200000000001</v>
      </c>
      <c r="AB73954">
        <v>112.789</v>
      </c>
    </row>
    <row r="73955" spans="9:28" x14ac:dyDescent="0.25">
      <c r="I73955">
        <v>54.618000000000002</v>
      </c>
      <c r="AB73955">
        <v>166.25800000000001</v>
      </c>
    </row>
    <row r="73956" spans="9:28" x14ac:dyDescent="0.25">
      <c r="I73956">
        <v>75.290199999999999</v>
      </c>
      <c r="AB73956">
        <v>255.946</v>
      </c>
    </row>
    <row r="73957" spans="9:28" x14ac:dyDescent="0.25">
      <c r="I73957">
        <v>51.170200000000001</v>
      </c>
      <c r="AB73957">
        <v>186.797</v>
      </c>
    </row>
    <row r="73958" spans="9:28" x14ac:dyDescent="0.25">
      <c r="I73958">
        <v>26.283200000000001</v>
      </c>
      <c r="AB73958">
        <v>93.840299999999999</v>
      </c>
    </row>
    <row r="73959" spans="9:28" x14ac:dyDescent="0.25">
      <c r="I73959">
        <v>-10.0359</v>
      </c>
      <c r="AB73959">
        <v>21.244299999999999</v>
      </c>
    </row>
    <row r="73960" spans="9:28" x14ac:dyDescent="0.25">
      <c r="I73960">
        <v>-37.126600000000003</v>
      </c>
      <c r="AB73960">
        <v>-29.7028</v>
      </c>
    </row>
    <row r="73961" spans="9:28" x14ac:dyDescent="0.25">
      <c r="I73961">
        <v>-54.688000000000002</v>
      </c>
      <c r="AB73961">
        <v>-72.072999999999993</v>
      </c>
    </row>
    <row r="73962" spans="9:28" x14ac:dyDescent="0.25">
      <c r="I73962">
        <v>-81.961299999999994</v>
      </c>
      <c r="AB73962">
        <v>-137.393</v>
      </c>
    </row>
    <row r="73963" spans="9:28" x14ac:dyDescent="0.25">
      <c r="I73963">
        <v>-87.6905</v>
      </c>
      <c r="AB73963">
        <v>-125.04300000000001</v>
      </c>
    </row>
    <row r="73964" spans="9:28" x14ac:dyDescent="0.25">
      <c r="I73964">
        <v>-59.097200000000001</v>
      </c>
      <c r="AB73964">
        <v>-51.257399999999997</v>
      </c>
    </row>
    <row r="73965" spans="9:28" x14ac:dyDescent="0.25">
      <c r="I73965">
        <v>-26.694900000000001</v>
      </c>
      <c r="AB73965">
        <v>0.63736700000000002</v>
      </c>
    </row>
    <row r="73966" spans="9:28" x14ac:dyDescent="0.25">
      <c r="I73966">
        <v>28.1296</v>
      </c>
      <c r="AB73966">
        <v>165.49600000000001</v>
      </c>
    </row>
    <row r="73967" spans="9:28" x14ac:dyDescent="0.25">
      <c r="I73967">
        <v>64.186199999999999</v>
      </c>
      <c r="AB73967">
        <v>262.58999999999997</v>
      </c>
    </row>
    <row r="73968" spans="9:28" x14ac:dyDescent="0.25">
      <c r="I73968">
        <v>29.3279</v>
      </c>
      <c r="AB73968">
        <v>84.928200000000004</v>
      </c>
    </row>
    <row r="73969" spans="9:28" x14ac:dyDescent="0.25">
      <c r="I73969">
        <v>17.324100000000001</v>
      </c>
      <c r="AB73969">
        <v>57.771299999999997</v>
      </c>
    </row>
    <row r="73970" spans="9:28" x14ac:dyDescent="0.25">
      <c r="I73970">
        <v>-15.0175</v>
      </c>
      <c r="AB73970">
        <v>-16.231000000000002</v>
      </c>
    </row>
    <row r="73971" spans="9:28" x14ac:dyDescent="0.25">
      <c r="I73971">
        <v>-48.018700000000003</v>
      </c>
      <c r="AB73971">
        <v>-54.874099999999999</v>
      </c>
    </row>
    <row r="73972" spans="9:28" x14ac:dyDescent="0.25">
      <c r="I73972">
        <v>-72.807000000000002</v>
      </c>
      <c r="AB73972">
        <v>-88.921400000000006</v>
      </c>
    </row>
    <row r="73973" spans="9:28" x14ac:dyDescent="0.25">
      <c r="I73973">
        <v>-93.605800000000002</v>
      </c>
      <c r="AB73973">
        <v>-140.678</v>
      </c>
    </row>
    <row r="73974" spans="9:28" x14ac:dyDescent="0.25">
      <c r="I73974">
        <v>-114.355</v>
      </c>
      <c r="AB73974">
        <v>-165.547</v>
      </c>
    </row>
    <row r="73975" spans="9:28" x14ac:dyDescent="0.25">
      <c r="I73975">
        <v>-114.55</v>
      </c>
      <c r="AB73975">
        <v>-131.55199999999999</v>
      </c>
    </row>
    <row r="73976" spans="9:28" x14ac:dyDescent="0.25">
      <c r="I73976">
        <v>-19.1996</v>
      </c>
      <c r="AB73976">
        <v>54.4011</v>
      </c>
    </row>
    <row r="73977" spans="9:28" x14ac:dyDescent="0.25">
      <c r="I73977">
        <v>22.3278</v>
      </c>
      <c r="AB73977">
        <v>62.926400000000001</v>
      </c>
    </row>
    <row r="73978" spans="9:28" x14ac:dyDescent="0.25">
      <c r="I73978">
        <v>72.799199999999999</v>
      </c>
      <c r="AB73978">
        <v>146.035</v>
      </c>
    </row>
    <row r="73979" spans="9:28" x14ac:dyDescent="0.25">
      <c r="I73979">
        <v>84.962299999999999</v>
      </c>
      <c r="AB73979">
        <v>210.58699999999999</v>
      </c>
    </row>
    <row r="73980" spans="9:28" x14ac:dyDescent="0.25">
      <c r="I73980">
        <v>72.814499999999995</v>
      </c>
      <c r="AB73980">
        <v>196.16</v>
      </c>
    </row>
    <row r="73981" spans="9:28" x14ac:dyDescent="0.25">
      <c r="I73981">
        <v>41.549500000000002</v>
      </c>
      <c r="AB73981">
        <v>117.492</v>
      </c>
    </row>
    <row r="73982" spans="9:28" x14ac:dyDescent="0.25">
      <c r="I73982">
        <v>17.641200000000001</v>
      </c>
      <c r="AB73982">
        <v>54.003599999999999</v>
      </c>
    </row>
    <row r="73983" spans="9:28" x14ac:dyDescent="0.25">
      <c r="I73983">
        <v>-9.8099600000000002</v>
      </c>
      <c r="AB73983">
        <v>-3.1565500000000002</v>
      </c>
    </row>
    <row r="73984" spans="9:28" x14ac:dyDescent="0.25">
      <c r="I73984">
        <v>-28.423100000000002</v>
      </c>
      <c r="AB73984">
        <v>-53.168900000000001</v>
      </c>
    </row>
    <row r="73985" spans="9:28" x14ac:dyDescent="0.25">
      <c r="I73985">
        <v>-37.675699999999999</v>
      </c>
      <c r="AB73985">
        <v>-45.100200000000001</v>
      </c>
    </row>
    <row r="73986" spans="9:28" x14ac:dyDescent="0.25">
      <c r="I73986">
        <v>-69.307000000000002</v>
      </c>
      <c r="AB73986">
        <v>-108.47199999999999</v>
      </c>
    </row>
    <row r="73987" spans="9:28" x14ac:dyDescent="0.25">
      <c r="I73987">
        <v>-69.348600000000005</v>
      </c>
      <c r="AB73987">
        <v>-89.825699999999998</v>
      </c>
    </row>
    <row r="73988" spans="9:28" x14ac:dyDescent="0.25">
      <c r="I73988">
        <v>-29.325399999999998</v>
      </c>
      <c r="AB73988">
        <v>-26.0989</v>
      </c>
    </row>
    <row r="73989" spans="9:28" x14ac:dyDescent="0.25">
      <c r="I73989">
        <v>49.030900000000003</v>
      </c>
      <c r="AB73989">
        <v>89.005799999999994</v>
      </c>
    </row>
    <row r="73990" spans="9:28" x14ac:dyDescent="0.25">
      <c r="I73990">
        <v>96.347499999999997</v>
      </c>
      <c r="AB73990">
        <v>167.548</v>
      </c>
    </row>
    <row r="73991" spans="9:28" x14ac:dyDescent="0.25">
      <c r="I73991">
        <v>56.0839</v>
      </c>
      <c r="AB73991">
        <v>79.950800000000001</v>
      </c>
    </row>
    <row r="73992" spans="9:28" x14ac:dyDescent="0.25">
      <c r="I73992">
        <v>37.496000000000002</v>
      </c>
      <c r="AB73992">
        <v>18.670100000000001</v>
      </c>
    </row>
    <row r="73993" spans="9:28" x14ac:dyDescent="0.25">
      <c r="I73993">
        <v>16.686299999999999</v>
      </c>
      <c r="AB73993">
        <v>-4.0723500000000001</v>
      </c>
    </row>
    <row r="73994" spans="9:28" x14ac:dyDescent="0.25">
      <c r="I73994">
        <v>-15.6378</v>
      </c>
      <c r="AB73994">
        <v>-37.091099999999997</v>
      </c>
    </row>
    <row r="73995" spans="9:28" x14ac:dyDescent="0.25">
      <c r="I73995">
        <v>-45.940899999999999</v>
      </c>
      <c r="AB73995">
        <v>-45.221400000000003</v>
      </c>
    </row>
    <row r="73996" spans="9:28" x14ac:dyDescent="0.25">
      <c r="I73996">
        <v>-64.548599999999993</v>
      </c>
      <c r="AB73996">
        <v>-78.316500000000005</v>
      </c>
    </row>
    <row r="73997" spans="9:28" x14ac:dyDescent="0.25">
      <c r="I73997">
        <v>-79.566900000000004</v>
      </c>
      <c r="AB73997">
        <v>-116.03</v>
      </c>
    </row>
    <row r="73998" spans="9:28" x14ac:dyDescent="0.25">
      <c r="I73998">
        <v>-98.800399999999996</v>
      </c>
      <c r="AB73998">
        <v>-137.006</v>
      </c>
    </row>
    <row r="73999" spans="9:28" x14ac:dyDescent="0.25">
      <c r="I73999">
        <v>-101.399</v>
      </c>
      <c r="AB73999">
        <v>-77.791300000000007</v>
      </c>
    </row>
    <row r="74000" spans="9:28" x14ac:dyDescent="0.25">
      <c r="I74000">
        <v>-68.224999999999994</v>
      </c>
      <c r="AB74000">
        <v>-15.4659</v>
      </c>
    </row>
    <row r="74001" spans="9:28" x14ac:dyDescent="0.25">
      <c r="I74001">
        <v>-36.921799999999998</v>
      </c>
      <c r="AB74001">
        <v>-25.5383</v>
      </c>
    </row>
    <row r="74002" spans="9:28" x14ac:dyDescent="0.25">
      <c r="I74002">
        <v>0.75771599999999995</v>
      </c>
      <c r="AB74002">
        <v>51.655500000000004</v>
      </c>
    </row>
    <row r="74003" spans="9:28" x14ac:dyDescent="0.25">
      <c r="I74003">
        <v>41.314500000000002</v>
      </c>
      <c r="AB74003">
        <v>98.270799999999994</v>
      </c>
    </row>
    <row r="74004" spans="9:28" x14ac:dyDescent="0.25">
      <c r="I74004">
        <v>31.558900000000001</v>
      </c>
      <c r="AB74004">
        <v>92.495599999999996</v>
      </c>
    </row>
    <row r="74005" spans="9:28" x14ac:dyDescent="0.25">
      <c r="I74005">
        <v>22.2514</v>
      </c>
      <c r="AB74005">
        <v>56.833599999999997</v>
      </c>
    </row>
    <row r="74006" spans="9:28" x14ac:dyDescent="0.25">
      <c r="I74006">
        <v>-11.796900000000001</v>
      </c>
      <c r="AB74006">
        <v>-4.1829200000000002</v>
      </c>
    </row>
    <row r="74007" spans="9:28" x14ac:dyDescent="0.25">
      <c r="I74007">
        <v>-46.383899999999997</v>
      </c>
      <c r="AB74007">
        <v>-34.571199999999997</v>
      </c>
    </row>
    <row r="74008" spans="9:28" x14ac:dyDescent="0.25">
      <c r="I74008">
        <v>-67.950999999999993</v>
      </c>
      <c r="AB74008">
        <v>-66.021500000000003</v>
      </c>
    </row>
    <row r="74009" spans="9:28" x14ac:dyDescent="0.25">
      <c r="I74009">
        <v>-84.707499999999996</v>
      </c>
      <c r="AB74009">
        <v>-104.96</v>
      </c>
    </row>
    <row r="74010" spans="9:28" x14ac:dyDescent="0.25">
      <c r="I74010">
        <v>-92.554199999999994</v>
      </c>
      <c r="AB74010">
        <v>-120.15300000000001</v>
      </c>
    </row>
    <row r="74011" spans="9:28" x14ac:dyDescent="0.25">
      <c r="I74011">
        <v>-80.532300000000006</v>
      </c>
      <c r="AB74011">
        <v>-78.460400000000007</v>
      </c>
    </row>
    <row r="74012" spans="9:28" x14ac:dyDescent="0.25">
      <c r="I74012">
        <v>-47.366799999999998</v>
      </c>
      <c r="AB74012">
        <v>-40.191000000000003</v>
      </c>
    </row>
    <row r="74013" spans="9:28" x14ac:dyDescent="0.25">
      <c r="I74013">
        <v>43.832900000000002</v>
      </c>
      <c r="AB74013">
        <v>106.03100000000001</v>
      </c>
    </row>
    <row r="74014" spans="9:28" x14ac:dyDescent="0.25">
      <c r="I74014">
        <v>80.933899999999994</v>
      </c>
      <c r="AB74014">
        <v>156.66499999999999</v>
      </c>
    </row>
    <row r="74015" spans="9:28" x14ac:dyDescent="0.25">
      <c r="I74015">
        <v>74.751000000000005</v>
      </c>
      <c r="AB74015">
        <v>180.68199999999999</v>
      </c>
    </row>
    <row r="74016" spans="9:28" x14ac:dyDescent="0.25">
      <c r="I74016">
        <v>72.036299999999997</v>
      </c>
      <c r="AB74016">
        <v>84.5077</v>
      </c>
    </row>
    <row r="74017" spans="9:28" x14ac:dyDescent="0.25">
      <c r="I74017">
        <v>55.452100000000002</v>
      </c>
      <c r="AB74017">
        <v>57.6768</v>
      </c>
    </row>
    <row r="74018" spans="9:28" x14ac:dyDescent="0.25">
      <c r="I74018">
        <v>20.162600000000001</v>
      </c>
      <c r="AB74018">
        <v>22.468</v>
      </c>
    </row>
    <row r="74019" spans="9:28" x14ac:dyDescent="0.25">
      <c r="I74019">
        <v>-4.1911699999999996</v>
      </c>
      <c r="AB74019">
        <v>-14.407299999999999</v>
      </c>
    </row>
    <row r="74020" spans="9:28" x14ac:dyDescent="0.25">
      <c r="I74020">
        <v>-19.6098</v>
      </c>
      <c r="AB74020">
        <v>-67.350099999999998</v>
      </c>
    </row>
    <row r="74021" spans="9:28" x14ac:dyDescent="0.25">
      <c r="I74021">
        <v>-42.725299999999997</v>
      </c>
      <c r="AB74021">
        <v>-114.261</v>
      </c>
    </row>
    <row r="74022" spans="9:28" x14ac:dyDescent="0.25">
      <c r="I74022">
        <v>-60.369700000000002</v>
      </c>
      <c r="AB74022">
        <v>-106.35899999999999</v>
      </c>
    </row>
    <row r="74023" spans="9:28" x14ac:dyDescent="0.25">
      <c r="I74023">
        <v>-52.053899999999999</v>
      </c>
      <c r="AB74023">
        <v>-65.402699999999996</v>
      </c>
    </row>
    <row r="74024" spans="9:28" x14ac:dyDescent="0.25">
      <c r="I74024">
        <v>-35.971699999999998</v>
      </c>
      <c r="AB74024">
        <v>-18.415800000000001</v>
      </c>
    </row>
    <row r="74025" spans="9:28" x14ac:dyDescent="0.25">
      <c r="I74025">
        <v>-7.6989799999999997</v>
      </c>
      <c r="AB74025">
        <v>10.886200000000001</v>
      </c>
    </row>
    <row r="74026" spans="9:28" x14ac:dyDescent="0.25">
      <c r="I74026">
        <v>14.109500000000001</v>
      </c>
      <c r="AB74026">
        <v>12.279</v>
      </c>
    </row>
    <row r="74027" spans="9:28" x14ac:dyDescent="0.25">
      <c r="I74027">
        <v>1.8400399999999999</v>
      </c>
      <c r="AB74027">
        <v>-3.5626699999999998</v>
      </c>
    </row>
    <row r="74028" spans="9:28" x14ac:dyDescent="0.25">
      <c r="I74028">
        <v>-1.3490899999999999</v>
      </c>
      <c r="AB74028">
        <v>-33.853000000000002</v>
      </c>
    </row>
    <row r="74029" spans="9:28" x14ac:dyDescent="0.25">
      <c r="I74029">
        <v>-26.486699999999999</v>
      </c>
      <c r="AB74029">
        <v>-72.620599999999996</v>
      </c>
    </row>
    <row r="74030" spans="9:28" x14ac:dyDescent="0.25">
      <c r="I74030">
        <v>-47.73</v>
      </c>
      <c r="AB74030">
        <v>-97.461399999999998</v>
      </c>
    </row>
    <row r="74031" spans="9:28" x14ac:dyDescent="0.25">
      <c r="I74031">
        <v>-75.750200000000007</v>
      </c>
      <c r="AB74031">
        <v>-105.961</v>
      </c>
    </row>
    <row r="74032" spans="9:28" x14ac:dyDescent="0.25">
      <c r="I74032">
        <v>-93.755799999999994</v>
      </c>
      <c r="AB74032">
        <v>-116.256</v>
      </c>
    </row>
    <row r="74033" spans="9:28" x14ac:dyDescent="0.25">
      <c r="I74033">
        <v>-108.21599999999999</v>
      </c>
      <c r="AB74033">
        <v>-133.601</v>
      </c>
    </row>
    <row r="74034" spans="9:28" x14ac:dyDescent="0.25">
      <c r="I74034">
        <v>-118.559</v>
      </c>
      <c r="AB74034">
        <v>-117.63</v>
      </c>
    </row>
    <row r="74035" spans="9:28" x14ac:dyDescent="0.25">
      <c r="I74035">
        <v>-118.056</v>
      </c>
      <c r="AB74035">
        <v>-99.8566</v>
      </c>
    </row>
    <row r="74036" spans="9:28" x14ac:dyDescent="0.25">
      <c r="I74036">
        <v>-89.029499999999999</v>
      </c>
      <c r="AB74036">
        <v>-59.407400000000003</v>
      </c>
    </row>
    <row r="74037" spans="9:28" x14ac:dyDescent="0.25">
      <c r="I74037">
        <v>-31.459399999999999</v>
      </c>
      <c r="AB74037">
        <v>6.6376499999999998</v>
      </c>
    </row>
    <row r="74038" spans="9:28" x14ac:dyDescent="0.25">
      <c r="I74038">
        <v>-19.2544</v>
      </c>
      <c r="AB74038">
        <v>-26.1891</v>
      </c>
    </row>
    <row r="74039" spans="9:28" x14ac:dyDescent="0.25">
      <c r="I74039">
        <v>3.42178</v>
      </c>
      <c r="AB74039">
        <v>34.367600000000003</v>
      </c>
    </row>
    <row r="74040" spans="9:28" x14ac:dyDescent="0.25">
      <c r="I74040">
        <v>-6.8271199999999999</v>
      </c>
      <c r="AB74040">
        <v>-11.4139</v>
      </c>
    </row>
    <row r="74041" spans="9:28" x14ac:dyDescent="0.25">
      <c r="I74041">
        <v>-14.521800000000001</v>
      </c>
      <c r="AB74041">
        <v>-56.018000000000001</v>
      </c>
    </row>
    <row r="74042" spans="9:28" x14ac:dyDescent="0.25">
      <c r="I74042">
        <v>-39.855899999999998</v>
      </c>
      <c r="AB74042">
        <v>-100.437</v>
      </c>
    </row>
    <row r="74043" spans="9:28" x14ac:dyDescent="0.25">
      <c r="I74043">
        <v>-64.3964</v>
      </c>
      <c r="AB74043">
        <v>-122.551</v>
      </c>
    </row>
    <row r="74044" spans="9:28" x14ac:dyDescent="0.25">
      <c r="I74044">
        <v>-77.055800000000005</v>
      </c>
      <c r="AB74044">
        <v>-123.18</v>
      </c>
    </row>
    <row r="74045" spans="9:28" x14ac:dyDescent="0.25">
      <c r="I74045">
        <v>-94.375900000000001</v>
      </c>
      <c r="AB74045">
        <v>-133.75800000000001</v>
      </c>
    </row>
    <row r="74046" spans="9:28" x14ac:dyDescent="0.25">
      <c r="I74046">
        <v>-98.3977</v>
      </c>
      <c r="AB74046">
        <v>-94.8874</v>
      </c>
    </row>
    <row r="74047" spans="9:28" x14ac:dyDescent="0.25">
      <c r="I74047">
        <v>-84.87</v>
      </c>
      <c r="AB74047">
        <v>-50.9773</v>
      </c>
    </row>
    <row r="74048" spans="9:28" x14ac:dyDescent="0.25">
      <c r="I74048">
        <v>-34.062600000000003</v>
      </c>
      <c r="AB74048">
        <v>49.412599999999998</v>
      </c>
    </row>
    <row r="74049" spans="9:28" x14ac:dyDescent="0.25">
      <c r="I74049">
        <v>-0.48840899999999998</v>
      </c>
      <c r="AB74049">
        <v>-20.332100000000001</v>
      </c>
    </row>
    <row r="74050" spans="9:28" x14ac:dyDescent="0.25">
      <c r="I74050">
        <v>23.5198</v>
      </c>
      <c r="AB74050">
        <v>6.5339799999999997</v>
      </c>
    </row>
    <row r="74051" spans="9:28" x14ac:dyDescent="0.25">
      <c r="I74051">
        <v>52.478700000000003</v>
      </c>
      <c r="AB74051">
        <v>94.634299999999996</v>
      </c>
    </row>
    <row r="74052" spans="9:28" x14ac:dyDescent="0.25">
      <c r="I74052">
        <v>49.821899999999999</v>
      </c>
      <c r="AB74052">
        <v>85.28</v>
      </c>
    </row>
    <row r="74053" spans="9:28" x14ac:dyDescent="0.25">
      <c r="I74053">
        <v>22.293199999999999</v>
      </c>
      <c r="AB74053">
        <v>41.434100000000001</v>
      </c>
    </row>
    <row r="74054" spans="9:28" x14ac:dyDescent="0.25">
      <c r="I74054">
        <v>-8.5300999999999991</v>
      </c>
      <c r="AB74054">
        <v>1.61134</v>
      </c>
    </row>
    <row r="74055" spans="9:28" x14ac:dyDescent="0.25">
      <c r="I74055">
        <v>-35.579900000000002</v>
      </c>
      <c r="AB74055">
        <v>-35.857199999999999</v>
      </c>
    </row>
    <row r="74056" spans="9:28" x14ac:dyDescent="0.25">
      <c r="I74056">
        <v>-52.379100000000001</v>
      </c>
      <c r="AB74056">
        <v>-78.361999999999995</v>
      </c>
    </row>
    <row r="74057" spans="9:28" x14ac:dyDescent="0.25">
      <c r="I74057">
        <v>-70.010599999999997</v>
      </c>
      <c r="AB74057">
        <v>-114.908</v>
      </c>
    </row>
    <row r="74058" spans="9:28" x14ac:dyDescent="0.25">
      <c r="I74058">
        <v>-98.442899999999995</v>
      </c>
      <c r="AB74058">
        <v>-146.358</v>
      </c>
    </row>
    <row r="74059" spans="9:28" x14ac:dyDescent="0.25">
      <c r="I74059">
        <v>-65.773899999999998</v>
      </c>
      <c r="AB74059">
        <v>-23.437999999999999</v>
      </c>
    </row>
    <row r="74060" spans="9:28" x14ac:dyDescent="0.25">
      <c r="I74060">
        <v>-45.483499999999999</v>
      </c>
      <c r="AB74060">
        <v>-68.367699999999999</v>
      </c>
    </row>
    <row r="74061" spans="9:28" x14ac:dyDescent="0.25">
      <c r="I74061">
        <v>-2.97865</v>
      </c>
      <c r="AB74061">
        <v>12.3217</v>
      </c>
    </row>
    <row r="74062" spans="9:28" x14ac:dyDescent="0.25">
      <c r="I74062">
        <v>15.579800000000001</v>
      </c>
      <c r="AB74062">
        <v>73.110600000000005</v>
      </c>
    </row>
    <row r="74063" spans="9:28" x14ac:dyDescent="0.25">
      <c r="I74063">
        <v>5.6086299999999998</v>
      </c>
      <c r="AB74063">
        <v>85.455600000000004</v>
      </c>
    </row>
    <row r="74064" spans="9:28" x14ac:dyDescent="0.25">
      <c r="I74064">
        <v>-17.560300000000002</v>
      </c>
      <c r="AB74064">
        <v>28.776599999999998</v>
      </c>
    </row>
    <row r="74065" spans="9:28" x14ac:dyDescent="0.25">
      <c r="I74065">
        <v>-40.2637</v>
      </c>
      <c r="AB74065">
        <v>-34.693199999999997</v>
      </c>
    </row>
    <row r="74066" spans="9:28" x14ac:dyDescent="0.25">
      <c r="I74066">
        <v>-55.4741</v>
      </c>
      <c r="AB74066">
        <v>-78.715000000000003</v>
      </c>
    </row>
    <row r="74067" spans="9:28" x14ac:dyDescent="0.25">
      <c r="I74067">
        <v>-77.839200000000005</v>
      </c>
      <c r="AB74067">
        <v>-113.631</v>
      </c>
    </row>
    <row r="74068" spans="9:28" x14ac:dyDescent="0.25">
      <c r="I74068">
        <v>-97.533900000000003</v>
      </c>
      <c r="AB74068">
        <v>-136.82900000000001</v>
      </c>
    </row>
    <row r="74069" spans="9:28" x14ac:dyDescent="0.25">
      <c r="I74069">
        <v>-104.399</v>
      </c>
      <c r="AB74069">
        <v>-128.779</v>
      </c>
    </row>
    <row r="74070" spans="9:28" x14ac:dyDescent="0.25">
      <c r="I74070">
        <v>-93.182699999999997</v>
      </c>
      <c r="AB74070">
        <v>-87.451700000000002</v>
      </c>
    </row>
    <row r="74071" spans="9:28" x14ac:dyDescent="0.25">
      <c r="I74071">
        <v>-96.645300000000006</v>
      </c>
      <c r="AB74071">
        <v>-74.486000000000004</v>
      </c>
    </row>
    <row r="74072" spans="9:28" x14ac:dyDescent="0.25">
      <c r="I74072">
        <v>-57.909300000000002</v>
      </c>
      <c r="AB74072">
        <v>15.547700000000001</v>
      </c>
    </row>
    <row r="74073" spans="9:28" x14ac:dyDescent="0.25">
      <c r="I74073">
        <v>-48.080199999999998</v>
      </c>
      <c r="AB74073">
        <v>-102.143</v>
      </c>
    </row>
    <row r="74074" spans="9:28" x14ac:dyDescent="0.25">
      <c r="I74074">
        <v>-15.2979</v>
      </c>
      <c r="AB74074">
        <v>-10.825699999999999</v>
      </c>
    </row>
    <row r="74075" spans="9:28" x14ac:dyDescent="0.25">
      <c r="I74075">
        <v>-2.31637</v>
      </c>
      <c r="AB74075">
        <v>-3.3986499999999999</v>
      </c>
    </row>
    <row r="74076" spans="9:28" x14ac:dyDescent="0.25">
      <c r="I74076">
        <v>-12.1548</v>
      </c>
      <c r="AB74076">
        <v>-14.9436</v>
      </c>
    </row>
    <row r="74077" spans="9:28" x14ac:dyDescent="0.25">
      <c r="I74077">
        <v>-17.925899999999999</v>
      </c>
      <c r="AB74077">
        <v>-37.043399999999998</v>
      </c>
    </row>
    <row r="74078" spans="9:28" x14ac:dyDescent="0.25">
      <c r="I74078">
        <v>-35.741100000000003</v>
      </c>
      <c r="AB74078">
        <v>-76.457300000000004</v>
      </c>
    </row>
    <row r="74079" spans="9:28" x14ac:dyDescent="0.25">
      <c r="I74079">
        <v>-60.235999999999997</v>
      </c>
      <c r="AB74079">
        <v>-104.621</v>
      </c>
    </row>
    <row r="74080" spans="9:28" x14ac:dyDescent="0.25">
      <c r="I74080">
        <v>-83.9255</v>
      </c>
      <c r="AB74080">
        <v>-127.69799999999999</v>
      </c>
    </row>
    <row r="74081" spans="9:28" x14ac:dyDescent="0.25">
      <c r="I74081">
        <v>-100.006</v>
      </c>
      <c r="AB74081">
        <v>-132.37799999999999</v>
      </c>
    </row>
    <row r="74082" spans="9:28" x14ac:dyDescent="0.25">
      <c r="I74082">
        <v>-106.31699999999999</v>
      </c>
      <c r="AB74082">
        <v>-115.30200000000001</v>
      </c>
    </row>
    <row r="74083" spans="9:28" x14ac:dyDescent="0.25">
      <c r="I74083">
        <v>-73.9405</v>
      </c>
      <c r="AB74083">
        <v>-27.1251</v>
      </c>
    </row>
    <row r="74084" spans="9:28" x14ac:dyDescent="0.25">
      <c r="I74084">
        <v>-47.930399999999999</v>
      </c>
      <c r="AB74084">
        <v>-5.6305800000000001</v>
      </c>
    </row>
    <row r="74085" spans="9:28" x14ac:dyDescent="0.25">
      <c r="I74085">
        <v>-12.2468</v>
      </c>
      <c r="AB74085">
        <v>-14.584899999999999</v>
      </c>
    </row>
    <row r="74086" spans="9:28" x14ac:dyDescent="0.25">
      <c r="I74086">
        <v>6.5061099999999996</v>
      </c>
      <c r="AB74086">
        <v>-9.8878799999999991</v>
      </c>
    </row>
    <row r="74087" spans="9:28" x14ac:dyDescent="0.25">
      <c r="I74087">
        <v>22.077300000000001</v>
      </c>
      <c r="AB74087">
        <v>34.215200000000003</v>
      </c>
    </row>
    <row r="74088" spans="9:28" x14ac:dyDescent="0.25">
      <c r="I74088">
        <v>0.62299599999999999</v>
      </c>
      <c r="AB74088">
        <v>-56.876399999999997</v>
      </c>
    </row>
    <row r="74089" spans="9:28" x14ac:dyDescent="0.25">
      <c r="I74089">
        <v>-23.6769</v>
      </c>
      <c r="AB74089">
        <v>-98.630099999999999</v>
      </c>
    </row>
    <row r="74090" spans="9:28" x14ac:dyDescent="0.25">
      <c r="I74090">
        <v>-48.348399999999998</v>
      </c>
      <c r="AB74090">
        <v>-115.428</v>
      </c>
    </row>
    <row r="74091" spans="9:28" x14ac:dyDescent="0.25">
      <c r="I74091">
        <v>-77.669600000000003</v>
      </c>
      <c r="AB74091">
        <v>-130.23500000000001</v>
      </c>
    </row>
    <row r="74092" spans="9:28" x14ac:dyDescent="0.25">
      <c r="I74092">
        <v>-95.005399999999995</v>
      </c>
      <c r="AB74092">
        <v>-146.435</v>
      </c>
    </row>
    <row r="74093" spans="9:28" x14ac:dyDescent="0.25">
      <c r="I74093">
        <v>-111.98699999999999</v>
      </c>
      <c r="AB74093">
        <v>-145.31700000000001</v>
      </c>
    </row>
    <row r="74094" spans="9:28" x14ac:dyDescent="0.25">
      <c r="I74094">
        <v>-128.857</v>
      </c>
      <c r="AB74094">
        <v>-140.715</v>
      </c>
    </row>
    <row r="74095" spans="9:28" x14ac:dyDescent="0.25">
      <c r="I74095">
        <v>-115.078</v>
      </c>
      <c r="AB74095">
        <v>-112.637</v>
      </c>
    </row>
    <row r="74096" spans="9:28" x14ac:dyDescent="0.25">
      <c r="I74096">
        <v>-55.814900000000002</v>
      </c>
      <c r="AB74096">
        <v>5.6562099999999997</v>
      </c>
    </row>
    <row r="74097" spans="9:28" x14ac:dyDescent="0.25">
      <c r="I74097">
        <v>-35.2348</v>
      </c>
      <c r="AB74097">
        <v>-55.578000000000003</v>
      </c>
    </row>
    <row r="74098" spans="9:28" x14ac:dyDescent="0.25">
      <c r="I74098">
        <v>-1.27315</v>
      </c>
      <c r="AB74098">
        <v>19.138100000000001</v>
      </c>
    </row>
    <row r="74099" spans="9:28" x14ac:dyDescent="0.25">
      <c r="I74099">
        <v>11.4765</v>
      </c>
      <c r="AB74099">
        <v>42.959699999999998</v>
      </c>
    </row>
    <row r="74100" spans="9:28" x14ac:dyDescent="0.25">
      <c r="I74100">
        <v>11.8287</v>
      </c>
      <c r="AB74100">
        <v>57.724200000000003</v>
      </c>
    </row>
    <row r="74101" spans="9:28" x14ac:dyDescent="0.25">
      <c r="I74101">
        <v>-6.7292199999999998</v>
      </c>
      <c r="AB74101">
        <v>-8.0996400000000008</v>
      </c>
    </row>
    <row r="74102" spans="9:28" x14ac:dyDescent="0.25">
      <c r="I74102">
        <v>-23.977799999999998</v>
      </c>
      <c r="AB74102">
        <v>-47.5749</v>
      </c>
    </row>
    <row r="74103" spans="9:28" x14ac:dyDescent="0.25">
      <c r="I74103">
        <v>-39.979500000000002</v>
      </c>
      <c r="AB74103">
        <v>-56.983800000000002</v>
      </c>
    </row>
    <row r="74104" spans="9:28" x14ac:dyDescent="0.25">
      <c r="I74104">
        <v>-60.842300000000002</v>
      </c>
      <c r="AB74104">
        <v>-91.846999999999994</v>
      </c>
    </row>
    <row r="74105" spans="9:28" x14ac:dyDescent="0.25">
      <c r="I74105">
        <v>-78.393100000000004</v>
      </c>
      <c r="AB74105">
        <v>-125.61799999999999</v>
      </c>
    </row>
    <row r="74106" spans="9:28" x14ac:dyDescent="0.25">
      <c r="I74106">
        <v>-91.857500000000002</v>
      </c>
      <c r="AB74106">
        <v>-133.11000000000001</v>
      </c>
    </row>
    <row r="74107" spans="9:28" x14ac:dyDescent="0.25">
      <c r="I74107">
        <v>-75.600200000000001</v>
      </c>
      <c r="AB74107">
        <v>-57.885300000000001</v>
      </c>
    </row>
    <row r="74108" spans="9:28" x14ac:dyDescent="0.25">
      <c r="I74108">
        <v>-46.085900000000002</v>
      </c>
      <c r="AB74108">
        <v>-21.5532</v>
      </c>
    </row>
    <row r="74109" spans="9:28" x14ac:dyDescent="0.25">
      <c r="I74109">
        <v>-22.3248</v>
      </c>
      <c r="AB74109">
        <v>-28.557200000000002</v>
      </c>
    </row>
    <row r="74110" spans="9:28" x14ac:dyDescent="0.25">
      <c r="I74110">
        <v>19.750900000000001</v>
      </c>
      <c r="AB74110">
        <v>56.000300000000003</v>
      </c>
    </row>
    <row r="74111" spans="9:28" x14ac:dyDescent="0.25">
      <c r="I74111">
        <v>-2.6767500000000002</v>
      </c>
      <c r="AB74111">
        <v>23.0686</v>
      </c>
    </row>
    <row r="74112" spans="9:28" x14ac:dyDescent="0.25">
      <c r="I74112">
        <v>-2.4755400000000001</v>
      </c>
      <c r="AB74112">
        <v>79.587699999999998</v>
      </c>
    </row>
    <row r="74113" spans="9:28" x14ac:dyDescent="0.25">
      <c r="I74113">
        <v>-34.96</v>
      </c>
      <c r="AB74113">
        <v>18.7819</v>
      </c>
    </row>
    <row r="74114" spans="9:28" x14ac:dyDescent="0.25">
      <c r="I74114">
        <v>-48.394799999999996</v>
      </c>
      <c r="AB74114">
        <v>-12.8178</v>
      </c>
    </row>
    <row r="74115" spans="9:28" x14ac:dyDescent="0.25">
      <c r="I74115">
        <v>-67.731800000000007</v>
      </c>
      <c r="AB74115">
        <v>-54.2273</v>
      </c>
    </row>
    <row r="74116" spans="9:28" x14ac:dyDescent="0.25">
      <c r="I74116">
        <v>-90.357699999999994</v>
      </c>
      <c r="AB74116">
        <v>-97.726500000000001</v>
      </c>
    </row>
    <row r="74117" spans="9:28" x14ac:dyDescent="0.25">
      <c r="I74117">
        <v>-105.694</v>
      </c>
      <c r="AB74117">
        <v>-127.54900000000001</v>
      </c>
    </row>
    <row r="74118" spans="9:28" x14ac:dyDescent="0.25">
      <c r="I74118">
        <v>-124.65600000000001</v>
      </c>
      <c r="AB74118">
        <v>-155.13300000000001</v>
      </c>
    </row>
    <row r="74119" spans="9:28" x14ac:dyDescent="0.25">
      <c r="I74119">
        <v>-119.29300000000001</v>
      </c>
      <c r="AB74119">
        <v>-132.36799999999999</v>
      </c>
    </row>
    <row r="74120" spans="9:28" x14ac:dyDescent="0.25">
      <c r="I74120">
        <v>-74.202600000000004</v>
      </c>
      <c r="AB74120">
        <v>-35.1509</v>
      </c>
    </row>
    <row r="74121" spans="9:28" x14ac:dyDescent="0.25">
      <c r="I74121">
        <v>-2.06088</v>
      </c>
      <c r="AB74121">
        <v>64.007599999999996</v>
      </c>
    </row>
    <row r="74122" spans="9:28" x14ac:dyDescent="0.25">
      <c r="I74122">
        <v>17.571000000000002</v>
      </c>
      <c r="AB74122">
        <v>83.739599999999996</v>
      </c>
    </row>
    <row r="74123" spans="9:28" x14ac:dyDescent="0.25">
      <c r="I74123">
        <v>31.503299999999999</v>
      </c>
      <c r="AB74123">
        <v>88.694900000000004</v>
      </c>
    </row>
    <row r="74124" spans="9:28" x14ac:dyDescent="0.25">
      <c r="I74124">
        <v>19.2073</v>
      </c>
      <c r="AB74124">
        <v>69.623699999999999</v>
      </c>
    </row>
    <row r="74125" spans="9:28" x14ac:dyDescent="0.25">
      <c r="I74125">
        <v>-9.0944800000000008</v>
      </c>
      <c r="AB74125">
        <v>-5.9756299999999998</v>
      </c>
    </row>
    <row r="74126" spans="9:28" x14ac:dyDescent="0.25">
      <c r="I74126">
        <v>-33.6374</v>
      </c>
      <c r="AB74126">
        <v>-61.3994</v>
      </c>
    </row>
    <row r="74127" spans="9:28" x14ac:dyDescent="0.25">
      <c r="I74127">
        <v>-64.845799999999997</v>
      </c>
      <c r="AB74127">
        <v>-72.742500000000007</v>
      </c>
    </row>
    <row r="74128" spans="9:28" x14ac:dyDescent="0.25">
      <c r="I74128">
        <v>-87.465199999999996</v>
      </c>
      <c r="AB74128">
        <v>-93.696799999999996</v>
      </c>
    </row>
    <row r="74129" spans="9:28" x14ac:dyDescent="0.25">
      <c r="I74129">
        <v>-102.559</v>
      </c>
      <c r="AB74129">
        <v>-131.982</v>
      </c>
    </row>
    <row r="74130" spans="9:28" x14ac:dyDescent="0.25">
      <c r="I74130">
        <v>-112.97</v>
      </c>
      <c r="AB74130">
        <v>-127.953</v>
      </c>
    </row>
    <row r="74131" spans="9:28" x14ac:dyDescent="0.25">
      <c r="I74131">
        <v>-105.251</v>
      </c>
      <c r="AB74131">
        <v>-72.815399999999997</v>
      </c>
    </row>
    <row r="74132" spans="9:28" x14ac:dyDescent="0.25">
      <c r="I74132">
        <v>-78.639499999999998</v>
      </c>
      <c r="AB74132">
        <v>-58.077800000000003</v>
      </c>
    </row>
    <row r="74133" spans="9:28" x14ac:dyDescent="0.25">
      <c r="I74133">
        <v>-34.989800000000002</v>
      </c>
      <c r="AB74133">
        <v>-3.7542200000000001</v>
      </c>
    </row>
    <row r="74134" spans="9:28" x14ac:dyDescent="0.25">
      <c r="I74134">
        <v>-39.3947</v>
      </c>
      <c r="AB74134">
        <v>-66.233500000000006</v>
      </c>
    </row>
    <row r="74135" spans="9:28" x14ac:dyDescent="0.25">
      <c r="I74135">
        <v>-2.64331</v>
      </c>
      <c r="AB74135">
        <v>48.7697</v>
      </c>
    </row>
    <row r="74136" spans="9:28" x14ac:dyDescent="0.25">
      <c r="I74136">
        <v>-19.654399999999999</v>
      </c>
      <c r="AB74136">
        <v>18.731000000000002</v>
      </c>
    </row>
    <row r="74137" spans="9:28" x14ac:dyDescent="0.25">
      <c r="I74137">
        <v>-40.233699999999999</v>
      </c>
      <c r="AB74137">
        <v>-29.700700000000001</v>
      </c>
    </row>
    <row r="74138" spans="9:28" x14ac:dyDescent="0.25">
      <c r="I74138">
        <v>-58.091900000000003</v>
      </c>
      <c r="AB74138">
        <v>-48.728099999999998</v>
      </c>
    </row>
    <row r="74139" spans="9:28" x14ac:dyDescent="0.25">
      <c r="I74139">
        <v>-83.498999999999995</v>
      </c>
      <c r="AB74139">
        <v>-83.5976</v>
      </c>
    </row>
    <row r="74140" spans="9:28" x14ac:dyDescent="0.25">
      <c r="I74140">
        <v>-112.84</v>
      </c>
      <c r="AB74140">
        <v>-122.48</v>
      </c>
    </row>
    <row r="74141" spans="9:28" x14ac:dyDescent="0.25">
      <c r="I74141">
        <v>-134.74700000000001</v>
      </c>
      <c r="AB74141">
        <v>-164.49799999999999</v>
      </c>
    </row>
    <row r="74142" spans="9:28" x14ac:dyDescent="0.25">
      <c r="I74142">
        <v>-137.81100000000001</v>
      </c>
      <c r="AB74142">
        <v>-157.36099999999999</v>
      </c>
    </row>
    <row r="74143" spans="9:28" x14ac:dyDescent="0.25">
      <c r="I74143">
        <v>-127.21899999999999</v>
      </c>
      <c r="AB74143">
        <v>-140.13499999999999</v>
      </c>
    </row>
    <row r="74144" spans="9:28" x14ac:dyDescent="0.25">
      <c r="I74144">
        <v>-69.883499999999998</v>
      </c>
      <c r="AB74144">
        <v>-38.715000000000003</v>
      </c>
    </row>
    <row r="74145" spans="9:28" x14ac:dyDescent="0.25">
      <c r="I74145">
        <v>-2.3076699999999999</v>
      </c>
      <c r="AB74145">
        <v>70.840500000000006</v>
      </c>
    </row>
    <row r="74146" spans="9:28" x14ac:dyDescent="0.25">
      <c r="I74146">
        <v>31.938600000000001</v>
      </c>
      <c r="AB74146">
        <v>122.47</v>
      </c>
    </row>
    <row r="74147" spans="9:28" x14ac:dyDescent="0.25">
      <c r="I74147">
        <v>56.805700000000002</v>
      </c>
      <c r="AB74147">
        <v>173.697</v>
      </c>
    </row>
    <row r="74148" spans="9:28" x14ac:dyDescent="0.25">
      <c r="I74148">
        <v>73.515500000000003</v>
      </c>
      <c r="AB74148">
        <v>248.238</v>
      </c>
    </row>
    <row r="74149" spans="9:28" x14ac:dyDescent="0.25">
      <c r="I74149">
        <v>46.734900000000003</v>
      </c>
      <c r="AB74149">
        <v>170.232</v>
      </c>
    </row>
    <row r="74150" spans="9:28" x14ac:dyDescent="0.25">
      <c r="I74150">
        <v>18.932700000000001</v>
      </c>
      <c r="AB74150">
        <v>85.418400000000005</v>
      </c>
    </row>
    <row r="74151" spans="9:28" x14ac:dyDescent="0.25">
      <c r="I74151">
        <v>-15.9678</v>
      </c>
      <c r="AB74151">
        <v>15.734999999999999</v>
      </c>
    </row>
    <row r="74152" spans="9:28" x14ac:dyDescent="0.25">
      <c r="I74152">
        <v>-42.706800000000001</v>
      </c>
      <c r="AB74152">
        <v>-35.645000000000003</v>
      </c>
    </row>
    <row r="74153" spans="9:28" x14ac:dyDescent="0.25">
      <c r="I74153">
        <v>-59.288200000000003</v>
      </c>
      <c r="AB74153">
        <v>-76.708699999999993</v>
      </c>
    </row>
    <row r="74154" spans="9:28" x14ac:dyDescent="0.25">
      <c r="I74154">
        <v>-84.635499999999993</v>
      </c>
      <c r="AB74154">
        <v>-141.59100000000001</v>
      </c>
    </row>
    <row r="74155" spans="9:28" x14ac:dyDescent="0.25">
      <c r="I74155">
        <v>-86.833699999999993</v>
      </c>
      <c r="AB74155">
        <v>-118.246</v>
      </c>
    </row>
    <row r="74156" spans="9:28" x14ac:dyDescent="0.25">
      <c r="I74156">
        <v>-54.793399999999998</v>
      </c>
      <c r="AB74156">
        <v>-42.61</v>
      </c>
    </row>
    <row r="74157" spans="9:28" x14ac:dyDescent="0.25">
      <c r="I74157">
        <v>-19.3779</v>
      </c>
      <c r="AB74157">
        <v>11.6972</v>
      </c>
    </row>
    <row r="74158" spans="9:28" x14ac:dyDescent="0.25">
      <c r="I74158">
        <v>42.022799999999997</v>
      </c>
      <c r="AB74158">
        <v>190.108</v>
      </c>
    </row>
    <row r="74159" spans="9:28" x14ac:dyDescent="0.25">
      <c r="I74159">
        <v>70.430000000000007</v>
      </c>
      <c r="AB74159">
        <v>262.202</v>
      </c>
    </row>
    <row r="74160" spans="9:28" x14ac:dyDescent="0.25">
      <c r="I74160">
        <v>39.009</v>
      </c>
      <c r="AB74160">
        <v>101.648</v>
      </c>
    </row>
    <row r="74161" spans="9:28" x14ac:dyDescent="0.25">
      <c r="I74161">
        <v>24.614899999999999</v>
      </c>
      <c r="AB74161">
        <v>68.616799999999998</v>
      </c>
    </row>
    <row r="74162" spans="9:28" x14ac:dyDescent="0.25">
      <c r="I74162">
        <v>-7.8927800000000001</v>
      </c>
      <c r="AB74162">
        <v>0.95412300000000005</v>
      </c>
    </row>
    <row r="74163" spans="9:28" x14ac:dyDescent="0.25">
      <c r="I74163">
        <v>-40.572400000000002</v>
      </c>
      <c r="AB74163">
        <v>-34.139699999999998</v>
      </c>
    </row>
    <row r="74164" spans="9:28" x14ac:dyDescent="0.25">
      <c r="I74164">
        <v>-64.272499999999994</v>
      </c>
      <c r="AB74164">
        <v>-71.855900000000005</v>
      </c>
    </row>
    <row r="74165" spans="9:28" x14ac:dyDescent="0.25">
      <c r="I74165">
        <v>-85.787400000000005</v>
      </c>
      <c r="AB74165">
        <v>-130.96199999999999</v>
      </c>
    </row>
    <row r="74166" spans="9:28" x14ac:dyDescent="0.25">
      <c r="I74166">
        <v>-110.226</v>
      </c>
      <c r="AB74166">
        <v>-160.958</v>
      </c>
    </row>
    <row r="74167" spans="9:28" x14ac:dyDescent="0.25">
      <c r="I74167">
        <v>-116.34699999999999</v>
      </c>
      <c r="AB74167">
        <v>-129.624</v>
      </c>
    </row>
    <row r="74168" spans="9:28" x14ac:dyDescent="0.25">
      <c r="I74168">
        <v>-25.333100000000002</v>
      </c>
      <c r="AB74168">
        <v>54.848799999999997</v>
      </c>
    </row>
    <row r="74169" spans="9:28" x14ac:dyDescent="0.25">
      <c r="I74169">
        <v>21.5901</v>
      </c>
      <c r="AB74169">
        <v>79.429000000000002</v>
      </c>
    </row>
    <row r="74170" spans="9:28" x14ac:dyDescent="0.25">
      <c r="I74170">
        <v>67.013400000000004</v>
      </c>
      <c r="AB74170">
        <v>149.08199999999999</v>
      </c>
    </row>
    <row r="74171" spans="9:28" x14ac:dyDescent="0.25">
      <c r="I74171">
        <v>88.576999999999998</v>
      </c>
      <c r="AB74171">
        <v>220.404</v>
      </c>
    </row>
    <row r="74172" spans="9:28" x14ac:dyDescent="0.25">
      <c r="I74172">
        <v>74.323300000000003</v>
      </c>
      <c r="AB74172">
        <v>195.83600000000001</v>
      </c>
    </row>
    <row r="74173" spans="9:28" x14ac:dyDescent="0.25">
      <c r="I74173">
        <v>45.081000000000003</v>
      </c>
      <c r="AB74173">
        <v>114.246</v>
      </c>
    </row>
    <row r="74174" spans="9:28" x14ac:dyDescent="0.25">
      <c r="I74174">
        <v>18.215800000000002</v>
      </c>
      <c r="AB74174">
        <v>54.597299999999997</v>
      </c>
    </row>
    <row r="74175" spans="9:28" x14ac:dyDescent="0.25">
      <c r="I74175">
        <v>-7.2270700000000003</v>
      </c>
      <c r="AB74175">
        <v>2.2221600000000001</v>
      </c>
    </row>
    <row r="74176" spans="9:28" x14ac:dyDescent="0.25">
      <c r="I74176">
        <v>-24.638400000000001</v>
      </c>
      <c r="AB74176">
        <v>-49.909300000000002</v>
      </c>
    </row>
    <row r="74177" spans="9:28" x14ac:dyDescent="0.25">
      <c r="I74177">
        <v>-33.095799999999997</v>
      </c>
      <c r="AB74177">
        <v>-41.033900000000003</v>
      </c>
    </row>
    <row r="74178" spans="9:28" x14ac:dyDescent="0.25">
      <c r="I74178">
        <v>-66.112200000000001</v>
      </c>
      <c r="AB74178">
        <v>-109.842</v>
      </c>
    </row>
    <row r="74179" spans="9:28" x14ac:dyDescent="0.25">
      <c r="I74179">
        <v>-69.744</v>
      </c>
      <c r="AB74179">
        <v>-87.801199999999994</v>
      </c>
    </row>
    <row r="74180" spans="9:28" x14ac:dyDescent="0.25">
      <c r="I74180">
        <v>-29.628299999999999</v>
      </c>
      <c r="AB74180">
        <v>-25.558599999999998</v>
      </c>
    </row>
    <row r="74181" spans="9:28" x14ac:dyDescent="0.25">
      <c r="I74181">
        <v>44.1083</v>
      </c>
      <c r="AB74181">
        <v>79.715299999999999</v>
      </c>
    </row>
    <row r="74182" spans="9:28" x14ac:dyDescent="0.25">
      <c r="I74182">
        <v>80.821399999999997</v>
      </c>
      <c r="AB74182">
        <v>163.065</v>
      </c>
    </row>
    <row r="74183" spans="9:28" x14ac:dyDescent="0.25">
      <c r="I74183">
        <v>45.115200000000002</v>
      </c>
      <c r="AB74183">
        <v>60.662799999999997</v>
      </c>
    </row>
    <row r="74184" spans="9:28" x14ac:dyDescent="0.25">
      <c r="I74184">
        <v>25.706800000000001</v>
      </c>
      <c r="AB74184">
        <v>12.431100000000001</v>
      </c>
    </row>
    <row r="74185" spans="9:28" x14ac:dyDescent="0.25">
      <c r="I74185">
        <v>1.0076499999999999</v>
      </c>
      <c r="AB74185">
        <v>-6.2179099999999998</v>
      </c>
    </row>
    <row r="74186" spans="9:28" x14ac:dyDescent="0.25">
      <c r="I74186">
        <v>-33.148099999999999</v>
      </c>
      <c r="AB74186">
        <v>-37.035299999999999</v>
      </c>
    </row>
    <row r="74187" spans="9:28" x14ac:dyDescent="0.25">
      <c r="I74187">
        <v>-62.902099999999997</v>
      </c>
      <c r="AB74187">
        <v>-48.6509</v>
      </c>
    </row>
    <row r="74188" spans="9:28" x14ac:dyDescent="0.25">
      <c r="I74188">
        <v>-83.205500000000001</v>
      </c>
      <c r="AB74188">
        <v>-89.621300000000005</v>
      </c>
    </row>
    <row r="74189" spans="9:28" x14ac:dyDescent="0.25">
      <c r="I74189">
        <v>-95.192300000000003</v>
      </c>
      <c r="AB74189">
        <v>-123.797</v>
      </c>
    </row>
    <row r="74190" spans="9:28" x14ac:dyDescent="0.25">
      <c r="I74190">
        <v>-109.456</v>
      </c>
      <c r="AB74190">
        <v>-138.554</v>
      </c>
    </row>
    <row r="74191" spans="9:28" x14ac:dyDescent="0.25">
      <c r="I74191">
        <v>-107.654</v>
      </c>
      <c r="AB74191">
        <v>-74.445800000000006</v>
      </c>
    </row>
    <row r="74192" spans="9:28" x14ac:dyDescent="0.25">
      <c r="I74192">
        <v>-64.187399999999997</v>
      </c>
      <c r="AB74192">
        <v>6.0153499999999998</v>
      </c>
    </row>
    <row r="74193" spans="9:28" x14ac:dyDescent="0.25">
      <c r="I74193">
        <v>-35.502099999999999</v>
      </c>
      <c r="AB74193">
        <v>-39.4938</v>
      </c>
    </row>
    <row r="74194" spans="9:28" x14ac:dyDescent="0.25">
      <c r="I74194">
        <v>7.6245599999999998</v>
      </c>
      <c r="AB74194">
        <v>56.649700000000003</v>
      </c>
    </row>
    <row r="74195" spans="9:28" x14ac:dyDescent="0.25">
      <c r="I74195">
        <v>45.655500000000004</v>
      </c>
      <c r="AB74195">
        <v>106.822</v>
      </c>
    </row>
    <row r="74196" spans="9:28" x14ac:dyDescent="0.25">
      <c r="I74196">
        <v>38.630400000000002</v>
      </c>
      <c r="AB74196">
        <v>101.13500000000001</v>
      </c>
    </row>
    <row r="74197" spans="9:28" x14ac:dyDescent="0.25">
      <c r="I74197">
        <v>25.401599999999998</v>
      </c>
      <c r="AB74197">
        <v>63.444600000000001</v>
      </c>
    </row>
    <row r="74198" spans="9:28" x14ac:dyDescent="0.25">
      <c r="I74198">
        <v>-10.8893</v>
      </c>
      <c r="AB74198">
        <v>6.84049</v>
      </c>
    </row>
    <row r="74199" spans="9:28" x14ac:dyDescent="0.25">
      <c r="I74199">
        <v>-44.011099999999999</v>
      </c>
      <c r="AB74199">
        <v>-23.5641</v>
      </c>
    </row>
    <row r="74200" spans="9:28" x14ac:dyDescent="0.25">
      <c r="I74200">
        <v>-64.572599999999994</v>
      </c>
      <c r="AB74200">
        <v>-55.561900000000001</v>
      </c>
    </row>
    <row r="74201" spans="9:28" x14ac:dyDescent="0.25">
      <c r="I74201">
        <v>-81.767799999999994</v>
      </c>
      <c r="AB74201">
        <v>-96.892799999999994</v>
      </c>
    </row>
    <row r="74202" spans="9:28" x14ac:dyDescent="0.25">
      <c r="I74202">
        <v>-90.700100000000006</v>
      </c>
      <c r="AB74202">
        <v>-115.15</v>
      </c>
    </row>
    <row r="74203" spans="9:28" x14ac:dyDescent="0.25">
      <c r="I74203">
        <v>-77.485699999999994</v>
      </c>
      <c r="AB74203">
        <v>-68.032300000000006</v>
      </c>
    </row>
    <row r="74204" spans="9:28" x14ac:dyDescent="0.25">
      <c r="I74204">
        <v>-46.500500000000002</v>
      </c>
      <c r="AB74204">
        <v>-33.116999999999997</v>
      </c>
    </row>
    <row r="74205" spans="9:28" x14ac:dyDescent="0.25">
      <c r="I74205">
        <v>47.555900000000001</v>
      </c>
      <c r="AB74205">
        <v>120.474</v>
      </c>
    </row>
    <row r="74206" spans="9:28" x14ac:dyDescent="0.25">
      <c r="I74206">
        <v>86.258799999999994</v>
      </c>
      <c r="AB74206">
        <v>161.298</v>
      </c>
    </row>
    <row r="74207" spans="9:28" x14ac:dyDescent="0.25">
      <c r="I74207">
        <v>81.794700000000006</v>
      </c>
      <c r="AB74207">
        <v>191.37899999999999</v>
      </c>
    </row>
    <row r="74208" spans="9:28" x14ac:dyDescent="0.25">
      <c r="I74208">
        <v>76.579800000000006</v>
      </c>
      <c r="AB74208">
        <v>92.350499999999997</v>
      </c>
    </row>
    <row r="74209" spans="9:28" x14ac:dyDescent="0.25">
      <c r="I74209">
        <v>60.130899999999997</v>
      </c>
      <c r="AB74209">
        <v>66.546499999999995</v>
      </c>
    </row>
    <row r="74210" spans="9:28" x14ac:dyDescent="0.25">
      <c r="I74210">
        <v>23.561199999999999</v>
      </c>
      <c r="AB74210">
        <v>35.999000000000002</v>
      </c>
    </row>
    <row r="74211" spans="9:28" x14ac:dyDescent="0.25">
      <c r="I74211">
        <v>0.45295999999999997</v>
      </c>
      <c r="AB74211">
        <v>1.15419</v>
      </c>
    </row>
    <row r="74212" spans="9:28" x14ac:dyDescent="0.25">
      <c r="I74212">
        <v>-14.9268</v>
      </c>
      <c r="AB74212">
        <v>-54.6813</v>
      </c>
    </row>
    <row r="74213" spans="9:28" x14ac:dyDescent="0.25">
      <c r="I74213">
        <v>-39.687199999999997</v>
      </c>
      <c r="AB74213">
        <v>-103.70399999999999</v>
      </c>
    </row>
    <row r="74214" spans="9:28" x14ac:dyDescent="0.25">
      <c r="I74214">
        <v>-60.685699999999997</v>
      </c>
      <c r="AB74214">
        <v>-96.998800000000003</v>
      </c>
    </row>
    <row r="74215" spans="9:28" x14ac:dyDescent="0.25">
      <c r="I74215">
        <v>-50.408900000000003</v>
      </c>
      <c r="AB74215">
        <v>-56.407800000000002</v>
      </c>
    </row>
    <row r="74216" spans="9:28" x14ac:dyDescent="0.25">
      <c r="I74216">
        <v>-30.401299999999999</v>
      </c>
      <c r="AB74216">
        <v>-1.3088200000000001</v>
      </c>
    </row>
    <row r="74217" spans="9:28" x14ac:dyDescent="0.25">
      <c r="I74217">
        <v>-2.3442500000000002</v>
      </c>
      <c r="AB74217">
        <v>29.107500000000002</v>
      </c>
    </row>
    <row r="74218" spans="9:28" x14ac:dyDescent="0.25">
      <c r="I74218">
        <v>16.935300000000002</v>
      </c>
      <c r="AB74218">
        <v>32.986699999999999</v>
      </c>
    </row>
    <row r="74219" spans="9:28" x14ac:dyDescent="0.25">
      <c r="I74219">
        <v>7.5779699999999997</v>
      </c>
      <c r="AB74219">
        <v>-2.05538</v>
      </c>
    </row>
    <row r="74220" spans="9:28" x14ac:dyDescent="0.25">
      <c r="I74220">
        <v>0.96493300000000004</v>
      </c>
      <c r="AB74220">
        <v>-46.159300000000002</v>
      </c>
    </row>
    <row r="74221" spans="9:28" x14ac:dyDescent="0.25">
      <c r="I74221">
        <v>-25.210100000000001</v>
      </c>
      <c r="AB74221">
        <v>-81.527000000000001</v>
      </c>
    </row>
    <row r="74222" spans="9:28" x14ac:dyDescent="0.25">
      <c r="I74222">
        <v>-49.382100000000001</v>
      </c>
      <c r="AB74222">
        <v>-101.001</v>
      </c>
    </row>
    <row r="74223" spans="9:28" x14ac:dyDescent="0.25">
      <c r="I74223">
        <v>-77.769499999999994</v>
      </c>
      <c r="AB74223">
        <v>-104.196</v>
      </c>
    </row>
    <row r="74224" spans="9:28" x14ac:dyDescent="0.25">
      <c r="I74224">
        <v>-93.791600000000003</v>
      </c>
      <c r="AB74224">
        <v>-112.413</v>
      </c>
    </row>
    <row r="74225" spans="9:28" x14ac:dyDescent="0.25">
      <c r="I74225">
        <v>-107.43899999999999</v>
      </c>
      <c r="AB74225">
        <v>-126.95699999999999</v>
      </c>
    </row>
    <row r="74226" spans="9:28" x14ac:dyDescent="0.25">
      <c r="I74226">
        <v>-119.46599999999999</v>
      </c>
      <c r="AB74226">
        <v>-111.877</v>
      </c>
    </row>
    <row r="74227" spans="9:28" x14ac:dyDescent="0.25">
      <c r="I74227">
        <v>-122.614</v>
      </c>
      <c r="AB74227">
        <v>-98.023399999999995</v>
      </c>
    </row>
    <row r="74228" spans="9:28" x14ac:dyDescent="0.25">
      <c r="I74228">
        <v>-89.230199999999996</v>
      </c>
      <c r="AB74228">
        <v>-61.533000000000001</v>
      </c>
    </row>
    <row r="74229" spans="9:28" x14ac:dyDescent="0.25">
      <c r="I74229">
        <v>-29.0303</v>
      </c>
      <c r="AB74229">
        <v>2.9906000000000001</v>
      </c>
    </row>
    <row r="74230" spans="9:28" x14ac:dyDescent="0.25">
      <c r="I74230">
        <v>-14.372299999999999</v>
      </c>
      <c r="AB74230">
        <v>-21.168600000000001</v>
      </c>
    </row>
    <row r="74231" spans="9:28" x14ac:dyDescent="0.25">
      <c r="I74231">
        <v>6.9708500000000004</v>
      </c>
      <c r="AB74231">
        <v>35.140999999999998</v>
      </c>
    </row>
    <row r="74232" spans="9:28" x14ac:dyDescent="0.25">
      <c r="I74232">
        <v>-7.2725999999999997</v>
      </c>
      <c r="AB74232">
        <v>-23.2531</v>
      </c>
    </row>
    <row r="74233" spans="9:28" x14ac:dyDescent="0.25">
      <c r="I74233">
        <v>-17.2714</v>
      </c>
      <c r="AB74233">
        <v>-61.697000000000003</v>
      </c>
    </row>
    <row r="74234" spans="9:28" x14ac:dyDescent="0.25">
      <c r="I74234">
        <v>-45.009900000000002</v>
      </c>
      <c r="AB74234">
        <v>-97.529399999999995</v>
      </c>
    </row>
    <row r="74235" spans="9:28" x14ac:dyDescent="0.25">
      <c r="I74235">
        <v>-70.905799999999999</v>
      </c>
      <c r="AB74235">
        <v>-117.423</v>
      </c>
    </row>
    <row r="74236" spans="9:28" x14ac:dyDescent="0.25">
      <c r="I74236">
        <v>-83.877300000000005</v>
      </c>
      <c r="AB74236">
        <v>-119.804</v>
      </c>
    </row>
    <row r="74237" spans="9:28" x14ac:dyDescent="0.25">
      <c r="I74237">
        <v>-101.319</v>
      </c>
      <c r="AB74237">
        <v>-135.13900000000001</v>
      </c>
    </row>
    <row r="74238" spans="9:28" x14ac:dyDescent="0.25">
      <c r="I74238">
        <v>-105.063</v>
      </c>
      <c r="AB74238">
        <v>-95.518799999999999</v>
      </c>
    </row>
    <row r="74239" spans="9:28" x14ac:dyDescent="0.25">
      <c r="I74239">
        <v>-87.365600000000001</v>
      </c>
      <c r="AB74239">
        <v>-55.276600000000002</v>
      </c>
    </row>
    <row r="74240" spans="9:28" x14ac:dyDescent="0.25">
      <c r="I74240">
        <v>-32.15</v>
      </c>
      <c r="AB74240">
        <v>52.316200000000002</v>
      </c>
    </row>
    <row r="74241" spans="9:28" x14ac:dyDescent="0.25">
      <c r="I74241">
        <v>2.4332500000000001</v>
      </c>
      <c r="AB74241">
        <v>-14.1541</v>
      </c>
    </row>
    <row r="74242" spans="9:28" x14ac:dyDescent="0.25">
      <c r="I74242">
        <v>32.196800000000003</v>
      </c>
      <c r="AB74242">
        <v>29.404399999999999</v>
      </c>
    </row>
    <row r="74243" spans="9:28" x14ac:dyDescent="0.25">
      <c r="I74243">
        <v>59.376600000000003</v>
      </c>
      <c r="AB74243">
        <v>107.369</v>
      </c>
    </row>
    <row r="74244" spans="9:28" x14ac:dyDescent="0.25">
      <c r="I74244">
        <v>58.317</v>
      </c>
      <c r="AB74244">
        <v>103.965</v>
      </c>
    </row>
    <row r="74245" spans="9:28" x14ac:dyDescent="0.25">
      <c r="I74245">
        <v>28.287400000000002</v>
      </c>
      <c r="AB74245">
        <v>54.530999999999999</v>
      </c>
    </row>
    <row r="74246" spans="9:28" x14ac:dyDescent="0.25">
      <c r="I74246">
        <v>-6.1867099999999997</v>
      </c>
      <c r="AB74246">
        <v>14.443199999999999</v>
      </c>
    </row>
    <row r="74247" spans="9:28" x14ac:dyDescent="0.25">
      <c r="I74247">
        <v>-32.4619</v>
      </c>
      <c r="AB74247">
        <v>-19.992000000000001</v>
      </c>
    </row>
    <row r="74248" spans="9:28" x14ac:dyDescent="0.25">
      <c r="I74248">
        <v>-48.938499999999998</v>
      </c>
      <c r="AB74248">
        <v>-60.706899999999997</v>
      </c>
    </row>
    <row r="74249" spans="9:28" x14ac:dyDescent="0.25">
      <c r="I74249">
        <v>-68.41</v>
      </c>
      <c r="AB74249">
        <v>-102.45099999999999</v>
      </c>
    </row>
    <row r="74250" spans="9:28" x14ac:dyDescent="0.25">
      <c r="I74250">
        <v>-100.38800000000001</v>
      </c>
      <c r="AB74250">
        <v>-145.261</v>
      </c>
    </row>
    <row r="74251" spans="9:28" x14ac:dyDescent="0.25">
      <c r="I74251">
        <v>-97.099000000000004</v>
      </c>
      <c r="AB74251">
        <v>-87.734499999999997</v>
      </c>
    </row>
    <row r="74252" spans="9:28" x14ac:dyDescent="0.25">
      <c r="I74252">
        <v>-62.925899999999999</v>
      </c>
      <c r="AB74252">
        <v>-73.681100000000001</v>
      </c>
    </row>
    <row r="74253" spans="9:28" x14ac:dyDescent="0.25">
      <c r="I74253">
        <v>-6.8024500000000003</v>
      </c>
      <c r="AB74253">
        <v>24.930800000000001</v>
      </c>
    </row>
    <row r="74254" spans="9:28" x14ac:dyDescent="0.25">
      <c r="I74254">
        <v>29.200700000000001</v>
      </c>
      <c r="AB74254">
        <v>61.0197</v>
      </c>
    </row>
    <row r="74255" spans="9:28" x14ac:dyDescent="0.25">
      <c r="I74255">
        <v>30.201799999999999</v>
      </c>
      <c r="AB74255">
        <v>67.913600000000002</v>
      </c>
    </row>
    <row r="74256" spans="9:28" x14ac:dyDescent="0.25">
      <c r="I74256">
        <v>9.3910599999999995</v>
      </c>
      <c r="AB74256">
        <v>-14.932399999999999</v>
      </c>
    </row>
    <row r="74257" spans="9:28" x14ac:dyDescent="0.25">
      <c r="I74257">
        <v>-9.3558599999999998</v>
      </c>
      <c r="AB74257">
        <v>-74.191999999999993</v>
      </c>
    </row>
    <row r="74258" spans="9:28" x14ac:dyDescent="0.25">
      <c r="I74258">
        <v>-33.367699999999999</v>
      </c>
      <c r="AB74258">
        <v>-100.39100000000001</v>
      </c>
    </row>
    <row r="74259" spans="9:28" x14ac:dyDescent="0.25">
      <c r="I74259">
        <v>-56.045499999999997</v>
      </c>
      <c r="AB74259">
        <v>-105.747</v>
      </c>
    </row>
    <row r="74260" spans="9:28" x14ac:dyDescent="0.25">
      <c r="I74260">
        <v>-70.729699999999994</v>
      </c>
      <c r="AB74260">
        <v>-109.65900000000001</v>
      </c>
    </row>
    <row r="74261" spans="9:28" x14ac:dyDescent="0.25">
      <c r="I74261">
        <v>-79.319299999999998</v>
      </c>
      <c r="AB74261">
        <v>-100.977</v>
      </c>
    </row>
    <row r="74262" spans="9:28" x14ac:dyDescent="0.25">
      <c r="I74262">
        <v>-90.449700000000007</v>
      </c>
      <c r="AB74262">
        <v>-72.997100000000003</v>
      </c>
    </row>
    <row r="74263" spans="9:28" x14ac:dyDescent="0.25">
      <c r="I74263">
        <v>-98.859099999999998</v>
      </c>
      <c r="AB74263">
        <v>-73.074299999999994</v>
      </c>
    </row>
    <row r="74264" spans="9:28" x14ac:dyDescent="0.25">
      <c r="I74264">
        <v>-60.965600000000002</v>
      </c>
      <c r="AB74264">
        <v>18.801100000000002</v>
      </c>
    </row>
    <row r="74265" spans="9:28" x14ac:dyDescent="0.25">
      <c r="I74265">
        <v>-43.2956</v>
      </c>
      <c r="AB74265">
        <v>-92.361999999999995</v>
      </c>
    </row>
    <row r="74266" spans="9:28" x14ac:dyDescent="0.25">
      <c r="I74266">
        <v>-6.8752599999999999</v>
      </c>
      <c r="AB74266">
        <v>-2.9512700000000001</v>
      </c>
    </row>
    <row r="74267" spans="9:28" x14ac:dyDescent="0.25">
      <c r="I74267">
        <v>2.3696600000000001</v>
      </c>
      <c r="AB74267">
        <v>-3.89194</v>
      </c>
    </row>
    <row r="74268" spans="9:28" x14ac:dyDescent="0.25">
      <c r="I74268">
        <v>-7.6218399999999997</v>
      </c>
      <c r="AB74268">
        <v>-21.905200000000001</v>
      </c>
    </row>
    <row r="74269" spans="9:28" x14ac:dyDescent="0.25">
      <c r="I74269">
        <v>-15.8058</v>
      </c>
      <c r="AB74269">
        <v>-34.8277</v>
      </c>
    </row>
    <row r="74270" spans="9:28" x14ac:dyDescent="0.25">
      <c r="I74270">
        <v>-35.254800000000003</v>
      </c>
      <c r="AB74270">
        <v>-67.128399999999999</v>
      </c>
    </row>
    <row r="74271" spans="9:28" x14ac:dyDescent="0.25">
      <c r="I74271">
        <v>-59.4861</v>
      </c>
      <c r="AB74271">
        <v>-89.859700000000004</v>
      </c>
    </row>
    <row r="74272" spans="9:28" x14ac:dyDescent="0.25">
      <c r="I74272">
        <v>-81.658600000000007</v>
      </c>
      <c r="AB74272">
        <v>-111.47799999999999</v>
      </c>
    </row>
    <row r="74273" spans="9:28" x14ac:dyDescent="0.25">
      <c r="I74273">
        <v>-97.496099999999998</v>
      </c>
      <c r="AB74273">
        <v>-119.249</v>
      </c>
    </row>
    <row r="74274" spans="9:28" x14ac:dyDescent="0.25">
      <c r="I74274">
        <v>-105.69499999999999</v>
      </c>
      <c r="AB74274">
        <v>-102.053</v>
      </c>
    </row>
    <row r="74275" spans="9:28" x14ac:dyDescent="0.25">
      <c r="I74275">
        <v>-72.895099999999999</v>
      </c>
      <c r="AB74275">
        <v>-20.954999999999998</v>
      </c>
    </row>
    <row r="74276" spans="9:28" x14ac:dyDescent="0.25">
      <c r="I74276">
        <v>-45.957299999999996</v>
      </c>
      <c r="AB74276">
        <v>1.9502299999999999</v>
      </c>
    </row>
    <row r="74277" spans="9:28" x14ac:dyDescent="0.25">
      <c r="I74277">
        <v>-5.7061099999999998</v>
      </c>
      <c r="AB74277">
        <v>-18.0259</v>
      </c>
    </row>
    <row r="74278" spans="9:28" x14ac:dyDescent="0.25">
      <c r="I74278">
        <v>10.631500000000001</v>
      </c>
      <c r="AB74278">
        <v>-26.489100000000001</v>
      </c>
    </row>
    <row r="74279" spans="9:28" x14ac:dyDescent="0.25">
      <c r="I74279">
        <v>27.455300000000001</v>
      </c>
      <c r="AB74279">
        <v>27.693200000000001</v>
      </c>
    </row>
    <row r="74280" spans="9:28" x14ac:dyDescent="0.25">
      <c r="I74280">
        <v>4.9402299999999997</v>
      </c>
      <c r="AB74280">
        <v>-57.767400000000002</v>
      </c>
    </row>
    <row r="74281" spans="9:28" x14ac:dyDescent="0.25">
      <c r="I74281">
        <v>-21.895399999999999</v>
      </c>
      <c r="AB74281">
        <v>-92.955600000000004</v>
      </c>
    </row>
    <row r="74282" spans="9:28" x14ac:dyDescent="0.25">
      <c r="I74282">
        <v>-51.606099999999998</v>
      </c>
      <c r="AB74282">
        <v>-106.92100000000001</v>
      </c>
    </row>
    <row r="74283" spans="9:28" x14ac:dyDescent="0.25">
      <c r="I74283">
        <v>-80.746300000000005</v>
      </c>
      <c r="AB74283">
        <v>-120.244</v>
      </c>
    </row>
    <row r="74284" spans="9:28" x14ac:dyDescent="0.25">
      <c r="I74284">
        <v>-97.209500000000006</v>
      </c>
      <c r="AB74284">
        <v>-138.898</v>
      </c>
    </row>
    <row r="74285" spans="9:28" x14ac:dyDescent="0.25">
      <c r="I74285">
        <v>-115.12</v>
      </c>
      <c r="AB74285">
        <v>-143.279</v>
      </c>
    </row>
    <row r="74286" spans="9:28" x14ac:dyDescent="0.25">
      <c r="I74286">
        <v>-133.16300000000001</v>
      </c>
      <c r="AB74286">
        <v>-140.38999999999999</v>
      </c>
    </row>
    <row r="74287" spans="9:28" x14ac:dyDescent="0.25">
      <c r="I74287">
        <v>-119.77</v>
      </c>
      <c r="AB74287">
        <v>-111.13</v>
      </c>
    </row>
    <row r="74288" spans="9:28" x14ac:dyDescent="0.25">
      <c r="I74288">
        <v>-56.882599999999996</v>
      </c>
      <c r="AB74288">
        <v>11.1351</v>
      </c>
    </row>
    <row r="74289" spans="9:28" x14ac:dyDescent="0.25">
      <c r="I74289">
        <v>-38.393900000000002</v>
      </c>
      <c r="AB74289">
        <v>-41.043799999999997</v>
      </c>
    </row>
    <row r="74290" spans="9:28" x14ac:dyDescent="0.25">
      <c r="I74290">
        <v>0.23474400000000001</v>
      </c>
      <c r="AB74290">
        <v>15.328900000000001</v>
      </c>
    </row>
    <row r="74291" spans="9:28" x14ac:dyDescent="0.25">
      <c r="I74291">
        <v>17.0913</v>
      </c>
      <c r="AB74291">
        <v>33.616500000000002</v>
      </c>
    </row>
    <row r="74292" spans="9:28" x14ac:dyDescent="0.25">
      <c r="I74292">
        <v>18.810199999999998</v>
      </c>
      <c r="AB74292">
        <v>39.789299999999997</v>
      </c>
    </row>
    <row r="74293" spans="9:28" x14ac:dyDescent="0.25">
      <c r="I74293">
        <v>-1.8535999999999999</v>
      </c>
      <c r="AB74293">
        <v>-20.678699999999999</v>
      </c>
    </row>
    <row r="74294" spans="9:28" x14ac:dyDescent="0.25">
      <c r="I74294">
        <v>-23.617899999999999</v>
      </c>
      <c r="AB74294">
        <v>-51.345700000000001</v>
      </c>
    </row>
    <row r="74295" spans="9:28" x14ac:dyDescent="0.25">
      <c r="I74295">
        <v>-39.486800000000002</v>
      </c>
      <c r="AB74295">
        <v>-54.758899999999997</v>
      </c>
    </row>
    <row r="74296" spans="9:28" x14ac:dyDescent="0.25">
      <c r="I74296">
        <v>-56.888399999999997</v>
      </c>
      <c r="AB74296">
        <v>-83.501400000000004</v>
      </c>
    </row>
    <row r="74297" spans="9:28" x14ac:dyDescent="0.25">
      <c r="I74297">
        <v>-73.176500000000004</v>
      </c>
      <c r="AB74297">
        <v>-112.208</v>
      </c>
    </row>
    <row r="74298" spans="9:28" x14ac:dyDescent="0.25">
      <c r="I74298">
        <v>-87.863600000000005</v>
      </c>
      <c r="AB74298">
        <v>-115.11499999999999</v>
      </c>
    </row>
    <row r="74299" spans="9:28" x14ac:dyDescent="0.25">
      <c r="I74299">
        <v>-72.879599999999996</v>
      </c>
      <c r="AB74299">
        <v>-34.3855</v>
      </c>
    </row>
    <row r="74300" spans="9:28" x14ac:dyDescent="0.25">
      <c r="I74300">
        <v>-40.752600000000001</v>
      </c>
      <c r="AB74300">
        <v>-15.695600000000001</v>
      </c>
    </row>
    <row r="74301" spans="9:28" x14ac:dyDescent="0.25">
      <c r="I74301">
        <v>-17.427900000000001</v>
      </c>
      <c r="AB74301">
        <v>-31.1065</v>
      </c>
    </row>
    <row r="74302" spans="9:28" x14ac:dyDescent="0.25">
      <c r="I74302">
        <v>25.7285</v>
      </c>
      <c r="AB74302">
        <v>67.704099999999997</v>
      </c>
    </row>
    <row r="74303" spans="9:28" x14ac:dyDescent="0.25">
      <c r="I74303">
        <v>11.5555</v>
      </c>
      <c r="AB74303">
        <v>34.857799999999997</v>
      </c>
    </row>
    <row r="74304" spans="9:28" x14ac:dyDescent="0.25">
      <c r="I74304">
        <v>9.1238899999999994</v>
      </c>
      <c r="AB74304">
        <v>83.095699999999994</v>
      </c>
    </row>
    <row r="74305" spans="9:28" x14ac:dyDescent="0.25">
      <c r="I74305">
        <v>-21.941199999999998</v>
      </c>
      <c r="AB74305">
        <v>25.325399999999998</v>
      </c>
    </row>
    <row r="74306" spans="9:28" x14ac:dyDescent="0.25">
      <c r="I74306">
        <v>-36.486899999999999</v>
      </c>
      <c r="AB74306">
        <v>-4.0185399999999998</v>
      </c>
    </row>
    <row r="74307" spans="9:28" x14ac:dyDescent="0.25">
      <c r="I74307">
        <v>-58.109400000000001</v>
      </c>
      <c r="AB74307">
        <v>-42.631</v>
      </c>
    </row>
    <row r="74308" spans="9:28" x14ac:dyDescent="0.25">
      <c r="I74308">
        <v>-79.491399999999999</v>
      </c>
      <c r="AB74308">
        <v>-82.398300000000006</v>
      </c>
    </row>
    <row r="74309" spans="9:28" x14ac:dyDescent="0.25">
      <c r="I74309">
        <v>-93.131299999999996</v>
      </c>
      <c r="AB74309">
        <v>-105.44799999999999</v>
      </c>
    </row>
    <row r="74310" spans="9:28" x14ac:dyDescent="0.25">
      <c r="I74310">
        <v>-110.68300000000001</v>
      </c>
      <c r="AB74310">
        <v>-130.852</v>
      </c>
    </row>
    <row r="74311" spans="9:28" x14ac:dyDescent="0.25">
      <c r="I74311">
        <v>-110.764</v>
      </c>
      <c r="AB74311">
        <v>-113.08</v>
      </c>
    </row>
    <row r="74312" spans="9:28" x14ac:dyDescent="0.25">
      <c r="I74312">
        <v>-68.609399999999994</v>
      </c>
      <c r="AB74312">
        <v>-16.934899999999999</v>
      </c>
    </row>
    <row r="74313" spans="9:28" x14ac:dyDescent="0.25">
      <c r="I74313">
        <v>3.2693400000000001</v>
      </c>
      <c r="AB74313">
        <v>74.405600000000007</v>
      </c>
    </row>
    <row r="74314" spans="9:28" x14ac:dyDescent="0.25">
      <c r="I74314">
        <v>24.427199999999999</v>
      </c>
      <c r="AB74314">
        <v>96.331699999999998</v>
      </c>
    </row>
    <row r="74315" spans="9:28" x14ac:dyDescent="0.25">
      <c r="I74315">
        <v>38.953800000000001</v>
      </c>
      <c r="AB74315">
        <v>91.800899999999999</v>
      </c>
    </row>
    <row r="74316" spans="9:28" x14ac:dyDescent="0.25">
      <c r="I74316">
        <v>27.655999999999999</v>
      </c>
      <c r="AB74316">
        <v>64.793700000000001</v>
      </c>
    </row>
    <row r="74317" spans="9:28" x14ac:dyDescent="0.25">
      <c r="I74317">
        <v>2.8494199999999998</v>
      </c>
      <c r="AB74317">
        <v>-5.6119599999999998</v>
      </c>
    </row>
    <row r="74318" spans="9:28" x14ac:dyDescent="0.25">
      <c r="I74318">
        <v>-22.266300000000001</v>
      </c>
      <c r="AB74318">
        <v>-51.758099999999999</v>
      </c>
    </row>
    <row r="74319" spans="9:28" x14ac:dyDescent="0.25">
      <c r="I74319">
        <v>-50.817300000000003</v>
      </c>
      <c r="AB74319">
        <v>-57.8292</v>
      </c>
    </row>
    <row r="74320" spans="9:28" x14ac:dyDescent="0.25">
      <c r="I74320">
        <v>-68.761600000000001</v>
      </c>
      <c r="AB74320">
        <v>-79.748900000000006</v>
      </c>
    </row>
    <row r="74321" spans="9:28" x14ac:dyDescent="0.25">
      <c r="I74321">
        <v>-84.3185</v>
      </c>
      <c r="AB74321">
        <v>-116.277</v>
      </c>
    </row>
    <row r="74322" spans="9:28" x14ac:dyDescent="0.25">
      <c r="I74322">
        <v>-96.841999999999999</v>
      </c>
      <c r="AB74322">
        <v>-105.01600000000001</v>
      </c>
    </row>
    <row r="74323" spans="9:28" x14ac:dyDescent="0.25">
      <c r="I74323">
        <v>-92.6678</v>
      </c>
      <c r="AB74323">
        <v>-57.454999999999998</v>
      </c>
    </row>
    <row r="74324" spans="9:28" x14ac:dyDescent="0.25">
      <c r="I74324">
        <v>-71.433099999999996</v>
      </c>
      <c r="AB74324">
        <v>-45.287100000000002</v>
      </c>
    </row>
    <row r="74325" spans="9:28" x14ac:dyDescent="0.25">
      <c r="I74325">
        <v>-23.9618</v>
      </c>
      <c r="AB74325">
        <v>5.5422700000000003</v>
      </c>
    </row>
    <row r="74326" spans="9:28" x14ac:dyDescent="0.25">
      <c r="I74326">
        <v>-24.4148</v>
      </c>
      <c r="AB74326">
        <v>-55.365499999999997</v>
      </c>
    </row>
    <row r="74327" spans="9:28" x14ac:dyDescent="0.25">
      <c r="I74327">
        <v>5.9870099999999997</v>
      </c>
      <c r="AB74327">
        <v>49.4392</v>
      </c>
    </row>
    <row r="74328" spans="9:28" x14ac:dyDescent="0.25">
      <c r="I74328">
        <v>-8.5081100000000003</v>
      </c>
      <c r="AB74328">
        <v>22.6876</v>
      </c>
    </row>
    <row r="74329" spans="9:28" x14ac:dyDescent="0.25">
      <c r="I74329">
        <v>-29.1952</v>
      </c>
      <c r="AB74329">
        <v>-25.913</v>
      </c>
    </row>
    <row r="74330" spans="9:28" x14ac:dyDescent="0.25">
      <c r="I74330">
        <v>-48.414900000000003</v>
      </c>
      <c r="AB74330">
        <v>-41.974299999999999</v>
      </c>
    </row>
    <row r="74331" spans="9:28" x14ac:dyDescent="0.25">
      <c r="I74331">
        <v>-72.900099999999995</v>
      </c>
      <c r="AB74331">
        <v>-72.315600000000003</v>
      </c>
    </row>
    <row r="74332" spans="9:28" x14ac:dyDescent="0.25">
      <c r="I74332">
        <v>-99.402799999999999</v>
      </c>
      <c r="AB74332">
        <v>-110.643</v>
      </c>
    </row>
    <row r="74333" spans="9:28" x14ac:dyDescent="0.25">
      <c r="I74333">
        <v>-122.07899999999999</v>
      </c>
      <c r="AB74333">
        <v>-151.114</v>
      </c>
    </row>
    <row r="74334" spans="9:28" x14ac:dyDescent="0.25">
      <c r="I74334">
        <v>-128.959</v>
      </c>
      <c r="AB74334">
        <v>-136.21</v>
      </c>
    </row>
    <row r="74335" spans="9:28" x14ac:dyDescent="0.25">
      <c r="I74335">
        <v>-119.752</v>
      </c>
      <c r="AB74335">
        <v>-122.253</v>
      </c>
    </row>
    <row r="74336" spans="9:28" x14ac:dyDescent="0.25">
      <c r="I74336">
        <v>-55.7288</v>
      </c>
      <c r="AB74336">
        <v>-15.329800000000001</v>
      </c>
    </row>
    <row r="74337" spans="9:28" x14ac:dyDescent="0.25">
      <c r="I74337">
        <v>16.291899999999998</v>
      </c>
      <c r="AB74337">
        <v>77.417699999999996</v>
      </c>
    </row>
    <row r="74338" spans="9:28" x14ac:dyDescent="0.25">
      <c r="I74338">
        <v>55.2941</v>
      </c>
      <c r="AB74338">
        <v>135.31</v>
      </c>
    </row>
    <row r="74339" spans="9:28" x14ac:dyDescent="0.25">
      <c r="I74339">
        <v>72.620099999999994</v>
      </c>
      <c r="AB74339">
        <v>181.37899999999999</v>
      </c>
    </row>
    <row r="74340" spans="9:28" x14ac:dyDescent="0.25">
      <c r="I74340">
        <v>82.345399999999998</v>
      </c>
      <c r="AB74340">
        <v>241.31200000000001</v>
      </c>
    </row>
    <row r="74341" spans="9:28" x14ac:dyDescent="0.25">
      <c r="I74341">
        <v>53.671599999999998</v>
      </c>
      <c r="AB74341">
        <v>164.85499999999999</v>
      </c>
    </row>
    <row r="74342" spans="9:28" x14ac:dyDescent="0.25">
      <c r="I74342">
        <v>23.256499999999999</v>
      </c>
      <c r="AB74342">
        <v>84.325500000000005</v>
      </c>
    </row>
    <row r="74343" spans="9:28" x14ac:dyDescent="0.25">
      <c r="I74343">
        <v>-11.128399999999999</v>
      </c>
      <c r="AB74343">
        <v>22.222899999999999</v>
      </c>
    </row>
    <row r="74344" spans="9:28" x14ac:dyDescent="0.25">
      <c r="I74344">
        <v>-32.894300000000001</v>
      </c>
      <c r="AB74344">
        <v>-30.1829</v>
      </c>
    </row>
    <row r="74345" spans="9:28" x14ac:dyDescent="0.25">
      <c r="I74345">
        <v>-48.977400000000003</v>
      </c>
      <c r="AB74345">
        <v>-81.955299999999994</v>
      </c>
    </row>
    <row r="74346" spans="9:28" x14ac:dyDescent="0.25">
      <c r="I74346">
        <v>-78.650800000000004</v>
      </c>
      <c r="AB74346">
        <v>-151.16800000000001</v>
      </c>
    </row>
    <row r="74347" spans="9:28" x14ac:dyDescent="0.25">
      <c r="I74347">
        <v>-86.499600000000001</v>
      </c>
      <c r="AB74347">
        <v>-125.95399999999999</v>
      </c>
    </row>
    <row r="74348" spans="9:28" x14ac:dyDescent="0.25">
      <c r="I74348">
        <v>-55.4084</v>
      </c>
      <c r="AB74348">
        <v>-47.932000000000002</v>
      </c>
    </row>
    <row r="74349" spans="9:28" x14ac:dyDescent="0.25">
      <c r="I74349">
        <v>-7.2710699999999999</v>
      </c>
      <c r="AB74349">
        <v>16.962900000000001</v>
      </c>
    </row>
    <row r="74350" spans="9:28" x14ac:dyDescent="0.25">
      <c r="I74350">
        <v>58.334800000000001</v>
      </c>
      <c r="AB74350">
        <v>199.041</v>
      </c>
    </row>
    <row r="74351" spans="9:28" x14ac:dyDescent="0.25">
      <c r="I74351">
        <v>80.195400000000006</v>
      </c>
      <c r="AB74351">
        <v>257.55799999999999</v>
      </c>
    </row>
    <row r="74352" spans="9:28" x14ac:dyDescent="0.25">
      <c r="I74352">
        <v>44.346499999999999</v>
      </c>
      <c r="AB74352">
        <v>106.57</v>
      </c>
    </row>
    <row r="74353" spans="9:28" x14ac:dyDescent="0.25">
      <c r="I74353">
        <v>31.186800000000002</v>
      </c>
      <c r="AB74353">
        <v>69.342500000000001</v>
      </c>
    </row>
    <row r="74354" spans="9:28" x14ac:dyDescent="0.25">
      <c r="I74354">
        <v>-1.1256200000000001</v>
      </c>
      <c r="AB74354">
        <v>1.9590099999999999</v>
      </c>
    </row>
    <row r="74355" spans="9:28" x14ac:dyDescent="0.25">
      <c r="I74355">
        <v>-33.783099999999997</v>
      </c>
      <c r="AB74355">
        <v>-30.405000000000001</v>
      </c>
    </row>
    <row r="74356" spans="9:28" x14ac:dyDescent="0.25">
      <c r="I74356">
        <v>-54.373899999999999</v>
      </c>
      <c r="AB74356">
        <v>-65.975200000000001</v>
      </c>
    </row>
    <row r="74357" spans="9:28" x14ac:dyDescent="0.25">
      <c r="I74357">
        <v>-75.132400000000004</v>
      </c>
      <c r="AB74357">
        <v>-130.63900000000001</v>
      </c>
    </row>
    <row r="74358" spans="9:28" x14ac:dyDescent="0.25">
      <c r="I74358">
        <v>-102.783</v>
      </c>
      <c r="AB74358">
        <v>-163.47200000000001</v>
      </c>
    </row>
    <row r="74359" spans="9:28" x14ac:dyDescent="0.25">
      <c r="I74359">
        <v>-114.81100000000001</v>
      </c>
      <c r="AB74359">
        <v>-134.13200000000001</v>
      </c>
    </row>
    <row r="74360" spans="9:28" x14ac:dyDescent="0.25">
      <c r="I74360">
        <v>-29.999099999999999</v>
      </c>
      <c r="AB74360">
        <v>45.011499999999998</v>
      </c>
    </row>
    <row r="74361" spans="9:28" x14ac:dyDescent="0.25">
      <c r="I74361">
        <v>23.086099999999998</v>
      </c>
      <c r="AB74361">
        <v>88.863200000000006</v>
      </c>
    </row>
    <row r="74362" spans="9:28" x14ac:dyDescent="0.25">
      <c r="I74362">
        <v>66.867699999999999</v>
      </c>
      <c r="AB74362">
        <v>146.166</v>
      </c>
    </row>
    <row r="74363" spans="9:28" x14ac:dyDescent="0.25">
      <c r="I74363">
        <v>90.063999999999993</v>
      </c>
      <c r="AB74363">
        <v>225.88399999999999</v>
      </c>
    </row>
    <row r="74364" spans="9:28" x14ac:dyDescent="0.25">
      <c r="I74364">
        <v>78.383899999999997</v>
      </c>
      <c r="AB74364">
        <v>197.256</v>
      </c>
    </row>
    <row r="74365" spans="9:28" x14ac:dyDescent="0.25">
      <c r="I74365">
        <v>49.709800000000001</v>
      </c>
      <c r="AB74365">
        <v>119.252</v>
      </c>
    </row>
    <row r="74366" spans="9:28" x14ac:dyDescent="0.25">
      <c r="I74366">
        <v>22.8201</v>
      </c>
      <c r="AB74366">
        <v>62.173699999999997</v>
      </c>
    </row>
    <row r="74367" spans="9:28" x14ac:dyDescent="0.25">
      <c r="I74367">
        <v>-2.1932100000000001</v>
      </c>
      <c r="AB74367">
        <v>11.1403</v>
      </c>
    </row>
    <row r="74368" spans="9:28" x14ac:dyDescent="0.25">
      <c r="I74368">
        <v>-19.965299999999999</v>
      </c>
      <c r="AB74368">
        <v>-40.4313</v>
      </c>
    </row>
    <row r="74369" spans="9:28" x14ac:dyDescent="0.25">
      <c r="I74369">
        <v>-28.756599999999999</v>
      </c>
      <c r="AB74369">
        <v>-29.538399999999999</v>
      </c>
    </row>
    <row r="74370" spans="9:28" x14ac:dyDescent="0.25">
      <c r="I74370">
        <v>-59.7029</v>
      </c>
      <c r="AB74370">
        <v>-95.927499999999995</v>
      </c>
    </row>
    <row r="74371" spans="9:28" x14ac:dyDescent="0.25">
      <c r="I74371">
        <v>-56.6053</v>
      </c>
      <c r="AB74371">
        <v>-70.780299999999997</v>
      </c>
    </row>
    <row r="74372" spans="9:28" x14ac:dyDescent="0.25">
      <c r="I74372">
        <v>-18.2361</v>
      </c>
      <c r="AB74372">
        <v>-7.3824500000000004</v>
      </c>
    </row>
    <row r="74373" spans="9:28" x14ac:dyDescent="0.25">
      <c r="I74373">
        <v>52.305700000000002</v>
      </c>
      <c r="AB74373">
        <v>95.790199999999999</v>
      </c>
    </row>
    <row r="74374" spans="9:28" x14ac:dyDescent="0.25">
      <c r="I74374">
        <v>93.765900000000002</v>
      </c>
      <c r="AB74374">
        <v>178.62299999999999</v>
      </c>
    </row>
    <row r="74375" spans="9:28" x14ac:dyDescent="0.25">
      <c r="I74375">
        <v>59.4664</v>
      </c>
      <c r="AB74375">
        <v>79.943100000000001</v>
      </c>
    </row>
    <row r="74376" spans="9:28" x14ac:dyDescent="0.25">
      <c r="I74376">
        <v>37.353499999999997</v>
      </c>
      <c r="AB74376">
        <v>26.763200000000001</v>
      </c>
    </row>
    <row r="74377" spans="9:28" x14ac:dyDescent="0.25">
      <c r="I74377">
        <v>11.3588</v>
      </c>
      <c r="AB74377">
        <v>-0.170735</v>
      </c>
    </row>
    <row r="74378" spans="9:28" x14ac:dyDescent="0.25">
      <c r="I74378">
        <v>-27.5261</v>
      </c>
      <c r="AB74378">
        <v>-26.162099999999999</v>
      </c>
    </row>
    <row r="74379" spans="9:28" x14ac:dyDescent="0.25">
      <c r="I74379">
        <v>-58.502899999999997</v>
      </c>
      <c r="AB74379">
        <v>-37.725900000000003</v>
      </c>
    </row>
    <row r="74380" spans="9:28" x14ac:dyDescent="0.25">
      <c r="I74380">
        <v>-78.118600000000001</v>
      </c>
      <c r="AB74380">
        <v>-88.281899999999993</v>
      </c>
    </row>
    <row r="74381" spans="9:28" x14ac:dyDescent="0.25">
      <c r="I74381">
        <v>-91.788899999999998</v>
      </c>
      <c r="AB74381">
        <v>-128.999</v>
      </c>
    </row>
    <row r="74382" spans="9:28" x14ac:dyDescent="0.25">
      <c r="I74382">
        <v>-111.84699999999999</v>
      </c>
      <c r="AB74382">
        <v>-152.255</v>
      </c>
    </row>
    <row r="74383" spans="9:28" x14ac:dyDescent="0.25">
      <c r="I74383">
        <v>-115.655</v>
      </c>
      <c r="AB74383">
        <v>-91.309899999999999</v>
      </c>
    </row>
    <row r="74384" spans="9:28" x14ac:dyDescent="0.25">
      <c r="I74384">
        <v>-68.945999999999998</v>
      </c>
      <c r="AB74384">
        <v>-0.76488299999999998</v>
      </c>
    </row>
    <row r="74385" spans="9:28" x14ac:dyDescent="0.25">
      <c r="I74385">
        <v>-29.651599999999998</v>
      </c>
      <c r="AB74385">
        <v>-28.6127</v>
      </c>
    </row>
    <row r="74386" spans="9:28" x14ac:dyDescent="0.25">
      <c r="I74386">
        <v>13.376099999999999</v>
      </c>
      <c r="AB74386">
        <v>65.0017</v>
      </c>
    </row>
    <row r="74387" spans="9:28" x14ac:dyDescent="0.25">
      <c r="I74387">
        <v>45.301900000000003</v>
      </c>
      <c r="AB74387">
        <v>100.7</v>
      </c>
    </row>
    <row r="74388" spans="9:28" x14ac:dyDescent="0.25">
      <c r="I74388">
        <v>40.755000000000003</v>
      </c>
      <c r="AB74388">
        <v>92.077799999999996</v>
      </c>
    </row>
    <row r="74389" spans="9:28" x14ac:dyDescent="0.25">
      <c r="I74389">
        <v>25.811299999999999</v>
      </c>
      <c r="AB74389">
        <v>59.206600000000002</v>
      </c>
    </row>
    <row r="74390" spans="9:28" x14ac:dyDescent="0.25">
      <c r="I74390">
        <v>-8.7788799999999991</v>
      </c>
      <c r="AB74390">
        <v>7.0583499999999999</v>
      </c>
    </row>
    <row r="74391" spans="9:28" x14ac:dyDescent="0.25">
      <c r="I74391">
        <v>-40.312600000000003</v>
      </c>
      <c r="AB74391">
        <v>-18.802</v>
      </c>
    </row>
    <row r="74392" spans="9:28" x14ac:dyDescent="0.25">
      <c r="I74392">
        <v>-60.114400000000003</v>
      </c>
      <c r="AB74392">
        <v>-50.438200000000002</v>
      </c>
    </row>
    <row r="74393" spans="9:28" x14ac:dyDescent="0.25">
      <c r="I74393">
        <v>-78.117500000000007</v>
      </c>
      <c r="AB74393">
        <v>-96.512799999999999</v>
      </c>
    </row>
    <row r="74394" spans="9:28" x14ac:dyDescent="0.25">
      <c r="I74394">
        <v>-91.278300000000002</v>
      </c>
      <c r="AB74394">
        <v>-119.809</v>
      </c>
    </row>
    <row r="74395" spans="9:28" x14ac:dyDescent="0.25">
      <c r="I74395">
        <v>-82.752899999999997</v>
      </c>
      <c r="AB74395">
        <v>-75.826599999999999</v>
      </c>
    </row>
    <row r="74396" spans="9:28" x14ac:dyDescent="0.25">
      <c r="I74396">
        <v>-47.8123</v>
      </c>
      <c r="AB74396">
        <v>-27.8447</v>
      </c>
    </row>
    <row r="74397" spans="9:28" x14ac:dyDescent="0.25">
      <c r="I74397">
        <v>48.034700000000001</v>
      </c>
      <c r="AB74397">
        <v>118.542</v>
      </c>
    </row>
    <row r="74398" spans="9:28" x14ac:dyDescent="0.25">
      <c r="I74398">
        <v>85.908199999999994</v>
      </c>
      <c r="AB74398">
        <v>161.09399999999999</v>
      </c>
    </row>
    <row r="74399" spans="9:28" x14ac:dyDescent="0.25">
      <c r="I74399">
        <v>85.244</v>
      </c>
      <c r="AB74399">
        <v>186.55</v>
      </c>
    </row>
    <row r="74400" spans="9:28" x14ac:dyDescent="0.25">
      <c r="I74400">
        <v>76.464600000000004</v>
      </c>
      <c r="AB74400">
        <v>82.223200000000006</v>
      </c>
    </row>
    <row r="74401" spans="9:28" x14ac:dyDescent="0.25">
      <c r="I74401">
        <v>59.433999999999997</v>
      </c>
      <c r="AB74401">
        <v>53.556899999999999</v>
      </c>
    </row>
    <row r="74402" spans="9:28" x14ac:dyDescent="0.25">
      <c r="I74402">
        <v>21.857900000000001</v>
      </c>
      <c r="AB74402">
        <v>25.504999999999999</v>
      </c>
    </row>
    <row r="74403" spans="9:28" x14ac:dyDescent="0.25">
      <c r="I74403">
        <v>0.66617599999999999</v>
      </c>
      <c r="AB74403">
        <v>-4.4712300000000003</v>
      </c>
    </row>
    <row r="74404" spans="9:28" x14ac:dyDescent="0.25">
      <c r="I74404">
        <v>-12.213100000000001</v>
      </c>
      <c r="AB74404">
        <v>-55.508800000000001</v>
      </c>
    </row>
    <row r="74405" spans="9:28" x14ac:dyDescent="0.25">
      <c r="I74405">
        <v>-35.939399999999999</v>
      </c>
      <c r="AB74405">
        <v>-106.002</v>
      </c>
    </row>
    <row r="74406" spans="9:28" x14ac:dyDescent="0.25">
      <c r="I74406">
        <v>-60.621200000000002</v>
      </c>
      <c r="AB74406">
        <v>-99.310400000000001</v>
      </c>
    </row>
    <row r="74407" spans="9:28" x14ac:dyDescent="0.25">
      <c r="I74407">
        <v>-53.386800000000001</v>
      </c>
      <c r="AB74407">
        <v>-54.346400000000003</v>
      </c>
    </row>
    <row r="74408" spans="9:28" x14ac:dyDescent="0.25">
      <c r="I74408">
        <v>-34.063200000000002</v>
      </c>
      <c r="AB74408">
        <v>-1.2890999999999999</v>
      </c>
    </row>
    <row r="74409" spans="9:28" x14ac:dyDescent="0.25">
      <c r="I74409">
        <v>-0.61964600000000003</v>
      </c>
      <c r="AB74409">
        <v>24.549499999999998</v>
      </c>
    </row>
    <row r="74410" spans="9:28" x14ac:dyDescent="0.25">
      <c r="I74410">
        <v>19.306000000000001</v>
      </c>
      <c r="AB74410">
        <v>23.896899999999999</v>
      </c>
    </row>
    <row r="74411" spans="9:28" x14ac:dyDescent="0.25">
      <c r="I74411">
        <v>9.0640199999999993</v>
      </c>
      <c r="AB74411">
        <v>-6.6671300000000002</v>
      </c>
    </row>
    <row r="74412" spans="9:28" x14ac:dyDescent="0.25">
      <c r="I74412">
        <v>2.0825200000000001</v>
      </c>
      <c r="AB74412">
        <v>-59.2104</v>
      </c>
    </row>
    <row r="74413" spans="9:28" x14ac:dyDescent="0.25">
      <c r="I74413">
        <v>-26.014700000000001</v>
      </c>
      <c r="AB74413">
        <v>-92.912800000000004</v>
      </c>
    </row>
    <row r="74414" spans="9:28" x14ac:dyDescent="0.25">
      <c r="I74414">
        <v>-51.675600000000003</v>
      </c>
      <c r="AB74414">
        <v>-107.477</v>
      </c>
    </row>
    <row r="74415" spans="9:28" x14ac:dyDescent="0.25">
      <c r="I74415">
        <v>-78.375799999999998</v>
      </c>
      <c r="AB74415">
        <v>-107.416</v>
      </c>
    </row>
    <row r="74416" spans="9:28" x14ac:dyDescent="0.25">
      <c r="I74416">
        <v>-91.325400000000002</v>
      </c>
      <c r="AB74416">
        <v>-114.211</v>
      </c>
    </row>
    <row r="74417" spans="9:28" x14ac:dyDescent="0.25">
      <c r="I74417">
        <v>-106.678</v>
      </c>
      <c r="AB74417">
        <v>-126.595</v>
      </c>
    </row>
    <row r="74418" spans="9:28" x14ac:dyDescent="0.25">
      <c r="I74418">
        <v>-121.497</v>
      </c>
      <c r="AB74418">
        <v>-106.92100000000001</v>
      </c>
    </row>
    <row r="74419" spans="9:28" x14ac:dyDescent="0.25">
      <c r="I74419">
        <v>-125.33799999999999</v>
      </c>
      <c r="AB74419">
        <v>-102.34099999999999</v>
      </c>
    </row>
    <row r="74420" spans="9:28" x14ac:dyDescent="0.25">
      <c r="I74420">
        <v>-86.786500000000004</v>
      </c>
      <c r="AB74420">
        <v>-68.198099999999997</v>
      </c>
    </row>
    <row r="74421" spans="9:28" x14ac:dyDescent="0.25">
      <c r="I74421">
        <v>-25.264900000000001</v>
      </c>
      <c r="AB74421">
        <v>-6.7156599999999997</v>
      </c>
    </row>
    <row r="74422" spans="9:28" x14ac:dyDescent="0.25">
      <c r="I74422">
        <v>-7.7050799999999997</v>
      </c>
      <c r="AB74422">
        <v>-16.316500000000001</v>
      </c>
    </row>
    <row r="74423" spans="9:28" x14ac:dyDescent="0.25">
      <c r="I74423">
        <v>9.4491499999999995</v>
      </c>
      <c r="AB74423">
        <v>26.439499999999999</v>
      </c>
    </row>
    <row r="74424" spans="9:28" x14ac:dyDescent="0.25">
      <c r="I74424">
        <v>-7.3213200000000001</v>
      </c>
      <c r="AB74424">
        <v>-25.2925</v>
      </c>
    </row>
    <row r="74425" spans="9:28" x14ac:dyDescent="0.25">
      <c r="I74425">
        <v>-20.596900000000002</v>
      </c>
      <c r="AB74425">
        <v>-60.638599999999997</v>
      </c>
    </row>
    <row r="74426" spans="9:28" x14ac:dyDescent="0.25">
      <c r="I74426">
        <v>-49.448700000000002</v>
      </c>
      <c r="AB74426">
        <v>-95.321799999999996</v>
      </c>
    </row>
    <row r="74427" spans="9:28" x14ac:dyDescent="0.25">
      <c r="I74427">
        <v>-76.586200000000005</v>
      </c>
      <c r="AB74427">
        <v>-113.45099999999999</v>
      </c>
    </row>
    <row r="74428" spans="9:28" x14ac:dyDescent="0.25">
      <c r="I74428">
        <v>-91.061199999999999</v>
      </c>
      <c r="AB74428">
        <v>-117.604</v>
      </c>
    </row>
    <row r="74429" spans="9:28" x14ac:dyDescent="0.25">
      <c r="I74429">
        <v>-109.105</v>
      </c>
      <c r="AB74429">
        <v>-137.15199999999999</v>
      </c>
    </row>
    <row r="74430" spans="9:28" x14ac:dyDescent="0.25">
      <c r="I74430">
        <v>-113.88500000000001</v>
      </c>
      <c r="AB74430">
        <v>-97.603999999999999</v>
      </c>
    </row>
    <row r="74431" spans="9:28" x14ac:dyDescent="0.25">
      <c r="I74431">
        <v>-97.301000000000002</v>
      </c>
      <c r="AB74431">
        <v>-71.816699999999997</v>
      </c>
    </row>
    <row r="74432" spans="9:28" x14ac:dyDescent="0.25">
      <c r="I74432">
        <v>-35.4619</v>
      </c>
      <c r="AB74432">
        <v>51.864800000000002</v>
      </c>
    </row>
    <row r="74433" spans="9:28" x14ac:dyDescent="0.25">
      <c r="I74433">
        <v>5.0423799999999996</v>
      </c>
      <c r="AB74433">
        <v>-26.034500000000001</v>
      </c>
    </row>
    <row r="74434" spans="9:28" x14ac:dyDescent="0.25">
      <c r="I74434">
        <v>33.676400000000001</v>
      </c>
      <c r="AB74434">
        <v>30.789000000000001</v>
      </c>
    </row>
    <row r="74435" spans="9:28" x14ac:dyDescent="0.25">
      <c r="I74435">
        <v>59.136899999999997</v>
      </c>
      <c r="AB74435">
        <v>107.161</v>
      </c>
    </row>
    <row r="74436" spans="9:28" x14ac:dyDescent="0.25">
      <c r="I74436">
        <v>56.802999999999997</v>
      </c>
      <c r="AB74436">
        <v>101.696</v>
      </c>
    </row>
    <row r="74437" spans="9:28" x14ac:dyDescent="0.25">
      <c r="I74437">
        <v>25.838100000000001</v>
      </c>
      <c r="AB74437">
        <v>50.225200000000001</v>
      </c>
    </row>
    <row r="74438" spans="9:28" x14ac:dyDescent="0.25">
      <c r="I74438">
        <v>-10.2125</v>
      </c>
      <c r="AB74438">
        <v>9.5083199999999994</v>
      </c>
    </row>
    <row r="74439" spans="9:28" x14ac:dyDescent="0.25">
      <c r="I74439">
        <v>-36.774999999999999</v>
      </c>
      <c r="AB74439">
        <v>-25.282299999999999</v>
      </c>
    </row>
    <row r="74440" spans="9:28" x14ac:dyDescent="0.25">
      <c r="I74440">
        <v>-52.475200000000001</v>
      </c>
      <c r="AB74440">
        <v>-65.925700000000006</v>
      </c>
    </row>
    <row r="74441" spans="9:28" x14ac:dyDescent="0.25">
      <c r="I74441">
        <v>-73.049800000000005</v>
      </c>
      <c r="AB74441">
        <v>-109.527</v>
      </c>
    </row>
    <row r="74442" spans="9:28" x14ac:dyDescent="0.25">
      <c r="I74442">
        <v>-106.578</v>
      </c>
      <c r="AB74442">
        <v>-154.42599999999999</v>
      </c>
    </row>
    <row r="74443" spans="9:28" x14ac:dyDescent="0.25">
      <c r="I74443">
        <v>-46.905999999999999</v>
      </c>
      <c r="AB74443">
        <v>2.8786900000000002</v>
      </c>
    </row>
    <row r="74444" spans="9:28" x14ac:dyDescent="0.25">
      <c r="I74444">
        <v>-21.711099999999998</v>
      </c>
      <c r="AB74444">
        <v>-61.784199999999998</v>
      </c>
    </row>
    <row r="74445" spans="9:28" x14ac:dyDescent="0.25">
      <c r="I74445">
        <v>13.697800000000001</v>
      </c>
      <c r="AB74445">
        <v>22.2134</v>
      </c>
    </row>
    <row r="74446" spans="9:28" x14ac:dyDescent="0.25">
      <c r="I74446">
        <v>20.6402</v>
      </c>
      <c r="AB74446">
        <v>87.355999999999995</v>
      </c>
    </row>
    <row r="74447" spans="9:28" x14ac:dyDescent="0.25">
      <c r="I74447">
        <v>4.96007</v>
      </c>
      <c r="AB74447">
        <v>97.3489</v>
      </c>
    </row>
    <row r="74448" spans="9:28" x14ac:dyDescent="0.25">
      <c r="I74448">
        <v>-33.668300000000002</v>
      </c>
      <c r="AB74448">
        <v>40.096899999999998</v>
      </c>
    </row>
    <row r="74449" spans="9:28" x14ac:dyDescent="0.25">
      <c r="I74449">
        <v>-57.158000000000001</v>
      </c>
      <c r="AB74449">
        <v>-19.214500000000001</v>
      </c>
    </row>
    <row r="74450" spans="9:28" x14ac:dyDescent="0.25">
      <c r="I74450">
        <v>-76.610699999999994</v>
      </c>
      <c r="AB74450">
        <v>-61.4343</v>
      </c>
    </row>
    <row r="74451" spans="9:28" x14ac:dyDescent="0.25">
      <c r="I74451">
        <v>-101.788</v>
      </c>
      <c r="AB74451">
        <v>-110.959</v>
      </c>
    </row>
    <row r="74452" spans="9:28" x14ac:dyDescent="0.25">
      <c r="I74452">
        <v>-120.486</v>
      </c>
      <c r="AB74452">
        <v>-149.77500000000001</v>
      </c>
    </row>
    <row r="74453" spans="9:28" x14ac:dyDescent="0.25">
      <c r="I74453">
        <v>-119.596</v>
      </c>
      <c r="AB74453">
        <v>-146.25299999999999</v>
      </c>
    </row>
    <row r="74454" spans="9:28" x14ac:dyDescent="0.25">
      <c r="I74454">
        <v>-95.648399999999995</v>
      </c>
      <c r="AB74454">
        <v>-79.296099999999996</v>
      </c>
    </row>
    <row r="74455" spans="9:28" x14ac:dyDescent="0.25">
      <c r="I74455">
        <v>-103.26600000000001</v>
      </c>
      <c r="AB74455">
        <v>-65.83</v>
      </c>
    </row>
    <row r="74456" spans="9:28" x14ac:dyDescent="0.25">
      <c r="I74456">
        <v>-60.664499999999997</v>
      </c>
      <c r="AB74456">
        <v>22.404699999999998</v>
      </c>
    </row>
    <row r="74457" spans="9:28" x14ac:dyDescent="0.25">
      <c r="I74457">
        <v>-39.876300000000001</v>
      </c>
      <c r="AB74457">
        <v>-121.496</v>
      </c>
    </row>
    <row r="74458" spans="9:28" x14ac:dyDescent="0.25">
      <c r="I74458">
        <v>1.9765900000000001</v>
      </c>
      <c r="AB74458">
        <v>-8.7075300000000002</v>
      </c>
    </row>
    <row r="74459" spans="9:28" x14ac:dyDescent="0.25">
      <c r="I74459">
        <v>9.42577</v>
      </c>
      <c r="AB74459">
        <v>-17.412500000000001</v>
      </c>
    </row>
    <row r="74460" spans="9:28" x14ac:dyDescent="0.25">
      <c r="I74460">
        <v>-4.3750499999999999</v>
      </c>
      <c r="AB74460">
        <v>-48.192599999999999</v>
      </c>
    </row>
    <row r="74461" spans="9:28" x14ac:dyDescent="0.25">
      <c r="I74461">
        <v>-17.352</v>
      </c>
      <c r="AB74461">
        <v>-55.159799999999997</v>
      </c>
    </row>
    <row r="74462" spans="9:28" x14ac:dyDescent="0.25">
      <c r="I74462">
        <v>-39.626199999999997</v>
      </c>
      <c r="AB74462">
        <v>-80.331500000000005</v>
      </c>
    </row>
    <row r="74463" spans="9:28" x14ac:dyDescent="0.25">
      <c r="I74463">
        <v>-65.5749</v>
      </c>
      <c r="AB74463">
        <v>-95.451700000000002</v>
      </c>
    </row>
    <row r="74464" spans="9:28" x14ac:dyDescent="0.25">
      <c r="I74464">
        <v>-86.168300000000002</v>
      </c>
      <c r="AB74464">
        <v>-116.071</v>
      </c>
    </row>
    <row r="74465" spans="9:28" x14ac:dyDescent="0.25">
      <c r="I74465">
        <v>-103.693</v>
      </c>
      <c r="AB74465">
        <v>-128.35599999999999</v>
      </c>
    </row>
    <row r="74466" spans="9:28" x14ac:dyDescent="0.25">
      <c r="I74466">
        <v>-114.223</v>
      </c>
      <c r="AB74466">
        <v>-110.18899999999999</v>
      </c>
    </row>
    <row r="74467" spans="9:28" x14ac:dyDescent="0.25">
      <c r="I74467">
        <v>-82.034899999999993</v>
      </c>
      <c r="AB74467">
        <v>-27.694600000000001</v>
      </c>
    </row>
    <row r="74468" spans="9:28" x14ac:dyDescent="0.25">
      <c r="I74468">
        <v>-49.500500000000002</v>
      </c>
      <c r="AB74468">
        <v>-3.4626700000000001</v>
      </c>
    </row>
    <row r="74469" spans="9:28" x14ac:dyDescent="0.25">
      <c r="I74469">
        <v>-3.13225</v>
      </c>
      <c r="AB74469">
        <v>-39.898099999999999</v>
      </c>
    </row>
    <row r="74470" spans="9:28" x14ac:dyDescent="0.25">
      <c r="I74470">
        <v>14.501899999999999</v>
      </c>
      <c r="AB74470">
        <v>-43.450899999999997</v>
      </c>
    </row>
    <row r="74471" spans="9:28" x14ac:dyDescent="0.25">
      <c r="I74471">
        <v>30.0943</v>
      </c>
      <c r="AB74471">
        <v>30.297699999999999</v>
      </c>
    </row>
    <row r="74472" spans="9:28" x14ac:dyDescent="0.25">
      <c r="I74472">
        <v>5.84687</v>
      </c>
      <c r="AB74472">
        <v>-59.740299999999998</v>
      </c>
    </row>
    <row r="74473" spans="9:28" x14ac:dyDescent="0.25">
      <c r="I74473">
        <v>-20.990400000000001</v>
      </c>
      <c r="AB74473">
        <v>-100.459</v>
      </c>
    </row>
    <row r="74474" spans="9:28" x14ac:dyDescent="0.25">
      <c r="I74474">
        <v>-51.1584</v>
      </c>
      <c r="AB74474">
        <v>-112.901</v>
      </c>
    </row>
    <row r="74475" spans="9:28" x14ac:dyDescent="0.25">
      <c r="I74475">
        <v>-78.969200000000001</v>
      </c>
      <c r="AB74475">
        <v>-123.437</v>
      </c>
    </row>
    <row r="74476" spans="9:28" x14ac:dyDescent="0.25">
      <c r="I74476">
        <v>-92.313100000000006</v>
      </c>
      <c r="AB74476">
        <v>-139.762</v>
      </c>
    </row>
    <row r="74477" spans="9:28" x14ac:dyDescent="0.25">
      <c r="I74477">
        <v>-109.54300000000001</v>
      </c>
      <c r="AB74477">
        <v>-142.63300000000001</v>
      </c>
    </row>
    <row r="74478" spans="9:28" x14ac:dyDescent="0.25">
      <c r="I74478">
        <v>-131.596</v>
      </c>
      <c r="AB74478">
        <v>-138.28</v>
      </c>
    </row>
    <row r="74479" spans="9:28" x14ac:dyDescent="0.25">
      <c r="I74479">
        <v>-121.4</v>
      </c>
      <c r="AB74479">
        <v>-105.619</v>
      </c>
    </row>
    <row r="74480" spans="9:28" x14ac:dyDescent="0.25">
      <c r="I74480">
        <v>-59.460500000000003</v>
      </c>
      <c r="AB74480">
        <v>8.0791299999999993</v>
      </c>
    </row>
    <row r="74481" spans="9:28" x14ac:dyDescent="0.25">
      <c r="I74481">
        <v>-38.064700000000002</v>
      </c>
      <c r="AB74481">
        <v>-52.122599999999998</v>
      </c>
    </row>
    <row r="74482" spans="9:28" x14ac:dyDescent="0.25">
      <c r="I74482">
        <v>4.5312700000000001</v>
      </c>
      <c r="AB74482">
        <v>-9.5846900000000002</v>
      </c>
    </row>
    <row r="74483" spans="9:28" x14ac:dyDescent="0.25">
      <c r="I74483">
        <v>16.894100000000002</v>
      </c>
      <c r="AB74483">
        <v>24.8825</v>
      </c>
    </row>
    <row r="74484" spans="9:28" x14ac:dyDescent="0.25">
      <c r="I74484">
        <v>19.4207</v>
      </c>
      <c r="AB74484">
        <v>29.8292</v>
      </c>
    </row>
    <row r="74485" spans="9:28" x14ac:dyDescent="0.25">
      <c r="I74485">
        <v>-3.5696699999999999</v>
      </c>
      <c r="AB74485">
        <v>-24.395299999999999</v>
      </c>
    </row>
    <row r="74486" spans="9:28" x14ac:dyDescent="0.25">
      <c r="I74486">
        <v>-26.904699999999998</v>
      </c>
      <c r="AB74486">
        <v>-54.501800000000003</v>
      </c>
    </row>
    <row r="74487" spans="9:28" x14ac:dyDescent="0.25">
      <c r="I74487">
        <v>-44.021500000000003</v>
      </c>
      <c r="AB74487">
        <v>-58.408900000000003</v>
      </c>
    </row>
    <row r="74488" spans="9:28" x14ac:dyDescent="0.25">
      <c r="I74488">
        <v>-61.976100000000002</v>
      </c>
      <c r="AB74488">
        <v>-86.813199999999995</v>
      </c>
    </row>
    <row r="74489" spans="9:28" x14ac:dyDescent="0.25">
      <c r="I74489">
        <v>-80.846900000000005</v>
      </c>
      <c r="AB74489">
        <v>-116.297</v>
      </c>
    </row>
    <row r="74490" spans="9:28" x14ac:dyDescent="0.25">
      <c r="I74490">
        <v>-100.425</v>
      </c>
      <c r="AB74490">
        <v>-121.65</v>
      </c>
    </row>
    <row r="74491" spans="9:28" x14ac:dyDescent="0.25">
      <c r="I74491">
        <v>-83.230099999999993</v>
      </c>
      <c r="AB74491">
        <v>-40.913899999999998</v>
      </c>
    </row>
    <row r="74492" spans="9:28" x14ac:dyDescent="0.25">
      <c r="I74492">
        <v>-41.808700000000002</v>
      </c>
      <c r="AB74492">
        <v>-19.4648</v>
      </c>
    </row>
    <row r="74493" spans="9:28" x14ac:dyDescent="0.25">
      <c r="I74493">
        <v>-11.111599999999999</v>
      </c>
      <c r="AB74493">
        <v>-41.1678</v>
      </c>
    </row>
    <row r="74494" spans="9:28" x14ac:dyDescent="0.25">
      <c r="I74494">
        <v>34.966700000000003</v>
      </c>
      <c r="AB74494">
        <v>68.427300000000002</v>
      </c>
    </row>
    <row r="74495" spans="9:28" x14ac:dyDescent="0.25">
      <c r="I74495">
        <v>19.388000000000002</v>
      </c>
      <c r="AB74495">
        <v>43.1858</v>
      </c>
    </row>
    <row r="74496" spans="9:28" x14ac:dyDescent="0.25">
      <c r="I74496">
        <v>10.2407</v>
      </c>
      <c r="AB74496">
        <v>80.513099999999994</v>
      </c>
    </row>
    <row r="74497" spans="9:28" x14ac:dyDescent="0.25">
      <c r="I74497">
        <v>-24.0214</v>
      </c>
      <c r="AB74497">
        <v>22.035799999999998</v>
      </c>
    </row>
    <row r="74498" spans="9:28" x14ac:dyDescent="0.25">
      <c r="I74498">
        <v>-42.502499999999998</v>
      </c>
      <c r="AB74498">
        <v>-9.02773</v>
      </c>
    </row>
    <row r="74499" spans="9:28" x14ac:dyDescent="0.25">
      <c r="I74499">
        <v>-67.471900000000005</v>
      </c>
      <c r="AB74499">
        <v>-47.077599999999997</v>
      </c>
    </row>
    <row r="74500" spans="9:28" x14ac:dyDescent="0.25">
      <c r="I74500">
        <v>-91.172399999999996</v>
      </c>
      <c r="AB74500">
        <v>-89.502300000000005</v>
      </c>
    </row>
    <row r="74501" spans="9:28" x14ac:dyDescent="0.25">
      <c r="I74501">
        <v>-105.066</v>
      </c>
      <c r="AB74501">
        <v>-115.818</v>
      </c>
    </row>
    <row r="74502" spans="9:28" x14ac:dyDescent="0.25">
      <c r="I74502">
        <v>-123.29600000000001</v>
      </c>
      <c r="AB74502">
        <v>-144.773</v>
      </c>
    </row>
    <row r="74503" spans="9:28" x14ac:dyDescent="0.25">
      <c r="I74503">
        <v>-118.321</v>
      </c>
      <c r="AB74503">
        <v>-125.199</v>
      </c>
    </row>
    <row r="74504" spans="9:28" x14ac:dyDescent="0.25">
      <c r="I74504">
        <v>-68.001900000000006</v>
      </c>
      <c r="AB74504">
        <v>-3.6417299999999999</v>
      </c>
    </row>
    <row r="74505" spans="9:28" x14ac:dyDescent="0.25">
      <c r="I74505">
        <v>-0.72466200000000003</v>
      </c>
      <c r="AB74505">
        <v>86.063000000000002</v>
      </c>
    </row>
    <row r="74506" spans="9:28" x14ac:dyDescent="0.25">
      <c r="I74506">
        <v>17.982399999999998</v>
      </c>
      <c r="AB74506">
        <v>106.46</v>
      </c>
    </row>
    <row r="74507" spans="9:28" x14ac:dyDescent="0.25">
      <c r="I74507">
        <v>36.8065</v>
      </c>
      <c r="AB74507">
        <v>79.698700000000002</v>
      </c>
    </row>
    <row r="74508" spans="9:28" x14ac:dyDescent="0.25">
      <c r="I74508">
        <v>23.964400000000001</v>
      </c>
      <c r="AB74508">
        <v>43.673999999999999</v>
      </c>
    </row>
    <row r="74509" spans="9:28" x14ac:dyDescent="0.25">
      <c r="I74509">
        <v>-0.29726200000000003</v>
      </c>
      <c r="AB74509">
        <v>-20.228200000000001</v>
      </c>
    </row>
    <row r="74510" spans="9:28" x14ac:dyDescent="0.25">
      <c r="I74510">
        <v>-28.591799999999999</v>
      </c>
      <c r="AB74510">
        <v>-54.912300000000002</v>
      </c>
    </row>
    <row r="74511" spans="9:28" x14ac:dyDescent="0.25">
      <c r="I74511">
        <v>-56.2044</v>
      </c>
      <c r="AB74511">
        <v>-62.1111</v>
      </c>
    </row>
    <row r="74512" spans="9:28" x14ac:dyDescent="0.25">
      <c r="I74512">
        <v>-72.561199999999999</v>
      </c>
      <c r="AB74512">
        <v>-83.104399999999998</v>
      </c>
    </row>
    <row r="74513" spans="9:28" x14ac:dyDescent="0.25">
      <c r="I74513">
        <v>-89.247</v>
      </c>
      <c r="AB74513">
        <v>-118.24299999999999</v>
      </c>
    </row>
    <row r="74514" spans="9:28" x14ac:dyDescent="0.25">
      <c r="I74514">
        <v>-106.68600000000001</v>
      </c>
      <c r="AB74514">
        <v>-112.044</v>
      </c>
    </row>
    <row r="74515" spans="9:28" x14ac:dyDescent="0.25">
      <c r="I74515">
        <v>-107.70699999999999</v>
      </c>
      <c r="AB74515">
        <v>-74.549099999999996</v>
      </c>
    </row>
    <row r="74516" spans="9:28" x14ac:dyDescent="0.25">
      <c r="I74516">
        <v>-79.906999999999996</v>
      </c>
      <c r="AB74516">
        <v>-64.458200000000005</v>
      </c>
    </row>
    <row r="74517" spans="9:28" x14ac:dyDescent="0.25">
      <c r="I74517">
        <v>-16.489899999999999</v>
      </c>
      <c r="AB74517">
        <v>7.6448400000000003</v>
      </c>
    </row>
    <row r="74518" spans="9:28" x14ac:dyDescent="0.25">
      <c r="I74518">
        <v>-14.442399999999999</v>
      </c>
      <c r="AB74518">
        <v>-33.8979</v>
      </c>
    </row>
    <row r="74519" spans="9:28" x14ac:dyDescent="0.25">
      <c r="I74519">
        <v>10.463200000000001</v>
      </c>
      <c r="AB74519">
        <v>41.616599999999998</v>
      </c>
    </row>
    <row r="74520" spans="9:28" x14ac:dyDescent="0.25">
      <c r="I74520">
        <v>-5.4969099999999997</v>
      </c>
      <c r="AB74520">
        <v>11.4292</v>
      </c>
    </row>
    <row r="74521" spans="9:28" x14ac:dyDescent="0.25">
      <c r="I74521">
        <v>-29.823</v>
      </c>
      <c r="AB74521">
        <v>-36.457799999999999</v>
      </c>
    </row>
    <row r="74522" spans="9:28" x14ac:dyDescent="0.25">
      <c r="I74522">
        <v>-50.867899999999999</v>
      </c>
      <c r="AB74522">
        <v>-65.711600000000004</v>
      </c>
    </row>
    <row r="74523" spans="9:28" x14ac:dyDescent="0.25">
      <c r="I74523">
        <v>-78.537300000000002</v>
      </c>
      <c r="AB74523">
        <v>-87.100099999999998</v>
      </c>
    </row>
    <row r="74524" spans="9:28" x14ac:dyDescent="0.25">
      <c r="I74524">
        <v>-103.024</v>
      </c>
      <c r="AB74524">
        <v>-115.17100000000001</v>
      </c>
    </row>
    <row r="74525" spans="9:28" x14ac:dyDescent="0.25">
      <c r="I74525">
        <v>-124.786</v>
      </c>
      <c r="AB74525">
        <v>-148.16399999999999</v>
      </c>
    </row>
    <row r="74526" spans="9:28" x14ac:dyDescent="0.25">
      <c r="I74526">
        <v>-135.226</v>
      </c>
      <c r="AB74526">
        <v>-132.738</v>
      </c>
    </row>
    <row r="74527" spans="9:28" x14ac:dyDescent="0.25">
      <c r="I74527">
        <v>-132.941</v>
      </c>
      <c r="AB74527">
        <v>-137.58000000000001</v>
      </c>
    </row>
    <row r="74528" spans="9:28" x14ac:dyDescent="0.25">
      <c r="I74528">
        <v>-66.217299999999994</v>
      </c>
      <c r="AB74528">
        <v>-31.457100000000001</v>
      </c>
    </row>
    <row r="74529" spans="9:28" x14ac:dyDescent="0.25">
      <c r="I74529">
        <v>17.545000000000002</v>
      </c>
      <c r="AB74529">
        <v>46.723700000000001</v>
      </c>
    </row>
    <row r="74530" spans="9:28" x14ac:dyDescent="0.25">
      <c r="I74530">
        <v>53.190800000000003</v>
      </c>
      <c r="AB74530">
        <v>120.048</v>
      </c>
    </row>
    <row r="74531" spans="9:28" x14ac:dyDescent="0.25">
      <c r="I74531">
        <v>76.183999999999997</v>
      </c>
      <c r="AB74531">
        <v>193.09899999999999</v>
      </c>
    </row>
    <row r="74532" spans="9:28" x14ac:dyDescent="0.25">
      <c r="I74532">
        <v>85.424599999999998</v>
      </c>
      <c r="AB74532">
        <v>243.26300000000001</v>
      </c>
    </row>
    <row r="74533" spans="9:28" x14ac:dyDescent="0.25">
      <c r="I74533">
        <v>57.56</v>
      </c>
      <c r="AB74533">
        <v>183.101</v>
      </c>
    </row>
    <row r="74534" spans="9:28" x14ac:dyDescent="0.25">
      <c r="I74534">
        <v>29.066800000000001</v>
      </c>
      <c r="AB74534">
        <v>103.95099999999999</v>
      </c>
    </row>
    <row r="74535" spans="9:28" x14ac:dyDescent="0.25">
      <c r="I74535">
        <v>-1.4674100000000001</v>
      </c>
      <c r="AB74535">
        <v>46.651699999999998</v>
      </c>
    </row>
    <row r="74536" spans="9:28" x14ac:dyDescent="0.25">
      <c r="I74536">
        <v>-24.141300000000001</v>
      </c>
      <c r="AB74536">
        <v>-11.9291</v>
      </c>
    </row>
    <row r="74537" spans="9:28" x14ac:dyDescent="0.25">
      <c r="I74537">
        <v>-42.814100000000003</v>
      </c>
      <c r="AB74537">
        <v>-73.379599999999996</v>
      </c>
    </row>
    <row r="74538" spans="9:28" x14ac:dyDescent="0.25">
      <c r="I74538">
        <v>-68.832499999999996</v>
      </c>
      <c r="AB74538">
        <v>-134.16999999999999</v>
      </c>
    </row>
    <row r="74539" spans="9:28" x14ac:dyDescent="0.25">
      <c r="I74539">
        <v>-67.072000000000003</v>
      </c>
      <c r="AB74539">
        <v>-90.663700000000006</v>
      </c>
    </row>
    <row r="74540" spans="9:28" x14ac:dyDescent="0.25">
      <c r="I74540">
        <v>-31.836600000000001</v>
      </c>
      <c r="AB74540">
        <v>-8.9473199999999995</v>
      </c>
    </row>
    <row r="74541" spans="9:28" x14ac:dyDescent="0.25">
      <c r="I74541">
        <v>27.246300000000002</v>
      </c>
      <c r="AB74541">
        <v>72.836799999999997</v>
      </c>
    </row>
    <row r="74542" spans="9:28" x14ac:dyDescent="0.25">
      <c r="I74542">
        <v>72.695499999999996</v>
      </c>
      <c r="AB74542">
        <v>228.84399999999999</v>
      </c>
    </row>
    <row r="74543" spans="9:28" x14ac:dyDescent="0.25">
      <c r="I74543">
        <v>87.426100000000005</v>
      </c>
      <c r="AB74543">
        <v>246.09200000000001</v>
      </c>
    </row>
    <row r="74544" spans="9:28" x14ac:dyDescent="0.25">
      <c r="I74544">
        <v>45.435899999999997</v>
      </c>
      <c r="AB74544">
        <v>129.65</v>
      </c>
    </row>
    <row r="74545" spans="9:28" x14ac:dyDescent="0.25">
      <c r="I74545">
        <v>31.790199999999999</v>
      </c>
      <c r="AB74545">
        <v>79.902199999999993</v>
      </c>
    </row>
    <row r="74546" spans="9:28" x14ac:dyDescent="0.25">
      <c r="I74546">
        <v>1.3210500000000001</v>
      </c>
      <c r="AB74546">
        <v>8.1461699999999997</v>
      </c>
    </row>
    <row r="74547" spans="9:28" x14ac:dyDescent="0.25">
      <c r="I74547">
        <v>-27.8187</v>
      </c>
      <c r="AB74547">
        <v>-31.982299999999999</v>
      </c>
    </row>
    <row r="74548" spans="9:28" x14ac:dyDescent="0.25">
      <c r="I74548">
        <v>-48.118600000000001</v>
      </c>
      <c r="AB74548">
        <v>-72.653800000000004</v>
      </c>
    </row>
    <row r="74549" spans="9:28" x14ac:dyDescent="0.25">
      <c r="I74549">
        <v>-67.272499999999994</v>
      </c>
      <c r="AB74549">
        <v>-129.51</v>
      </c>
    </row>
    <row r="74550" spans="9:28" x14ac:dyDescent="0.25">
      <c r="I74550">
        <v>-86.369699999999995</v>
      </c>
      <c r="AB74550">
        <v>-145.417</v>
      </c>
    </row>
    <row r="74551" spans="9:28" x14ac:dyDescent="0.25">
      <c r="I74551">
        <v>-94.379900000000006</v>
      </c>
      <c r="AB74551">
        <v>-110.488</v>
      </c>
    </row>
    <row r="74552" spans="9:28" x14ac:dyDescent="0.25">
      <c r="I74552">
        <v>-20.203299999999999</v>
      </c>
      <c r="AB74552">
        <v>56.444099999999999</v>
      </c>
    </row>
    <row r="74553" spans="9:28" x14ac:dyDescent="0.25">
      <c r="I74553">
        <v>18.0763</v>
      </c>
      <c r="AB74553">
        <v>98.121899999999997</v>
      </c>
    </row>
    <row r="74554" spans="9:28" x14ac:dyDescent="0.25">
      <c r="I74554">
        <v>60.5244</v>
      </c>
      <c r="AB74554">
        <v>143.18199999999999</v>
      </c>
    </row>
    <row r="74555" spans="9:28" x14ac:dyDescent="0.25">
      <c r="I74555">
        <v>93.335899999999995</v>
      </c>
      <c r="AB74555">
        <v>255.959</v>
      </c>
    </row>
    <row r="74556" spans="9:28" x14ac:dyDescent="0.25">
      <c r="I74556">
        <v>78.138300000000001</v>
      </c>
      <c r="AB74556">
        <v>217.99799999999999</v>
      </c>
    </row>
    <row r="74557" spans="9:28" x14ac:dyDescent="0.25">
      <c r="I74557">
        <v>50.640799999999999</v>
      </c>
      <c r="AB74557">
        <v>139.57300000000001</v>
      </c>
    </row>
    <row r="74558" spans="9:28" x14ac:dyDescent="0.25">
      <c r="I74558">
        <v>26.3309</v>
      </c>
      <c r="AB74558">
        <v>78.786900000000003</v>
      </c>
    </row>
    <row r="74559" spans="9:28" x14ac:dyDescent="0.25">
      <c r="I74559">
        <v>0.54710599999999998</v>
      </c>
      <c r="AB74559">
        <v>28.0229</v>
      </c>
    </row>
    <row r="74560" spans="9:28" x14ac:dyDescent="0.25">
      <c r="I74560">
        <v>-21.0474</v>
      </c>
      <c r="AB74560">
        <v>-23.582599999999999</v>
      </c>
    </row>
    <row r="74561" spans="9:28" x14ac:dyDescent="0.25">
      <c r="I74561">
        <v>-31.3644</v>
      </c>
      <c r="AB74561">
        <v>-9.6728100000000001</v>
      </c>
    </row>
    <row r="74562" spans="9:28" x14ac:dyDescent="0.25">
      <c r="I74562">
        <v>-54.329900000000002</v>
      </c>
      <c r="AB74562">
        <v>-58.758299999999998</v>
      </c>
    </row>
    <row r="74563" spans="9:28" x14ac:dyDescent="0.25">
      <c r="I74563">
        <v>-33.908200000000001</v>
      </c>
      <c r="AB74563">
        <v>-13.626300000000001</v>
      </c>
    </row>
    <row r="74564" spans="9:28" x14ac:dyDescent="0.25">
      <c r="I74564">
        <v>10.6823</v>
      </c>
      <c r="AB74564">
        <v>48.994999999999997</v>
      </c>
    </row>
    <row r="74565" spans="9:28" x14ac:dyDescent="0.25">
      <c r="I74565">
        <v>77.949299999999994</v>
      </c>
      <c r="AB74565">
        <v>142.82300000000001</v>
      </c>
    </row>
    <row r="74566" spans="9:28" x14ac:dyDescent="0.25">
      <c r="I74566">
        <v>108.422</v>
      </c>
      <c r="AB74566">
        <v>211.77500000000001</v>
      </c>
    </row>
    <row r="74567" spans="9:28" x14ac:dyDescent="0.25">
      <c r="I74567">
        <v>73.415599999999998</v>
      </c>
      <c r="AB74567">
        <v>135.607</v>
      </c>
    </row>
    <row r="74568" spans="9:28" x14ac:dyDescent="0.25">
      <c r="I74568">
        <v>47.328000000000003</v>
      </c>
      <c r="AB74568">
        <v>59.4086</v>
      </c>
    </row>
    <row r="74569" spans="9:28" x14ac:dyDescent="0.25">
      <c r="I74569">
        <v>21.045400000000001</v>
      </c>
      <c r="AB74569">
        <v>23.2012</v>
      </c>
    </row>
    <row r="74570" spans="9:28" x14ac:dyDescent="0.25">
      <c r="I74570">
        <v>-16.334399999999999</v>
      </c>
      <c r="AB74570">
        <v>-5.2630400000000002</v>
      </c>
    </row>
    <row r="74571" spans="9:28" x14ac:dyDescent="0.25">
      <c r="I74571">
        <v>-46.4955</v>
      </c>
      <c r="AB74571">
        <v>-24.0379</v>
      </c>
    </row>
    <row r="74572" spans="9:28" x14ac:dyDescent="0.25">
      <c r="I74572">
        <v>-65.951999999999998</v>
      </c>
      <c r="AB74572">
        <v>-83.365600000000001</v>
      </c>
    </row>
    <row r="74573" spans="9:28" x14ac:dyDescent="0.25">
      <c r="I74573">
        <v>-80.520700000000005</v>
      </c>
      <c r="AB74573">
        <v>-122.73699999999999</v>
      </c>
    </row>
    <row r="74574" spans="9:28" x14ac:dyDescent="0.25">
      <c r="I74574">
        <v>-99.796599999999998</v>
      </c>
      <c r="AB74574">
        <v>-146.02500000000001</v>
      </c>
    </row>
    <row r="74575" spans="9:28" x14ac:dyDescent="0.25">
      <c r="I74575">
        <v>-106.931</v>
      </c>
      <c r="AB74575">
        <v>-88.403099999999995</v>
      </c>
    </row>
    <row r="74576" spans="9:28" x14ac:dyDescent="0.25">
      <c r="I74576">
        <v>-64.420199999999994</v>
      </c>
      <c r="AB74576">
        <v>9.1858900000000006</v>
      </c>
    </row>
    <row r="74577" spans="9:28" x14ac:dyDescent="0.25">
      <c r="I74577">
        <v>-19.840299999999999</v>
      </c>
      <c r="AB74577">
        <v>7.4578300000000004</v>
      </c>
    </row>
    <row r="74578" spans="9:28" x14ac:dyDescent="0.25">
      <c r="I74578">
        <v>26.551400000000001</v>
      </c>
      <c r="AB74578">
        <v>97.998999999999995</v>
      </c>
    </row>
    <row r="74579" spans="9:28" x14ac:dyDescent="0.25">
      <c r="I74579">
        <v>46.425400000000003</v>
      </c>
      <c r="AB74579">
        <v>93.286000000000001</v>
      </c>
    </row>
    <row r="74580" spans="9:28" x14ac:dyDescent="0.25">
      <c r="I74580">
        <v>45.1629</v>
      </c>
      <c r="AB74580">
        <v>105.67400000000001</v>
      </c>
    </row>
    <row r="74581" spans="9:28" x14ac:dyDescent="0.25">
      <c r="I74581">
        <v>29.178899999999999</v>
      </c>
      <c r="AB74581">
        <v>61.5991</v>
      </c>
    </row>
    <row r="74582" spans="9:28" x14ac:dyDescent="0.25">
      <c r="I74582">
        <v>-4.0180100000000003</v>
      </c>
      <c r="AB74582">
        <v>9.7326899999999998</v>
      </c>
    </row>
    <row r="74583" spans="9:28" x14ac:dyDescent="0.25">
      <c r="I74583">
        <v>-33.832299999999996</v>
      </c>
      <c r="AB74583">
        <v>-16.6753</v>
      </c>
    </row>
    <row r="74584" spans="9:28" x14ac:dyDescent="0.25">
      <c r="I74584">
        <v>-52.605899999999998</v>
      </c>
      <c r="AB74584">
        <v>-50.909799999999997</v>
      </c>
    </row>
    <row r="74585" spans="9:28" x14ac:dyDescent="0.25">
      <c r="I74585">
        <v>-71.111800000000002</v>
      </c>
      <c r="AB74585">
        <v>-98.381799999999998</v>
      </c>
    </row>
    <row r="74586" spans="9:28" x14ac:dyDescent="0.25">
      <c r="I74586">
        <v>-87.514799999999994</v>
      </c>
      <c r="AB74586">
        <v>-113.968</v>
      </c>
    </row>
    <row r="74587" spans="9:28" x14ac:dyDescent="0.25">
      <c r="I74587">
        <v>-76.735200000000006</v>
      </c>
      <c r="AB74587">
        <v>-65.151300000000006</v>
      </c>
    </row>
    <row r="74588" spans="9:28" x14ac:dyDescent="0.25">
      <c r="I74588">
        <v>-33.520099999999999</v>
      </c>
      <c r="AB74588">
        <v>-6.5070499999999996</v>
      </c>
    </row>
    <row r="74589" spans="9:28" x14ac:dyDescent="0.25">
      <c r="I74589">
        <v>63.861899999999999</v>
      </c>
      <c r="AB74589">
        <v>113.496</v>
      </c>
    </row>
    <row r="74590" spans="9:28" x14ac:dyDescent="0.25">
      <c r="I74590">
        <v>89.624300000000005</v>
      </c>
      <c r="AB74590">
        <v>145.91900000000001</v>
      </c>
    </row>
    <row r="74591" spans="9:28" x14ac:dyDescent="0.25">
      <c r="I74591">
        <v>89.635400000000004</v>
      </c>
      <c r="AB74591">
        <v>203.74</v>
      </c>
    </row>
    <row r="74592" spans="9:28" x14ac:dyDescent="0.25">
      <c r="I74592">
        <v>79.204599999999999</v>
      </c>
      <c r="AB74592">
        <v>101.294</v>
      </c>
    </row>
    <row r="74593" spans="9:28" x14ac:dyDescent="0.25">
      <c r="I74593">
        <v>62.931399999999996</v>
      </c>
      <c r="AB74593">
        <v>69.094899999999996</v>
      </c>
    </row>
    <row r="74594" spans="9:28" x14ac:dyDescent="0.25">
      <c r="I74594">
        <v>27.184999999999999</v>
      </c>
      <c r="AB74594">
        <v>36.728400000000001</v>
      </c>
    </row>
    <row r="74595" spans="9:28" x14ac:dyDescent="0.25">
      <c r="I74595">
        <v>1.7780400000000001</v>
      </c>
      <c r="AB74595">
        <v>4.3360300000000001</v>
      </c>
    </row>
    <row r="74596" spans="9:28" x14ac:dyDescent="0.25">
      <c r="I74596">
        <v>-16.210699999999999</v>
      </c>
      <c r="AB74596">
        <v>-48.669600000000003</v>
      </c>
    </row>
    <row r="74597" spans="9:28" x14ac:dyDescent="0.25">
      <c r="I74597">
        <v>-43.250399999999999</v>
      </c>
      <c r="AB74597">
        <v>-89.906999999999996</v>
      </c>
    </row>
    <row r="74598" spans="9:28" x14ac:dyDescent="0.25">
      <c r="I74598">
        <v>-63.688699999999997</v>
      </c>
      <c r="AB74598">
        <v>-66.369799999999998</v>
      </c>
    </row>
    <row r="74599" spans="9:28" x14ac:dyDescent="0.25">
      <c r="I74599">
        <v>-39.2395</v>
      </c>
      <c r="AB74599">
        <v>-10.943</v>
      </c>
    </row>
    <row r="74600" spans="9:28" x14ac:dyDescent="0.25">
      <c r="I74600">
        <v>-26.759699999999999</v>
      </c>
      <c r="AB74600">
        <v>17.4498</v>
      </c>
    </row>
    <row r="74601" spans="9:28" x14ac:dyDescent="0.25">
      <c r="I74601">
        <v>9.4971200000000007</v>
      </c>
      <c r="AB74601">
        <v>69.671999999999997</v>
      </c>
    </row>
    <row r="74602" spans="9:28" x14ac:dyDescent="0.25">
      <c r="I74602">
        <v>23.96</v>
      </c>
      <c r="AB74602">
        <v>58.708799999999997</v>
      </c>
    </row>
    <row r="74603" spans="9:28" x14ac:dyDescent="0.25">
      <c r="I74603">
        <v>12.8375</v>
      </c>
      <c r="AB74603">
        <v>10.2958</v>
      </c>
    </row>
    <row r="74604" spans="9:28" x14ac:dyDescent="0.25">
      <c r="I74604">
        <v>5.5938800000000004</v>
      </c>
      <c r="AB74604">
        <v>-54.192799999999998</v>
      </c>
    </row>
    <row r="74605" spans="9:28" x14ac:dyDescent="0.25">
      <c r="I74605">
        <v>-22.2607</v>
      </c>
      <c r="AB74605">
        <v>-91.592399999999998</v>
      </c>
    </row>
    <row r="74606" spans="9:28" x14ac:dyDescent="0.25">
      <c r="I74606">
        <v>-49.688899999999997</v>
      </c>
      <c r="AB74606">
        <v>-108.944</v>
      </c>
    </row>
    <row r="74607" spans="9:28" x14ac:dyDescent="0.25">
      <c r="I74607">
        <v>-79.059299999999993</v>
      </c>
      <c r="AB74607">
        <v>-109.001</v>
      </c>
    </row>
    <row r="74608" spans="9:28" x14ac:dyDescent="0.25">
      <c r="I74608">
        <v>-93.106300000000005</v>
      </c>
      <c r="AB74608">
        <v>-112.93300000000001</v>
      </c>
    </row>
    <row r="74609" spans="9:28" x14ac:dyDescent="0.25">
      <c r="I74609">
        <v>-107.051</v>
      </c>
      <c r="AB74609">
        <v>-126.63200000000001</v>
      </c>
    </row>
    <row r="74610" spans="9:28" x14ac:dyDescent="0.25">
      <c r="I74610">
        <v>-119.379</v>
      </c>
      <c r="AB74610">
        <v>-108.71899999999999</v>
      </c>
    </row>
    <row r="74611" spans="9:28" x14ac:dyDescent="0.25">
      <c r="I74611">
        <v>-123.56</v>
      </c>
      <c r="AB74611">
        <v>-110.589</v>
      </c>
    </row>
    <row r="74612" spans="9:28" x14ac:dyDescent="0.25">
      <c r="I74612">
        <v>-81.846999999999994</v>
      </c>
      <c r="AB74612">
        <v>-65.526300000000006</v>
      </c>
    </row>
    <row r="74613" spans="9:28" x14ac:dyDescent="0.25">
      <c r="I74613">
        <v>-28.573</v>
      </c>
      <c r="AB74613">
        <v>-6.7360199999999999</v>
      </c>
    </row>
    <row r="74614" spans="9:28" x14ac:dyDescent="0.25">
      <c r="I74614">
        <v>-9.5851199999999999</v>
      </c>
      <c r="AB74614">
        <v>-0.845835</v>
      </c>
    </row>
    <row r="74615" spans="9:28" x14ac:dyDescent="0.25">
      <c r="I74615">
        <v>9.5565700000000007</v>
      </c>
      <c r="AB74615">
        <v>28.147099999999998</v>
      </c>
    </row>
    <row r="74616" spans="9:28" x14ac:dyDescent="0.25">
      <c r="I74616">
        <v>-4.2480200000000004</v>
      </c>
      <c r="AB74616">
        <v>-30.9406</v>
      </c>
    </row>
    <row r="74617" spans="9:28" x14ac:dyDescent="0.25">
      <c r="I74617">
        <v>-17.207000000000001</v>
      </c>
      <c r="AB74617">
        <v>-74.703800000000001</v>
      </c>
    </row>
    <row r="74618" spans="9:28" x14ac:dyDescent="0.25">
      <c r="I74618">
        <v>-47.758800000000001</v>
      </c>
      <c r="AB74618">
        <v>-111.274</v>
      </c>
    </row>
    <row r="74619" spans="9:28" x14ac:dyDescent="0.25">
      <c r="I74619">
        <v>-75.814800000000005</v>
      </c>
      <c r="AB74619">
        <v>-128.405</v>
      </c>
    </row>
    <row r="74620" spans="9:28" x14ac:dyDescent="0.25">
      <c r="I74620">
        <v>-88.156000000000006</v>
      </c>
      <c r="AB74620">
        <v>-126.529</v>
      </c>
    </row>
    <row r="74621" spans="9:28" x14ac:dyDescent="0.25">
      <c r="I74621">
        <v>-103.172</v>
      </c>
      <c r="AB74621">
        <v>-136.23599999999999</v>
      </c>
    </row>
    <row r="74622" spans="9:28" x14ac:dyDescent="0.25">
      <c r="I74622">
        <v>-108.485</v>
      </c>
      <c r="AB74622">
        <v>-86.261600000000001</v>
      </c>
    </row>
    <row r="74623" spans="9:28" x14ac:dyDescent="0.25">
      <c r="I74623">
        <v>-97.356099999999998</v>
      </c>
      <c r="AB74623">
        <v>-65.618200000000002</v>
      </c>
    </row>
    <row r="74624" spans="9:28" x14ac:dyDescent="0.25">
      <c r="I74624">
        <v>-43.923000000000002</v>
      </c>
      <c r="AB74624">
        <v>47.673999999999999</v>
      </c>
    </row>
    <row r="74625" spans="9:28" x14ac:dyDescent="0.25">
      <c r="I74625">
        <v>-8.2551199999999998</v>
      </c>
      <c r="AB74625">
        <v>-67.429699999999997</v>
      </c>
    </row>
    <row r="74626" spans="9:28" x14ac:dyDescent="0.25">
      <c r="I74626">
        <v>22.045400000000001</v>
      </c>
      <c r="AB74626">
        <v>4.1069599999999999</v>
      </c>
    </row>
    <row r="74627" spans="9:28" x14ac:dyDescent="0.25">
      <c r="I74627">
        <v>50.1691</v>
      </c>
      <c r="AB74627">
        <v>78.478200000000001</v>
      </c>
    </row>
    <row r="74628" spans="9:28" x14ac:dyDescent="0.25">
      <c r="I74628">
        <v>54.085299999999997</v>
      </c>
      <c r="AB74628">
        <v>74.339100000000002</v>
      </c>
    </row>
    <row r="74629" spans="9:28" x14ac:dyDescent="0.25">
      <c r="I74629">
        <v>22.150200000000002</v>
      </c>
      <c r="AB74629">
        <v>28.137599999999999</v>
      </c>
    </row>
    <row r="74630" spans="9:28" x14ac:dyDescent="0.25">
      <c r="I74630">
        <v>-14.601000000000001</v>
      </c>
      <c r="AB74630">
        <v>-7.3664300000000003</v>
      </c>
    </row>
    <row r="74631" spans="9:28" x14ac:dyDescent="0.25">
      <c r="I74631">
        <v>-39.844499999999996</v>
      </c>
      <c r="AB74631">
        <v>-36.777200000000001</v>
      </c>
    </row>
    <row r="74632" spans="9:28" x14ac:dyDescent="0.25">
      <c r="I74632">
        <v>-51.768700000000003</v>
      </c>
      <c r="AB74632">
        <v>-64.236999999999995</v>
      </c>
    </row>
    <row r="74633" spans="9:28" x14ac:dyDescent="0.25">
      <c r="I74633">
        <v>-68.104299999999995</v>
      </c>
      <c r="AB74633">
        <v>-93.278400000000005</v>
      </c>
    </row>
    <row r="74634" spans="9:28" x14ac:dyDescent="0.25">
      <c r="I74634">
        <v>-100.285</v>
      </c>
      <c r="AB74634">
        <v>-133.13499999999999</v>
      </c>
    </row>
    <row r="74635" spans="9:28" x14ac:dyDescent="0.25">
      <c r="I74635">
        <v>-24.660599999999999</v>
      </c>
      <c r="AB74635">
        <v>35.294600000000003</v>
      </c>
    </row>
    <row r="74636" spans="9:28" x14ac:dyDescent="0.25">
      <c r="I74636">
        <v>3.4248500000000002</v>
      </c>
      <c r="AB74636">
        <v>-53.832900000000002</v>
      </c>
    </row>
    <row r="74637" spans="9:28" x14ac:dyDescent="0.25">
      <c r="I74637">
        <v>28.623699999999999</v>
      </c>
      <c r="AB74637">
        <v>12.942399999999999</v>
      </c>
    </row>
    <row r="74638" spans="9:28" x14ac:dyDescent="0.25">
      <c r="I74638">
        <v>22.827300000000001</v>
      </c>
      <c r="AB74638">
        <v>87.94</v>
      </c>
    </row>
    <row r="74639" spans="9:28" x14ac:dyDescent="0.25">
      <c r="I74639">
        <v>4.9738899999999999</v>
      </c>
      <c r="AB74639">
        <v>89.430899999999994</v>
      </c>
    </row>
    <row r="74640" spans="9:28" x14ac:dyDescent="0.25">
      <c r="I74640">
        <v>-36.508000000000003</v>
      </c>
      <c r="AB74640">
        <v>40.602200000000003</v>
      </c>
    </row>
    <row r="74641" spans="9:28" x14ac:dyDescent="0.25">
      <c r="I74641">
        <v>-63.947400000000002</v>
      </c>
      <c r="AB74641">
        <v>-23.220099999999999</v>
      </c>
    </row>
    <row r="74642" spans="9:28" x14ac:dyDescent="0.25">
      <c r="I74642">
        <v>-94.788600000000002</v>
      </c>
      <c r="AB74642">
        <v>-75.431899999999999</v>
      </c>
    </row>
    <row r="74643" spans="9:28" x14ac:dyDescent="0.25">
      <c r="I74643">
        <v>-128.22900000000001</v>
      </c>
      <c r="AB74643">
        <v>-144.727</v>
      </c>
    </row>
    <row r="74644" spans="9:28" x14ac:dyDescent="0.25">
      <c r="I74644">
        <v>-137.31700000000001</v>
      </c>
      <c r="AB74644">
        <v>-201.572</v>
      </c>
    </row>
    <row r="74645" spans="9:28" x14ac:dyDescent="0.25">
      <c r="I74645">
        <v>-111.86499999999999</v>
      </c>
      <c r="AB74645">
        <v>-189.84399999999999</v>
      </c>
    </row>
    <row r="74646" spans="9:28" x14ac:dyDescent="0.25">
      <c r="I74646">
        <v>-81.208100000000002</v>
      </c>
      <c r="AB74646">
        <v>-72.882300000000001</v>
      </c>
    </row>
    <row r="74647" spans="9:28" x14ac:dyDescent="0.25">
      <c r="I74647">
        <v>-107.46</v>
      </c>
      <c r="AB74647">
        <v>-59.09</v>
      </c>
    </row>
    <row r="74648" spans="9:28" x14ac:dyDescent="0.25">
      <c r="I74648">
        <v>-63.5899</v>
      </c>
      <c r="AB74648">
        <v>14.2982</v>
      </c>
    </row>
    <row r="74649" spans="9:28" x14ac:dyDescent="0.25">
      <c r="I74649">
        <v>-41.6143</v>
      </c>
      <c r="AB74649">
        <v>-123.657</v>
      </c>
    </row>
    <row r="74650" spans="9:28" x14ac:dyDescent="0.25">
      <c r="I74650">
        <v>2.7166000000000001</v>
      </c>
      <c r="AB74650">
        <v>-11.237299999999999</v>
      </c>
    </row>
    <row r="74651" spans="9:28" x14ac:dyDescent="0.25">
      <c r="I74651">
        <v>7.9401000000000002</v>
      </c>
      <c r="AB74651">
        <v>-19.324300000000001</v>
      </c>
    </row>
    <row r="74652" spans="9:28" x14ac:dyDescent="0.25">
      <c r="I74652">
        <v>-6.1139799999999997</v>
      </c>
      <c r="AB74652">
        <v>-57.292000000000002</v>
      </c>
    </row>
    <row r="74653" spans="9:28" x14ac:dyDescent="0.25">
      <c r="I74653">
        <v>-19.320799999999998</v>
      </c>
      <c r="AB74653">
        <v>-68.007999999999996</v>
      </c>
    </row>
    <row r="74654" spans="9:28" x14ac:dyDescent="0.25">
      <c r="I74654">
        <v>-44.2271</v>
      </c>
      <c r="AB74654">
        <v>-90.485399999999998</v>
      </c>
    </row>
    <row r="74655" spans="9:28" x14ac:dyDescent="0.25">
      <c r="I74655">
        <v>-73.089699999999993</v>
      </c>
      <c r="AB74655">
        <v>-106.628</v>
      </c>
    </row>
    <row r="74656" spans="9:28" x14ac:dyDescent="0.25">
      <c r="I74656">
        <v>-95.333399999999997</v>
      </c>
      <c r="AB74656">
        <v>-124.80800000000001</v>
      </c>
    </row>
    <row r="74657" spans="9:28" x14ac:dyDescent="0.25">
      <c r="I74657">
        <v>-113.08499999999999</v>
      </c>
      <c r="AB74657">
        <v>-133.17099999999999</v>
      </c>
    </row>
    <row r="74658" spans="9:28" x14ac:dyDescent="0.25">
      <c r="I74658">
        <v>-122.035</v>
      </c>
      <c r="AB74658">
        <v>-114.521</v>
      </c>
    </row>
    <row r="74659" spans="9:28" x14ac:dyDescent="0.25">
      <c r="I74659">
        <v>-90.149500000000003</v>
      </c>
      <c r="AB74659">
        <v>-37.152000000000001</v>
      </c>
    </row>
    <row r="74660" spans="9:28" x14ac:dyDescent="0.25">
      <c r="I74660">
        <v>-59.318300000000001</v>
      </c>
      <c r="AB74660">
        <v>-16.3065</v>
      </c>
    </row>
    <row r="74661" spans="9:28" x14ac:dyDescent="0.25">
      <c r="I74661">
        <v>-9.2069600000000005</v>
      </c>
      <c r="AB74661">
        <v>-41.263199999999998</v>
      </c>
    </row>
    <row r="74662" spans="9:28" x14ac:dyDescent="0.25">
      <c r="I74662">
        <v>7.53735</v>
      </c>
      <c r="AB74662">
        <v>-43.630600000000001</v>
      </c>
    </row>
    <row r="74663" spans="9:28" x14ac:dyDescent="0.25">
      <c r="I74663">
        <v>26.283100000000001</v>
      </c>
      <c r="AB74663">
        <v>23.352</v>
      </c>
    </row>
    <row r="74664" spans="9:28" x14ac:dyDescent="0.25">
      <c r="I74664">
        <v>5.1002700000000001</v>
      </c>
      <c r="AB74664">
        <v>-72.997100000000003</v>
      </c>
    </row>
    <row r="74665" spans="9:28" x14ac:dyDescent="0.25">
      <c r="I74665">
        <v>-22.408799999999999</v>
      </c>
      <c r="AB74665">
        <v>-118.595</v>
      </c>
    </row>
    <row r="74666" spans="9:28" x14ac:dyDescent="0.25">
      <c r="I74666">
        <v>-53.924599999999998</v>
      </c>
      <c r="AB74666">
        <v>-132.63399999999999</v>
      </c>
    </row>
    <row r="74667" spans="9:28" x14ac:dyDescent="0.25">
      <c r="I74667">
        <v>-84.501099999999994</v>
      </c>
      <c r="AB74667">
        <v>-141.75800000000001</v>
      </c>
    </row>
    <row r="74668" spans="9:28" x14ac:dyDescent="0.25">
      <c r="I74668">
        <v>-96.606099999999998</v>
      </c>
      <c r="AB74668">
        <v>-149.86500000000001</v>
      </c>
    </row>
    <row r="74669" spans="9:28" x14ac:dyDescent="0.25">
      <c r="I74669">
        <v>-111.36499999999999</v>
      </c>
      <c r="AB74669">
        <v>-141.21299999999999</v>
      </c>
    </row>
    <row r="74670" spans="9:28" x14ac:dyDescent="0.25">
      <c r="I74670">
        <v>-133.09100000000001</v>
      </c>
      <c r="AB74670">
        <v>-131.916</v>
      </c>
    </row>
    <row r="74671" spans="9:28" x14ac:dyDescent="0.25">
      <c r="I74671">
        <v>-124.49299999999999</v>
      </c>
      <c r="AB74671">
        <v>-107.544</v>
      </c>
    </row>
    <row r="74672" spans="9:28" x14ac:dyDescent="0.25">
      <c r="I74672">
        <v>-70.206999999999994</v>
      </c>
      <c r="AB74672">
        <v>-0.30032799999999998</v>
      </c>
    </row>
    <row r="74673" spans="9:28" x14ac:dyDescent="0.25">
      <c r="I74673">
        <v>-50.116900000000001</v>
      </c>
      <c r="AB74673">
        <v>-65.030199999999994</v>
      </c>
    </row>
    <row r="74674" spans="9:28" x14ac:dyDescent="0.25">
      <c r="I74674">
        <v>0.11264</v>
      </c>
      <c r="AB74674">
        <v>-9.6846099999999993</v>
      </c>
    </row>
    <row r="74675" spans="9:28" x14ac:dyDescent="0.25">
      <c r="I74675">
        <v>15.686</v>
      </c>
      <c r="AB74675">
        <v>25.712299999999999</v>
      </c>
    </row>
    <row r="74676" spans="9:28" x14ac:dyDescent="0.25">
      <c r="I74676">
        <v>17.765799999999999</v>
      </c>
      <c r="AB74676">
        <v>20.787600000000001</v>
      </c>
    </row>
    <row r="74677" spans="9:28" x14ac:dyDescent="0.25">
      <c r="I74677">
        <v>-4.9916</v>
      </c>
      <c r="AB74677">
        <v>-44.954700000000003</v>
      </c>
    </row>
    <row r="74678" spans="9:28" x14ac:dyDescent="0.25">
      <c r="I74678">
        <v>-30.705400000000001</v>
      </c>
      <c r="AB74678">
        <v>-75.448999999999998</v>
      </c>
    </row>
    <row r="74679" spans="9:28" x14ac:dyDescent="0.25">
      <c r="I74679">
        <v>-47.551000000000002</v>
      </c>
      <c r="AB74679">
        <v>-74.238500000000002</v>
      </c>
    </row>
    <row r="74680" spans="9:28" x14ac:dyDescent="0.25">
      <c r="I74680">
        <v>-63.573799999999999</v>
      </c>
      <c r="AB74680">
        <v>-94.549899999999994</v>
      </c>
    </row>
    <row r="74681" spans="9:28" x14ac:dyDescent="0.25">
      <c r="I74681">
        <v>-79.914599999999993</v>
      </c>
      <c r="AB74681">
        <v>-121.044</v>
      </c>
    </row>
    <row r="74682" spans="9:28" x14ac:dyDescent="0.25">
      <c r="I74682">
        <v>-99.886899999999997</v>
      </c>
      <c r="AB74682">
        <v>-126.096</v>
      </c>
    </row>
    <row r="74683" spans="9:28" x14ac:dyDescent="0.25">
      <c r="I74683">
        <v>-84.5274</v>
      </c>
      <c r="AB74683">
        <v>-35.1235</v>
      </c>
    </row>
    <row r="74684" spans="9:28" x14ac:dyDescent="0.25">
      <c r="I74684">
        <v>-48.520800000000001</v>
      </c>
      <c r="AB74684">
        <v>-43.966999999999999</v>
      </c>
    </row>
    <row r="74685" spans="9:28" x14ac:dyDescent="0.25">
      <c r="I74685">
        <v>-15.7316</v>
      </c>
      <c r="AB74685">
        <v>-57.3506</v>
      </c>
    </row>
    <row r="74686" spans="9:28" x14ac:dyDescent="0.25">
      <c r="I74686">
        <v>26.8475</v>
      </c>
      <c r="AB74686">
        <v>41.503799999999998</v>
      </c>
    </row>
    <row r="74687" spans="9:28" x14ac:dyDescent="0.25">
      <c r="I74687">
        <v>0.77466500000000005</v>
      </c>
      <c r="AB74687">
        <v>22.536999999999999</v>
      </c>
    </row>
    <row r="74688" spans="9:28" x14ac:dyDescent="0.25">
      <c r="I74688">
        <v>3.4745599999999999</v>
      </c>
      <c r="AB74688">
        <v>99.973399999999998</v>
      </c>
    </row>
    <row r="74689" spans="9:28" x14ac:dyDescent="0.25">
      <c r="I74689">
        <v>-29.269500000000001</v>
      </c>
      <c r="AB74689">
        <v>39.956499999999998</v>
      </c>
    </row>
    <row r="74690" spans="9:28" x14ac:dyDescent="0.25">
      <c r="I74690">
        <v>-41.098300000000002</v>
      </c>
      <c r="AB74690">
        <v>12.104799999999999</v>
      </c>
    </row>
    <row r="74691" spans="9:28" x14ac:dyDescent="0.25">
      <c r="I74691">
        <v>-58.990699999999997</v>
      </c>
      <c r="AB74691">
        <v>-34.446399999999997</v>
      </c>
    </row>
    <row r="74692" spans="9:28" x14ac:dyDescent="0.25">
      <c r="I74692">
        <v>-81.865399999999994</v>
      </c>
      <c r="AB74692">
        <v>-84.424999999999997</v>
      </c>
    </row>
    <row r="74693" spans="9:28" x14ac:dyDescent="0.25">
      <c r="I74693">
        <v>-98.129199999999997</v>
      </c>
      <c r="AB74693">
        <v>-115.16</v>
      </c>
    </row>
    <row r="74694" spans="9:28" x14ac:dyDescent="0.25">
      <c r="I74694">
        <v>-114.4</v>
      </c>
      <c r="AB74694">
        <v>-134.51</v>
      </c>
    </row>
    <row r="74695" spans="9:28" x14ac:dyDescent="0.25">
      <c r="I74695">
        <v>-105.886</v>
      </c>
      <c r="AB74695">
        <v>-110.881</v>
      </c>
    </row>
    <row r="74696" spans="9:28" x14ac:dyDescent="0.25">
      <c r="I74696">
        <v>-55.535699999999999</v>
      </c>
      <c r="AB74696">
        <v>-6.8089300000000001</v>
      </c>
    </row>
    <row r="74697" spans="9:28" x14ac:dyDescent="0.25">
      <c r="I74697">
        <v>8.2926500000000001</v>
      </c>
      <c r="AB74697">
        <v>62.189</v>
      </c>
    </row>
    <row r="74698" spans="9:28" x14ac:dyDescent="0.25">
      <c r="I74698">
        <v>26.575099999999999</v>
      </c>
      <c r="AB74698">
        <v>77.720100000000002</v>
      </c>
    </row>
    <row r="74699" spans="9:28" x14ac:dyDescent="0.25">
      <c r="I74699">
        <v>44.291400000000003</v>
      </c>
      <c r="AB74699">
        <v>89.439700000000002</v>
      </c>
    </row>
    <row r="74700" spans="9:28" x14ac:dyDescent="0.25">
      <c r="I74700">
        <v>31.486599999999999</v>
      </c>
      <c r="AB74700">
        <v>74.028000000000006</v>
      </c>
    </row>
    <row r="74701" spans="9:28" x14ac:dyDescent="0.25">
      <c r="I74701">
        <v>-0.226633</v>
      </c>
      <c r="AB74701">
        <v>0.55643600000000004</v>
      </c>
    </row>
    <row r="74702" spans="9:28" x14ac:dyDescent="0.25">
      <c r="I74702">
        <v>-26.196000000000002</v>
      </c>
      <c r="AB74702">
        <v>-56.689700000000002</v>
      </c>
    </row>
    <row r="74703" spans="9:28" x14ac:dyDescent="0.25">
      <c r="I74703">
        <v>-58.879600000000003</v>
      </c>
      <c r="AB74703">
        <v>-71.338899999999995</v>
      </c>
    </row>
    <row r="74704" spans="9:28" x14ac:dyDescent="0.25">
      <c r="I74704">
        <v>-80.029899999999998</v>
      </c>
      <c r="AB74704">
        <v>-95.749899999999997</v>
      </c>
    </row>
    <row r="74705" spans="9:28" x14ac:dyDescent="0.25">
      <c r="I74705">
        <v>-96.327699999999993</v>
      </c>
      <c r="AB74705">
        <v>-132.416</v>
      </c>
    </row>
    <row r="74706" spans="9:28" x14ac:dyDescent="0.25">
      <c r="I74706">
        <v>-110.63500000000001</v>
      </c>
      <c r="AB74706">
        <v>-123.78100000000001</v>
      </c>
    </row>
    <row r="74707" spans="9:28" x14ac:dyDescent="0.25">
      <c r="I74707">
        <v>-100.79600000000001</v>
      </c>
      <c r="AB74707">
        <v>-62.188699999999997</v>
      </c>
    </row>
    <row r="74708" spans="9:28" x14ac:dyDescent="0.25">
      <c r="I74708">
        <v>-78.049300000000002</v>
      </c>
      <c r="AB74708">
        <v>-70.8249</v>
      </c>
    </row>
    <row r="74709" spans="9:28" x14ac:dyDescent="0.25">
      <c r="I74709">
        <v>-29.807300000000001</v>
      </c>
      <c r="AB74709">
        <v>-12.860200000000001</v>
      </c>
    </row>
    <row r="74710" spans="9:28" x14ac:dyDescent="0.25">
      <c r="I74710">
        <v>-40.822299999999998</v>
      </c>
      <c r="AB74710">
        <v>-93.001400000000004</v>
      </c>
    </row>
    <row r="74711" spans="9:28" x14ac:dyDescent="0.25">
      <c r="I74711">
        <v>2.19902</v>
      </c>
      <c r="AB74711">
        <v>41.610300000000002</v>
      </c>
    </row>
    <row r="74712" spans="9:28" x14ac:dyDescent="0.25">
      <c r="I74712">
        <v>-15.9262</v>
      </c>
      <c r="AB74712">
        <v>24.3995</v>
      </c>
    </row>
    <row r="74713" spans="9:28" x14ac:dyDescent="0.25">
      <c r="I74713">
        <v>-35.969099999999997</v>
      </c>
      <c r="AB74713">
        <v>-23.347999999999999</v>
      </c>
    </row>
    <row r="74714" spans="9:28" x14ac:dyDescent="0.25">
      <c r="I74714">
        <v>-53.118600000000001</v>
      </c>
      <c r="AB74714">
        <v>-43.594799999999999</v>
      </c>
    </row>
    <row r="74715" spans="9:28" x14ac:dyDescent="0.25">
      <c r="I74715">
        <v>-78.133700000000005</v>
      </c>
      <c r="AB74715">
        <v>-84.344300000000004</v>
      </c>
    </row>
    <row r="74716" spans="9:28" x14ac:dyDescent="0.25">
      <c r="I74716">
        <v>-107.072</v>
      </c>
      <c r="AB74716">
        <v>-122.607</v>
      </c>
    </row>
    <row r="74717" spans="9:28" x14ac:dyDescent="0.25">
      <c r="I74717">
        <v>-129.27600000000001</v>
      </c>
      <c r="AB74717">
        <v>-158.404</v>
      </c>
    </row>
    <row r="74718" spans="9:28" x14ac:dyDescent="0.25">
      <c r="I74718">
        <v>-131.089</v>
      </c>
      <c r="AB74718">
        <v>-145.23099999999999</v>
      </c>
    </row>
    <row r="74719" spans="9:28" x14ac:dyDescent="0.25">
      <c r="I74719">
        <v>-119.755</v>
      </c>
      <c r="AB74719">
        <v>-130.65899999999999</v>
      </c>
    </row>
    <row r="74720" spans="9:28" x14ac:dyDescent="0.25">
      <c r="I74720">
        <v>-61.803899999999999</v>
      </c>
      <c r="AB74720">
        <v>-42.800899999999999</v>
      </c>
    </row>
    <row r="74721" spans="9:28" x14ac:dyDescent="0.25">
      <c r="I74721">
        <v>3.4109600000000002</v>
      </c>
      <c r="AB74721">
        <v>49.062399999999997</v>
      </c>
    </row>
    <row r="74722" spans="9:28" x14ac:dyDescent="0.25">
      <c r="I74722">
        <v>34.635100000000001</v>
      </c>
      <c r="AB74722">
        <v>100.114</v>
      </c>
    </row>
    <row r="74723" spans="9:28" x14ac:dyDescent="0.25">
      <c r="I74723">
        <v>49.664200000000001</v>
      </c>
      <c r="AB74723">
        <v>157.47300000000001</v>
      </c>
    </row>
    <row r="74724" spans="9:28" x14ac:dyDescent="0.25">
      <c r="I74724">
        <v>71.655299999999997</v>
      </c>
      <c r="AB74724">
        <v>251.57400000000001</v>
      </c>
    </row>
    <row r="74725" spans="9:28" x14ac:dyDescent="0.25">
      <c r="I74725">
        <v>42.748100000000001</v>
      </c>
      <c r="AB74725">
        <v>185.738</v>
      </c>
    </row>
    <row r="74726" spans="9:28" x14ac:dyDescent="0.25">
      <c r="I74726">
        <v>17.137899999999998</v>
      </c>
      <c r="AB74726">
        <v>95.611900000000006</v>
      </c>
    </row>
    <row r="74727" spans="9:28" x14ac:dyDescent="0.25">
      <c r="I74727">
        <v>-19.1753</v>
      </c>
      <c r="AB74727">
        <v>17.237400000000001</v>
      </c>
    </row>
    <row r="74728" spans="9:28" x14ac:dyDescent="0.25">
      <c r="I74728">
        <v>-48.949800000000003</v>
      </c>
      <c r="AB74728">
        <v>-45.3904</v>
      </c>
    </row>
    <row r="74729" spans="9:28" x14ac:dyDescent="0.25">
      <c r="I74729">
        <v>-67.3108</v>
      </c>
      <c r="AB74729">
        <v>-85.911299999999997</v>
      </c>
    </row>
    <row r="74730" spans="9:28" x14ac:dyDescent="0.25">
      <c r="I74730">
        <v>-92.460599999999999</v>
      </c>
      <c r="AB74730">
        <v>-144.64699999999999</v>
      </c>
    </row>
    <row r="74731" spans="9:28" x14ac:dyDescent="0.25">
      <c r="I74731">
        <v>-90.995000000000005</v>
      </c>
      <c r="AB74731">
        <v>-125.316</v>
      </c>
    </row>
    <row r="74732" spans="9:28" x14ac:dyDescent="0.25">
      <c r="I74732">
        <v>-50.657699999999998</v>
      </c>
      <c r="AB74732">
        <v>-46.204000000000001</v>
      </c>
    </row>
    <row r="74733" spans="9:28" x14ac:dyDescent="0.25">
      <c r="I74733">
        <v>-9.5453399999999995</v>
      </c>
      <c r="AB74733">
        <v>5.7040499999999996</v>
      </c>
    </row>
    <row r="74734" spans="9:28" x14ac:dyDescent="0.25">
      <c r="I74734">
        <v>37.939399999999999</v>
      </c>
      <c r="AB74734">
        <v>162.63399999999999</v>
      </c>
    </row>
    <row r="74735" spans="9:28" x14ac:dyDescent="0.25">
      <c r="I74735">
        <v>68.697900000000004</v>
      </c>
      <c r="AB74735">
        <v>256.66000000000003</v>
      </c>
    </row>
    <row r="74736" spans="9:28" x14ac:dyDescent="0.25">
      <c r="I74736">
        <v>28.862200000000001</v>
      </c>
      <c r="AB74736">
        <v>78.676100000000005</v>
      </c>
    </row>
    <row r="74737" spans="9:28" x14ac:dyDescent="0.25">
      <c r="I74737">
        <v>18.0807</v>
      </c>
      <c r="AB74737">
        <v>51.496600000000001</v>
      </c>
    </row>
    <row r="74738" spans="9:28" x14ac:dyDescent="0.25">
      <c r="I74738">
        <v>-13.330500000000001</v>
      </c>
      <c r="AB74738">
        <v>-18.771599999999999</v>
      </c>
    </row>
    <row r="74739" spans="9:28" x14ac:dyDescent="0.25">
      <c r="I74739">
        <v>-44.162399999999998</v>
      </c>
      <c r="AB74739">
        <v>-57.948399999999999</v>
      </c>
    </row>
    <row r="74740" spans="9:28" x14ac:dyDescent="0.25">
      <c r="I74740">
        <v>-66.967600000000004</v>
      </c>
      <c r="AB74740">
        <v>-92.866900000000001</v>
      </c>
    </row>
    <row r="74741" spans="9:28" x14ac:dyDescent="0.25">
      <c r="I74741">
        <v>-86.918499999999995</v>
      </c>
      <c r="AB74741">
        <v>-141.584</v>
      </c>
    </row>
    <row r="74742" spans="9:28" x14ac:dyDescent="0.25">
      <c r="I74742">
        <v>-107.021</v>
      </c>
      <c r="AB74742">
        <v>-159.79</v>
      </c>
    </row>
    <row r="74743" spans="9:28" x14ac:dyDescent="0.25">
      <c r="I74743">
        <v>-109.526</v>
      </c>
      <c r="AB74743">
        <v>-125.625</v>
      </c>
    </row>
    <row r="74744" spans="9:28" x14ac:dyDescent="0.25">
      <c r="I74744">
        <v>-18.854700000000001</v>
      </c>
      <c r="AB74744">
        <v>63.374299999999998</v>
      </c>
    </row>
    <row r="74745" spans="9:28" x14ac:dyDescent="0.25">
      <c r="I74745">
        <v>22.5045</v>
      </c>
      <c r="AB74745">
        <v>57.667200000000001</v>
      </c>
    </row>
    <row r="74746" spans="9:28" x14ac:dyDescent="0.25">
      <c r="I74746">
        <v>72.208799999999997</v>
      </c>
      <c r="AB74746">
        <v>134.387</v>
      </c>
    </row>
    <row r="74747" spans="9:28" x14ac:dyDescent="0.25">
      <c r="I74747">
        <v>83.843199999999996</v>
      </c>
      <c r="AB74747">
        <v>211.29400000000001</v>
      </c>
    </row>
    <row r="74748" spans="9:28" x14ac:dyDescent="0.25">
      <c r="I74748">
        <v>71.554400000000001</v>
      </c>
      <c r="AB74748">
        <v>197.59899999999999</v>
      </c>
    </row>
    <row r="74749" spans="9:28" x14ac:dyDescent="0.25">
      <c r="I74749">
        <v>37.095999999999997</v>
      </c>
      <c r="AB74749">
        <v>121.057</v>
      </c>
    </row>
    <row r="74750" spans="9:28" x14ac:dyDescent="0.25">
      <c r="I74750">
        <v>13.7361</v>
      </c>
      <c r="AB74750">
        <v>54.138800000000003</v>
      </c>
    </row>
    <row r="74751" spans="9:28" x14ac:dyDescent="0.25">
      <c r="I74751">
        <v>-13.0428</v>
      </c>
      <c r="AB74751">
        <v>-5.7198500000000001</v>
      </c>
    </row>
    <row r="74752" spans="9:28" x14ac:dyDescent="0.25">
      <c r="I74752">
        <v>-32.733400000000003</v>
      </c>
      <c r="AB74752">
        <v>-59.752699999999997</v>
      </c>
    </row>
    <row r="74753" spans="9:28" x14ac:dyDescent="0.25">
      <c r="I74753">
        <v>-39.993699999999997</v>
      </c>
      <c r="AB74753">
        <v>-45.642200000000003</v>
      </c>
    </row>
    <row r="74754" spans="9:28" x14ac:dyDescent="0.25">
      <c r="I74754">
        <v>-70.035499999999999</v>
      </c>
      <c r="AB74754">
        <v>-109.08499999999999</v>
      </c>
    </row>
    <row r="74755" spans="9:28" x14ac:dyDescent="0.25">
      <c r="I74755">
        <v>-66.568600000000004</v>
      </c>
      <c r="AB74755">
        <v>-88.518100000000004</v>
      </c>
    </row>
    <row r="74756" spans="9:28" x14ac:dyDescent="0.25">
      <c r="I74756">
        <v>-24.7546</v>
      </c>
      <c r="AB74756">
        <v>-29.5502</v>
      </c>
    </row>
    <row r="74757" spans="9:28" x14ac:dyDescent="0.25">
      <c r="I74757">
        <v>49.398099999999999</v>
      </c>
      <c r="AB74757">
        <v>77.168899999999994</v>
      </c>
    </row>
    <row r="74758" spans="9:28" x14ac:dyDescent="0.25">
      <c r="I74758">
        <v>96.769199999999998</v>
      </c>
      <c r="AB74758">
        <v>175.06200000000001</v>
      </c>
    </row>
    <row r="74759" spans="9:28" x14ac:dyDescent="0.25">
      <c r="I74759">
        <v>53.6068</v>
      </c>
      <c r="AB74759">
        <v>91.362499999999997</v>
      </c>
    </row>
    <row r="74760" spans="9:28" x14ac:dyDescent="0.25">
      <c r="I74760">
        <v>33.087200000000003</v>
      </c>
      <c r="AB74760">
        <v>42.043500000000002</v>
      </c>
    </row>
    <row r="74761" spans="9:28" x14ac:dyDescent="0.25">
      <c r="I74761">
        <v>14.234999999999999</v>
      </c>
      <c r="AB74761">
        <v>19.053999999999998</v>
      </c>
    </row>
    <row r="74762" spans="9:28" x14ac:dyDescent="0.25">
      <c r="I74762">
        <v>-17.662600000000001</v>
      </c>
      <c r="AB74762">
        <v>-22.300899999999999</v>
      </c>
    </row>
    <row r="74763" spans="9:28" x14ac:dyDescent="0.25">
      <c r="I74763">
        <v>-47.523499999999999</v>
      </c>
      <c r="AB74763">
        <v>-40.009700000000002</v>
      </c>
    </row>
    <row r="74764" spans="9:28" x14ac:dyDescent="0.25">
      <c r="I74764">
        <v>-68.912800000000004</v>
      </c>
      <c r="AB74764">
        <v>-86.698899999999995</v>
      </c>
    </row>
    <row r="74765" spans="9:28" x14ac:dyDescent="0.25">
      <c r="I74765">
        <v>-83.593000000000004</v>
      </c>
      <c r="AB74765">
        <v>-127.658</v>
      </c>
    </row>
    <row r="74766" spans="9:28" x14ac:dyDescent="0.25">
      <c r="I74766">
        <v>-99.652000000000001</v>
      </c>
      <c r="AB74766">
        <v>-145.303</v>
      </c>
    </row>
    <row r="74767" spans="9:28" x14ac:dyDescent="0.25">
      <c r="I74767">
        <v>-94.156700000000001</v>
      </c>
      <c r="AB74767">
        <v>-77.013199999999998</v>
      </c>
    </row>
    <row r="74768" spans="9:28" x14ac:dyDescent="0.25">
      <c r="I74768">
        <v>-58.987499999999997</v>
      </c>
      <c r="AB74768">
        <v>-17.997</v>
      </c>
    </row>
    <row r="74769" spans="9:28" x14ac:dyDescent="0.25">
      <c r="I74769">
        <v>-24.880600000000001</v>
      </c>
      <c r="AB74769">
        <v>-29.520499999999998</v>
      </c>
    </row>
    <row r="74770" spans="9:28" x14ac:dyDescent="0.25">
      <c r="I74770">
        <v>9.9051500000000008</v>
      </c>
      <c r="AB74770">
        <v>54.799399999999999</v>
      </c>
    </row>
    <row r="74771" spans="9:28" x14ac:dyDescent="0.25">
      <c r="I74771">
        <v>47.303899999999999</v>
      </c>
      <c r="AB74771">
        <v>102.928</v>
      </c>
    </row>
    <row r="74772" spans="9:28" x14ac:dyDescent="0.25">
      <c r="I74772">
        <v>33.633699999999997</v>
      </c>
      <c r="AB74772">
        <v>93.717399999999998</v>
      </c>
    </row>
    <row r="74773" spans="9:28" x14ac:dyDescent="0.25">
      <c r="I74773">
        <v>22.925999999999998</v>
      </c>
      <c r="AB74773">
        <v>64.3001</v>
      </c>
    </row>
    <row r="74774" spans="9:28" x14ac:dyDescent="0.25">
      <c r="I74774">
        <v>-10.154999999999999</v>
      </c>
      <c r="AB74774">
        <v>3.71617</v>
      </c>
    </row>
    <row r="74775" spans="9:28" x14ac:dyDescent="0.25">
      <c r="I74775">
        <v>-42.180700000000002</v>
      </c>
      <c r="AB74775">
        <v>-31.4634</v>
      </c>
    </row>
    <row r="74776" spans="9:28" x14ac:dyDescent="0.25">
      <c r="I74776">
        <v>-63.958399999999997</v>
      </c>
      <c r="AB74776">
        <v>-71.754300000000001</v>
      </c>
    </row>
    <row r="74777" spans="9:28" x14ac:dyDescent="0.25">
      <c r="I74777">
        <v>-82.104399999999998</v>
      </c>
      <c r="AB74777">
        <v>-114.759</v>
      </c>
    </row>
    <row r="74778" spans="9:28" x14ac:dyDescent="0.25">
      <c r="I74778">
        <v>-91.3095</v>
      </c>
      <c r="AB74778">
        <v>-124.12</v>
      </c>
    </row>
    <row r="74779" spans="9:28" x14ac:dyDescent="0.25">
      <c r="I74779">
        <v>-71.534899999999993</v>
      </c>
      <c r="AB74779">
        <v>-67.619600000000005</v>
      </c>
    </row>
    <row r="74780" spans="9:28" x14ac:dyDescent="0.25">
      <c r="I74780">
        <v>-34.756599999999999</v>
      </c>
      <c r="AB74780">
        <v>-29.148599999999998</v>
      </c>
    </row>
    <row r="74781" spans="9:28" x14ac:dyDescent="0.25">
      <c r="I74781">
        <v>66.095299999999995</v>
      </c>
      <c r="AB74781">
        <v>115.402</v>
      </c>
    </row>
    <row r="74782" spans="9:28" x14ac:dyDescent="0.25">
      <c r="I74782">
        <v>93.767300000000006</v>
      </c>
      <c r="AB74782">
        <v>161.47999999999999</v>
      </c>
    </row>
    <row r="74783" spans="9:28" x14ac:dyDescent="0.25">
      <c r="I74783">
        <v>79.625299999999996</v>
      </c>
      <c r="AB74783">
        <v>184.84700000000001</v>
      </c>
    </row>
    <row r="74784" spans="9:28" x14ac:dyDescent="0.25">
      <c r="I74784">
        <v>74.134100000000004</v>
      </c>
      <c r="AB74784">
        <v>98.229699999999994</v>
      </c>
    </row>
    <row r="74785" spans="9:28" x14ac:dyDescent="0.25">
      <c r="I74785">
        <v>56.309600000000003</v>
      </c>
      <c r="AB74785">
        <v>72.206900000000005</v>
      </c>
    </row>
    <row r="74786" spans="9:28" x14ac:dyDescent="0.25">
      <c r="I74786">
        <v>22.498699999999999</v>
      </c>
      <c r="AB74786">
        <v>35.717700000000001</v>
      </c>
    </row>
    <row r="74787" spans="9:28" x14ac:dyDescent="0.25">
      <c r="I74787">
        <v>-2.7349199999999998</v>
      </c>
      <c r="AB74787">
        <v>-1.09629</v>
      </c>
    </row>
    <row r="74788" spans="9:28" x14ac:dyDescent="0.25">
      <c r="I74788">
        <v>-18.8065</v>
      </c>
      <c r="AB74788">
        <v>-59.149299999999997</v>
      </c>
    </row>
    <row r="74789" spans="9:28" x14ac:dyDescent="0.25">
      <c r="I74789">
        <v>-41.787599999999998</v>
      </c>
      <c r="AB74789">
        <v>-115.01900000000001</v>
      </c>
    </row>
    <row r="74790" spans="9:28" x14ac:dyDescent="0.25">
      <c r="I74790">
        <v>-60.7057</v>
      </c>
      <c r="AB74790">
        <v>-110.91500000000001</v>
      </c>
    </row>
    <row r="74791" spans="9:28" x14ac:dyDescent="0.25">
      <c r="I74791">
        <v>-56.248800000000003</v>
      </c>
      <c r="AB74791">
        <v>-71.008099999999999</v>
      </c>
    </row>
    <row r="74792" spans="9:28" x14ac:dyDescent="0.25">
      <c r="I74792">
        <v>-37.6541</v>
      </c>
      <c r="AB74792">
        <v>-13.329599999999999</v>
      </c>
    </row>
    <row r="74793" spans="9:28" x14ac:dyDescent="0.25">
      <c r="I74793">
        <v>-7.5239200000000004</v>
      </c>
      <c r="AB74793">
        <v>19.017900000000001</v>
      </c>
    </row>
    <row r="74794" spans="9:28" x14ac:dyDescent="0.25">
      <c r="I74794">
        <v>14.4384</v>
      </c>
      <c r="AB74794">
        <v>20.696100000000001</v>
      </c>
    </row>
    <row r="74795" spans="9:28" x14ac:dyDescent="0.25">
      <c r="I74795">
        <v>4.2160900000000003</v>
      </c>
      <c r="AB74795">
        <v>-4.5899700000000001</v>
      </c>
    </row>
    <row r="74796" spans="9:28" x14ac:dyDescent="0.25">
      <c r="I74796">
        <v>1.38357</v>
      </c>
      <c r="AB74796">
        <v>-41.573900000000002</v>
      </c>
    </row>
    <row r="74797" spans="9:28" x14ac:dyDescent="0.25">
      <c r="I74797">
        <v>-25.337499999999999</v>
      </c>
      <c r="AB74797">
        <v>-73.822299999999998</v>
      </c>
    </row>
    <row r="74798" spans="9:28" x14ac:dyDescent="0.25">
      <c r="I74798">
        <v>-47.195399999999999</v>
      </c>
      <c r="AB74798">
        <v>-93.604900000000001</v>
      </c>
    </row>
    <row r="74799" spans="9:28" x14ac:dyDescent="0.25">
      <c r="I74799">
        <v>-73.799800000000005</v>
      </c>
      <c r="AB74799">
        <v>-102.66</v>
      </c>
    </row>
    <row r="74800" spans="9:28" x14ac:dyDescent="0.25">
      <c r="I74800">
        <v>-89.808300000000003</v>
      </c>
      <c r="AB74800">
        <v>-115.69199999999999</v>
      </c>
    </row>
    <row r="74801" spans="9:28" x14ac:dyDescent="0.25">
      <c r="I74801">
        <v>-103.843</v>
      </c>
      <c r="AB74801">
        <v>-131.55600000000001</v>
      </c>
    </row>
    <row r="74802" spans="9:28" x14ac:dyDescent="0.25">
      <c r="I74802">
        <v>-115.63500000000001</v>
      </c>
      <c r="AB74802">
        <v>-108.43899999999999</v>
      </c>
    </row>
    <row r="74803" spans="9:28" x14ac:dyDescent="0.25">
      <c r="I74803">
        <v>-119.21</v>
      </c>
      <c r="AB74803">
        <v>-101.61</v>
      </c>
    </row>
    <row r="74804" spans="9:28" x14ac:dyDescent="0.25">
      <c r="I74804">
        <v>-90.590900000000005</v>
      </c>
      <c r="AB74804">
        <v>-69.995199999999997</v>
      </c>
    </row>
    <row r="74805" spans="9:28" x14ac:dyDescent="0.25">
      <c r="I74805">
        <v>-32.799700000000001</v>
      </c>
      <c r="AB74805">
        <v>-3.8413599999999999</v>
      </c>
    </row>
    <row r="74806" spans="9:28" x14ac:dyDescent="0.25">
      <c r="I74806">
        <v>-17.5213</v>
      </c>
      <c r="AB74806">
        <v>-36.893300000000004</v>
      </c>
    </row>
    <row r="74807" spans="9:28" x14ac:dyDescent="0.25">
      <c r="I74807">
        <v>6.0932199999999996</v>
      </c>
      <c r="AB74807">
        <v>27.505800000000001</v>
      </c>
    </row>
    <row r="74808" spans="9:28" x14ac:dyDescent="0.25">
      <c r="I74808">
        <v>-4.36775</v>
      </c>
      <c r="AB74808">
        <v>0.59612500000000002</v>
      </c>
    </row>
    <row r="74809" spans="9:28" x14ac:dyDescent="0.25">
      <c r="I74809">
        <v>-16.0869</v>
      </c>
      <c r="AB74809">
        <v>-51.2592</v>
      </c>
    </row>
    <row r="74810" spans="9:28" x14ac:dyDescent="0.25">
      <c r="I74810">
        <v>-42.052900000000001</v>
      </c>
      <c r="AB74810">
        <v>-93.521199999999993</v>
      </c>
    </row>
    <row r="74811" spans="9:28" x14ac:dyDescent="0.25">
      <c r="I74811">
        <v>-66.622299999999996</v>
      </c>
      <c r="AB74811">
        <v>-117.295</v>
      </c>
    </row>
    <row r="74812" spans="9:28" x14ac:dyDescent="0.25">
      <c r="I74812">
        <v>-79.274699999999996</v>
      </c>
      <c r="AB74812">
        <v>-121.233</v>
      </c>
    </row>
    <row r="74813" spans="9:28" x14ac:dyDescent="0.25">
      <c r="I74813">
        <v>-96.003600000000006</v>
      </c>
      <c r="AB74813">
        <v>-135.78</v>
      </c>
    </row>
    <row r="74814" spans="9:28" x14ac:dyDescent="0.25">
      <c r="I74814">
        <v>-99.969800000000006</v>
      </c>
      <c r="AB74814">
        <v>-98.136499999999998</v>
      </c>
    </row>
    <row r="74815" spans="9:28" x14ac:dyDescent="0.25">
      <c r="I74815">
        <v>-85.405199999999994</v>
      </c>
      <c r="AB74815">
        <v>-60.248199999999997</v>
      </c>
    </row>
    <row r="74816" spans="9:28" x14ac:dyDescent="0.25">
      <c r="I74816">
        <v>-34.951500000000003</v>
      </c>
      <c r="AB74816">
        <v>41.893599999999999</v>
      </c>
    </row>
    <row r="74817" spans="9:28" x14ac:dyDescent="0.25">
      <c r="I74817">
        <v>-3.1703800000000002</v>
      </c>
      <c r="AB74817">
        <v>-44.218699999999998</v>
      </c>
    </row>
    <row r="74818" spans="9:28" x14ac:dyDescent="0.25">
      <c r="I74818">
        <v>22.054600000000001</v>
      </c>
      <c r="AB74818">
        <v>-1.0638399999999999</v>
      </c>
    </row>
    <row r="74819" spans="9:28" x14ac:dyDescent="0.25">
      <c r="I74819">
        <v>49.610700000000001</v>
      </c>
      <c r="AB74819">
        <v>86.383399999999995</v>
      </c>
    </row>
    <row r="74820" spans="9:28" x14ac:dyDescent="0.25">
      <c r="I74820">
        <v>50.6539</v>
      </c>
      <c r="AB74820">
        <v>84.844899999999996</v>
      </c>
    </row>
    <row r="74821" spans="9:28" x14ac:dyDescent="0.25">
      <c r="I74821">
        <v>21.428699999999999</v>
      </c>
      <c r="AB74821">
        <v>42.48</v>
      </c>
    </row>
    <row r="74822" spans="9:28" x14ac:dyDescent="0.25">
      <c r="I74822">
        <v>-9.96157</v>
      </c>
      <c r="AB74822">
        <v>3.0548999999999999</v>
      </c>
    </row>
    <row r="74823" spans="9:28" x14ac:dyDescent="0.25">
      <c r="I74823">
        <v>-36.238300000000002</v>
      </c>
      <c r="AB74823">
        <v>-35.936999999999998</v>
      </c>
    </row>
    <row r="74824" spans="9:28" x14ac:dyDescent="0.25">
      <c r="I74824">
        <v>-52.278300000000002</v>
      </c>
      <c r="AB74824">
        <v>-77.868099999999998</v>
      </c>
    </row>
    <row r="74825" spans="9:28" x14ac:dyDescent="0.25">
      <c r="I74825">
        <v>-69.107699999999994</v>
      </c>
      <c r="AB74825">
        <v>-113.08</v>
      </c>
    </row>
    <row r="74826" spans="9:28" x14ac:dyDescent="0.25">
      <c r="I74826">
        <v>-97.674700000000001</v>
      </c>
      <c r="AB74826">
        <v>-146.631</v>
      </c>
    </row>
    <row r="74827" spans="9:28" x14ac:dyDescent="0.25">
      <c r="I74827">
        <v>-72.846500000000006</v>
      </c>
      <c r="AB74827">
        <v>-39.387700000000002</v>
      </c>
    </row>
    <row r="74828" spans="9:28" x14ac:dyDescent="0.25">
      <c r="I74828">
        <v>-51.247199999999999</v>
      </c>
      <c r="AB74828">
        <v>-74.376400000000004</v>
      </c>
    </row>
    <row r="74829" spans="9:28" x14ac:dyDescent="0.25">
      <c r="I74829">
        <v>-7.0392000000000001</v>
      </c>
      <c r="AB74829">
        <v>13.4917</v>
      </c>
    </row>
    <row r="74830" spans="9:28" x14ac:dyDescent="0.25">
      <c r="I74830">
        <v>20.664000000000001</v>
      </c>
      <c r="AB74830">
        <v>65.734200000000001</v>
      </c>
    </row>
    <row r="74831" spans="9:28" x14ac:dyDescent="0.25">
      <c r="I74831">
        <v>14.5938</v>
      </c>
      <c r="AB74831">
        <v>85.708799999999997</v>
      </c>
    </row>
    <row r="74832" spans="9:28" x14ac:dyDescent="0.25">
      <c r="I74832">
        <v>-10.770899999999999</v>
      </c>
      <c r="AB74832">
        <v>27.4895</v>
      </c>
    </row>
    <row r="74833" spans="9:28" x14ac:dyDescent="0.25">
      <c r="I74833">
        <v>-34.077500000000001</v>
      </c>
      <c r="AB74833">
        <v>-32.229500000000002</v>
      </c>
    </row>
    <row r="74834" spans="9:28" x14ac:dyDescent="0.25">
      <c r="I74834">
        <v>-49.618200000000002</v>
      </c>
      <c r="AB74834">
        <v>-73.756</v>
      </c>
    </row>
    <row r="74835" spans="9:28" x14ac:dyDescent="0.25">
      <c r="I74835">
        <v>-71.650000000000006</v>
      </c>
      <c r="AB74835">
        <v>-105.514</v>
      </c>
    </row>
    <row r="74836" spans="9:28" x14ac:dyDescent="0.25">
      <c r="I74836">
        <v>-89.979399999999998</v>
      </c>
      <c r="AB74836">
        <v>-127.212</v>
      </c>
    </row>
    <row r="74837" spans="9:28" x14ac:dyDescent="0.25">
      <c r="I74837">
        <v>-97.878600000000006</v>
      </c>
      <c r="AB74837">
        <v>-123.312</v>
      </c>
    </row>
    <row r="74838" spans="9:28" x14ac:dyDescent="0.25">
      <c r="I74838">
        <v>-93.410899999999998</v>
      </c>
      <c r="AB74838">
        <v>-87.293499999999995</v>
      </c>
    </row>
    <row r="74839" spans="9:28" x14ac:dyDescent="0.25">
      <c r="I74839">
        <v>-96.053700000000006</v>
      </c>
      <c r="AB74839">
        <v>-67.5839</v>
      </c>
    </row>
    <row r="74840" spans="9:28" x14ac:dyDescent="0.25">
      <c r="I74840">
        <v>-57.561900000000001</v>
      </c>
      <c r="AB74840">
        <v>1.6816599999999999</v>
      </c>
    </row>
    <row r="74841" spans="9:28" x14ac:dyDescent="0.25">
      <c r="I74841">
        <v>-44.056699999999999</v>
      </c>
      <c r="AB74841">
        <v>-108.87</v>
      </c>
    </row>
    <row r="74842" spans="9:28" x14ac:dyDescent="0.25">
      <c r="I74842">
        <v>-10.103</v>
      </c>
      <c r="AB74842">
        <v>-18.3827</v>
      </c>
    </row>
    <row r="74843" spans="9:28" x14ac:dyDescent="0.25">
      <c r="I74843">
        <v>-0.55563399999999996</v>
      </c>
      <c r="AB74843">
        <v>-7.6577999999999999</v>
      </c>
    </row>
    <row r="74844" spans="9:28" x14ac:dyDescent="0.25">
      <c r="I74844">
        <v>-13.420999999999999</v>
      </c>
      <c r="AB74844">
        <v>-9.8763699999999996</v>
      </c>
    </row>
    <row r="74845" spans="9:28" x14ac:dyDescent="0.25">
      <c r="I74845">
        <v>-20.005199999999999</v>
      </c>
      <c r="AB74845">
        <v>-22.028600000000001</v>
      </c>
    </row>
    <row r="74846" spans="9:28" x14ac:dyDescent="0.25">
      <c r="I74846">
        <v>-36.512</v>
      </c>
      <c r="AB74846">
        <v>-57.890799999999999</v>
      </c>
    </row>
    <row r="74847" spans="9:28" x14ac:dyDescent="0.25">
      <c r="I74847">
        <v>-60.653500000000001</v>
      </c>
      <c r="AB74847">
        <v>-88.784999999999997</v>
      </c>
    </row>
    <row r="74848" spans="9:28" x14ac:dyDescent="0.25">
      <c r="I74848">
        <v>-83.419399999999996</v>
      </c>
      <c r="AB74848">
        <v>-118.429</v>
      </c>
    </row>
    <row r="74849" spans="9:28" x14ac:dyDescent="0.25">
      <c r="I74849">
        <v>-99.668899999999994</v>
      </c>
      <c r="AB74849">
        <v>-128.08799999999999</v>
      </c>
    </row>
    <row r="74850" spans="9:28" x14ac:dyDescent="0.25">
      <c r="I74850">
        <v>-104.92100000000001</v>
      </c>
      <c r="AB74850">
        <v>-113.30200000000001</v>
      </c>
    </row>
    <row r="74851" spans="9:28" x14ac:dyDescent="0.25">
      <c r="I74851">
        <v>-70.715000000000003</v>
      </c>
      <c r="AB74851">
        <v>-18.561</v>
      </c>
    </row>
    <row r="74852" spans="9:28" x14ac:dyDescent="0.25">
      <c r="I74852">
        <v>-47.096899999999998</v>
      </c>
      <c r="AB74852">
        <v>-13.1577</v>
      </c>
    </row>
    <row r="74853" spans="9:28" x14ac:dyDescent="0.25">
      <c r="I74853">
        <v>-4.9076399999999998</v>
      </c>
      <c r="AB74853">
        <v>-7.5011799999999997</v>
      </c>
    </row>
    <row r="74854" spans="9:28" x14ac:dyDescent="0.25">
      <c r="I74854">
        <v>11.7218</v>
      </c>
      <c r="AB74854">
        <v>-5.21272</v>
      </c>
    </row>
    <row r="74855" spans="9:28" x14ac:dyDescent="0.25">
      <c r="I74855">
        <v>27.253399999999999</v>
      </c>
      <c r="AB74855">
        <v>44.846600000000002</v>
      </c>
    </row>
    <row r="74856" spans="9:28" x14ac:dyDescent="0.25">
      <c r="I74856">
        <v>4.2961999999999998</v>
      </c>
      <c r="AB74856">
        <v>-43.866999999999997</v>
      </c>
    </row>
    <row r="74857" spans="9:28" x14ac:dyDescent="0.25">
      <c r="I74857">
        <v>-22.4026</v>
      </c>
      <c r="AB74857">
        <v>-86.652799999999999</v>
      </c>
    </row>
    <row r="74858" spans="9:28" x14ac:dyDescent="0.25">
      <c r="I74858">
        <v>-49.336199999999998</v>
      </c>
      <c r="AB74858">
        <v>-106.212</v>
      </c>
    </row>
    <row r="74859" spans="9:28" x14ac:dyDescent="0.25">
      <c r="I74859">
        <v>-79.069999999999993</v>
      </c>
      <c r="AB74859">
        <v>-126.08799999999999</v>
      </c>
    </row>
    <row r="74860" spans="9:28" x14ac:dyDescent="0.25">
      <c r="I74860">
        <v>-96.397999999999996</v>
      </c>
      <c r="AB74860">
        <v>-147.72</v>
      </c>
    </row>
    <row r="74861" spans="9:28" x14ac:dyDescent="0.25">
      <c r="I74861">
        <v>-115.01600000000001</v>
      </c>
      <c r="AB74861">
        <v>-150.53800000000001</v>
      </c>
    </row>
    <row r="74862" spans="9:28" x14ac:dyDescent="0.25">
      <c r="I74862">
        <v>-132.887</v>
      </c>
      <c r="AB74862">
        <v>-146.553</v>
      </c>
    </row>
    <row r="74863" spans="9:28" x14ac:dyDescent="0.25">
      <c r="I74863">
        <v>-116.65</v>
      </c>
      <c r="AB74863">
        <v>-120.979</v>
      </c>
    </row>
    <row r="74864" spans="9:28" x14ac:dyDescent="0.25">
      <c r="I74864">
        <v>-57.931199999999997</v>
      </c>
      <c r="AB74864">
        <v>0.10780000000000001</v>
      </c>
    </row>
    <row r="74865" spans="9:28" x14ac:dyDescent="0.25">
      <c r="I74865">
        <v>-34.099899999999998</v>
      </c>
      <c r="AB74865">
        <v>-55.764400000000002</v>
      </c>
    </row>
    <row r="74866" spans="9:28" x14ac:dyDescent="0.25">
      <c r="I74866">
        <v>2.4327700000000001</v>
      </c>
      <c r="AB74866">
        <v>6.0693599999999996</v>
      </c>
    </row>
    <row r="74867" spans="9:28" x14ac:dyDescent="0.25">
      <c r="I74867">
        <v>14.491</v>
      </c>
      <c r="AB74867">
        <v>41.056800000000003</v>
      </c>
    </row>
    <row r="74868" spans="9:28" x14ac:dyDescent="0.25">
      <c r="I74868">
        <v>12.209099999999999</v>
      </c>
      <c r="AB74868">
        <v>50.535200000000003</v>
      </c>
    </row>
    <row r="74869" spans="9:28" x14ac:dyDescent="0.25">
      <c r="I74869">
        <v>-8.1597500000000007</v>
      </c>
      <c r="AB74869">
        <v>-9.3836600000000008</v>
      </c>
    </row>
    <row r="74870" spans="9:28" x14ac:dyDescent="0.25">
      <c r="I74870">
        <v>-25.938700000000001</v>
      </c>
      <c r="AB74870">
        <v>-50.412999999999997</v>
      </c>
    </row>
    <row r="74871" spans="9:28" x14ac:dyDescent="0.25">
      <c r="I74871">
        <v>-41.116300000000003</v>
      </c>
      <c r="AB74871">
        <v>-56.4846</v>
      </c>
    </row>
    <row r="74872" spans="9:28" x14ac:dyDescent="0.25">
      <c r="I74872">
        <v>-61.282499999999999</v>
      </c>
      <c r="AB74872">
        <v>-89.115200000000002</v>
      </c>
    </row>
    <row r="74873" spans="9:28" x14ac:dyDescent="0.25">
      <c r="I74873">
        <v>-78.738299999999995</v>
      </c>
      <c r="AB74873">
        <v>-120.53</v>
      </c>
    </row>
    <row r="74874" spans="9:28" x14ac:dyDescent="0.25">
      <c r="I74874">
        <v>-91.915099999999995</v>
      </c>
      <c r="AB74874">
        <v>-123.82599999999999</v>
      </c>
    </row>
    <row r="74875" spans="9:28" x14ac:dyDescent="0.25">
      <c r="I74875">
        <v>-72.1036</v>
      </c>
      <c r="AB74875">
        <v>-38.054600000000001</v>
      </c>
    </row>
    <row r="74876" spans="9:28" x14ac:dyDescent="0.25">
      <c r="I74876">
        <v>-39.330300000000001</v>
      </c>
      <c r="AB74876">
        <v>-15.9375</v>
      </c>
    </row>
    <row r="74877" spans="9:28" x14ac:dyDescent="0.25">
      <c r="I74877">
        <v>-15.895899999999999</v>
      </c>
      <c r="AB74877">
        <v>-23.446300000000001</v>
      </c>
    </row>
    <row r="74878" spans="9:28" x14ac:dyDescent="0.25">
      <c r="I74878">
        <v>33.960799999999999</v>
      </c>
      <c r="AB74878">
        <v>69.762699999999995</v>
      </c>
    </row>
    <row r="74879" spans="9:28" x14ac:dyDescent="0.25">
      <c r="I74879">
        <v>9.6978100000000005</v>
      </c>
      <c r="AB74879">
        <v>40.905999999999999</v>
      </c>
    </row>
    <row r="74880" spans="9:28" x14ac:dyDescent="0.25">
      <c r="I74880">
        <v>8.4581</v>
      </c>
      <c r="AB74880">
        <v>101.355</v>
      </c>
    </row>
    <row r="74881" spans="9:28" x14ac:dyDescent="0.25">
      <c r="I74881">
        <v>-26.282599999999999</v>
      </c>
      <c r="AB74881">
        <v>42.783900000000003</v>
      </c>
    </row>
    <row r="74882" spans="9:28" x14ac:dyDescent="0.25">
      <c r="I74882">
        <v>-39.4998</v>
      </c>
      <c r="AB74882">
        <v>12.8131</v>
      </c>
    </row>
    <row r="74883" spans="9:28" x14ac:dyDescent="0.25">
      <c r="I74883">
        <v>-59.4146</v>
      </c>
      <c r="AB74883">
        <v>-30.4376</v>
      </c>
    </row>
    <row r="74884" spans="9:28" x14ac:dyDescent="0.25">
      <c r="I74884">
        <v>-81.9131</v>
      </c>
      <c r="AB74884">
        <v>-75.711799999999997</v>
      </c>
    </row>
    <row r="74885" spans="9:28" x14ac:dyDescent="0.25">
      <c r="I74885">
        <v>-96.467299999999994</v>
      </c>
      <c r="AB74885">
        <v>-103.886</v>
      </c>
    </row>
    <row r="74886" spans="9:28" x14ac:dyDescent="0.25">
      <c r="I74886">
        <v>-117.876</v>
      </c>
      <c r="AB74886">
        <v>-138.84399999999999</v>
      </c>
    </row>
    <row r="74887" spans="9:28" x14ac:dyDescent="0.25">
      <c r="I74887">
        <v>-118.565</v>
      </c>
      <c r="AB74887">
        <v>-125.43600000000001</v>
      </c>
    </row>
    <row r="74888" spans="9:28" x14ac:dyDescent="0.25">
      <c r="I74888">
        <v>-72.232399999999998</v>
      </c>
      <c r="AB74888">
        <v>-23.992699999999999</v>
      </c>
    </row>
    <row r="74889" spans="9:28" x14ac:dyDescent="0.25">
      <c r="I74889">
        <v>0.46718399999999999</v>
      </c>
      <c r="AB74889">
        <v>69.919700000000006</v>
      </c>
    </row>
    <row r="74890" spans="9:28" x14ac:dyDescent="0.25">
      <c r="I74890">
        <v>18.760000000000002</v>
      </c>
      <c r="AB74890">
        <v>101.095</v>
      </c>
    </row>
    <row r="74891" spans="9:28" x14ac:dyDescent="0.25">
      <c r="I74891">
        <v>39.696100000000001</v>
      </c>
      <c r="AB74891">
        <v>103.71899999999999</v>
      </c>
    </row>
    <row r="74892" spans="9:28" x14ac:dyDescent="0.25">
      <c r="I74892">
        <v>27.465</v>
      </c>
      <c r="AB74892">
        <v>72.537099999999995</v>
      </c>
    </row>
    <row r="74893" spans="9:28" x14ac:dyDescent="0.25">
      <c r="I74893">
        <v>-9.5066200000000003E-2</v>
      </c>
      <c r="AB74893">
        <v>-5.31</v>
      </c>
    </row>
    <row r="74894" spans="9:28" x14ac:dyDescent="0.25">
      <c r="I74894">
        <v>-25.736799999999999</v>
      </c>
      <c r="AB74894">
        <v>-57.862699999999997</v>
      </c>
    </row>
    <row r="74895" spans="9:28" x14ac:dyDescent="0.25">
      <c r="I74895">
        <v>-55.989699999999999</v>
      </c>
      <c r="AB74895">
        <v>-65.466899999999995</v>
      </c>
    </row>
    <row r="74896" spans="9:28" x14ac:dyDescent="0.25">
      <c r="I74896">
        <v>-74.464699999999993</v>
      </c>
      <c r="AB74896">
        <v>-81.425600000000003</v>
      </c>
    </row>
    <row r="74897" spans="9:28" x14ac:dyDescent="0.25">
      <c r="I74897">
        <v>-87.463999999999999</v>
      </c>
      <c r="AB74897">
        <v>-110.16500000000001</v>
      </c>
    </row>
    <row r="74898" spans="9:28" x14ac:dyDescent="0.25">
      <c r="I74898">
        <v>-97.916499999999999</v>
      </c>
      <c r="AB74898">
        <v>-99.728800000000007</v>
      </c>
    </row>
    <row r="74899" spans="9:28" x14ac:dyDescent="0.25">
      <c r="I74899">
        <v>-94.864500000000007</v>
      </c>
      <c r="AB74899">
        <v>-51.442300000000003</v>
      </c>
    </row>
    <row r="74900" spans="9:28" x14ac:dyDescent="0.25">
      <c r="I74900">
        <v>-77.621700000000004</v>
      </c>
      <c r="AB74900">
        <v>-60.752600000000001</v>
      </c>
    </row>
    <row r="74901" spans="9:28" x14ac:dyDescent="0.25">
      <c r="I74901">
        <v>-26.366099999999999</v>
      </c>
      <c r="AB74901">
        <v>-7.4981999999999998</v>
      </c>
    </row>
    <row r="74902" spans="9:28" x14ac:dyDescent="0.25">
      <c r="I74902">
        <v>-29.38</v>
      </c>
      <c r="AB74902">
        <v>-81.459699999999998</v>
      </c>
    </row>
    <row r="74903" spans="9:28" x14ac:dyDescent="0.25">
      <c r="I74903">
        <v>7.4641599999999997</v>
      </c>
      <c r="AB74903">
        <v>39.3142</v>
      </c>
    </row>
    <row r="74904" spans="9:28" x14ac:dyDescent="0.25">
      <c r="I74904">
        <v>-12.278700000000001</v>
      </c>
      <c r="AB74904">
        <v>28.008299999999998</v>
      </c>
    </row>
    <row r="74905" spans="9:28" x14ac:dyDescent="0.25">
      <c r="I74905">
        <v>-33.6768</v>
      </c>
      <c r="AB74905">
        <v>-15.6066</v>
      </c>
    </row>
    <row r="74906" spans="9:28" x14ac:dyDescent="0.25">
      <c r="I74906">
        <v>-54.207799999999999</v>
      </c>
      <c r="AB74906">
        <v>-33.034599999999998</v>
      </c>
    </row>
    <row r="74907" spans="9:28" x14ac:dyDescent="0.25">
      <c r="I74907">
        <v>-82.272199999999998</v>
      </c>
      <c r="AB74907">
        <v>-67.653999999999996</v>
      </c>
    </row>
    <row r="74908" spans="9:28" x14ac:dyDescent="0.25">
      <c r="I74908">
        <v>-111.26900000000001</v>
      </c>
      <c r="AB74908">
        <v>-106.83</v>
      </c>
    </row>
    <row r="74909" spans="9:28" x14ac:dyDescent="0.25">
      <c r="I74909">
        <v>-133.26599999999999</v>
      </c>
      <c r="AB74909">
        <v>-149.31</v>
      </c>
    </row>
    <row r="74910" spans="9:28" x14ac:dyDescent="0.25">
      <c r="I74910">
        <v>-135.56700000000001</v>
      </c>
      <c r="AB74910">
        <v>-138.792</v>
      </c>
    </row>
    <row r="74911" spans="9:28" x14ac:dyDescent="0.25">
      <c r="I74911">
        <v>-119.687</v>
      </c>
      <c r="AB74911">
        <v>-124.265</v>
      </c>
    </row>
    <row r="74912" spans="9:28" x14ac:dyDescent="0.25">
      <c r="I74912">
        <v>-53.370899999999999</v>
      </c>
      <c r="AB74912">
        <v>-19.7774</v>
      </c>
    </row>
    <row r="74913" spans="9:28" x14ac:dyDescent="0.25">
      <c r="I74913">
        <v>13.785600000000001</v>
      </c>
      <c r="AB74913">
        <v>67.627399999999994</v>
      </c>
    </row>
    <row r="74914" spans="9:28" x14ac:dyDescent="0.25">
      <c r="I74914">
        <v>47.488100000000003</v>
      </c>
      <c r="AB74914">
        <v>115.482</v>
      </c>
    </row>
    <row r="74915" spans="9:28" x14ac:dyDescent="0.25">
      <c r="I74915">
        <v>61.298900000000003</v>
      </c>
      <c r="AB74915">
        <v>165.245</v>
      </c>
    </row>
    <row r="74916" spans="9:28" x14ac:dyDescent="0.25">
      <c r="I74916">
        <v>79.035300000000007</v>
      </c>
      <c r="AB74916">
        <v>247.309</v>
      </c>
    </row>
    <row r="74917" spans="9:28" x14ac:dyDescent="0.25">
      <c r="I74917">
        <v>47.873100000000001</v>
      </c>
      <c r="AB74917">
        <v>178.87799999999999</v>
      </c>
    </row>
    <row r="74918" spans="9:28" x14ac:dyDescent="0.25">
      <c r="I74918">
        <v>17.4495</v>
      </c>
      <c r="AB74918">
        <v>95.362200000000001</v>
      </c>
    </row>
    <row r="74919" spans="9:28" x14ac:dyDescent="0.25">
      <c r="I74919">
        <v>-21.511600000000001</v>
      </c>
      <c r="AB74919">
        <v>26.7178</v>
      </c>
    </row>
    <row r="74920" spans="9:28" x14ac:dyDescent="0.25">
      <c r="I74920">
        <v>-48.834800000000001</v>
      </c>
      <c r="AB74920">
        <v>-30.835799999999999</v>
      </c>
    </row>
    <row r="74921" spans="9:28" x14ac:dyDescent="0.25">
      <c r="I74921">
        <v>-67.438900000000004</v>
      </c>
      <c r="AB74921">
        <v>-82.072500000000005</v>
      </c>
    </row>
    <row r="74922" spans="9:28" x14ac:dyDescent="0.25">
      <c r="I74922">
        <v>-96.068600000000004</v>
      </c>
      <c r="AB74922">
        <v>-156.43299999999999</v>
      </c>
    </row>
    <row r="74923" spans="9:28" x14ac:dyDescent="0.25">
      <c r="I74923">
        <v>-97.335800000000006</v>
      </c>
      <c r="AB74923">
        <v>-138.11600000000001</v>
      </c>
    </row>
    <row r="74924" spans="9:28" x14ac:dyDescent="0.25">
      <c r="I74924">
        <v>-51.990400000000001</v>
      </c>
      <c r="AB74924">
        <v>-58.877699999999997</v>
      </c>
    </row>
    <row r="74925" spans="9:28" x14ac:dyDescent="0.25">
      <c r="I74925">
        <v>8.7498400000000007</v>
      </c>
      <c r="AB74925">
        <v>5.42178</v>
      </c>
    </row>
    <row r="74926" spans="9:28" x14ac:dyDescent="0.25">
      <c r="I74926">
        <v>54.094999999999999</v>
      </c>
      <c r="AB74926">
        <v>172.52</v>
      </c>
    </row>
    <row r="74927" spans="9:28" x14ac:dyDescent="0.25">
      <c r="I74927">
        <v>77.528000000000006</v>
      </c>
      <c r="AB74927">
        <v>239.65</v>
      </c>
    </row>
    <row r="74928" spans="9:28" x14ac:dyDescent="0.25">
      <c r="I74928">
        <v>30.9755</v>
      </c>
      <c r="AB74928">
        <v>79.178399999999996</v>
      </c>
    </row>
    <row r="74929" spans="9:28" x14ac:dyDescent="0.25">
      <c r="I74929">
        <v>17.0807</v>
      </c>
      <c r="AB74929">
        <v>48.959099999999999</v>
      </c>
    </row>
    <row r="74930" spans="9:28" x14ac:dyDescent="0.25">
      <c r="I74930">
        <v>-14.475</v>
      </c>
      <c r="AB74930">
        <v>-15.7889</v>
      </c>
    </row>
    <row r="74931" spans="9:28" x14ac:dyDescent="0.25">
      <c r="I74931">
        <v>-46.019399999999997</v>
      </c>
      <c r="AB74931">
        <v>-48.729900000000001</v>
      </c>
    </row>
    <row r="74932" spans="9:28" x14ac:dyDescent="0.25">
      <c r="I74932">
        <v>-67.785300000000007</v>
      </c>
      <c r="AB74932">
        <v>-86.9756</v>
      </c>
    </row>
    <row r="74933" spans="9:28" x14ac:dyDescent="0.25">
      <c r="I74933">
        <v>-89.183400000000006</v>
      </c>
      <c r="AB74933">
        <v>-146.81299999999999</v>
      </c>
    </row>
    <row r="74934" spans="9:28" x14ac:dyDescent="0.25">
      <c r="I74934">
        <v>-113.723</v>
      </c>
      <c r="AB74934">
        <v>-168.39500000000001</v>
      </c>
    </row>
    <row r="74935" spans="9:28" x14ac:dyDescent="0.25">
      <c r="I74935">
        <v>-111.69499999999999</v>
      </c>
      <c r="AB74935">
        <v>-124.84399999999999</v>
      </c>
    </row>
    <row r="74936" spans="9:28" x14ac:dyDescent="0.25">
      <c r="I74936">
        <v>-14.803599999999999</v>
      </c>
      <c r="AB74936">
        <v>60.080599999999997</v>
      </c>
    </row>
    <row r="74937" spans="9:28" x14ac:dyDescent="0.25">
      <c r="I74937">
        <v>33.125799999999998</v>
      </c>
      <c r="AB74937">
        <v>79.0334</v>
      </c>
    </row>
    <row r="74938" spans="9:28" x14ac:dyDescent="0.25">
      <c r="I74938">
        <v>76.850300000000004</v>
      </c>
      <c r="AB74938">
        <v>129.88300000000001</v>
      </c>
    </row>
    <row r="74939" spans="9:28" x14ac:dyDescent="0.25">
      <c r="I74939">
        <v>92.153800000000004</v>
      </c>
      <c r="AB74939">
        <v>218.55</v>
      </c>
    </row>
    <row r="74940" spans="9:28" x14ac:dyDescent="0.25">
      <c r="I74940">
        <v>78.209199999999996</v>
      </c>
      <c r="AB74940">
        <v>195.321</v>
      </c>
    </row>
    <row r="74941" spans="9:28" x14ac:dyDescent="0.25">
      <c r="I74941">
        <v>46.933700000000002</v>
      </c>
      <c r="AB74941">
        <v>125.17100000000001</v>
      </c>
    </row>
    <row r="74942" spans="9:28" x14ac:dyDescent="0.25">
      <c r="I74942">
        <v>22.440799999999999</v>
      </c>
      <c r="AB74942">
        <v>67.323999999999998</v>
      </c>
    </row>
    <row r="74943" spans="9:28" x14ac:dyDescent="0.25">
      <c r="I74943">
        <v>-3.1096699999999999</v>
      </c>
      <c r="AB74943">
        <v>17.749400000000001</v>
      </c>
    </row>
    <row r="74944" spans="9:28" x14ac:dyDescent="0.25">
      <c r="I74944">
        <v>-20.942699999999999</v>
      </c>
      <c r="AB74944">
        <v>-33.706499999999998</v>
      </c>
    </row>
    <row r="74945" spans="9:28" x14ac:dyDescent="0.25">
      <c r="I74945">
        <v>-29.6892</v>
      </c>
      <c r="AB74945">
        <v>-26.917899999999999</v>
      </c>
    </row>
    <row r="74946" spans="9:28" x14ac:dyDescent="0.25">
      <c r="I74946">
        <v>-61.443199999999997</v>
      </c>
      <c r="AB74946">
        <v>-96.482699999999994</v>
      </c>
    </row>
    <row r="74947" spans="9:28" x14ac:dyDescent="0.25">
      <c r="I74947">
        <v>-60.052900000000001</v>
      </c>
      <c r="AB74947">
        <v>-70.017200000000003</v>
      </c>
    </row>
    <row r="74948" spans="9:28" x14ac:dyDescent="0.25">
      <c r="I74948">
        <v>-21.5289</v>
      </c>
      <c r="AB74948">
        <v>-2.1883599999999999</v>
      </c>
    </row>
    <row r="74949" spans="9:28" x14ac:dyDescent="0.25">
      <c r="I74949">
        <v>54.835799999999999</v>
      </c>
      <c r="AB74949">
        <v>109.03400000000001</v>
      </c>
    </row>
    <row r="74950" spans="9:28" x14ac:dyDescent="0.25">
      <c r="I74950">
        <v>104.01600000000001</v>
      </c>
      <c r="AB74950">
        <v>197.75399999999999</v>
      </c>
    </row>
    <row r="74951" spans="9:28" x14ac:dyDescent="0.25">
      <c r="I74951">
        <v>64.811899999999994</v>
      </c>
      <c r="AB74951">
        <v>83.861000000000004</v>
      </c>
    </row>
    <row r="74952" spans="9:28" x14ac:dyDescent="0.25">
      <c r="I74952">
        <v>49.6235</v>
      </c>
      <c r="AB74952">
        <v>34.510300000000001</v>
      </c>
    </row>
    <row r="74953" spans="9:28" x14ac:dyDescent="0.25">
      <c r="I74953">
        <v>29.224299999999999</v>
      </c>
      <c r="AB74953">
        <v>17.216999999999999</v>
      </c>
    </row>
    <row r="74954" spans="9:28" x14ac:dyDescent="0.25">
      <c r="I74954">
        <v>-10.58</v>
      </c>
      <c r="AB74954">
        <v>-8.7598099999999999</v>
      </c>
    </row>
    <row r="74955" spans="9:28" x14ac:dyDescent="0.25">
      <c r="I74955">
        <v>-38.819699999999997</v>
      </c>
      <c r="AB74955">
        <v>-16.0381</v>
      </c>
    </row>
    <row r="74956" spans="9:28" x14ac:dyDescent="0.25">
      <c r="I74956">
        <v>-55.165100000000002</v>
      </c>
      <c r="AB74956">
        <v>-62.9193</v>
      </c>
    </row>
    <row r="74957" spans="9:28" x14ac:dyDescent="0.25">
      <c r="I74957">
        <v>-73.898899999999998</v>
      </c>
      <c r="AB74957">
        <v>-108.73</v>
      </c>
    </row>
    <row r="74958" spans="9:28" x14ac:dyDescent="0.25">
      <c r="I74958">
        <v>-97.597499999999997</v>
      </c>
      <c r="AB74958">
        <v>-130.59200000000001</v>
      </c>
    </row>
    <row r="74959" spans="9:28" x14ac:dyDescent="0.25">
      <c r="I74959">
        <v>-103.634</v>
      </c>
      <c r="AB74959">
        <v>-69.553799999999995</v>
      </c>
    </row>
    <row r="74960" spans="9:28" x14ac:dyDescent="0.25">
      <c r="I74960">
        <v>-58.965699999999998</v>
      </c>
      <c r="AB74960">
        <v>3.0360499999999999</v>
      </c>
    </row>
    <row r="74961" spans="9:28" x14ac:dyDescent="0.25">
      <c r="I74961">
        <v>-15.110200000000001</v>
      </c>
      <c r="AB74961">
        <v>-28.3218</v>
      </c>
    </row>
    <row r="74962" spans="9:28" x14ac:dyDescent="0.25">
      <c r="I74962">
        <v>20.307700000000001</v>
      </c>
      <c r="AB74962">
        <v>65.916300000000007</v>
      </c>
    </row>
    <row r="74963" spans="9:28" x14ac:dyDescent="0.25">
      <c r="I74963">
        <v>58.7423</v>
      </c>
      <c r="AB74963">
        <v>117.297</v>
      </c>
    </row>
    <row r="74964" spans="9:28" x14ac:dyDescent="0.25">
      <c r="I74964">
        <v>44.330500000000001</v>
      </c>
      <c r="AB74964">
        <v>97.102099999999993</v>
      </c>
    </row>
    <row r="74965" spans="9:28" x14ac:dyDescent="0.25">
      <c r="I74965">
        <v>29.999099999999999</v>
      </c>
      <c r="AB74965">
        <v>62.186100000000003</v>
      </c>
    </row>
    <row r="74966" spans="9:28" x14ac:dyDescent="0.25">
      <c r="I74966">
        <v>-5.7074600000000002</v>
      </c>
      <c r="AB74966">
        <v>10.6546</v>
      </c>
    </row>
    <row r="74967" spans="9:28" x14ac:dyDescent="0.25">
      <c r="I74967">
        <v>-37.1479</v>
      </c>
      <c r="AB74967">
        <v>-14.898199999999999</v>
      </c>
    </row>
    <row r="74968" spans="9:28" x14ac:dyDescent="0.25">
      <c r="I74968">
        <v>-56.031500000000001</v>
      </c>
      <c r="AB74968">
        <v>-50.518300000000004</v>
      </c>
    </row>
    <row r="74969" spans="9:28" x14ac:dyDescent="0.25">
      <c r="I74969">
        <v>-74.695599999999999</v>
      </c>
      <c r="AB74969">
        <v>-99.7</v>
      </c>
    </row>
    <row r="74970" spans="9:28" x14ac:dyDescent="0.25">
      <c r="I74970">
        <v>-88.547499999999999</v>
      </c>
      <c r="AB74970">
        <v>-116.455</v>
      </c>
    </row>
    <row r="74971" spans="9:28" x14ac:dyDescent="0.25">
      <c r="I74971">
        <v>-70.392399999999995</v>
      </c>
      <c r="AB74971">
        <v>-55.536999999999999</v>
      </c>
    </row>
    <row r="74972" spans="9:28" x14ac:dyDescent="0.25">
      <c r="I74972">
        <v>-32.791499999999999</v>
      </c>
      <c r="AB74972">
        <v>-26.958100000000002</v>
      </c>
    </row>
    <row r="74973" spans="9:28" x14ac:dyDescent="0.25">
      <c r="I74973">
        <v>72.182100000000005</v>
      </c>
      <c r="AB74973">
        <v>123.226</v>
      </c>
    </row>
    <row r="74974" spans="9:28" x14ac:dyDescent="0.25">
      <c r="I74974">
        <v>100.143</v>
      </c>
      <c r="AB74974">
        <v>157.083</v>
      </c>
    </row>
    <row r="74975" spans="9:28" x14ac:dyDescent="0.25">
      <c r="I74975">
        <v>86.429500000000004</v>
      </c>
      <c r="AB74975">
        <v>176.99700000000001</v>
      </c>
    </row>
    <row r="74976" spans="9:28" x14ac:dyDescent="0.25">
      <c r="I74976">
        <v>79.037099999999995</v>
      </c>
      <c r="AB74976">
        <v>86.953299999999999</v>
      </c>
    </row>
    <row r="74977" spans="9:28" x14ac:dyDescent="0.25">
      <c r="I74977">
        <v>62.694899999999997</v>
      </c>
      <c r="AB74977">
        <v>65.757999999999996</v>
      </c>
    </row>
    <row r="74978" spans="9:28" x14ac:dyDescent="0.25">
      <c r="I74978">
        <v>24.878399999999999</v>
      </c>
      <c r="AB74978">
        <v>37.594900000000003</v>
      </c>
    </row>
    <row r="74979" spans="9:28" x14ac:dyDescent="0.25">
      <c r="I74979">
        <v>2.78891</v>
      </c>
      <c r="AB74979">
        <v>6.26837</v>
      </c>
    </row>
    <row r="74980" spans="9:28" x14ac:dyDescent="0.25">
      <c r="I74980">
        <v>-9.3183399999999992</v>
      </c>
      <c r="AB74980">
        <v>-46.3703</v>
      </c>
    </row>
    <row r="74981" spans="9:28" x14ac:dyDescent="0.25">
      <c r="I74981">
        <v>-33.505800000000001</v>
      </c>
      <c r="AB74981">
        <v>-100.56399999999999</v>
      </c>
    </row>
    <row r="74982" spans="9:28" x14ac:dyDescent="0.25">
      <c r="I74982">
        <v>-59.722900000000003</v>
      </c>
      <c r="AB74982">
        <v>-95.831100000000006</v>
      </c>
    </row>
    <row r="74983" spans="9:28" x14ac:dyDescent="0.25">
      <c r="I74983">
        <v>-55.19</v>
      </c>
      <c r="AB74983">
        <v>-55.270899999999997</v>
      </c>
    </row>
    <row r="74984" spans="9:28" x14ac:dyDescent="0.25">
      <c r="I74984">
        <v>-36.3444</v>
      </c>
      <c r="AB74984">
        <v>-1.48485</v>
      </c>
    </row>
    <row r="74985" spans="9:28" x14ac:dyDescent="0.25">
      <c r="I74985">
        <v>-0.64961000000000002</v>
      </c>
      <c r="AB74985">
        <v>25.295200000000001</v>
      </c>
    </row>
    <row r="74986" spans="9:28" x14ac:dyDescent="0.25">
      <c r="I74986">
        <v>23.097999999999999</v>
      </c>
      <c r="AB74986">
        <v>27.1053</v>
      </c>
    </row>
    <row r="74987" spans="9:28" x14ac:dyDescent="0.25">
      <c r="I74987">
        <v>11.5534</v>
      </c>
      <c r="AB74987">
        <v>5.2782099999999996</v>
      </c>
    </row>
    <row r="74988" spans="9:28" x14ac:dyDescent="0.25">
      <c r="I74988">
        <v>6.0183400000000002</v>
      </c>
      <c r="AB74988">
        <v>-40.053199999999997</v>
      </c>
    </row>
    <row r="74989" spans="9:28" x14ac:dyDescent="0.25">
      <c r="I74989">
        <v>-23.3124</v>
      </c>
      <c r="AB74989">
        <v>-74.956999999999994</v>
      </c>
    </row>
    <row r="74990" spans="9:28" x14ac:dyDescent="0.25">
      <c r="I74990">
        <v>-50.804699999999997</v>
      </c>
      <c r="AB74990">
        <v>-95.881600000000006</v>
      </c>
    </row>
    <row r="74991" spans="9:28" x14ac:dyDescent="0.25">
      <c r="I74991">
        <v>-80.690600000000003</v>
      </c>
      <c r="AB74991">
        <v>-100.986</v>
      </c>
    </row>
    <row r="74992" spans="9:28" x14ac:dyDescent="0.25">
      <c r="I74992">
        <v>-94.835999999999999</v>
      </c>
      <c r="AB74992">
        <v>-110.42700000000001</v>
      </c>
    </row>
    <row r="74993" spans="9:28" x14ac:dyDescent="0.25">
      <c r="I74993">
        <v>-110.761</v>
      </c>
      <c r="AB74993">
        <v>-127.941</v>
      </c>
    </row>
    <row r="74994" spans="9:28" x14ac:dyDescent="0.25">
      <c r="I74994">
        <v>-124.991</v>
      </c>
      <c r="AB74994">
        <v>-113.432</v>
      </c>
    </row>
    <row r="74995" spans="9:28" x14ac:dyDescent="0.25">
      <c r="I74995">
        <v>-130.053</v>
      </c>
      <c r="AB74995">
        <v>-109.52</v>
      </c>
    </row>
    <row r="74996" spans="9:28" x14ac:dyDescent="0.25">
      <c r="I74996">
        <v>-91.313400000000001</v>
      </c>
      <c r="AB74996">
        <v>-59.2502</v>
      </c>
    </row>
    <row r="74997" spans="9:28" x14ac:dyDescent="0.25">
      <c r="I74997">
        <v>-25.911899999999999</v>
      </c>
      <c r="AB74997">
        <v>12.077199999999999</v>
      </c>
    </row>
    <row r="74998" spans="9:28" x14ac:dyDescent="0.25">
      <c r="I74998">
        <v>-9.1495800000000003</v>
      </c>
      <c r="AB74998">
        <v>-10.290699999999999</v>
      </c>
    </row>
    <row r="74999" spans="9:28" x14ac:dyDescent="0.25">
      <c r="I74999">
        <v>12.280900000000001</v>
      </c>
      <c r="AB74999">
        <v>43.159500000000001</v>
      </c>
    </row>
    <row r="75000" spans="9:28" x14ac:dyDescent="0.25">
      <c r="I75000">
        <v>-2.89147</v>
      </c>
      <c r="AB75000">
        <v>-13.929</v>
      </c>
    </row>
    <row r="75001" spans="9:28" x14ac:dyDescent="0.25">
      <c r="I75001">
        <v>-15.424200000000001</v>
      </c>
      <c r="AB75001">
        <v>-52.680599999999998</v>
      </c>
    </row>
    <row r="75002" spans="9:28" x14ac:dyDescent="0.25">
      <c r="I75002">
        <v>-43.028399999999998</v>
      </c>
      <c r="AB75002">
        <v>-87.51</v>
      </c>
    </row>
    <row r="75003" spans="9:28" x14ac:dyDescent="0.25">
      <c r="I75003">
        <v>-69.155600000000007</v>
      </c>
      <c r="AB75003">
        <v>-107.7</v>
      </c>
    </row>
    <row r="75004" spans="9:28" x14ac:dyDescent="0.25">
      <c r="I75004">
        <v>-81.061700000000002</v>
      </c>
      <c r="AB75004">
        <v>-110.68</v>
      </c>
    </row>
    <row r="75005" spans="9:28" x14ac:dyDescent="0.25">
      <c r="I75005">
        <v>-98.598100000000002</v>
      </c>
      <c r="AB75005">
        <v>-129.80199999999999</v>
      </c>
    </row>
    <row r="75006" spans="9:28" x14ac:dyDescent="0.25">
      <c r="I75006">
        <v>-107.29900000000001</v>
      </c>
      <c r="AB75006">
        <v>-89.571200000000005</v>
      </c>
    </row>
    <row r="75007" spans="9:28" x14ac:dyDescent="0.25">
      <c r="I75007">
        <v>-95.231800000000007</v>
      </c>
      <c r="AB75007">
        <v>-56.5944</v>
      </c>
    </row>
    <row r="75008" spans="9:28" x14ac:dyDescent="0.25">
      <c r="I75008">
        <v>-35.621099999999998</v>
      </c>
      <c r="AB75008">
        <v>47.546999999999997</v>
      </c>
    </row>
    <row r="75009" spans="9:28" x14ac:dyDescent="0.25">
      <c r="I75009">
        <v>10.597300000000001</v>
      </c>
      <c r="AB75009">
        <v>-25.201899999999998</v>
      </c>
    </row>
    <row r="75010" spans="9:28" x14ac:dyDescent="0.25">
      <c r="I75010">
        <v>42.018799999999999</v>
      </c>
      <c r="AB75010">
        <v>23.769100000000002</v>
      </c>
    </row>
    <row r="75011" spans="9:28" x14ac:dyDescent="0.25">
      <c r="I75011">
        <v>62.118499999999997</v>
      </c>
      <c r="AB75011">
        <v>105.227</v>
      </c>
    </row>
    <row r="75012" spans="9:28" x14ac:dyDescent="0.25">
      <c r="I75012">
        <v>58.794600000000003</v>
      </c>
      <c r="AB75012">
        <v>114.069</v>
      </c>
    </row>
    <row r="75013" spans="9:28" x14ac:dyDescent="0.25">
      <c r="I75013">
        <v>25.947199999999999</v>
      </c>
      <c r="AB75013">
        <v>61.189799999999998</v>
      </c>
    </row>
    <row r="75014" spans="9:28" x14ac:dyDescent="0.25">
      <c r="I75014">
        <v>-9.6548599999999993</v>
      </c>
      <c r="AB75014">
        <v>16.584700000000002</v>
      </c>
    </row>
    <row r="75015" spans="9:28" x14ac:dyDescent="0.25">
      <c r="I75015">
        <v>-38.8155</v>
      </c>
      <c r="AB75015">
        <v>-19.984300000000001</v>
      </c>
    </row>
    <row r="75016" spans="9:28" x14ac:dyDescent="0.25">
      <c r="I75016">
        <v>-55.657899999999998</v>
      </c>
      <c r="AB75016">
        <v>-61.511200000000002</v>
      </c>
    </row>
    <row r="75017" spans="9:28" x14ac:dyDescent="0.25">
      <c r="I75017">
        <v>-78.443100000000001</v>
      </c>
      <c r="AB75017">
        <v>-108.97499999999999</v>
      </c>
    </row>
    <row r="75018" spans="9:28" x14ac:dyDescent="0.25">
      <c r="I75018">
        <v>-113.77800000000001</v>
      </c>
      <c r="AB75018">
        <v>-161.03299999999999</v>
      </c>
    </row>
    <row r="75019" spans="9:28" x14ac:dyDescent="0.25">
      <c r="I75019">
        <v>-105.545</v>
      </c>
      <c r="AB75019">
        <v>-114.435</v>
      </c>
    </row>
    <row r="75020" spans="9:28" x14ac:dyDescent="0.25">
      <c r="I75020">
        <v>-58.120100000000001</v>
      </c>
      <c r="AB75020">
        <v>-81.433499999999995</v>
      </c>
    </row>
    <row r="75021" spans="9:28" x14ac:dyDescent="0.25">
      <c r="I75021">
        <v>3.1571699999999998</v>
      </c>
      <c r="AB75021">
        <v>15.113899999999999</v>
      </c>
    </row>
    <row r="75022" spans="9:28" x14ac:dyDescent="0.25">
      <c r="I75022">
        <v>40.482599999999998</v>
      </c>
      <c r="AB75022">
        <v>48.2303</v>
      </c>
    </row>
    <row r="75023" spans="9:28" x14ac:dyDescent="0.25">
      <c r="I75023">
        <v>35.3001</v>
      </c>
      <c r="AB75023">
        <v>67.471699999999998</v>
      </c>
    </row>
    <row r="75024" spans="9:28" x14ac:dyDescent="0.25">
      <c r="I75024">
        <v>9.1390200000000004</v>
      </c>
      <c r="AB75024">
        <v>-20.575600000000001</v>
      </c>
    </row>
    <row r="75025" spans="9:28" x14ac:dyDescent="0.25">
      <c r="I75025">
        <v>-11.6311</v>
      </c>
      <c r="AB75025">
        <v>-85.592200000000005</v>
      </c>
    </row>
    <row r="75026" spans="9:28" x14ac:dyDescent="0.25">
      <c r="I75026">
        <v>-37.046500000000002</v>
      </c>
      <c r="AB75026">
        <v>-112.348</v>
      </c>
    </row>
    <row r="75027" spans="9:28" x14ac:dyDescent="0.25">
      <c r="I75027">
        <v>-60.900199999999998</v>
      </c>
      <c r="AB75027">
        <v>-115.43899999999999</v>
      </c>
    </row>
    <row r="75028" spans="9:28" x14ac:dyDescent="0.25">
      <c r="I75028">
        <v>-71.714600000000004</v>
      </c>
      <c r="AB75028">
        <v>-117.78400000000001</v>
      </c>
    </row>
    <row r="75029" spans="9:28" x14ac:dyDescent="0.25">
      <c r="I75029">
        <v>-79.718299999999999</v>
      </c>
      <c r="AB75029">
        <v>-108.75700000000001</v>
      </c>
    </row>
    <row r="75030" spans="9:28" x14ac:dyDescent="0.25">
      <c r="I75030">
        <v>-93.117099999999994</v>
      </c>
      <c r="AB75030">
        <v>-70.568200000000004</v>
      </c>
    </row>
    <row r="75031" spans="9:28" x14ac:dyDescent="0.25">
      <c r="I75031">
        <v>-103.583</v>
      </c>
      <c r="AB75031">
        <v>-68.429900000000004</v>
      </c>
    </row>
    <row r="75032" spans="9:28" x14ac:dyDescent="0.25">
      <c r="I75032">
        <v>-63.813400000000001</v>
      </c>
      <c r="AB75032">
        <v>24.611799999999999</v>
      </c>
    </row>
    <row r="75033" spans="9:28" x14ac:dyDescent="0.25">
      <c r="I75033">
        <v>-41.279600000000002</v>
      </c>
      <c r="AB75033">
        <v>-105.767</v>
      </c>
    </row>
    <row r="75034" spans="9:28" x14ac:dyDescent="0.25">
      <c r="I75034">
        <v>-2.1618599999999999</v>
      </c>
      <c r="AB75034">
        <v>9.7960700000000003</v>
      </c>
    </row>
    <row r="75035" spans="9:28" x14ac:dyDescent="0.25">
      <c r="I75035">
        <v>5.7180900000000001</v>
      </c>
      <c r="AB75035">
        <v>-1.87171</v>
      </c>
    </row>
    <row r="75036" spans="9:28" x14ac:dyDescent="0.25">
      <c r="I75036">
        <v>-6.2744900000000001</v>
      </c>
      <c r="AB75036">
        <v>-13.254799999999999</v>
      </c>
    </row>
    <row r="75037" spans="9:28" x14ac:dyDescent="0.25">
      <c r="I75037">
        <v>-13.4041</v>
      </c>
      <c r="AB75037">
        <v>-18.945399999999999</v>
      </c>
    </row>
    <row r="75038" spans="9:28" x14ac:dyDescent="0.25">
      <c r="I75038">
        <v>-31.766500000000001</v>
      </c>
      <c r="AB75038">
        <v>-49.074800000000003</v>
      </c>
    </row>
    <row r="75039" spans="9:28" x14ac:dyDescent="0.25">
      <c r="I75039">
        <v>-57.398499999999999</v>
      </c>
      <c r="AB75039">
        <v>-73.717100000000002</v>
      </c>
    </row>
    <row r="75040" spans="9:28" x14ac:dyDescent="0.25">
      <c r="I75040">
        <v>-79.381299999999996</v>
      </c>
      <c r="AB75040">
        <v>-100.369</v>
      </c>
    </row>
    <row r="75041" spans="9:28" x14ac:dyDescent="0.25">
      <c r="I75041">
        <v>-96.326899999999995</v>
      </c>
      <c r="AB75041">
        <v>-114.264</v>
      </c>
    </row>
    <row r="75042" spans="9:28" x14ac:dyDescent="0.25">
      <c r="I75042">
        <v>-105.20699999999999</v>
      </c>
      <c r="AB75042">
        <v>-98.509699999999995</v>
      </c>
    </row>
    <row r="75043" spans="9:28" x14ac:dyDescent="0.25">
      <c r="I75043">
        <v>-72.4054</v>
      </c>
      <c r="AB75043">
        <v>-4.1784600000000003</v>
      </c>
    </row>
    <row r="75044" spans="9:28" x14ac:dyDescent="0.25">
      <c r="I75044">
        <v>-45.263599999999997</v>
      </c>
      <c r="AB75044">
        <v>6.9627499999999998</v>
      </c>
    </row>
    <row r="75045" spans="9:28" x14ac:dyDescent="0.25">
      <c r="I75045">
        <v>-3.03288</v>
      </c>
      <c r="AB75045">
        <v>-4.9571100000000001</v>
      </c>
    </row>
    <row r="75046" spans="9:28" x14ac:dyDescent="0.25">
      <c r="I75046">
        <v>19.042400000000001</v>
      </c>
      <c r="AB75046">
        <v>-10.5989</v>
      </c>
    </row>
    <row r="75047" spans="9:28" x14ac:dyDescent="0.25">
      <c r="I75047">
        <v>34.07</v>
      </c>
      <c r="AB75047">
        <v>40.769399999999997</v>
      </c>
    </row>
    <row r="75048" spans="9:28" x14ac:dyDescent="0.25">
      <c r="I75048">
        <v>6.5974000000000004</v>
      </c>
      <c r="AB75048">
        <v>-41.694499999999998</v>
      </c>
    </row>
    <row r="75049" spans="9:28" x14ac:dyDescent="0.25">
      <c r="I75049">
        <v>-20.49</v>
      </c>
      <c r="AB75049">
        <v>-80.841200000000001</v>
      </c>
    </row>
    <row r="75050" spans="9:28" x14ac:dyDescent="0.25">
      <c r="I75050">
        <v>-50.935499999999998</v>
      </c>
      <c r="AB75050">
        <v>-100.562</v>
      </c>
    </row>
    <row r="75051" spans="9:28" x14ac:dyDescent="0.25">
      <c r="I75051">
        <v>-79.474800000000002</v>
      </c>
      <c r="AB75051">
        <v>-118.729</v>
      </c>
    </row>
    <row r="75052" spans="9:28" x14ac:dyDescent="0.25">
      <c r="I75052">
        <v>-93.707800000000006</v>
      </c>
      <c r="AB75052">
        <v>-140.94900000000001</v>
      </c>
    </row>
    <row r="75053" spans="9:28" x14ac:dyDescent="0.25">
      <c r="I75053">
        <v>-115.256</v>
      </c>
      <c r="AB75053">
        <v>-148.779</v>
      </c>
    </row>
    <row r="75054" spans="9:28" x14ac:dyDescent="0.25">
      <c r="I75054">
        <v>-135.16399999999999</v>
      </c>
      <c r="AB75054">
        <v>-146.601</v>
      </c>
    </row>
    <row r="75055" spans="9:28" x14ac:dyDescent="0.25">
      <c r="I75055">
        <v>-117.839</v>
      </c>
      <c r="AB75055">
        <v>-121.70399999999999</v>
      </c>
    </row>
    <row r="75056" spans="9:28" x14ac:dyDescent="0.25">
      <c r="I75056">
        <v>-49.941899999999997</v>
      </c>
      <c r="AB75056">
        <v>2.93005</v>
      </c>
    </row>
    <row r="75057" spans="9:28" x14ac:dyDescent="0.25">
      <c r="I75057">
        <v>-21.96</v>
      </c>
      <c r="AB75057">
        <v>-31.643000000000001</v>
      </c>
    </row>
    <row r="75058" spans="9:28" x14ac:dyDescent="0.25">
      <c r="I75058">
        <v>9.7725500000000007</v>
      </c>
      <c r="AB75058">
        <v>18.7804</v>
      </c>
    </row>
    <row r="75059" spans="9:28" x14ac:dyDescent="0.25">
      <c r="I75059">
        <v>16.9666</v>
      </c>
      <c r="AB75059">
        <v>48.195099999999996</v>
      </c>
    </row>
    <row r="75060" spans="9:28" x14ac:dyDescent="0.25">
      <c r="I75060">
        <v>15.6524</v>
      </c>
      <c r="AB75060">
        <v>30.458400000000001</v>
      </c>
    </row>
    <row r="75061" spans="9:28" x14ac:dyDescent="0.25">
      <c r="I75061">
        <v>-7.2735599999999998</v>
      </c>
      <c r="AB75061">
        <v>-20.543900000000001</v>
      </c>
    </row>
    <row r="75062" spans="9:28" x14ac:dyDescent="0.25">
      <c r="I75062">
        <v>-26.827000000000002</v>
      </c>
      <c r="AB75062">
        <v>-50.974400000000003</v>
      </c>
    </row>
    <row r="75063" spans="9:28" x14ac:dyDescent="0.25">
      <c r="I75063">
        <v>-44.031599999999997</v>
      </c>
      <c r="AB75063">
        <v>-52.405099999999997</v>
      </c>
    </row>
    <row r="75064" spans="9:28" x14ac:dyDescent="0.25">
      <c r="I75064">
        <v>-62.711500000000001</v>
      </c>
      <c r="AB75064">
        <v>-82.993600000000001</v>
      </c>
    </row>
    <row r="75065" spans="9:28" x14ac:dyDescent="0.25">
      <c r="I75065">
        <v>-82.365799999999993</v>
      </c>
      <c r="AB75065">
        <v>-116.262</v>
      </c>
    </row>
    <row r="75066" spans="9:28" x14ac:dyDescent="0.25">
      <c r="I75066">
        <v>-101.76600000000001</v>
      </c>
      <c r="AB75066">
        <v>-122.30500000000001</v>
      </c>
    </row>
    <row r="75067" spans="9:28" x14ac:dyDescent="0.25">
      <c r="I75067">
        <v>-81.944800000000001</v>
      </c>
      <c r="AB75067">
        <v>-34.357399999999998</v>
      </c>
    </row>
    <row r="75068" spans="9:28" x14ac:dyDescent="0.25">
      <c r="I75068">
        <v>-43.924500000000002</v>
      </c>
      <c r="AB75068">
        <v>-13.788399999999999</v>
      </c>
    </row>
    <row r="75069" spans="9:28" x14ac:dyDescent="0.25">
      <c r="I75069">
        <v>-15.7309</v>
      </c>
      <c r="AB75069">
        <v>-27.8398</v>
      </c>
    </row>
    <row r="75070" spans="9:28" x14ac:dyDescent="0.25">
      <c r="I75070">
        <v>31.472899999999999</v>
      </c>
      <c r="AB75070">
        <v>72.906700000000001</v>
      </c>
    </row>
    <row r="75071" spans="9:28" x14ac:dyDescent="0.25">
      <c r="I75071">
        <v>14.602</v>
      </c>
      <c r="AB75071">
        <v>42.995800000000003</v>
      </c>
    </row>
    <row r="75072" spans="9:28" x14ac:dyDescent="0.25">
      <c r="I75072">
        <v>13.848599999999999</v>
      </c>
      <c r="AB75072">
        <v>92.193899999999999</v>
      </c>
    </row>
    <row r="75073" spans="9:28" x14ac:dyDescent="0.25">
      <c r="I75073">
        <v>-17.804400000000001</v>
      </c>
      <c r="AB75073">
        <v>32.821300000000001</v>
      </c>
    </row>
    <row r="75074" spans="9:28" x14ac:dyDescent="0.25">
      <c r="I75074">
        <v>-32.283499999999997</v>
      </c>
      <c r="AB75074">
        <v>5.2600899999999999</v>
      </c>
    </row>
    <row r="75075" spans="9:28" x14ac:dyDescent="0.25">
      <c r="I75075">
        <v>-54.057600000000001</v>
      </c>
      <c r="AB75075">
        <v>-34.2547</v>
      </c>
    </row>
    <row r="75076" spans="9:28" x14ac:dyDescent="0.25">
      <c r="I75076">
        <v>-75.700100000000006</v>
      </c>
      <c r="AB75076">
        <v>-73.038399999999996</v>
      </c>
    </row>
    <row r="75077" spans="9:28" x14ac:dyDescent="0.25">
      <c r="I75077">
        <v>-88.706800000000001</v>
      </c>
      <c r="AB75077">
        <v>-91.114199999999997</v>
      </c>
    </row>
    <row r="75078" spans="9:28" x14ac:dyDescent="0.25">
      <c r="I75078">
        <v>-106.60599999999999</v>
      </c>
      <c r="AB75078">
        <v>-119.11</v>
      </c>
    </row>
    <row r="75079" spans="9:28" x14ac:dyDescent="0.25">
      <c r="I75079">
        <v>-107.22499999999999</v>
      </c>
      <c r="AB75079">
        <v>-104.34399999999999</v>
      </c>
    </row>
    <row r="75080" spans="9:28" x14ac:dyDescent="0.25">
      <c r="I75080">
        <v>-65.840900000000005</v>
      </c>
      <c r="AB75080">
        <v>-4.5999100000000004</v>
      </c>
    </row>
    <row r="75081" spans="9:28" x14ac:dyDescent="0.25">
      <c r="I75081">
        <v>6.8206899999999999</v>
      </c>
      <c r="AB75081">
        <v>81.011200000000002</v>
      </c>
    </row>
    <row r="75082" spans="9:28" x14ac:dyDescent="0.25">
      <c r="I75082">
        <v>25.097000000000001</v>
      </c>
      <c r="AB75082">
        <v>103.952</v>
      </c>
    </row>
    <row r="75083" spans="9:28" x14ac:dyDescent="0.25">
      <c r="I75083">
        <v>44.582000000000001</v>
      </c>
      <c r="AB75083">
        <v>96.646799999999999</v>
      </c>
    </row>
    <row r="75084" spans="9:28" x14ac:dyDescent="0.25">
      <c r="I75084">
        <v>31.672699999999999</v>
      </c>
      <c r="AB75084">
        <v>71.747799999999998</v>
      </c>
    </row>
    <row r="75085" spans="9:28" x14ac:dyDescent="0.25">
      <c r="I75085">
        <v>7.0004</v>
      </c>
      <c r="AB75085">
        <v>-0.83408000000000004</v>
      </c>
    </row>
    <row r="75086" spans="9:28" x14ac:dyDescent="0.25">
      <c r="I75086">
        <v>-19.422999999999998</v>
      </c>
      <c r="AB75086">
        <v>-50.6524</v>
      </c>
    </row>
    <row r="75087" spans="9:28" x14ac:dyDescent="0.25">
      <c r="I75087">
        <v>-48.126399999999997</v>
      </c>
      <c r="AB75087">
        <v>-51.887700000000002</v>
      </c>
    </row>
    <row r="75088" spans="9:28" x14ac:dyDescent="0.25">
      <c r="I75088">
        <v>-64.081900000000005</v>
      </c>
      <c r="AB75088">
        <v>-70.257199999999997</v>
      </c>
    </row>
    <row r="75089" spans="9:28" x14ac:dyDescent="0.25">
      <c r="I75089">
        <v>-76.2988</v>
      </c>
      <c r="AB75089">
        <v>-101.39</v>
      </c>
    </row>
    <row r="75090" spans="9:28" x14ac:dyDescent="0.25">
      <c r="I75090">
        <v>-88.003</v>
      </c>
      <c r="AB75090">
        <v>-86.575299999999999</v>
      </c>
    </row>
    <row r="75091" spans="9:28" x14ac:dyDescent="0.25">
      <c r="I75091">
        <v>-89.216200000000001</v>
      </c>
      <c r="AB75091">
        <v>-48.413699999999999</v>
      </c>
    </row>
    <row r="75092" spans="9:28" x14ac:dyDescent="0.25">
      <c r="I75092">
        <v>-77.959699999999998</v>
      </c>
      <c r="AB75092">
        <v>-51.753500000000003</v>
      </c>
    </row>
    <row r="75093" spans="9:28" x14ac:dyDescent="0.25">
      <c r="I75093">
        <v>-31.793900000000001</v>
      </c>
      <c r="AB75093">
        <v>0.45937</v>
      </c>
    </row>
    <row r="75094" spans="9:28" x14ac:dyDescent="0.25">
      <c r="I75094">
        <v>-31.293700000000001</v>
      </c>
      <c r="AB75094">
        <v>-56.821899999999999</v>
      </c>
    </row>
    <row r="75095" spans="9:28" x14ac:dyDescent="0.25">
      <c r="I75095">
        <v>4.5029599999999999</v>
      </c>
      <c r="AB75095">
        <v>45.543300000000002</v>
      </c>
    </row>
    <row r="75096" spans="9:28" x14ac:dyDescent="0.25">
      <c r="I75096">
        <v>-8.3811199999999992</v>
      </c>
      <c r="AB75096">
        <v>25.089300000000001</v>
      </c>
    </row>
    <row r="75097" spans="9:28" x14ac:dyDescent="0.25">
      <c r="I75097">
        <v>-27.143699999999999</v>
      </c>
      <c r="AB75097">
        <v>-21.820599999999999</v>
      </c>
    </row>
    <row r="75098" spans="9:28" x14ac:dyDescent="0.25">
      <c r="I75098">
        <v>-46.9773</v>
      </c>
      <c r="AB75098">
        <v>-36.344900000000003</v>
      </c>
    </row>
    <row r="75099" spans="9:28" x14ac:dyDescent="0.25">
      <c r="I75099">
        <v>-72.462599999999995</v>
      </c>
      <c r="AB75099">
        <v>-69.339100000000002</v>
      </c>
    </row>
    <row r="75100" spans="9:28" x14ac:dyDescent="0.25">
      <c r="I75100">
        <v>-98.721500000000006</v>
      </c>
      <c r="AB75100">
        <v>-107.13200000000001</v>
      </c>
    </row>
    <row r="75101" spans="9:28" x14ac:dyDescent="0.25">
      <c r="I75101">
        <v>-120.354</v>
      </c>
      <c r="AB75101">
        <v>-142.06200000000001</v>
      </c>
    </row>
    <row r="75102" spans="9:28" x14ac:dyDescent="0.25">
      <c r="I75102">
        <v>-127.26600000000001</v>
      </c>
      <c r="AB75102">
        <v>-126.608</v>
      </c>
    </row>
    <row r="75103" spans="9:28" x14ac:dyDescent="0.25">
      <c r="I75103">
        <v>-121.411</v>
      </c>
      <c r="AB75103">
        <v>-116.089</v>
      </c>
    </row>
    <row r="75104" spans="9:28" x14ac:dyDescent="0.25">
      <c r="I75104">
        <v>-56.511899999999997</v>
      </c>
      <c r="AB75104">
        <v>-17.468</v>
      </c>
    </row>
    <row r="75105" spans="9:28" x14ac:dyDescent="0.25">
      <c r="I75105">
        <v>12.1523</v>
      </c>
      <c r="AB75105">
        <v>65.174300000000002</v>
      </c>
    </row>
    <row r="75106" spans="9:28" x14ac:dyDescent="0.25">
      <c r="I75106">
        <v>54.704799999999999</v>
      </c>
      <c r="AB75106">
        <v>113.843</v>
      </c>
    </row>
    <row r="75107" spans="9:28" x14ac:dyDescent="0.25">
      <c r="I75107">
        <v>73.514899999999997</v>
      </c>
      <c r="AB75107">
        <v>180.011</v>
      </c>
    </row>
    <row r="75108" spans="9:28" x14ac:dyDescent="0.25">
      <c r="I75108">
        <v>88.749499999999998</v>
      </c>
      <c r="AB75108">
        <v>253.80199999999999</v>
      </c>
    </row>
    <row r="75109" spans="9:28" x14ac:dyDescent="0.25">
      <c r="I75109">
        <v>59.588299999999997</v>
      </c>
      <c r="AB75109">
        <v>195.358</v>
      </c>
    </row>
    <row r="75110" spans="9:28" x14ac:dyDescent="0.25">
      <c r="I75110">
        <v>29.685700000000001</v>
      </c>
      <c r="AB75110">
        <v>112.68300000000001</v>
      </c>
    </row>
    <row r="75111" spans="9:28" x14ac:dyDescent="0.25">
      <c r="I75111">
        <v>-2.6877300000000002</v>
      </c>
      <c r="AB75111">
        <v>51.744199999999999</v>
      </c>
    </row>
    <row r="75112" spans="9:28" x14ac:dyDescent="0.25">
      <c r="I75112">
        <v>-25.999199999999998</v>
      </c>
      <c r="AB75112">
        <v>-7.24003</v>
      </c>
    </row>
    <row r="75113" spans="9:28" x14ac:dyDescent="0.25">
      <c r="I75113">
        <v>-44.155500000000004</v>
      </c>
      <c r="AB75113">
        <v>-70.571799999999996</v>
      </c>
    </row>
    <row r="75114" spans="9:28" x14ac:dyDescent="0.25">
      <c r="I75114">
        <v>-72.820300000000003</v>
      </c>
      <c r="AB75114">
        <v>-138.34700000000001</v>
      </c>
    </row>
    <row r="75115" spans="9:28" x14ac:dyDescent="0.25">
      <c r="I75115">
        <v>-70.767700000000005</v>
      </c>
      <c r="AB75115">
        <v>-100.206</v>
      </c>
    </row>
    <row r="75116" spans="9:28" x14ac:dyDescent="0.25">
      <c r="I75116">
        <v>-31.107099999999999</v>
      </c>
      <c r="AB75116">
        <v>-27.074400000000001</v>
      </c>
    </row>
    <row r="75117" spans="9:28" x14ac:dyDescent="0.25">
      <c r="I75117">
        <v>33.1997</v>
      </c>
      <c r="AB75117">
        <v>41.518099999999997</v>
      </c>
    </row>
    <row r="75118" spans="9:28" x14ac:dyDescent="0.25">
      <c r="I75118">
        <v>77.792699999999996</v>
      </c>
      <c r="AB75118">
        <v>192.17599999999999</v>
      </c>
    </row>
    <row r="75119" spans="9:28" x14ac:dyDescent="0.25">
      <c r="I75119">
        <v>90.135300000000001</v>
      </c>
      <c r="AB75119">
        <v>240.465</v>
      </c>
    </row>
    <row r="75120" spans="9:28" x14ac:dyDescent="0.25">
      <c r="I75120">
        <v>39.677999999999997</v>
      </c>
      <c r="AB75120">
        <v>102.639</v>
      </c>
    </row>
    <row r="75121" spans="9:28" x14ac:dyDescent="0.25">
      <c r="I75121">
        <v>24.516100000000002</v>
      </c>
      <c r="AB75121">
        <v>51.3917</v>
      </c>
    </row>
    <row r="75122" spans="9:28" x14ac:dyDescent="0.25">
      <c r="I75122">
        <v>-5.7546299999999997</v>
      </c>
      <c r="AB75122">
        <v>-14.391999999999999</v>
      </c>
    </row>
    <row r="75123" spans="9:28" x14ac:dyDescent="0.25">
      <c r="I75123">
        <v>-34.29</v>
      </c>
      <c r="AB75123">
        <v>-49.051099999999998</v>
      </c>
    </row>
    <row r="75124" spans="9:28" x14ac:dyDescent="0.25">
      <c r="I75124">
        <v>-53.465600000000002</v>
      </c>
      <c r="AB75124">
        <v>-85.065100000000001</v>
      </c>
    </row>
    <row r="75125" spans="9:28" x14ac:dyDescent="0.25">
      <c r="I75125">
        <v>-72.188000000000002</v>
      </c>
      <c r="AB75125">
        <v>-141.096</v>
      </c>
    </row>
    <row r="75126" spans="9:28" x14ac:dyDescent="0.25">
      <c r="I75126">
        <v>-96.020499999999998</v>
      </c>
      <c r="AB75126">
        <v>-154.285</v>
      </c>
    </row>
    <row r="75127" spans="9:28" x14ac:dyDescent="0.25">
      <c r="I75127">
        <v>-102.31699999999999</v>
      </c>
      <c r="AB75127">
        <v>-114.53700000000001</v>
      </c>
    </row>
    <row r="75128" spans="9:28" x14ac:dyDescent="0.25">
      <c r="I75128">
        <v>-20.009499999999999</v>
      </c>
      <c r="AB75128">
        <v>54.788800000000002</v>
      </c>
    </row>
    <row r="75129" spans="9:28" x14ac:dyDescent="0.25">
      <c r="I75129">
        <v>21.6568</v>
      </c>
      <c r="AB75129">
        <v>78.373900000000006</v>
      </c>
    </row>
    <row r="75130" spans="9:28" x14ac:dyDescent="0.25">
      <c r="I75130">
        <v>66.810400000000001</v>
      </c>
      <c r="AB75130">
        <v>135.12299999999999</v>
      </c>
    </row>
    <row r="75131" spans="9:28" x14ac:dyDescent="0.25">
      <c r="I75131">
        <v>97.551699999999997</v>
      </c>
      <c r="AB75131">
        <v>249.09399999999999</v>
      </c>
    </row>
    <row r="75132" spans="9:28" x14ac:dyDescent="0.25">
      <c r="I75132">
        <v>82.658900000000003</v>
      </c>
      <c r="AB75132">
        <v>214.65600000000001</v>
      </c>
    </row>
    <row r="75133" spans="9:28" x14ac:dyDescent="0.25">
      <c r="I75133">
        <v>55.665700000000001</v>
      </c>
      <c r="AB75133">
        <v>144.916</v>
      </c>
    </row>
    <row r="75134" spans="9:28" x14ac:dyDescent="0.25">
      <c r="I75134">
        <v>32.908099999999997</v>
      </c>
      <c r="AB75134">
        <v>87.9589</v>
      </c>
    </row>
    <row r="75135" spans="9:28" x14ac:dyDescent="0.25">
      <c r="I75135">
        <v>7.5902700000000003</v>
      </c>
      <c r="AB75135">
        <v>38.881300000000003</v>
      </c>
    </row>
    <row r="75136" spans="9:28" x14ac:dyDescent="0.25">
      <c r="I75136">
        <v>-15.429500000000001</v>
      </c>
      <c r="AB75136">
        <v>-14.651199999999999</v>
      </c>
    </row>
    <row r="75137" spans="9:28" x14ac:dyDescent="0.25">
      <c r="I75137">
        <v>-26.617999999999999</v>
      </c>
      <c r="AB75137">
        <v>3.6639999999999999E-2</v>
      </c>
    </row>
    <row r="75138" spans="9:28" x14ac:dyDescent="0.25">
      <c r="I75138">
        <v>-48.5625</v>
      </c>
      <c r="AB75138">
        <v>-43.997700000000002</v>
      </c>
    </row>
    <row r="75139" spans="9:28" x14ac:dyDescent="0.25">
      <c r="I75139">
        <v>-28.629799999999999</v>
      </c>
      <c r="AB75139">
        <v>-4.8861699999999999</v>
      </c>
    </row>
    <row r="75140" spans="9:28" x14ac:dyDescent="0.25">
      <c r="I75140">
        <v>10.8766</v>
      </c>
      <c r="AB75140">
        <v>59.913899999999998</v>
      </c>
    </row>
    <row r="75141" spans="9:28" x14ac:dyDescent="0.25">
      <c r="I75141">
        <v>82.939800000000005</v>
      </c>
      <c r="AB75141">
        <v>150.01400000000001</v>
      </c>
    </row>
    <row r="75142" spans="9:28" x14ac:dyDescent="0.25">
      <c r="I75142">
        <v>119.131</v>
      </c>
      <c r="AB75142">
        <v>216.887</v>
      </c>
    </row>
    <row r="75143" spans="9:28" x14ac:dyDescent="0.25">
      <c r="I75143">
        <v>70.552700000000002</v>
      </c>
      <c r="AB75143">
        <v>121.801</v>
      </c>
    </row>
    <row r="75144" spans="9:28" x14ac:dyDescent="0.25">
      <c r="I75144">
        <v>47.702399999999997</v>
      </c>
      <c r="AB75144">
        <v>53.152099999999997</v>
      </c>
    </row>
    <row r="75145" spans="9:28" x14ac:dyDescent="0.25">
      <c r="I75145">
        <v>23.7758</v>
      </c>
      <c r="AB75145">
        <v>20.492899999999999</v>
      </c>
    </row>
    <row r="75146" spans="9:28" x14ac:dyDescent="0.25">
      <c r="I75146">
        <v>-15.8887</v>
      </c>
      <c r="AB75146">
        <v>-10.938000000000001</v>
      </c>
    </row>
    <row r="75147" spans="9:28" x14ac:dyDescent="0.25">
      <c r="I75147">
        <v>-45.311300000000003</v>
      </c>
      <c r="AB75147">
        <v>-25.690200000000001</v>
      </c>
    </row>
    <row r="75148" spans="9:28" x14ac:dyDescent="0.25">
      <c r="I75148">
        <v>-62.558199999999999</v>
      </c>
      <c r="AB75148">
        <v>-78.205399999999997</v>
      </c>
    </row>
    <row r="75149" spans="9:28" x14ac:dyDescent="0.25">
      <c r="I75149">
        <v>-78.385199999999998</v>
      </c>
      <c r="AB75149">
        <v>-118.754</v>
      </c>
    </row>
    <row r="75150" spans="9:28" x14ac:dyDescent="0.25">
      <c r="I75150">
        <v>-99.465299999999999</v>
      </c>
      <c r="AB75150">
        <v>-138.37100000000001</v>
      </c>
    </row>
    <row r="75151" spans="9:28" x14ac:dyDescent="0.25">
      <c r="I75151">
        <v>-106.608</v>
      </c>
      <c r="AB75151">
        <v>-75.965900000000005</v>
      </c>
    </row>
    <row r="75152" spans="9:28" x14ac:dyDescent="0.25">
      <c r="I75152">
        <v>-62.266100000000002</v>
      </c>
      <c r="AB75152">
        <v>3.04243</v>
      </c>
    </row>
    <row r="75153" spans="9:28" x14ac:dyDescent="0.25">
      <c r="I75153">
        <v>-17.186800000000002</v>
      </c>
      <c r="AB75153">
        <v>-17.937799999999999</v>
      </c>
    </row>
    <row r="75154" spans="9:28" x14ac:dyDescent="0.25">
      <c r="I75154">
        <v>22.699000000000002</v>
      </c>
      <c r="AB75154">
        <v>77.045400000000001</v>
      </c>
    </row>
    <row r="75155" spans="9:28" x14ac:dyDescent="0.25">
      <c r="I75155">
        <v>49.350299999999997</v>
      </c>
      <c r="AB75155">
        <v>95.492599999999996</v>
      </c>
    </row>
    <row r="75156" spans="9:28" x14ac:dyDescent="0.25">
      <c r="I75156">
        <v>42.625</v>
      </c>
      <c r="AB75156">
        <v>96.001900000000006</v>
      </c>
    </row>
    <row r="75157" spans="9:28" x14ac:dyDescent="0.25">
      <c r="I75157">
        <v>25.994800000000001</v>
      </c>
      <c r="AB75157">
        <v>58.7652</v>
      </c>
    </row>
    <row r="75158" spans="9:28" x14ac:dyDescent="0.25">
      <c r="I75158">
        <v>-6.72255</v>
      </c>
      <c r="AB75158">
        <v>7.0040399999999998</v>
      </c>
    </row>
    <row r="75159" spans="9:28" x14ac:dyDescent="0.25">
      <c r="I75159">
        <v>-37.375</v>
      </c>
      <c r="AB75159">
        <v>-18.1096</v>
      </c>
    </row>
    <row r="75160" spans="9:28" x14ac:dyDescent="0.25">
      <c r="I75160">
        <v>-57.232599999999998</v>
      </c>
      <c r="AB75160">
        <v>-53.987499999999997</v>
      </c>
    </row>
    <row r="75161" spans="9:28" x14ac:dyDescent="0.25">
      <c r="I75161">
        <v>-75.7791</v>
      </c>
      <c r="AB75161">
        <v>-102.32299999999999</v>
      </c>
    </row>
    <row r="75162" spans="9:28" x14ac:dyDescent="0.25">
      <c r="I75162">
        <v>-91.018799999999999</v>
      </c>
      <c r="AB75162">
        <v>-116.878</v>
      </c>
    </row>
    <row r="75163" spans="9:28" x14ac:dyDescent="0.25">
      <c r="I75163">
        <v>-72.573800000000006</v>
      </c>
      <c r="AB75163">
        <v>-55.301000000000002</v>
      </c>
    </row>
    <row r="75164" spans="9:28" x14ac:dyDescent="0.25">
      <c r="I75164">
        <v>-30.037500000000001</v>
      </c>
      <c r="AB75164">
        <v>-20.332100000000001</v>
      </c>
    </row>
    <row r="75165" spans="9:28" x14ac:dyDescent="0.25">
      <c r="I75165">
        <v>75.549700000000001</v>
      </c>
      <c r="AB75165">
        <v>118.066</v>
      </c>
    </row>
    <row r="75166" spans="9:28" x14ac:dyDescent="0.25">
      <c r="I75166">
        <v>99.417000000000002</v>
      </c>
      <c r="AB75166">
        <v>152.364</v>
      </c>
    </row>
    <row r="75167" spans="9:28" x14ac:dyDescent="0.25">
      <c r="I75167">
        <v>91.670100000000005</v>
      </c>
      <c r="AB75167">
        <v>199.24</v>
      </c>
    </row>
    <row r="75168" spans="9:28" x14ac:dyDescent="0.25">
      <c r="I75168">
        <v>78.787400000000005</v>
      </c>
      <c r="AB75168">
        <v>100.95399999999999</v>
      </c>
    </row>
    <row r="75169" spans="9:28" x14ac:dyDescent="0.25">
      <c r="I75169">
        <v>63.9953</v>
      </c>
      <c r="AB75169">
        <v>71.48</v>
      </c>
    </row>
    <row r="75170" spans="9:28" x14ac:dyDescent="0.25">
      <c r="I75170">
        <v>27.994900000000001</v>
      </c>
      <c r="AB75170">
        <v>39.5839</v>
      </c>
    </row>
    <row r="75171" spans="9:28" x14ac:dyDescent="0.25">
      <c r="I75171">
        <v>1.6370800000000001</v>
      </c>
      <c r="AB75171">
        <v>3.1442000000000001</v>
      </c>
    </row>
    <row r="75172" spans="9:28" x14ac:dyDescent="0.25">
      <c r="I75172">
        <v>-14.794700000000001</v>
      </c>
      <c r="AB75172">
        <v>-49.775799999999997</v>
      </c>
    </row>
    <row r="75173" spans="9:28" x14ac:dyDescent="0.25">
      <c r="I75173">
        <v>-40.232500000000002</v>
      </c>
      <c r="AB75173">
        <v>-91.651200000000003</v>
      </c>
    </row>
    <row r="75174" spans="9:28" x14ac:dyDescent="0.25">
      <c r="I75174">
        <v>-62.067399999999999</v>
      </c>
      <c r="AB75174">
        <v>-68.033600000000007</v>
      </c>
    </row>
    <row r="75175" spans="9:28" x14ac:dyDescent="0.25">
      <c r="I75175">
        <v>-44.170200000000001</v>
      </c>
      <c r="AB75175">
        <v>-18.232399999999998</v>
      </c>
    </row>
    <row r="75176" spans="9:28" x14ac:dyDescent="0.25">
      <c r="I75176">
        <v>-28.641200000000001</v>
      </c>
      <c r="AB75176">
        <v>12.5914</v>
      </c>
    </row>
    <row r="75177" spans="9:28" x14ac:dyDescent="0.25">
      <c r="I75177">
        <v>6.0906799999999999</v>
      </c>
      <c r="AB75177">
        <v>48.666499999999999</v>
      </c>
    </row>
    <row r="75178" spans="9:28" x14ac:dyDescent="0.25">
      <c r="I75178">
        <v>23.004999999999999</v>
      </c>
      <c r="AB75178">
        <v>51.7226</v>
      </c>
    </row>
    <row r="75179" spans="9:28" x14ac:dyDescent="0.25">
      <c r="I75179">
        <v>9.3741900000000005</v>
      </c>
      <c r="AB75179">
        <v>16.437799999999999</v>
      </c>
    </row>
    <row r="75180" spans="9:28" x14ac:dyDescent="0.25">
      <c r="I75180">
        <v>2.7850000000000001</v>
      </c>
      <c r="AB75180">
        <v>-45.746200000000002</v>
      </c>
    </row>
    <row r="75181" spans="9:28" x14ac:dyDescent="0.25">
      <c r="I75181">
        <v>-26.432500000000001</v>
      </c>
      <c r="AB75181">
        <v>-88.185199999999995</v>
      </c>
    </row>
    <row r="75182" spans="9:28" x14ac:dyDescent="0.25">
      <c r="I75182">
        <v>-53.060600000000001</v>
      </c>
      <c r="AB75182">
        <v>-110.164</v>
      </c>
    </row>
    <row r="75183" spans="9:28" x14ac:dyDescent="0.25">
      <c r="I75183">
        <v>-84.158900000000003</v>
      </c>
      <c r="AB75183">
        <v>-116.212</v>
      </c>
    </row>
    <row r="75184" spans="9:28" x14ac:dyDescent="0.25">
      <c r="I75184">
        <v>-98.590299999999999</v>
      </c>
      <c r="AB75184">
        <v>-123.985</v>
      </c>
    </row>
    <row r="75185" spans="9:28" x14ac:dyDescent="0.25">
      <c r="I75185">
        <v>-113.057</v>
      </c>
      <c r="AB75185">
        <v>-135.203</v>
      </c>
    </row>
    <row r="75186" spans="9:28" x14ac:dyDescent="0.25">
      <c r="I75186">
        <v>-124.97799999999999</v>
      </c>
      <c r="AB75186">
        <v>-114.625</v>
      </c>
    </row>
    <row r="75187" spans="9:28" x14ac:dyDescent="0.25">
      <c r="I75187">
        <v>-129.36699999999999</v>
      </c>
      <c r="AB75187">
        <v>-120.502</v>
      </c>
    </row>
    <row r="75188" spans="9:28" x14ac:dyDescent="0.25">
      <c r="I75188">
        <v>-87.340400000000002</v>
      </c>
      <c r="AB75188">
        <v>-56.309699999999999</v>
      </c>
    </row>
    <row r="75189" spans="9:28" x14ac:dyDescent="0.25">
      <c r="I75189">
        <v>-32.653700000000001</v>
      </c>
      <c r="AB75189">
        <v>-14.457800000000001</v>
      </c>
    </row>
    <row r="75190" spans="9:28" x14ac:dyDescent="0.25">
      <c r="I75190">
        <v>-12.9825</v>
      </c>
      <c r="AB75190">
        <v>2.9685800000000002</v>
      </c>
    </row>
    <row r="75191" spans="9:28" x14ac:dyDescent="0.25">
      <c r="I75191">
        <v>8.7753200000000007</v>
      </c>
      <c r="AB75191">
        <v>40.506700000000002</v>
      </c>
    </row>
    <row r="75192" spans="9:28" x14ac:dyDescent="0.25">
      <c r="I75192">
        <v>-5.9369399999999999</v>
      </c>
      <c r="AB75192">
        <v>-25.1907</v>
      </c>
    </row>
    <row r="75193" spans="9:28" x14ac:dyDescent="0.25">
      <c r="I75193">
        <v>-20.052399999999999</v>
      </c>
      <c r="AB75193">
        <v>-68.484800000000007</v>
      </c>
    </row>
    <row r="75194" spans="9:28" x14ac:dyDescent="0.25">
      <c r="I75194">
        <v>-48.286000000000001</v>
      </c>
      <c r="AB75194">
        <v>-106.491</v>
      </c>
    </row>
    <row r="75195" spans="9:28" x14ac:dyDescent="0.25">
      <c r="I75195">
        <v>-75.672899999999998</v>
      </c>
      <c r="AB75195">
        <v>-127.845</v>
      </c>
    </row>
    <row r="75196" spans="9:28" x14ac:dyDescent="0.25">
      <c r="I75196">
        <v>-89.405000000000001</v>
      </c>
      <c r="AB75196">
        <v>-128.46100000000001</v>
      </c>
    </row>
    <row r="75197" spans="9:28" x14ac:dyDescent="0.25">
      <c r="I75197">
        <v>-107.69</v>
      </c>
      <c r="AB75197">
        <v>-142.041</v>
      </c>
    </row>
    <row r="75198" spans="9:28" x14ac:dyDescent="0.25">
      <c r="I75198">
        <v>-116.13500000000001</v>
      </c>
      <c r="AB75198">
        <v>-94.935699999999997</v>
      </c>
    </row>
    <row r="75199" spans="9:28" x14ac:dyDescent="0.25">
      <c r="I75199">
        <v>-103.43899999999999</v>
      </c>
      <c r="AB75199">
        <v>-63.825600000000001</v>
      </c>
    </row>
    <row r="75200" spans="9:28" x14ac:dyDescent="0.25">
      <c r="I75200">
        <v>-45.210599999999999</v>
      </c>
      <c r="AB75200">
        <v>44.5749</v>
      </c>
    </row>
    <row r="75201" spans="9:28" x14ac:dyDescent="0.25">
      <c r="I75201">
        <v>-1.25007</v>
      </c>
      <c r="AB75201">
        <v>-41.6614</v>
      </c>
    </row>
    <row r="75202" spans="9:28" x14ac:dyDescent="0.25">
      <c r="I75202">
        <v>32.759700000000002</v>
      </c>
      <c r="AB75202">
        <v>23.864899999999999</v>
      </c>
    </row>
    <row r="75203" spans="9:28" x14ac:dyDescent="0.25">
      <c r="I75203">
        <v>50.934100000000001</v>
      </c>
      <c r="AB75203">
        <v>107.441</v>
      </c>
    </row>
    <row r="75204" spans="9:28" x14ac:dyDescent="0.25">
      <c r="I75204">
        <v>55.508200000000002</v>
      </c>
      <c r="AB75204">
        <v>94.102900000000005</v>
      </c>
    </row>
    <row r="75205" spans="9:28" x14ac:dyDescent="0.25">
      <c r="I75205">
        <v>22.642800000000001</v>
      </c>
      <c r="AB75205">
        <v>37.081499999999998</v>
      </c>
    </row>
    <row r="75206" spans="9:28" x14ac:dyDescent="0.25">
      <c r="I75206">
        <v>-15.1555</v>
      </c>
      <c r="AB75206">
        <v>-3.6855099999999998</v>
      </c>
    </row>
    <row r="75207" spans="9:28" x14ac:dyDescent="0.25">
      <c r="I75207">
        <v>-43.350099999999998</v>
      </c>
      <c r="AB75207">
        <v>-32.522500000000001</v>
      </c>
    </row>
    <row r="75208" spans="9:28" x14ac:dyDescent="0.25">
      <c r="I75208">
        <v>-53.244</v>
      </c>
      <c r="AB75208">
        <v>-55.028199999999998</v>
      </c>
    </row>
    <row r="75209" spans="9:28" x14ac:dyDescent="0.25">
      <c r="I75209">
        <v>-72.136899999999997</v>
      </c>
      <c r="AB75209">
        <v>-87.688800000000001</v>
      </c>
    </row>
    <row r="75210" spans="9:28" x14ac:dyDescent="0.25">
      <c r="I75210">
        <v>-114.66200000000001</v>
      </c>
      <c r="AB75210">
        <v>-143.95599999999999</v>
      </c>
    </row>
    <row r="75211" spans="9:28" x14ac:dyDescent="0.25">
      <c r="I75211">
        <v>-60.221299999999999</v>
      </c>
      <c r="AB75211">
        <v>-21.4725</v>
      </c>
    </row>
    <row r="75212" spans="9:28" x14ac:dyDescent="0.25">
      <c r="I75212">
        <v>-36.759900000000002</v>
      </c>
      <c r="AB75212">
        <v>-107.45</v>
      </c>
    </row>
    <row r="75213" spans="9:28" x14ac:dyDescent="0.25">
      <c r="I75213">
        <v>12.949400000000001</v>
      </c>
      <c r="AB75213">
        <v>5.1883999999999997</v>
      </c>
    </row>
    <row r="75214" spans="9:28" x14ac:dyDescent="0.25">
      <c r="I75214">
        <v>17.4499</v>
      </c>
      <c r="AB75214">
        <v>87.581000000000003</v>
      </c>
    </row>
    <row r="75215" spans="9:28" x14ac:dyDescent="0.25">
      <c r="I75215">
        <v>6.7610400000000004</v>
      </c>
      <c r="AB75215">
        <v>93.769800000000004</v>
      </c>
    </row>
    <row r="75216" spans="9:28" x14ac:dyDescent="0.25">
      <c r="I75216">
        <v>-29.013500000000001</v>
      </c>
      <c r="AB75216">
        <v>32.508600000000001</v>
      </c>
    </row>
    <row r="75217" spans="9:28" x14ac:dyDescent="0.25">
      <c r="I75217">
        <v>-52.446899999999999</v>
      </c>
      <c r="AB75217">
        <v>-29.6371</v>
      </c>
    </row>
    <row r="75218" spans="9:28" x14ac:dyDescent="0.25">
      <c r="I75218">
        <v>-71.908900000000003</v>
      </c>
      <c r="AB75218">
        <v>-69.618700000000004</v>
      </c>
    </row>
    <row r="75219" spans="9:28" x14ac:dyDescent="0.25">
      <c r="I75219">
        <v>-98.394900000000007</v>
      </c>
      <c r="AB75219">
        <v>-114.738</v>
      </c>
    </row>
    <row r="75220" spans="9:28" x14ac:dyDescent="0.25">
      <c r="I75220">
        <v>-119.474</v>
      </c>
      <c r="AB75220">
        <v>-149.35</v>
      </c>
    </row>
    <row r="75221" spans="9:28" x14ac:dyDescent="0.25">
      <c r="I75221">
        <v>-123.15900000000001</v>
      </c>
      <c r="AB75221">
        <v>-146.96799999999999</v>
      </c>
    </row>
    <row r="75222" spans="9:28" x14ac:dyDescent="0.25">
      <c r="I75222">
        <v>-107.57299999999999</v>
      </c>
      <c r="AB75222">
        <v>-91.010499999999993</v>
      </c>
    </row>
    <row r="75223" spans="9:28" x14ac:dyDescent="0.25">
      <c r="I75223">
        <v>-112.881</v>
      </c>
      <c r="AB75223">
        <v>-70.994100000000003</v>
      </c>
    </row>
    <row r="75224" spans="9:28" x14ac:dyDescent="0.25">
      <c r="I75224">
        <v>-72.161900000000003</v>
      </c>
      <c r="AB75224">
        <v>16.7578</v>
      </c>
    </row>
    <row r="75225" spans="9:28" x14ac:dyDescent="0.25">
      <c r="I75225">
        <v>-45.8735</v>
      </c>
      <c r="AB75225">
        <v>-116.911</v>
      </c>
    </row>
    <row r="75226" spans="9:28" x14ac:dyDescent="0.25">
      <c r="I75226">
        <v>-4.8472399999999999E-2</v>
      </c>
      <c r="AB75226">
        <v>5.4117800000000003</v>
      </c>
    </row>
    <row r="75227" spans="9:28" x14ac:dyDescent="0.25">
      <c r="I75227">
        <v>4.2119799999999996</v>
      </c>
      <c r="AB75227">
        <v>-0.72972300000000001</v>
      </c>
    </row>
    <row r="75228" spans="9:28" x14ac:dyDescent="0.25">
      <c r="I75228">
        <v>-6.4905999999999997</v>
      </c>
      <c r="AB75228">
        <v>-28.414899999999999</v>
      </c>
    </row>
    <row r="75229" spans="9:28" x14ac:dyDescent="0.25">
      <c r="I75229">
        <v>-18.504200000000001</v>
      </c>
      <c r="AB75229">
        <v>-38.750399999999999</v>
      </c>
    </row>
    <row r="75230" spans="9:28" x14ac:dyDescent="0.25">
      <c r="I75230">
        <v>-38.284199999999998</v>
      </c>
      <c r="AB75230">
        <v>-70.696600000000004</v>
      </c>
    </row>
    <row r="75231" spans="9:28" x14ac:dyDescent="0.25">
      <c r="I75231">
        <v>-65.899799999999999</v>
      </c>
      <c r="AB75231">
        <v>-92.775899999999993</v>
      </c>
    </row>
    <row r="75232" spans="9:28" x14ac:dyDescent="0.25">
      <c r="I75232">
        <v>-90.039000000000001</v>
      </c>
      <c r="AB75232">
        <v>-115.937</v>
      </c>
    </row>
    <row r="75233" spans="9:28" x14ac:dyDescent="0.25">
      <c r="I75233">
        <v>-107.108</v>
      </c>
      <c r="AB75233">
        <v>-131.51900000000001</v>
      </c>
    </row>
    <row r="75234" spans="9:28" x14ac:dyDescent="0.25">
      <c r="I75234">
        <v>-115.227</v>
      </c>
      <c r="AB75234">
        <v>-119.577</v>
      </c>
    </row>
    <row r="75235" spans="9:28" x14ac:dyDescent="0.25">
      <c r="I75235">
        <v>-85.773600000000002</v>
      </c>
      <c r="AB75235">
        <v>-36.609400000000001</v>
      </c>
    </row>
    <row r="75236" spans="9:28" x14ac:dyDescent="0.25">
      <c r="I75236">
        <v>-56.083300000000001</v>
      </c>
      <c r="AB75236">
        <v>-2.1261899999999998</v>
      </c>
    </row>
    <row r="75237" spans="9:28" x14ac:dyDescent="0.25">
      <c r="I75237">
        <v>-6.4240899999999996</v>
      </c>
      <c r="AB75237">
        <v>-26.019500000000001</v>
      </c>
    </row>
    <row r="75238" spans="9:28" x14ac:dyDescent="0.25">
      <c r="I75238">
        <v>12.273899999999999</v>
      </c>
      <c r="AB75238">
        <v>-20.8721</v>
      </c>
    </row>
    <row r="75239" spans="9:28" x14ac:dyDescent="0.25">
      <c r="I75239">
        <v>25.267099999999999</v>
      </c>
      <c r="AB75239">
        <v>37.493099999999998</v>
      </c>
    </row>
    <row r="75240" spans="9:28" x14ac:dyDescent="0.25">
      <c r="I75240">
        <v>3.4853500000000003E-2</v>
      </c>
      <c r="AB75240">
        <v>-51.836199999999998</v>
      </c>
    </row>
    <row r="75241" spans="9:28" x14ac:dyDescent="0.25">
      <c r="I75241">
        <v>-25.712499999999999</v>
      </c>
      <c r="AB75241">
        <v>-96.283199999999994</v>
      </c>
    </row>
    <row r="75242" spans="9:28" x14ac:dyDescent="0.25">
      <c r="I75242">
        <v>-54.920699999999997</v>
      </c>
      <c r="AB75242">
        <v>-115.07299999999999</v>
      </c>
    </row>
    <row r="75243" spans="9:28" x14ac:dyDescent="0.25">
      <c r="I75243">
        <v>-86.948800000000006</v>
      </c>
      <c r="AB75243">
        <v>-132.755</v>
      </c>
    </row>
    <row r="75244" spans="9:28" x14ac:dyDescent="0.25">
      <c r="I75244">
        <v>-102.845</v>
      </c>
      <c r="AB75244">
        <v>-153.291</v>
      </c>
    </row>
    <row r="75245" spans="9:28" x14ac:dyDescent="0.25">
      <c r="I75245">
        <v>-121.34099999999999</v>
      </c>
      <c r="AB75245">
        <v>-157.453</v>
      </c>
    </row>
    <row r="75246" spans="9:28" x14ac:dyDescent="0.25">
      <c r="I75246">
        <v>-139.453</v>
      </c>
      <c r="AB75246">
        <v>-153.596</v>
      </c>
    </row>
    <row r="75247" spans="9:28" x14ac:dyDescent="0.25">
      <c r="I75247">
        <v>-119.02</v>
      </c>
      <c r="AB75247">
        <v>-123.962</v>
      </c>
    </row>
    <row r="75248" spans="9:28" x14ac:dyDescent="0.25">
      <c r="I75248">
        <v>-61.167200000000001</v>
      </c>
      <c r="AB75248">
        <v>-12.6229</v>
      </c>
    </row>
    <row r="75249" spans="9:28" x14ac:dyDescent="0.25">
      <c r="I75249">
        <v>-36.440199999999997</v>
      </c>
      <c r="AB75249">
        <v>-43.3932</v>
      </c>
    </row>
    <row r="75250" spans="9:28" x14ac:dyDescent="0.25">
      <c r="I75250">
        <v>5.7623100000000003</v>
      </c>
      <c r="AB75250">
        <v>5.5594000000000001</v>
      </c>
    </row>
    <row r="75251" spans="9:28" x14ac:dyDescent="0.25">
      <c r="I75251">
        <v>14.4177</v>
      </c>
      <c r="AB75251">
        <v>46.521799999999999</v>
      </c>
    </row>
    <row r="75252" spans="9:28" x14ac:dyDescent="0.25">
      <c r="I75252">
        <v>13.5007</v>
      </c>
      <c r="AB75252">
        <v>27.941400000000002</v>
      </c>
    </row>
    <row r="75253" spans="9:28" x14ac:dyDescent="0.25">
      <c r="I75253">
        <v>-9.6334700000000009</v>
      </c>
      <c r="AB75253">
        <v>-35.9634</v>
      </c>
    </row>
    <row r="75254" spans="9:28" x14ac:dyDescent="0.25">
      <c r="I75254">
        <v>-31.077400000000001</v>
      </c>
      <c r="AB75254">
        <v>-66.580100000000002</v>
      </c>
    </row>
    <row r="75255" spans="9:28" x14ac:dyDescent="0.25">
      <c r="I75255">
        <v>-49.020499999999998</v>
      </c>
      <c r="AB75255">
        <v>-68.156999999999996</v>
      </c>
    </row>
    <row r="75256" spans="9:28" x14ac:dyDescent="0.25">
      <c r="I75256">
        <v>-68.223600000000005</v>
      </c>
      <c r="AB75256">
        <v>-91.265699999999995</v>
      </c>
    </row>
    <row r="75257" spans="9:28" x14ac:dyDescent="0.25">
      <c r="I75257">
        <v>-87.248099999999994</v>
      </c>
      <c r="AB75257">
        <v>-119.32599999999999</v>
      </c>
    </row>
    <row r="75258" spans="9:28" x14ac:dyDescent="0.25">
      <c r="I75258">
        <v>-109.215</v>
      </c>
      <c r="AB75258">
        <v>-129.06399999999999</v>
      </c>
    </row>
    <row r="75259" spans="9:28" x14ac:dyDescent="0.25">
      <c r="I75259">
        <v>-94.520499999999998</v>
      </c>
      <c r="AB75259">
        <v>-48.334099999999999</v>
      </c>
    </row>
    <row r="75260" spans="9:28" x14ac:dyDescent="0.25">
      <c r="I75260">
        <v>-50.679699999999997</v>
      </c>
      <c r="AB75260">
        <v>-24.564900000000002</v>
      </c>
    </row>
    <row r="75261" spans="9:28" x14ac:dyDescent="0.25">
      <c r="I75261">
        <v>-18.481200000000001</v>
      </c>
      <c r="AB75261">
        <v>-44.0976</v>
      </c>
    </row>
    <row r="75262" spans="9:28" x14ac:dyDescent="0.25">
      <c r="I75262">
        <v>33.3568</v>
      </c>
      <c r="AB75262">
        <v>76.357900000000001</v>
      </c>
    </row>
    <row r="75263" spans="9:28" x14ac:dyDescent="0.25">
      <c r="I75263">
        <v>15.324400000000001</v>
      </c>
      <c r="AB75263">
        <v>52.254899999999999</v>
      </c>
    </row>
    <row r="75264" spans="9:28" x14ac:dyDescent="0.25">
      <c r="I75264">
        <v>11.775700000000001</v>
      </c>
      <c r="AB75264">
        <v>96.904300000000006</v>
      </c>
    </row>
    <row r="75265" spans="9:28" x14ac:dyDescent="0.25">
      <c r="I75265">
        <v>-19.605699999999999</v>
      </c>
      <c r="AB75265">
        <v>30.7346</v>
      </c>
    </row>
    <row r="75266" spans="9:28" x14ac:dyDescent="0.25">
      <c r="I75266">
        <v>-34.356299999999997</v>
      </c>
      <c r="AB75266">
        <v>-5.2335599999999998</v>
      </c>
    </row>
    <row r="75267" spans="9:28" x14ac:dyDescent="0.25">
      <c r="I75267">
        <v>-56.986400000000003</v>
      </c>
      <c r="AB75267">
        <v>-47.2059</v>
      </c>
    </row>
    <row r="75268" spans="9:28" x14ac:dyDescent="0.25">
      <c r="I75268">
        <v>-79.196899999999999</v>
      </c>
      <c r="AB75268">
        <v>-89.061099999999996</v>
      </c>
    </row>
    <row r="75269" spans="9:28" x14ac:dyDescent="0.25">
      <c r="I75269">
        <v>-92.582300000000004</v>
      </c>
      <c r="AB75269">
        <v>-108.56699999999999</v>
      </c>
    </row>
    <row r="75270" spans="9:28" x14ac:dyDescent="0.25">
      <c r="I75270">
        <v>-109.895</v>
      </c>
      <c r="AB75270">
        <v>-132.14699999999999</v>
      </c>
    </row>
    <row r="75271" spans="9:28" x14ac:dyDescent="0.25">
      <c r="I75271">
        <v>-108.83499999999999</v>
      </c>
      <c r="AB75271">
        <v>-114.967</v>
      </c>
    </row>
    <row r="75272" spans="9:28" x14ac:dyDescent="0.25">
      <c r="I75272">
        <v>-63.244900000000001</v>
      </c>
      <c r="AB75272">
        <v>-1.1952700000000001</v>
      </c>
    </row>
    <row r="75273" spans="9:28" x14ac:dyDescent="0.25">
      <c r="I75273">
        <v>10.901</v>
      </c>
      <c r="AB75273">
        <v>90.522300000000001</v>
      </c>
    </row>
    <row r="75274" spans="9:28" x14ac:dyDescent="0.25">
      <c r="I75274">
        <v>24.9679</v>
      </c>
      <c r="AB75274">
        <v>105.27200000000001</v>
      </c>
    </row>
    <row r="75275" spans="9:28" x14ac:dyDescent="0.25">
      <c r="I75275">
        <v>44.7498</v>
      </c>
      <c r="AB75275">
        <v>87.387799999999999</v>
      </c>
    </row>
    <row r="75276" spans="9:28" x14ac:dyDescent="0.25">
      <c r="I75276">
        <v>29.120100000000001</v>
      </c>
      <c r="AB75276">
        <v>54.052799999999998</v>
      </c>
    </row>
    <row r="75277" spans="9:28" x14ac:dyDescent="0.25">
      <c r="I75277">
        <v>2.1661999999999999</v>
      </c>
      <c r="AB75277">
        <v>-17.868099999999998</v>
      </c>
    </row>
    <row r="75278" spans="9:28" x14ac:dyDescent="0.25">
      <c r="I75278">
        <v>-26.831199999999999</v>
      </c>
      <c r="AB75278">
        <v>-68.213499999999996</v>
      </c>
    </row>
    <row r="75279" spans="9:28" x14ac:dyDescent="0.25">
      <c r="I75279">
        <v>-56.357500000000002</v>
      </c>
      <c r="AB75279">
        <v>-71.385000000000005</v>
      </c>
    </row>
    <row r="75280" spans="9:28" x14ac:dyDescent="0.25">
      <c r="I75280">
        <v>-71.783299999999997</v>
      </c>
      <c r="AB75280">
        <v>-91.988600000000005</v>
      </c>
    </row>
    <row r="75281" spans="9:28" x14ac:dyDescent="0.25">
      <c r="I75281">
        <v>-83.994299999999996</v>
      </c>
      <c r="AB75281">
        <v>-125.902</v>
      </c>
    </row>
    <row r="75282" spans="9:28" x14ac:dyDescent="0.25">
      <c r="I75282">
        <v>-98.293999999999997</v>
      </c>
      <c r="AB75282">
        <v>-110.239</v>
      </c>
    </row>
    <row r="75283" spans="9:28" x14ac:dyDescent="0.25">
      <c r="I75283">
        <v>-103.636</v>
      </c>
      <c r="AB75283">
        <v>-74.2637</v>
      </c>
    </row>
    <row r="75284" spans="9:28" x14ac:dyDescent="0.25">
      <c r="I75284">
        <v>-85.159099999999995</v>
      </c>
      <c r="AB75284">
        <v>-64.060100000000006</v>
      </c>
    </row>
    <row r="75285" spans="9:28" x14ac:dyDescent="0.25">
      <c r="I75285">
        <v>-28.026399999999999</v>
      </c>
      <c r="AB75285">
        <v>4.58866</v>
      </c>
    </row>
    <row r="75286" spans="9:28" x14ac:dyDescent="0.25">
      <c r="I75286">
        <v>-28.092700000000001</v>
      </c>
      <c r="AB75286">
        <v>-55.317900000000002</v>
      </c>
    </row>
    <row r="75287" spans="9:28" x14ac:dyDescent="0.25">
      <c r="I75287">
        <v>4.2652000000000001</v>
      </c>
      <c r="AB75287">
        <v>28.845099999999999</v>
      </c>
    </row>
    <row r="75288" spans="9:28" x14ac:dyDescent="0.25">
      <c r="I75288">
        <v>-8.2507800000000007</v>
      </c>
      <c r="AB75288">
        <v>-0.37232900000000002</v>
      </c>
    </row>
    <row r="75289" spans="9:28" x14ac:dyDescent="0.25">
      <c r="I75289">
        <v>-29.912299999999998</v>
      </c>
      <c r="AB75289">
        <v>-49.161499999999997</v>
      </c>
    </row>
    <row r="75290" spans="9:28" x14ac:dyDescent="0.25">
      <c r="I75290">
        <v>-51.976300000000002</v>
      </c>
      <c r="AB75290">
        <v>-63.593899999999998</v>
      </c>
    </row>
    <row r="75291" spans="9:28" x14ac:dyDescent="0.25">
      <c r="I75291">
        <v>-78.335300000000004</v>
      </c>
      <c r="AB75291">
        <v>-89.572199999999995</v>
      </c>
    </row>
    <row r="75292" spans="9:28" x14ac:dyDescent="0.25">
      <c r="I75292">
        <v>-102.217</v>
      </c>
      <c r="AB75292">
        <v>-121.148</v>
      </c>
    </row>
    <row r="75293" spans="9:28" x14ac:dyDescent="0.25">
      <c r="I75293">
        <v>-122.416</v>
      </c>
      <c r="AB75293">
        <v>-151.40899999999999</v>
      </c>
    </row>
    <row r="75294" spans="9:28" x14ac:dyDescent="0.25">
      <c r="I75294">
        <v>-133.416</v>
      </c>
      <c r="AB75294">
        <v>-136.488</v>
      </c>
    </row>
    <row r="75295" spans="9:28" x14ac:dyDescent="0.25">
      <c r="I75295">
        <v>-135.43700000000001</v>
      </c>
      <c r="AB75295">
        <v>-139.38499999999999</v>
      </c>
    </row>
    <row r="75296" spans="9:28" x14ac:dyDescent="0.25">
      <c r="I75296">
        <v>-73.368899999999996</v>
      </c>
      <c r="AB75296">
        <v>-38.762900000000002</v>
      </c>
    </row>
    <row r="75297" spans="9:28" x14ac:dyDescent="0.25">
      <c r="I75297">
        <v>1.8241099999999999</v>
      </c>
      <c r="AB75297">
        <v>49.573099999999997</v>
      </c>
    </row>
    <row r="75298" spans="9:28" x14ac:dyDescent="0.25">
      <c r="I75298">
        <v>41.6462</v>
      </c>
      <c r="AB75298">
        <v>112.694</v>
      </c>
    </row>
    <row r="75299" spans="9:28" x14ac:dyDescent="0.25">
      <c r="I75299">
        <v>72.434899999999999</v>
      </c>
      <c r="AB75299">
        <v>192.19300000000001</v>
      </c>
    </row>
    <row r="75300" spans="9:28" x14ac:dyDescent="0.25">
      <c r="I75300">
        <v>85.322900000000004</v>
      </c>
      <c r="AB75300">
        <v>250.78100000000001</v>
      </c>
    </row>
    <row r="75301" spans="9:28" x14ac:dyDescent="0.25">
      <c r="I75301">
        <v>57.275799999999997</v>
      </c>
      <c r="AB75301">
        <v>186.089</v>
      </c>
    </row>
    <row r="75302" spans="9:28" x14ac:dyDescent="0.25">
      <c r="I75302">
        <v>28.7225</v>
      </c>
      <c r="AB75302">
        <v>103.428</v>
      </c>
    </row>
    <row r="75303" spans="9:28" x14ac:dyDescent="0.25">
      <c r="I75303">
        <v>-1.02197</v>
      </c>
      <c r="AB75303">
        <v>41.610399999999998</v>
      </c>
    </row>
    <row r="75304" spans="9:28" x14ac:dyDescent="0.25">
      <c r="I75304">
        <v>-24.314399999999999</v>
      </c>
      <c r="AB75304">
        <v>-19.6433</v>
      </c>
    </row>
    <row r="75305" spans="9:28" x14ac:dyDescent="0.25">
      <c r="I75305">
        <v>-42.264899999999997</v>
      </c>
      <c r="AB75305">
        <v>-76.698999999999998</v>
      </c>
    </row>
    <row r="75306" spans="9:28" x14ac:dyDescent="0.25">
      <c r="I75306">
        <v>-67.103800000000007</v>
      </c>
      <c r="AB75306">
        <v>-131.553</v>
      </c>
    </row>
    <row r="75307" spans="9:28" x14ac:dyDescent="0.25">
      <c r="I75307">
        <v>-61.789900000000003</v>
      </c>
      <c r="AB75307">
        <v>-86.109399999999994</v>
      </c>
    </row>
    <row r="75308" spans="9:28" x14ac:dyDescent="0.25">
      <c r="I75308">
        <v>-26.779499999999999</v>
      </c>
      <c r="AB75308">
        <v>-12.0364</v>
      </c>
    </row>
    <row r="75309" spans="9:28" x14ac:dyDescent="0.25">
      <c r="I75309">
        <v>30.496400000000001</v>
      </c>
      <c r="AB75309">
        <v>65.061899999999994</v>
      </c>
    </row>
    <row r="75310" spans="9:28" x14ac:dyDescent="0.25">
      <c r="I75310">
        <v>76.406899999999993</v>
      </c>
      <c r="AB75310">
        <v>213.1</v>
      </c>
    </row>
    <row r="75311" spans="9:28" x14ac:dyDescent="0.25">
      <c r="I75311">
        <v>92.417000000000002</v>
      </c>
      <c r="AB75311">
        <v>250.08600000000001</v>
      </c>
    </row>
    <row r="75312" spans="9:28" x14ac:dyDescent="0.25">
      <c r="I75312">
        <v>45.665199999999999</v>
      </c>
      <c r="AB75312">
        <v>121.20099999999999</v>
      </c>
    </row>
    <row r="75313" spans="9:28" x14ac:dyDescent="0.25">
      <c r="I75313">
        <v>32.3369</v>
      </c>
      <c r="AB75313">
        <v>69.3596</v>
      </c>
    </row>
    <row r="75314" spans="9:28" x14ac:dyDescent="0.25">
      <c r="I75314">
        <v>1.82883</v>
      </c>
      <c r="AB75314">
        <v>-0.121382</v>
      </c>
    </row>
    <row r="75315" spans="9:28" x14ac:dyDescent="0.25">
      <c r="I75315">
        <v>-26.0456</v>
      </c>
      <c r="AB75315">
        <v>-38.6</v>
      </c>
    </row>
    <row r="75316" spans="9:28" x14ac:dyDescent="0.25">
      <c r="I75316">
        <v>-44.720700000000001</v>
      </c>
      <c r="AB75316">
        <v>-77.515199999999993</v>
      </c>
    </row>
    <row r="75317" spans="9:28" x14ac:dyDescent="0.25">
      <c r="I75317">
        <v>-62.9908</v>
      </c>
      <c r="AB75317">
        <v>-134.511</v>
      </c>
    </row>
    <row r="75318" spans="9:28" x14ac:dyDescent="0.25">
      <c r="I75318">
        <v>-83.306700000000006</v>
      </c>
      <c r="AB75318">
        <v>-148.33099999999999</v>
      </c>
    </row>
    <row r="75319" spans="9:28" x14ac:dyDescent="0.25">
      <c r="I75319">
        <v>-92.305899999999994</v>
      </c>
      <c r="AB75319">
        <v>-113.599</v>
      </c>
    </row>
    <row r="75320" spans="9:28" x14ac:dyDescent="0.25">
      <c r="I75320">
        <v>-17.151499999999999</v>
      </c>
      <c r="AB75320">
        <v>55.735799999999998</v>
      </c>
    </row>
    <row r="75321" spans="9:28" x14ac:dyDescent="0.25">
      <c r="I75321">
        <v>23.4634</v>
      </c>
      <c r="AB75321">
        <v>85.246700000000004</v>
      </c>
    </row>
    <row r="75322" spans="9:28" x14ac:dyDescent="0.25">
      <c r="I75322">
        <v>68.209699999999998</v>
      </c>
      <c r="AB75322">
        <v>147.89500000000001</v>
      </c>
    </row>
    <row r="75323" spans="9:28" x14ac:dyDescent="0.25">
      <c r="I75323">
        <v>99.297499999999999</v>
      </c>
      <c r="AB75323">
        <v>255.20699999999999</v>
      </c>
    </row>
    <row r="75324" spans="9:28" x14ac:dyDescent="0.25">
      <c r="I75324">
        <v>82.252099999999999</v>
      </c>
      <c r="AB75324">
        <v>224.63499999999999</v>
      </c>
    </row>
    <row r="75325" spans="9:28" x14ac:dyDescent="0.25">
      <c r="I75325">
        <v>55.469499999999996</v>
      </c>
      <c r="AB75325">
        <v>145.45099999999999</v>
      </c>
    </row>
    <row r="75326" spans="9:28" x14ac:dyDescent="0.25">
      <c r="I75326">
        <v>31.718900000000001</v>
      </c>
      <c r="AB75326">
        <v>85.016599999999997</v>
      </c>
    </row>
    <row r="75327" spans="9:28" x14ac:dyDescent="0.25">
      <c r="I75327">
        <v>5.8545600000000002</v>
      </c>
      <c r="AB75327">
        <v>34.204300000000003</v>
      </c>
    </row>
    <row r="75328" spans="9:28" x14ac:dyDescent="0.25">
      <c r="I75328">
        <v>-16.675599999999999</v>
      </c>
      <c r="AB75328">
        <v>-19.6279</v>
      </c>
    </row>
    <row r="75329" spans="9:28" x14ac:dyDescent="0.25">
      <c r="I75329">
        <v>-27.1953</v>
      </c>
      <c r="AB75329">
        <v>-1.3042</v>
      </c>
    </row>
    <row r="75330" spans="9:28" x14ac:dyDescent="0.25">
      <c r="I75330">
        <v>-48.890599999999999</v>
      </c>
      <c r="AB75330">
        <v>-46.7562</v>
      </c>
    </row>
    <row r="75331" spans="9:28" x14ac:dyDescent="0.25">
      <c r="I75331">
        <v>-27.985399999999998</v>
      </c>
      <c r="AB75331">
        <v>-5.1810799999999997</v>
      </c>
    </row>
    <row r="75332" spans="9:28" x14ac:dyDescent="0.25">
      <c r="I75332">
        <v>13.574999999999999</v>
      </c>
      <c r="AB75332">
        <v>61.286700000000003</v>
      </c>
    </row>
    <row r="75333" spans="9:28" x14ac:dyDescent="0.25">
      <c r="I75333">
        <v>83.019900000000007</v>
      </c>
      <c r="AB75333">
        <v>157.07300000000001</v>
      </c>
    </row>
    <row r="75334" spans="9:28" x14ac:dyDescent="0.25">
      <c r="I75334">
        <v>117.517</v>
      </c>
      <c r="AB75334">
        <v>222.49299999999999</v>
      </c>
    </row>
    <row r="75335" spans="9:28" x14ac:dyDescent="0.25">
      <c r="I75335">
        <v>83.891099999999994</v>
      </c>
      <c r="AB75335">
        <v>160.666</v>
      </c>
    </row>
    <row r="75336" spans="9:28" x14ac:dyDescent="0.25">
      <c r="I75336">
        <v>57.056699999999999</v>
      </c>
      <c r="AB75336">
        <v>85.039199999999994</v>
      </c>
    </row>
    <row r="75337" spans="9:28" x14ac:dyDescent="0.25">
      <c r="I75337">
        <v>33.633400000000002</v>
      </c>
      <c r="AB75337">
        <v>46.019500000000001</v>
      </c>
    </row>
    <row r="75338" spans="9:28" x14ac:dyDescent="0.25">
      <c r="I75338">
        <v>-3.67862</v>
      </c>
      <c r="AB75338">
        <v>10.7448</v>
      </c>
    </row>
    <row r="75339" spans="9:28" x14ac:dyDescent="0.25">
      <c r="I75339">
        <v>-32.882800000000003</v>
      </c>
      <c r="AB75339">
        <v>-11.9885</v>
      </c>
    </row>
    <row r="75340" spans="9:28" x14ac:dyDescent="0.25">
      <c r="I75340">
        <v>-52.553800000000003</v>
      </c>
      <c r="AB75340">
        <v>-78.235699999999994</v>
      </c>
    </row>
    <row r="75341" spans="9:28" x14ac:dyDescent="0.25">
      <c r="I75341">
        <v>-68.610900000000001</v>
      </c>
      <c r="AB75341">
        <v>-118.4</v>
      </c>
    </row>
    <row r="75342" spans="9:28" x14ac:dyDescent="0.25">
      <c r="I75342">
        <v>-84.323499999999996</v>
      </c>
      <c r="AB75342">
        <v>-132.77000000000001</v>
      </c>
    </row>
    <row r="75343" spans="9:28" x14ac:dyDescent="0.25">
      <c r="I75343">
        <v>-85.433999999999997</v>
      </c>
      <c r="AB75343">
        <v>-65.535300000000007</v>
      </c>
    </row>
    <row r="75344" spans="9:28" x14ac:dyDescent="0.25">
      <c r="I75344">
        <v>-41.592100000000002</v>
      </c>
      <c r="AB75344">
        <v>28.5776</v>
      </c>
    </row>
    <row r="75345" spans="9:28" x14ac:dyDescent="0.25">
      <c r="I75345">
        <v>-3.3149899999999999</v>
      </c>
      <c r="AB75345">
        <v>24.133700000000001</v>
      </c>
    </row>
    <row r="75346" spans="9:28" x14ac:dyDescent="0.25">
      <c r="I75346">
        <v>31.811299999999999</v>
      </c>
      <c r="AB75346">
        <v>95.946600000000004</v>
      </c>
    </row>
    <row r="75347" spans="9:28" x14ac:dyDescent="0.25">
      <c r="I75347">
        <v>47.875300000000003</v>
      </c>
      <c r="AB75347">
        <v>97.371200000000002</v>
      </c>
    </row>
    <row r="75348" spans="9:28" x14ac:dyDescent="0.25">
      <c r="I75348">
        <v>44.057299999999998</v>
      </c>
      <c r="AB75348">
        <v>97.0077</v>
      </c>
    </row>
    <row r="75349" spans="9:28" x14ac:dyDescent="0.25">
      <c r="I75349">
        <v>27.393999999999998</v>
      </c>
      <c r="AB75349">
        <v>58.860900000000001</v>
      </c>
    </row>
    <row r="75350" spans="9:28" x14ac:dyDescent="0.25">
      <c r="I75350">
        <v>-7.5249699999999997</v>
      </c>
      <c r="AB75350">
        <v>5.9196600000000004</v>
      </c>
    </row>
    <row r="75351" spans="9:28" x14ac:dyDescent="0.25">
      <c r="I75351">
        <v>-37.240600000000001</v>
      </c>
      <c r="AB75351">
        <v>-20.810400000000001</v>
      </c>
    </row>
    <row r="75352" spans="9:28" x14ac:dyDescent="0.25">
      <c r="I75352">
        <v>-54.861800000000002</v>
      </c>
      <c r="AB75352">
        <v>-55.456299999999999</v>
      </c>
    </row>
    <row r="75353" spans="9:28" x14ac:dyDescent="0.25">
      <c r="I75353">
        <v>-72.802000000000007</v>
      </c>
      <c r="AB75353">
        <v>-103.753</v>
      </c>
    </row>
    <row r="75354" spans="9:28" x14ac:dyDescent="0.25">
      <c r="I75354">
        <v>-90.566299999999998</v>
      </c>
      <c r="AB75354">
        <v>-122.619</v>
      </c>
    </row>
    <row r="75355" spans="9:28" x14ac:dyDescent="0.25">
      <c r="I75355">
        <v>-82.081599999999995</v>
      </c>
      <c r="AB75355">
        <v>-72.605500000000006</v>
      </c>
    </row>
    <row r="75356" spans="9:28" x14ac:dyDescent="0.25">
      <c r="I75356">
        <v>-37.418500000000002</v>
      </c>
      <c r="AB75356">
        <v>-16.682200000000002</v>
      </c>
    </row>
    <row r="75357" spans="9:28" x14ac:dyDescent="0.25">
      <c r="I75357">
        <v>65.226299999999995</v>
      </c>
      <c r="AB75357">
        <v>105.717</v>
      </c>
    </row>
    <row r="75358" spans="9:28" x14ac:dyDescent="0.25">
      <c r="I75358">
        <v>88.397000000000006</v>
      </c>
      <c r="AB75358">
        <v>143.483</v>
      </c>
    </row>
    <row r="75359" spans="9:28" x14ac:dyDescent="0.25">
      <c r="I75359">
        <v>88.528199999999998</v>
      </c>
      <c r="AB75359">
        <v>201.893</v>
      </c>
    </row>
    <row r="75360" spans="9:28" x14ac:dyDescent="0.25">
      <c r="I75360">
        <v>73.274299999999997</v>
      </c>
      <c r="AB75360">
        <v>93.688199999999995</v>
      </c>
    </row>
    <row r="75361" spans="9:28" x14ac:dyDescent="0.25">
      <c r="I75361">
        <v>57.657600000000002</v>
      </c>
      <c r="AB75361">
        <v>59.7881</v>
      </c>
    </row>
    <row r="75362" spans="9:28" x14ac:dyDescent="0.25">
      <c r="I75362">
        <v>22.662700000000001</v>
      </c>
      <c r="AB75362">
        <v>27.3233</v>
      </c>
    </row>
    <row r="75363" spans="9:28" x14ac:dyDescent="0.25">
      <c r="I75363">
        <v>-3.7707000000000002</v>
      </c>
      <c r="AB75363">
        <v>-8.5371699999999997</v>
      </c>
    </row>
    <row r="75364" spans="9:28" x14ac:dyDescent="0.25">
      <c r="I75364">
        <v>-20.203600000000002</v>
      </c>
      <c r="AB75364">
        <v>-60.421599999999998</v>
      </c>
    </row>
    <row r="75365" spans="9:28" x14ac:dyDescent="0.25">
      <c r="I75365">
        <v>-44.683999999999997</v>
      </c>
      <c r="AB75365">
        <v>-98.648799999999994</v>
      </c>
    </row>
    <row r="75366" spans="9:28" x14ac:dyDescent="0.25">
      <c r="I75366">
        <v>-63.4848</v>
      </c>
      <c r="AB75366">
        <v>-70.361400000000003</v>
      </c>
    </row>
    <row r="75367" spans="9:28" x14ac:dyDescent="0.25">
      <c r="I75367">
        <v>-44.384500000000003</v>
      </c>
      <c r="AB75367">
        <v>-17.460699999999999</v>
      </c>
    </row>
    <row r="75368" spans="9:28" x14ac:dyDescent="0.25">
      <c r="I75368">
        <v>-33.127800000000001</v>
      </c>
      <c r="AB75368">
        <v>9.9872200000000007</v>
      </c>
    </row>
    <row r="75369" spans="9:28" x14ac:dyDescent="0.25">
      <c r="I75369">
        <v>2.1941099999999998</v>
      </c>
      <c r="AB75369">
        <v>57.684199999999997</v>
      </c>
    </row>
    <row r="75370" spans="9:28" x14ac:dyDescent="0.25">
      <c r="I75370">
        <v>18.7179</v>
      </c>
      <c r="AB75370">
        <v>48.385800000000003</v>
      </c>
    </row>
    <row r="75371" spans="9:28" x14ac:dyDescent="0.25">
      <c r="I75371">
        <v>7.96244</v>
      </c>
      <c r="AB75371">
        <v>8.8307199999999995</v>
      </c>
    </row>
    <row r="75372" spans="9:28" x14ac:dyDescent="0.25">
      <c r="I75372">
        <v>3.4804900000000001</v>
      </c>
      <c r="AB75372">
        <v>-57.011000000000003</v>
      </c>
    </row>
    <row r="75373" spans="9:28" x14ac:dyDescent="0.25">
      <c r="I75373">
        <v>-25.1708</v>
      </c>
      <c r="AB75373">
        <v>-101.069</v>
      </c>
    </row>
    <row r="75374" spans="9:28" x14ac:dyDescent="0.25">
      <c r="I75374">
        <v>-53.561700000000002</v>
      </c>
      <c r="AB75374">
        <v>-121.407</v>
      </c>
    </row>
    <row r="75375" spans="9:28" x14ac:dyDescent="0.25">
      <c r="I75375">
        <v>-84.109899999999996</v>
      </c>
      <c r="AB75375">
        <v>-124.691</v>
      </c>
    </row>
    <row r="75376" spans="9:28" x14ac:dyDescent="0.25">
      <c r="I75376">
        <v>-96.629400000000004</v>
      </c>
      <c r="AB75376">
        <v>-128.167</v>
      </c>
    </row>
    <row r="75377" spans="9:28" x14ac:dyDescent="0.25">
      <c r="I75377">
        <v>-109.32599999999999</v>
      </c>
      <c r="AB75377">
        <v>-133.499</v>
      </c>
    </row>
    <row r="75378" spans="9:28" x14ac:dyDescent="0.25">
      <c r="I75378">
        <v>-120.429</v>
      </c>
      <c r="AB75378">
        <v>-109.10599999999999</v>
      </c>
    </row>
    <row r="75379" spans="9:28" x14ac:dyDescent="0.25">
      <c r="I75379">
        <v>-125.91200000000001</v>
      </c>
      <c r="AB75379">
        <v>-117.57599999999999</v>
      </c>
    </row>
    <row r="75380" spans="9:28" x14ac:dyDescent="0.25">
      <c r="I75380">
        <v>-83.080600000000004</v>
      </c>
      <c r="AB75380">
        <v>-74.447000000000003</v>
      </c>
    </row>
    <row r="75381" spans="9:28" x14ac:dyDescent="0.25">
      <c r="I75381">
        <v>-30.064900000000002</v>
      </c>
      <c r="AB75381">
        <v>-11.3849</v>
      </c>
    </row>
    <row r="75382" spans="9:28" x14ac:dyDescent="0.25">
      <c r="I75382">
        <v>-10.784800000000001</v>
      </c>
      <c r="AB75382">
        <v>8.6679899999999996</v>
      </c>
    </row>
    <row r="75383" spans="9:28" x14ac:dyDescent="0.25">
      <c r="I75383">
        <v>10.441599999999999</v>
      </c>
      <c r="AB75383">
        <v>40.249400000000001</v>
      </c>
    </row>
    <row r="75384" spans="9:28" x14ac:dyDescent="0.25">
      <c r="I75384">
        <v>-5.3904399999999999</v>
      </c>
      <c r="AB75384">
        <v>-20.990500000000001</v>
      </c>
    </row>
    <row r="75385" spans="9:28" x14ac:dyDescent="0.25">
      <c r="I75385">
        <v>-18.7254</v>
      </c>
      <c r="AB75385">
        <v>-65.857900000000001</v>
      </c>
    </row>
    <row r="75386" spans="9:28" x14ac:dyDescent="0.25">
      <c r="I75386">
        <v>-49.493200000000002</v>
      </c>
      <c r="AB75386">
        <v>-105.739</v>
      </c>
    </row>
    <row r="75387" spans="9:28" x14ac:dyDescent="0.25">
      <c r="I75387">
        <v>-78.331599999999995</v>
      </c>
      <c r="AB75387">
        <v>-127.93</v>
      </c>
    </row>
    <row r="75388" spans="9:28" x14ac:dyDescent="0.25">
      <c r="I75388">
        <v>-91.670100000000005</v>
      </c>
      <c r="AB75388">
        <v>-127.336</v>
      </c>
    </row>
    <row r="75389" spans="9:28" x14ac:dyDescent="0.25">
      <c r="I75389">
        <v>-108.95</v>
      </c>
      <c r="AB75389">
        <v>-139.70400000000001</v>
      </c>
    </row>
    <row r="75390" spans="9:28" x14ac:dyDescent="0.25">
      <c r="I75390">
        <v>-115.84699999999999</v>
      </c>
      <c r="AB75390">
        <v>-95.424899999999994</v>
      </c>
    </row>
    <row r="75391" spans="9:28" x14ac:dyDescent="0.25">
      <c r="I75391">
        <v>-107.63200000000001</v>
      </c>
      <c r="AB75391">
        <v>-82.8399</v>
      </c>
    </row>
    <row r="75392" spans="9:28" x14ac:dyDescent="0.25">
      <c r="I75392">
        <v>-50.703200000000002</v>
      </c>
      <c r="AB75392">
        <v>43.429600000000001</v>
      </c>
    </row>
    <row r="75393" spans="9:28" x14ac:dyDescent="0.25">
      <c r="I75393">
        <v>-4.3141699999999998</v>
      </c>
      <c r="AB75393">
        <v>-45.106699999999996</v>
      </c>
    </row>
    <row r="75394" spans="9:28" x14ac:dyDescent="0.25">
      <c r="I75394">
        <v>25.1587</v>
      </c>
      <c r="AB75394">
        <v>18.348400000000002</v>
      </c>
    </row>
    <row r="75395" spans="9:28" x14ac:dyDescent="0.25">
      <c r="I75395">
        <v>52.252699999999997</v>
      </c>
      <c r="AB75395">
        <v>100.24299999999999</v>
      </c>
    </row>
    <row r="75396" spans="9:28" x14ac:dyDescent="0.25">
      <c r="I75396">
        <v>56.156999999999996</v>
      </c>
      <c r="AB75396">
        <v>108.047</v>
      </c>
    </row>
    <row r="75397" spans="9:28" x14ac:dyDescent="0.25">
      <c r="I75397">
        <v>24.9297</v>
      </c>
      <c r="AB75397">
        <v>46.673200000000001</v>
      </c>
    </row>
    <row r="75398" spans="9:28" x14ac:dyDescent="0.25">
      <c r="I75398">
        <v>-10.582000000000001</v>
      </c>
      <c r="AB75398">
        <v>1.5557300000000001</v>
      </c>
    </row>
    <row r="75399" spans="9:28" x14ac:dyDescent="0.25">
      <c r="I75399">
        <v>-35.5627</v>
      </c>
      <c r="AB75399">
        <v>-34.680599999999998</v>
      </c>
    </row>
    <row r="75400" spans="9:28" x14ac:dyDescent="0.25">
      <c r="I75400">
        <v>-48.265599999999999</v>
      </c>
      <c r="AB75400">
        <v>-71.6785</v>
      </c>
    </row>
    <row r="75401" spans="9:28" x14ac:dyDescent="0.25">
      <c r="I75401">
        <v>-64.055499999999995</v>
      </c>
      <c r="AB75401">
        <v>-107.342</v>
      </c>
    </row>
    <row r="75402" spans="9:28" x14ac:dyDescent="0.25">
      <c r="I75402">
        <v>-96.245199999999997</v>
      </c>
      <c r="AB75402">
        <v>-144.40799999999999</v>
      </c>
    </row>
    <row r="75403" spans="9:28" x14ac:dyDescent="0.25">
      <c r="I75403">
        <v>-25.8551</v>
      </c>
      <c r="AB75403">
        <v>31.741</v>
      </c>
    </row>
    <row r="75404" spans="9:28" x14ac:dyDescent="0.25">
      <c r="I75404">
        <v>5.6089700000000002</v>
      </c>
      <c r="AB75404">
        <v>-49.283700000000003</v>
      </c>
    </row>
    <row r="75405" spans="9:28" x14ac:dyDescent="0.25">
      <c r="I75405">
        <v>30.717199999999998</v>
      </c>
      <c r="AB75405">
        <v>15.6165</v>
      </c>
    </row>
    <row r="75406" spans="9:28" x14ac:dyDescent="0.25">
      <c r="I75406">
        <v>26.154599999999999</v>
      </c>
      <c r="AB75406">
        <v>78.462999999999994</v>
      </c>
    </row>
    <row r="75407" spans="9:28" x14ac:dyDescent="0.25">
      <c r="I75407">
        <v>7.93391</v>
      </c>
      <c r="AB75407">
        <v>93.316500000000005</v>
      </c>
    </row>
    <row r="75408" spans="9:28" x14ac:dyDescent="0.25">
      <c r="I75408">
        <v>-31.2654</v>
      </c>
      <c r="AB75408">
        <v>35.5837</v>
      </c>
    </row>
    <row r="75409" spans="9:28" x14ac:dyDescent="0.25">
      <c r="I75409">
        <v>-59.258600000000001</v>
      </c>
      <c r="AB75409">
        <v>-33.99</v>
      </c>
    </row>
    <row r="75410" spans="9:28" x14ac:dyDescent="0.25">
      <c r="I75410">
        <v>-90.883499999999998</v>
      </c>
      <c r="AB75410">
        <v>-87.275300000000001</v>
      </c>
    </row>
    <row r="75411" spans="9:28" x14ac:dyDescent="0.25">
      <c r="I75411">
        <v>-125.84699999999999</v>
      </c>
      <c r="AB75411">
        <v>-151.02000000000001</v>
      </c>
    </row>
    <row r="75412" spans="9:28" x14ac:dyDescent="0.25">
      <c r="I75412">
        <v>-136.44800000000001</v>
      </c>
      <c r="AB75412">
        <v>-200.49199999999999</v>
      </c>
    </row>
    <row r="75413" spans="9:28" x14ac:dyDescent="0.25">
      <c r="I75413">
        <v>-116.512</v>
      </c>
      <c r="AB75413">
        <v>-187.899</v>
      </c>
    </row>
    <row r="75414" spans="9:28" x14ac:dyDescent="0.25">
      <c r="I75414">
        <v>-89.352400000000003</v>
      </c>
      <c r="AB75414">
        <v>-86.925299999999993</v>
      </c>
    </row>
    <row r="75415" spans="9:28" x14ac:dyDescent="0.25">
      <c r="I75415">
        <v>-112.294</v>
      </c>
      <c r="AB75415">
        <v>-71.708299999999994</v>
      </c>
    </row>
    <row r="75416" spans="9:28" x14ac:dyDescent="0.25">
      <c r="I75416">
        <v>-72.269599999999997</v>
      </c>
      <c r="AB75416">
        <v>25.503</v>
      </c>
    </row>
    <row r="75417" spans="9:28" x14ac:dyDescent="0.25">
      <c r="I75417">
        <v>-44.240499999999997</v>
      </c>
      <c r="AB75417">
        <v>-130.78299999999999</v>
      </c>
    </row>
    <row r="75418" spans="9:28" x14ac:dyDescent="0.25">
      <c r="I75418">
        <v>0.36240800000000001</v>
      </c>
      <c r="AB75418">
        <v>-8.7773299999999992</v>
      </c>
    </row>
    <row r="75419" spans="9:28" x14ac:dyDescent="0.25">
      <c r="I75419">
        <v>5.7753300000000003</v>
      </c>
      <c r="AB75419">
        <v>-2.9550399999999999</v>
      </c>
    </row>
    <row r="75420" spans="9:28" x14ac:dyDescent="0.25">
      <c r="I75420">
        <v>-6.6094600000000003</v>
      </c>
      <c r="AB75420">
        <v>-41.629800000000003</v>
      </c>
    </row>
    <row r="75421" spans="9:28" x14ac:dyDescent="0.25">
      <c r="I75421">
        <v>-19.051600000000001</v>
      </c>
      <c r="AB75421">
        <v>-54.753100000000003</v>
      </c>
    </row>
    <row r="75422" spans="9:28" x14ac:dyDescent="0.25">
      <c r="I75422">
        <v>-42.372599999999998</v>
      </c>
      <c r="AB75422">
        <v>-83.154300000000006</v>
      </c>
    </row>
    <row r="75423" spans="9:28" x14ac:dyDescent="0.25">
      <c r="I75423">
        <v>-71.6828</v>
      </c>
      <c r="AB75423">
        <v>-102.02</v>
      </c>
    </row>
    <row r="75424" spans="9:28" x14ac:dyDescent="0.25">
      <c r="I75424">
        <v>-95.406199999999998</v>
      </c>
      <c r="AB75424">
        <v>-120.83199999999999</v>
      </c>
    </row>
    <row r="75425" spans="9:28" x14ac:dyDescent="0.25">
      <c r="I75425">
        <v>-111.67</v>
      </c>
      <c r="AB75425">
        <v>-133.041</v>
      </c>
    </row>
    <row r="75426" spans="9:28" x14ac:dyDescent="0.25">
      <c r="I75426">
        <v>-119.587</v>
      </c>
      <c r="AB75426">
        <v>-120.078</v>
      </c>
    </row>
    <row r="75427" spans="9:28" x14ac:dyDescent="0.25">
      <c r="I75427">
        <v>-88.32</v>
      </c>
      <c r="AB75427">
        <v>-43.034700000000001</v>
      </c>
    </row>
    <row r="75428" spans="9:28" x14ac:dyDescent="0.25">
      <c r="I75428">
        <v>-58.554600000000001</v>
      </c>
      <c r="AB75428">
        <v>-12.969200000000001</v>
      </c>
    </row>
    <row r="75429" spans="9:28" x14ac:dyDescent="0.25">
      <c r="I75429">
        <v>-13.881500000000001</v>
      </c>
      <c r="AB75429">
        <v>-31.313300000000002</v>
      </c>
    </row>
    <row r="75430" spans="9:28" x14ac:dyDescent="0.25">
      <c r="I75430">
        <v>7.34321</v>
      </c>
      <c r="AB75430">
        <v>-19.720500000000001</v>
      </c>
    </row>
    <row r="75431" spans="9:28" x14ac:dyDescent="0.25">
      <c r="I75431">
        <v>24.113</v>
      </c>
      <c r="AB75431">
        <v>34.883699999999997</v>
      </c>
    </row>
    <row r="75432" spans="9:28" x14ac:dyDescent="0.25">
      <c r="I75432">
        <v>1.91395</v>
      </c>
      <c r="AB75432">
        <v>-59.137900000000002</v>
      </c>
    </row>
    <row r="75433" spans="9:28" x14ac:dyDescent="0.25">
      <c r="I75433">
        <v>-23.635100000000001</v>
      </c>
      <c r="AB75433">
        <v>-110.078</v>
      </c>
    </row>
    <row r="75434" spans="9:28" x14ac:dyDescent="0.25">
      <c r="I75434">
        <v>-56.330300000000001</v>
      </c>
      <c r="AB75434">
        <v>-131.279</v>
      </c>
    </row>
    <row r="75435" spans="9:28" x14ac:dyDescent="0.25">
      <c r="I75435">
        <v>-89.778599999999997</v>
      </c>
      <c r="AB75435">
        <v>-145.297</v>
      </c>
    </row>
    <row r="75436" spans="9:28" x14ac:dyDescent="0.25">
      <c r="I75436">
        <v>-103.017</v>
      </c>
      <c r="AB75436">
        <v>-156.38499999999999</v>
      </c>
    </row>
    <row r="75437" spans="9:28" x14ac:dyDescent="0.25">
      <c r="I75437">
        <v>-118.188</v>
      </c>
      <c r="AB75437">
        <v>-150.286</v>
      </c>
    </row>
    <row r="75438" spans="9:28" x14ac:dyDescent="0.25">
      <c r="I75438">
        <v>-137.62899999999999</v>
      </c>
      <c r="AB75438">
        <v>-142.01599999999999</v>
      </c>
    </row>
    <row r="75439" spans="9:28" x14ac:dyDescent="0.25">
      <c r="I75439">
        <v>-126.84699999999999</v>
      </c>
      <c r="AB75439">
        <v>-124.075</v>
      </c>
    </row>
    <row r="75440" spans="9:28" x14ac:dyDescent="0.25">
      <c r="I75440">
        <v>-72.913499999999999</v>
      </c>
      <c r="AB75440">
        <v>-11.704000000000001</v>
      </c>
    </row>
    <row r="75441" spans="9:28" x14ac:dyDescent="0.25">
      <c r="I75441">
        <v>-49.5505</v>
      </c>
      <c r="AB75441">
        <v>-54.5657</v>
      </c>
    </row>
    <row r="75442" spans="9:28" x14ac:dyDescent="0.25">
      <c r="I75442">
        <v>-0.151342</v>
      </c>
      <c r="AB75442">
        <v>12.393800000000001</v>
      </c>
    </row>
    <row r="75443" spans="9:28" x14ac:dyDescent="0.25">
      <c r="I75443">
        <v>14.952299999999999</v>
      </c>
      <c r="AB75443">
        <v>42.796900000000001</v>
      </c>
    </row>
    <row r="75444" spans="9:28" x14ac:dyDescent="0.25">
      <c r="I75444">
        <v>16.6936</v>
      </c>
      <c r="AB75444">
        <v>24.4268</v>
      </c>
    </row>
    <row r="75445" spans="9:28" x14ac:dyDescent="0.25">
      <c r="I75445">
        <v>-6.3343100000000003</v>
      </c>
      <c r="AB75445">
        <v>-43.554400000000001</v>
      </c>
    </row>
    <row r="75446" spans="9:28" x14ac:dyDescent="0.25">
      <c r="I75446">
        <v>-30.821000000000002</v>
      </c>
      <c r="AB75446">
        <v>-75.471299999999999</v>
      </c>
    </row>
    <row r="75447" spans="9:28" x14ac:dyDescent="0.25">
      <c r="I75447">
        <v>-48.105600000000003</v>
      </c>
      <c r="AB75447">
        <v>-78.3874</v>
      </c>
    </row>
    <row r="75448" spans="9:28" x14ac:dyDescent="0.25">
      <c r="I75448">
        <v>-64.968500000000006</v>
      </c>
      <c r="AB75448">
        <v>-97.705100000000002</v>
      </c>
    </row>
    <row r="75449" spans="9:28" x14ac:dyDescent="0.25">
      <c r="I75449">
        <v>-81.722999999999999</v>
      </c>
      <c r="AB75449">
        <v>-121.343</v>
      </c>
    </row>
    <row r="75450" spans="9:28" x14ac:dyDescent="0.25">
      <c r="I75450">
        <v>-101.15600000000001</v>
      </c>
      <c r="AB75450">
        <v>-121.70699999999999</v>
      </c>
    </row>
    <row r="75451" spans="9:28" x14ac:dyDescent="0.25">
      <c r="I75451">
        <v>-86.516000000000005</v>
      </c>
      <c r="AB75451">
        <v>-34.903399999999998</v>
      </c>
    </row>
    <row r="75452" spans="9:28" x14ac:dyDescent="0.25">
      <c r="I75452">
        <v>-50.251399999999997</v>
      </c>
      <c r="AB75452">
        <v>-47.312199999999997</v>
      </c>
    </row>
    <row r="75453" spans="9:28" x14ac:dyDescent="0.25">
      <c r="I75453">
        <v>-11.5288</v>
      </c>
      <c r="AB75453">
        <v>-63.364899999999999</v>
      </c>
    </row>
    <row r="75454" spans="9:28" x14ac:dyDescent="0.25">
      <c r="I75454">
        <v>32.642600000000002</v>
      </c>
      <c r="AB75454">
        <v>43.201500000000003</v>
      </c>
    </row>
    <row r="75455" spans="9:28" x14ac:dyDescent="0.25">
      <c r="I75455">
        <v>5.8525200000000002</v>
      </c>
      <c r="AB75455">
        <v>15.1579</v>
      </c>
    </row>
    <row r="75456" spans="9:28" x14ac:dyDescent="0.25">
      <c r="I75456">
        <v>3.5557300000000001</v>
      </c>
      <c r="AB75456">
        <v>90.877700000000004</v>
      </c>
    </row>
    <row r="75457" spans="9:28" x14ac:dyDescent="0.25">
      <c r="I75457">
        <v>-33.172499999999999</v>
      </c>
      <c r="AB75457">
        <v>33.076500000000003</v>
      </c>
    </row>
    <row r="75458" spans="9:28" x14ac:dyDescent="0.25">
      <c r="I75458">
        <v>-47.7532</v>
      </c>
      <c r="AB75458">
        <v>-1.4228799999999999</v>
      </c>
    </row>
    <row r="75459" spans="9:28" x14ac:dyDescent="0.25">
      <c r="I75459">
        <v>-70.747799999999998</v>
      </c>
      <c r="AB75459">
        <v>-47.765999999999998</v>
      </c>
    </row>
    <row r="75460" spans="9:28" x14ac:dyDescent="0.25">
      <c r="I75460">
        <v>-96.801500000000004</v>
      </c>
      <c r="AB75460">
        <v>-95.869500000000002</v>
      </c>
    </row>
    <row r="75461" spans="9:28" x14ac:dyDescent="0.25">
      <c r="I75461">
        <v>-112.33</v>
      </c>
      <c r="AB75461">
        <v>-125.456</v>
      </c>
    </row>
    <row r="75462" spans="9:28" x14ac:dyDescent="0.25">
      <c r="I75462">
        <v>-129.77000000000001</v>
      </c>
      <c r="AB75462">
        <v>-156.37799999999999</v>
      </c>
    </row>
    <row r="75463" spans="9:28" x14ac:dyDescent="0.25">
      <c r="I75463">
        <v>-120.486</v>
      </c>
      <c r="AB75463">
        <v>-141.80199999999999</v>
      </c>
    </row>
    <row r="75464" spans="9:28" x14ac:dyDescent="0.25">
      <c r="I75464">
        <v>-71.8005</v>
      </c>
      <c r="AB75464">
        <v>-22.362300000000001</v>
      </c>
    </row>
    <row r="75465" spans="9:28" x14ac:dyDescent="0.25">
      <c r="I75465">
        <v>-7.1173999999999999</v>
      </c>
      <c r="AB75465">
        <v>49.565300000000001</v>
      </c>
    </row>
    <row r="75466" spans="9:28" x14ac:dyDescent="0.25">
      <c r="I75466">
        <v>7.0104600000000001</v>
      </c>
      <c r="AB75466">
        <v>81.858199999999997</v>
      </c>
    </row>
    <row r="75467" spans="9:28" x14ac:dyDescent="0.25">
      <c r="I75467">
        <v>35.1511</v>
      </c>
      <c r="AB75467">
        <v>95.500399999999999</v>
      </c>
    </row>
    <row r="75468" spans="9:28" x14ac:dyDescent="0.25">
      <c r="I75468">
        <v>23.680299999999999</v>
      </c>
      <c r="AB75468">
        <v>73.931200000000004</v>
      </c>
    </row>
    <row r="75469" spans="9:28" x14ac:dyDescent="0.25">
      <c r="I75469">
        <v>-4.7053599999999998</v>
      </c>
      <c r="AB75469">
        <v>-7.3084499999999997</v>
      </c>
    </row>
    <row r="75470" spans="9:28" x14ac:dyDescent="0.25">
      <c r="I75470">
        <v>-33.858899999999998</v>
      </c>
      <c r="AB75470">
        <v>-80.457400000000007</v>
      </c>
    </row>
    <row r="75471" spans="9:28" x14ac:dyDescent="0.25">
      <c r="I75471">
        <v>-70.351799999999997</v>
      </c>
      <c r="AB75471">
        <v>-91.743300000000005</v>
      </c>
    </row>
    <row r="75472" spans="9:28" x14ac:dyDescent="0.25">
      <c r="I75472">
        <v>-92.476500000000001</v>
      </c>
      <c r="AB75472">
        <v>-108.258</v>
      </c>
    </row>
    <row r="75473" spans="9:28" x14ac:dyDescent="0.25">
      <c r="I75473">
        <v>-103.541</v>
      </c>
      <c r="AB75473">
        <v>-133.15</v>
      </c>
    </row>
    <row r="75474" spans="9:28" x14ac:dyDescent="0.25">
      <c r="I75474">
        <v>-108.295</v>
      </c>
      <c r="AB75474">
        <v>-116.783</v>
      </c>
    </row>
    <row r="75475" spans="9:28" x14ac:dyDescent="0.25">
      <c r="I75475">
        <v>-96.930199999999999</v>
      </c>
      <c r="AB75475">
        <v>-57.704700000000003</v>
      </c>
    </row>
    <row r="75476" spans="9:28" x14ac:dyDescent="0.25">
      <c r="I75476">
        <v>-79.770099999999999</v>
      </c>
      <c r="AB75476">
        <v>-81.265500000000003</v>
      </c>
    </row>
    <row r="75477" spans="9:28" x14ac:dyDescent="0.25">
      <c r="I75477">
        <v>-24.8081</v>
      </c>
      <c r="AB75477">
        <v>0.46148400000000001</v>
      </c>
    </row>
    <row r="75478" spans="9:28" x14ac:dyDescent="0.25">
      <c r="I75478">
        <v>-37.820300000000003</v>
      </c>
      <c r="AB75478">
        <v>-84.591099999999997</v>
      </c>
    </row>
    <row r="75479" spans="9:28" x14ac:dyDescent="0.25">
      <c r="I75479">
        <v>4.7001900000000001</v>
      </c>
      <c r="AB75479">
        <v>45.552399999999999</v>
      </c>
    </row>
    <row r="75480" spans="9:28" x14ac:dyDescent="0.25">
      <c r="I75480">
        <v>-14.480700000000001</v>
      </c>
      <c r="AB75480">
        <v>24.840199999999999</v>
      </c>
    </row>
    <row r="75481" spans="9:28" x14ac:dyDescent="0.25">
      <c r="I75481">
        <v>-32.588700000000003</v>
      </c>
      <c r="AB75481">
        <v>-10.2363</v>
      </c>
    </row>
    <row r="75482" spans="9:28" x14ac:dyDescent="0.25">
      <c r="I75482">
        <v>-53.498199999999997</v>
      </c>
      <c r="AB75482">
        <v>-35.353099999999998</v>
      </c>
    </row>
    <row r="75483" spans="9:28" x14ac:dyDescent="0.25">
      <c r="I75483">
        <v>-84.631299999999996</v>
      </c>
      <c r="AB75483">
        <v>-75.430199999999999</v>
      </c>
    </row>
    <row r="75484" spans="9:28" x14ac:dyDescent="0.25">
      <c r="I75484">
        <v>-114.739</v>
      </c>
      <c r="AB75484">
        <v>-112.822</v>
      </c>
    </row>
    <row r="75485" spans="9:28" x14ac:dyDescent="0.25">
      <c r="I75485">
        <v>-135.02000000000001</v>
      </c>
      <c r="AB75485">
        <v>-153.26499999999999</v>
      </c>
    </row>
    <row r="75486" spans="9:28" x14ac:dyDescent="0.25">
      <c r="I75486">
        <v>-136.17099999999999</v>
      </c>
      <c r="AB75486">
        <v>-148.53299999999999</v>
      </c>
    </row>
    <row r="75487" spans="9:28" x14ac:dyDescent="0.25">
      <c r="I75487">
        <v>-127.908</v>
      </c>
      <c r="AB75487">
        <v>-140.88800000000001</v>
      </c>
    </row>
    <row r="75488" spans="9:28" x14ac:dyDescent="0.25">
      <c r="I75488">
        <v>-66.898099999999999</v>
      </c>
      <c r="AB75488">
        <v>-46.0471</v>
      </c>
    </row>
    <row r="75489" spans="9:28" x14ac:dyDescent="0.25">
      <c r="I75489">
        <v>-8.7090700000000005</v>
      </c>
      <c r="AB75489">
        <v>38.045499999999997</v>
      </c>
    </row>
    <row r="75490" spans="9:28" x14ac:dyDescent="0.25">
      <c r="I75490">
        <v>23.0412</v>
      </c>
      <c r="AB75490">
        <v>99.225300000000004</v>
      </c>
    </row>
    <row r="75491" spans="9:28" x14ac:dyDescent="0.25">
      <c r="I75491">
        <v>46.873399999999997</v>
      </c>
      <c r="AB75491">
        <v>147.52500000000001</v>
      </c>
    </row>
    <row r="75492" spans="9:28" x14ac:dyDescent="0.25">
      <c r="I75492">
        <v>71.256399999999999</v>
      </c>
      <c r="AB75492">
        <v>250.184</v>
      </c>
    </row>
    <row r="75493" spans="9:28" x14ac:dyDescent="0.25">
      <c r="I75493">
        <v>41.402500000000003</v>
      </c>
      <c r="AB75493">
        <v>191.494</v>
      </c>
    </row>
    <row r="75494" spans="9:28" x14ac:dyDescent="0.25">
      <c r="I75494">
        <v>13.910600000000001</v>
      </c>
      <c r="AB75494">
        <v>101.378</v>
      </c>
    </row>
    <row r="75495" spans="9:28" x14ac:dyDescent="0.25">
      <c r="I75495">
        <v>-23.486799999999999</v>
      </c>
      <c r="AB75495">
        <v>18.174700000000001</v>
      </c>
    </row>
    <row r="75496" spans="9:28" x14ac:dyDescent="0.25">
      <c r="I75496">
        <v>-55.450299999999999</v>
      </c>
      <c r="AB75496">
        <v>-47.04</v>
      </c>
    </row>
    <row r="75497" spans="9:28" x14ac:dyDescent="0.25">
      <c r="I75497">
        <v>-75.683099999999996</v>
      </c>
      <c r="AB75497">
        <v>-96.645600000000002</v>
      </c>
    </row>
    <row r="75498" spans="9:28" x14ac:dyDescent="0.25">
      <c r="I75498">
        <v>-100.229</v>
      </c>
      <c r="AB75498">
        <v>-157.24</v>
      </c>
    </row>
    <row r="75499" spans="9:28" x14ac:dyDescent="0.25">
      <c r="I75499">
        <v>-93.0501</v>
      </c>
      <c r="AB75499">
        <v>-131.119</v>
      </c>
    </row>
    <row r="75500" spans="9:28" x14ac:dyDescent="0.25">
      <c r="I75500">
        <v>-47.718600000000002</v>
      </c>
      <c r="AB75500">
        <v>-58.577100000000002</v>
      </c>
    </row>
    <row r="75501" spans="9:28" x14ac:dyDescent="0.25">
      <c r="I75501">
        <v>10.501200000000001</v>
      </c>
      <c r="AB75501">
        <v>7.5537700000000001</v>
      </c>
    </row>
    <row r="75502" spans="9:28" x14ac:dyDescent="0.25">
      <c r="I75502">
        <v>42.896099999999997</v>
      </c>
      <c r="AB75502">
        <v>164.95599999999999</v>
      </c>
    </row>
    <row r="75503" spans="9:28" x14ac:dyDescent="0.25">
      <c r="I75503">
        <v>70.262900000000002</v>
      </c>
      <c r="AB75503">
        <v>258.38600000000002</v>
      </c>
    </row>
    <row r="75504" spans="9:28" x14ac:dyDescent="0.25">
      <c r="I75504">
        <v>22.659700000000001</v>
      </c>
      <c r="AB75504">
        <v>72.088700000000003</v>
      </c>
    </row>
    <row r="75505" spans="9:28" x14ac:dyDescent="0.25">
      <c r="I75505">
        <v>12.966699999999999</v>
      </c>
      <c r="AB75505">
        <v>33.857799999999997</v>
      </c>
    </row>
    <row r="75506" spans="9:28" x14ac:dyDescent="0.25">
      <c r="I75506">
        <v>-17.683399999999999</v>
      </c>
      <c r="AB75506">
        <v>-33.478700000000003</v>
      </c>
    </row>
    <row r="75507" spans="9:28" x14ac:dyDescent="0.25">
      <c r="I75507">
        <v>-48.637900000000002</v>
      </c>
      <c r="AB75507">
        <v>-67.247900000000001</v>
      </c>
    </row>
    <row r="75508" spans="9:28" x14ac:dyDescent="0.25">
      <c r="I75508">
        <v>-72.942300000000003</v>
      </c>
      <c r="AB75508">
        <v>-96.995400000000004</v>
      </c>
    </row>
    <row r="75509" spans="9:28" x14ac:dyDescent="0.25">
      <c r="I75509">
        <v>-91.765799999999999</v>
      </c>
      <c r="AB75509">
        <v>-141.511</v>
      </c>
    </row>
    <row r="75510" spans="9:28" x14ac:dyDescent="0.25">
      <c r="I75510">
        <v>-109.69</v>
      </c>
      <c r="AB75510">
        <v>-154.46700000000001</v>
      </c>
    </row>
    <row r="75511" spans="9:28" x14ac:dyDescent="0.25">
      <c r="I75511">
        <v>-113.47</v>
      </c>
      <c r="AB75511">
        <v>-122.688</v>
      </c>
    </row>
    <row r="75512" spans="9:28" x14ac:dyDescent="0.25">
      <c r="I75512">
        <v>-31.133400000000002</v>
      </c>
      <c r="AB75512">
        <v>59.112099999999998</v>
      </c>
    </row>
    <row r="75513" spans="9:28" x14ac:dyDescent="0.25">
      <c r="I75513">
        <v>4.8005300000000002</v>
      </c>
      <c r="AB75513">
        <v>53.212600000000002</v>
      </c>
    </row>
    <row r="75514" spans="9:28" x14ac:dyDescent="0.25">
      <c r="I75514">
        <v>62.417400000000001</v>
      </c>
      <c r="AB75514">
        <v>127.58499999999999</v>
      </c>
    </row>
    <row r="75515" spans="9:28" x14ac:dyDescent="0.25">
      <c r="I75515">
        <v>82.912599999999998</v>
      </c>
      <c r="AB75515">
        <v>213.346</v>
      </c>
    </row>
    <row r="75516" spans="9:28" x14ac:dyDescent="0.25">
      <c r="I75516">
        <v>70.454800000000006</v>
      </c>
      <c r="AB75516">
        <v>200.20500000000001</v>
      </c>
    </row>
    <row r="75517" spans="9:28" x14ac:dyDescent="0.25">
      <c r="I75517">
        <v>34.939599999999999</v>
      </c>
      <c r="AB75517">
        <v>126.366</v>
      </c>
    </row>
    <row r="75518" spans="9:28" x14ac:dyDescent="0.25">
      <c r="I75518">
        <v>11.7898</v>
      </c>
      <c r="AB75518">
        <v>58.805100000000003</v>
      </c>
    </row>
    <row r="75519" spans="9:28" x14ac:dyDescent="0.25">
      <c r="I75519">
        <v>-14.9664</v>
      </c>
      <c r="AB75519">
        <v>1.9791799999999999</v>
      </c>
    </row>
    <row r="75520" spans="9:28" x14ac:dyDescent="0.25">
      <c r="I75520">
        <v>-37.119199999999999</v>
      </c>
      <c r="AB75520">
        <v>-55.844799999999999</v>
      </c>
    </row>
    <row r="75521" spans="9:28" x14ac:dyDescent="0.25">
      <c r="I75521">
        <v>-41.613199999999999</v>
      </c>
      <c r="AB75521">
        <v>-35.307899999999997</v>
      </c>
    </row>
    <row r="75522" spans="9:28" x14ac:dyDescent="0.25">
      <c r="I75522">
        <v>-65.1905</v>
      </c>
      <c r="AB75522">
        <v>-89.043899999999994</v>
      </c>
    </row>
    <row r="75523" spans="9:28" x14ac:dyDescent="0.25">
      <c r="I75523">
        <v>-54.9422</v>
      </c>
      <c r="AB75523">
        <v>-59.3583</v>
      </c>
    </row>
    <row r="75524" spans="9:28" x14ac:dyDescent="0.25">
      <c r="I75524">
        <v>-21.879200000000001</v>
      </c>
      <c r="AB75524">
        <v>-8.3265100000000007</v>
      </c>
    </row>
    <row r="75525" spans="9:28" x14ac:dyDescent="0.25">
      <c r="I75525">
        <v>42.670099999999998</v>
      </c>
      <c r="AB75525">
        <v>96.340800000000002</v>
      </c>
    </row>
    <row r="75526" spans="9:28" x14ac:dyDescent="0.25">
      <c r="I75526">
        <v>92.482200000000006</v>
      </c>
      <c r="AB75526">
        <v>182.88499999999999</v>
      </c>
    </row>
    <row r="75527" spans="9:28" x14ac:dyDescent="0.25">
      <c r="I75527">
        <v>53.738799999999998</v>
      </c>
      <c r="AB75527">
        <v>99.468299999999999</v>
      </c>
    </row>
    <row r="75528" spans="9:28" x14ac:dyDescent="0.25">
      <c r="I75528">
        <v>36.945900000000002</v>
      </c>
      <c r="AB75528">
        <v>43.622700000000002</v>
      </c>
    </row>
    <row r="75529" spans="9:28" x14ac:dyDescent="0.25">
      <c r="I75529">
        <v>20.3812</v>
      </c>
      <c r="AB75529">
        <v>22.151299999999999</v>
      </c>
    </row>
    <row r="75530" spans="9:28" x14ac:dyDescent="0.25">
      <c r="I75530">
        <v>-15.417</v>
      </c>
      <c r="AB75530">
        <v>-20.032</v>
      </c>
    </row>
    <row r="75531" spans="9:28" x14ac:dyDescent="0.25">
      <c r="I75531">
        <v>-47.002600000000001</v>
      </c>
      <c r="AB75531">
        <v>-39.1387</v>
      </c>
    </row>
    <row r="75532" spans="9:28" x14ac:dyDescent="0.25">
      <c r="I75532">
        <v>-68.228099999999998</v>
      </c>
      <c r="AB75532">
        <v>-87.2667</v>
      </c>
    </row>
    <row r="75533" spans="9:28" x14ac:dyDescent="0.25">
      <c r="I75533">
        <v>-82.821399999999997</v>
      </c>
      <c r="AB75533">
        <v>-127.244</v>
      </c>
    </row>
    <row r="75534" spans="9:28" x14ac:dyDescent="0.25">
      <c r="I75534">
        <v>-98.802599999999998</v>
      </c>
      <c r="AB75534">
        <v>-141.404</v>
      </c>
    </row>
    <row r="75535" spans="9:28" x14ac:dyDescent="0.25">
      <c r="I75535">
        <v>-97.673400000000001</v>
      </c>
      <c r="AB75535">
        <v>-77.065299999999993</v>
      </c>
    </row>
    <row r="75536" spans="9:28" x14ac:dyDescent="0.25">
      <c r="I75536">
        <v>-63.885800000000003</v>
      </c>
      <c r="AB75536">
        <v>-8.9821100000000005</v>
      </c>
    </row>
    <row r="75537" spans="9:28" x14ac:dyDescent="0.25">
      <c r="I75537">
        <v>-25.916599999999999</v>
      </c>
      <c r="AB75537">
        <v>-10.934900000000001</v>
      </c>
    </row>
    <row r="75538" spans="9:28" x14ac:dyDescent="0.25">
      <c r="I75538">
        <v>13.643700000000001</v>
      </c>
      <c r="AB75538">
        <v>67.662499999999994</v>
      </c>
    </row>
    <row r="75539" spans="9:28" x14ac:dyDescent="0.25">
      <c r="I75539">
        <v>51.706299999999999</v>
      </c>
      <c r="AB75539">
        <v>106.01900000000001</v>
      </c>
    </row>
    <row r="75540" spans="9:28" x14ac:dyDescent="0.25">
      <c r="I75540">
        <v>39.776699999999998</v>
      </c>
      <c r="AB75540">
        <v>98.2119</v>
      </c>
    </row>
    <row r="75541" spans="9:28" x14ac:dyDescent="0.25">
      <c r="I75541">
        <v>28.497900000000001</v>
      </c>
      <c r="AB75541">
        <v>62.948599999999999</v>
      </c>
    </row>
    <row r="75542" spans="9:28" x14ac:dyDescent="0.25">
      <c r="I75542">
        <v>-5.0017300000000002</v>
      </c>
      <c r="AB75542">
        <v>4.1519500000000003</v>
      </c>
    </row>
    <row r="75543" spans="9:28" x14ac:dyDescent="0.25">
      <c r="I75543">
        <v>-35.830500000000001</v>
      </c>
      <c r="AB75543">
        <v>-26.363700000000001</v>
      </c>
    </row>
    <row r="75544" spans="9:28" x14ac:dyDescent="0.25">
      <c r="I75544">
        <v>-54.890500000000003</v>
      </c>
      <c r="AB75544">
        <v>-63.470500000000001</v>
      </c>
    </row>
    <row r="75545" spans="9:28" x14ac:dyDescent="0.25">
      <c r="I75545">
        <v>-72.483000000000004</v>
      </c>
      <c r="AB75545">
        <v>-106.846</v>
      </c>
    </row>
    <row r="75546" spans="9:28" x14ac:dyDescent="0.25">
      <c r="I75546">
        <v>-86.317499999999995</v>
      </c>
      <c r="AB75546">
        <v>-114.81</v>
      </c>
    </row>
    <row r="75547" spans="9:28" x14ac:dyDescent="0.25">
      <c r="I75547">
        <v>-66.214200000000005</v>
      </c>
      <c r="AB75547">
        <v>-49.517499999999998</v>
      </c>
    </row>
    <row r="75548" spans="9:28" x14ac:dyDescent="0.25">
      <c r="I75548">
        <v>-29.677099999999999</v>
      </c>
      <c r="AB75548">
        <v>-29.5703</v>
      </c>
    </row>
    <row r="75549" spans="9:28" x14ac:dyDescent="0.25">
      <c r="I75549">
        <v>76.986199999999997</v>
      </c>
      <c r="AB75549">
        <v>124.114</v>
      </c>
    </row>
    <row r="75550" spans="9:28" x14ac:dyDescent="0.25">
      <c r="I75550">
        <v>104.08</v>
      </c>
      <c r="AB75550">
        <v>170.239</v>
      </c>
    </row>
    <row r="75551" spans="9:28" x14ac:dyDescent="0.25">
      <c r="I75551">
        <v>86.837000000000003</v>
      </c>
      <c r="AB75551">
        <v>207.76</v>
      </c>
    </row>
    <row r="75552" spans="9:28" x14ac:dyDescent="0.25">
      <c r="I75552">
        <v>77.817400000000006</v>
      </c>
      <c r="AB75552">
        <v>131.55199999999999</v>
      </c>
    </row>
    <row r="75553" spans="9:28" x14ac:dyDescent="0.25">
      <c r="I75553">
        <v>61.381300000000003</v>
      </c>
      <c r="AB75553">
        <v>106.60899999999999</v>
      </c>
    </row>
    <row r="75554" spans="9:28" x14ac:dyDescent="0.25">
      <c r="I75554">
        <v>25.002800000000001</v>
      </c>
      <c r="AB75554">
        <v>63.481699999999996</v>
      </c>
    </row>
    <row r="75555" spans="9:28" x14ac:dyDescent="0.25">
      <c r="I75555">
        <v>-3.64317</v>
      </c>
      <c r="AB75555">
        <v>17.083400000000001</v>
      </c>
    </row>
    <row r="75556" spans="9:28" x14ac:dyDescent="0.25">
      <c r="I75556">
        <v>-21.049900000000001</v>
      </c>
      <c r="AB75556">
        <v>-45.5383</v>
      </c>
    </row>
    <row r="75557" spans="9:28" x14ac:dyDescent="0.25">
      <c r="I75557">
        <v>-44.536799999999999</v>
      </c>
      <c r="AB75557">
        <v>-107.774</v>
      </c>
    </row>
    <row r="75558" spans="9:28" x14ac:dyDescent="0.25">
      <c r="I75558">
        <v>-60.803100000000001</v>
      </c>
      <c r="AB75558">
        <v>-102.822</v>
      </c>
    </row>
    <row r="75559" spans="9:28" x14ac:dyDescent="0.25">
      <c r="I75559">
        <v>-53.807200000000002</v>
      </c>
      <c r="AB75559">
        <v>-61.684699999999999</v>
      </c>
    </row>
    <row r="75560" spans="9:28" x14ac:dyDescent="0.25">
      <c r="I75560">
        <v>-39.923000000000002</v>
      </c>
      <c r="AB75560">
        <v>-16.354600000000001</v>
      </c>
    </row>
    <row r="75561" spans="9:28" x14ac:dyDescent="0.25">
      <c r="I75561">
        <v>-1.1207400000000001</v>
      </c>
      <c r="AB75561">
        <v>51.39</v>
      </c>
    </row>
    <row r="75562" spans="9:28" x14ac:dyDescent="0.25">
      <c r="I75562">
        <v>21.679400000000001</v>
      </c>
      <c r="AB75562">
        <v>47.281599999999997</v>
      </c>
    </row>
    <row r="75563" spans="9:28" x14ac:dyDescent="0.25">
      <c r="I75563">
        <v>12.357799999999999</v>
      </c>
      <c r="AB75563">
        <v>8.9672099999999997</v>
      </c>
    </row>
    <row r="75564" spans="9:28" x14ac:dyDescent="0.25">
      <c r="I75564">
        <v>15.5932</v>
      </c>
      <c r="AB75564">
        <v>-31.614699999999999</v>
      </c>
    </row>
    <row r="75565" spans="9:28" x14ac:dyDescent="0.25">
      <c r="I75565">
        <v>-14.4161</v>
      </c>
      <c r="AB75565">
        <v>-63.204500000000003</v>
      </c>
    </row>
    <row r="75566" spans="9:28" x14ac:dyDescent="0.25">
      <c r="I75566">
        <v>-43.474299999999999</v>
      </c>
      <c r="AB75566">
        <v>-94.250399999999999</v>
      </c>
    </row>
    <row r="75567" spans="9:28" x14ac:dyDescent="0.25">
      <c r="I75567">
        <v>-75.726900000000001</v>
      </c>
      <c r="AB75567">
        <v>-101.265</v>
      </c>
    </row>
    <row r="75568" spans="9:28" x14ac:dyDescent="0.25">
      <c r="I75568">
        <v>-90.741799999999998</v>
      </c>
      <c r="AB75568">
        <v>-112.733</v>
      </c>
    </row>
    <row r="75569" spans="9:28" x14ac:dyDescent="0.25">
      <c r="I75569">
        <v>-105.5</v>
      </c>
      <c r="AB75569">
        <v>-133.15600000000001</v>
      </c>
    </row>
    <row r="75570" spans="9:28" x14ac:dyDescent="0.25">
      <c r="I75570">
        <v>-115.88800000000001</v>
      </c>
      <c r="AB75570">
        <v>-103.13</v>
      </c>
    </row>
    <row r="75571" spans="9:28" x14ac:dyDescent="0.25">
      <c r="I75571">
        <v>-125.066</v>
      </c>
      <c r="AB75571">
        <v>-110.616</v>
      </c>
    </row>
    <row r="75572" spans="9:28" x14ac:dyDescent="0.25">
      <c r="I75572">
        <v>-88.271299999999997</v>
      </c>
      <c r="AB75572">
        <v>-58.905099999999997</v>
      </c>
    </row>
    <row r="75573" spans="9:28" x14ac:dyDescent="0.25">
      <c r="I75573">
        <v>-27.7698</v>
      </c>
      <c r="AB75573">
        <v>-6.3821199999999996</v>
      </c>
    </row>
    <row r="75574" spans="9:28" x14ac:dyDescent="0.25">
      <c r="I75574">
        <v>-14.8796</v>
      </c>
      <c r="AB75574">
        <v>-42.198799999999999</v>
      </c>
    </row>
    <row r="75575" spans="9:28" x14ac:dyDescent="0.25">
      <c r="I75575">
        <v>17.909700000000001</v>
      </c>
      <c r="AB75575">
        <v>27.712700000000002</v>
      </c>
    </row>
    <row r="75576" spans="9:28" x14ac:dyDescent="0.25">
      <c r="I75576">
        <v>5.6762300000000003</v>
      </c>
      <c r="AB75576">
        <v>-10.158200000000001</v>
      </c>
    </row>
    <row r="75577" spans="9:28" x14ac:dyDescent="0.25">
      <c r="I75577">
        <v>-8.4418900000000008</v>
      </c>
      <c r="AB75577">
        <v>-63.829000000000001</v>
      </c>
    </row>
    <row r="75578" spans="9:28" x14ac:dyDescent="0.25">
      <c r="I75578">
        <v>-38.998100000000001</v>
      </c>
      <c r="AB75578">
        <v>-96.102400000000003</v>
      </c>
    </row>
    <row r="75579" spans="9:28" x14ac:dyDescent="0.25">
      <c r="I75579">
        <v>-65.889799999999994</v>
      </c>
      <c r="AB75579">
        <v>-116.03400000000001</v>
      </c>
    </row>
    <row r="75580" spans="9:28" x14ac:dyDescent="0.25">
      <c r="I75580">
        <v>-76.340100000000007</v>
      </c>
      <c r="AB75580">
        <v>-116.91</v>
      </c>
    </row>
    <row r="75581" spans="9:28" x14ac:dyDescent="0.25">
      <c r="I75581">
        <v>-93.061800000000005</v>
      </c>
      <c r="AB75581">
        <v>-131.46</v>
      </c>
    </row>
    <row r="75582" spans="9:28" x14ac:dyDescent="0.25">
      <c r="I75582">
        <v>-98.462800000000001</v>
      </c>
      <c r="AB75582">
        <v>-70.6691</v>
      </c>
    </row>
    <row r="75583" spans="9:28" x14ac:dyDescent="0.25">
      <c r="I75583">
        <v>-82.248199999999997</v>
      </c>
      <c r="AB75583">
        <v>-51.728099999999998</v>
      </c>
    </row>
    <row r="75584" spans="9:28" x14ac:dyDescent="0.25">
      <c r="I75584">
        <v>-30.479900000000001</v>
      </c>
      <c r="AB75584">
        <v>51.7258</v>
      </c>
    </row>
    <row r="75585" spans="9:28" x14ac:dyDescent="0.25">
      <c r="I75585">
        <v>-0.46524100000000002</v>
      </c>
      <c r="AB75585">
        <v>-103.47</v>
      </c>
    </row>
    <row r="75586" spans="9:28" x14ac:dyDescent="0.25">
      <c r="I75586">
        <v>30.4</v>
      </c>
      <c r="AB75586">
        <v>-22.525099999999998</v>
      </c>
    </row>
    <row r="75587" spans="9:28" x14ac:dyDescent="0.25">
      <c r="I75587">
        <v>56.741100000000003</v>
      </c>
      <c r="AB75587">
        <v>68.331000000000003</v>
      </c>
    </row>
    <row r="75588" spans="9:28" x14ac:dyDescent="0.25">
      <c r="I75588">
        <v>69.164500000000004</v>
      </c>
      <c r="AB75588">
        <v>117.755</v>
      </c>
    </row>
    <row r="75589" spans="9:28" x14ac:dyDescent="0.25">
      <c r="I75589">
        <v>35.903799999999997</v>
      </c>
      <c r="AB75589">
        <v>74.233500000000006</v>
      </c>
    </row>
    <row r="75590" spans="9:28" x14ac:dyDescent="0.25">
      <c r="I75590">
        <v>-1.99559</v>
      </c>
      <c r="AB75590">
        <v>26.503399999999999</v>
      </c>
    </row>
    <row r="75591" spans="9:28" x14ac:dyDescent="0.25">
      <c r="I75591">
        <v>-29.881</v>
      </c>
      <c r="AB75591">
        <v>-17.036999999999999</v>
      </c>
    </row>
    <row r="75592" spans="9:28" x14ac:dyDescent="0.25">
      <c r="I75592">
        <v>-46.255200000000002</v>
      </c>
      <c r="AB75592">
        <v>-61.395499999999998</v>
      </c>
    </row>
    <row r="75593" spans="9:28" x14ac:dyDescent="0.25">
      <c r="I75593">
        <v>-65.416399999999996</v>
      </c>
      <c r="AB75593">
        <v>-104.97</v>
      </c>
    </row>
    <row r="75594" spans="9:28" x14ac:dyDescent="0.25">
      <c r="I75594">
        <v>-93.743700000000004</v>
      </c>
      <c r="AB75594">
        <v>-137.74700000000001</v>
      </c>
    </row>
    <row r="75595" spans="9:28" x14ac:dyDescent="0.25">
      <c r="I75595">
        <v>-77.350099999999998</v>
      </c>
      <c r="AB75595">
        <v>-67.246300000000005</v>
      </c>
    </row>
    <row r="75596" spans="9:28" x14ac:dyDescent="0.25">
      <c r="I75596">
        <v>-48.147399999999998</v>
      </c>
      <c r="AB75596">
        <v>-64.231399999999994</v>
      </c>
    </row>
    <row r="75597" spans="9:28" x14ac:dyDescent="0.25">
      <c r="I75597">
        <v>6.9831300000000001</v>
      </c>
      <c r="AB75597">
        <v>22.816700000000001</v>
      </c>
    </row>
    <row r="75598" spans="9:28" x14ac:dyDescent="0.25">
      <c r="I75598">
        <v>31.351199999999999</v>
      </c>
      <c r="AB75598">
        <v>79.947500000000005</v>
      </c>
    </row>
    <row r="75599" spans="9:28" x14ac:dyDescent="0.25">
      <c r="I75599">
        <v>37.782800000000002</v>
      </c>
      <c r="AB75599">
        <v>136.22499999999999</v>
      </c>
    </row>
    <row r="75600" spans="9:28" x14ac:dyDescent="0.25">
      <c r="I75600">
        <v>3.7337199999999999</v>
      </c>
      <c r="AB75600">
        <v>44.907600000000002</v>
      </c>
    </row>
    <row r="75601" spans="9:28" x14ac:dyDescent="0.25">
      <c r="I75601">
        <v>-21.090599999999998</v>
      </c>
      <c r="AB75601">
        <v>-23.558199999999999</v>
      </c>
    </row>
    <row r="75602" spans="9:28" x14ac:dyDescent="0.25">
      <c r="I75602">
        <v>-41.721200000000003</v>
      </c>
      <c r="AB75602">
        <v>-74.511899999999997</v>
      </c>
    </row>
    <row r="75603" spans="9:28" x14ac:dyDescent="0.25">
      <c r="I75603">
        <v>-70.036900000000003</v>
      </c>
      <c r="AB75603">
        <v>-102.3</v>
      </c>
    </row>
    <row r="75604" spans="9:28" x14ac:dyDescent="0.25">
      <c r="I75604">
        <v>-86.871499999999997</v>
      </c>
      <c r="AB75604">
        <v>-121.794</v>
      </c>
    </row>
    <row r="75605" spans="9:28" x14ac:dyDescent="0.25">
      <c r="I75605">
        <v>-93.461600000000004</v>
      </c>
      <c r="AB75605">
        <v>-122.105</v>
      </c>
    </row>
    <row r="75606" spans="9:28" x14ac:dyDescent="0.25">
      <c r="I75606">
        <v>-92.967500000000001</v>
      </c>
      <c r="AB75606">
        <v>-83.094700000000003</v>
      </c>
    </row>
    <row r="75607" spans="9:28" x14ac:dyDescent="0.25">
      <c r="I75607">
        <v>-100.211</v>
      </c>
      <c r="AB75607">
        <v>-72.119500000000002</v>
      </c>
    </row>
    <row r="75608" spans="9:28" x14ac:dyDescent="0.25">
      <c r="I75608">
        <v>-54.307099999999998</v>
      </c>
      <c r="AB75608">
        <v>43.889699999999998</v>
      </c>
    </row>
    <row r="75609" spans="9:28" x14ac:dyDescent="0.25">
      <c r="I75609">
        <v>-40.965400000000002</v>
      </c>
      <c r="AB75609">
        <v>-97.296800000000005</v>
      </c>
    </row>
    <row r="75610" spans="9:28" x14ac:dyDescent="0.25">
      <c r="I75610">
        <v>1.67092</v>
      </c>
      <c r="AB75610">
        <v>12.9567</v>
      </c>
    </row>
    <row r="75611" spans="9:28" x14ac:dyDescent="0.25">
      <c r="I75611">
        <v>26.8</v>
      </c>
      <c r="AB75611">
        <v>8.7188599999999994</v>
      </c>
    </row>
    <row r="75612" spans="9:28" x14ac:dyDescent="0.25">
      <c r="I75612">
        <v>7.4882999999999997</v>
      </c>
      <c r="AB75612">
        <v>-29.9252</v>
      </c>
    </row>
    <row r="75613" spans="9:28" x14ac:dyDescent="0.25">
      <c r="I75613">
        <v>1.6523099999999999</v>
      </c>
      <c r="AB75613">
        <v>-26.710100000000001</v>
      </c>
    </row>
    <row r="75614" spans="9:28" x14ac:dyDescent="0.25">
      <c r="I75614">
        <v>-25.099799999999998</v>
      </c>
      <c r="AB75614">
        <v>-55.2087</v>
      </c>
    </row>
    <row r="75615" spans="9:28" x14ac:dyDescent="0.25">
      <c r="I75615">
        <v>-53.106999999999999</v>
      </c>
      <c r="AB75615">
        <v>-89.115399999999994</v>
      </c>
    </row>
    <row r="75616" spans="9:28" x14ac:dyDescent="0.25">
      <c r="I75616">
        <v>-72.033100000000005</v>
      </c>
      <c r="AB75616">
        <v>-119.947</v>
      </c>
    </row>
    <row r="75617" spans="9:28" x14ac:dyDescent="0.25">
      <c r="I75617">
        <v>-89.9161</v>
      </c>
      <c r="AB75617">
        <v>-129.68899999999999</v>
      </c>
    </row>
    <row r="75618" spans="9:28" x14ac:dyDescent="0.25">
      <c r="I75618">
        <v>-101.682</v>
      </c>
      <c r="AB75618">
        <v>-98.908100000000005</v>
      </c>
    </row>
    <row r="75619" spans="9:28" x14ac:dyDescent="0.25">
      <c r="I75619">
        <v>-77.653700000000001</v>
      </c>
      <c r="AB75619">
        <v>-16.171600000000002</v>
      </c>
    </row>
    <row r="75620" spans="9:28" x14ac:dyDescent="0.25">
      <c r="I75620">
        <v>-36.826599999999999</v>
      </c>
      <c r="AB75620">
        <v>1.3406400000000001</v>
      </c>
    </row>
    <row r="75621" spans="9:28" x14ac:dyDescent="0.25">
      <c r="I75621">
        <v>-3.50929</v>
      </c>
      <c r="AB75621">
        <v>-75.772999999999996</v>
      </c>
    </row>
    <row r="75622" spans="9:28" x14ac:dyDescent="0.25">
      <c r="I75622">
        <v>36.484499999999997</v>
      </c>
      <c r="AB75622">
        <v>12.738099999999999</v>
      </c>
    </row>
    <row r="75623" spans="9:28" x14ac:dyDescent="0.25">
      <c r="I75623">
        <v>48.613799999999998</v>
      </c>
      <c r="AB75623">
        <v>90.474900000000005</v>
      </c>
    </row>
    <row r="75624" spans="9:28" x14ac:dyDescent="0.25">
      <c r="I75624">
        <v>22.7441</v>
      </c>
      <c r="AB75624">
        <v>-0.17573900000000001</v>
      </c>
    </row>
    <row r="75625" spans="9:28" x14ac:dyDescent="0.25">
      <c r="I75625">
        <v>-7.4933800000000002</v>
      </c>
      <c r="AB75625">
        <v>-55.4679</v>
      </c>
    </row>
    <row r="75626" spans="9:28" x14ac:dyDescent="0.25">
      <c r="I75626">
        <v>-39.3613</v>
      </c>
      <c r="AB75626">
        <v>-85.020499999999998</v>
      </c>
    </row>
    <row r="75627" spans="9:28" x14ac:dyDescent="0.25">
      <c r="I75627">
        <v>-72.610699999999994</v>
      </c>
      <c r="AB75627">
        <v>-107.45699999999999</v>
      </c>
    </row>
    <row r="75628" spans="9:28" x14ac:dyDescent="0.25">
      <c r="I75628">
        <v>-89.211100000000002</v>
      </c>
      <c r="AB75628">
        <v>-132.81200000000001</v>
      </c>
    </row>
    <row r="75629" spans="9:28" x14ac:dyDescent="0.25">
      <c r="I75629">
        <v>-109.59399999999999</v>
      </c>
      <c r="AB75629">
        <v>-158.798</v>
      </c>
    </row>
    <row r="75630" spans="9:28" x14ac:dyDescent="0.25">
      <c r="I75630">
        <v>-130.01499999999999</v>
      </c>
      <c r="AB75630">
        <v>-170.512</v>
      </c>
    </row>
    <row r="75631" spans="9:28" x14ac:dyDescent="0.25">
      <c r="I75631">
        <v>-116.873</v>
      </c>
      <c r="AB75631">
        <v>-137.40199999999999</v>
      </c>
    </row>
    <row r="75632" spans="9:28" x14ac:dyDescent="0.25">
      <c r="I75632">
        <v>-63.6526</v>
      </c>
      <c r="AB75632">
        <v>-23.970500000000001</v>
      </c>
    </row>
    <row r="75633" spans="9:28" x14ac:dyDescent="0.25">
      <c r="I75633">
        <v>-22.5367</v>
      </c>
      <c r="AB75633">
        <v>-15.682600000000001</v>
      </c>
    </row>
    <row r="75634" spans="9:28" x14ac:dyDescent="0.25">
      <c r="I75634">
        <v>22.564599999999999</v>
      </c>
      <c r="AB75634">
        <v>45.045200000000001</v>
      </c>
    </row>
    <row r="75635" spans="9:28" x14ac:dyDescent="0.25">
      <c r="I75635">
        <v>24.228999999999999</v>
      </c>
      <c r="AB75635">
        <v>54.404400000000003</v>
      </c>
    </row>
    <row r="75636" spans="9:28" x14ac:dyDescent="0.25">
      <c r="I75636">
        <v>15.382</v>
      </c>
      <c r="AB75636">
        <v>32.636499999999998</v>
      </c>
    </row>
    <row r="75637" spans="9:28" x14ac:dyDescent="0.25">
      <c r="I75637">
        <v>-5.5301299999999998</v>
      </c>
      <c r="AB75637">
        <v>-25.790099999999999</v>
      </c>
    </row>
    <row r="75638" spans="9:28" x14ac:dyDescent="0.25">
      <c r="I75638">
        <v>-25.298300000000001</v>
      </c>
      <c r="AB75638">
        <v>-57.414400000000001</v>
      </c>
    </row>
    <row r="75639" spans="9:28" x14ac:dyDescent="0.25">
      <c r="I75639">
        <v>-42.703299999999999</v>
      </c>
      <c r="AB75639">
        <v>-64.672799999999995</v>
      </c>
    </row>
    <row r="75640" spans="9:28" x14ac:dyDescent="0.25">
      <c r="I75640">
        <v>-58.911299999999997</v>
      </c>
      <c r="AB75640">
        <v>-99.501199999999997</v>
      </c>
    </row>
    <row r="75641" spans="9:28" x14ac:dyDescent="0.25">
      <c r="I75641">
        <v>-78.045900000000003</v>
      </c>
      <c r="AB75641">
        <v>-135.78299999999999</v>
      </c>
    </row>
    <row r="75642" spans="9:28" x14ac:dyDescent="0.25">
      <c r="I75642">
        <v>-100.34399999999999</v>
      </c>
      <c r="AB75642">
        <v>-140.36099999999999</v>
      </c>
    </row>
    <row r="75643" spans="9:28" x14ac:dyDescent="0.25">
      <c r="I75643">
        <v>-86.747</v>
      </c>
      <c r="AB75643">
        <v>-49.006</v>
      </c>
    </row>
    <row r="75644" spans="9:28" x14ac:dyDescent="0.25">
      <c r="I75644">
        <v>-49.731299999999997</v>
      </c>
      <c r="AB75644">
        <v>-21.3185</v>
      </c>
    </row>
    <row r="75645" spans="9:28" x14ac:dyDescent="0.25">
      <c r="I75645">
        <v>-21.600999999999999</v>
      </c>
      <c r="AB75645">
        <v>-28.807400000000001</v>
      </c>
    </row>
    <row r="75646" spans="9:28" x14ac:dyDescent="0.25">
      <c r="I75646">
        <v>26.407900000000001</v>
      </c>
      <c r="AB75646">
        <v>74.453599999999994</v>
      </c>
    </row>
    <row r="75647" spans="9:28" x14ac:dyDescent="0.25">
      <c r="I75647">
        <v>3.1127699999999998</v>
      </c>
      <c r="AB75647">
        <v>47.787599999999998</v>
      </c>
    </row>
    <row r="75648" spans="9:28" x14ac:dyDescent="0.25">
      <c r="I75648">
        <v>8.8428500000000003</v>
      </c>
      <c r="AB75648">
        <v>107.79300000000001</v>
      </c>
    </row>
    <row r="75649" spans="9:28" x14ac:dyDescent="0.25">
      <c r="I75649">
        <v>-24.8157</v>
      </c>
      <c r="AB75649">
        <v>43.997599999999998</v>
      </c>
    </row>
    <row r="75650" spans="9:28" x14ac:dyDescent="0.25">
      <c r="I75650">
        <v>-39.9514</v>
      </c>
      <c r="AB75650">
        <v>6.1302700000000003</v>
      </c>
    </row>
    <row r="75651" spans="9:28" x14ac:dyDescent="0.25">
      <c r="I75651">
        <v>-61.841500000000003</v>
      </c>
      <c r="AB75651">
        <v>-41.123600000000003</v>
      </c>
    </row>
    <row r="75652" spans="9:28" x14ac:dyDescent="0.25">
      <c r="I75652">
        <v>-86.486000000000004</v>
      </c>
      <c r="AB75652">
        <v>-85.535600000000002</v>
      </c>
    </row>
    <row r="75653" spans="9:28" x14ac:dyDescent="0.25">
      <c r="I75653">
        <v>-100.541</v>
      </c>
      <c r="AB75653">
        <v>-106.774</v>
      </c>
    </row>
    <row r="75654" spans="9:28" x14ac:dyDescent="0.25">
      <c r="I75654">
        <v>-121.654</v>
      </c>
      <c r="AB75654">
        <v>-142.50800000000001</v>
      </c>
    </row>
    <row r="75655" spans="9:28" x14ac:dyDescent="0.25">
      <c r="I75655">
        <v>-122.113</v>
      </c>
      <c r="AB75655">
        <v>-131.678</v>
      </c>
    </row>
    <row r="75656" spans="9:28" x14ac:dyDescent="0.25">
      <c r="I75656">
        <v>-78.847800000000007</v>
      </c>
      <c r="AB75656">
        <v>-25.2498</v>
      </c>
    </row>
    <row r="75657" spans="9:28" x14ac:dyDescent="0.25">
      <c r="I75657">
        <v>-6.4363599999999996</v>
      </c>
      <c r="AB75657">
        <v>66.207599999999999</v>
      </c>
    </row>
    <row r="75658" spans="9:28" x14ac:dyDescent="0.25">
      <c r="I75658">
        <v>10.842000000000001</v>
      </c>
      <c r="AB75658">
        <v>96.748699999999999</v>
      </c>
    </row>
    <row r="75659" spans="9:28" x14ac:dyDescent="0.25">
      <c r="I75659">
        <v>38.818100000000001</v>
      </c>
      <c r="AB75659">
        <v>103.184</v>
      </c>
    </row>
    <row r="75660" spans="9:28" x14ac:dyDescent="0.25">
      <c r="I75660">
        <v>28.000499999999999</v>
      </c>
      <c r="AB75660">
        <v>76.456599999999995</v>
      </c>
    </row>
    <row r="75661" spans="9:28" x14ac:dyDescent="0.25">
      <c r="I75661">
        <v>1.2908599999999999</v>
      </c>
      <c r="AB75661">
        <v>-6.2511700000000001</v>
      </c>
    </row>
    <row r="75662" spans="9:28" x14ac:dyDescent="0.25">
      <c r="I75662">
        <v>-23.495899999999999</v>
      </c>
      <c r="AB75662">
        <v>-61.142200000000003</v>
      </c>
    </row>
    <row r="75663" spans="9:28" x14ac:dyDescent="0.25">
      <c r="I75663">
        <v>-54.417099999999998</v>
      </c>
      <c r="AB75663">
        <v>-71.035200000000003</v>
      </c>
    </row>
    <row r="75664" spans="9:28" x14ac:dyDescent="0.25">
      <c r="I75664">
        <v>-72.186700000000002</v>
      </c>
      <c r="AB75664">
        <v>-86.589600000000004</v>
      </c>
    </row>
    <row r="75665" spans="9:28" x14ac:dyDescent="0.25">
      <c r="I75665">
        <v>-82.785899999999998</v>
      </c>
      <c r="AB75665">
        <v>-110.29300000000001</v>
      </c>
    </row>
    <row r="75666" spans="9:28" x14ac:dyDescent="0.25">
      <c r="I75666">
        <v>-94.841399999999993</v>
      </c>
      <c r="AB75666">
        <v>-90.210300000000004</v>
      </c>
    </row>
    <row r="75667" spans="9:28" x14ac:dyDescent="0.25">
      <c r="I75667">
        <v>-96.877600000000001</v>
      </c>
      <c r="AB75667">
        <v>-40.393799999999999</v>
      </c>
    </row>
    <row r="75668" spans="9:28" x14ac:dyDescent="0.25">
      <c r="I75668">
        <v>-87.923599999999993</v>
      </c>
      <c r="AB75668">
        <v>-62.317100000000003</v>
      </c>
    </row>
    <row r="75669" spans="9:28" x14ac:dyDescent="0.25">
      <c r="I75669">
        <v>-34.049999999999997</v>
      </c>
      <c r="AB75669">
        <v>-2.0851700000000002</v>
      </c>
    </row>
    <row r="75670" spans="9:28" x14ac:dyDescent="0.25">
      <c r="I75670">
        <v>-30.058399999999999</v>
      </c>
      <c r="AB75670">
        <v>-74.620599999999996</v>
      </c>
    </row>
    <row r="75671" spans="9:28" x14ac:dyDescent="0.25">
      <c r="I75671">
        <v>9.5235299999999992</v>
      </c>
      <c r="AB75671">
        <v>38.951700000000002</v>
      </c>
    </row>
    <row r="75672" spans="9:28" x14ac:dyDescent="0.25">
      <c r="I75672">
        <v>-5.0432899999999998</v>
      </c>
      <c r="AB75672">
        <v>38.454599999999999</v>
      </c>
    </row>
    <row r="75673" spans="9:28" x14ac:dyDescent="0.25">
      <c r="I75673">
        <v>-24.980799999999999</v>
      </c>
      <c r="AB75673">
        <v>-12.9397</v>
      </c>
    </row>
    <row r="75674" spans="9:28" x14ac:dyDescent="0.25">
      <c r="I75674">
        <v>-47.116700000000002</v>
      </c>
      <c r="AB75674">
        <v>-33.1477</v>
      </c>
    </row>
    <row r="75675" spans="9:28" x14ac:dyDescent="0.25">
      <c r="I75675">
        <v>-75.667199999999994</v>
      </c>
      <c r="AB75675">
        <v>-69.458600000000004</v>
      </c>
    </row>
    <row r="75676" spans="9:28" x14ac:dyDescent="0.25">
      <c r="I75676">
        <v>-103.85599999999999</v>
      </c>
      <c r="AB75676">
        <v>-103.32299999999999</v>
      </c>
    </row>
    <row r="75677" spans="9:28" x14ac:dyDescent="0.25">
      <c r="I75677">
        <v>-124.557</v>
      </c>
      <c r="AB75677">
        <v>-138.66999999999999</v>
      </c>
    </row>
    <row r="75678" spans="9:28" x14ac:dyDescent="0.25">
      <c r="I75678">
        <v>-128.40700000000001</v>
      </c>
      <c r="AB75678">
        <v>-130.56</v>
      </c>
    </row>
    <row r="75679" spans="9:28" x14ac:dyDescent="0.25">
      <c r="I75679">
        <v>-120.935</v>
      </c>
      <c r="AB75679">
        <v>-122.331</v>
      </c>
    </row>
    <row r="75680" spans="9:28" x14ac:dyDescent="0.25">
      <c r="I75680">
        <v>-62.995800000000003</v>
      </c>
      <c r="AB75680">
        <v>-40.8339</v>
      </c>
    </row>
    <row r="75681" spans="9:28" x14ac:dyDescent="0.25">
      <c r="I75681">
        <v>0.66588599999999998</v>
      </c>
      <c r="AB75681">
        <v>44.484099999999998</v>
      </c>
    </row>
    <row r="75682" spans="9:28" x14ac:dyDescent="0.25">
      <c r="I75682">
        <v>33.083100000000002</v>
      </c>
      <c r="AB75682">
        <v>97.025800000000004</v>
      </c>
    </row>
    <row r="75683" spans="9:28" x14ac:dyDescent="0.25">
      <c r="I75683">
        <v>56.358899999999998</v>
      </c>
      <c r="AB75683">
        <v>172.65</v>
      </c>
    </row>
    <row r="75684" spans="9:28" x14ac:dyDescent="0.25">
      <c r="I75684">
        <v>81.089200000000005</v>
      </c>
      <c r="AB75684">
        <v>265.55399999999997</v>
      </c>
    </row>
    <row r="75685" spans="9:28" x14ac:dyDescent="0.25">
      <c r="I75685">
        <v>50.109499999999997</v>
      </c>
      <c r="AB75685">
        <v>215.179</v>
      </c>
    </row>
    <row r="75686" spans="9:28" x14ac:dyDescent="0.25">
      <c r="I75686">
        <v>21.9344</v>
      </c>
      <c r="AB75686">
        <v>126.889</v>
      </c>
    </row>
    <row r="75687" spans="9:28" x14ac:dyDescent="0.25">
      <c r="I75687">
        <v>-12.921200000000001</v>
      </c>
      <c r="AB75687">
        <v>51.004300000000001</v>
      </c>
    </row>
    <row r="75688" spans="9:28" x14ac:dyDescent="0.25">
      <c r="I75688">
        <v>-43.128799999999998</v>
      </c>
      <c r="AB75688">
        <v>-16.0105</v>
      </c>
    </row>
    <row r="75689" spans="9:28" x14ac:dyDescent="0.25">
      <c r="I75689">
        <v>-64.613200000000006</v>
      </c>
      <c r="AB75689">
        <v>-81.527000000000001</v>
      </c>
    </row>
    <row r="75690" spans="9:28" x14ac:dyDescent="0.25">
      <c r="I75690">
        <v>-91.591300000000004</v>
      </c>
      <c r="AB75690">
        <v>-151.9</v>
      </c>
    </row>
    <row r="75691" spans="9:28" x14ac:dyDescent="0.25">
      <c r="I75691">
        <v>-80.521900000000002</v>
      </c>
      <c r="AB75691">
        <v>-117.11499999999999</v>
      </c>
    </row>
    <row r="75692" spans="9:28" x14ac:dyDescent="0.25">
      <c r="I75692">
        <v>-25.717300000000002</v>
      </c>
      <c r="AB75692">
        <v>-32.417400000000001</v>
      </c>
    </row>
    <row r="75693" spans="9:28" x14ac:dyDescent="0.25">
      <c r="I75693">
        <v>51.412799999999997</v>
      </c>
      <c r="AB75693">
        <v>46.489400000000003</v>
      </c>
    </row>
    <row r="75694" spans="9:28" x14ac:dyDescent="0.25">
      <c r="I75694">
        <v>81.421800000000005</v>
      </c>
      <c r="AB75694">
        <v>201.876</v>
      </c>
    </row>
    <row r="75695" spans="9:28" x14ac:dyDescent="0.25">
      <c r="I75695">
        <v>87.420199999999994</v>
      </c>
      <c r="AB75695">
        <v>256.00700000000001</v>
      </c>
    </row>
    <row r="75696" spans="9:28" x14ac:dyDescent="0.25">
      <c r="I75696">
        <v>26.581199999999999</v>
      </c>
      <c r="AB75696">
        <v>90.970299999999995</v>
      </c>
    </row>
    <row r="75697" spans="9:28" x14ac:dyDescent="0.25">
      <c r="I75697">
        <v>12.430199999999999</v>
      </c>
      <c r="AB75697">
        <v>24.7182</v>
      </c>
    </row>
    <row r="75698" spans="9:28" x14ac:dyDescent="0.25">
      <c r="I75698">
        <v>-15.7052</v>
      </c>
      <c r="AB75698">
        <v>-43.104900000000001</v>
      </c>
    </row>
    <row r="75699" spans="9:28" x14ac:dyDescent="0.25">
      <c r="I75699">
        <v>-43.327100000000002</v>
      </c>
      <c r="AB75699">
        <v>-77.351200000000006</v>
      </c>
    </row>
    <row r="75700" spans="9:28" x14ac:dyDescent="0.25">
      <c r="I75700">
        <v>-64.494500000000002</v>
      </c>
      <c r="AB75700">
        <v>-104.932</v>
      </c>
    </row>
    <row r="75701" spans="9:28" x14ac:dyDescent="0.25">
      <c r="I75701">
        <v>-81.6417</v>
      </c>
      <c r="AB75701">
        <v>-143.28399999999999</v>
      </c>
    </row>
    <row r="75702" spans="9:28" x14ac:dyDescent="0.25">
      <c r="I75702">
        <v>-100.79</v>
      </c>
      <c r="AB75702">
        <v>-146.74</v>
      </c>
    </row>
    <row r="75703" spans="9:28" x14ac:dyDescent="0.25">
      <c r="I75703">
        <v>-104.473</v>
      </c>
      <c r="AB75703">
        <v>-105.71</v>
      </c>
    </row>
    <row r="75704" spans="9:28" x14ac:dyDescent="0.25">
      <c r="I75704">
        <v>-27.835000000000001</v>
      </c>
      <c r="AB75704">
        <v>58.491399999999999</v>
      </c>
    </row>
    <row r="75705" spans="9:28" x14ac:dyDescent="0.25">
      <c r="I75705">
        <v>18.516200000000001</v>
      </c>
      <c r="AB75705">
        <v>49.654899999999998</v>
      </c>
    </row>
    <row r="75706" spans="9:28" x14ac:dyDescent="0.25">
      <c r="I75706">
        <v>72.761899999999997</v>
      </c>
      <c r="AB75706">
        <v>121.402</v>
      </c>
    </row>
    <row r="75707" spans="9:28" x14ac:dyDescent="0.25">
      <c r="I75707">
        <v>98.070099999999996</v>
      </c>
      <c r="AB75707">
        <v>237.851</v>
      </c>
    </row>
    <row r="75708" spans="9:28" x14ac:dyDescent="0.25">
      <c r="I75708">
        <v>82.434100000000001</v>
      </c>
      <c r="AB75708">
        <v>212.08199999999999</v>
      </c>
    </row>
    <row r="75709" spans="9:28" x14ac:dyDescent="0.25">
      <c r="I75709">
        <v>49.567900000000002</v>
      </c>
      <c r="AB75709">
        <v>144.595</v>
      </c>
    </row>
    <row r="75710" spans="9:28" x14ac:dyDescent="0.25">
      <c r="I75710">
        <v>28.167300000000001</v>
      </c>
      <c r="AB75710">
        <v>83.703299999999999</v>
      </c>
    </row>
    <row r="75711" spans="9:28" x14ac:dyDescent="0.25">
      <c r="I75711">
        <v>1.7903199999999999</v>
      </c>
      <c r="AB75711">
        <v>34.177999999999997</v>
      </c>
    </row>
    <row r="75712" spans="9:28" x14ac:dyDescent="0.25">
      <c r="I75712">
        <v>-22.7559</v>
      </c>
      <c r="AB75712">
        <v>-26.936800000000002</v>
      </c>
    </row>
    <row r="75713" spans="9:28" x14ac:dyDescent="0.25">
      <c r="I75713">
        <v>-32.500900000000001</v>
      </c>
      <c r="AB75713">
        <v>-10.921200000000001</v>
      </c>
    </row>
    <row r="75714" spans="9:28" x14ac:dyDescent="0.25">
      <c r="I75714">
        <v>-52.802900000000001</v>
      </c>
      <c r="AB75714">
        <v>-52.402099999999997</v>
      </c>
    </row>
    <row r="75715" spans="9:28" x14ac:dyDescent="0.25">
      <c r="I75715">
        <v>-31.1251</v>
      </c>
      <c r="AB75715">
        <v>-5.5169699999999997</v>
      </c>
    </row>
    <row r="75716" spans="9:28" x14ac:dyDescent="0.25">
      <c r="I75716">
        <v>11.632899999999999</v>
      </c>
      <c r="AB75716">
        <v>58.279499999999999</v>
      </c>
    </row>
    <row r="75717" spans="9:28" x14ac:dyDescent="0.25">
      <c r="I75717">
        <v>85.207599999999999</v>
      </c>
      <c r="AB75717">
        <v>138.84899999999999</v>
      </c>
    </row>
    <row r="75718" spans="9:28" x14ac:dyDescent="0.25">
      <c r="I75718">
        <v>132.70699999999999</v>
      </c>
      <c r="AB75718">
        <v>220.333</v>
      </c>
    </row>
    <row r="75719" spans="9:28" x14ac:dyDescent="0.25">
      <c r="I75719">
        <v>72.680599999999998</v>
      </c>
      <c r="AB75719">
        <v>124.959</v>
      </c>
    </row>
    <row r="75720" spans="9:28" x14ac:dyDescent="0.25">
      <c r="I75720">
        <v>44.544600000000003</v>
      </c>
      <c r="AB75720">
        <v>57.962499999999999</v>
      </c>
    </row>
    <row r="75721" spans="9:28" x14ac:dyDescent="0.25">
      <c r="I75721">
        <v>20.520800000000001</v>
      </c>
      <c r="AB75721">
        <v>33.307099999999998</v>
      </c>
    </row>
    <row r="75722" spans="9:28" x14ac:dyDescent="0.25">
      <c r="I75722">
        <v>-17.7194</v>
      </c>
      <c r="AB75722">
        <v>-9.1214099999999991</v>
      </c>
    </row>
    <row r="75723" spans="9:28" x14ac:dyDescent="0.25">
      <c r="I75723">
        <v>-50.4482</v>
      </c>
      <c r="AB75723">
        <v>-33.849400000000003</v>
      </c>
    </row>
    <row r="75724" spans="9:28" x14ac:dyDescent="0.25">
      <c r="I75724">
        <v>-71.536600000000007</v>
      </c>
      <c r="AB75724">
        <v>-94.698899999999995</v>
      </c>
    </row>
    <row r="75725" spans="9:28" x14ac:dyDescent="0.25">
      <c r="I75725">
        <v>-88.914599999999993</v>
      </c>
      <c r="AB75725">
        <v>-142.172</v>
      </c>
    </row>
    <row r="75726" spans="9:28" x14ac:dyDescent="0.25">
      <c r="I75726">
        <v>-108.282</v>
      </c>
      <c r="AB75726">
        <v>-157.352</v>
      </c>
    </row>
    <row r="75727" spans="9:28" x14ac:dyDescent="0.25">
      <c r="I75727">
        <v>-104.295</v>
      </c>
      <c r="AB75727">
        <v>-84.659400000000005</v>
      </c>
    </row>
    <row r="75728" spans="9:28" x14ac:dyDescent="0.25">
      <c r="I75728">
        <v>-58.829700000000003</v>
      </c>
      <c r="AB75728">
        <v>-3.8416999999999999</v>
      </c>
    </row>
    <row r="75729" spans="9:28" x14ac:dyDescent="0.25">
      <c r="I75729">
        <v>-4.6840999999999999</v>
      </c>
      <c r="AB75729">
        <v>-11.1831</v>
      </c>
    </row>
    <row r="75730" spans="9:28" x14ac:dyDescent="0.25">
      <c r="I75730">
        <v>25.956299999999999</v>
      </c>
      <c r="AB75730">
        <v>69.698499999999996</v>
      </c>
    </row>
    <row r="75731" spans="9:28" x14ac:dyDescent="0.25">
      <c r="I75731">
        <v>51.390099999999997</v>
      </c>
      <c r="AB75731">
        <v>99.347499999999997</v>
      </c>
    </row>
    <row r="75732" spans="9:28" x14ac:dyDescent="0.25">
      <c r="I75732">
        <v>43.643599999999999</v>
      </c>
      <c r="AB75732">
        <v>117.946</v>
      </c>
    </row>
    <row r="75733" spans="9:28" x14ac:dyDescent="0.25">
      <c r="I75733">
        <v>24.924499999999998</v>
      </c>
      <c r="AB75733">
        <v>74.530199999999994</v>
      </c>
    </row>
    <row r="75734" spans="9:28" x14ac:dyDescent="0.25">
      <c r="I75734">
        <v>-5.5252600000000003</v>
      </c>
      <c r="AB75734">
        <v>15.5441</v>
      </c>
    </row>
    <row r="75735" spans="9:28" x14ac:dyDescent="0.25">
      <c r="I75735">
        <v>-36.527700000000003</v>
      </c>
      <c r="AB75735">
        <v>-15.598000000000001</v>
      </c>
    </row>
    <row r="75736" spans="9:28" x14ac:dyDescent="0.25">
      <c r="I75736">
        <v>-59.529899999999998</v>
      </c>
      <c r="AB75736">
        <v>-56.378700000000002</v>
      </c>
    </row>
    <row r="75737" spans="9:28" x14ac:dyDescent="0.25">
      <c r="I75737">
        <v>-79.524699999999996</v>
      </c>
      <c r="AB75737">
        <v>-108.105</v>
      </c>
    </row>
    <row r="75738" spans="9:28" x14ac:dyDescent="0.25">
      <c r="I75738">
        <v>-92.866699999999994</v>
      </c>
      <c r="AB75738">
        <v>-119.93300000000001</v>
      </c>
    </row>
    <row r="75739" spans="9:28" x14ac:dyDescent="0.25">
      <c r="I75739">
        <v>-65.037800000000004</v>
      </c>
      <c r="AB75739">
        <v>-44.323700000000002</v>
      </c>
    </row>
    <row r="75740" spans="9:28" x14ac:dyDescent="0.25">
      <c r="I75740">
        <v>-21.733899999999998</v>
      </c>
      <c r="AB75740">
        <v>-21.265999999999998</v>
      </c>
    </row>
    <row r="75741" spans="9:28" x14ac:dyDescent="0.25">
      <c r="I75741">
        <v>94.944400000000002</v>
      </c>
      <c r="AB75741">
        <v>126.71899999999999</v>
      </c>
    </row>
    <row r="75742" spans="9:28" x14ac:dyDescent="0.25">
      <c r="I75742">
        <v>111.04600000000001</v>
      </c>
      <c r="AB75742">
        <v>177.17099999999999</v>
      </c>
    </row>
    <row r="75743" spans="9:28" x14ac:dyDescent="0.25">
      <c r="I75743">
        <v>99.846900000000005</v>
      </c>
      <c r="AB75743">
        <v>248.39500000000001</v>
      </c>
    </row>
    <row r="75744" spans="9:28" x14ac:dyDescent="0.25">
      <c r="I75744">
        <v>79.494600000000005</v>
      </c>
      <c r="AB75744">
        <v>140.82300000000001</v>
      </c>
    </row>
    <row r="75745" spans="9:28" x14ac:dyDescent="0.25">
      <c r="I75745">
        <v>66.505799999999994</v>
      </c>
      <c r="AB75745">
        <v>114.977</v>
      </c>
    </row>
    <row r="75746" spans="9:28" x14ac:dyDescent="0.25">
      <c r="I75746">
        <v>31.942900000000002</v>
      </c>
      <c r="AB75746">
        <v>72.4465</v>
      </c>
    </row>
    <row r="75747" spans="9:28" x14ac:dyDescent="0.25">
      <c r="I75747">
        <v>2.0681400000000001</v>
      </c>
      <c r="AB75747">
        <v>23.2956</v>
      </c>
    </row>
    <row r="75748" spans="9:28" x14ac:dyDescent="0.25">
      <c r="I75748">
        <v>-17.1938</v>
      </c>
      <c r="AB75748">
        <v>-42.400799999999997</v>
      </c>
    </row>
    <row r="75749" spans="9:28" x14ac:dyDescent="0.25">
      <c r="I75749">
        <v>-43.478299999999997</v>
      </c>
      <c r="AB75749">
        <v>-95.359200000000001</v>
      </c>
    </row>
    <row r="75750" spans="9:28" x14ac:dyDescent="0.25">
      <c r="I75750">
        <v>-63.344700000000003</v>
      </c>
      <c r="AB75750">
        <v>-71.150300000000001</v>
      </c>
    </row>
    <row r="75751" spans="9:28" x14ac:dyDescent="0.25">
      <c r="I75751">
        <v>-43.004199999999997</v>
      </c>
      <c r="AB75751">
        <v>-27.614599999999999</v>
      </c>
    </row>
    <row r="75752" spans="9:28" x14ac:dyDescent="0.25">
      <c r="I75752">
        <v>-27.810700000000001</v>
      </c>
      <c r="AB75752">
        <v>14.8149</v>
      </c>
    </row>
    <row r="75753" spans="9:28" x14ac:dyDescent="0.25">
      <c r="I75753">
        <v>12.6823</v>
      </c>
      <c r="AB75753">
        <v>77.651399999999995</v>
      </c>
    </row>
    <row r="75754" spans="9:28" x14ac:dyDescent="0.25">
      <c r="I75754">
        <v>32.775500000000001</v>
      </c>
      <c r="AB75754">
        <v>86.8078</v>
      </c>
    </row>
    <row r="75755" spans="9:28" x14ac:dyDescent="0.25">
      <c r="I75755">
        <v>10.7829</v>
      </c>
      <c r="AB75755">
        <v>26.407499999999999</v>
      </c>
    </row>
    <row r="75756" spans="9:28" x14ac:dyDescent="0.25">
      <c r="I75756">
        <v>12.153</v>
      </c>
      <c r="AB75756">
        <v>-24.810300000000002</v>
      </c>
    </row>
    <row r="75757" spans="9:28" x14ac:dyDescent="0.25">
      <c r="I75757">
        <v>-19.842199999999998</v>
      </c>
      <c r="AB75757">
        <v>-69.608699999999999</v>
      </c>
    </row>
    <row r="75758" spans="9:28" x14ac:dyDescent="0.25">
      <c r="I75758">
        <v>-48.142400000000002</v>
      </c>
      <c r="AB75758">
        <v>-106.976</v>
      </c>
    </row>
    <row r="75759" spans="9:28" x14ac:dyDescent="0.25">
      <c r="I75759">
        <v>-85.374600000000001</v>
      </c>
      <c r="AB75759">
        <v>-116.97199999999999</v>
      </c>
    </row>
    <row r="75760" spans="9:28" x14ac:dyDescent="0.25">
      <c r="I75760">
        <v>-101.411</v>
      </c>
      <c r="AB75760">
        <v>-127.02800000000001</v>
      </c>
    </row>
    <row r="75761" spans="9:28" x14ac:dyDescent="0.25">
      <c r="I75761">
        <v>-115.07899999999999</v>
      </c>
      <c r="AB75761">
        <v>-144.86199999999999</v>
      </c>
    </row>
    <row r="75762" spans="9:28" x14ac:dyDescent="0.25">
      <c r="I75762">
        <v>-126.768</v>
      </c>
      <c r="AB75762">
        <v>-125.292</v>
      </c>
    </row>
    <row r="75763" spans="9:28" x14ac:dyDescent="0.25">
      <c r="I75763">
        <v>-137.55099999999999</v>
      </c>
      <c r="AB75763">
        <v>-135.928</v>
      </c>
    </row>
    <row r="75764" spans="9:28" x14ac:dyDescent="0.25">
      <c r="I75764">
        <v>-98.419399999999996</v>
      </c>
      <c r="AB75764">
        <v>-69.465999999999994</v>
      </c>
    </row>
    <row r="75765" spans="9:28" x14ac:dyDescent="0.25">
      <c r="I75765">
        <v>-32.7789</v>
      </c>
      <c r="AB75765">
        <v>12.817</v>
      </c>
    </row>
    <row r="75766" spans="9:28" x14ac:dyDescent="0.25">
      <c r="I75766">
        <v>-18.4877</v>
      </c>
      <c r="AB75766">
        <v>2.20085</v>
      </c>
    </row>
    <row r="75767" spans="9:28" x14ac:dyDescent="0.25">
      <c r="I75767">
        <v>17.068899999999999</v>
      </c>
      <c r="AB75767">
        <v>66.162999999999997</v>
      </c>
    </row>
    <row r="75768" spans="9:28" x14ac:dyDescent="0.25">
      <c r="I75768">
        <v>5.3531500000000003</v>
      </c>
      <c r="AB75768">
        <v>-9.1886500000000009</v>
      </c>
    </row>
    <row r="75769" spans="9:28" x14ac:dyDescent="0.25">
      <c r="I75769">
        <v>-6.9326699999999999</v>
      </c>
      <c r="AB75769">
        <v>-66.521199999999993</v>
      </c>
    </row>
    <row r="75770" spans="9:28" x14ac:dyDescent="0.25">
      <c r="I75770">
        <v>-37.260399999999997</v>
      </c>
      <c r="AB75770">
        <v>-103.143</v>
      </c>
    </row>
    <row r="75771" spans="9:28" x14ac:dyDescent="0.25">
      <c r="I75771">
        <v>-66.259100000000004</v>
      </c>
      <c r="AB75771">
        <v>-122.869</v>
      </c>
    </row>
    <row r="75772" spans="9:28" x14ac:dyDescent="0.25">
      <c r="I75772">
        <v>-76.359800000000007</v>
      </c>
      <c r="AB75772">
        <v>-117.976</v>
      </c>
    </row>
    <row r="75773" spans="9:28" x14ac:dyDescent="0.25">
      <c r="I75773">
        <v>-93.575900000000004</v>
      </c>
      <c r="AB75773">
        <v>-138.131</v>
      </c>
    </row>
    <row r="75774" spans="9:28" x14ac:dyDescent="0.25">
      <c r="I75774">
        <v>-106.51600000000001</v>
      </c>
      <c r="AB75774">
        <v>-89.279499999999999</v>
      </c>
    </row>
    <row r="75775" spans="9:28" x14ac:dyDescent="0.25">
      <c r="I75775">
        <v>-103.396</v>
      </c>
      <c r="AB75775">
        <v>-65.258300000000006</v>
      </c>
    </row>
    <row r="75776" spans="9:28" x14ac:dyDescent="0.25">
      <c r="I75776">
        <v>-45.784799999999997</v>
      </c>
      <c r="AB75776">
        <v>59.389400000000002</v>
      </c>
    </row>
    <row r="75777" spans="9:28" x14ac:dyDescent="0.25">
      <c r="I75777">
        <v>-8.5602699999999992</v>
      </c>
      <c r="AB75777">
        <v>-101.727</v>
      </c>
    </row>
    <row r="75778" spans="9:28" x14ac:dyDescent="0.25">
      <c r="I75778">
        <v>39.755499999999998</v>
      </c>
      <c r="AB75778">
        <v>-0.70422799999999997</v>
      </c>
    </row>
    <row r="75779" spans="9:28" x14ac:dyDescent="0.25">
      <c r="I75779">
        <v>60.914900000000003</v>
      </c>
      <c r="AB75779">
        <v>95.807199999999995</v>
      </c>
    </row>
    <row r="75780" spans="9:28" x14ac:dyDescent="0.25">
      <c r="I75780">
        <v>74.595299999999995</v>
      </c>
      <c r="AB75780">
        <v>166.26900000000001</v>
      </c>
    </row>
    <row r="75781" spans="9:28" x14ac:dyDescent="0.25">
      <c r="I75781">
        <v>42.230400000000003</v>
      </c>
      <c r="AB75781">
        <v>116.44199999999999</v>
      </c>
    </row>
    <row r="75782" spans="9:28" x14ac:dyDescent="0.25">
      <c r="I75782">
        <v>8.4396199999999997</v>
      </c>
      <c r="AB75782">
        <v>58.141199999999998</v>
      </c>
    </row>
    <row r="75783" spans="9:28" x14ac:dyDescent="0.25">
      <c r="I75783">
        <v>-22.0776</v>
      </c>
      <c r="AB75783">
        <v>13.0962</v>
      </c>
    </row>
    <row r="75784" spans="9:28" x14ac:dyDescent="0.25">
      <c r="I75784">
        <v>-41.062899999999999</v>
      </c>
      <c r="AB75784">
        <v>-32.077300000000001</v>
      </c>
    </row>
    <row r="75785" spans="9:28" x14ac:dyDescent="0.25">
      <c r="I75785">
        <v>-60.625700000000002</v>
      </c>
      <c r="AB75785">
        <v>-88.765500000000003</v>
      </c>
    </row>
    <row r="75786" spans="9:28" x14ac:dyDescent="0.25">
      <c r="I75786">
        <v>-93.6614</v>
      </c>
      <c r="AB75786">
        <v>-148.66300000000001</v>
      </c>
    </row>
    <row r="75787" spans="9:28" x14ac:dyDescent="0.25">
      <c r="I75787">
        <v>-96.128799999999998</v>
      </c>
      <c r="AB75787">
        <v>-126.81</v>
      </c>
    </row>
    <row r="75788" spans="9:28" x14ac:dyDescent="0.25">
      <c r="I75788">
        <v>-49.238399999999999</v>
      </c>
      <c r="AB75788">
        <v>-62.449399999999997</v>
      </c>
    </row>
    <row r="75789" spans="9:28" x14ac:dyDescent="0.25">
      <c r="I75789">
        <v>27.7727</v>
      </c>
      <c r="AB75789">
        <v>42.489899999999999</v>
      </c>
    </row>
    <row r="75790" spans="9:28" x14ac:dyDescent="0.25">
      <c r="I75790">
        <v>54.503300000000003</v>
      </c>
      <c r="AB75790">
        <v>101.85899999999999</v>
      </c>
    </row>
    <row r="75791" spans="9:28" x14ac:dyDescent="0.25">
      <c r="I75791">
        <v>52.388100000000001</v>
      </c>
      <c r="AB75791">
        <v>139.69399999999999</v>
      </c>
    </row>
    <row r="75792" spans="9:28" x14ac:dyDescent="0.25">
      <c r="I75792">
        <v>14.1784</v>
      </c>
      <c r="AB75792">
        <v>22.552399999999999</v>
      </c>
    </row>
    <row r="75793" spans="9:28" x14ac:dyDescent="0.25">
      <c r="I75793">
        <v>-9.0946599999999993</v>
      </c>
      <c r="AB75793">
        <v>-69.164199999999994</v>
      </c>
    </row>
    <row r="75794" spans="9:28" x14ac:dyDescent="0.25">
      <c r="I75794">
        <v>-34.266199999999998</v>
      </c>
      <c r="AB75794">
        <v>-107.876</v>
      </c>
    </row>
    <row r="75795" spans="9:28" x14ac:dyDescent="0.25">
      <c r="I75795">
        <v>-61.760300000000001</v>
      </c>
      <c r="AB75795">
        <v>-122.10299999999999</v>
      </c>
    </row>
    <row r="75796" spans="9:28" x14ac:dyDescent="0.25">
      <c r="I75796">
        <v>-73.261099999999999</v>
      </c>
      <c r="AB75796">
        <v>-129.66499999999999</v>
      </c>
    </row>
    <row r="75797" spans="9:28" x14ac:dyDescent="0.25">
      <c r="I75797">
        <v>-81.585800000000006</v>
      </c>
      <c r="AB75797">
        <v>-124.756</v>
      </c>
    </row>
    <row r="75798" spans="9:28" x14ac:dyDescent="0.25">
      <c r="I75798">
        <v>-97.236999999999995</v>
      </c>
      <c r="AB75798">
        <v>-80.398600000000002</v>
      </c>
    </row>
    <row r="75799" spans="9:28" x14ac:dyDescent="0.25">
      <c r="I75799">
        <v>-113.057</v>
      </c>
      <c r="AB75799">
        <v>-78.944999999999993</v>
      </c>
    </row>
    <row r="75800" spans="9:28" x14ac:dyDescent="0.25">
      <c r="I75800">
        <v>-65.852999999999994</v>
      </c>
      <c r="AB75800">
        <v>50.4574</v>
      </c>
    </row>
    <row r="75801" spans="9:28" x14ac:dyDescent="0.25">
      <c r="I75801">
        <v>-42.291699999999999</v>
      </c>
      <c r="AB75801">
        <v>-92.424800000000005</v>
      </c>
    </row>
    <row r="75802" spans="9:28" x14ac:dyDescent="0.25">
      <c r="I75802">
        <v>6.8558300000000001</v>
      </c>
      <c r="AB75802">
        <v>19.0869</v>
      </c>
    </row>
    <row r="75803" spans="9:28" x14ac:dyDescent="0.25">
      <c r="I75803">
        <v>24.322700000000001</v>
      </c>
      <c r="AB75803">
        <v>9.6008600000000008</v>
      </c>
    </row>
    <row r="75804" spans="9:28" x14ac:dyDescent="0.25">
      <c r="I75804">
        <v>4.5343600000000004</v>
      </c>
      <c r="AB75804">
        <v>-37.673999999999999</v>
      </c>
    </row>
    <row r="75805" spans="9:28" x14ac:dyDescent="0.25">
      <c r="I75805">
        <v>-3.0211199999999998</v>
      </c>
      <c r="AB75805">
        <v>-38.3401</v>
      </c>
    </row>
    <row r="75806" spans="9:28" x14ac:dyDescent="0.25">
      <c r="I75806">
        <v>-30.316500000000001</v>
      </c>
      <c r="AB75806">
        <v>-77.745000000000005</v>
      </c>
    </row>
    <row r="75807" spans="9:28" x14ac:dyDescent="0.25">
      <c r="I75807">
        <v>-60.035899999999998</v>
      </c>
      <c r="AB75807">
        <v>-105.917</v>
      </c>
    </row>
    <row r="75808" spans="9:28" x14ac:dyDescent="0.25">
      <c r="I75808">
        <v>-77.206500000000005</v>
      </c>
      <c r="AB75808">
        <v>-134.619</v>
      </c>
    </row>
    <row r="75809" spans="9:28" x14ac:dyDescent="0.25">
      <c r="I75809">
        <v>-94.929000000000002</v>
      </c>
      <c r="AB75809">
        <v>-146.94300000000001</v>
      </c>
    </row>
    <row r="75810" spans="9:28" x14ac:dyDescent="0.25">
      <c r="I75810">
        <v>-114.304</v>
      </c>
      <c r="AB75810">
        <v>-108.482</v>
      </c>
    </row>
    <row r="75811" spans="9:28" x14ac:dyDescent="0.25">
      <c r="I75811">
        <v>-96.053799999999995</v>
      </c>
      <c r="AB75811">
        <v>4.6771799999999999</v>
      </c>
    </row>
    <row r="75812" spans="9:28" x14ac:dyDescent="0.25">
      <c r="I75812">
        <v>-46.304699999999997</v>
      </c>
      <c r="AB75812">
        <v>-16.396599999999999</v>
      </c>
    </row>
    <row r="75813" spans="9:28" x14ac:dyDescent="0.25">
      <c r="I75813">
        <v>-5.15524</v>
      </c>
      <c r="AB75813">
        <v>-105.755</v>
      </c>
    </row>
    <row r="75814" spans="9:28" x14ac:dyDescent="0.25">
      <c r="I75814">
        <v>27.479600000000001</v>
      </c>
      <c r="AB75814">
        <v>-38.096200000000003</v>
      </c>
    </row>
    <row r="75815" spans="9:28" x14ac:dyDescent="0.25">
      <c r="I75815">
        <v>40.358899999999998</v>
      </c>
      <c r="AB75815">
        <v>44.798000000000002</v>
      </c>
    </row>
    <row r="75816" spans="9:28" x14ac:dyDescent="0.25">
      <c r="I75816">
        <v>18.148299999999999</v>
      </c>
      <c r="AB75816">
        <v>-26.270199999999999</v>
      </c>
    </row>
    <row r="75817" spans="9:28" x14ac:dyDescent="0.25">
      <c r="I75817">
        <v>-13.307</v>
      </c>
      <c r="AB75817">
        <v>-74.898700000000005</v>
      </c>
    </row>
    <row r="75818" spans="9:28" x14ac:dyDescent="0.25">
      <c r="I75818">
        <v>-47.179499999999997</v>
      </c>
      <c r="AB75818">
        <v>-102.97799999999999</v>
      </c>
    </row>
    <row r="75819" spans="9:28" x14ac:dyDescent="0.25">
      <c r="I75819">
        <v>-81.259799999999998</v>
      </c>
      <c r="AB75819">
        <v>-128.16399999999999</v>
      </c>
    </row>
    <row r="75820" spans="9:28" x14ac:dyDescent="0.25">
      <c r="I75820">
        <v>-96.971299999999999</v>
      </c>
      <c r="AB75820">
        <v>-155.286</v>
      </c>
    </row>
    <row r="75821" spans="9:28" x14ac:dyDescent="0.25">
      <c r="I75821">
        <v>-119.07</v>
      </c>
      <c r="AB75821">
        <v>-178.256</v>
      </c>
    </row>
    <row r="75822" spans="9:28" x14ac:dyDescent="0.25">
      <c r="I75822">
        <v>-138.89400000000001</v>
      </c>
      <c r="AB75822">
        <v>-180.066</v>
      </c>
    </row>
    <row r="75823" spans="9:28" x14ac:dyDescent="0.25">
      <c r="I75823">
        <v>-119.792</v>
      </c>
      <c r="AB75823">
        <v>-150.9</v>
      </c>
    </row>
    <row r="75824" spans="9:28" x14ac:dyDescent="0.25">
      <c r="I75824">
        <v>-66.859099999999998</v>
      </c>
      <c r="AB75824">
        <v>-39.364899999999999</v>
      </c>
    </row>
    <row r="75825" spans="9:28" x14ac:dyDescent="0.25">
      <c r="I75825">
        <v>-28.6614</v>
      </c>
      <c r="AB75825">
        <v>-16.953199999999999</v>
      </c>
    </row>
    <row r="75826" spans="9:28" x14ac:dyDescent="0.25">
      <c r="I75826">
        <v>15.0822</v>
      </c>
      <c r="AB75826">
        <v>52.602600000000002</v>
      </c>
    </row>
    <row r="75827" spans="9:28" x14ac:dyDescent="0.25">
      <c r="I75827">
        <v>19.1266</v>
      </c>
      <c r="AB75827">
        <v>69.463399999999993</v>
      </c>
    </row>
    <row r="75828" spans="9:28" x14ac:dyDescent="0.25">
      <c r="I75828">
        <v>11.598800000000001</v>
      </c>
      <c r="AB75828">
        <v>18.5883</v>
      </c>
    </row>
    <row r="75829" spans="9:28" x14ac:dyDescent="0.25">
      <c r="I75829">
        <v>-11.0274</v>
      </c>
      <c r="AB75829">
        <v>-38.3628</v>
      </c>
    </row>
    <row r="75830" spans="9:28" x14ac:dyDescent="0.25">
      <c r="I75830">
        <v>-30.097799999999999</v>
      </c>
      <c r="AB75830">
        <v>-68.4392</v>
      </c>
    </row>
    <row r="75831" spans="9:28" x14ac:dyDescent="0.25">
      <c r="I75831">
        <v>-48.9724</v>
      </c>
      <c r="AB75831">
        <v>-74.491900000000001</v>
      </c>
    </row>
    <row r="75832" spans="9:28" x14ac:dyDescent="0.25">
      <c r="I75832">
        <v>-64.665400000000005</v>
      </c>
      <c r="AB75832">
        <v>-97.003699999999995</v>
      </c>
    </row>
    <row r="75833" spans="9:28" x14ac:dyDescent="0.25">
      <c r="I75833">
        <v>-82.078900000000004</v>
      </c>
      <c r="AB75833">
        <v>-124.684</v>
      </c>
    </row>
    <row r="75834" spans="9:28" x14ac:dyDescent="0.25">
      <c r="I75834">
        <v>-109.358</v>
      </c>
      <c r="AB75834">
        <v>-135.721</v>
      </c>
    </row>
    <row r="75835" spans="9:28" x14ac:dyDescent="0.25">
      <c r="I75835">
        <v>-102.96299999999999</v>
      </c>
      <c r="AB75835">
        <v>-58.165399999999998</v>
      </c>
    </row>
    <row r="75836" spans="9:28" x14ac:dyDescent="0.25">
      <c r="I75836">
        <v>-62.752000000000002</v>
      </c>
      <c r="AB75836">
        <v>-31.049099999999999</v>
      </c>
    </row>
    <row r="75837" spans="9:28" x14ac:dyDescent="0.25">
      <c r="I75837">
        <v>-20.853000000000002</v>
      </c>
      <c r="AB75837">
        <v>-41.097999999999999</v>
      </c>
    </row>
    <row r="75838" spans="9:28" x14ac:dyDescent="0.25">
      <c r="I75838">
        <v>29.443300000000001</v>
      </c>
      <c r="AB75838">
        <v>83.857399999999998</v>
      </c>
    </row>
    <row r="75839" spans="9:28" x14ac:dyDescent="0.25">
      <c r="I75839">
        <v>5.3158399999999997</v>
      </c>
      <c r="AB75839">
        <v>61.100999999999999</v>
      </c>
    </row>
    <row r="75840" spans="9:28" x14ac:dyDescent="0.25">
      <c r="I75840">
        <v>10.5029</v>
      </c>
      <c r="AB75840">
        <v>103.992</v>
      </c>
    </row>
    <row r="75841" spans="9:28" x14ac:dyDescent="0.25">
      <c r="I75841">
        <v>-18.3446</v>
      </c>
      <c r="AB75841">
        <v>36.375500000000002</v>
      </c>
    </row>
    <row r="75842" spans="9:28" x14ac:dyDescent="0.25">
      <c r="I75842">
        <v>-30.7685</v>
      </c>
      <c r="AB75842">
        <v>-2.5148000000000001</v>
      </c>
    </row>
    <row r="75843" spans="9:28" x14ac:dyDescent="0.25">
      <c r="I75843">
        <v>-50.898499999999999</v>
      </c>
      <c r="AB75843">
        <v>-46.799700000000001</v>
      </c>
    </row>
    <row r="75844" spans="9:28" x14ac:dyDescent="0.25">
      <c r="I75844">
        <v>-72.964200000000005</v>
      </c>
      <c r="AB75844">
        <v>-88.049400000000006</v>
      </c>
    </row>
    <row r="75845" spans="9:28" x14ac:dyDescent="0.25">
      <c r="I75845">
        <v>-86.456599999999995</v>
      </c>
      <c r="AB75845">
        <v>-100.02200000000001</v>
      </c>
    </row>
    <row r="75846" spans="9:28" x14ac:dyDescent="0.25">
      <c r="I75846">
        <v>-104.46</v>
      </c>
      <c r="AB75846">
        <v>-122.971</v>
      </c>
    </row>
    <row r="75847" spans="9:28" x14ac:dyDescent="0.25">
      <c r="I75847">
        <v>-103.30200000000001</v>
      </c>
      <c r="AB75847">
        <v>-106.104</v>
      </c>
    </row>
    <row r="75848" spans="9:28" x14ac:dyDescent="0.25">
      <c r="I75848">
        <v>-63.719000000000001</v>
      </c>
      <c r="AB75848">
        <v>-2.6866699999999999</v>
      </c>
    </row>
    <row r="75849" spans="9:28" x14ac:dyDescent="0.25">
      <c r="I75849">
        <v>6.43241</v>
      </c>
      <c r="AB75849">
        <v>80.313400000000001</v>
      </c>
    </row>
    <row r="75850" spans="9:28" x14ac:dyDescent="0.25">
      <c r="I75850">
        <v>24.651</v>
      </c>
      <c r="AB75850">
        <v>99.035899999999998</v>
      </c>
    </row>
    <row r="75851" spans="9:28" x14ac:dyDescent="0.25">
      <c r="I75851">
        <v>47.751300000000001</v>
      </c>
      <c r="AB75851">
        <v>99.906000000000006</v>
      </c>
    </row>
    <row r="75852" spans="9:28" x14ac:dyDescent="0.25">
      <c r="I75852">
        <v>38.248800000000003</v>
      </c>
      <c r="AB75852">
        <v>76.042299999999997</v>
      </c>
    </row>
    <row r="75853" spans="9:28" x14ac:dyDescent="0.25">
      <c r="I75853">
        <v>10.8293</v>
      </c>
      <c r="AB75853">
        <v>-5.5304700000000002</v>
      </c>
    </row>
    <row r="75854" spans="9:28" x14ac:dyDescent="0.25">
      <c r="I75854">
        <v>-14.417999999999999</v>
      </c>
      <c r="AB75854">
        <v>-58.573300000000003</v>
      </c>
    </row>
    <row r="75855" spans="9:28" x14ac:dyDescent="0.25">
      <c r="I75855">
        <v>-41.889899999999997</v>
      </c>
      <c r="AB75855">
        <v>-62.278700000000001</v>
      </c>
    </row>
    <row r="75856" spans="9:28" x14ac:dyDescent="0.25">
      <c r="I75856">
        <v>-56.920699999999997</v>
      </c>
      <c r="AB75856">
        <v>-80.401799999999994</v>
      </c>
    </row>
    <row r="75857" spans="9:28" x14ac:dyDescent="0.25">
      <c r="I75857">
        <v>-67.676100000000005</v>
      </c>
      <c r="AB75857">
        <v>-106.56399999999999</v>
      </c>
    </row>
    <row r="75858" spans="9:28" x14ac:dyDescent="0.25">
      <c r="I75858">
        <v>-79.598399999999998</v>
      </c>
      <c r="AB75858">
        <v>-77.646799999999999</v>
      </c>
    </row>
    <row r="75859" spans="9:28" x14ac:dyDescent="0.25">
      <c r="I75859">
        <v>-79.227099999999993</v>
      </c>
      <c r="AB75859">
        <v>-29.420500000000001</v>
      </c>
    </row>
    <row r="75860" spans="9:28" x14ac:dyDescent="0.25">
      <c r="I75860">
        <v>-71.789400000000001</v>
      </c>
      <c r="AB75860">
        <v>-43.517800000000001</v>
      </c>
    </row>
    <row r="75861" spans="9:28" x14ac:dyDescent="0.25">
      <c r="I75861">
        <v>-29.360900000000001</v>
      </c>
      <c r="AB75861">
        <v>13.842000000000001</v>
      </c>
    </row>
    <row r="75862" spans="9:28" x14ac:dyDescent="0.25">
      <c r="I75862">
        <v>-27.1264</v>
      </c>
      <c r="AB75862">
        <v>-55.079500000000003</v>
      </c>
    </row>
    <row r="75863" spans="9:28" x14ac:dyDescent="0.25">
      <c r="I75863">
        <v>14.8439</v>
      </c>
      <c r="AB75863">
        <v>45.467599999999997</v>
      </c>
    </row>
    <row r="75864" spans="9:28" x14ac:dyDescent="0.25">
      <c r="I75864">
        <v>4.5055500000000004</v>
      </c>
      <c r="AB75864">
        <v>42.963000000000001</v>
      </c>
    </row>
    <row r="75865" spans="9:28" x14ac:dyDescent="0.25">
      <c r="I75865">
        <v>-14.1713</v>
      </c>
      <c r="AB75865">
        <v>-13.683199999999999</v>
      </c>
    </row>
    <row r="75866" spans="9:28" x14ac:dyDescent="0.25">
      <c r="I75866">
        <v>-34.467500000000001</v>
      </c>
      <c r="AB75866">
        <v>-29.907800000000002</v>
      </c>
    </row>
    <row r="75867" spans="9:28" x14ac:dyDescent="0.25">
      <c r="I75867">
        <v>-57.9726</v>
      </c>
      <c r="AB75867">
        <v>-61.924799999999998</v>
      </c>
    </row>
    <row r="75868" spans="9:28" x14ac:dyDescent="0.25">
      <c r="I75868">
        <v>-81.174899999999994</v>
      </c>
      <c r="AB75868">
        <v>-95.986800000000002</v>
      </c>
    </row>
    <row r="75869" spans="9:28" x14ac:dyDescent="0.25">
      <c r="I75869">
        <v>-100.69499999999999</v>
      </c>
      <c r="AB75869">
        <v>-126.634</v>
      </c>
    </row>
    <row r="75870" spans="9:28" x14ac:dyDescent="0.25">
      <c r="I75870">
        <v>-111.559</v>
      </c>
      <c r="AB75870">
        <v>-111.145</v>
      </c>
    </row>
    <row r="75871" spans="9:28" x14ac:dyDescent="0.25">
      <c r="I75871">
        <v>-110.867</v>
      </c>
      <c r="AB75871">
        <v>-103.72199999999999</v>
      </c>
    </row>
    <row r="75872" spans="9:28" x14ac:dyDescent="0.25">
      <c r="I75872">
        <v>-62.710299999999997</v>
      </c>
      <c r="AB75872">
        <v>-30.0501</v>
      </c>
    </row>
    <row r="75873" spans="9:28" x14ac:dyDescent="0.25">
      <c r="I75873">
        <v>8.4813200000000002</v>
      </c>
      <c r="AB75873">
        <v>54.5854</v>
      </c>
    </row>
    <row r="75874" spans="9:28" x14ac:dyDescent="0.25">
      <c r="I75874">
        <v>50.148000000000003</v>
      </c>
      <c r="AB75874">
        <v>109.248</v>
      </c>
    </row>
    <row r="75875" spans="9:28" x14ac:dyDescent="0.25">
      <c r="I75875">
        <v>71.904399999999995</v>
      </c>
      <c r="AB75875">
        <v>197.63800000000001</v>
      </c>
    </row>
    <row r="75876" spans="9:28" x14ac:dyDescent="0.25">
      <c r="I75876">
        <v>90.237899999999996</v>
      </c>
      <c r="AB75876">
        <v>270.06200000000001</v>
      </c>
    </row>
    <row r="75877" spans="9:28" x14ac:dyDescent="0.25">
      <c r="I75877">
        <v>59.690199999999997</v>
      </c>
      <c r="AB75877">
        <v>214.154</v>
      </c>
    </row>
    <row r="75878" spans="9:28" x14ac:dyDescent="0.25">
      <c r="I75878">
        <v>30.058700000000002</v>
      </c>
      <c r="AB75878">
        <v>125.17</v>
      </c>
    </row>
    <row r="75879" spans="9:28" x14ac:dyDescent="0.25">
      <c r="I75879">
        <v>-3.0853999999999999</v>
      </c>
      <c r="AB75879">
        <v>52.6937</v>
      </c>
    </row>
    <row r="75880" spans="9:28" x14ac:dyDescent="0.25">
      <c r="I75880">
        <v>-29.959199999999999</v>
      </c>
      <c r="AB75880">
        <v>-15.4673</v>
      </c>
    </row>
    <row r="75881" spans="9:28" x14ac:dyDescent="0.25">
      <c r="I75881">
        <v>-48.754100000000001</v>
      </c>
      <c r="AB75881">
        <v>-81.916700000000006</v>
      </c>
    </row>
    <row r="75882" spans="9:28" x14ac:dyDescent="0.25">
      <c r="I75882">
        <v>-74.875</v>
      </c>
      <c r="AB75882">
        <v>-145.739</v>
      </c>
    </row>
    <row r="75883" spans="9:28" x14ac:dyDescent="0.25">
      <c r="I75883">
        <v>-73.260499999999993</v>
      </c>
      <c r="AB75883">
        <v>-114.331</v>
      </c>
    </row>
    <row r="75884" spans="9:28" x14ac:dyDescent="0.25">
      <c r="I75884">
        <v>-37.835299999999997</v>
      </c>
      <c r="AB75884">
        <v>-35.164900000000003</v>
      </c>
    </row>
    <row r="75885" spans="9:28" x14ac:dyDescent="0.25">
      <c r="I75885">
        <v>29.194199999999999</v>
      </c>
      <c r="AB75885">
        <v>43.3416</v>
      </c>
    </row>
    <row r="75886" spans="9:28" x14ac:dyDescent="0.25">
      <c r="I75886">
        <v>75.190399999999997</v>
      </c>
      <c r="AB75886">
        <v>197.93199999999999</v>
      </c>
    </row>
    <row r="75887" spans="9:28" x14ac:dyDescent="0.25">
      <c r="I75887">
        <v>86.673500000000004</v>
      </c>
      <c r="AB75887">
        <v>247.50800000000001</v>
      </c>
    </row>
    <row r="75888" spans="9:28" x14ac:dyDescent="0.25">
      <c r="I75888">
        <v>28.8566</v>
      </c>
      <c r="AB75888">
        <v>100.27500000000001</v>
      </c>
    </row>
    <row r="75889" spans="9:28" x14ac:dyDescent="0.25">
      <c r="I75889">
        <v>12.725300000000001</v>
      </c>
      <c r="AB75889">
        <v>32.243200000000002</v>
      </c>
    </row>
    <row r="75890" spans="9:28" x14ac:dyDescent="0.25">
      <c r="I75890">
        <v>-17.944400000000002</v>
      </c>
      <c r="AB75890">
        <v>-44.800699999999999</v>
      </c>
    </row>
    <row r="75891" spans="9:28" x14ac:dyDescent="0.25">
      <c r="I75891">
        <v>-46.133099999999999</v>
      </c>
      <c r="AB75891">
        <v>-83.667500000000004</v>
      </c>
    </row>
    <row r="75892" spans="9:28" x14ac:dyDescent="0.25">
      <c r="I75892">
        <v>-67.116799999999998</v>
      </c>
      <c r="AB75892">
        <v>-118.82599999999999</v>
      </c>
    </row>
    <row r="75893" spans="9:28" x14ac:dyDescent="0.25">
      <c r="I75893">
        <v>-85.560100000000006</v>
      </c>
      <c r="AB75893">
        <v>-167.51400000000001</v>
      </c>
    </row>
    <row r="75894" spans="9:28" x14ac:dyDescent="0.25">
      <c r="I75894">
        <v>-105.78700000000001</v>
      </c>
      <c r="AB75894">
        <v>-173.43199999999999</v>
      </c>
    </row>
    <row r="75895" spans="9:28" x14ac:dyDescent="0.25">
      <c r="I75895">
        <v>-110.611</v>
      </c>
      <c r="AB75895">
        <v>-137.12700000000001</v>
      </c>
    </row>
    <row r="75896" spans="9:28" x14ac:dyDescent="0.25">
      <c r="I75896">
        <v>-29.9663</v>
      </c>
      <c r="AB75896">
        <v>42.762099999999997</v>
      </c>
    </row>
    <row r="75897" spans="9:28" x14ac:dyDescent="0.25">
      <c r="I75897">
        <v>6.2372300000000003</v>
      </c>
      <c r="AB75897">
        <v>58.453600000000002</v>
      </c>
    </row>
    <row r="75898" spans="9:28" x14ac:dyDescent="0.25">
      <c r="I75898">
        <v>57.4833</v>
      </c>
      <c r="AB75898">
        <v>120.14700000000001</v>
      </c>
    </row>
    <row r="75899" spans="9:28" x14ac:dyDescent="0.25">
      <c r="I75899">
        <v>92.328800000000001</v>
      </c>
      <c r="AB75899">
        <v>235.47</v>
      </c>
    </row>
    <row r="75900" spans="9:28" x14ac:dyDescent="0.25">
      <c r="I75900">
        <v>76.633200000000002</v>
      </c>
      <c r="AB75900">
        <v>208.214</v>
      </c>
    </row>
    <row r="75901" spans="9:28" x14ac:dyDescent="0.25">
      <c r="I75901">
        <v>49.394199999999998</v>
      </c>
      <c r="AB75901">
        <v>135.91399999999999</v>
      </c>
    </row>
    <row r="75902" spans="9:28" x14ac:dyDescent="0.25">
      <c r="I75902">
        <v>28.0505</v>
      </c>
      <c r="AB75902">
        <v>76.828599999999994</v>
      </c>
    </row>
    <row r="75903" spans="9:28" x14ac:dyDescent="0.25">
      <c r="I75903">
        <v>3.18262</v>
      </c>
      <c r="AB75903">
        <v>25.5901</v>
      </c>
    </row>
    <row r="75904" spans="9:28" x14ac:dyDescent="0.25">
      <c r="I75904">
        <v>-21.1477</v>
      </c>
      <c r="AB75904">
        <v>-30.557099999999998</v>
      </c>
    </row>
    <row r="75905" spans="9:28" x14ac:dyDescent="0.25">
      <c r="I75905">
        <v>-29.4785</v>
      </c>
      <c r="AB75905">
        <v>-7.3361000000000001</v>
      </c>
    </row>
    <row r="75906" spans="9:28" x14ac:dyDescent="0.25">
      <c r="I75906">
        <v>-49.187600000000003</v>
      </c>
      <c r="AB75906">
        <v>-52.165799999999997</v>
      </c>
    </row>
    <row r="75907" spans="9:28" x14ac:dyDescent="0.25">
      <c r="I75907">
        <v>-27.204699999999999</v>
      </c>
      <c r="AB75907">
        <v>-11.703099999999999</v>
      </c>
    </row>
    <row r="75908" spans="9:28" x14ac:dyDescent="0.25">
      <c r="I75908">
        <v>4.6598499999999996</v>
      </c>
      <c r="AB75908">
        <v>52.5413</v>
      </c>
    </row>
    <row r="75909" spans="9:28" x14ac:dyDescent="0.25">
      <c r="I75909">
        <v>68.215400000000002</v>
      </c>
      <c r="AB75909">
        <v>147.18600000000001</v>
      </c>
    </row>
    <row r="75910" spans="9:28" x14ac:dyDescent="0.25">
      <c r="I75910">
        <v>113.224</v>
      </c>
      <c r="AB75910">
        <v>221.77</v>
      </c>
    </row>
    <row r="75911" spans="9:28" x14ac:dyDescent="0.25">
      <c r="I75911">
        <v>64.612300000000005</v>
      </c>
      <c r="AB75911">
        <v>146.94300000000001</v>
      </c>
    </row>
    <row r="75912" spans="9:28" x14ac:dyDescent="0.25">
      <c r="I75912">
        <v>40.080599999999997</v>
      </c>
      <c r="AB75912">
        <v>69.5929</v>
      </c>
    </row>
    <row r="75913" spans="9:28" x14ac:dyDescent="0.25">
      <c r="I75913">
        <v>17.983699999999999</v>
      </c>
      <c r="AB75913">
        <v>32.898499999999999</v>
      </c>
    </row>
    <row r="75914" spans="9:28" x14ac:dyDescent="0.25">
      <c r="I75914">
        <v>-17.945799999999998</v>
      </c>
      <c r="AB75914">
        <v>-14.140700000000001</v>
      </c>
    </row>
    <row r="75915" spans="9:28" x14ac:dyDescent="0.25">
      <c r="I75915">
        <v>-49.445300000000003</v>
      </c>
      <c r="AB75915">
        <v>-42.336399999999998</v>
      </c>
    </row>
    <row r="75916" spans="9:28" x14ac:dyDescent="0.25">
      <c r="I75916">
        <v>-70.203299999999999</v>
      </c>
      <c r="AB75916">
        <v>-101.092</v>
      </c>
    </row>
    <row r="75917" spans="9:28" x14ac:dyDescent="0.25">
      <c r="I75917">
        <v>-84.057199999999995</v>
      </c>
      <c r="AB75917">
        <v>-143.536</v>
      </c>
    </row>
    <row r="75918" spans="9:28" x14ac:dyDescent="0.25">
      <c r="I75918">
        <v>-100.74</v>
      </c>
      <c r="AB75918">
        <v>-157.357</v>
      </c>
    </row>
    <row r="75919" spans="9:28" x14ac:dyDescent="0.25">
      <c r="I75919">
        <v>-104.779</v>
      </c>
      <c r="AB75919">
        <v>-93.790099999999995</v>
      </c>
    </row>
    <row r="75920" spans="9:28" x14ac:dyDescent="0.25">
      <c r="I75920">
        <v>-64.510499999999993</v>
      </c>
      <c r="AB75920">
        <v>-4.80586</v>
      </c>
    </row>
    <row r="75921" spans="9:28" x14ac:dyDescent="0.25">
      <c r="I75921">
        <v>-19.389600000000002</v>
      </c>
      <c r="AB75921">
        <v>-1.6721200000000001</v>
      </c>
    </row>
    <row r="75922" spans="9:28" x14ac:dyDescent="0.25">
      <c r="I75922">
        <v>20.175000000000001</v>
      </c>
      <c r="AB75922">
        <v>83.139300000000006</v>
      </c>
    </row>
    <row r="75923" spans="9:28" x14ac:dyDescent="0.25">
      <c r="I75923">
        <v>43.703699999999998</v>
      </c>
      <c r="AB75923">
        <v>100.2</v>
      </c>
    </row>
    <row r="75924" spans="9:28" x14ac:dyDescent="0.25">
      <c r="I75924">
        <v>38.789299999999997</v>
      </c>
      <c r="AB75924">
        <v>116.60299999999999</v>
      </c>
    </row>
    <row r="75925" spans="9:28" x14ac:dyDescent="0.25">
      <c r="I75925">
        <v>20.099399999999999</v>
      </c>
      <c r="AB75925">
        <v>70.366399999999999</v>
      </c>
    </row>
    <row r="75926" spans="9:28" x14ac:dyDescent="0.25">
      <c r="I75926">
        <v>-9.6547400000000003</v>
      </c>
      <c r="AB75926">
        <v>7.5390199999999998</v>
      </c>
    </row>
    <row r="75927" spans="9:28" x14ac:dyDescent="0.25">
      <c r="I75927">
        <v>-40.776699999999998</v>
      </c>
      <c r="AB75927">
        <v>-29.322800000000001</v>
      </c>
    </row>
    <row r="75928" spans="9:28" x14ac:dyDescent="0.25">
      <c r="I75928">
        <v>-64.482100000000003</v>
      </c>
      <c r="AB75928">
        <v>-70.743600000000001</v>
      </c>
    </row>
    <row r="75929" spans="9:28" x14ac:dyDescent="0.25">
      <c r="I75929">
        <v>-83.9602</v>
      </c>
      <c r="AB75929">
        <v>-119.83499999999999</v>
      </c>
    </row>
    <row r="75930" spans="9:28" x14ac:dyDescent="0.25">
      <c r="I75930">
        <v>-96.904600000000002</v>
      </c>
      <c r="AB75930">
        <v>-136.13999999999999</v>
      </c>
    </row>
    <row r="75931" spans="9:28" x14ac:dyDescent="0.25">
      <c r="I75931">
        <v>-74.344300000000004</v>
      </c>
      <c r="AB75931">
        <v>-69.398300000000006</v>
      </c>
    </row>
    <row r="75932" spans="9:28" x14ac:dyDescent="0.25">
      <c r="I75932">
        <v>-31.179300000000001</v>
      </c>
      <c r="AB75932">
        <v>-27.7075</v>
      </c>
    </row>
    <row r="75933" spans="9:28" x14ac:dyDescent="0.25">
      <c r="I75933">
        <v>82.227900000000005</v>
      </c>
      <c r="AB75933">
        <v>116.679</v>
      </c>
    </row>
    <row r="75934" spans="9:28" x14ac:dyDescent="0.25">
      <c r="I75934">
        <v>102.55</v>
      </c>
      <c r="AB75934">
        <v>170.12100000000001</v>
      </c>
    </row>
    <row r="75935" spans="9:28" x14ac:dyDescent="0.25">
      <c r="I75935">
        <v>93.069400000000002</v>
      </c>
      <c r="AB75935">
        <v>244.21600000000001</v>
      </c>
    </row>
    <row r="75936" spans="9:28" x14ac:dyDescent="0.25">
      <c r="I75936">
        <v>73.443200000000004</v>
      </c>
      <c r="AB75936">
        <v>136.61799999999999</v>
      </c>
    </row>
    <row r="75937" spans="9:28" x14ac:dyDescent="0.25">
      <c r="I75937">
        <v>60.483400000000003</v>
      </c>
      <c r="AB75937">
        <v>102.93300000000001</v>
      </c>
    </row>
    <row r="75938" spans="9:28" x14ac:dyDescent="0.25">
      <c r="I75938">
        <v>28.0535</v>
      </c>
      <c r="AB75938">
        <v>59.393999999999998</v>
      </c>
    </row>
    <row r="75939" spans="9:28" x14ac:dyDescent="0.25">
      <c r="I75939">
        <v>-1.7247300000000001</v>
      </c>
      <c r="AB75939">
        <v>11.9664</v>
      </c>
    </row>
    <row r="75940" spans="9:28" x14ac:dyDescent="0.25">
      <c r="I75940">
        <v>-21.2728</v>
      </c>
      <c r="AB75940">
        <v>-50.480400000000003</v>
      </c>
    </row>
    <row r="75941" spans="9:28" x14ac:dyDescent="0.25">
      <c r="I75941">
        <v>-45.509099999999997</v>
      </c>
      <c r="AB75941">
        <v>-105.306</v>
      </c>
    </row>
    <row r="75942" spans="9:28" x14ac:dyDescent="0.25">
      <c r="I75942">
        <v>-63.563699999999997</v>
      </c>
      <c r="AB75942">
        <v>-83.062799999999996</v>
      </c>
    </row>
    <row r="75943" spans="9:28" x14ac:dyDescent="0.25">
      <c r="I75943">
        <v>-47.117899999999999</v>
      </c>
      <c r="AB75943">
        <v>-41.6691</v>
      </c>
    </row>
    <row r="75944" spans="9:28" x14ac:dyDescent="0.25">
      <c r="I75944">
        <v>-37.562800000000003</v>
      </c>
      <c r="AB75944">
        <v>0.60022299999999995</v>
      </c>
    </row>
    <row r="75945" spans="9:28" x14ac:dyDescent="0.25">
      <c r="I75945">
        <v>-2.60792</v>
      </c>
      <c r="AB75945">
        <v>68.121700000000004</v>
      </c>
    </row>
    <row r="75946" spans="9:28" x14ac:dyDescent="0.25">
      <c r="I75946">
        <v>23.0152</v>
      </c>
      <c r="AB75946">
        <v>85.525899999999993</v>
      </c>
    </row>
    <row r="75947" spans="9:28" x14ac:dyDescent="0.25">
      <c r="I75947">
        <v>6.3795500000000001</v>
      </c>
      <c r="AB75947">
        <v>20.9786</v>
      </c>
    </row>
    <row r="75948" spans="9:28" x14ac:dyDescent="0.25">
      <c r="I75948">
        <v>9.6157599999999999</v>
      </c>
      <c r="AB75948">
        <v>-33.700200000000002</v>
      </c>
    </row>
    <row r="75949" spans="9:28" x14ac:dyDescent="0.25">
      <c r="I75949">
        <v>-21.292100000000001</v>
      </c>
      <c r="AB75949">
        <v>-86.996200000000002</v>
      </c>
    </row>
    <row r="75950" spans="9:28" x14ac:dyDescent="0.25">
      <c r="I75950">
        <v>-49.728900000000003</v>
      </c>
      <c r="AB75950">
        <v>-126.899</v>
      </c>
    </row>
    <row r="75951" spans="9:28" x14ac:dyDescent="0.25">
      <c r="I75951">
        <v>-86.904499999999999</v>
      </c>
      <c r="AB75951">
        <v>-136.495</v>
      </c>
    </row>
    <row r="75952" spans="9:28" x14ac:dyDescent="0.25">
      <c r="I75952">
        <v>-103.69</v>
      </c>
      <c r="AB75952">
        <v>-143.59</v>
      </c>
    </row>
    <row r="75953" spans="9:28" x14ac:dyDescent="0.25">
      <c r="I75953">
        <v>-115.685</v>
      </c>
      <c r="AB75953">
        <v>-154.155</v>
      </c>
    </row>
    <row r="75954" spans="9:28" x14ac:dyDescent="0.25">
      <c r="I75954">
        <v>-124.925</v>
      </c>
      <c r="AB75954">
        <v>-127.629</v>
      </c>
    </row>
    <row r="75955" spans="9:28" x14ac:dyDescent="0.25">
      <c r="I75955">
        <v>-137.60900000000001</v>
      </c>
      <c r="AB75955">
        <v>-149.79599999999999</v>
      </c>
    </row>
    <row r="75956" spans="9:28" x14ac:dyDescent="0.25">
      <c r="I75956">
        <v>-98.002200000000002</v>
      </c>
      <c r="AB75956">
        <v>-77.957800000000006</v>
      </c>
    </row>
    <row r="75957" spans="9:28" x14ac:dyDescent="0.25">
      <c r="I75957">
        <v>-35.578099999999999</v>
      </c>
      <c r="AB75957">
        <v>-18.160399999999999</v>
      </c>
    </row>
    <row r="75958" spans="9:28" x14ac:dyDescent="0.25">
      <c r="I75958">
        <v>-22.078900000000001</v>
      </c>
      <c r="AB75958">
        <v>-9.91282</v>
      </c>
    </row>
    <row r="75959" spans="9:28" x14ac:dyDescent="0.25">
      <c r="I75959">
        <v>12.606299999999999</v>
      </c>
      <c r="AB75959">
        <v>46.610399999999998</v>
      </c>
    </row>
    <row r="75960" spans="9:28" x14ac:dyDescent="0.25">
      <c r="I75960">
        <v>-0.47250799999999998</v>
      </c>
      <c r="AB75960">
        <v>-19.624600000000001</v>
      </c>
    </row>
    <row r="75961" spans="9:28" x14ac:dyDescent="0.25">
      <c r="I75961">
        <v>-13.770899999999999</v>
      </c>
      <c r="AB75961">
        <v>-74.181399999999996</v>
      </c>
    </row>
    <row r="75962" spans="9:28" x14ac:dyDescent="0.25">
      <c r="I75962">
        <v>-42.756300000000003</v>
      </c>
      <c r="AB75962">
        <v>-113.29600000000001</v>
      </c>
    </row>
    <row r="75963" spans="9:28" x14ac:dyDescent="0.25">
      <c r="I75963">
        <v>-71.405500000000004</v>
      </c>
      <c r="AB75963">
        <v>-136.74700000000001</v>
      </c>
    </row>
    <row r="75964" spans="9:28" x14ac:dyDescent="0.25">
      <c r="I75964">
        <v>-84.438699999999997</v>
      </c>
      <c r="AB75964">
        <v>-129.44800000000001</v>
      </c>
    </row>
    <row r="75965" spans="9:28" x14ac:dyDescent="0.25">
      <c r="I75965">
        <v>-104.90900000000001</v>
      </c>
      <c r="AB75965">
        <v>-147.899</v>
      </c>
    </row>
    <row r="75966" spans="9:28" x14ac:dyDescent="0.25">
      <c r="I75966">
        <v>-115.336</v>
      </c>
      <c r="AB75966">
        <v>-101.813</v>
      </c>
    </row>
    <row r="75967" spans="9:28" x14ac:dyDescent="0.25">
      <c r="I75967">
        <v>-108.309</v>
      </c>
      <c r="AB75967">
        <v>-84.600999999999999</v>
      </c>
    </row>
    <row r="75968" spans="9:28" x14ac:dyDescent="0.25">
      <c r="I75968">
        <v>-48.522799999999997</v>
      </c>
      <c r="AB75968">
        <v>52.660600000000002</v>
      </c>
    </row>
    <row r="75969" spans="9:28" x14ac:dyDescent="0.25">
      <c r="I75969">
        <v>-10.949400000000001</v>
      </c>
      <c r="AB75969">
        <v>-93.160799999999995</v>
      </c>
    </row>
    <row r="75970" spans="9:28" x14ac:dyDescent="0.25">
      <c r="I75970">
        <v>34.504399999999997</v>
      </c>
      <c r="AB75970">
        <v>-7.1641800000000005E-2</v>
      </c>
    </row>
    <row r="75971" spans="9:28" x14ac:dyDescent="0.25">
      <c r="I75971">
        <v>59.987099999999998</v>
      </c>
      <c r="AB75971">
        <v>102.373</v>
      </c>
    </row>
    <row r="75972" spans="9:28" x14ac:dyDescent="0.25">
      <c r="I75972">
        <v>73.706000000000003</v>
      </c>
      <c r="AB75972">
        <v>171.22300000000001</v>
      </c>
    </row>
    <row r="75973" spans="9:28" x14ac:dyDescent="0.25">
      <c r="I75973">
        <v>40.613599999999998</v>
      </c>
      <c r="AB75973">
        <v>110.988</v>
      </c>
    </row>
    <row r="75974" spans="9:28" x14ac:dyDescent="0.25">
      <c r="I75974">
        <v>7.6233300000000002</v>
      </c>
      <c r="AB75974">
        <v>51.015999999999998</v>
      </c>
    </row>
    <row r="75975" spans="9:28" x14ac:dyDescent="0.25">
      <c r="I75975">
        <v>-22.5352</v>
      </c>
      <c r="AB75975">
        <v>4.2913600000000001</v>
      </c>
    </row>
    <row r="75976" spans="9:28" x14ac:dyDescent="0.25">
      <c r="I75976">
        <v>-41.188800000000001</v>
      </c>
      <c r="AB75976">
        <v>-41.859000000000002</v>
      </c>
    </row>
    <row r="75977" spans="9:28" x14ac:dyDescent="0.25">
      <c r="I75977">
        <v>-60.663400000000003</v>
      </c>
      <c r="AB75977">
        <v>-100.563</v>
      </c>
    </row>
    <row r="75978" spans="9:28" x14ac:dyDescent="0.25">
      <c r="I75978">
        <v>-93.714699999999993</v>
      </c>
      <c r="AB75978">
        <v>-157.15299999999999</v>
      </c>
    </row>
    <row r="75979" spans="9:28" x14ac:dyDescent="0.25">
      <c r="I75979">
        <v>-52.782400000000003</v>
      </c>
      <c r="AB75979">
        <v>-47.918100000000003</v>
      </c>
    </row>
    <row r="75980" spans="9:28" x14ac:dyDescent="0.25">
      <c r="I75980">
        <v>-24.844899999999999</v>
      </c>
      <c r="AB75980">
        <v>-66.389899999999997</v>
      </c>
    </row>
    <row r="75981" spans="9:28" x14ac:dyDescent="0.25">
      <c r="I75981">
        <v>31.734999999999999</v>
      </c>
      <c r="AB75981">
        <v>49.095199999999998</v>
      </c>
    </row>
    <row r="75982" spans="9:28" x14ac:dyDescent="0.25">
      <c r="I75982">
        <v>19.2166</v>
      </c>
      <c r="AB75982">
        <v>110.84</v>
      </c>
    </row>
    <row r="75983" spans="9:28" x14ac:dyDescent="0.25">
      <c r="I75983">
        <v>22.6493</v>
      </c>
      <c r="AB75983">
        <v>153.94</v>
      </c>
    </row>
    <row r="75984" spans="9:28" x14ac:dyDescent="0.25">
      <c r="I75984">
        <v>-19.919699999999999</v>
      </c>
      <c r="AB75984">
        <v>59.028100000000002</v>
      </c>
    </row>
    <row r="75985" spans="9:28" x14ac:dyDescent="0.25">
      <c r="I75985">
        <v>-45.7575</v>
      </c>
      <c r="AB75985">
        <v>-22.432500000000001</v>
      </c>
    </row>
    <row r="75986" spans="9:28" x14ac:dyDescent="0.25">
      <c r="I75986">
        <v>-65.478499999999997</v>
      </c>
      <c r="AB75986">
        <v>-72.067400000000006</v>
      </c>
    </row>
    <row r="75987" spans="9:28" x14ac:dyDescent="0.25">
      <c r="I75987">
        <v>-94.000299999999996</v>
      </c>
      <c r="AB75987">
        <v>-123.51</v>
      </c>
    </row>
    <row r="75988" spans="9:28" x14ac:dyDescent="0.25">
      <c r="I75988">
        <v>-119.425</v>
      </c>
      <c r="AB75988">
        <v>-161.63300000000001</v>
      </c>
    </row>
    <row r="75989" spans="9:28" x14ac:dyDescent="0.25">
      <c r="I75989">
        <v>-126.724</v>
      </c>
      <c r="AB75989">
        <v>-162.89099999999999</v>
      </c>
    </row>
    <row r="75990" spans="9:28" x14ac:dyDescent="0.25">
      <c r="I75990">
        <v>-114.48399999999999</v>
      </c>
      <c r="AB75990">
        <v>-105.501</v>
      </c>
    </row>
    <row r="75991" spans="9:28" x14ac:dyDescent="0.25">
      <c r="I75991">
        <v>-121.773</v>
      </c>
      <c r="AB75991">
        <v>-102.41800000000001</v>
      </c>
    </row>
    <row r="75992" spans="9:28" x14ac:dyDescent="0.25">
      <c r="I75992">
        <v>-69.584400000000002</v>
      </c>
      <c r="AB75992">
        <v>39.827599999999997</v>
      </c>
    </row>
    <row r="75993" spans="9:28" x14ac:dyDescent="0.25">
      <c r="I75993">
        <v>-42.539400000000001</v>
      </c>
      <c r="AB75993">
        <v>-91.878600000000006</v>
      </c>
    </row>
    <row r="75994" spans="9:28" x14ac:dyDescent="0.25">
      <c r="I75994">
        <v>12.1381</v>
      </c>
      <c r="AB75994">
        <v>20.1295</v>
      </c>
    </row>
    <row r="75995" spans="9:28" x14ac:dyDescent="0.25">
      <c r="I75995">
        <v>23.497199999999999</v>
      </c>
      <c r="AB75995">
        <v>10.036199999999999</v>
      </c>
    </row>
    <row r="75996" spans="9:28" x14ac:dyDescent="0.25">
      <c r="I75996">
        <v>5.02867</v>
      </c>
      <c r="AB75996">
        <v>-49.285600000000002</v>
      </c>
    </row>
    <row r="75997" spans="9:28" x14ac:dyDescent="0.25">
      <c r="I75997">
        <v>-7.4417099999999996</v>
      </c>
      <c r="AB75997">
        <v>-63.790500000000002</v>
      </c>
    </row>
    <row r="75998" spans="9:28" x14ac:dyDescent="0.25">
      <c r="I75998">
        <v>-37.314599999999999</v>
      </c>
      <c r="AB75998">
        <v>-104.473</v>
      </c>
    </row>
    <row r="75999" spans="9:28" x14ac:dyDescent="0.25">
      <c r="I75999">
        <v>-66.771799999999999</v>
      </c>
      <c r="AB75999">
        <v>-129.47499999999999</v>
      </c>
    </row>
    <row r="76000" spans="9:28" x14ac:dyDescent="0.25">
      <c r="I76000">
        <v>-81.864900000000006</v>
      </c>
      <c r="AB76000">
        <v>-153.12100000000001</v>
      </c>
    </row>
    <row r="76001" spans="9:28" x14ac:dyDescent="0.25">
      <c r="I76001">
        <v>-98.470600000000005</v>
      </c>
      <c r="AB76001">
        <v>-162.34899999999999</v>
      </c>
    </row>
    <row r="76002" spans="9:28" x14ac:dyDescent="0.25">
      <c r="I76002">
        <v>-118.453</v>
      </c>
      <c r="AB76002">
        <v>-125.94199999999999</v>
      </c>
    </row>
    <row r="76003" spans="9:28" x14ac:dyDescent="0.25">
      <c r="I76003">
        <v>-103.068</v>
      </c>
      <c r="AB76003">
        <v>-24.840499999999999</v>
      </c>
    </row>
    <row r="76004" spans="9:28" x14ac:dyDescent="0.25">
      <c r="I76004">
        <v>-55.313000000000002</v>
      </c>
      <c r="AB76004">
        <v>0.27902300000000002</v>
      </c>
    </row>
    <row r="76005" spans="9:28" x14ac:dyDescent="0.25">
      <c r="I76005">
        <v>-13.0047</v>
      </c>
      <c r="AB76005">
        <v>-117.66800000000001</v>
      </c>
    </row>
    <row r="76006" spans="9:28" x14ac:dyDescent="0.25">
      <c r="I76006">
        <v>19.010400000000001</v>
      </c>
      <c r="AB76006">
        <v>-50.427900000000001</v>
      </c>
    </row>
    <row r="76007" spans="9:28" x14ac:dyDescent="0.25">
      <c r="I76007">
        <v>34.319600000000001</v>
      </c>
      <c r="AB76007">
        <v>35.8108</v>
      </c>
    </row>
    <row r="76008" spans="9:28" x14ac:dyDescent="0.25">
      <c r="I76008">
        <v>12.9733</v>
      </c>
      <c r="AB76008">
        <v>-35.002899999999997</v>
      </c>
    </row>
    <row r="76009" spans="9:28" x14ac:dyDescent="0.25">
      <c r="I76009">
        <v>-15.9544</v>
      </c>
      <c r="AB76009">
        <v>-86.449200000000005</v>
      </c>
    </row>
    <row r="76010" spans="9:28" x14ac:dyDescent="0.25">
      <c r="I76010">
        <v>-45.4557</v>
      </c>
      <c r="AB76010">
        <v>-113.673</v>
      </c>
    </row>
    <row r="76011" spans="9:28" x14ac:dyDescent="0.25">
      <c r="I76011">
        <v>-79.485900000000001</v>
      </c>
      <c r="AB76011">
        <v>-135.518</v>
      </c>
    </row>
    <row r="76012" spans="9:28" x14ac:dyDescent="0.25">
      <c r="I76012">
        <v>-96.601100000000002</v>
      </c>
      <c r="AB76012">
        <v>-161.596</v>
      </c>
    </row>
    <row r="76013" spans="9:28" x14ac:dyDescent="0.25">
      <c r="I76013">
        <v>-116.626</v>
      </c>
      <c r="AB76013">
        <v>-183.364</v>
      </c>
    </row>
    <row r="76014" spans="9:28" x14ac:dyDescent="0.25">
      <c r="I76014">
        <v>-136.14500000000001</v>
      </c>
      <c r="AB76014">
        <v>-182.48599999999999</v>
      </c>
    </row>
    <row r="76015" spans="9:28" x14ac:dyDescent="0.25">
      <c r="I76015">
        <v>-119.10299999999999</v>
      </c>
      <c r="AB76015">
        <v>-151.274</v>
      </c>
    </row>
    <row r="76016" spans="9:28" x14ac:dyDescent="0.25">
      <c r="I76016">
        <v>-72.369799999999998</v>
      </c>
      <c r="AB76016">
        <v>-49.747900000000001</v>
      </c>
    </row>
    <row r="76017" spans="9:28" x14ac:dyDescent="0.25">
      <c r="I76017">
        <v>-40.836300000000001</v>
      </c>
      <c r="AB76017">
        <v>-24.810700000000001</v>
      </c>
    </row>
    <row r="76018" spans="9:28" x14ac:dyDescent="0.25">
      <c r="I76018">
        <v>6.1456400000000002</v>
      </c>
      <c r="AB76018">
        <v>23.870799999999999</v>
      </c>
    </row>
    <row r="76019" spans="9:28" x14ac:dyDescent="0.25">
      <c r="I76019">
        <v>17.3017</v>
      </c>
      <c r="AB76019">
        <v>63.194699999999997</v>
      </c>
    </row>
    <row r="76020" spans="9:28" x14ac:dyDescent="0.25">
      <c r="I76020">
        <v>12.4861</v>
      </c>
      <c r="AB76020">
        <v>14.602</v>
      </c>
    </row>
    <row r="76021" spans="9:28" x14ac:dyDescent="0.25">
      <c r="I76021">
        <v>-9.13992</v>
      </c>
      <c r="AB76021">
        <v>-54.217300000000002</v>
      </c>
    </row>
    <row r="76022" spans="9:28" x14ac:dyDescent="0.25">
      <c r="I76022">
        <v>-29.783799999999999</v>
      </c>
      <c r="AB76022">
        <v>-84.292199999999994</v>
      </c>
    </row>
    <row r="76023" spans="9:28" x14ac:dyDescent="0.25">
      <c r="I76023">
        <v>-47.760199999999998</v>
      </c>
      <c r="AB76023">
        <v>-88.778599999999997</v>
      </c>
    </row>
    <row r="76024" spans="9:28" x14ac:dyDescent="0.25">
      <c r="I76024">
        <v>-64.195400000000006</v>
      </c>
      <c r="AB76024">
        <v>-109.267</v>
      </c>
    </row>
    <row r="76025" spans="9:28" x14ac:dyDescent="0.25">
      <c r="I76025">
        <v>-80.958200000000005</v>
      </c>
      <c r="AB76025">
        <v>-132.249</v>
      </c>
    </row>
    <row r="76026" spans="9:28" x14ac:dyDescent="0.25">
      <c r="I76026">
        <v>-106.3</v>
      </c>
      <c r="AB76026">
        <v>-140.155</v>
      </c>
    </row>
    <row r="76027" spans="9:28" x14ac:dyDescent="0.25">
      <c r="I76027">
        <v>-101.52</v>
      </c>
      <c r="AB76027">
        <v>-55.783999999999999</v>
      </c>
    </row>
    <row r="76028" spans="9:28" x14ac:dyDescent="0.25">
      <c r="I76028">
        <v>-61.333399999999997</v>
      </c>
      <c r="AB76028">
        <v>-33.930199999999999</v>
      </c>
    </row>
    <row r="76029" spans="9:28" x14ac:dyDescent="0.25">
      <c r="I76029">
        <v>-22.6234</v>
      </c>
      <c r="AB76029">
        <v>-57.844299999999997</v>
      </c>
    </row>
    <row r="76030" spans="9:28" x14ac:dyDescent="0.25">
      <c r="I76030">
        <v>37.955199999999998</v>
      </c>
      <c r="AB76030">
        <v>69.945800000000006</v>
      </c>
    </row>
    <row r="76031" spans="9:28" x14ac:dyDescent="0.25">
      <c r="I76031">
        <v>11.1448</v>
      </c>
      <c r="AB76031">
        <v>49.935299999999998</v>
      </c>
    </row>
    <row r="76032" spans="9:28" x14ac:dyDescent="0.25">
      <c r="I76032">
        <v>6.67143</v>
      </c>
      <c r="AB76032">
        <v>82.882300000000001</v>
      </c>
    </row>
    <row r="76033" spans="9:28" x14ac:dyDescent="0.25">
      <c r="I76033">
        <v>-24.6327</v>
      </c>
      <c r="AB76033">
        <v>12.565200000000001</v>
      </c>
    </row>
    <row r="76034" spans="9:28" x14ac:dyDescent="0.25">
      <c r="I76034">
        <v>-39.638399999999997</v>
      </c>
      <c r="AB76034">
        <v>-28.308199999999999</v>
      </c>
    </row>
    <row r="76035" spans="9:28" x14ac:dyDescent="0.25">
      <c r="I76035">
        <v>-62.683900000000001</v>
      </c>
      <c r="AB76035">
        <v>-71.611500000000007</v>
      </c>
    </row>
    <row r="76036" spans="9:28" x14ac:dyDescent="0.25">
      <c r="I76036">
        <v>-86.930300000000003</v>
      </c>
      <c r="AB76036">
        <v>-112.675</v>
      </c>
    </row>
    <row r="76037" spans="9:28" x14ac:dyDescent="0.25">
      <c r="I76037">
        <v>-100.78400000000001</v>
      </c>
      <c r="AB76037">
        <v>-126.18300000000001</v>
      </c>
    </row>
    <row r="76038" spans="9:28" x14ac:dyDescent="0.25">
      <c r="I76038">
        <v>-119.184</v>
      </c>
      <c r="AB76038">
        <v>-149.95400000000001</v>
      </c>
    </row>
    <row r="76039" spans="9:28" x14ac:dyDescent="0.25">
      <c r="I76039">
        <v>-112.279</v>
      </c>
      <c r="AB76039">
        <v>-130.93</v>
      </c>
    </row>
    <row r="76040" spans="9:28" x14ac:dyDescent="0.25">
      <c r="I76040">
        <v>-69.441699999999997</v>
      </c>
      <c r="AB76040">
        <v>-14.3614</v>
      </c>
    </row>
    <row r="76041" spans="9:28" x14ac:dyDescent="0.25">
      <c r="I76041">
        <v>7.3719900000000003</v>
      </c>
      <c r="AB76041">
        <v>82.918599999999998</v>
      </c>
    </row>
    <row r="76042" spans="9:28" x14ac:dyDescent="0.25">
      <c r="I76042">
        <v>19.5593</v>
      </c>
      <c r="AB76042">
        <v>102.226</v>
      </c>
    </row>
    <row r="76043" spans="9:28" x14ac:dyDescent="0.25">
      <c r="I76043">
        <v>41.230699999999999</v>
      </c>
      <c r="AB76043">
        <v>97.9696</v>
      </c>
    </row>
    <row r="76044" spans="9:28" x14ac:dyDescent="0.25">
      <c r="I76044">
        <v>31.939900000000002</v>
      </c>
      <c r="AB76044">
        <v>63.094900000000003</v>
      </c>
    </row>
    <row r="76045" spans="9:28" x14ac:dyDescent="0.25">
      <c r="I76045">
        <v>4.0009300000000003</v>
      </c>
      <c r="AB76045">
        <v>-22.434799999999999</v>
      </c>
    </row>
    <row r="76046" spans="9:28" x14ac:dyDescent="0.25">
      <c r="I76046">
        <v>-22.572500000000002</v>
      </c>
      <c r="AB76046">
        <v>-79.868099999999998</v>
      </c>
    </row>
    <row r="76047" spans="9:28" x14ac:dyDescent="0.25">
      <c r="I76047">
        <v>-51.163800000000002</v>
      </c>
      <c r="AB76047">
        <v>-83.511300000000006</v>
      </c>
    </row>
    <row r="76048" spans="9:28" x14ac:dyDescent="0.25">
      <c r="I76048">
        <v>-67.232799999999997</v>
      </c>
      <c r="AB76048">
        <v>-103.925</v>
      </c>
    </row>
    <row r="76049" spans="9:28" x14ac:dyDescent="0.25">
      <c r="I76049">
        <v>-77.010599999999997</v>
      </c>
      <c r="AB76049">
        <v>-128.29300000000001</v>
      </c>
    </row>
    <row r="76050" spans="9:28" x14ac:dyDescent="0.25">
      <c r="I76050">
        <v>-88.3489</v>
      </c>
      <c r="AB76050">
        <v>-99.754800000000003</v>
      </c>
    </row>
    <row r="76051" spans="9:28" x14ac:dyDescent="0.25">
      <c r="I76051">
        <v>-93.370599999999996</v>
      </c>
      <c r="AB76051">
        <v>-59.794199999999996</v>
      </c>
    </row>
    <row r="76052" spans="9:28" x14ac:dyDescent="0.25">
      <c r="I76052">
        <v>-84.861999999999995</v>
      </c>
      <c r="AB76052">
        <v>-64.429000000000002</v>
      </c>
    </row>
    <row r="76053" spans="9:28" x14ac:dyDescent="0.25">
      <c r="I76053">
        <v>-29.826799999999999</v>
      </c>
      <c r="AB76053">
        <v>0.21493799999999999</v>
      </c>
    </row>
    <row r="76054" spans="9:28" x14ac:dyDescent="0.25">
      <c r="I76054">
        <v>-26.642299999999999</v>
      </c>
      <c r="AB76054">
        <v>-72.544499999999999</v>
      </c>
    </row>
    <row r="76055" spans="9:28" x14ac:dyDescent="0.25">
      <c r="I76055">
        <v>8.8435900000000007</v>
      </c>
      <c r="AB76055">
        <v>17.138500000000001</v>
      </c>
    </row>
    <row r="76056" spans="9:28" x14ac:dyDescent="0.25">
      <c r="I76056">
        <v>-6.1722200000000003</v>
      </c>
      <c r="AB76056">
        <v>5.6507699999999996</v>
      </c>
    </row>
    <row r="76057" spans="9:28" x14ac:dyDescent="0.25">
      <c r="I76057">
        <v>-28.133500000000002</v>
      </c>
      <c r="AB76057">
        <v>-46.4221</v>
      </c>
    </row>
    <row r="76058" spans="9:28" x14ac:dyDescent="0.25">
      <c r="I76058">
        <v>-52.222900000000003</v>
      </c>
      <c r="AB76058">
        <v>-65.737200000000001</v>
      </c>
    </row>
    <row r="76059" spans="9:28" x14ac:dyDescent="0.25">
      <c r="I76059">
        <v>-81.037999999999997</v>
      </c>
      <c r="AB76059">
        <v>-96.718199999999996</v>
      </c>
    </row>
    <row r="76060" spans="9:28" x14ac:dyDescent="0.25">
      <c r="I76060">
        <v>-107.071</v>
      </c>
      <c r="AB76060">
        <v>-134.727</v>
      </c>
    </row>
    <row r="76061" spans="9:28" x14ac:dyDescent="0.25">
      <c r="I76061">
        <v>-129.613</v>
      </c>
      <c r="AB76061">
        <v>-171.63900000000001</v>
      </c>
    </row>
    <row r="76062" spans="9:28" x14ac:dyDescent="0.25">
      <c r="I76062">
        <v>-140.72900000000001</v>
      </c>
      <c r="AB76062">
        <v>-158.43799999999999</v>
      </c>
    </row>
    <row r="76063" spans="9:28" x14ac:dyDescent="0.25">
      <c r="I76063">
        <v>-136.315</v>
      </c>
      <c r="AB76063">
        <v>-156.25200000000001</v>
      </c>
    </row>
    <row r="76064" spans="9:28" x14ac:dyDescent="0.25">
      <c r="I76064">
        <v>-70.697800000000001</v>
      </c>
      <c r="AB76064">
        <v>-51.288800000000002</v>
      </c>
    </row>
    <row r="76065" spans="9:28" x14ac:dyDescent="0.25">
      <c r="I76065">
        <v>5.0702699999999998</v>
      </c>
      <c r="AB76065">
        <v>42.828899999999997</v>
      </c>
    </row>
    <row r="76066" spans="9:28" x14ac:dyDescent="0.25">
      <c r="I76066">
        <v>45.988</v>
      </c>
      <c r="AB76066">
        <v>103.238</v>
      </c>
    </row>
    <row r="76067" spans="9:28" x14ac:dyDescent="0.25">
      <c r="I76067">
        <v>73.481499999999997</v>
      </c>
      <c r="AB76067">
        <v>201.27099999999999</v>
      </c>
    </row>
    <row r="76068" spans="9:28" x14ac:dyDescent="0.25">
      <c r="I76068">
        <v>85.9024</v>
      </c>
      <c r="AB76068">
        <v>257.44200000000001</v>
      </c>
    </row>
    <row r="76069" spans="9:28" x14ac:dyDescent="0.25">
      <c r="I76069">
        <v>54.9146</v>
      </c>
      <c r="AB76069">
        <v>198.30799999999999</v>
      </c>
    </row>
    <row r="76070" spans="9:28" x14ac:dyDescent="0.25">
      <c r="I76070">
        <v>26.8962</v>
      </c>
      <c r="AB76070">
        <v>108.402</v>
      </c>
    </row>
    <row r="76071" spans="9:28" x14ac:dyDescent="0.25">
      <c r="I76071">
        <v>-4.0107999999999997</v>
      </c>
      <c r="AB76071">
        <v>39.310899999999997</v>
      </c>
    </row>
    <row r="76072" spans="9:28" x14ac:dyDescent="0.25">
      <c r="I76072">
        <v>-29.193999999999999</v>
      </c>
      <c r="AB76072">
        <v>-21.9986</v>
      </c>
    </row>
    <row r="76073" spans="9:28" x14ac:dyDescent="0.25">
      <c r="I76073">
        <v>-48.7072</v>
      </c>
      <c r="AB76073">
        <v>-84.583500000000001</v>
      </c>
    </row>
    <row r="76074" spans="9:28" x14ac:dyDescent="0.25">
      <c r="I76074">
        <v>-74.814400000000006</v>
      </c>
      <c r="AB76074">
        <v>-143.727</v>
      </c>
    </row>
    <row r="76075" spans="9:28" x14ac:dyDescent="0.25">
      <c r="I76075">
        <v>-71.1858</v>
      </c>
      <c r="AB76075">
        <v>-109.152</v>
      </c>
    </row>
    <row r="76076" spans="9:28" x14ac:dyDescent="0.25">
      <c r="I76076">
        <v>-32.609000000000002</v>
      </c>
      <c r="AB76076">
        <v>-22.6861</v>
      </c>
    </row>
    <row r="76077" spans="9:28" x14ac:dyDescent="0.25">
      <c r="I76077">
        <v>43.371299999999998</v>
      </c>
      <c r="AB76077">
        <v>75.2774</v>
      </c>
    </row>
    <row r="76078" spans="9:28" x14ac:dyDescent="0.25">
      <c r="I76078">
        <v>89.700599999999994</v>
      </c>
      <c r="AB76078">
        <v>228.04599999999999</v>
      </c>
    </row>
    <row r="76079" spans="9:28" x14ac:dyDescent="0.25">
      <c r="I76079">
        <v>99.264899999999997</v>
      </c>
      <c r="AB76079">
        <v>271.44900000000001</v>
      </c>
    </row>
    <row r="76080" spans="9:28" x14ac:dyDescent="0.25">
      <c r="I76080">
        <v>41.046199999999999</v>
      </c>
      <c r="AB76080">
        <v>129.32400000000001</v>
      </c>
    </row>
    <row r="76081" spans="9:28" x14ac:dyDescent="0.25">
      <c r="I76081">
        <v>27.983499999999999</v>
      </c>
      <c r="AB76081">
        <v>59.753100000000003</v>
      </c>
    </row>
    <row r="76082" spans="9:28" x14ac:dyDescent="0.25">
      <c r="I76082">
        <v>-0.53917499999999996</v>
      </c>
      <c r="AB76082">
        <v>-21.202000000000002</v>
      </c>
    </row>
    <row r="76083" spans="9:28" x14ac:dyDescent="0.25">
      <c r="I76083">
        <v>-28.2104</v>
      </c>
      <c r="AB76083">
        <v>-64.067400000000006</v>
      </c>
    </row>
    <row r="76084" spans="9:28" x14ac:dyDescent="0.25">
      <c r="I76084">
        <v>-49.957999999999998</v>
      </c>
      <c r="AB76084">
        <v>-97.790800000000004</v>
      </c>
    </row>
    <row r="76085" spans="9:28" x14ac:dyDescent="0.25">
      <c r="I76085">
        <v>-67.532600000000002</v>
      </c>
      <c r="AB76085">
        <v>-139.21899999999999</v>
      </c>
    </row>
    <row r="76086" spans="9:28" x14ac:dyDescent="0.25">
      <c r="I76086">
        <v>-81.570999999999998</v>
      </c>
      <c r="AB76086">
        <v>-140.67599999999999</v>
      </c>
    </row>
    <row r="76087" spans="9:28" x14ac:dyDescent="0.25">
      <c r="I76087">
        <v>-86.977599999999995</v>
      </c>
      <c r="AB76087">
        <v>-106.608</v>
      </c>
    </row>
    <row r="76088" spans="9:28" x14ac:dyDescent="0.25">
      <c r="I76088">
        <v>-16.221399999999999</v>
      </c>
      <c r="AB76088">
        <v>59.698099999999997</v>
      </c>
    </row>
    <row r="76089" spans="9:28" x14ac:dyDescent="0.25">
      <c r="I76089">
        <v>22.5503</v>
      </c>
      <c r="AB76089">
        <v>69.568299999999994</v>
      </c>
    </row>
    <row r="76090" spans="9:28" x14ac:dyDescent="0.25">
      <c r="I76090">
        <v>68.347399999999993</v>
      </c>
      <c r="AB76090">
        <v>132.61500000000001</v>
      </c>
    </row>
    <row r="76091" spans="9:28" x14ac:dyDescent="0.25">
      <c r="I76091">
        <v>97.877399999999994</v>
      </c>
      <c r="AB76091">
        <v>243.34200000000001</v>
      </c>
    </row>
    <row r="76092" spans="9:28" x14ac:dyDescent="0.25">
      <c r="I76092">
        <v>79.488</v>
      </c>
      <c r="AB76092">
        <v>214.45</v>
      </c>
    </row>
    <row r="76093" spans="9:28" x14ac:dyDescent="0.25">
      <c r="I76093">
        <v>50.509700000000002</v>
      </c>
      <c r="AB76093">
        <v>136.386</v>
      </c>
    </row>
    <row r="76094" spans="9:28" x14ac:dyDescent="0.25">
      <c r="I76094">
        <v>27.280799999999999</v>
      </c>
      <c r="AB76094">
        <v>76.773300000000006</v>
      </c>
    </row>
    <row r="76095" spans="9:28" x14ac:dyDescent="0.25">
      <c r="I76095">
        <v>1.47099</v>
      </c>
      <c r="AB76095">
        <v>27.977</v>
      </c>
    </row>
    <row r="76096" spans="9:28" x14ac:dyDescent="0.25">
      <c r="I76096">
        <v>-22.691600000000001</v>
      </c>
      <c r="AB76096">
        <v>-28.2166</v>
      </c>
    </row>
    <row r="76097" spans="9:28" x14ac:dyDescent="0.25">
      <c r="I76097">
        <v>-31.531600000000001</v>
      </c>
      <c r="AB76097">
        <v>-4.9615400000000003</v>
      </c>
    </row>
    <row r="76098" spans="9:28" x14ac:dyDescent="0.25">
      <c r="I76098">
        <v>-51.108600000000003</v>
      </c>
      <c r="AB76098">
        <v>-52.120399999999997</v>
      </c>
    </row>
    <row r="76099" spans="9:28" x14ac:dyDescent="0.25">
      <c r="I76099">
        <v>-22.721399999999999</v>
      </c>
      <c r="AB76099">
        <v>-3.5847199999999999</v>
      </c>
    </row>
    <row r="76100" spans="9:28" x14ac:dyDescent="0.25">
      <c r="I76100">
        <v>10.808299999999999</v>
      </c>
      <c r="AB76100">
        <v>60.702100000000002</v>
      </c>
    </row>
    <row r="76101" spans="9:28" x14ac:dyDescent="0.25">
      <c r="I76101">
        <v>75.650999999999996</v>
      </c>
      <c r="AB76101">
        <v>160.99100000000001</v>
      </c>
    </row>
    <row r="76102" spans="9:28" x14ac:dyDescent="0.25">
      <c r="I76102">
        <v>119.54</v>
      </c>
      <c r="AB76102">
        <v>241.96299999999999</v>
      </c>
    </row>
    <row r="76103" spans="9:28" x14ac:dyDescent="0.25">
      <c r="I76103">
        <v>84.482900000000001</v>
      </c>
      <c r="AB76103">
        <v>192.26300000000001</v>
      </c>
    </row>
    <row r="76104" spans="9:28" x14ac:dyDescent="0.25">
      <c r="I76104">
        <v>54.003399999999999</v>
      </c>
      <c r="AB76104">
        <v>105.289</v>
      </c>
    </row>
    <row r="76105" spans="9:28" x14ac:dyDescent="0.25">
      <c r="I76105">
        <v>30.746099999999998</v>
      </c>
      <c r="AB76105">
        <v>54.924999999999997</v>
      </c>
    </row>
    <row r="76106" spans="9:28" x14ac:dyDescent="0.25">
      <c r="I76106">
        <v>-5.9208400000000001</v>
      </c>
      <c r="AB76106">
        <v>6.2775999999999996</v>
      </c>
    </row>
    <row r="76107" spans="9:28" x14ac:dyDescent="0.25">
      <c r="I76107">
        <v>-37.568600000000004</v>
      </c>
      <c r="AB76107">
        <v>-29.8</v>
      </c>
    </row>
    <row r="76108" spans="9:28" x14ac:dyDescent="0.25">
      <c r="I76108">
        <v>-60.021799999999999</v>
      </c>
      <c r="AB76108">
        <v>-103.66800000000001</v>
      </c>
    </row>
    <row r="76109" spans="9:28" x14ac:dyDescent="0.25">
      <c r="I76109">
        <v>-75.377899999999997</v>
      </c>
      <c r="AB76109">
        <v>-145.624</v>
      </c>
    </row>
    <row r="76110" spans="9:28" x14ac:dyDescent="0.25">
      <c r="I76110">
        <v>-87.470500000000001</v>
      </c>
      <c r="AB76110">
        <v>-147.76400000000001</v>
      </c>
    </row>
    <row r="76111" spans="9:28" x14ac:dyDescent="0.25">
      <c r="I76111">
        <v>-85.236599999999996</v>
      </c>
      <c r="AB76111">
        <v>-76.308499999999995</v>
      </c>
    </row>
    <row r="76112" spans="9:28" x14ac:dyDescent="0.25">
      <c r="I76112">
        <v>-42.083199999999998</v>
      </c>
      <c r="AB76112">
        <v>23.941299999999998</v>
      </c>
    </row>
    <row r="76113" spans="9:28" x14ac:dyDescent="0.25">
      <c r="I76113">
        <v>-1.4837400000000001</v>
      </c>
      <c r="AB76113">
        <v>36.743299999999998</v>
      </c>
    </row>
    <row r="76114" spans="9:28" x14ac:dyDescent="0.25">
      <c r="I76114">
        <v>32.990699999999997</v>
      </c>
      <c r="AB76114">
        <v>95.327200000000005</v>
      </c>
    </row>
    <row r="76115" spans="9:28" x14ac:dyDescent="0.25">
      <c r="I76115">
        <v>47.561100000000003</v>
      </c>
      <c r="AB76115">
        <v>97.735900000000001</v>
      </c>
    </row>
    <row r="76116" spans="9:28" x14ac:dyDescent="0.25">
      <c r="I76116">
        <v>43.4985</v>
      </c>
      <c r="AB76116">
        <v>110.057</v>
      </c>
    </row>
    <row r="76117" spans="9:28" x14ac:dyDescent="0.25">
      <c r="I76117">
        <v>25.049600000000002</v>
      </c>
      <c r="AB76117">
        <v>66.267899999999997</v>
      </c>
    </row>
    <row r="76118" spans="9:28" x14ac:dyDescent="0.25">
      <c r="I76118">
        <v>-7.3637199999999998</v>
      </c>
      <c r="AB76118">
        <v>3.8681299999999998</v>
      </c>
    </row>
    <row r="76119" spans="9:28" x14ac:dyDescent="0.25">
      <c r="I76119">
        <v>-38.427399999999999</v>
      </c>
      <c r="AB76119">
        <v>-28.336400000000001</v>
      </c>
    </row>
    <row r="76120" spans="9:28" x14ac:dyDescent="0.25">
      <c r="I76120">
        <v>-58.608899999999998</v>
      </c>
      <c r="AB76120">
        <v>-65.999600000000001</v>
      </c>
    </row>
    <row r="76121" spans="9:28" x14ac:dyDescent="0.25">
      <c r="I76121">
        <v>-77.016000000000005</v>
      </c>
      <c r="AB76121">
        <v>-117.31</v>
      </c>
    </row>
    <row r="76122" spans="9:28" x14ac:dyDescent="0.25">
      <c r="I76122">
        <v>-93.8339</v>
      </c>
      <c r="AB76122">
        <v>-136.55600000000001</v>
      </c>
    </row>
    <row r="76123" spans="9:28" x14ac:dyDescent="0.25">
      <c r="I76123">
        <v>-81.926699999999997</v>
      </c>
      <c r="AB76123">
        <v>-83.975499999999997</v>
      </c>
    </row>
    <row r="76124" spans="9:28" x14ac:dyDescent="0.25">
      <c r="I76124">
        <v>-33.725099999999998</v>
      </c>
      <c r="AB76124">
        <v>-24.646899999999999</v>
      </c>
    </row>
    <row r="76125" spans="9:28" x14ac:dyDescent="0.25">
      <c r="I76125">
        <v>79.305099999999996</v>
      </c>
      <c r="AB76125">
        <v>116.22499999999999</v>
      </c>
    </row>
    <row r="76126" spans="9:28" x14ac:dyDescent="0.25">
      <c r="I76126">
        <v>95.424000000000007</v>
      </c>
      <c r="AB76126">
        <v>167.256</v>
      </c>
    </row>
    <row r="76127" spans="9:28" x14ac:dyDescent="0.25">
      <c r="I76127">
        <v>93.197100000000006</v>
      </c>
      <c r="AB76127">
        <v>252.184</v>
      </c>
    </row>
    <row r="76128" spans="9:28" x14ac:dyDescent="0.25">
      <c r="I76128">
        <v>73.132199999999997</v>
      </c>
      <c r="AB76128">
        <v>134.93799999999999</v>
      </c>
    </row>
    <row r="76129" spans="9:28" x14ac:dyDescent="0.25">
      <c r="I76129">
        <v>60.236899999999999</v>
      </c>
      <c r="AB76129">
        <v>97.134699999999995</v>
      </c>
    </row>
    <row r="76130" spans="9:28" x14ac:dyDescent="0.25">
      <c r="I76130">
        <v>27.386600000000001</v>
      </c>
      <c r="AB76130">
        <v>53.129199999999997</v>
      </c>
    </row>
    <row r="76131" spans="9:28" x14ac:dyDescent="0.25">
      <c r="I76131">
        <v>-3.6328999999999998</v>
      </c>
      <c r="AB76131">
        <v>4.4665699999999999</v>
      </c>
    </row>
    <row r="76132" spans="9:28" x14ac:dyDescent="0.25">
      <c r="I76132">
        <v>-23.386199999999999</v>
      </c>
      <c r="AB76132">
        <v>-54.304299999999998</v>
      </c>
    </row>
    <row r="76133" spans="9:28" x14ac:dyDescent="0.25">
      <c r="I76133">
        <v>-47.905900000000003</v>
      </c>
      <c r="AB76133">
        <v>-103.756</v>
      </c>
    </row>
    <row r="76134" spans="9:28" x14ac:dyDescent="0.25">
      <c r="I76134">
        <v>-63.2864</v>
      </c>
      <c r="AB76134">
        <v>-77.858900000000006</v>
      </c>
    </row>
    <row r="76135" spans="9:28" x14ac:dyDescent="0.25">
      <c r="I76135">
        <v>-43.887799999999999</v>
      </c>
      <c r="AB76135">
        <v>-31.288499999999999</v>
      </c>
    </row>
    <row r="76136" spans="9:28" x14ac:dyDescent="0.25">
      <c r="I76136">
        <v>-38.0687</v>
      </c>
      <c r="AB76136">
        <v>-2.1011700000000002</v>
      </c>
    </row>
    <row r="76137" spans="9:28" x14ac:dyDescent="0.25">
      <c r="I76137">
        <v>-0.76022599999999996</v>
      </c>
      <c r="AB76137">
        <v>70.227900000000005</v>
      </c>
    </row>
    <row r="76138" spans="9:28" x14ac:dyDescent="0.25">
      <c r="I76138">
        <v>22.627800000000001</v>
      </c>
      <c r="AB76138">
        <v>78.321799999999996</v>
      </c>
    </row>
    <row r="76139" spans="9:28" x14ac:dyDescent="0.25">
      <c r="I76139">
        <v>5.2255200000000004</v>
      </c>
      <c r="AB76139">
        <v>13.5419</v>
      </c>
    </row>
    <row r="76140" spans="9:28" x14ac:dyDescent="0.25">
      <c r="I76140">
        <v>9.4684100000000004</v>
      </c>
      <c r="AB76140">
        <v>-41.771500000000003</v>
      </c>
    </row>
    <row r="76141" spans="9:28" x14ac:dyDescent="0.25">
      <c r="I76141">
        <v>-21.026499999999999</v>
      </c>
      <c r="AB76141">
        <v>-97.279899999999998</v>
      </c>
    </row>
    <row r="76142" spans="9:28" x14ac:dyDescent="0.25">
      <c r="I76142">
        <v>-49.649000000000001</v>
      </c>
      <c r="AB76142">
        <v>-134.96799999999999</v>
      </c>
    </row>
    <row r="76143" spans="9:28" x14ac:dyDescent="0.25">
      <c r="I76143">
        <v>-87.802599999999998</v>
      </c>
      <c r="AB76143">
        <v>-141.37</v>
      </c>
    </row>
    <row r="76144" spans="9:28" x14ac:dyDescent="0.25">
      <c r="I76144">
        <v>-104.416</v>
      </c>
      <c r="AB76144">
        <v>-144.44300000000001</v>
      </c>
    </row>
    <row r="76145" spans="9:28" x14ac:dyDescent="0.25">
      <c r="I76145">
        <v>-115.517</v>
      </c>
      <c r="AB76145">
        <v>-152.03200000000001</v>
      </c>
    </row>
    <row r="76146" spans="9:28" x14ac:dyDescent="0.25">
      <c r="I76146">
        <v>-122.68300000000001</v>
      </c>
      <c r="AB76146">
        <v>-124.61499999999999</v>
      </c>
    </row>
    <row r="76147" spans="9:28" x14ac:dyDescent="0.25">
      <c r="I76147">
        <v>-133.351</v>
      </c>
      <c r="AB76147">
        <v>-143.465</v>
      </c>
    </row>
    <row r="76148" spans="9:28" x14ac:dyDescent="0.25">
      <c r="I76148">
        <v>-94.006600000000006</v>
      </c>
      <c r="AB76148">
        <v>-60.725200000000001</v>
      </c>
    </row>
    <row r="76149" spans="9:28" x14ac:dyDescent="0.25">
      <c r="I76149">
        <v>-35.761200000000002</v>
      </c>
      <c r="AB76149">
        <v>-7.9298799999999998</v>
      </c>
    </row>
    <row r="76150" spans="9:28" x14ac:dyDescent="0.25">
      <c r="I76150">
        <v>-20.717099999999999</v>
      </c>
      <c r="AB76150">
        <v>-2.7692600000000001</v>
      </c>
    </row>
    <row r="76151" spans="9:28" x14ac:dyDescent="0.25">
      <c r="I76151">
        <v>16.3797</v>
      </c>
      <c r="AB76151">
        <v>49.155200000000001</v>
      </c>
    </row>
    <row r="76152" spans="9:28" x14ac:dyDescent="0.25">
      <c r="I76152">
        <v>3.6222099999999999</v>
      </c>
      <c r="AB76152">
        <v>-24.118099999999998</v>
      </c>
    </row>
    <row r="76153" spans="9:28" x14ac:dyDescent="0.25">
      <c r="I76153">
        <v>-8.4460999999999995</v>
      </c>
      <c r="AB76153">
        <v>-80.888999999999996</v>
      </c>
    </row>
    <row r="76154" spans="9:28" x14ac:dyDescent="0.25">
      <c r="I76154">
        <v>-41.638399999999997</v>
      </c>
      <c r="AB76154">
        <v>-121.06699999999999</v>
      </c>
    </row>
    <row r="76155" spans="9:28" x14ac:dyDescent="0.25">
      <c r="I76155">
        <v>-68.572800000000001</v>
      </c>
      <c r="AB76155">
        <v>-140.41300000000001</v>
      </c>
    </row>
    <row r="76156" spans="9:28" x14ac:dyDescent="0.25">
      <c r="I76156">
        <v>-77.291300000000007</v>
      </c>
      <c r="AB76156">
        <v>-131.43199999999999</v>
      </c>
    </row>
    <row r="76157" spans="9:28" x14ac:dyDescent="0.25">
      <c r="I76157">
        <v>-93.267899999999997</v>
      </c>
      <c r="AB76157">
        <v>-144.65199999999999</v>
      </c>
    </row>
    <row r="76158" spans="9:28" x14ac:dyDescent="0.25">
      <c r="I76158">
        <v>-103.355</v>
      </c>
      <c r="AB76158">
        <v>-88.460700000000003</v>
      </c>
    </row>
    <row r="76159" spans="9:28" x14ac:dyDescent="0.25">
      <c r="I76159">
        <v>-99.841499999999996</v>
      </c>
      <c r="AB76159">
        <v>-71.616</v>
      </c>
    </row>
    <row r="76160" spans="9:28" x14ac:dyDescent="0.25">
      <c r="I76160">
        <v>-46.729300000000002</v>
      </c>
      <c r="AB76160">
        <v>58.691200000000002</v>
      </c>
    </row>
    <row r="76161" spans="9:28" x14ac:dyDescent="0.25">
      <c r="I76161">
        <v>-12.227499999999999</v>
      </c>
      <c r="AB76161">
        <v>-96.746899999999997</v>
      </c>
    </row>
    <row r="76162" spans="9:28" x14ac:dyDescent="0.25">
      <c r="I76162">
        <v>25.400200000000002</v>
      </c>
      <c r="AB76162">
        <v>4.9452700000000002E-2</v>
      </c>
    </row>
    <row r="76163" spans="9:28" x14ac:dyDescent="0.25">
      <c r="I76163">
        <v>57.603000000000002</v>
      </c>
      <c r="AB76163">
        <v>104.94499999999999</v>
      </c>
    </row>
    <row r="76164" spans="9:28" x14ac:dyDescent="0.25">
      <c r="I76164">
        <v>75.231499999999997</v>
      </c>
      <c r="AB76164">
        <v>174.755</v>
      </c>
    </row>
    <row r="76165" spans="9:28" x14ac:dyDescent="0.25">
      <c r="I76165">
        <v>43.77</v>
      </c>
      <c r="AB76165">
        <v>116.371</v>
      </c>
    </row>
    <row r="76166" spans="9:28" x14ac:dyDescent="0.25">
      <c r="I76166">
        <v>9.2366200000000003</v>
      </c>
      <c r="AB76166">
        <v>52.590699999999998</v>
      </c>
    </row>
    <row r="76167" spans="9:28" x14ac:dyDescent="0.25">
      <c r="I76167">
        <v>-18.362500000000001</v>
      </c>
      <c r="AB76167">
        <v>0.87631999999999999</v>
      </c>
    </row>
    <row r="76168" spans="9:28" x14ac:dyDescent="0.25">
      <c r="I76168">
        <v>-36.418999999999997</v>
      </c>
      <c r="AB76168">
        <v>-51.756100000000004</v>
      </c>
    </row>
    <row r="76169" spans="9:28" x14ac:dyDescent="0.25">
      <c r="I76169">
        <v>-53.1402</v>
      </c>
      <c r="AB76169">
        <v>-105.866</v>
      </c>
    </row>
    <row r="76170" spans="9:28" x14ac:dyDescent="0.25">
      <c r="I76170">
        <v>-80.701099999999997</v>
      </c>
      <c r="AB76170">
        <v>-142.34800000000001</v>
      </c>
    </row>
    <row r="76171" spans="9:28" x14ac:dyDescent="0.25">
      <c r="I76171">
        <v>-22.197900000000001</v>
      </c>
      <c r="AB76171">
        <v>9.3675999999999995</v>
      </c>
    </row>
    <row r="76172" spans="9:28" x14ac:dyDescent="0.25">
      <c r="I76172">
        <v>3.8940600000000001</v>
      </c>
      <c r="AB76172">
        <v>-26.125699999999998</v>
      </c>
    </row>
    <row r="76173" spans="9:28" x14ac:dyDescent="0.25">
      <c r="I76173">
        <v>39.5075</v>
      </c>
      <c r="AB76173">
        <v>50.260599999999997</v>
      </c>
    </row>
    <row r="76174" spans="9:28" x14ac:dyDescent="0.25">
      <c r="I76174">
        <v>21.183599999999998</v>
      </c>
      <c r="AB76174">
        <v>120.479</v>
      </c>
    </row>
    <row r="76175" spans="9:28" x14ac:dyDescent="0.25">
      <c r="I76175">
        <v>20.491800000000001</v>
      </c>
      <c r="AB76175">
        <v>157.08099999999999</v>
      </c>
    </row>
    <row r="76176" spans="9:28" x14ac:dyDescent="0.25">
      <c r="I76176">
        <v>-25.497499999999999</v>
      </c>
      <c r="AB76176">
        <v>69.568100000000001</v>
      </c>
    </row>
    <row r="76177" spans="9:28" x14ac:dyDescent="0.25">
      <c r="I76177">
        <v>-53.760599999999997</v>
      </c>
      <c r="AB76177">
        <v>-16.649699999999999</v>
      </c>
    </row>
    <row r="76178" spans="9:28" x14ac:dyDescent="0.25">
      <c r="I76178">
        <v>-83.393900000000002</v>
      </c>
      <c r="AB76178">
        <v>-78.460700000000003</v>
      </c>
    </row>
    <row r="76179" spans="9:28" x14ac:dyDescent="0.25">
      <c r="I76179">
        <v>-117.351</v>
      </c>
      <c r="AB76179">
        <v>-147.20599999999999</v>
      </c>
    </row>
    <row r="76180" spans="9:28" x14ac:dyDescent="0.25">
      <c r="I76180">
        <v>-133.49199999999999</v>
      </c>
      <c r="AB76180">
        <v>-201.69300000000001</v>
      </c>
    </row>
    <row r="76181" spans="9:28" x14ac:dyDescent="0.25">
      <c r="I76181">
        <v>-119.42</v>
      </c>
      <c r="AB76181">
        <v>-194.14500000000001</v>
      </c>
    </row>
    <row r="76182" spans="9:28" x14ac:dyDescent="0.25">
      <c r="I76182">
        <v>-91.752700000000004</v>
      </c>
      <c r="AB76182">
        <v>-93.321299999999994</v>
      </c>
    </row>
    <row r="76183" spans="9:28" x14ac:dyDescent="0.25">
      <c r="I76183">
        <v>-114.07</v>
      </c>
      <c r="AB76183">
        <v>-95.42</v>
      </c>
    </row>
    <row r="76184" spans="9:28" x14ac:dyDescent="0.25">
      <c r="I76184">
        <v>-67.794200000000004</v>
      </c>
      <c r="AB76184">
        <v>30.4892</v>
      </c>
    </row>
    <row r="76185" spans="9:28" x14ac:dyDescent="0.25">
      <c r="I76185">
        <v>-46.528199999999998</v>
      </c>
      <c r="AB76185">
        <v>-97.415099999999995</v>
      </c>
    </row>
    <row r="76186" spans="9:28" x14ac:dyDescent="0.25">
      <c r="I76186">
        <v>8.44557</v>
      </c>
      <c r="AB76186">
        <v>8.3871500000000001</v>
      </c>
    </row>
    <row r="76187" spans="9:28" x14ac:dyDescent="0.25">
      <c r="I76187">
        <v>21.7958</v>
      </c>
      <c r="AB76187">
        <v>-1.26779</v>
      </c>
    </row>
    <row r="76188" spans="9:28" x14ac:dyDescent="0.25">
      <c r="I76188">
        <v>3.1276799999999998</v>
      </c>
      <c r="AB76188">
        <v>-68.357299999999995</v>
      </c>
    </row>
    <row r="76189" spans="9:28" x14ac:dyDescent="0.25">
      <c r="I76189">
        <v>-9.98855</v>
      </c>
      <c r="AB76189">
        <v>-83.563800000000001</v>
      </c>
    </row>
    <row r="76190" spans="9:28" x14ac:dyDescent="0.25">
      <c r="I76190">
        <v>-43.112099999999998</v>
      </c>
      <c r="AB76190">
        <v>-124.279</v>
      </c>
    </row>
    <row r="76191" spans="9:28" x14ac:dyDescent="0.25">
      <c r="I76191">
        <v>-73.351200000000006</v>
      </c>
      <c r="AB76191">
        <v>-146.614</v>
      </c>
    </row>
    <row r="76192" spans="9:28" x14ac:dyDescent="0.25">
      <c r="I76192">
        <v>-86.983500000000006</v>
      </c>
      <c r="AB76192">
        <v>-163.684</v>
      </c>
    </row>
    <row r="76193" spans="9:28" x14ac:dyDescent="0.25">
      <c r="I76193">
        <v>-102.15300000000001</v>
      </c>
      <c r="AB76193">
        <v>-163.41200000000001</v>
      </c>
    </row>
    <row r="76194" spans="9:28" x14ac:dyDescent="0.25">
      <c r="I76194">
        <v>-119.105</v>
      </c>
      <c r="AB76194">
        <v>-120.75700000000001</v>
      </c>
    </row>
    <row r="76195" spans="9:28" x14ac:dyDescent="0.25">
      <c r="I76195">
        <v>-103.018</v>
      </c>
      <c r="AB76195">
        <v>-20.0593</v>
      </c>
    </row>
    <row r="76196" spans="9:28" x14ac:dyDescent="0.25">
      <c r="I76196">
        <v>-59.3703</v>
      </c>
      <c r="AB76196">
        <v>-7.8131199999999996</v>
      </c>
    </row>
    <row r="76197" spans="9:28" x14ac:dyDescent="0.25">
      <c r="I76197">
        <v>-17.3169</v>
      </c>
      <c r="AB76197">
        <v>-112.518</v>
      </c>
    </row>
    <row r="76198" spans="9:28" x14ac:dyDescent="0.25">
      <c r="I76198">
        <v>9.6761499999999998</v>
      </c>
      <c r="AB76198">
        <v>-55.705800000000004</v>
      </c>
    </row>
    <row r="76199" spans="9:28" x14ac:dyDescent="0.25">
      <c r="I76199">
        <v>30.368300000000001</v>
      </c>
      <c r="AB76199">
        <v>31.199000000000002</v>
      </c>
    </row>
    <row r="76200" spans="9:28" x14ac:dyDescent="0.25">
      <c r="I76200">
        <v>11.539</v>
      </c>
      <c r="AB76200">
        <v>-56.863999999999997</v>
      </c>
    </row>
    <row r="76201" spans="9:28" x14ac:dyDescent="0.25">
      <c r="I76201">
        <v>-14.411199999999999</v>
      </c>
      <c r="AB76201">
        <v>-109.74299999999999</v>
      </c>
    </row>
    <row r="76202" spans="9:28" x14ac:dyDescent="0.25">
      <c r="I76202">
        <v>-47.196100000000001</v>
      </c>
      <c r="AB76202">
        <v>-132.41200000000001</v>
      </c>
    </row>
    <row r="76203" spans="9:28" x14ac:dyDescent="0.25">
      <c r="I76203">
        <v>-81.850800000000007</v>
      </c>
      <c r="AB76203">
        <v>-150.251</v>
      </c>
    </row>
    <row r="76204" spans="9:28" x14ac:dyDescent="0.25">
      <c r="I76204">
        <v>-94.722899999999996</v>
      </c>
      <c r="AB76204">
        <v>-163.79</v>
      </c>
    </row>
    <row r="76205" spans="9:28" x14ac:dyDescent="0.25">
      <c r="I76205">
        <v>-112.392</v>
      </c>
      <c r="AB76205">
        <v>-168.137</v>
      </c>
    </row>
    <row r="76206" spans="9:28" x14ac:dyDescent="0.25">
      <c r="I76206">
        <v>-134.78100000000001</v>
      </c>
      <c r="AB76206">
        <v>-164.68299999999999</v>
      </c>
    </row>
    <row r="76207" spans="9:28" x14ac:dyDescent="0.25">
      <c r="I76207">
        <v>-125.681</v>
      </c>
      <c r="AB76207">
        <v>-143.464</v>
      </c>
    </row>
    <row r="76208" spans="9:28" x14ac:dyDescent="0.25">
      <c r="I76208">
        <v>-79.248699999999999</v>
      </c>
      <c r="AB76208">
        <v>-51.762999999999998</v>
      </c>
    </row>
    <row r="76209" spans="9:28" x14ac:dyDescent="0.25">
      <c r="I76209">
        <v>-47.445300000000003</v>
      </c>
      <c r="AB76209">
        <v>-42.894199999999998</v>
      </c>
    </row>
    <row r="76210" spans="9:28" x14ac:dyDescent="0.25">
      <c r="I76210">
        <v>9.8694500000000005</v>
      </c>
      <c r="AB76210">
        <v>28.420400000000001</v>
      </c>
    </row>
    <row r="76211" spans="9:28" x14ac:dyDescent="0.25">
      <c r="I76211">
        <v>19.0199</v>
      </c>
      <c r="AB76211">
        <v>56.789400000000001</v>
      </c>
    </row>
    <row r="76212" spans="9:28" x14ac:dyDescent="0.25">
      <c r="I76212">
        <v>13.635899999999999</v>
      </c>
      <c r="AB76212">
        <v>14.191599999999999</v>
      </c>
    </row>
    <row r="76213" spans="9:28" x14ac:dyDescent="0.25">
      <c r="I76213">
        <v>-6.6827199999999998</v>
      </c>
      <c r="AB76213">
        <v>-56.053899999999999</v>
      </c>
    </row>
    <row r="76214" spans="9:28" x14ac:dyDescent="0.25">
      <c r="I76214">
        <v>-27.132000000000001</v>
      </c>
      <c r="AB76214">
        <v>-86.215999999999994</v>
      </c>
    </row>
    <row r="76215" spans="9:28" x14ac:dyDescent="0.25">
      <c r="I76215">
        <v>-43.427</v>
      </c>
      <c r="AB76215">
        <v>-89.272800000000004</v>
      </c>
    </row>
    <row r="76216" spans="9:28" x14ac:dyDescent="0.25">
      <c r="I76216">
        <v>-59.843699999999998</v>
      </c>
      <c r="AB76216">
        <v>-111.03100000000001</v>
      </c>
    </row>
    <row r="76217" spans="9:28" x14ac:dyDescent="0.25">
      <c r="I76217">
        <v>-74.781899999999993</v>
      </c>
      <c r="AB76217">
        <v>-131.13900000000001</v>
      </c>
    </row>
    <row r="76218" spans="9:28" x14ac:dyDescent="0.25">
      <c r="I76218">
        <v>-91.544399999999996</v>
      </c>
      <c r="AB76218">
        <v>-123.309</v>
      </c>
    </row>
    <row r="76219" spans="9:28" x14ac:dyDescent="0.25">
      <c r="I76219">
        <v>-82.495999999999995</v>
      </c>
      <c r="AB76219">
        <v>-40.716799999999999</v>
      </c>
    </row>
    <row r="76220" spans="9:28" x14ac:dyDescent="0.25">
      <c r="I76220">
        <v>-40.526699999999998</v>
      </c>
      <c r="AB76220">
        <v>-11.4779</v>
      </c>
    </row>
    <row r="76221" spans="9:28" x14ac:dyDescent="0.25">
      <c r="I76221">
        <v>-6.7583399999999996</v>
      </c>
      <c r="AB76221">
        <v>-74.288899999999998</v>
      </c>
    </row>
    <row r="76222" spans="9:28" x14ac:dyDescent="0.25">
      <c r="I76222">
        <v>50.345999999999997</v>
      </c>
      <c r="AB76222">
        <v>70.267600000000002</v>
      </c>
    </row>
    <row r="76223" spans="9:28" x14ac:dyDescent="0.25">
      <c r="I76223">
        <v>26.894300000000001</v>
      </c>
      <c r="AB76223">
        <v>55.312100000000001</v>
      </c>
    </row>
    <row r="76224" spans="9:28" x14ac:dyDescent="0.25">
      <c r="I76224">
        <v>7.23794</v>
      </c>
      <c r="AB76224">
        <v>67.777000000000001</v>
      </c>
    </row>
    <row r="76225" spans="9:28" x14ac:dyDescent="0.25">
      <c r="I76225">
        <v>-27.6129</v>
      </c>
      <c r="AB76225">
        <v>6.0942999999999996</v>
      </c>
    </row>
    <row r="76226" spans="9:28" x14ac:dyDescent="0.25">
      <c r="I76226">
        <v>-45.579799999999999</v>
      </c>
      <c r="AB76226">
        <v>-31.929099999999998</v>
      </c>
    </row>
    <row r="76227" spans="9:28" x14ac:dyDescent="0.25">
      <c r="I76227">
        <v>-72.326499999999996</v>
      </c>
      <c r="AB76227">
        <v>-68.391900000000007</v>
      </c>
    </row>
    <row r="76228" spans="9:28" x14ac:dyDescent="0.25">
      <c r="I76228">
        <v>-96.684600000000003</v>
      </c>
      <c r="AB76228">
        <v>-106.85899999999999</v>
      </c>
    </row>
    <row r="76229" spans="9:28" x14ac:dyDescent="0.25">
      <c r="I76229">
        <v>-108.839</v>
      </c>
      <c r="AB76229">
        <v>-127.45</v>
      </c>
    </row>
    <row r="76230" spans="9:28" x14ac:dyDescent="0.25">
      <c r="I76230">
        <v>-126.593</v>
      </c>
      <c r="AB76230">
        <v>-147.76</v>
      </c>
    </row>
    <row r="76231" spans="9:28" x14ac:dyDescent="0.25">
      <c r="I76231">
        <v>-120.20099999999999</v>
      </c>
      <c r="AB76231">
        <v>-129.33799999999999</v>
      </c>
    </row>
    <row r="76232" spans="9:28" x14ac:dyDescent="0.25">
      <c r="I76232">
        <v>-72.473699999999994</v>
      </c>
      <c r="AB76232">
        <v>-8.82362</v>
      </c>
    </row>
    <row r="76233" spans="9:28" x14ac:dyDescent="0.25">
      <c r="I76233">
        <v>1.0215099999999999</v>
      </c>
      <c r="AB76233">
        <v>97.079099999999997</v>
      </c>
    </row>
    <row r="76234" spans="9:28" x14ac:dyDescent="0.25">
      <c r="I76234">
        <v>20.4283</v>
      </c>
      <c r="AB76234">
        <v>82.590400000000002</v>
      </c>
    </row>
    <row r="76235" spans="9:28" x14ac:dyDescent="0.25">
      <c r="I76235">
        <v>36.270600000000002</v>
      </c>
      <c r="AB76235">
        <v>70.745400000000004</v>
      </c>
    </row>
    <row r="76236" spans="9:28" x14ac:dyDescent="0.25">
      <c r="I76236">
        <v>23.288599999999999</v>
      </c>
      <c r="AB76236">
        <v>24.2987</v>
      </c>
    </row>
    <row r="76237" spans="9:28" x14ac:dyDescent="0.25">
      <c r="I76237">
        <v>-0.10506799999999999</v>
      </c>
      <c r="AB76237">
        <v>-39.080800000000004</v>
      </c>
    </row>
    <row r="76238" spans="9:28" x14ac:dyDescent="0.25">
      <c r="I76238">
        <v>-30.744399999999999</v>
      </c>
      <c r="AB76238">
        <v>-91.603700000000003</v>
      </c>
    </row>
    <row r="76239" spans="9:28" x14ac:dyDescent="0.25">
      <c r="I76239">
        <v>-62.349600000000002</v>
      </c>
      <c r="AB76239">
        <v>-90.6965</v>
      </c>
    </row>
    <row r="76240" spans="9:28" x14ac:dyDescent="0.25">
      <c r="I76240">
        <v>-78.863</v>
      </c>
      <c r="AB76240">
        <v>-101.102</v>
      </c>
    </row>
    <row r="76241" spans="9:28" x14ac:dyDescent="0.25">
      <c r="I76241">
        <v>-93.138300000000001</v>
      </c>
      <c r="AB76241">
        <v>-127.49</v>
      </c>
    </row>
    <row r="76242" spans="9:28" x14ac:dyDescent="0.25">
      <c r="I76242">
        <v>-104.139</v>
      </c>
      <c r="AB76242">
        <v>-119.386</v>
      </c>
    </row>
    <row r="76243" spans="9:28" x14ac:dyDescent="0.25">
      <c r="I76243">
        <v>-100.87</v>
      </c>
      <c r="AB76243">
        <v>-72.147400000000005</v>
      </c>
    </row>
    <row r="76244" spans="9:28" x14ac:dyDescent="0.25">
      <c r="I76244">
        <v>-69.710899999999995</v>
      </c>
      <c r="AB76244">
        <v>-51.138599999999997</v>
      </c>
    </row>
    <row r="76245" spans="9:28" x14ac:dyDescent="0.25">
      <c r="I76245">
        <v>-3.2527900000000001</v>
      </c>
      <c r="AB76245">
        <v>25.780200000000001</v>
      </c>
    </row>
    <row r="76246" spans="9:28" x14ac:dyDescent="0.25">
      <c r="I76246">
        <v>-6.97004</v>
      </c>
      <c r="AB76246">
        <v>-59.514899999999997</v>
      </c>
    </row>
    <row r="76247" spans="9:28" x14ac:dyDescent="0.25">
      <c r="I76247">
        <v>18.5352</v>
      </c>
      <c r="AB76247">
        <v>40.808</v>
      </c>
    </row>
    <row r="76248" spans="9:28" x14ac:dyDescent="0.25">
      <c r="I76248">
        <v>-4.2664299999999997</v>
      </c>
      <c r="AB76248">
        <v>-13.596500000000001</v>
      </c>
    </row>
    <row r="76249" spans="9:28" x14ac:dyDescent="0.25">
      <c r="I76249">
        <v>-26.621700000000001</v>
      </c>
      <c r="AB76249">
        <v>-57.414499999999997</v>
      </c>
    </row>
    <row r="76250" spans="9:28" x14ac:dyDescent="0.25">
      <c r="I76250">
        <v>-53.099400000000003</v>
      </c>
      <c r="AB76250">
        <v>-81.782300000000006</v>
      </c>
    </row>
    <row r="76251" spans="9:28" x14ac:dyDescent="0.25">
      <c r="I76251">
        <v>-86.668999999999997</v>
      </c>
      <c r="AB76251">
        <v>-97.0047</v>
      </c>
    </row>
    <row r="76252" spans="9:28" x14ac:dyDescent="0.25">
      <c r="I76252">
        <v>-109.227</v>
      </c>
      <c r="AB76252">
        <v>-122.431</v>
      </c>
    </row>
    <row r="76253" spans="9:28" x14ac:dyDescent="0.25">
      <c r="I76253">
        <v>-124.66</v>
      </c>
      <c r="AB76253">
        <v>-152.852</v>
      </c>
    </row>
    <row r="76254" spans="9:28" x14ac:dyDescent="0.25">
      <c r="I76254">
        <v>-128.65799999999999</v>
      </c>
      <c r="AB76254">
        <v>-136.00800000000001</v>
      </c>
    </row>
    <row r="76255" spans="9:28" x14ac:dyDescent="0.25">
      <c r="I76255">
        <v>-131.154</v>
      </c>
      <c r="AB76255">
        <v>-144.589</v>
      </c>
    </row>
    <row r="76256" spans="9:28" x14ac:dyDescent="0.25">
      <c r="I76256">
        <v>-70.844300000000004</v>
      </c>
      <c r="AB76256">
        <v>-27.197800000000001</v>
      </c>
    </row>
    <row r="76257" spans="9:28" x14ac:dyDescent="0.25">
      <c r="I76257">
        <v>0.61965199999999998</v>
      </c>
      <c r="AB76257">
        <v>55.285299999999999</v>
      </c>
    </row>
    <row r="76258" spans="9:28" x14ac:dyDescent="0.25">
      <c r="I76258">
        <v>43.213099999999997</v>
      </c>
      <c r="AB76258">
        <v>124.791</v>
      </c>
    </row>
    <row r="76259" spans="9:28" x14ac:dyDescent="0.25">
      <c r="I76259">
        <v>73.139899999999997</v>
      </c>
      <c r="AB76259">
        <v>186.95699999999999</v>
      </c>
    </row>
    <row r="76260" spans="9:28" x14ac:dyDescent="0.25">
      <c r="I76260">
        <v>73.838700000000003</v>
      </c>
      <c r="AB76260">
        <v>214.261</v>
      </c>
    </row>
    <row r="76261" spans="9:28" x14ac:dyDescent="0.25">
      <c r="I76261">
        <v>49.797600000000003</v>
      </c>
      <c r="AB76261">
        <v>132.13800000000001</v>
      </c>
    </row>
    <row r="76262" spans="9:28" x14ac:dyDescent="0.25">
      <c r="I76262">
        <v>15.148199999999999</v>
      </c>
      <c r="AB76262">
        <v>52.939</v>
      </c>
    </row>
    <row r="76263" spans="9:28" x14ac:dyDescent="0.25">
      <c r="I76263">
        <v>-16.803100000000001</v>
      </c>
      <c r="AB76263">
        <v>-9.4496400000000005</v>
      </c>
    </row>
    <row r="76264" spans="9:28" x14ac:dyDescent="0.25">
      <c r="I76264">
        <v>-31.688500000000001</v>
      </c>
      <c r="AB76264">
        <v>-65.128900000000002</v>
      </c>
    </row>
    <row r="76265" spans="9:28" x14ac:dyDescent="0.25">
      <c r="I76265">
        <v>-45.878900000000002</v>
      </c>
      <c r="AB76265">
        <v>-118.148</v>
      </c>
    </row>
    <row r="76266" spans="9:28" x14ac:dyDescent="0.25">
      <c r="I76266">
        <v>-70.212800000000001</v>
      </c>
      <c r="AB76266">
        <v>-166.459</v>
      </c>
    </row>
    <row r="76267" spans="9:28" x14ac:dyDescent="0.25">
      <c r="I76267">
        <v>-78.872699999999995</v>
      </c>
      <c r="AB76267">
        <v>-125.956</v>
      </c>
    </row>
    <row r="76268" spans="9:28" x14ac:dyDescent="0.25">
      <c r="I76268">
        <v>-57.283799999999999</v>
      </c>
      <c r="AB76268">
        <v>-50.153100000000002</v>
      </c>
    </row>
    <row r="76269" spans="9:28" x14ac:dyDescent="0.25">
      <c r="I76269">
        <v>-2.1136900000000001</v>
      </c>
      <c r="AB76269">
        <v>44.590499999999999</v>
      </c>
    </row>
    <row r="76270" spans="9:28" x14ac:dyDescent="0.25">
      <c r="I76270">
        <v>55.774799999999999</v>
      </c>
      <c r="AB76270">
        <v>206.30799999999999</v>
      </c>
    </row>
    <row r="76271" spans="9:28" x14ac:dyDescent="0.25">
      <c r="I76271">
        <v>82.510499999999993</v>
      </c>
      <c r="AB76271">
        <v>239.203</v>
      </c>
    </row>
    <row r="76272" spans="9:28" x14ac:dyDescent="0.25">
      <c r="I76272">
        <v>45.6327</v>
      </c>
      <c r="AB76272">
        <v>138.30099999999999</v>
      </c>
    </row>
    <row r="76273" spans="9:28" x14ac:dyDescent="0.25">
      <c r="I76273">
        <v>31.543299999999999</v>
      </c>
      <c r="AB76273">
        <v>79.184299999999993</v>
      </c>
    </row>
    <row r="76274" spans="9:28" x14ac:dyDescent="0.25">
      <c r="I76274">
        <v>-1.2709900000000001</v>
      </c>
      <c r="AB76274">
        <v>-2.1811500000000001</v>
      </c>
    </row>
    <row r="76275" spans="9:28" x14ac:dyDescent="0.25">
      <c r="I76275">
        <v>-38.8521</v>
      </c>
      <c r="AB76275">
        <v>-46.597499999999997</v>
      </c>
    </row>
    <row r="76276" spans="9:28" x14ac:dyDescent="0.25">
      <c r="I76276">
        <v>-61.055199999999999</v>
      </c>
      <c r="AB76276">
        <v>-82.321799999999996</v>
      </c>
    </row>
    <row r="76277" spans="9:28" x14ac:dyDescent="0.25">
      <c r="I76277">
        <v>-80.014099999999999</v>
      </c>
      <c r="AB76277">
        <v>-143.982</v>
      </c>
    </row>
    <row r="76278" spans="9:28" x14ac:dyDescent="0.25">
      <c r="I76278">
        <v>-97.269400000000005</v>
      </c>
      <c r="AB76278">
        <v>-183.86500000000001</v>
      </c>
    </row>
    <row r="76279" spans="9:28" x14ac:dyDescent="0.25">
      <c r="I76279">
        <v>-114.80200000000001</v>
      </c>
      <c r="AB76279">
        <v>-173.97800000000001</v>
      </c>
    </row>
    <row r="76280" spans="9:28" x14ac:dyDescent="0.25">
      <c r="I76280">
        <v>-31.250900000000001</v>
      </c>
      <c r="AB76280">
        <v>36.9771</v>
      </c>
    </row>
    <row r="76281" spans="9:28" x14ac:dyDescent="0.25">
      <c r="I76281">
        <v>9.8846399999999992</v>
      </c>
      <c r="AB76281">
        <v>87.988</v>
      </c>
    </row>
    <row r="76282" spans="9:28" x14ac:dyDescent="0.25">
      <c r="I76282">
        <v>58.873600000000003</v>
      </c>
      <c r="AB76282">
        <v>156.249</v>
      </c>
    </row>
    <row r="76283" spans="9:28" x14ac:dyDescent="0.25">
      <c r="I76283">
        <v>83</v>
      </c>
      <c r="AB76283">
        <v>234.68600000000001</v>
      </c>
    </row>
    <row r="76284" spans="9:28" x14ac:dyDescent="0.25">
      <c r="I76284">
        <v>64.145200000000003</v>
      </c>
      <c r="AB76284">
        <v>179.20599999999999</v>
      </c>
    </row>
    <row r="76285" spans="9:28" x14ac:dyDescent="0.25">
      <c r="I76285">
        <v>36.2136</v>
      </c>
      <c r="AB76285">
        <v>97.188500000000005</v>
      </c>
    </row>
    <row r="76286" spans="9:28" x14ac:dyDescent="0.25">
      <c r="I76286">
        <v>8.0265799999999992</v>
      </c>
      <c r="AB76286">
        <v>26.6996</v>
      </c>
    </row>
    <row r="76287" spans="9:28" x14ac:dyDescent="0.25">
      <c r="I76287">
        <v>-20.020800000000001</v>
      </c>
      <c r="AB76287">
        <v>-25.671399999999998</v>
      </c>
    </row>
    <row r="76288" spans="9:28" x14ac:dyDescent="0.25">
      <c r="I76288">
        <v>-35.084000000000003</v>
      </c>
      <c r="AB76288">
        <v>-73.257000000000005</v>
      </c>
    </row>
    <row r="76289" spans="9:28" x14ac:dyDescent="0.25">
      <c r="I76289">
        <v>-43.311700000000002</v>
      </c>
      <c r="AB76289">
        <v>-66.131100000000004</v>
      </c>
    </row>
    <row r="76290" spans="9:28" x14ac:dyDescent="0.25">
      <c r="I76290">
        <v>-69.842399999999998</v>
      </c>
      <c r="AB76290">
        <v>-127.98</v>
      </c>
    </row>
    <row r="76291" spans="9:28" x14ac:dyDescent="0.25">
      <c r="I76291">
        <v>-70.680400000000006</v>
      </c>
      <c r="AB76291">
        <v>-89.353200000000001</v>
      </c>
    </row>
    <row r="76292" spans="9:28" x14ac:dyDescent="0.25">
      <c r="I76292">
        <v>-43.739800000000002</v>
      </c>
      <c r="AB76292">
        <v>-21.841899999999999</v>
      </c>
    </row>
    <row r="76293" spans="9:28" x14ac:dyDescent="0.25">
      <c r="I76293">
        <v>21.2441</v>
      </c>
      <c r="AB76293">
        <v>101.09099999999999</v>
      </c>
    </row>
    <row r="76294" spans="9:28" x14ac:dyDescent="0.25">
      <c r="I76294">
        <v>77.391499999999994</v>
      </c>
      <c r="AB76294">
        <v>194.059</v>
      </c>
    </row>
    <row r="76295" spans="9:28" x14ac:dyDescent="0.25">
      <c r="I76295">
        <v>66.913399999999996</v>
      </c>
      <c r="AB76295">
        <v>118.33799999999999</v>
      </c>
    </row>
    <row r="76296" spans="9:28" x14ac:dyDescent="0.25">
      <c r="I76296">
        <v>50.4268</v>
      </c>
      <c r="AB76296">
        <v>53.9696</v>
      </c>
    </row>
    <row r="76297" spans="9:28" x14ac:dyDescent="0.25">
      <c r="I76297">
        <v>26.543600000000001</v>
      </c>
      <c r="AB76297">
        <v>9.97682</v>
      </c>
    </row>
    <row r="76298" spans="9:28" x14ac:dyDescent="0.25">
      <c r="I76298">
        <v>-14.0044</v>
      </c>
      <c r="AB76298">
        <v>-18.1692</v>
      </c>
    </row>
    <row r="76299" spans="9:28" x14ac:dyDescent="0.25">
      <c r="I76299">
        <v>-44.946599999999997</v>
      </c>
      <c r="AB76299">
        <v>-34.879300000000001</v>
      </c>
    </row>
    <row r="76300" spans="9:28" x14ac:dyDescent="0.25">
      <c r="I76300">
        <v>-59.181100000000001</v>
      </c>
      <c r="AB76300">
        <v>-79.965100000000007</v>
      </c>
    </row>
    <row r="76301" spans="9:28" x14ac:dyDescent="0.25">
      <c r="I76301">
        <v>-72.012299999999996</v>
      </c>
      <c r="AB76301">
        <v>-122.916</v>
      </c>
    </row>
    <row r="76302" spans="9:28" x14ac:dyDescent="0.25">
      <c r="I76302">
        <v>-91.833399999999997</v>
      </c>
      <c r="AB76302">
        <v>-150.12899999999999</v>
      </c>
    </row>
    <row r="76303" spans="9:28" x14ac:dyDescent="0.25">
      <c r="I76303">
        <v>-109.562</v>
      </c>
      <c r="AB76303">
        <v>-112.458</v>
      </c>
    </row>
    <row r="76304" spans="9:28" x14ac:dyDescent="0.25">
      <c r="I76304">
        <v>-68.397900000000007</v>
      </c>
      <c r="AB76304">
        <v>5.4376199999999999</v>
      </c>
    </row>
    <row r="76305" spans="9:28" x14ac:dyDescent="0.25">
      <c r="I76305">
        <v>-21.975100000000001</v>
      </c>
      <c r="AB76305">
        <v>9.4679400000000005</v>
      </c>
    </row>
    <row r="76306" spans="9:28" x14ac:dyDescent="0.25">
      <c r="I76306">
        <v>28.120100000000001</v>
      </c>
      <c r="AB76306">
        <v>114.452</v>
      </c>
    </row>
    <row r="76307" spans="9:28" x14ac:dyDescent="0.25">
      <c r="I76307">
        <v>52.7209</v>
      </c>
      <c r="AB76307">
        <v>106.148</v>
      </c>
    </row>
    <row r="76308" spans="9:28" x14ac:dyDescent="0.25">
      <c r="I76308">
        <v>45.830599999999997</v>
      </c>
      <c r="AB76308">
        <v>98.359499999999997</v>
      </c>
    </row>
    <row r="76309" spans="9:28" x14ac:dyDescent="0.25">
      <c r="I76309">
        <v>27.930700000000002</v>
      </c>
      <c r="AB76309">
        <v>53.825299999999999</v>
      </c>
    </row>
    <row r="76310" spans="9:28" x14ac:dyDescent="0.25">
      <c r="I76310">
        <v>-12.3062</v>
      </c>
      <c r="AB76310">
        <v>-3.51444</v>
      </c>
    </row>
    <row r="76311" spans="9:28" x14ac:dyDescent="0.25">
      <c r="I76311">
        <v>-46.296300000000002</v>
      </c>
      <c r="AB76311">
        <v>-31.505099999999999</v>
      </c>
    </row>
    <row r="76312" spans="9:28" x14ac:dyDescent="0.25">
      <c r="I76312">
        <v>-62.584099999999999</v>
      </c>
      <c r="AB76312">
        <v>-63.997100000000003</v>
      </c>
    </row>
    <row r="76313" spans="9:28" x14ac:dyDescent="0.25">
      <c r="I76313">
        <v>-77.864000000000004</v>
      </c>
      <c r="AB76313">
        <v>-112.36199999999999</v>
      </c>
    </row>
    <row r="76314" spans="9:28" x14ac:dyDescent="0.25">
      <c r="I76314">
        <v>-93.7483</v>
      </c>
      <c r="AB76314">
        <v>-140.99299999999999</v>
      </c>
    </row>
    <row r="76315" spans="9:28" x14ac:dyDescent="0.25">
      <c r="I76315">
        <v>-98.478099999999998</v>
      </c>
      <c r="AB76315">
        <v>-102.161</v>
      </c>
    </row>
    <row r="76316" spans="9:28" x14ac:dyDescent="0.25">
      <c r="I76316">
        <v>-54.194299999999998</v>
      </c>
      <c r="AB76316">
        <v>-29.656300000000002</v>
      </c>
    </row>
    <row r="76317" spans="9:28" x14ac:dyDescent="0.25">
      <c r="I76317">
        <v>44.601700000000001</v>
      </c>
      <c r="AB76317">
        <v>103.795</v>
      </c>
    </row>
    <row r="76318" spans="9:28" x14ac:dyDescent="0.25">
      <c r="I76318">
        <v>104.62</v>
      </c>
      <c r="AB76318">
        <v>191.57599999999999</v>
      </c>
    </row>
    <row r="76319" spans="9:28" x14ac:dyDescent="0.25">
      <c r="I76319">
        <v>108.992</v>
      </c>
      <c r="AB76319">
        <v>251.92599999999999</v>
      </c>
    </row>
    <row r="76320" spans="9:28" x14ac:dyDescent="0.25">
      <c r="I76320">
        <v>99.867099999999994</v>
      </c>
      <c r="AB76320">
        <v>169.08600000000001</v>
      </c>
    </row>
    <row r="76321" spans="9:28" x14ac:dyDescent="0.25">
      <c r="I76321">
        <v>81.995099999999994</v>
      </c>
      <c r="AB76321">
        <v>123.015</v>
      </c>
    </row>
    <row r="76322" spans="9:28" x14ac:dyDescent="0.25">
      <c r="I76322">
        <v>43.6995</v>
      </c>
      <c r="AB76322">
        <v>74.176299999999998</v>
      </c>
    </row>
    <row r="76323" spans="9:28" x14ac:dyDescent="0.25">
      <c r="I76323">
        <v>18.848700000000001</v>
      </c>
      <c r="AB76323">
        <v>30.394400000000001</v>
      </c>
    </row>
    <row r="76324" spans="9:28" x14ac:dyDescent="0.25">
      <c r="I76324">
        <v>1.4836</v>
      </c>
      <c r="AB76324">
        <v>-39.0548</v>
      </c>
    </row>
    <row r="76325" spans="9:28" x14ac:dyDescent="0.25">
      <c r="I76325">
        <v>-29.297499999999999</v>
      </c>
      <c r="AB76325">
        <v>-103.596</v>
      </c>
    </row>
    <row r="76326" spans="9:28" x14ac:dyDescent="0.25">
      <c r="I76326">
        <v>-58.417299999999997</v>
      </c>
      <c r="AB76326">
        <v>-83.605000000000004</v>
      </c>
    </row>
    <row r="76327" spans="9:28" x14ac:dyDescent="0.25">
      <c r="I76327">
        <v>-38.515099999999997</v>
      </c>
      <c r="AB76327">
        <v>-50.920999999999999</v>
      </c>
    </row>
    <row r="76328" spans="9:28" x14ac:dyDescent="0.25">
      <c r="I76328">
        <v>-15.802099999999999</v>
      </c>
      <c r="AB76328">
        <v>23.230899999999998</v>
      </c>
    </row>
    <row r="76329" spans="9:28" x14ac:dyDescent="0.25">
      <c r="I76329">
        <v>37.465299999999999</v>
      </c>
      <c r="AB76329">
        <v>110.901</v>
      </c>
    </row>
    <row r="76330" spans="9:28" x14ac:dyDescent="0.25">
      <c r="I76330">
        <v>49.479100000000003</v>
      </c>
      <c r="AB76330">
        <v>86.658000000000001</v>
      </c>
    </row>
    <row r="76331" spans="9:28" x14ac:dyDescent="0.25">
      <c r="I76331">
        <v>23.0762</v>
      </c>
      <c r="AB76331">
        <v>3.01098</v>
      </c>
    </row>
    <row r="76332" spans="9:28" x14ac:dyDescent="0.25">
      <c r="I76332">
        <v>14.401999999999999</v>
      </c>
      <c r="AB76332">
        <v>-65.492500000000007</v>
      </c>
    </row>
    <row r="76333" spans="9:28" x14ac:dyDescent="0.25">
      <c r="I76333">
        <v>-18.5946</v>
      </c>
      <c r="AB76333">
        <v>-106.536</v>
      </c>
    </row>
    <row r="76334" spans="9:28" x14ac:dyDescent="0.25">
      <c r="I76334">
        <v>-47.600299999999997</v>
      </c>
      <c r="AB76334">
        <v>-119.633</v>
      </c>
    </row>
    <row r="76335" spans="9:28" x14ac:dyDescent="0.25">
      <c r="I76335">
        <v>-73.752899999999997</v>
      </c>
      <c r="AB76335">
        <v>-112.437</v>
      </c>
    </row>
    <row r="76336" spans="9:28" x14ac:dyDescent="0.25">
      <c r="I76336">
        <v>-82.486699999999999</v>
      </c>
      <c r="AB76336">
        <v>-114.399</v>
      </c>
    </row>
    <row r="76337" spans="9:28" x14ac:dyDescent="0.25">
      <c r="I76337">
        <v>-95.293300000000002</v>
      </c>
      <c r="AB76337">
        <v>-126.828</v>
      </c>
    </row>
    <row r="76338" spans="9:28" x14ac:dyDescent="0.25">
      <c r="I76338">
        <v>-110.572</v>
      </c>
      <c r="AB76338">
        <v>-111.89</v>
      </c>
    </row>
    <row r="76339" spans="9:28" x14ac:dyDescent="0.25">
      <c r="I76339">
        <v>-125.282</v>
      </c>
      <c r="AB76339">
        <v>-122.666</v>
      </c>
    </row>
    <row r="76340" spans="9:28" x14ac:dyDescent="0.25">
      <c r="I76340">
        <v>-77.522599999999997</v>
      </c>
      <c r="AB76340">
        <v>-14.5992</v>
      </c>
    </row>
    <row r="76341" spans="9:28" x14ac:dyDescent="0.25">
      <c r="I76341">
        <v>-23.485099999999999</v>
      </c>
      <c r="AB76341">
        <v>-2.0336599999999998</v>
      </c>
    </row>
    <row r="76342" spans="9:28" x14ac:dyDescent="0.25">
      <c r="I76342">
        <v>-5.31881</v>
      </c>
      <c r="AB76342">
        <v>-2.3031999999999999</v>
      </c>
    </row>
    <row r="76343" spans="9:28" x14ac:dyDescent="0.25">
      <c r="I76343">
        <v>25.548300000000001</v>
      </c>
      <c r="AB76343">
        <v>40.487200000000001</v>
      </c>
    </row>
    <row r="76344" spans="9:28" x14ac:dyDescent="0.25">
      <c r="I76344">
        <v>10.3354</v>
      </c>
      <c r="AB76344">
        <v>-41.382399999999997</v>
      </c>
    </row>
    <row r="76345" spans="9:28" x14ac:dyDescent="0.25">
      <c r="I76345">
        <v>-4.4195000000000002</v>
      </c>
      <c r="AB76345">
        <v>-105.169</v>
      </c>
    </row>
    <row r="76346" spans="9:28" x14ac:dyDescent="0.25">
      <c r="I76346">
        <v>-44.4133</v>
      </c>
      <c r="AB76346">
        <v>-142.19399999999999</v>
      </c>
    </row>
    <row r="76347" spans="9:28" x14ac:dyDescent="0.25">
      <c r="I76347">
        <v>-69.108900000000006</v>
      </c>
      <c r="AB76347">
        <v>-148.45599999999999</v>
      </c>
    </row>
    <row r="76348" spans="9:28" x14ac:dyDescent="0.25">
      <c r="I76348">
        <v>-73.343599999999995</v>
      </c>
      <c r="AB76348">
        <v>-143.357</v>
      </c>
    </row>
    <row r="76349" spans="9:28" x14ac:dyDescent="0.25">
      <c r="I76349">
        <v>-83.350099999999998</v>
      </c>
      <c r="AB76349">
        <v>-134.94499999999999</v>
      </c>
    </row>
    <row r="76350" spans="9:28" x14ac:dyDescent="0.25">
      <c r="I76350">
        <v>-93.823700000000002</v>
      </c>
      <c r="AB76350">
        <v>-49.334600000000002</v>
      </c>
    </row>
    <row r="76351" spans="9:28" x14ac:dyDescent="0.25">
      <c r="I76351">
        <v>-96.4619</v>
      </c>
      <c r="AB76351">
        <v>-58.139899999999997</v>
      </c>
    </row>
    <row r="76352" spans="9:28" x14ac:dyDescent="0.25">
      <c r="I76352">
        <v>-34.502699999999997</v>
      </c>
      <c r="AB76352">
        <v>104.77200000000001</v>
      </c>
    </row>
    <row r="76353" spans="9:28" x14ac:dyDescent="0.25">
      <c r="I76353">
        <v>15.215299999999999</v>
      </c>
      <c r="AB76353">
        <v>-38.488599999999998</v>
      </c>
    </row>
    <row r="76354" spans="9:28" x14ac:dyDescent="0.25">
      <c r="I76354">
        <v>32.103400000000001</v>
      </c>
      <c r="AB76354">
        <v>7.1193900000000001</v>
      </c>
    </row>
    <row r="76355" spans="9:28" x14ac:dyDescent="0.25">
      <c r="I76355">
        <v>78.0518</v>
      </c>
      <c r="AB76355">
        <v>88.862899999999996</v>
      </c>
    </row>
    <row r="76356" spans="9:28" x14ac:dyDescent="0.25">
      <c r="I76356">
        <v>74.450699999999998</v>
      </c>
      <c r="AB76356">
        <v>94.915999999999997</v>
      </c>
    </row>
    <row r="76357" spans="9:28" x14ac:dyDescent="0.25">
      <c r="I76357">
        <v>39.2896</v>
      </c>
      <c r="AB76357">
        <v>50.143700000000003</v>
      </c>
    </row>
    <row r="76358" spans="9:28" x14ac:dyDescent="0.25">
      <c r="I76358">
        <v>-0.25530000000000003</v>
      </c>
      <c r="AB76358">
        <v>7.5624399999999996</v>
      </c>
    </row>
    <row r="76359" spans="9:28" x14ac:dyDescent="0.25">
      <c r="I76359">
        <v>-15.5318</v>
      </c>
      <c r="AB76359">
        <v>-30.077400000000001</v>
      </c>
    </row>
    <row r="76360" spans="9:28" x14ac:dyDescent="0.25">
      <c r="I76360">
        <v>-22.155100000000001</v>
      </c>
      <c r="AB76360">
        <v>-77.250100000000003</v>
      </c>
    </row>
    <row r="76361" spans="9:28" x14ac:dyDescent="0.25">
      <c r="I76361">
        <v>-44.261200000000002</v>
      </c>
      <c r="AB76361">
        <v>-132.26499999999999</v>
      </c>
    </row>
    <row r="76362" spans="9:28" x14ac:dyDescent="0.25">
      <c r="I76362">
        <v>-82.775400000000005</v>
      </c>
      <c r="AB76362">
        <v>-167.762</v>
      </c>
    </row>
    <row r="76363" spans="9:28" x14ac:dyDescent="0.25">
      <c r="I76363">
        <v>-16.797599999999999</v>
      </c>
      <c r="AB76363">
        <v>42.496400000000001</v>
      </c>
    </row>
    <row r="76364" spans="9:28" x14ac:dyDescent="0.25">
      <c r="I76364">
        <v>34.911799999999999</v>
      </c>
      <c r="AB76364">
        <v>-22.864899999999999</v>
      </c>
    </row>
    <row r="76365" spans="9:28" x14ac:dyDescent="0.25">
      <c r="I76365">
        <v>54.077100000000002</v>
      </c>
      <c r="AB76365">
        <v>32.643599999999999</v>
      </c>
    </row>
    <row r="76366" spans="9:28" x14ac:dyDescent="0.25">
      <c r="I76366">
        <v>42.412599999999998</v>
      </c>
      <c r="AB76366">
        <v>107.20099999999999</v>
      </c>
    </row>
    <row r="76367" spans="9:28" x14ac:dyDescent="0.25">
      <c r="I76367">
        <v>13.1532</v>
      </c>
      <c r="AB76367">
        <v>108.20099999999999</v>
      </c>
    </row>
    <row r="76368" spans="9:28" x14ac:dyDescent="0.25">
      <c r="I76368">
        <v>-37.197499999999998</v>
      </c>
      <c r="AB76368">
        <v>47.072499999999998</v>
      </c>
    </row>
    <row r="76369" spans="9:28" x14ac:dyDescent="0.25">
      <c r="I76369">
        <v>-68.803399999999996</v>
      </c>
      <c r="AB76369">
        <v>-21.232399999999998</v>
      </c>
    </row>
    <row r="76370" spans="9:28" x14ac:dyDescent="0.25">
      <c r="I76370">
        <v>-102.693</v>
      </c>
      <c r="AB76370">
        <v>-75.786299999999997</v>
      </c>
    </row>
    <row r="76371" spans="9:28" x14ac:dyDescent="0.25">
      <c r="I76371">
        <v>-127.577</v>
      </c>
      <c r="AB76371">
        <v>-142.624</v>
      </c>
    </row>
    <row r="76372" spans="9:28" x14ac:dyDescent="0.25">
      <c r="I76372">
        <v>-130.80000000000001</v>
      </c>
      <c r="AB76372">
        <v>-202.042</v>
      </c>
    </row>
    <row r="76373" spans="9:28" x14ac:dyDescent="0.25">
      <c r="I76373">
        <v>-106.182</v>
      </c>
      <c r="AB76373">
        <v>-194.999</v>
      </c>
    </row>
    <row r="76374" spans="9:28" x14ac:dyDescent="0.25">
      <c r="I76374">
        <v>-71.434799999999996</v>
      </c>
      <c r="AB76374">
        <v>-51.912399999999998</v>
      </c>
    </row>
    <row r="76375" spans="9:28" x14ac:dyDescent="0.25">
      <c r="I76375">
        <v>-102.489</v>
      </c>
      <c r="AB76375">
        <v>-59.233899999999998</v>
      </c>
    </row>
    <row r="76376" spans="9:28" x14ac:dyDescent="0.25">
      <c r="I76376">
        <v>-69.349699999999999</v>
      </c>
      <c r="AB76376">
        <v>4.1506600000000002</v>
      </c>
    </row>
    <row r="76377" spans="9:28" x14ac:dyDescent="0.25">
      <c r="I76377">
        <v>-45.7057</v>
      </c>
      <c r="AB76377">
        <v>-112.691</v>
      </c>
    </row>
    <row r="76378" spans="9:28" x14ac:dyDescent="0.25">
      <c r="I76378">
        <v>4.5785600000000004</v>
      </c>
      <c r="AB76378">
        <v>4.5396099999999997</v>
      </c>
    </row>
    <row r="76379" spans="9:28" x14ac:dyDescent="0.25">
      <c r="I76379">
        <v>25.7103</v>
      </c>
      <c r="AB76379">
        <v>-16.276599999999998</v>
      </c>
    </row>
    <row r="76380" spans="9:28" x14ac:dyDescent="0.25">
      <c r="I76380">
        <v>3.84484</v>
      </c>
      <c r="AB76380">
        <v>-97.072000000000003</v>
      </c>
    </row>
    <row r="76381" spans="9:28" x14ac:dyDescent="0.25">
      <c r="I76381">
        <v>-13.4275</v>
      </c>
      <c r="AB76381">
        <v>-111.41</v>
      </c>
    </row>
    <row r="76382" spans="9:28" x14ac:dyDescent="0.25">
      <c r="I76382">
        <v>-50.035400000000003</v>
      </c>
      <c r="AB76382">
        <v>-137.31299999999999</v>
      </c>
    </row>
    <row r="76383" spans="9:28" x14ac:dyDescent="0.25">
      <c r="I76383">
        <v>-71.740200000000002</v>
      </c>
      <c r="AB76383">
        <v>-143.809</v>
      </c>
    </row>
    <row r="76384" spans="9:28" x14ac:dyDescent="0.25">
      <c r="I76384">
        <v>-82.206299999999999</v>
      </c>
      <c r="AB76384">
        <v>-148.31</v>
      </c>
    </row>
    <row r="76385" spans="9:28" x14ac:dyDescent="0.25">
      <c r="I76385">
        <v>-98.552899999999994</v>
      </c>
      <c r="AB76385">
        <v>-126.345</v>
      </c>
    </row>
    <row r="76386" spans="9:28" x14ac:dyDescent="0.25">
      <c r="I76386">
        <v>-112.526</v>
      </c>
      <c r="AB76386">
        <v>-82.738799999999998</v>
      </c>
    </row>
    <row r="76387" spans="9:28" x14ac:dyDescent="0.25">
      <c r="I76387">
        <v>-87.983400000000003</v>
      </c>
      <c r="AB76387">
        <v>2.45547</v>
      </c>
    </row>
    <row r="76388" spans="9:28" x14ac:dyDescent="0.25">
      <c r="I76388">
        <v>-47.926099999999998</v>
      </c>
      <c r="AB76388">
        <v>2.8597100000000002</v>
      </c>
    </row>
    <row r="76389" spans="9:28" x14ac:dyDescent="0.25">
      <c r="I76389">
        <v>23.892399999999999</v>
      </c>
      <c r="AB76389">
        <v>17.173300000000001</v>
      </c>
    </row>
    <row r="76390" spans="9:28" x14ac:dyDescent="0.25">
      <c r="I76390">
        <v>43.580300000000001</v>
      </c>
      <c r="AB76390">
        <v>-50.910200000000003</v>
      </c>
    </row>
    <row r="76391" spans="9:28" x14ac:dyDescent="0.25">
      <c r="I76391">
        <v>76.173599999999993</v>
      </c>
      <c r="AB76391">
        <v>141.733</v>
      </c>
    </row>
    <row r="76392" spans="9:28" x14ac:dyDescent="0.25">
      <c r="I76392">
        <v>54.488799999999998</v>
      </c>
      <c r="AB76392">
        <v>40.0413</v>
      </c>
    </row>
    <row r="76393" spans="9:28" x14ac:dyDescent="0.25">
      <c r="I76393">
        <v>19.638400000000001</v>
      </c>
      <c r="AB76393">
        <v>-16.9831</v>
      </c>
    </row>
    <row r="76394" spans="9:28" x14ac:dyDescent="0.25">
      <c r="I76394">
        <v>-23.924800000000001</v>
      </c>
      <c r="AB76394">
        <v>-63.910800000000002</v>
      </c>
    </row>
    <row r="76395" spans="9:28" x14ac:dyDescent="0.25">
      <c r="I76395">
        <v>-38.713200000000001</v>
      </c>
      <c r="AB76395">
        <v>-86.667100000000005</v>
      </c>
    </row>
    <row r="76396" spans="9:28" x14ac:dyDescent="0.25">
      <c r="I76396">
        <v>-37.829000000000001</v>
      </c>
      <c r="AB76396">
        <v>-115.76900000000001</v>
      </c>
    </row>
    <row r="76397" spans="9:28" x14ac:dyDescent="0.25">
      <c r="I76397">
        <v>-56.057200000000002</v>
      </c>
      <c r="AB76397">
        <v>-147.13900000000001</v>
      </c>
    </row>
    <row r="76398" spans="9:28" x14ac:dyDescent="0.25">
      <c r="I76398">
        <v>-95.373900000000006</v>
      </c>
      <c r="AB76398">
        <v>-176.535</v>
      </c>
    </row>
    <row r="76399" spans="9:28" x14ac:dyDescent="0.25">
      <c r="I76399">
        <v>-127.926</v>
      </c>
      <c r="AB76399">
        <v>-169.553</v>
      </c>
    </row>
    <row r="76400" spans="9:28" x14ac:dyDescent="0.25">
      <c r="I76400">
        <v>-70.063500000000005</v>
      </c>
      <c r="AB76400">
        <v>-19.831</v>
      </c>
    </row>
    <row r="76401" spans="9:28" x14ac:dyDescent="0.25">
      <c r="I76401">
        <v>-59.575699999999998</v>
      </c>
      <c r="AB76401">
        <v>-56.807000000000002</v>
      </c>
    </row>
    <row r="76402" spans="9:28" x14ac:dyDescent="0.25">
      <c r="I76402">
        <v>10.236800000000001</v>
      </c>
      <c r="AB76402">
        <v>69.367199999999997</v>
      </c>
    </row>
    <row r="76403" spans="9:28" x14ac:dyDescent="0.25">
      <c r="I76403">
        <v>20.537800000000001</v>
      </c>
      <c r="AB76403">
        <v>39.979199999999999</v>
      </c>
    </row>
    <row r="76404" spans="9:28" x14ac:dyDescent="0.25">
      <c r="I76404">
        <v>24.795999999999999</v>
      </c>
      <c r="AB76404">
        <v>52.8889</v>
      </c>
    </row>
    <row r="76405" spans="9:28" x14ac:dyDescent="0.25">
      <c r="I76405">
        <v>2.0078299999999998</v>
      </c>
      <c r="AB76405">
        <v>-27.409600000000001</v>
      </c>
    </row>
    <row r="76406" spans="9:28" x14ac:dyDescent="0.25">
      <c r="I76406">
        <v>-26.209299999999999</v>
      </c>
      <c r="AB76406">
        <v>-70.556799999999996</v>
      </c>
    </row>
    <row r="76407" spans="9:28" x14ac:dyDescent="0.25">
      <c r="I76407">
        <v>-49.929600000000001</v>
      </c>
      <c r="AB76407">
        <v>-85.472200000000001</v>
      </c>
    </row>
    <row r="76408" spans="9:28" x14ac:dyDescent="0.25">
      <c r="I76408">
        <v>-66.558899999999994</v>
      </c>
      <c r="AB76408">
        <v>-104.06</v>
      </c>
    </row>
    <row r="76409" spans="9:28" x14ac:dyDescent="0.25">
      <c r="I76409">
        <v>-80.147400000000005</v>
      </c>
      <c r="AB76409">
        <v>-118.486</v>
      </c>
    </row>
    <row r="76410" spans="9:28" x14ac:dyDescent="0.25">
      <c r="I76410">
        <v>-94.990399999999994</v>
      </c>
      <c r="AB76410">
        <v>-115.4</v>
      </c>
    </row>
    <row r="76411" spans="9:28" x14ac:dyDescent="0.25">
      <c r="I76411">
        <v>-85.626999999999995</v>
      </c>
      <c r="AB76411">
        <v>-58.367400000000004</v>
      </c>
    </row>
    <row r="76412" spans="9:28" x14ac:dyDescent="0.25">
      <c r="I76412">
        <v>-44.616100000000003</v>
      </c>
      <c r="AB76412">
        <v>-0.77109499999999997</v>
      </c>
    </row>
    <row r="76413" spans="9:28" x14ac:dyDescent="0.25">
      <c r="I76413">
        <v>-5.5465</v>
      </c>
      <c r="AB76413">
        <v>-44.613199999999999</v>
      </c>
    </row>
    <row r="76414" spans="9:28" x14ac:dyDescent="0.25">
      <c r="I76414">
        <v>49.969499999999996</v>
      </c>
      <c r="AB76414">
        <v>106.732</v>
      </c>
    </row>
    <row r="76415" spans="9:28" x14ac:dyDescent="0.25">
      <c r="I76415">
        <v>38.141800000000003</v>
      </c>
      <c r="AB76415">
        <v>78.247600000000006</v>
      </c>
    </row>
    <row r="76416" spans="9:28" x14ac:dyDescent="0.25">
      <c r="I76416">
        <v>17.424199999999999</v>
      </c>
      <c r="AB76416">
        <v>76.607100000000003</v>
      </c>
    </row>
    <row r="76417" spans="9:28" x14ac:dyDescent="0.25">
      <c r="I76417">
        <v>-16.310700000000001</v>
      </c>
      <c r="AB76417">
        <v>8.7891300000000001</v>
      </c>
    </row>
    <row r="76418" spans="9:28" x14ac:dyDescent="0.25">
      <c r="I76418">
        <v>-40.115200000000002</v>
      </c>
      <c r="AB76418">
        <v>-28.281199999999998</v>
      </c>
    </row>
    <row r="76419" spans="9:28" x14ac:dyDescent="0.25">
      <c r="I76419">
        <v>-70.737499999999997</v>
      </c>
      <c r="AB76419">
        <v>-61.415399999999998</v>
      </c>
    </row>
    <row r="76420" spans="9:28" x14ac:dyDescent="0.25">
      <c r="I76420">
        <v>-91.846400000000003</v>
      </c>
      <c r="AB76420">
        <v>-98.918099999999995</v>
      </c>
    </row>
    <row r="76421" spans="9:28" x14ac:dyDescent="0.25">
      <c r="I76421">
        <v>-100.682</v>
      </c>
      <c r="AB76421">
        <v>-123.002</v>
      </c>
    </row>
    <row r="76422" spans="9:28" x14ac:dyDescent="0.25">
      <c r="I76422">
        <v>-122.10299999999999</v>
      </c>
      <c r="AB76422">
        <v>-149.881</v>
      </c>
    </row>
    <row r="76423" spans="9:28" x14ac:dyDescent="0.25">
      <c r="I76423">
        <v>-127.863</v>
      </c>
      <c r="AB76423">
        <v>-135.81200000000001</v>
      </c>
    </row>
    <row r="76424" spans="9:28" x14ac:dyDescent="0.25">
      <c r="I76424">
        <v>-76.582899999999995</v>
      </c>
      <c r="AB76424">
        <v>2.3024900000000001</v>
      </c>
    </row>
    <row r="76425" spans="9:28" x14ac:dyDescent="0.25">
      <c r="I76425">
        <v>-4.6786500000000002</v>
      </c>
      <c r="AB76425">
        <v>99.142200000000003</v>
      </c>
    </row>
    <row r="76426" spans="9:28" x14ac:dyDescent="0.25">
      <c r="I76426">
        <v>17.960699999999999</v>
      </c>
      <c r="AB76426">
        <v>79.092600000000004</v>
      </c>
    </row>
    <row r="76427" spans="9:28" x14ac:dyDescent="0.25">
      <c r="I76427">
        <v>39.383499999999998</v>
      </c>
      <c r="AB76427">
        <v>70.980999999999995</v>
      </c>
    </row>
    <row r="76428" spans="9:28" x14ac:dyDescent="0.25">
      <c r="I76428">
        <v>25.285499999999999</v>
      </c>
      <c r="AB76428">
        <v>18.548200000000001</v>
      </c>
    </row>
    <row r="76429" spans="9:28" x14ac:dyDescent="0.25">
      <c r="I76429">
        <v>3.3643000000000001</v>
      </c>
      <c r="AB76429">
        <v>-41.780299999999997</v>
      </c>
    </row>
    <row r="76430" spans="9:28" x14ac:dyDescent="0.25">
      <c r="I76430">
        <v>-32.260800000000003</v>
      </c>
      <c r="AB76430">
        <v>-92.908500000000004</v>
      </c>
    </row>
    <row r="76431" spans="9:28" x14ac:dyDescent="0.25">
      <c r="I76431">
        <v>-63.214399999999998</v>
      </c>
      <c r="AB76431">
        <v>-87.073899999999995</v>
      </c>
    </row>
    <row r="76432" spans="9:28" x14ac:dyDescent="0.25">
      <c r="I76432">
        <v>-75.669899999999998</v>
      </c>
      <c r="AB76432">
        <v>-98.027299999999997</v>
      </c>
    </row>
    <row r="76433" spans="9:28" x14ac:dyDescent="0.25">
      <c r="I76433">
        <v>-88.980900000000005</v>
      </c>
      <c r="AB76433">
        <v>-129.13800000000001</v>
      </c>
    </row>
    <row r="76434" spans="9:28" x14ac:dyDescent="0.25">
      <c r="I76434">
        <v>-101.194</v>
      </c>
      <c r="AB76434">
        <v>-116.571</v>
      </c>
    </row>
    <row r="76435" spans="9:28" x14ac:dyDescent="0.25">
      <c r="I76435">
        <v>-100.59099999999999</v>
      </c>
      <c r="AB76435">
        <v>-68.858000000000004</v>
      </c>
    </row>
    <row r="76436" spans="9:28" x14ac:dyDescent="0.25">
      <c r="I76436">
        <v>-70.133099999999999</v>
      </c>
      <c r="AB76436">
        <v>-46.649299999999997</v>
      </c>
    </row>
    <row r="76437" spans="9:28" x14ac:dyDescent="0.25">
      <c r="I76437">
        <v>1.7073100000000001</v>
      </c>
      <c r="AB76437">
        <v>35.305500000000002</v>
      </c>
    </row>
    <row r="76438" spans="9:28" x14ac:dyDescent="0.25">
      <c r="I76438">
        <v>1.8879600000000001</v>
      </c>
      <c r="AB76438">
        <v>-60.523899999999998</v>
      </c>
    </row>
    <row r="76439" spans="9:28" x14ac:dyDescent="0.25">
      <c r="I76439">
        <v>26.478100000000001</v>
      </c>
      <c r="AB76439">
        <v>45.269399999999997</v>
      </c>
    </row>
    <row r="76440" spans="9:28" x14ac:dyDescent="0.25">
      <c r="I76440">
        <v>5.6228899999999999</v>
      </c>
      <c r="AB76440">
        <v>-6.6784100000000004</v>
      </c>
    </row>
    <row r="76441" spans="9:28" x14ac:dyDescent="0.25">
      <c r="I76441">
        <v>-18.1813</v>
      </c>
      <c r="AB76441">
        <v>-56.643099999999997</v>
      </c>
    </row>
    <row r="76442" spans="9:28" x14ac:dyDescent="0.25">
      <c r="I76442">
        <v>-50.369</v>
      </c>
      <c r="AB76442">
        <v>-73.361400000000003</v>
      </c>
    </row>
    <row r="76443" spans="9:28" x14ac:dyDescent="0.25">
      <c r="I76443">
        <v>-83.740600000000001</v>
      </c>
      <c r="AB76443">
        <v>-89.296499999999995</v>
      </c>
    </row>
    <row r="76444" spans="9:28" x14ac:dyDescent="0.25">
      <c r="I76444">
        <v>-101.595</v>
      </c>
      <c r="AB76444">
        <v>-115.896</v>
      </c>
    </row>
    <row r="76445" spans="9:28" x14ac:dyDescent="0.25">
      <c r="I76445">
        <v>-117.256</v>
      </c>
      <c r="AB76445">
        <v>-148.173</v>
      </c>
    </row>
    <row r="76446" spans="9:28" x14ac:dyDescent="0.25">
      <c r="I76446">
        <v>-124.565</v>
      </c>
      <c r="AB76446">
        <v>-129.417</v>
      </c>
    </row>
    <row r="76447" spans="9:28" x14ac:dyDescent="0.25">
      <c r="I76447">
        <v>-133.14500000000001</v>
      </c>
      <c r="AB76447">
        <v>-140.18299999999999</v>
      </c>
    </row>
    <row r="76448" spans="9:28" x14ac:dyDescent="0.25">
      <c r="I76448">
        <v>-67.813900000000004</v>
      </c>
      <c r="AB76448">
        <v>-7.3135399999999997</v>
      </c>
    </row>
    <row r="76449" spans="9:28" x14ac:dyDescent="0.25">
      <c r="I76449">
        <v>4.7573100000000004</v>
      </c>
      <c r="AB76449">
        <v>51.897599999999997</v>
      </c>
    </row>
    <row r="76450" spans="9:28" x14ac:dyDescent="0.25">
      <c r="I76450">
        <v>51.8339</v>
      </c>
      <c r="AB76450">
        <v>142.35900000000001</v>
      </c>
    </row>
    <row r="76451" spans="9:28" x14ac:dyDescent="0.25">
      <c r="I76451">
        <v>84.513400000000004</v>
      </c>
      <c r="AB76451">
        <v>207.21799999999999</v>
      </c>
    </row>
    <row r="76452" spans="9:28" x14ac:dyDescent="0.25">
      <c r="I76452">
        <v>79.136600000000001</v>
      </c>
      <c r="AB76452">
        <v>211.13900000000001</v>
      </c>
    </row>
    <row r="76453" spans="9:28" x14ac:dyDescent="0.25">
      <c r="I76453">
        <v>53.8001</v>
      </c>
      <c r="AB76453">
        <v>122.74</v>
      </c>
    </row>
    <row r="76454" spans="9:28" x14ac:dyDescent="0.25">
      <c r="I76454">
        <v>14.186199999999999</v>
      </c>
      <c r="AB76454">
        <v>41.272399999999998</v>
      </c>
    </row>
    <row r="76455" spans="9:28" x14ac:dyDescent="0.25">
      <c r="I76455">
        <v>-13.4946</v>
      </c>
      <c r="AB76455">
        <v>-19.0197</v>
      </c>
    </row>
    <row r="76456" spans="9:28" x14ac:dyDescent="0.25">
      <c r="I76456">
        <v>-23.128299999999999</v>
      </c>
      <c r="AB76456">
        <v>-74.937700000000007</v>
      </c>
    </row>
    <row r="76457" spans="9:28" x14ac:dyDescent="0.25">
      <c r="I76457">
        <v>-36.935200000000002</v>
      </c>
      <c r="AB76457">
        <v>-126.30200000000001</v>
      </c>
    </row>
    <row r="76458" spans="9:28" x14ac:dyDescent="0.25">
      <c r="I76458">
        <v>-62.909799999999997</v>
      </c>
      <c r="AB76458">
        <v>-170.601</v>
      </c>
    </row>
    <row r="76459" spans="9:28" x14ac:dyDescent="0.25">
      <c r="I76459">
        <v>-75.438900000000004</v>
      </c>
      <c r="AB76459">
        <v>-128.59200000000001</v>
      </c>
    </row>
    <row r="76460" spans="9:28" x14ac:dyDescent="0.25">
      <c r="I76460">
        <v>-55.690800000000003</v>
      </c>
      <c r="AB76460">
        <v>-49.5854</v>
      </c>
    </row>
    <row r="76461" spans="9:28" x14ac:dyDescent="0.25">
      <c r="I76461">
        <v>11.4</v>
      </c>
      <c r="AB76461">
        <v>61.098700000000001</v>
      </c>
    </row>
    <row r="76462" spans="9:28" x14ac:dyDescent="0.25">
      <c r="I76462">
        <v>72.1798</v>
      </c>
      <c r="AB76462">
        <v>215.578</v>
      </c>
    </row>
    <row r="76463" spans="9:28" x14ac:dyDescent="0.25">
      <c r="I76463">
        <v>93.2654</v>
      </c>
      <c r="AB76463">
        <v>245.679</v>
      </c>
    </row>
    <row r="76464" spans="9:28" x14ac:dyDescent="0.25">
      <c r="I76464">
        <v>51.381599999999999</v>
      </c>
      <c r="AB76464">
        <v>150.43799999999999</v>
      </c>
    </row>
    <row r="76465" spans="9:28" x14ac:dyDescent="0.25">
      <c r="I76465">
        <v>36.704799999999999</v>
      </c>
      <c r="AB76465">
        <v>95.910499999999999</v>
      </c>
    </row>
    <row r="76466" spans="9:28" x14ac:dyDescent="0.25">
      <c r="I76466">
        <v>5.2073</v>
      </c>
      <c r="AB76466">
        <v>10.9733</v>
      </c>
    </row>
    <row r="76467" spans="9:28" x14ac:dyDescent="0.25">
      <c r="I76467">
        <v>-30.297799999999999</v>
      </c>
      <c r="AB76467">
        <v>-34.8568</v>
      </c>
    </row>
    <row r="76468" spans="9:28" x14ac:dyDescent="0.25">
      <c r="I76468">
        <v>-50.6526</v>
      </c>
      <c r="AB76468">
        <v>-75.580699999999993</v>
      </c>
    </row>
    <row r="76469" spans="9:28" x14ac:dyDescent="0.25">
      <c r="I76469">
        <v>-69.3476</v>
      </c>
      <c r="AB76469">
        <v>-142.66300000000001</v>
      </c>
    </row>
    <row r="76470" spans="9:28" x14ac:dyDescent="0.25">
      <c r="I76470">
        <v>-85.072199999999995</v>
      </c>
      <c r="AB76470">
        <v>-186.161</v>
      </c>
    </row>
    <row r="76471" spans="9:28" x14ac:dyDescent="0.25">
      <c r="I76471">
        <v>-107.69</v>
      </c>
      <c r="AB76471">
        <v>-181.49</v>
      </c>
    </row>
    <row r="76472" spans="9:28" x14ac:dyDescent="0.25">
      <c r="I76472">
        <v>-23.118500000000001</v>
      </c>
      <c r="AB76472">
        <v>43.985199999999999</v>
      </c>
    </row>
    <row r="76473" spans="9:28" x14ac:dyDescent="0.25">
      <c r="I76473">
        <v>14.6814</v>
      </c>
      <c r="AB76473">
        <v>102.03400000000001</v>
      </c>
    </row>
    <row r="76474" spans="9:28" x14ac:dyDescent="0.25">
      <c r="I76474">
        <v>65.991100000000003</v>
      </c>
      <c r="AB76474">
        <v>170.578</v>
      </c>
    </row>
    <row r="76475" spans="9:28" x14ac:dyDescent="0.25">
      <c r="I76475">
        <v>84.303700000000006</v>
      </c>
      <c r="AB76475">
        <v>246.62700000000001</v>
      </c>
    </row>
    <row r="76476" spans="9:28" x14ac:dyDescent="0.25">
      <c r="I76476">
        <v>60.539499999999997</v>
      </c>
      <c r="AB76476">
        <v>188.131</v>
      </c>
    </row>
    <row r="76477" spans="9:28" x14ac:dyDescent="0.25">
      <c r="I76477">
        <v>31.630199999999999</v>
      </c>
      <c r="AB76477">
        <v>100.985</v>
      </c>
    </row>
    <row r="76478" spans="9:28" x14ac:dyDescent="0.25">
      <c r="I76478">
        <v>2.2274099999999999</v>
      </c>
      <c r="AB76478">
        <v>28.960699999999999</v>
      </c>
    </row>
    <row r="76479" spans="9:28" x14ac:dyDescent="0.25">
      <c r="I76479">
        <v>-25.009599999999999</v>
      </c>
      <c r="AB76479">
        <v>-26.9773</v>
      </c>
    </row>
    <row r="76480" spans="9:28" x14ac:dyDescent="0.25">
      <c r="I76480">
        <v>-40.029600000000002</v>
      </c>
      <c r="AB76480">
        <v>-79.051000000000002</v>
      </c>
    </row>
    <row r="76481" spans="9:28" x14ac:dyDescent="0.25">
      <c r="I76481">
        <v>-49.5916</v>
      </c>
      <c r="AB76481">
        <v>-74.8994</v>
      </c>
    </row>
    <row r="76482" spans="9:28" x14ac:dyDescent="0.25">
      <c r="I76482">
        <v>-75.015199999999993</v>
      </c>
      <c r="AB76482">
        <v>-140.845</v>
      </c>
    </row>
    <row r="76483" spans="9:28" x14ac:dyDescent="0.25">
      <c r="I76483">
        <v>-71.905000000000001</v>
      </c>
      <c r="AB76483">
        <v>-89.791300000000007</v>
      </c>
    </row>
    <row r="76484" spans="9:28" x14ac:dyDescent="0.25">
      <c r="I76484">
        <v>-42.143099999999997</v>
      </c>
      <c r="AB76484">
        <v>-21.633099999999999</v>
      </c>
    </row>
    <row r="76485" spans="9:28" x14ac:dyDescent="0.25">
      <c r="I76485">
        <v>24.861599999999999</v>
      </c>
      <c r="AB76485">
        <v>110.52</v>
      </c>
    </row>
    <row r="76486" spans="9:28" x14ac:dyDescent="0.25">
      <c r="I76486">
        <v>87.624700000000004</v>
      </c>
      <c r="AB76486">
        <v>220.86600000000001</v>
      </c>
    </row>
    <row r="76487" spans="9:28" x14ac:dyDescent="0.25">
      <c r="I76487">
        <v>78.627700000000004</v>
      </c>
      <c r="AB76487">
        <v>168.4</v>
      </c>
    </row>
    <row r="76488" spans="9:28" x14ac:dyDescent="0.25">
      <c r="I76488">
        <v>60.804600000000001</v>
      </c>
      <c r="AB76488">
        <v>108.85899999999999</v>
      </c>
    </row>
    <row r="76489" spans="9:28" x14ac:dyDescent="0.25">
      <c r="I76489">
        <v>34.512700000000002</v>
      </c>
      <c r="AB76489">
        <v>52.401299999999999</v>
      </c>
    </row>
    <row r="76490" spans="9:28" x14ac:dyDescent="0.25">
      <c r="I76490">
        <v>-6.0547000000000004</v>
      </c>
      <c r="AB76490">
        <v>8.4475499999999997</v>
      </c>
    </row>
    <row r="76491" spans="9:28" x14ac:dyDescent="0.25">
      <c r="I76491">
        <v>-37.408999999999999</v>
      </c>
      <c r="AB76491">
        <v>-19.874600000000001</v>
      </c>
    </row>
    <row r="76492" spans="9:28" x14ac:dyDescent="0.25">
      <c r="I76492">
        <v>-54.308799999999998</v>
      </c>
      <c r="AB76492">
        <v>-80.198499999999996</v>
      </c>
    </row>
    <row r="76493" spans="9:28" x14ac:dyDescent="0.25">
      <c r="I76493">
        <v>-68.525899999999993</v>
      </c>
      <c r="AB76493">
        <v>-129.72900000000001</v>
      </c>
    </row>
    <row r="76494" spans="9:28" x14ac:dyDescent="0.25">
      <c r="I76494">
        <v>-85.480099999999993</v>
      </c>
      <c r="AB76494">
        <v>-157.03</v>
      </c>
    </row>
    <row r="76495" spans="9:28" x14ac:dyDescent="0.25">
      <c r="I76495">
        <v>-100.41800000000001</v>
      </c>
      <c r="AB76495">
        <v>-119.333</v>
      </c>
    </row>
    <row r="76496" spans="9:28" x14ac:dyDescent="0.25">
      <c r="I76496">
        <v>-55.465699999999998</v>
      </c>
      <c r="AB76496">
        <v>19.619700000000002</v>
      </c>
    </row>
    <row r="76497" spans="9:28" x14ac:dyDescent="0.25">
      <c r="I76497">
        <v>-7.6580599999999999</v>
      </c>
      <c r="AB76497">
        <v>57.0929</v>
      </c>
    </row>
    <row r="76498" spans="9:28" x14ac:dyDescent="0.25">
      <c r="I76498">
        <v>43.890300000000003</v>
      </c>
      <c r="AB76498">
        <v>153.328</v>
      </c>
    </row>
    <row r="76499" spans="9:28" x14ac:dyDescent="0.25">
      <c r="I76499">
        <v>64.879900000000006</v>
      </c>
      <c r="AB76499">
        <v>121.72</v>
      </c>
    </row>
    <row r="76500" spans="9:28" x14ac:dyDescent="0.25">
      <c r="I76500">
        <v>52.2866</v>
      </c>
      <c r="AB76500">
        <v>115.76600000000001</v>
      </c>
    </row>
    <row r="76501" spans="9:28" x14ac:dyDescent="0.25">
      <c r="I76501">
        <v>32.500700000000002</v>
      </c>
      <c r="AB76501">
        <v>69.91</v>
      </c>
    </row>
    <row r="76502" spans="9:28" x14ac:dyDescent="0.25">
      <c r="I76502">
        <v>-9.7719500000000004</v>
      </c>
      <c r="AB76502">
        <v>8.2290399999999995</v>
      </c>
    </row>
    <row r="76503" spans="9:28" x14ac:dyDescent="0.25">
      <c r="I76503">
        <v>-42.58</v>
      </c>
      <c r="AB76503">
        <v>-22.519400000000001</v>
      </c>
    </row>
    <row r="76504" spans="9:28" x14ac:dyDescent="0.25">
      <c r="I76504">
        <v>-60.669400000000003</v>
      </c>
      <c r="AB76504">
        <v>-68.710700000000003</v>
      </c>
    </row>
    <row r="76505" spans="9:28" x14ac:dyDescent="0.25">
      <c r="I76505">
        <v>-77.735399999999998</v>
      </c>
      <c r="AB76505">
        <v>-129.02199999999999</v>
      </c>
    </row>
    <row r="76506" spans="9:28" x14ac:dyDescent="0.25">
      <c r="I76506">
        <v>-92.8001</v>
      </c>
      <c r="AB76506">
        <v>-152.70599999999999</v>
      </c>
    </row>
    <row r="76507" spans="9:28" x14ac:dyDescent="0.25">
      <c r="I76507">
        <v>-91.002899999999997</v>
      </c>
      <c r="AB76507">
        <v>-97.244299999999996</v>
      </c>
    </row>
    <row r="76508" spans="9:28" x14ac:dyDescent="0.25">
      <c r="I76508">
        <v>-36.540599999999998</v>
      </c>
      <c r="AB76508">
        <v>-7.8314599999999999</v>
      </c>
    </row>
    <row r="76509" spans="9:28" x14ac:dyDescent="0.25">
      <c r="I76509">
        <v>60.264200000000002</v>
      </c>
      <c r="AB76509">
        <v>122.744</v>
      </c>
    </row>
    <row r="76510" spans="9:28" x14ac:dyDescent="0.25">
      <c r="I76510">
        <v>117.575</v>
      </c>
      <c r="AB76510">
        <v>202.19200000000001</v>
      </c>
    </row>
    <row r="76511" spans="9:28" x14ac:dyDescent="0.25">
      <c r="I76511">
        <v>111.28700000000001</v>
      </c>
      <c r="AB76511">
        <v>260.16300000000001</v>
      </c>
    </row>
    <row r="76512" spans="9:28" x14ac:dyDescent="0.25">
      <c r="I76512">
        <v>98.179299999999998</v>
      </c>
      <c r="AB76512">
        <v>164.53399999999999</v>
      </c>
    </row>
    <row r="76513" spans="9:28" x14ac:dyDescent="0.25">
      <c r="I76513">
        <v>79.018000000000001</v>
      </c>
      <c r="AB76513">
        <v>116.851</v>
      </c>
    </row>
    <row r="76514" spans="9:28" x14ac:dyDescent="0.25">
      <c r="I76514">
        <v>38.317399999999999</v>
      </c>
      <c r="AB76514">
        <v>66.326899999999995</v>
      </c>
    </row>
    <row r="76515" spans="9:28" x14ac:dyDescent="0.25">
      <c r="I76515">
        <v>18.7685</v>
      </c>
      <c r="AB76515">
        <v>22.595800000000001</v>
      </c>
    </row>
    <row r="76516" spans="9:28" x14ac:dyDescent="0.25">
      <c r="I76516">
        <v>5.1086799999999997</v>
      </c>
      <c r="AB76516">
        <v>-50.325400000000002</v>
      </c>
    </row>
    <row r="76517" spans="9:28" x14ac:dyDescent="0.25">
      <c r="I76517">
        <v>-23.81</v>
      </c>
      <c r="AB76517">
        <v>-120.85</v>
      </c>
    </row>
    <row r="76518" spans="9:28" x14ac:dyDescent="0.25">
      <c r="I76518">
        <v>-52.587299999999999</v>
      </c>
      <c r="AB76518">
        <v>-99.764700000000005</v>
      </c>
    </row>
    <row r="76519" spans="9:28" x14ac:dyDescent="0.25">
      <c r="I76519">
        <v>-47.398200000000003</v>
      </c>
      <c r="AB76519">
        <v>-78.407399999999996</v>
      </c>
    </row>
    <row r="76520" spans="9:28" x14ac:dyDescent="0.25">
      <c r="I76520">
        <v>-36.292900000000003</v>
      </c>
      <c r="AB76520">
        <v>13.3827</v>
      </c>
    </row>
    <row r="76521" spans="9:28" x14ac:dyDescent="0.25">
      <c r="I76521">
        <v>26.900600000000001</v>
      </c>
      <c r="AB76521">
        <v>115.46299999999999</v>
      </c>
    </row>
    <row r="76522" spans="9:28" x14ac:dyDescent="0.25">
      <c r="I76522">
        <v>48.11</v>
      </c>
      <c r="AB76522">
        <v>83.684700000000007</v>
      </c>
    </row>
    <row r="76523" spans="9:28" x14ac:dyDescent="0.25">
      <c r="I76523">
        <v>25.632200000000001</v>
      </c>
      <c r="AB76523">
        <v>-15.117100000000001</v>
      </c>
    </row>
    <row r="76524" spans="9:28" x14ac:dyDescent="0.25">
      <c r="I76524">
        <v>19.864799999999999</v>
      </c>
      <c r="AB76524">
        <v>-82.070800000000006</v>
      </c>
    </row>
    <row r="76525" spans="9:28" x14ac:dyDescent="0.25">
      <c r="I76525">
        <v>-15.7712</v>
      </c>
      <c r="AB76525">
        <v>-123.63</v>
      </c>
    </row>
    <row r="76526" spans="9:28" x14ac:dyDescent="0.25">
      <c r="I76526">
        <v>-53.281399999999998</v>
      </c>
      <c r="AB76526">
        <v>-135.24600000000001</v>
      </c>
    </row>
    <row r="76527" spans="9:28" x14ac:dyDescent="0.25">
      <c r="I76527">
        <v>-73.520099999999999</v>
      </c>
      <c r="AB76527">
        <v>-125.941</v>
      </c>
    </row>
    <row r="76528" spans="9:28" x14ac:dyDescent="0.25">
      <c r="I76528">
        <v>-76.036900000000003</v>
      </c>
      <c r="AB76528">
        <v>-127.152</v>
      </c>
    </row>
    <row r="76529" spans="9:28" x14ac:dyDescent="0.25">
      <c r="I76529">
        <v>-92.087900000000005</v>
      </c>
      <c r="AB76529">
        <v>-135.346</v>
      </c>
    </row>
    <row r="76530" spans="9:28" x14ac:dyDescent="0.25">
      <c r="I76530">
        <v>-111.408</v>
      </c>
      <c r="AB76530">
        <v>-112.642</v>
      </c>
    </row>
    <row r="76531" spans="9:28" x14ac:dyDescent="0.25">
      <c r="I76531">
        <v>-131.02500000000001</v>
      </c>
      <c r="AB76531">
        <v>-125.154</v>
      </c>
    </row>
    <row r="76532" spans="9:28" x14ac:dyDescent="0.25">
      <c r="I76532">
        <v>-80.045299999999997</v>
      </c>
      <c r="AB76532">
        <v>-12.725</v>
      </c>
    </row>
    <row r="76533" spans="9:28" x14ac:dyDescent="0.25">
      <c r="I76533">
        <v>-19.738099999999999</v>
      </c>
      <c r="AB76533">
        <v>-20.413799999999998</v>
      </c>
    </row>
    <row r="76534" spans="9:28" x14ac:dyDescent="0.25">
      <c r="I76534">
        <v>-3.2123200000000001</v>
      </c>
      <c r="AB76534">
        <v>-7.4614000000000003</v>
      </c>
    </row>
    <row r="76535" spans="9:28" x14ac:dyDescent="0.25">
      <c r="I76535">
        <v>27.3399</v>
      </c>
      <c r="AB76535">
        <v>38.9176</v>
      </c>
    </row>
    <row r="76536" spans="9:28" x14ac:dyDescent="0.25">
      <c r="I76536">
        <v>9.5078999999999994</v>
      </c>
      <c r="AB76536">
        <v>-36.833399999999997</v>
      </c>
    </row>
    <row r="76537" spans="9:28" x14ac:dyDescent="0.25">
      <c r="I76537">
        <v>-4.1570299999999998</v>
      </c>
      <c r="AB76537">
        <v>-105.15</v>
      </c>
    </row>
    <row r="76538" spans="9:28" x14ac:dyDescent="0.25">
      <c r="I76538">
        <v>-46.573099999999997</v>
      </c>
      <c r="AB76538">
        <v>-143.703</v>
      </c>
    </row>
    <row r="76539" spans="9:28" x14ac:dyDescent="0.25">
      <c r="I76539">
        <v>-71.300700000000006</v>
      </c>
      <c r="AB76539">
        <v>-147.715</v>
      </c>
    </row>
    <row r="76540" spans="9:28" x14ac:dyDescent="0.25">
      <c r="I76540">
        <v>-72.91</v>
      </c>
      <c r="AB76540">
        <v>-139.85</v>
      </c>
    </row>
    <row r="76541" spans="9:28" x14ac:dyDescent="0.25">
      <c r="I76541">
        <v>-81.440399999999997</v>
      </c>
      <c r="AB76541">
        <v>-132.70599999999999</v>
      </c>
    </row>
    <row r="76542" spans="9:28" x14ac:dyDescent="0.25">
      <c r="I76542">
        <v>-91.829599999999999</v>
      </c>
      <c r="AB76542">
        <v>-46.321599999999997</v>
      </c>
    </row>
    <row r="76543" spans="9:28" x14ac:dyDescent="0.25">
      <c r="I76543">
        <v>-103.876</v>
      </c>
      <c r="AB76543">
        <v>-78.900999999999996</v>
      </c>
    </row>
    <row r="76544" spans="9:28" x14ac:dyDescent="0.25">
      <c r="I76544">
        <v>-42.597200000000001</v>
      </c>
      <c r="AB76544">
        <v>126.276</v>
      </c>
    </row>
    <row r="76545" spans="9:28" x14ac:dyDescent="0.25">
      <c r="I76545">
        <v>30.038900000000002</v>
      </c>
      <c r="AB76545">
        <v>-17.563199999999998</v>
      </c>
    </row>
    <row r="76546" spans="9:28" x14ac:dyDescent="0.25">
      <c r="I76546">
        <v>56.383499999999998</v>
      </c>
      <c r="AB76546">
        <v>47.514800000000001</v>
      </c>
    </row>
    <row r="76547" spans="9:28" x14ac:dyDescent="0.25">
      <c r="I76547">
        <v>82.849000000000004</v>
      </c>
      <c r="AB76547">
        <v>111.748</v>
      </c>
    </row>
    <row r="76548" spans="9:28" x14ac:dyDescent="0.25">
      <c r="I76548">
        <v>76.557100000000005</v>
      </c>
      <c r="AB76548">
        <v>118.735</v>
      </c>
    </row>
    <row r="76549" spans="9:28" x14ac:dyDescent="0.25">
      <c r="I76549">
        <v>38.931199999999997</v>
      </c>
      <c r="AB76549">
        <v>59.8202</v>
      </c>
    </row>
    <row r="76550" spans="9:28" x14ac:dyDescent="0.25">
      <c r="I76550">
        <v>-0.910528</v>
      </c>
      <c r="AB76550">
        <v>12.3758</v>
      </c>
    </row>
    <row r="76551" spans="9:28" x14ac:dyDescent="0.25">
      <c r="I76551">
        <v>-17.047999999999998</v>
      </c>
      <c r="AB76551">
        <v>-30.0246</v>
      </c>
    </row>
    <row r="76552" spans="9:28" x14ac:dyDescent="0.25">
      <c r="I76552">
        <v>-25.395199999999999</v>
      </c>
      <c r="AB76552">
        <v>-82.0792</v>
      </c>
    </row>
    <row r="76553" spans="9:28" x14ac:dyDescent="0.25">
      <c r="I76553">
        <v>-49.558799999999998</v>
      </c>
      <c r="AB76553">
        <v>-144.66399999999999</v>
      </c>
    </row>
    <row r="76554" spans="9:28" x14ac:dyDescent="0.25">
      <c r="I76554">
        <v>-87.586699999999993</v>
      </c>
      <c r="AB76554">
        <v>-185.184</v>
      </c>
    </row>
    <row r="76555" spans="9:28" x14ac:dyDescent="0.25">
      <c r="I76555">
        <v>-29.715199999999999</v>
      </c>
      <c r="AB76555">
        <v>19.152699999999999</v>
      </c>
    </row>
    <row r="76556" spans="9:28" x14ac:dyDescent="0.25">
      <c r="I76556">
        <v>19.717099999999999</v>
      </c>
      <c r="AB76556">
        <v>-22.140499999999999</v>
      </c>
    </row>
    <row r="76557" spans="9:28" x14ac:dyDescent="0.25">
      <c r="I76557">
        <v>42.782400000000003</v>
      </c>
      <c r="AB76557">
        <v>39.574300000000001</v>
      </c>
    </row>
    <row r="76558" spans="9:28" x14ac:dyDescent="0.25">
      <c r="I76558">
        <v>45.366300000000003</v>
      </c>
      <c r="AB76558">
        <v>110.167</v>
      </c>
    </row>
    <row r="76559" spans="9:28" x14ac:dyDescent="0.25">
      <c r="I76559">
        <v>18.2621</v>
      </c>
      <c r="AB76559">
        <v>110.777</v>
      </c>
    </row>
    <row r="76560" spans="9:28" x14ac:dyDescent="0.25">
      <c r="I76560">
        <v>-33.660899999999998</v>
      </c>
      <c r="AB76560">
        <v>40.777999999999999</v>
      </c>
    </row>
    <row r="76561" spans="9:28" x14ac:dyDescent="0.25">
      <c r="I76561">
        <v>-63.473100000000002</v>
      </c>
      <c r="AB76561">
        <v>-24.284099999999999</v>
      </c>
    </row>
    <row r="76562" spans="9:28" x14ac:dyDescent="0.25">
      <c r="I76562">
        <v>-94.237300000000005</v>
      </c>
      <c r="AB76562">
        <v>-74.849299999999999</v>
      </c>
    </row>
    <row r="76563" spans="9:28" x14ac:dyDescent="0.25">
      <c r="I76563">
        <v>-119.934</v>
      </c>
      <c r="AB76563">
        <v>-134.321</v>
      </c>
    </row>
    <row r="76564" spans="9:28" x14ac:dyDescent="0.25">
      <c r="I76564">
        <v>-130.601</v>
      </c>
      <c r="AB76564">
        <v>-188.69300000000001</v>
      </c>
    </row>
    <row r="76565" spans="9:28" x14ac:dyDescent="0.25">
      <c r="I76565">
        <v>-117.98699999999999</v>
      </c>
      <c r="AB76565">
        <v>-185.54300000000001</v>
      </c>
    </row>
    <row r="76566" spans="9:28" x14ac:dyDescent="0.25">
      <c r="I76566">
        <v>-85.4726</v>
      </c>
      <c r="AB76566">
        <v>-63.7194</v>
      </c>
    </row>
    <row r="76567" spans="9:28" x14ac:dyDescent="0.25">
      <c r="I76567">
        <v>-109.07299999999999</v>
      </c>
      <c r="AB76567">
        <v>-59.419199999999996</v>
      </c>
    </row>
    <row r="76568" spans="9:28" x14ac:dyDescent="0.25">
      <c r="I76568">
        <v>-71.540700000000001</v>
      </c>
      <c r="AB76568">
        <v>15.3789</v>
      </c>
    </row>
    <row r="76569" spans="9:28" x14ac:dyDescent="0.25">
      <c r="I76569">
        <v>-43.838099999999997</v>
      </c>
      <c r="AB76569">
        <v>-109.012</v>
      </c>
    </row>
    <row r="76570" spans="9:28" x14ac:dyDescent="0.25">
      <c r="I76570">
        <v>7.4178899999999999</v>
      </c>
      <c r="AB76570">
        <v>4.5731299999999999</v>
      </c>
    </row>
    <row r="76571" spans="9:28" x14ac:dyDescent="0.25">
      <c r="I76571">
        <v>29.315899999999999</v>
      </c>
      <c r="AB76571">
        <v>-19.1312</v>
      </c>
    </row>
    <row r="76572" spans="9:28" x14ac:dyDescent="0.25">
      <c r="I76572">
        <v>7.84781</v>
      </c>
      <c r="AB76572">
        <v>-98.021000000000001</v>
      </c>
    </row>
    <row r="76573" spans="9:28" x14ac:dyDescent="0.25">
      <c r="I76573">
        <v>-12.7714</v>
      </c>
      <c r="AB76573">
        <v>-116.759</v>
      </c>
    </row>
    <row r="76574" spans="9:28" x14ac:dyDescent="0.25">
      <c r="I76574">
        <v>-52.894599999999997</v>
      </c>
      <c r="AB76574">
        <v>-143.471</v>
      </c>
    </row>
    <row r="76575" spans="9:28" x14ac:dyDescent="0.25">
      <c r="I76575">
        <v>-73.268199999999993</v>
      </c>
      <c r="AB76575">
        <v>-148.334</v>
      </c>
    </row>
    <row r="76576" spans="9:28" x14ac:dyDescent="0.25">
      <c r="I76576">
        <v>-80.675399999999996</v>
      </c>
      <c r="AB76576">
        <v>-149.96799999999999</v>
      </c>
    </row>
    <row r="76577" spans="9:28" x14ac:dyDescent="0.25">
      <c r="I76577">
        <v>-97.109899999999996</v>
      </c>
      <c r="AB76577">
        <v>-123.524</v>
      </c>
    </row>
    <row r="76578" spans="9:28" x14ac:dyDescent="0.25">
      <c r="I76578">
        <v>-116.48</v>
      </c>
      <c r="AB76578">
        <v>-80.809600000000003</v>
      </c>
    </row>
    <row r="76579" spans="9:28" x14ac:dyDescent="0.25">
      <c r="I76579">
        <v>-90.208200000000005</v>
      </c>
      <c r="AB76579">
        <v>21.1892</v>
      </c>
    </row>
    <row r="76580" spans="9:28" x14ac:dyDescent="0.25">
      <c r="I76580">
        <v>-48.8264</v>
      </c>
      <c r="AB76580">
        <v>-4.2951100000000002</v>
      </c>
    </row>
    <row r="76581" spans="9:28" x14ac:dyDescent="0.25">
      <c r="I76581">
        <v>31.361899999999999</v>
      </c>
      <c r="AB76581">
        <v>26.849499999999999</v>
      </c>
    </row>
    <row r="76582" spans="9:28" x14ac:dyDescent="0.25">
      <c r="I76582">
        <v>49.133600000000001</v>
      </c>
      <c r="AB76582">
        <v>-48.996200000000002</v>
      </c>
    </row>
    <row r="76583" spans="9:28" x14ac:dyDescent="0.25">
      <c r="I76583">
        <v>82.281999999999996</v>
      </c>
      <c r="AB76583">
        <v>157.21799999999999</v>
      </c>
    </row>
    <row r="76584" spans="9:28" x14ac:dyDescent="0.25">
      <c r="I76584">
        <v>58.976799999999997</v>
      </c>
      <c r="AB76584">
        <v>51.384900000000002</v>
      </c>
    </row>
    <row r="76585" spans="9:28" x14ac:dyDescent="0.25">
      <c r="I76585">
        <v>22.9222</v>
      </c>
      <c r="AB76585">
        <v>-12.1655</v>
      </c>
    </row>
    <row r="76586" spans="9:28" x14ac:dyDescent="0.25">
      <c r="I76586">
        <v>-21.130299999999998</v>
      </c>
      <c r="AB76586">
        <v>-62.747700000000002</v>
      </c>
    </row>
    <row r="76587" spans="9:28" x14ac:dyDescent="0.25">
      <c r="I76587">
        <v>-34.504100000000001</v>
      </c>
      <c r="AB76587">
        <v>-89.094700000000003</v>
      </c>
    </row>
    <row r="76588" spans="9:28" x14ac:dyDescent="0.25">
      <c r="I76588">
        <v>-33.685499999999998</v>
      </c>
      <c r="AB76588">
        <v>-124.26300000000001</v>
      </c>
    </row>
    <row r="76589" spans="9:28" x14ac:dyDescent="0.25">
      <c r="I76589">
        <v>-53.73</v>
      </c>
      <c r="AB76589">
        <v>-155.93600000000001</v>
      </c>
    </row>
    <row r="76590" spans="9:28" x14ac:dyDescent="0.25">
      <c r="I76590">
        <v>-95.225499999999997</v>
      </c>
      <c r="AB76590">
        <v>-178.8</v>
      </c>
    </row>
    <row r="76591" spans="9:28" x14ac:dyDescent="0.25">
      <c r="I76591">
        <v>-127.321</v>
      </c>
      <c r="AB76591">
        <v>-168.21199999999999</v>
      </c>
    </row>
    <row r="76592" spans="9:28" x14ac:dyDescent="0.25">
      <c r="I76592">
        <v>-65.434600000000003</v>
      </c>
      <c r="AB76592">
        <v>-10.8751</v>
      </c>
    </row>
    <row r="76593" spans="9:28" x14ac:dyDescent="0.25">
      <c r="I76593">
        <v>-56.304499999999997</v>
      </c>
      <c r="AB76593">
        <v>-48.452500000000001</v>
      </c>
    </row>
    <row r="76594" spans="9:28" x14ac:dyDescent="0.25">
      <c r="I76594">
        <v>18.2715</v>
      </c>
      <c r="AB76594">
        <v>72.705200000000005</v>
      </c>
    </row>
    <row r="76595" spans="9:28" x14ac:dyDescent="0.25">
      <c r="I76595">
        <v>24.641500000000001</v>
      </c>
      <c r="AB76595">
        <v>36.889499999999998</v>
      </c>
    </row>
    <row r="76596" spans="9:28" x14ac:dyDescent="0.25">
      <c r="I76596">
        <v>30.6281</v>
      </c>
      <c r="AB76596">
        <v>45.190600000000003</v>
      </c>
    </row>
    <row r="76597" spans="9:28" x14ac:dyDescent="0.25">
      <c r="I76597">
        <v>5.9162400000000002</v>
      </c>
      <c r="AB76597">
        <v>-48.356000000000002</v>
      </c>
    </row>
    <row r="76598" spans="9:28" x14ac:dyDescent="0.25">
      <c r="I76598">
        <v>-26.550899999999999</v>
      </c>
      <c r="AB76598">
        <v>-87.684799999999996</v>
      </c>
    </row>
    <row r="76599" spans="9:28" x14ac:dyDescent="0.25">
      <c r="I76599">
        <v>-50.4574</v>
      </c>
      <c r="AB76599">
        <v>-98.479100000000003</v>
      </c>
    </row>
    <row r="76600" spans="9:28" x14ac:dyDescent="0.25">
      <c r="I76600">
        <v>-63.355899999999998</v>
      </c>
      <c r="AB76600">
        <v>-109.363</v>
      </c>
    </row>
    <row r="76601" spans="9:28" x14ac:dyDescent="0.25">
      <c r="I76601">
        <v>-75.538399999999996</v>
      </c>
      <c r="AB76601">
        <v>-117.239</v>
      </c>
    </row>
    <row r="76602" spans="9:28" x14ac:dyDescent="0.25">
      <c r="I76602">
        <v>-94.398700000000005</v>
      </c>
      <c r="AB76602">
        <v>-109.336</v>
      </c>
    </row>
    <row r="76603" spans="9:28" x14ac:dyDescent="0.25">
      <c r="I76603">
        <v>-90.700800000000001</v>
      </c>
      <c r="AB76603">
        <v>-43.217500000000001</v>
      </c>
    </row>
    <row r="76604" spans="9:28" x14ac:dyDescent="0.25">
      <c r="I76604">
        <v>-49.790900000000001</v>
      </c>
      <c r="AB76604">
        <v>-1.7486299999999999</v>
      </c>
    </row>
    <row r="76605" spans="9:28" x14ac:dyDescent="0.25">
      <c r="I76605">
        <v>-7.6212999999999997</v>
      </c>
      <c r="AB76605">
        <v>-70.615899999999996</v>
      </c>
    </row>
    <row r="76606" spans="9:28" x14ac:dyDescent="0.25">
      <c r="I76606">
        <v>55.879899999999999</v>
      </c>
      <c r="AB76606">
        <v>91.585499999999996</v>
      </c>
    </row>
    <row r="76607" spans="9:28" x14ac:dyDescent="0.25">
      <c r="I76607">
        <v>46.262099999999997</v>
      </c>
      <c r="AB76607">
        <v>75.827100000000002</v>
      </c>
    </row>
    <row r="76608" spans="9:28" x14ac:dyDescent="0.25">
      <c r="I76608">
        <v>20.0517</v>
      </c>
      <c r="AB76608">
        <v>80.2761</v>
      </c>
    </row>
    <row r="76609" spans="9:28" x14ac:dyDescent="0.25">
      <c r="I76609">
        <v>-15.1776</v>
      </c>
      <c r="AB76609">
        <v>11.457000000000001</v>
      </c>
    </row>
    <row r="76610" spans="9:28" x14ac:dyDescent="0.25">
      <c r="I76610">
        <v>-40.189500000000002</v>
      </c>
      <c r="AB76610">
        <v>-28.924900000000001</v>
      </c>
    </row>
    <row r="76611" spans="9:28" x14ac:dyDescent="0.25">
      <c r="I76611">
        <v>-72.318899999999999</v>
      </c>
      <c r="AB76611">
        <v>-64.3078</v>
      </c>
    </row>
    <row r="76612" spans="9:28" x14ac:dyDescent="0.25">
      <c r="I76612">
        <v>-94.632599999999996</v>
      </c>
      <c r="AB76612">
        <v>-106.483</v>
      </c>
    </row>
    <row r="76613" spans="9:28" x14ac:dyDescent="0.25">
      <c r="I76613">
        <v>-106.095</v>
      </c>
      <c r="AB76613">
        <v>-137.13300000000001</v>
      </c>
    </row>
    <row r="76614" spans="9:28" x14ac:dyDescent="0.25">
      <c r="I76614">
        <v>-128.922</v>
      </c>
      <c r="AB76614">
        <v>-162.85599999999999</v>
      </c>
    </row>
    <row r="76615" spans="9:28" x14ac:dyDescent="0.25">
      <c r="I76615">
        <v>-123.78100000000001</v>
      </c>
      <c r="AB76615">
        <v>-139.73500000000001</v>
      </c>
    </row>
    <row r="76616" spans="9:28" x14ac:dyDescent="0.25">
      <c r="I76616">
        <v>-64.819900000000004</v>
      </c>
      <c r="AB76616">
        <v>13.6753</v>
      </c>
    </row>
    <row r="76617" spans="9:28" x14ac:dyDescent="0.25">
      <c r="I76617">
        <v>10.071999999999999</v>
      </c>
      <c r="AB76617">
        <v>111.244</v>
      </c>
    </row>
    <row r="76618" spans="9:28" x14ac:dyDescent="0.25">
      <c r="I76618">
        <v>30.594899999999999</v>
      </c>
      <c r="AB76618">
        <v>91.4542</v>
      </c>
    </row>
    <row r="76619" spans="9:28" x14ac:dyDescent="0.25">
      <c r="I76619">
        <v>47.376600000000003</v>
      </c>
      <c r="AB76619">
        <v>74.236400000000003</v>
      </c>
    </row>
    <row r="76620" spans="9:28" x14ac:dyDescent="0.25">
      <c r="I76620">
        <v>31.0319</v>
      </c>
      <c r="AB76620">
        <v>18.299299999999999</v>
      </c>
    </row>
    <row r="76621" spans="9:28" x14ac:dyDescent="0.25">
      <c r="I76621">
        <v>6.7348499999999998</v>
      </c>
      <c r="AB76621">
        <v>-39.4084</v>
      </c>
    </row>
    <row r="76622" spans="9:28" x14ac:dyDescent="0.25">
      <c r="I76622">
        <v>-30.9985</v>
      </c>
      <c r="AB76622">
        <v>-90.565899999999999</v>
      </c>
    </row>
    <row r="76623" spans="9:28" x14ac:dyDescent="0.25">
      <c r="I76623">
        <v>-61.117699999999999</v>
      </c>
      <c r="AB76623">
        <v>-86.994699999999995</v>
      </c>
    </row>
    <row r="76624" spans="9:28" x14ac:dyDescent="0.25">
      <c r="I76624">
        <v>-72.364599999999996</v>
      </c>
      <c r="AB76624">
        <v>-101.21299999999999</v>
      </c>
    </row>
    <row r="76625" spans="9:28" x14ac:dyDescent="0.25">
      <c r="I76625">
        <v>-88.615700000000004</v>
      </c>
      <c r="AB76625">
        <v>-138.33799999999999</v>
      </c>
    </row>
    <row r="76626" spans="9:28" x14ac:dyDescent="0.25">
      <c r="I76626">
        <v>-102.22199999999999</v>
      </c>
      <c r="AB76626">
        <v>-125.773</v>
      </c>
    </row>
    <row r="76627" spans="9:28" x14ac:dyDescent="0.25">
      <c r="I76627">
        <v>-100.071</v>
      </c>
      <c r="AB76627">
        <v>-76.745599999999996</v>
      </c>
    </row>
    <row r="76628" spans="9:28" x14ac:dyDescent="0.25">
      <c r="I76628">
        <v>-64.805899999999994</v>
      </c>
      <c r="AB76628">
        <v>-36.278500000000001</v>
      </c>
    </row>
    <row r="76629" spans="9:28" x14ac:dyDescent="0.25">
      <c r="I76629">
        <v>16.917300000000001</v>
      </c>
      <c r="AB76629">
        <v>52.449300000000001</v>
      </c>
    </row>
    <row r="76630" spans="9:28" x14ac:dyDescent="0.25">
      <c r="I76630">
        <v>13.61</v>
      </c>
      <c r="AB76630">
        <v>-58.670299999999997</v>
      </c>
    </row>
    <row r="76631" spans="9:28" x14ac:dyDescent="0.25">
      <c r="I76631">
        <v>35.689300000000003</v>
      </c>
      <c r="AB76631">
        <v>46.638100000000001</v>
      </c>
    </row>
    <row r="76632" spans="9:28" x14ac:dyDescent="0.25">
      <c r="I76632">
        <v>12.6937</v>
      </c>
      <c r="AB76632">
        <v>3.4093399999999998</v>
      </c>
    </row>
    <row r="76633" spans="9:28" x14ac:dyDescent="0.25">
      <c r="I76633">
        <v>-11.4649</v>
      </c>
      <c r="AB76633">
        <v>-42.344000000000001</v>
      </c>
    </row>
    <row r="76634" spans="9:28" x14ac:dyDescent="0.25">
      <c r="I76634">
        <v>-43.4148</v>
      </c>
      <c r="AB76634">
        <v>-62.9285</v>
      </c>
    </row>
    <row r="76635" spans="9:28" x14ac:dyDescent="0.25">
      <c r="I76635">
        <v>-75.175200000000004</v>
      </c>
      <c r="AB76635">
        <v>-82.790199999999999</v>
      </c>
    </row>
    <row r="76636" spans="9:28" x14ac:dyDescent="0.25">
      <c r="I76636">
        <v>-91.584400000000002</v>
      </c>
      <c r="AB76636">
        <v>-119.68899999999999</v>
      </c>
    </row>
    <row r="76637" spans="9:28" x14ac:dyDescent="0.25">
      <c r="I76637">
        <v>-110.491</v>
      </c>
      <c r="AB76637">
        <v>-160.50200000000001</v>
      </c>
    </row>
    <row r="76638" spans="9:28" x14ac:dyDescent="0.25">
      <c r="I76638">
        <v>-123.24299999999999</v>
      </c>
      <c r="AB76638">
        <v>-147.619</v>
      </c>
    </row>
    <row r="76639" spans="9:28" x14ac:dyDescent="0.25">
      <c r="I76639">
        <v>-133.779</v>
      </c>
      <c r="AB76639">
        <v>-161.49199999999999</v>
      </c>
    </row>
    <row r="76640" spans="9:28" x14ac:dyDescent="0.25">
      <c r="I76640">
        <v>-63.183100000000003</v>
      </c>
      <c r="AB76640">
        <v>-10.9825</v>
      </c>
    </row>
    <row r="76641" spans="9:28" x14ac:dyDescent="0.25">
      <c r="I76641">
        <v>13.4305</v>
      </c>
      <c r="AB76641">
        <v>61.328299999999999</v>
      </c>
    </row>
    <row r="76642" spans="9:28" x14ac:dyDescent="0.25">
      <c r="I76642">
        <v>53.347799999999999</v>
      </c>
      <c r="AB76642">
        <v>146.26900000000001</v>
      </c>
    </row>
    <row r="76643" spans="9:28" x14ac:dyDescent="0.25">
      <c r="I76643">
        <v>80.953500000000005</v>
      </c>
      <c r="AB76643">
        <v>197.31800000000001</v>
      </c>
    </row>
    <row r="76644" spans="9:28" x14ac:dyDescent="0.25">
      <c r="I76644">
        <v>69.608699999999999</v>
      </c>
      <c r="AB76644">
        <v>195.46299999999999</v>
      </c>
    </row>
    <row r="76645" spans="9:28" x14ac:dyDescent="0.25">
      <c r="I76645">
        <v>42.7607</v>
      </c>
      <c r="AB76645">
        <v>106.626</v>
      </c>
    </row>
    <row r="76646" spans="9:28" x14ac:dyDescent="0.25">
      <c r="I76646">
        <v>6.4724599999999999</v>
      </c>
      <c r="AB76646">
        <v>22.3719</v>
      </c>
    </row>
    <row r="76647" spans="9:28" x14ac:dyDescent="0.25">
      <c r="I76647">
        <v>-22.554300000000001</v>
      </c>
      <c r="AB76647">
        <v>-39.368899999999996</v>
      </c>
    </row>
    <row r="76648" spans="9:28" x14ac:dyDescent="0.25">
      <c r="I76648">
        <v>-32.938200000000002</v>
      </c>
      <c r="AB76648">
        <v>-94.527699999999996</v>
      </c>
    </row>
    <row r="76649" spans="9:28" x14ac:dyDescent="0.25">
      <c r="I76649">
        <v>-45.6755</v>
      </c>
      <c r="AB76649">
        <v>-144.23400000000001</v>
      </c>
    </row>
    <row r="76650" spans="9:28" x14ac:dyDescent="0.25">
      <c r="I76650">
        <v>-71.080200000000005</v>
      </c>
      <c r="AB76650">
        <v>-192.16200000000001</v>
      </c>
    </row>
    <row r="76651" spans="9:28" x14ac:dyDescent="0.25">
      <c r="I76651">
        <v>-91.071299999999994</v>
      </c>
      <c r="AB76651">
        <v>-152.25800000000001</v>
      </c>
    </row>
    <row r="76652" spans="9:28" x14ac:dyDescent="0.25">
      <c r="I76652">
        <v>-67.845399999999998</v>
      </c>
      <c r="AB76652">
        <v>-63.6736</v>
      </c>
    </row>
    <row r="76653" spans="9:28" x14ac:dyDescent="0.25">
      <c r="I76653">
        <v>15.7597</v>
      </c>
      <c r="AB76653">
        <v>75.255399999999995</v>
      </c>
    </row>
    <row r="76654" spans="9:28" x14ac:dyDescent="0.25">
      <c r="I76654">
        <v>71.516900000000007</v>
      </c>
      <c r="AB76654">
        <v>217.67599999999999</v>
      </c>
    </row>
    <row r="76655" spans="9:28" x14ac:dyDescent="0.25">
      <c r="I76655">
        <v>92.583200000000005</v>
      </c>
      <c r="AB76655">
        <v>247.696</v>
      </c>
    </row>
    <row r="76656" spans="9:28" x14ac:dyDescent="0.25">
      <c r="I76656">
        <v>48.522799999999997</v>
      </c>
      <c r="AB76656">
        <v>150.71199999999999</v>
      </c>
    </row>
    <row r="76657" spans="9:28" x14ac:dyDescent="0.25">
      <c r="I76657">
        <v>34.554699999999997</v>
      </c>
      <c r="AB76657">
        <v>95.283600000000007</v>
      </c>
    </row>
    <row r="76658" spans="9:28" x14ac:dyDescent="0.25">
      <c r="I76658">
        <v>3.8630599999999999</v>
      </c>
      <c r="AB76658">
        <v>5.8231999999999999</v>
      </c>
    </row>
    <row r="76659" spans="9:28" x14ac:dyDescent="0.25">
      <c r="I76659">
        <v>-32.113100000000003</v>
      </c>
      <c r="AB76659">
        <v>-42.960500000000003</v>
      </c>
    </row>
    <row r="76660" spans="9:28" x14ac:dyDescent="0.25">
      <c r="I76660">
        <v>-53.019599999999997</v>
      </c>
      <c r="AB76660">
        <v>-81.117900000000006</v>
      </c>
    </row>
    <row r="76661" spans="9:28" x14ac:dyDescent="0.25">
      <c r="I76661">
        <v>-69.808599999999998</v>
      </c>
      <c r="AB76661">
        <v>-143.66399999999999</v>
      </c>
    </row>
    <row r="76662" spans="9:28" x14ac:dyDescent="0.25">
      <c r="I76662">
        <v>-83.989000000000004</v>
      </c>
      <c r="AB76662">
        <v>-187.77099999999999</v>
      </c>
    </row>
    <row r="76663" spans="9:28" x14ac:dyDescent="0.25">
      <c r="I76663">
        <v>-106.21299999999999</v>
      </c>
      <c r="AB76663">
        <v>-185.65799999999999</v>
      </c>
    </row>
    <row r="76664" spans="9:28" x14ac:dyDescent="0.25">
      <c r="I76664">
        <v>-21.507999999999999</v>
      </c>
      <c r="AB76664">
        <v>43.121099999999998</v>
      </c>
    </row>
    <row r="76665" spans="9:28" x14ac:dyDescent="0.25">
      <c r="I76665">
        <v>20.398399999999999</v>
      </c>
      <c r="AB76665">
        <v>106.294</v>
      </c>
    </row>
    <row r="76666" spans="9:28" x14ac:dyDescent="0.25">
      <c r="I76666">
        <v>71.964500000000001</v>
      </c>
      <c r="AB76666">
        <v>178.49100000000001</v>
      </c>
    </row>
    <row r="76667" spans="9:28" x14ac:dyDescent="0.25">
      <c r="I76667">
        <v>83.460700000000003</v>
      </c>
      <c r="AB76667">
        <v>251.363</v>
      </c>
    </row>
    <row r="76668" spans="9:28" x14ac:dyDescent="0.25">
      <c r="I76668">
        <v>61.427900000000001</v>
      </c>
      <c r="AB76668">
        <v>188.715</v>
      </c>
    </row>
    <row r="76669" spans="9:28" x14ac:dyDescent="0.25">
      <c r="I76669">
        <v>32.588200000000001</v>
      </c>
      <c r="AB76669">
        <v>101.63500000000001</v>
      </c>
    </row>
    <row r="76670" spans="9:28" x14ac:dyDescent="0.25">
      <c r="I76670">
        <v>3.28918</v>
      </c>
      <c r="AB76670">
        <v>30.213999999999999</v>
      </c>
    </row>
    <row r="76671" spans="9:28" x14ac:dyDescent="0.25">
      <c r="I76671">
        <v>-25.1645</v>
      </c>
      <c r="AB76671">
        <v>-28.1069</v>
      </c>
    </row>
    <row r="76672" spans="9:28" x14ac:dyDescent="0.25">
      <c r="I76672">
        <v>-41.391500000000001</v>
      </c>
      <c r="AB76672">
        <v>-77.625200000000007</v>
      </c>
    </row>
    <row r="76673" spans="9:28" x14ac:dyDescent="0.25">
      <c r="I76673">
        <v>-51.959099999999999</v>
      </c>
      <c r="AB76673">
        <v>-77.142300000000006</v>
      </c>
    </row>
    <row r="76674" spans="9:28" x14ac:dyDescent="0.25">
      <c r="I76674">
        <v>-74.442800000000005</v>
      </c>
      <c r="AB76674">
        <v>-137.82</v>
      </c>
    </row>
    <row r="76675" spans="9:28" x14ac:dyDescent="0.25">
      <c r="I76675">
        <v>-69.081699999999998</v>
      </c>
      <c r="AB76675">
        <v>-92.452699999999993</v>
      </c>
    </row>
    <row r="76676" spans="9:28" x14ac:dyDescent="0.25">
      <c r="I76676">
        <v>-33.902700000000003</v>
      </c>
      <c r="AB76676">
        <v>-10.4794</v>
      </c>
    </row>
    <row r="76677" spans="9:28" x14ac:dyDescent="0.25">
      <c r="I76677">
        <v>39.683900000000001</v>
      </c>
      <c r="AB76677">
        <v>122.366</v>
      </c>
    </row>
    <row r="76678" spans="9:28" x14ac:dyDescent="0.25">
      <c r="I76678">
        <v>98.361900000000006</v>
      </c>
      <c r="AB76678">
        <v>233.54599999999999</v>
      </c>
    </row>
    <row r="76679" spans="9:28" x14ac:dyDescent="0.25">
      <c r="I76679">
        <v>91.044700000000006</v>
      </c>
      <c r="AB76679">
        <v>191.44399999999999</v>
      </c>
    </row>
    <row r="76680" spans="9:28" x14ac:dyDescent="0.25">
      <c r="I76680">
        <v>67.890100000000004</v>
      </c>
      <c r="AB76680">
        <v>132.6</v>
      </c>
    </row>
    <row r="76681" spans="9:28" x14ac:dyDescent="0.25">
      <c r="I76681">
        <v>40.901000000000003</v>
      </c>
      <c r="AB76681">
        <v>70.218299999999999</v>
      </c>
    </row>
    <row r="76682" spans="9:28" x14ac:dyDescent="0.25">
      <c r="I76682">
        <v>-2.9709699999999999</v>
      </c>
      <c r="AB76682">
        <v>16.9071</v>
      </c>
    </row>
    <row r="76683" spans="9:28" x14ac:dyDescent="0.25">
      <c r="I76683">
        <v>-33.926400000000001</v>
      </c>
      <c r="AB76683">
        <v>-16.441099999999999</v>
      </c>
    </row>
    <row r="76684" spans="9:28" x14ac:dyDescent="0.25">
      <c r="I76684">
        <v>-50.851300000000002</v>
      </c>
      <c r="AB76684">
        <v>-84.134299999999996</v>
      </c>
    </row>
    <row r="76685" spans="9:28" x14ac:dyDescent="0.25">
      <c r="I76685">
        <v>-66.999499999999998</v>
      </c>
      <c r="AB76685">
        <v>-142.584</v>
      </c>
    </row>
    <row r="76686" spans="9:28" x14ac:dyDescent="0.25">
      <c r="I76686">
        <v>-86.866</v>
      </c>
      <c r="AB76686">
        <v>-179.28399999999999</v>
      </c>
    </row>
    <row r="76687" spans="9:28" x14ac:dyDescent="0.25">
      <c r="I76687">
        <v>-104.831</v>
      </c>
      <c r="AB76687">
        <v>-145.06399999999999</v>
      </c>
    </row>
    <row r="76688" spans="9:28" x14ac:dyDescent="0.25">
      <c r="I76688">
        <v>-57.7089</v>
      </c>
      <c r="AB76688">
        <v>3.47933</v>
      </c>
    </row>
    <row r="76689" spans="9:28" x14ac:dyDescent="0.25">
      <c r="I76689">
        <v>1.8103</v>
      </c>
      <c r="AB76689">
        <v>72.675399999999996</v>
      </c>
    </row>
    <row r="76690" spans="9:28" x14ac:dyDescent="0.25">
      <c r="I76690">
        <v>57.164200000000001</v>
      </c>
      <c r="AB76690">
        <v>171.137</v>
      </c>
    </row>
    <row r="76691" spans="9:28" x14ac:dyDescent="0.25">
      <c r="I76691">
        <v>65.043499999999995</v>
      </c>
      <c r="AB76691">
        <v>117.97199999999999</v>
      </c>
    </row>
    <row r="76692" spans="9:28" x14ac:dyDescent="0.25">
      <c r="I76692">
        <v>50.6738</v>
      </c>
      <c r="AB76692">
        <v>97.827600000000004</v>
      </c>
    </row>
    <row r="76693" spans="9:28" x14ac:dyDescent="0.25">
      <c r="I76693">
        <v>31.495999999999999</v>
      </c>
      <c r="AB76693">
        <v>49.503100000000003</v>
      </c>
    </row>
    <row r="76694" spans="9:28" x14ac:dyDescent="0.25">
      <c r="I76694">
        <v>-10.476900000000001</v>
      </c>
      <c r="AB76694">
        <v>-12.148999999999999</v>
      </c>
    </row>
    <row r="76695" spans="9:28" x14ac:dyDescent="0.25">
      <c r="I76695">
        <v>-41.4377</v>
      </c>
      <c r="AB76695">
        <v>-39.801099999999998</v>
      </c>
    </row>
    <row r="76696" spans="9:28" x14ac:dyDescent="0.25">
      <c r="I76696">
        <v>-56.479599999999998</v>
      </c>
      <c r="AB76696">
        <v>-80.25</v>
      </c>
    </row>
    <row r="76697" spans="9:28" x14ac:dyDescent="0.25">
      <c r="I76697">
        <v>-73.004800000000003</v>
      </c>
      <c r="AB76697">
        <v>-134.893</v>
      </c>
    </row>
    <row r="76698" spans="9:28" x14ac:dyDescent="0.25">
      <c r="I76698">
        <v>-88.111000000000004</v>
      </c>
      <c r="AB76698">
        <v>-150.89099999999999</v>
      </c>
    </row>
    <row r="76699" spans="9:28" x14ac:dyDescent="0.25">
      <c r="I76699">
        <v>-86.245500000000007</v>
      </c>
      <c r="AB76699">
        <v>-96.381200000000007</v>
      </c>
    </row>
    <row r="76700" spans="9:28" x14ac:dyDescent="0.25">
      <c r="I76700">
        <v>-27.297899999999998</v>
      </c>
      <c r="AB76700">
        <v>-3.6355400000000002</v>
      </c>
    </row>
    <row r="76701" spans="9:28" x14ac:dyDescent="0.25">
      <c r="I76701">
        <v>76.030100000000004</v>
      </c>
      <c r="AB76701">
        <v>116.575</v>
      </c>
    </row>
    <row r="76702" spans="9:28" x14ac:dyDescent="0.25">
      <c r="I76702">
        <v>120.245</v>
      </c>
      <c r="AB76702">
        <v>189.00399999999999</v>
      </c>
    </row>
    <row r="76703" spans="9:28" x14ac:dyDescent="0.25">
      <c r="I76703">
        <v>113.36</v>
      </c>
      <c r="AB76703">
        <v>258.45499999999998</v>
      </c>
    </row>
    <row r="76704" spans="9:28" x14ac:dyDescent="0.25">
      <c r="I76704">
        <v>97.424199999999999</v>
      </c>
      <c r="AB76704">
        <v>172.88399999999999</v>
      </c>
    </row>
    <row r="76705" spans="9:28" x14ac:dyDescent="0.25">
      <c r="I76705">
        <v>79.610900000000001</v>
      </c>
      <c r="AB76705">
        <v>130.02099999999999</v>
      </c>
    </row>
    <row r="76706" spans="9:28" x14ac:dyDescent="0.25">
      <c r="I76706">
        <v>39.0946</v>
      </c>
      <c r="AB76706">
        <v>75.629199999999997</v>
      </c>
    </row>
    <row r="76707" spans="9:28" x14ac:dyDescent="0.25">
      <c r="I76707">
        <v>15.7303</v>
      </c>
      <c r="AB76707">
        <v>27.459499999999998</v>
      </c>
    </row>
    <row r="76708" spans="9:28" x14ac:dyDescent="0.25">
      <c r="I76708">
        <v>1.2111499999999999</v>
      </c>
      <c r="AB76708">
        <v>-46.583599999999997</v>
      </c>
    </row>
    <row r="76709" spans="9:28" x14ac:dyDescent="0.25">
      <c r="I76709">
        <v>-26.988199999999999</v>
      </c>
      <c r="AB76709">
        <v>-121.402</v>
      </c>
    </row>
    <row r="76710" spans="9:28" x14ac:dyDescent="0.25">
      <c r="I76710">
        <v>-50.166200000000003</v>
      </c>
      <c r="AB76710">
        <v>-109.709</v>
      </c>
    </row>
    <row r="76711" spans="9:28" x14ac:dyDescent="0.25">
      <c r="I76711">
        <v>-51.086599999999997</v>
      </c>
      <c r="AB76711">
        <v>-89.218199999999996</v>
      </c>
    </row>
    <row r="76712" spans="9:28" x14ac:dyDescent="0.25">
      <c r="I76712">
        <v>-39.106900000000003</v>
      </c>
      <c r="AB76712">
        <v>6.3388600000000004</v>
      </c>
    </row>
    <row r="76713" spans="9:28" x14ac:dyDescent="0.25">
      <c r="I76713">
        <v>35.6235</v>
      </c>
      <c r="AB76713">
        <v>128.15199999999999</v>
      </c>
    </row>
    <row r="76714" spans="9:28" x14ac:dyDescent="0.25">
      <c r="I76714">
        <v>55.657299999999999</v>
      </c>
      <c r="AB76714">
        <v>104.922</v>
      </c>
    </row>
    <row r="76715" spans="9:28" x14ac:dyDescent="0.25">
      <c r="I76715">
        <v>23.694700000000001</v>
      </c>
      <c r="AB76715">
        <v>2.9775100000000001</v>
      </c>
    </row>
    <row r="76716" spans="9:28" x14ac:dyDescent="0.25">
      <c r="I76716">
        <v>17.071400000000001</v>
      </c>
      <c r="AB76716">
        <v>-61.801499999999997</v>
      </c>
    </row>
    <row r="76717" spans="9:28" x14ac:dyDescent="0.25">
      <c r="I76717">
        <v>-17.957000000000001</v>
      </c>
      <c r="AB76717">
        <v>-103.53700000000001</v>
      </c>
    </row>
    <row r="76718" spans="9:28" x14ac:dyDescent="0.25">
      <c r="I76718">
        <v>-49.5349</v>
      </c>
      <c r="AB76718">
        <v>-119.66</v>
      </c>
    </row>
    <row r="76719" spans="9:28" x14ac:dyDescent="0.25">
      <c r="I76719">
        <v>-76.117000000000004</v>
      </c>
      <c r="AB76719">
        <v>-116.158</v>
      </c>
    </row>
    <row r="76720" spans="9:28" x14ac:dyDescent="0.25">
      <c r="I76720">
        <v>-83.864199999999997</v>
      </c>
      <c r="AB76720">
        <v>-122.048</v>
      </c>
    </row>
    <row r="76721" spans="9:28" x14ac:dyDescent="0.25">
      <c r="I76721">
        <v>-99.097099999999998</v>
      </c>
      <c r="AB76721">
        <v>-138.38</v>
      </c>
    </row>
    <row r="76722" spans="9:28" x14ac:dyDescent="0.25">
      <c r="I76722">
        <v>-114.866</v>
      </c>
      <c r="AB76722">
        <v>-129.55000000000001</v>
      </c>
    </row>
    <row r="76723" spans="9:28" x14ac:dyDescent="0.25">
      <c r="I76723">
        <v>-129.99600000000001</v>
      </c>
      <c r="AB76723">
        <v>-136.1</v>
      </c>
    </row>
    <row r="76724" spans="9:28" x14ac:dyDescent="0.25">
      <c r="I76724">
        <v>-78.605800000000002</v>
      </c>
      <c r="AB76724">
        <v>-35.065100000000001</v>
      </c>
    </row>
    <row r="76725" spans="9:28" x14ac:dyDescent="0.25">
      <c r="I76725">
        <v>-15.776300000000001</v>
      </c>
      <c r="AB76725">
        <v>23.462</v>
      </c>
    </row>
    <row r="76726" spans="9:28" x14ac:dyDescent="0.25">
      <c r="I76726">
        <v>-0.81684100000000004</v>
      </c>
      <c r="AB76726">
        <v>16.0016</v>
      </c>
    </row>
    <row r="76727" spans="9:28" x14ac:dyDescent="0.25">
      <c r="I76727">
        <v>31.008700000000001</v>
      </c>
      <c r="AB76727">
        <v>61.0366</v>
      </c>
    </row>
    <row r="76728" spans="9:28" x14ac:dyDescent="0.25">
      <c r="I76728">
        <v>14.7395</v>
      </c>
      <c r="AB76728">
        <v>-21.2651</v>
      </c>
    </row>
    <row r="76729" spans="9:28" x14ac:dyDescent="0.25">
      <c r="I76729">
        <v>1.3290900000000001</v>
      </c>
      <c r="AB76729">
        <v>-81.765900000000002</v>
      </c>
    </row>
    <row r="76730" spans="9:28" x14ac:dyDescent="0.25">
      <c r="I76730">
        <v>-39.122199999999999</v>
      </c>
      <c r="AB76730">
        <v>-122.39700000000001</v>
      </c>
    </row>
    <row r="76731" spans="9:28" x14ac:dyDescent="0.25">
      <c r="I76731">
        <v>-64.714799999999997</v>
      </c>
      <c r="AB76731">
        <v>-129.15100000000001</v>
      </c>
    </row>
    <row r="76732" spans="9:28" x14ac:dyDescent="0.25">
      <c r="I76732">
        <v>-66.152199999999993</v>
      </c>
      <c r="AB76732">
        <v>-119.919</v>
      </c>
    </row>
    <row r="76733" spans="9:28" x14ac:dyDescent="0.25">
      <c r="I76733">
        <v>-74.7684</v>
      </c>
      <c r="AB76733">
        <v>-122.86499999999999</v>
      </c>
    </row>
    <row r="76734" spans="9:28" x14ac:dyDescent="0.25">
      <c r="I76734">
        <v>-86.752700000000004</v>
      </c>
      <c r="AB76734">
        <v>-57.623800000000003</v>
      </c>
    </row>
    <row r="76735" spans="9:28" x14ac:dyDescent="0.25">
      <c r="I76735">
        <v>-107.24299999999999</v>
      </c>
      <c r="AB76735">
        <v>-88.157899999999998</v>
      </c>
    </row>
    <row r="76736" spans="9:28" x14ac:dyDescent="0.25">
      <c r="I76736">
        <v>-44.508499999999998</v>
      </c>
      <c r="AB76736">
        <v>119.012</v>
      </c>
    </row>
    <row r="76737" spans="9:28" x14ac:dyDescent="0.25">
      <c r="I76737">
        <v>34.781799999999997</v>
      </c>
      <c r="AB76737">
        <v>15.6942</v>
      </c>
    </row>
    <row r="76738" spans="9:28" x14ac:dyDescent="0.25">
      <c r="I76738">
        <v>70.162899999999993</v>
      </c>
      <c r="AB76738">
        <v>89.129800000000003</v>
      </c>
    </row>
    <row r="76739" spans="9:28" x14ac:dyDescent="0.25">
      <c r="I76739">
        <v>85.868399999999994</v>
      </c>
      <c r="AB76739">
        <v>139.899</v>
      </c>
    </row>
    <row r="76740" spans="9:28" x14ac:dyDescent="0.25">
      <c r="I76740">
        <v>75.984399999999994</v>
      </c>
      <c r="AB76740">
        <v>148.07</v>
      </c>
    </row>
    <row r="76741" spans="9:28" x14ac:dyDescent="0.25">
      <c r="I76741">
        <v>41.301699999999997</v>
      </c>
      <c r="AB76741">
        <v>78.994699999999995</v>
      </c>
    </row>
    <row r="76742" spans="9:28" x14ac:dyDescent="0.25">
      <c r="I76742">
        <v>-0.75320900000000002</v>
      </c>
      <c r="AB76742">
        <v>18.244</v>
      </c>
    </row>
    <row r="76743" spans="9:28" x14ac:dyDescent="0.25">
      <c r="I76743">
        <v>-21.681699999999999</v>
      </c>
      <c r="AB76743">
        <v>-29.503</v>
      </c>
    </row>
    <row r="76744" spans="9:28" x14ac:dyDescent="0.25">
      <c r="I76744">
        <v>-33.8065</v>
      </c>
      <c r="AB76744">
        <v>-86.212000000000003</v>
      </c>
    </row>
    <row r="76745" spans="9:28" x14ac:dyDescent="0.25">
      <c r="I76745">
        <v>-59.558900000000001</v>
      </c>
      <c r="AB76745">
        <v>-153.62899999999999</v>
      </c>
    </row>
    <row r="76746" spans="9:28" x14ac:dyDescent="0.25">
      <c r="I76746">
        <v>-95.733099999999993</v>
      </c>
      <c r="AB76746">
        <v>-200.977</v>
      </c>
    </row>
    <row r="76747" spans="9:28" x14ac:dyDescent="0.25">
      <c r="I76747">
        <v>-111.70699999999999</v>
      </c>
      <c r="AB76747">
        <v>-135.55199999999999</v>
      </c>
    </row>
    <row r="76748" spans="9:28" x14ac:dyDescent="0.25">
      <c r="I76748">
        <v>-59.9863</v>
      </c>
      <c r="AB76748">
        <v>-35.769599999999997</v>
      </c>
    </row>
    <row r="76749" spans="9:28" x14ac:dyDescent="0.25">
      <c r="I76749">
        <v>-5.2779400000000001</v>
      </c>
      <c r="AB76749">
        <v>36.936799999999998</v>
      </c>
    </row>
    <row r="76750" spans="9:28" x14ac:dyDescent="0.25">
      <c r="I76750">
        <v>35.3384</v>
      </c>
      <c r="AB76750">
        <v>66.299300000000002</v>
      </c>
    </row>
    <row r="76751" spans="9:28" x14ac:dyDescent="0.25">
      <c r="I76751">
        <v>38.414499999999997</v>
      </c>
      <c r="AB76751">
        <v>57.7515</v>
      </c>
    </row>
    <row r="76752" spans="9:28" x14ac:dyDescent="0.25">
      <c r="I76752">
        <v>9.6811600000000002</v>
      </c>
      <c r="AB76752">
        <v>-52.274000000000001</v>
      </c>
    </row>
    <row r="76753" spans="9:28" x14ac:dyDescent="0.25">
      <c r="I76753">
        <v>-9.5047999999999995</v>
      </c>
      <c r="AB76753">
        <v>-112.151</v>
      </c>
    </row>
    <row r="76754" spans="9:28" x14ac:dyDescent="0.25">
      <c r="I76754">
        <v>-47.695399999999999</v>
      </c>
      <c r="AB76754">
        <v>-125.148</v>
      </c>
    </row>
    <row r="76755" spans="9:28" x14ac:dyDescent="0.25">
      <c r="I76755">
        <v>-67.031800000000004</v>
      </c>
      <c r="AB76755">
        <v>-125.014</v>
      </c>
    </row>
    <row r="76756" spans="9:28" x14ac:dyDescent="0.25">
      <c r="I76756">
        <v>-71.768299999999996</v>
      </c>
      <c r="AB76756">
        <v>-138.44800000000001</v>
      </c>
    </row>
    <row r="76757" spans="9:28" x14ac:dyDescent="0.25">
      <c r="I76757">
        <v>-80.966099999999997</v>
      </c>
      <c r="AB76757">
        <v>-123.432</v>
      </c>
    </row>
    <row r="76758" spans="9:28" x14ac:dyDescent="0.25">
      <c r="I76758">
        <v>-92.093800000000002</v>
      </c>
      <c r="AB76758">
        <v>-48.712600000000002</v>
      </c>
    </row>
    <row r="76759" spans="9:28" x14ac:dyDescent="0.25">
      <c r="I76759">
        <v>-112.179</v>
      </c>
      <c r="AB76759">
        <v>-76.472099999999998</v>
      </c>
    </row>
    <row r="76760" spans="9:28" x14ac:dyDescent="0.25">
      <c r="I76760">
        <v>-79.290700000000001</v>
      </c>
      <c r="AB76760">
        <v>6.1095199999999998</v>
      </c>
    </row>
    <row r="76761" spans="9:28" x14ac:dyDescent="0.25">
      <c r="I76761">
        <v>-41.345399999999998</v>
      </c>
      <c r="AB76761">
        <v>-84.801000000000002</v>
      </c>
    </row>
    <row r="76762" spans="9:28" x14ac:dyDescent="0.25">
      <c r="I76762">
        <v>7.6463000000000001</v>
      </c>
      <c r="AB76762">
        <v>-4.61829</v>
      </c>
    </row>
    <row r="76763" spans="9:28" x14ac:dyDescent="0.25">
      <c r="I76763">
        <v>26.869900000000001</v>
      </c>
      <c r="AB76763">
        <v>6.3241899999999998</v>
      </c>
    </row>
    <row r="76764" spans="9:28" x14ac:dyDescent="0.25">
      <c r="I76764">
        <v>8.1796399999999991</v>
      </c>
      <c r="AB76764">
        <v>-70.642099999999999</v>
      </c>
    </row>
    <row r="76765" spans="9:28" x14ac:dyDescent="0.25">
      <c r="I76765">
        <v>-8.4262800000000002</v>
      </c>
      <c r="AB76765">
        <v>-87.943700000000007</v>
      </c>
    </row>
    <row r="76766" spans="9:28" x14ac:dyDescent="0.25">
      <c r="I76766">
        <v>-47.392400000000002</v>
      </c>
      <c r="AB76766">
        <v>-123.617</v>
      </c>
    </row>
    <row r="76767" spans="9:28" x14ac:dyDescent="0.25">
      <c r="I76767">
        <v>-71.667500000000004</v>
      </c>
      <c r="AB76767">
        <v>-133.79499999999999</v>
      </c>
    </row>
    <row r="76768" spans="9:28" x14ac:dyDescent="0.25">
      <c r="I76768">
        <v>-82.812100000000001</v>
      </c>
      <c r="AB76768">
        <v>-141.80500000000001</v>
      </c>
    </row>
    <row r="76769" spans="9:28" x14ac:dyDescent="0.25">
      <c r="I76769">
        <v>-98.652000000000001</v>
      </c>
      <c r="AB76769">
        <v>-130.70500000000001</v>
      </c>
    </row>
    <row r="76770" spans="9:28" x14ac:dyDescent="0.25">
      <c r="I76770">
        <v>-115.10299999999999</v>
      </c>
      <c r="AB76770">
        <v>-94.459400000000002</v>
      </c>
    </row>
    <row r="76771" spans="9:28" x14ac:dyDescent="0.25">
      <c r="I76771">
        <v>-91.064300000000003</v>
      </c>
      <c r="AB76771">
        <v>-4.6810799999999997</v>
      </c>
    </row>
    <row r="76772" spans="9:28" x14ac:dyDescent="0.25">
      <c r="I76772">
        <v>-40.960700000000003</v>
      </c>
      <c r="AB76772">
        <v>12.5252</v>
      </c>
    </row>
    <row r="76773" spans="9:28" x14ac:dyDescent="0.25">
      <c r="I76773">
        <v>32.793599999999998</v>
      </c>
      <c r="AB76773">
        <v>39.822499999999998</v>
      </c>
    </row>
    <row r="76774" spans="9:28" x14ac:dyDescent="0.25">
      <c r="I76774">
        <v>53.647199999999998</v>
      </c>
      <c r="AB76774">
        <v>-15.5435</v>
      </c>
    </row>
    <row r="76775" spans="9:28" x14ac:dyDescent="0.25">
      <c r="I76775">
        <v>85.6982</v>
      </c>
      <c r="AB76775">
        <v>158.65700000000001</v>
      </c>
    </row>
    <row r="76776" spans="9:28" x14ac:dyDescent="0.25">
      <c r="I76776">
        <v>61.586100000000002</v>
      </c>
      <c r="AB76776">
        <v>54.541200000000003</v>
      </c>
    </row>
    <row r="76777" spans="9:28" x14ac:dyDescent="0.25">
      <c r="I76777">
        <v>24.976299999999998</v>
      </c>
      <c r="AB76777">
        <v>-13.0589</v>
      </c>
    </row>
    <row r="76778" spans="9:28" x14ac:dyDescent="0.25">
      <c r="I76778">
        <v>-21.1568</v>
      </c>
      <c r="AB76778">
        <v>-68.497699999999995</v>
      </c>
    </row>
    <row r="76779" spans="9:28" x14ac:dyDescent="0.25">
      <c r="I76779">
        <v>-34.420200000000001</v>
      </c>
      <c r="AB76779">
        <v>-98.457999999999998</v>
      </c>
    </row>
    <row r="76780" spans="9:28" x14ac:dyDescent="0.25">
      <c r="I76780">
        <v>-33.531100000000002</v>
      </c>
      <c r="AB76780">
        <v>-137.63499999999999</v>
      </c>
    </row>
    <row r="76781" spans="9:28" x14ac:dyDescent="0.25">
      <c r="I76781">
        <v>-55.873199999999997</v>
      </c>
      <c r="AB76781">
        <v>-168.893</v>
      </c>
    </row>
    <row r="76782" spans="9:28" x14ac:dyDescent="0.25">
      <c r="I76782">
        <v>-97.863200000000006</v>
      </c>
      <c r="AB76782">
        <v>-189.929</v>
      </c>
    </row>
    <row r="76783" spans="9:28" x14ac:dyDescent="0.25">
      <c r="I76783">
        <v>-124.874</v>
      </c>
      <c r="AB76783">
        <v>-171.596</v>
      </c>
    </row>
    <row r="76784" spans="9:28" x14ac:dyDescent="0.25">
      <c r="I76784">
        <v>-60.837200000000003</v>
      </c>
      <c r="AB76784">
        <v>-18.860900000000001</v>
      </c>
    </row>
    <row r="76785" spans="9:28" x14ac:dyDescent="0.25">
      <c r="I76785">
        <v>-47.087299999999999</v>
      </c>
      <c r="AB76785">
        <v>-36.9026</v>
      </c>
    </row>
    <row r="76786" spans="9:28" x14ac:dyDescent="0.25">
      <c r="I76786">
        <v>24.343599999999999</v>
      </c>
      <c r="AB76786">
        <v>70.503699999999995</v>
      </c>
    </row>
    <row r="76787" spans="9:28" x14ac:dyDescent="0.25">
      <c r="I76787">
        <v>24.638400000000001</v>
      </c>
      <c r="AB76787">
        <v>32.929200000000002</v>
      </c>
    </row>
    <row r="76788" spans="9:28" x14ac:dyDescent="0.25">
      <c r="I76788">
        <v>30.769600000000001</v>
      </c>
      <c r="AB76788">
        <v>45.533299999999997</v>
      </c>
    </row>
    <row r="76789" spans="9:28" x14ac:dyDescent="0.25">
      <c r="I76789">
        <v>6.8234899999999996</v>
      </c>
      <c r="AB76789">
        <v>-39.392699999999998</v>
      </c>
    </row>
    <row r="76790" spans="9:28" x14ac:dyDescent="0.25">
      <c r="I76790">
        <v>-21.130700000000001</v>
      </c>
      <c r="AB76790">
        <v>-78.190799999999996</v>
      </c>
    </row>
    <row r="76791" spans="9:28" x14ac:dyDescent="0.25">
      <c r="I76791">
        <v>-46.651400000000002</v>
      </c>
      <c r="AB76791">
        <v>-91.107900000000001</v>
      </c>
    </row>
    <row r="76792" spans="9:28" x14ac:dyDescent="0.25">
      <c r="I76792">
        <v>-61.654000000000003</v>
      </c>
      <c r="AB76792">
        <v>-107.242</v>
      </c>
    </row>
    <row r="76793" spans="9:28" x14ac:dyDescent="0.25">
      <c r="I76793">
        <v>-74.257999999999996</v>
      </c>
      <c r="AB76793">
        <v>-123.53</v>
      </c>
    </row>
    <row r="76794" spans="9:28" x14ac:dyDescent="0.25">
      <c r="I76794">
        <v>-94.039900000000003</v>
      </c>
      <c r="AB76794">
        <v>-120.849</v>
      </c>
    </row>
    <row r="76795" spans="9:28" x14ac:dyDescent="0.25">
      <c r="I76795">
        <v>-92.128299999999996</v>
      </c>
      <c r="AB76795">
        <v>-52.393500000000003</v>
      </c>
    </row>
    <row r="76796" spans="9:28" x14ac:dyDescent="0.25">
      <c r="I76796">
        <v>-48.956699999999998</v>
      </c>
      <c r="AB76796">
        <v>-2.7808700000000002</v>
      </c>
    </row>
    <row r="76797" spans="9:28" x14ac:dyDescent="0.25">
      <c r="I76797">
        <v>-1.0238700000000001</v>
      </c>
      <c r="AB76797">
        <v>-72.056200000000004</v>
      </c>
    </row>
    <row r="76798" spans="9:28" x14ac:dyDescent="0.25">
      <c r="I76798">
        <v>67.574600000000004</v>
      </c>
      <c r="AB76798">
        <v>94.2346</v>
      </c>
    </row>
    <row r="76799" spans="9:28" x14ac:dyDescent="0.25">
      <c r="I76799">
        <v>56.644599999999997</v>
      </c>
      <c r="AB76799">
        <v>83.118899999999996</v>
      </c>
    </row>
    <row r="76800" spans="9:28" x14ac:dyDescent="0.25">
      <c r="I76800">
        <v>24.030799999999999</v>
      </c>
      <c r="AB76800">
        <v>75.909400000000005</v>
      </c>
    </row>
    <row r="76801" spans="9:28" x14ac:dyDescent="0.25">
      <c r="I76801">
        <v>-11.7119</v>
      </c>
      <c r="AB76801">
        <v>7.2140899999999997</v>
      </c>
    </row>
    <row r="76802" spans="9:28" x14ac:dyDescent="0.25">
      <c r="I76802">
        <v>-36.060600000000001</v>
      </c>
      <c r="AB76802">
        <v>-35.957999999999998</v>
      </c>
    </row>
    <row r="76803" spans="9:28" x14ac:dyDescent="0.25">
      <c r="I76803">
        <v>-67.727800000000002</v>
      </c>
      <c r="AB76803">
        <v>-70.945499999999996</v>
      </c>
    </row>
    <row r="76804" spans="9:28" x14ac:dyDescent="0.25">
      <c r="I76804">
        <v>-91.043199999999999</v>
      </c>
      <c r="AB76804">
        <v>-112.685</v>
      </c>
    </row>
    <row r="76805" spans="9:28" x14ac:dyDescent="0.25">
      <c r="I76805">
        <v>-104.425</v>
      </c>
      <c r="AB76805">
        <v>-145.71600000000001</v>
      </c>
    </row>
    <row r="76806" spans="9:28" x14ac:dyDescent="0.25">
      <c r="I76806">
        <v>-127.236</v>
      </c>
      <c r="AB76806">
        <v>-168.91300000000001</v>
      </c>
    </row>
    <row r="76807" spans="9:28" x14ac:dyDescent="0.25">
      <c r="I76807">
        <v>-119.16500000000001</v>
      </c>
      <c r="AB76807">
        <v>-136.738</v>
      </c>
    </row>
    <row r="76808" spans="9:28" x14ac:dyDescent="0.25">
      <c r="I76808">
        <v>-57.302300000000002</v>
      </c>
      <c r="AB76808">
        <v>20.783300000000001</v>
      </c>
    </row>
    <row r="76809" spans="9:28" x14ac:dyDescent="0.25">
      <c r="I76809">
        <v>23.856000000000002</v>
      </c>
      <c r="AB76809">
        <v>138.75299999999999</v>
      </c>
    </row>
    <row r="76810" spans="9:28" x14ac:dyDescent="0.25">
      <c r="I76810">
        <v>44.889499999999998</v>
      </c>
      <c r="AB76810">
        <v>96.313199999999995</v>
      </c>
    </row>
    <row r="76811" spans="9:28" x14ac:dyDescent="0.25">
      <c r="I76811">
        <v>57.166699999999999</v>
      </c>
      <c r="AB76811">
        <v>57.644100000000002</v>
      </c>
    </row>
    <row r="76812" spans="9:28" x14ac:dyDescent="0.25">
      <c r="I76812">
        <v>39.637300000000003</v>
      </c>
      <c r="AB76812">
        <v>-1.14063</v>
      </c>
    </row>
    <row r="76813" spans="9:28" x14ac:dyDescent="0.25">
      <c r="I76813">
        <v>14.5672</v>
      </c>
      <c r="AB76813">
        <v>-57.868499999999997</v>
      </c>
    </row>
    <row r="76814" spans="9:28" x14ac:dyDescent="0.25">
      <c r="I76814">
        <v>-26.6691</v>
      </c>
      <c r="AB76814">
        <v>-90.435000000000002</v>
      </c>
    </row>
    <row r="76815" spans="9:28" x14ac:dyDescent="0.25">
      <c r="I76815">
        <v>-48.801499999999997</v>
      </c>
      <c r="AB76815">
        <v>-84.783199999999994</v>
      </c>
    </row>
    <row r="76816" spans="9:28" x14ac:dyDescent="0.25">
      <c r="I76816">
        <v>-55.711300000000001</v>
      </c>
      <c r="AB76816">
        <v>-101.491</v>
      </c>
    </row>
    <row r="76817" spans="9:28" x14ac:dyDescent="0.25">
      <c r="I76817">
        <v>-76.852199999999996</v>
      </c>
      <c r="AB76817">
        <v>-141.89099999999999</v>
      </c>
    </row>
    <row r="76818" spans="9:28" x14ac:dyDescent="0.25">
      <c r="I76818">
        <v>-98.548599999999993</v>
      </c>
      <c r="AB76818">
        <v>-130.387</v>
      </c>
    </row>
    <row r="76819" spans="9:28" x14ac:dyDescent="0.25">
      <c r="I76819">
        <v>-99.004199999999997</v>
      </c>
      <c r="AB76819">
        <v>-86.955299999999994</v>
      </c>
    </row>
    <row r="76820" spans="9:28" x14ac:dyDescent="0.25">
      <c r="I76820">
        <v>-51.758600000000001</v>
      </c>
      <c r="AB76820">
        <v>-28.4712</v>
      </c>
    </row>
    <row r="76821" spans="9:28" x14ac:dyDescent="0.25">
      <c r="I76821">
        <v>49.485599999999998</v>
      </c>
      <c r="AB76821">
        <v>82.076099999999997</v>
      </c>
    </row>
    <row r="76822" spans="9:28" x14ac:dyDescent="0.25">
      <c r="I76822">
        <v>38.486199999999997</v>
      </c>
      <c r="AB76822">
        <v>-32.082799999999999</v>
      </c>
    </row>
    <row r="76823" spans="9:28" x14ac:dyDescent="0.25">
      <c r="I76823">
        <v>46.243499999999997</v>
      </c>
      <c r="AB76823">
        <v>36.8217</v>
      </c>
    </row>
    <row r="76824" spans="9:28" x14ac:dyDescent="0.25">
      <c r="I76824">
        <v>21.369299999999999</v>
      </c>
      <c r="AB76824">
        <v>-7.9681899999999999</v>
      </c>
    </row>
    <row r="76825" spans="9:28" x14ac:dyDescent="0.25">
      <c r="I76825">
        <v>-6.7407300000000001</v>
      </c>
      <c r="AB76825">
        <v>-54.588500000000003</v>
      </c>
    </row>
    <row r="76826" spans="9:28" x14ac:dyDescent="0.25">
      <c r="I76826">
        <v>-40.446199999999997</v>
      </c>
      <c r="AB76826">
        <v>-86.45</v>
      </c>
    </row>
    <row r="76827" spans="9:28" x14ac:dyDescent="0.25">
      <c r="I76827">
        <v>-64.119500000000002</v>
      </c>
      <c r="AB76827">
        <v>-89.770300000000006</v>
      </c>
    </row>
    <row r="76828" spans="9:28" x14ac:dyDescent="0.25">
      <c r="I76828">
        <v>-73.058999999999997</v>
      </c>
      <c r="AB76828">
        <v>-116.48</v>
      </c>
    </row>
    <row r="76829" spans="9:28" x14ac:dyDescent="0.25">
      <c r="I76829">
        <v>-94.808800000000005</v>
      </c>
      <c r="AB76829">
        <v>-153.37299999999999</v>
      </c>
    </row>
    <row r="76830" spans="9:28" x14ac:dyDescent="0.25">
      <c r="I76830">
        <v>-115.959</v>
      </c>
      <c r="AB76830">
        <v>-138.99199999999999</v>
      </c>
    </row>
    <row r="76831" spans="9:28" x14ac:dyDescent="0.25">
      <c r="I76831">
        <v>-129.96700000000001</v>
      </c>
      <c r="AB76831">
        <v>-148.90299999999999</v>
      </c>
    </row>
    <row r="76832" spans="9:28" x14ac:dyDescent="0.25">
      <c r="I76832">
        <v>-57.4696</v>
      </c>
      <c r="AB76832">
        <v>-9.0897299999999994</v>
      </c>
    </row>
    <row r="76833" spans="9:28" x14ac:dyDescent="0.25">
      <c r="I76833">
        <v>38.938099999999999</v>
      </c>
      <c r="AB76833">
        <v>72.998800000000003</v>
      </c>
    </row>
    <row r="76834" spans="9:28" x14ac:dyDescent="0.25">
      <c r="I76834">
        <v>64.066000000000003</v>
      </c>
      <c r="AB76834">
        <v>112.333</v>
      </c>
    </row>
    <row r="76835" spans="9:28" x14ac:dyDescent="0.25">
      <c r="I76835">
        <v>90.818299999999994</v>
      </c>
      <c r="AB76835">
        <v>200.25700000000001</v>
      </c>
    </row>
    <row r="76836" spans="9:28" x14ac:dyDescent="0.25">
      <c r="I76836">
        <v>73.021199999999993</v>
      </c>
      <c r="AB76836">
        <v>186.06299999999999</v>
      </c>
    </row>
    <row r="76837" spans="9:28" x14ac:dyDescent="0.25">
      <c r="I76837">
        <v>44.646799999999999</v>
      </c>
      <c r="AB76837">
        <v>103.129</v>
      </c>
    </row>
    <row r="76838" spans="9:28" x14ac:dyDescent="0.25">
      <c r="I76838">
        <v>6.9408700000000003</v>
      </c>
      <c r="AB76838">
        <v>19.055</v>
      </c>
    </row>
    <row r="76839" spans="9:28" x14ac:dyDescent="0.25">
      <c r="I76839">
        <v>-23.661200000000001</v>
      </c>
      <c r="AB76839">
        <v>-40.293300000000002</v>
      </c>
    </row>
    <row r="76840" spans="9:28" x14ac:dyDescent="0.25">
      <c r="I76840">
        <v>-32.937399999999997</v>
      </c>
      <c r="AB76840">
        <v>-100.795</v>
      </c>
    </row>
    <row r="76841" spans="9:28" x14ac:dyDescent="0.25">
      <c r="I76841">
        <v>-49.143000000000001</v>
      </c>
      <c r="AB76841">
        <v>-149.255</v>
      </c>
    </row>
    <row r="76842" spans="9:28" x14ac:dyDescent="0.25">
      <c r="I76842">
        <v>-79.456400000000002</v>
      </c>
      <c r="AB76842">
        <v>-203.773</v>
      </c>
    </row>
    <row r="76843" spans="9:28" x14ac:dyDescent="0.25">
      <c r="I76843">
        <v>-96.477800000000002</v>
      </c>
      <c r="AB76843">
        <v>-163.11099999999999</v>
      </c>
    </row>
    <row r="76844" spans="9:28" x14ac:dyDescent="0.25">
      <c r="I76844">
        <v>-56.484999999999999</v>
      </c>
      <c r="AB76844">
        <v>-51.482300000000002</v>
      </c>
    </row>
    <row r="76845" spans="9:28" x14ac:dyDescent="0.25">
      <c r="I76845">
        <v>38.475999999999999</v>
      </c>
      <c r="AB76845">
        <v>95.971100000000007</v>
      </c>
    </row>
    <row r="76846" spans="9:28" x14ac:dyDescent="0.25">
      <c r="I76846">
        <v>94.782600000000002</v>
      </c>
      <c r="AB76846">
        <v>228.34200000000001</v>
      </c>
    </row>
    <row r="76847" spans="9:28" x14ac:dyDescent="0.25">
      <c r="I76847">
        <v>107.127</v>
      </c>
      <c r="AB76847">
        <v>257.79199999999997</v>
      </c>
    </row>
    <row r="76848" spans="9:28" x14ac:dyDescent="0.25">
      <c r="I76848">
        <v>59.794199999999996</v>
      </c>
      <c r="AB76848">
        <v>149.75800000000001</v>
      </c>
    </row>
    <row r="76849" spans="9:28" x14ac:dyDescent="0.25">
      <c r="I76849">
        <v>44.839399999999998</v>
      </c>
      <c r="AB76849">
        <v>94.362300000000005</v>
      </c>
    </row>
    <row r="76850" spans="9:28" x14ac:dyDescent="0.25">
      <c r="I76850">
        <v>14.6861</v>
      </c>
      <c r="AB76850">
        <v>8.5897400000000008</v>
      </c>
    </row>
    <row r="76851" spans="9:28" x14ac:dyDescent="0.25">
      <c r="I76851">
        <v>-19.665199999999999</v>
      </c>
      <c r="AB76851">
        <v>-36.387599999999999</v>
      </c>
    </row>
    <row r="76852" spans="9:28" x14ac:dyDescent="0.25">
      <c r="I76852">
        <v>-37.987699999999997</v>
      </c>
      <c r="AB76852">
        <v>-76.495099999999994</v>
      </c>
    </row>
    <row r="76853" spans="9:28" x14ac:dyDescent="0.25">
      <c r="I76853">
        <v>-56.3157</v>
      </c>
      <c r="AB76853">
        <v>-144.11099999999999</v>
      </c>
    </row>
    <row r="76854" spans="9:28" x14ac:dyDescent="0.25">
      <c r="I76854">
        <v>-73.157200000000003</v>
      </c>
      <c r="AB76854">
        <v>-191.33600000000001</v>
      </c>
    </row>
    <row r="76855" spans="9:28" x14ac:dyDescent="0.25">
      <c r="I76855">
        <v>-103.712</v>
      </c>
      <c r="AB76855">
        <v>-190.47</v>
      </c>
    </row>
    <row r="76856" spans="9:28" x14ac:dyDescent="0.25">
      <c r="I76856">
        <v>-26.241199999999999</v>
      </c>
      <c r="AB76856">
        <v>37.460999999999999</v>
      </c>
    </row>
    <row r="76857" spans="9:28" x14ac:dyDescent="0.25">
      <c r="I76857">
        <v>20.231999999999999</v>
      </c>
      <c r="AB76857">
        <v>102.593</v>
      </c>
    </row>
    <row r="76858" spans="9:28" x14ac:dyDescent="0.25">
      <c r="I76858">
        <v>76.590299999999999</v>
      </c>
      <c r="AB76858">
        <v>175.12899999999999</v>
      </c>
    </row>
    <row r="76859" spans="9:28" x14ac:dyDescent="0.25">
      <c r="I76859">
        <v>88.135000000000005</v>
      </c>
      <c r="AB76859">
        <v>237.68899999999999</v>
      </c>
    </row>
    <row r="76860" spans="9:28" x14ac:dyDescent="0.25">
      <c r="I76860">
        <v>64.827100000000002</v>
      </c>
      <c r="AB76860">
        <v>177.26599999999999</v>
      </c>
    </row>
    <row r="76861" spans="9:28" x14ac:dyDescent="0.25">
      <c r="I76861">
        <v>36.663899999999998</v>
      </c>
      <c r="AB76861">
        <v>87.890699999999995</v>
      </c>
    </row>
    <row r="76862" spans="9:28" x14ac:dyDescent="0.25">
      <c r="I76862">
        <v>6.5296700000000003</v>
      </c>
      <c r="AB76862">
        <v>17.206199999999999</v>
      </c>
    </row>
    <row r="76863" spans="9:28" x14ac:dyDescent="0.25">
      <c r="I76863">
        <v>-21.491700000000002</v>
      </c>
      <c r="AB76863">
        <v>-37.858499999999999</v>
      </c>
    </row>
    <row r="76864" spans="9:28" x14ac:dyDescent="0.25">
      <c r="I76864">
        <v>-37.733899999999998</v>
      </c>
      <c r="AB76864">
        <v>-86.463399999999993</v>
      </c>
    </row>
    <row r="76865" spans="9:28" x14ac:dyDescent="0.25">
      <c r="I76865">
        <v>-49.760100000000001</v>
      </c>
      <c r="AB76865">
        <v>-84.385599999999997</v>
      </c>
    </row>
    <row r="76866" spans="9:28" x14ac:dyDescent="0.25">
      <c r="I76866">
        <v>-72.566800000000001</v>
      </c>
      <c r="AB76866">
        <v>-140.32900000000001</v>
      </c>
    </row>
    <row r="76867" spans="9:28" x14ac:dyDescent="0.25">
      <c r="I76867">
        <v>-62.230899999999998</v>
      </c>
      <c r="AB76867">
        <v>-85.386099999999999</v>
      </c>
    </row>
    <row r="76868" spans="9:28" x14ac:dyDescent="0.25">
      <c r="I76868">
        <v>-22.396799999999999</v>
      </c>
      <c r="AB76868">
        <v>-1.34751</v>
      </c>
    </row>
    <row r="76869" spans="9:28" x14ac:dyDescent="0.25">
      <c r="I76869">
        <v>57.221699999999998</v>
      </c>
      <c r="AB76869">
        <v>135.34100000000001</v>
      </c>
    </row>
    <row r="76870" spans="9:28" x14ac:dyDescent="0.25">
      <c r="I76870">
        <v>106.798</v>
      </c>
      <c r="AB76870">
        <v>217.1</v>
      </c>
    </row>
    <row r="76871" spans="9:28" x14ac:dyDescent="0.25">
      <c r="I76871">
        <v>99.507000000000005</v>
      </c>
      <c r="AB76871">
        <v>199.387</v>
      </c>
    </row>
    <row r="76872" spans="9:28" x14ac:dyDescent="0.25">
      <c r="I76872">
        <v>73.463800000000006</v>
      </c>
      <c r="AB76872">
        <v>128.77600000000001</v>
      </c>
    </row>
    <row r="76873" spans="9:28" x14ac:dyDescent="0.25">
      <c r="I76873">
        <v>46.804099999999998</v>
      </c>
      <c r="AB76873">
        <v>69.657899999999998</v>
      </c>
    </row>
    <row r="76874" spans="9:28" x14ac:dyDescent="0.25">
      <c r="I76874">
        <v>1.23885</v>
      </c>
      <c r="AB76874">
        <v>14.908899999999999</v>
      </c>
    </row>
    <row r="76875" spans="9:28" x14ac:dyDescent="0.25">
      <c r="I76875">
        <v>-27.861000000000001</v>
      </c>
      <c r="AB76875">
        <v>-18.727</v>
      </c>
    </row>
    <row r="76876" spans="9:28" x14ac:dyDescent="0.25">
      <c r="I76876">
        <v>-45.058799999999998</v>
      </c>
      <c r="AB76876">
        <v>-89.873199999999997</v>
      </c>
    </row>
    <row r="76877" spans="9:28" x14ac:dyDescent="0.25">
      <c r="I76877">
        <v>-65.761300000000006</v>
      </c>
      <c r="AB76877">
        <v>-151.227</v>
      </c>
    </row>
    <row r="76878" spans="9:28" x14ac:dyDescent="0.25">
      <c r="I76878">
        <v>-86.426199999999994</v>
      </c>
      <c r="AB76878">
        <v>-186.98099999999999</v>
      </c>
    </row>
    <row r="76879" spans="9:28" x14ac:dyDescent="0.25">
      <c r="I76879">
        <v>-103.34</v>
      </c>
      <c r="AB76879">
        <v>-150.58699999999999</v>
      </c>
    </row>
    <row r="76880" spans="9:28" x14ac:dyDescent="0.25">
      <c r="I76880">
        <v>-50.396000000000001</v>
      </c>
      <c r="AB76880">
        <v>6.3560699999999999</v>
      </c>
    </row>
    <row r="76881" spans="9:28" x14ac:dyDescent="0.25">
      <c r="I76881">
        <v>13.0495</v>
      </c>
      <c r="AB76881">
        <v>89.950699999999998</v>
      </c>
    </row>
    <row r="76882" spans="9:28" x14ac:dyDescent="0.25">
      <c r="I76882">
        <v>66.120500000000007</v>
      </c>
      <c r="AB76882">
        <v>166.393</v>
      </c>
    </row>
    <row r="76883" spans="9:28" x14ac:dyDescent="0.25">
      <c r="I76883">
        <v>62.288600000000002</v>
      </c>
      <c r="AB76883">
        <v>84.816900000000004</v>
      </c>
    </row>
    <row r="76884" spans="9:28" x14ac:dyDescent="0.25">
      <c r="I76884">
        <v>49.189399999999999</v>
      </c>
      <c r="AB76884">
        <v>51.546599999999998</v>
      </c>
    </row>
    <row r="76885" spans="9:28" x14ac:dyDescent="0.25">
      <c r="I76885">
        <v>28.9817</v>
      </c>
      <c r="AB76885">
        <v>1.98936</v>
      </c>
    </row>
    <row r="76886" spans="9:28" x14ac:dyDescent="0.25">
      <c r="I76886">
        <v>-19.633900000000001</v>
      </c>
      <c r="AB76886">
        <v>-49.641100000000002</v>
      </c>
    </row>
    <row r="76887" spans="9:28" x14ac:dyDescent="0.25">
      <c r="I76887">
        <v>-44.181199999999997</v>
      </c>
      <c r="AB76887">
        <v>-60.769599999999997</v>
      </c>
    </row>
    <row r="76888" spans="9:28" x14ac:dyDescent="0.25">
      <c r="I76888">
        <v>-54.535899999999998</v>
      </c>
      <c r="AB76888">
        <v>-89.661600000000007</v>
      </c>
    </row>
    <row r="76889" spans="9:28" x14ac:dyDescent="0.25">
      <c r="I76889">
        <v>-72.835700000000003</v>
      </c>
      <c r="AB76889">
        <v>-134.59399999999999</v>
      </c>
    </row>
    <row r="76890" spans="9:28" x14ac:dyDescent="0.25">
      <c r="I76890">
        <v>-92.583200000000005</v>
      </c>
      <c r="AB76890">
        <v>-139.38</v>
      </c>
    </row>
    <row r="76891" spans="9:28" x14ac:dyDescent="0.25">
      <c r="I76891">
        <v>-96.238</v>
      </c>
      <c r="AB76891">
        <v>-81.88</v>
      </c>
    </row>
    <row r="76892" spans="9:28" x14ac:dyDescent="0.25">
      <c r="I76892">
        <v>-33.7577</v>
      </c>
      <c r="AB76892">
        <v>3.2555000000000001</v>
      </c>
    </row>
    <row r="76893" spans="9:28" x14ac:dyDescent="0.25">
      <c r="I76893">
        <v>65.272599999999997</v>
      </c>
      <c r="AB76893">
        <v>92.59</v>
      </c>
    </row>
    <row r="76894" spans="9:28" x14ac:dyDescent="0.25">
      <c r="I76894">
        <v>122.82599999999999</v>
      </c>
      <c r="AB76894">
        <v>176.98599999999999</v>
      </c>
    </row>
    <row r="76895" spans="9:28" x14ac:dyDescent="0.25">
      <c r="I76895">
        <v>123.599</v>
      </c>
      <c r="AB76895">
        <v>240.85300000000001</v>
      </c>
    </row>
    <row r="76896" spans="9:28" x14ac:dyDescent="0.25">
      <c r="I76896">
        <v>108.10299999999999</v>
      </c>
      <c r="AB76896">
        <v>162.70099999999999</v>
      </c>
    </row>
    <row r="76897" spans="9:28" x14ac:dyDescent="0.25">
      <c r="I76897">
        <v>89.655699999999996</v>
      </c>
      <c r="AB76897">
        <v>122.407</v>
      </c>
    </row>
    <row r="76898" spans="9:28" x14ac:dyDescent="0.25">
      <c r="I76898">
        <v>44.084000000000003</v>
      </c>
      <c r="AB76898">
        <v>71.519099999999995</v>
      </c>
    </row>
    <row r="76899" spans="9:28" x14ac:dyDescent="0.25">
      <c r="I76899">
        <v>22.5154</v>
      </c>
      <c r="AB76899">
        <v>24.067</v>
      </c>
    </row>
    <row r="76900" spans="9:28" x14ac:dyDescent="0.25">
      <c r="I76900">
        <v>9.2725000000000009</v>
      </c>
      <c r="AB76900">
        <v>-53.934399999999997</v>
      </c>
    </row>
    <row r="76901" spans="9:28" x14ac:dyDescent="0.25">
      <c r="I76901">
        <v>-23.8048</v>
      </c>
      <c r="AB76901">
        <v>-127.895</v>
      </c>
    </row>
    <row r="76902" spans="9:28" x14ac:dyDescent="0.25">
      <c r="I76902">
        <v>-56.262</v>
      </c>
      <c r="AB76902">
        <v>-107.407</v>
      </c>
    </row>
    <row r="76903" spans="9:28" x14ac:dyDescent="0.25">
      <c r="I76903">
        <v>-50.428100000000001</v>
      </c>
      <c r="AB76903">
        <v>-83.991299999999995</v>
      </c>
    </row>
    <row r="76904" spans="9:28" x14ac:dyDescent="0.25">
      <c r="I76904">
        <v>-32.5139</v>
      </c>
      <c r="AB76904">
        <v>11.7646</v>
      </c>
    </row>
    <row r="76905" spans="9:28" x14ac:dyDescent="0.25">
      <c r="I76905">
        <v>49.817300000000003</v>
      </c>
      <c r="AB76905">
        <v>139.114</v>
      </c>
    </row>
    <row r="76906" spans="9:28" x14ac:dyDescent="0.25">
      <c r="I76906">
        <v>61.590600000000002</v>
      </c>
      <c r="AB76906">
        <v>109.26</v>
      </c>
    </row>
    <row r="76907" spans="9:28" x14ac:dyDescent="0.25">
      <c r="I76907">
        <v>25.9542</v>
      </c>
      <c r="AB76907">
        <v>-18.816299999999998</v>
      </c>
    </row>
    <row r="76908" spans="9:28" x14ac:dyDescent="0.25">
      <c r="I76908">
        <v>20.734400000000001</v>
      </c>
      <c r="AB76908">
        <v>-89.324299999999994</v>
      </c>
    </row>
    <row r="76909" spans="9:28" x14ac:dyDescent="0.25">
      <c r="I76909">
        <v>-14.0541</v>
      </c>
      <c r="AB76909">
        <v>-132.44399999999999</v>
      </c>
    </row>
    <row r="76910" spans="9:28" x14ac:dyDescent="0.25">
      <c r="I76910">
        <v>-46.523699999999998</v>
      </c>
      <c r="AB76910">
        <v>-144.91800000000001</v>
      </c>
    </row>
    <row r="76911" spans="9:28" x14ac:dyDescent="0.25">
      <c r="I76911">
        <v>-69.023200000000003</v>
      </c>
      <c r="AB76911">
        <v>-130.81100000000001</v>
      </c>
    </row>
    <row r="76912" spans="9:28" x14ac:dyDescent="0.25">
      <c r="I76912">
        <v>-73.446100000000001</v>
      </c>
      <c r="AB76912">
        <v>-128.06399999999999</v>
      </c>
    </row>
    <row r="76913" spans="9:28" x14ac:dyDescent="0.25">
      <c r="I76913">
        <v>-90.585999999999999</v>
      </c>
      <c r="AB76913">
        <v>-139.822</v>
      </c>
    </row>
    <row r="76914" spans="9:28" x14ac:dyDescent="0.25">
      <c r="I76914">
        <v>-109.866</v>
      </c>
      <c r="AB76914">
        <v>-124.88500000000001</v>
      </c>
    </row>
    <row r="76915" spans="9:28" x14ac:dyDescent="0.25">
      <c r="I76915">
        <v>-126.13800000000001</v>
      </c>
      <c r="AB76915">
        <v>-121.553</v>
      </c>
    </row>
    <row r="76916" spans="9:28" x14ac:dyDescent="0.25">
      <c r="I76916">
        <v>-71.739400000000003</v>
      </c>
      <c r="AB76916">
        <v>-7.8029400000000004</v>
      </c>
    </row>
    <row r="76917" spans="9:28" x14ac:dyDescent="0.25">
      <c r="I76917">
        <v>-9.46692</v>
      </c>
      <c r="AB76917">
        <v>15.9735</v>
      </c>
    </row>
    <row r="76918" spans="9:28" x14ac:dyDescent="0.25">
      <c r="I76918">
        <v>1.8291999999999999</v>
      </c>
      <c r="AB76918">
        <v>3.6903100000000002</v>
      </c>
    </row>
    <row r="76919" spans="9:28" x14ac:dyDescent="0.25">
      <c r="I76919">
        <v>34.912100000000002</v>
      </c>
      <c r="AB76919">
        <v>32.602800000000002</v>
      </c>
    </row>
    <row r="76920" spans="9:28" x14ac:dyDescent="0.25">
      <c r="I76920">
        <v>17.007100000000001</v>
      </c>
      <c r="AB76920">
        <v>-58.337899999999998</v>
      </c>
    </row>
    <row r="76921" spans="9:28" x14ac:dyDescent="0.25">
      <c r="I76921">
        <v>4.2921300000000002</v>
      </c>
      <c r="AB76921">
        <v>-115.779</v>
      </c>
    </row>
    <row r="76922" spans="9:28" x14ac:dyDescent="0.25">
      <c r="I76922">
        <v>-38.489199999999997</v>
      </c>
      <c r="AB76922">
        <v>-146.56899999999999</v>
      </c>
    </row>
    <row r="76923" spans="9:28" x14ac:dyDescent="0.25">
      <c r="I76923">
        <v>-62.646799999999999</v>
      </c>
      <c r="AB76923">
        <v>-142.84200000000001</v>
      </c>
    </row>
    <row r="76924" spans="9:28" x14ac:dyDescent="0.25">
      <c r="I76924">
        <v>-62.081000000000003</v>
      </c>
      <c r="AB76924">
        <v>-130.09</v>
      </c>
    </row>
    <row r="76925" spans="9:28" x14ac:dyDescent="0.25">
      <c r="I76925">
        <v>-72.331000000000003</v>
      </c>
      <c r="AB76925">
        <v>-129.32</v>
      </c>
    </row>
    <row r="76926" spans="9:28" x14ac:dyDescent="0.25">
      <c r="I76926">
        <v>-88.864999999999995</v>
      </c>
      <c r="AB76926">
        <v>-52.5702</v>
      </c>
    </row>
    <row r="76927" spans="9:28" x14ac:dyDescent="0.25">
      <c r="I76927">
        <v>-103.459</v>
      </c>
      <c r="AB76927">
        <v>-75.855699999999999</v>
      </c>
    </row>
    <row r="76928" spans="9:28" x14ac:dyDescent="0.25">
      <c r="I76928">
        <v>-31.3383</v>
      </c>
      <c r="AB76928">
        <v>130.947</v>
      </c>
    </row>
    <row r="76929" spans="9:28" x14ac:dyDescent="0.25">
      <c r="I76929">
        <v>54.880400000000002</v>
      </c>
      <c r="AB76929">
        <v>5.4485299999999999</v>
      </c>
    </row>
    <row r="76930" spans="9:28" x14ac:dyDescent="0.25">
      <c r="I76930">
        <v>78.744500000000002</v>
      </c>
      <c r="AB76930">
        <v>86.347300000000004</v>
      </c>
    </row>
    <row r="76931" spans="9:28" x14ac:dyDescent="0.25">
      <c r="I76931">
        <v>90.9161</v>
      </c>
      <c r="AB76931">
        <v>129.785</v>
      </c>
    </row>
    <row r="76932" spans="9:28" x14ac:dyDescent="0.25">
      <c r="I76932">
        <v>81.929900000000004</v>
      </c>
      <c r="AB76932">
        <v>131.601</v>
      </c>
    </row>
    <row r="76933" spans="9:28" x14ac:dyDescent="0.25">
      <c r="I76933">
        <v>48.7059</v>
      </c>
      <c r="AB76933">
        <v>59.046700000000001</v>
      </c>
    </row>
    <row r="76934" spans="9:28" x14ac:dyDescent="0.25">
      <c r="I76934">
        <v>3.5120900000000002</v>
      </c>
      <c r="AB76934">
        <v>4.9193699999999998</v>
      </c>
    </row>
    <row r="76935" spans="9:28" x14ac:dyDescent="0.25">
      <c r="I76935">
        <v>-12.005699999999999</v>
      </c>
      <c r="AB76935">
        <v>-41.147100000000002</v>
      </c>
    </row>
    <row r="76936" spans="9:28" x14ac:dyDescent="0.25">
      <c r="I76936">
        <v>-21.1906</v>
      </c>
      <c r="AB76936">
        <v>-92.195700000000002</v>
      </c>
    </row>
    <row r="76937" spans="9:28" x14ac:dyDescent="0.25">
      <c r="I76937">
        <v>-48.849899999999998</v>
      </c>
      <c r="AB76937">
        <v>-145.91999999999999</v>
      </c>
    </row>
    <row r="76938" spans="9:28" x14ac:dyDescent="0.25">
      <c r="I76938">
        <v>-86.810599999999994</v>
      </c>
      <c r="AB76938">
        <v>-186.37</v>
      </c>
    </row>
    <row r="76939" spans="9:28" x14ac:dyDescent="0.25">
      <c r="I76939">
        <v>10.5509</v>
      </c>
      <c r="AB76939">
        <v>92.555999999999997</v>
      </c>
    </row>
    <row r="76940" spans="9:28" x14ac:dyDescent="0.25">
      <c r="I76940">
        <v>101.869</v>
      </c>
      <c r="AB76940">
        <v>8.5374499999999998</v>
      </c>
    </row>
    <row r="76941" spans="9:28" x14ac:dyDescent="0.25">
      <c r="I76941">
        <v>99.114000000000004</v>
      </c>
      <c r="AB76941">
        <v>38.977899999999998</v>
      </c>
    </row>
    <row r="76942" spans="9:28" x14ac:dyDescent="0.25">
      <c r="I76942">
        <v>62.381399999999999</v>
      </c>
      <c r="AB76942">
        <v>108.545</v>
      </c>
    </row>
    <row r="76943" spans="9:28" x14ac:dyDescent="0.25">
      <c r="I76943">
        <v>19.3367</v>
      </c>
      <c r="AB76943">
        <v>116.893</v>
      </c>
    </row>
    <row r="76944" spans="9:28" x14ac:dyDescent="0.25">
      <c r="I76944">
        <v>-34.164200000000001</v>
      </c>
      <c r="AB76944">
        <v>46.042700000000004</v>
      </c>
    </row>
    <row r="76945" spans="9:28" x14ac:dyDescent="0.25">
      <c r="I76945">
        <v>-67.397000000000006</v>
      </c>
      <c r="AB76945">
        <v>-24.0242</v>
      </c>
    </row>
    <row r="76946" spans="9:28" x14ac:dyDescent="0.25">
      <c r="I76946">
        <v>-108.988</v>
      </c>
      <c r="AB76946">
        <v>-87.646600000000007</v>
      </c>
    </row>
    <row r="76947" spans="9:28" x14ac:dyDescent="0.25">
      <c r="I76947">
        <v>-134.41200000000001</v>
      </c>
      <c r="AB76947">
        <v>-173.09399999999999</v>
      </c>
    </row>
    <row r="76948" spans="9:28" x14ac:dyDescent="0.25">
      <c r="I76948">
        <v>-117.77</v>
      </c>
      <c r="AB76948">
        <v>-261.66500000000002</v>
      </c>
    </row>
    <row r="76949" spans="9:28" x14ac:dyDescent="0.25">
      <c r="I76949">
        <v>-72.078699999999998</v>
      </c>
      <c r="AB76949">
        <v>-246.49600000000001</v>
      </c>
    </row>
    <row r="76950" spans="9:28" x14ac:dyDescent="0.25">
      <c r="I76950">
        <v>-35.070099999999996</v>
      </c>
      <c r="AB76950">
        <v>-18.259499999999999</v>
      </c>
    </row>
    <row r="76951" spans="9:28" x14ac:dyDescent="0.25">
      <c r="I76951">
        <v>-99.579099999999997</v>
      </c>
      <c r="AB76951">
        <v>-61.534799999999997</v>
      </c>
    </row>
    <row r="76952" spans="9:28" x14ac:dyDescent="0.25">
      <c r="I76952">
        <v>-60.751199999999997</v>
      </c>
      <c r="AB76952">
        <v>31.871500000000001</v>
      </c>
    </row>
    <row r="76953" spans="9:28" x14ac:dyDescent="0.25">
      <c r="I76953">
        <v>-31.5017</v>
      </c>
      <c r="AB76953">
        <v>-113.857</v>
      </c>
    </row>
    <row r="76954" spans="9:28" x14ac:dyDescent="0.25">
      <c r="I76954">
        <v>7.1059200000000002</v>
      </c>
      <c r="AB76954">
        <v>-25.495200000000001</v>
      </c>
    </row>
    <row r="76955" spans="9:28" x14ac:dyDescent="0.25">
      <c r="I76955">
        <v>31.215800000000002</v>
      </c>
      <c r="AB76955">
        <v>-28.0215</v>
      </c>
    </row>
    <row r="76956" spans="9:28" x14ac:dyDescent="0.25">
      <c r="I76956">
        <v>10.6175</v>
      </c>
      <c r="AB76956">
        <v>-103.834</v>
      </c>
    </row>
    <row r="76957" spans="9:28" x14ac:dyDescent="0.25">
      <c r="I76957">
        <v>-7.2043200000000001</v>
      </c>
      <c r="AB76957">
        <v>-128.304</v>
      </c>
    </row>
    <row r="76958" spans="9:28" x14ac:dyDescent="0.25">
      <c r="I76958">
        <v>-47.442700000000002</v>
      </c>
      <c r="AB76958">
        <v>-157.77199999999999</v>
      </c>
    </row>
    <row r="76959" spans="9:28" x14ac:dyDescent="0.25">
      <c r="I76959">
        <v>-70.022999999999996</v>
      </c>
      <c r="AB76959">
        <v>-157.154</v>
      </c>
    </row>
    <row r="76960" spans="9:28" x14ac:dyDescent="0.25">
      <c r="I76960">
        <v>-77.807199999999995</v>
      </c>
      <c r="AB76960">
        <v>-156.845</v>
      </c>
    </row>
    <row r="76961" spans="9:28" x14ac:dyDescent="0.25">
      <c r="I76961">
        <v>-95.147300000000001</v>
      </c>
      <c r="AB76961">
        <v>-135.79300000000001</v>
      </c>
    </row>
    <row r="76962" spans="9:28" x14ac:dyDescent="0.25">
      <c r="I76962">
        <v>-116.60599999999999</v>
      </c>
      <c r="AB76962">
        <v>-78.324299999999994</v>
      </c>
    </row>
    <row r="76963" spans="9:28" x14ac:dyDescent="0.25">
      <c r="I76963">
        <v>-89.445099999999996</v>
      </c>
      <c r="AB76963">
        <v>21.0288</v>
      </c>
    </row>
    <row r="76964" spans="9:28" x14ac:dyDescent="0.25">
      <c r="I76964">
        <v>-34.733699999999999</v>
      </c>
      <c r="AB76964">
        <v>2.69746</v>
      </c>
    </row>
    <row r="76965" spans="9:28" x14ac:dyDescent="0.25">
      <c r="I76965">
        <v>10.757</v>
      </c>
      <c r="AB76965">
        <v>14.4397</v>
      </c>
    </row>
    <row r="76966" spans="9:28" x14ac:dyDescent="0.25">
      <c r="I76966">
        <v>6.62697</v>
      </c>
      <c r="AB76966">
        <v>-86.699299999999994</v>
      </c>
    </row>
    <row r="76967" spans="9:28" x14ac:dyDescent="0.25">
      <c r="I76967">
        <v>98.8142</v>
      </c>
      <c r="AB76967">
        <v>121</v>
      </c>
    </row>
    <row r="76968" spans="9:28" x14ac:dyDescent="0.25">
      <c r="I76968">
        <v>72.343199999999996</v>
      </c>
      <c r="AB76968">
        <v>16.415099999999999</v>
      </c>
    </row>
    <row r="76969" spans="9:28" x14ac:dyDescent="0.25">
      <c r="I76969">
        <v>32.921500000000002</v>
      </c>
      <c r="AB76969">
        <v>-40.009900000000002</v>
      </c>
    </row>
    <row r="76970" spans="9:28" x14ac:dyDescent="0.25">
      <c r="I76970">
        <v>-13.8163</v>
      </c>
      <c r="AB76970">
        <v>-77.906499999999994</v>
      </c>
    </row>
    <row r="76971" spans="9:28" x14ac:dyDescent="0.25">
      <c r="I76971">
        <v>-17.8035</v>
      </c>
      <c r="AB76971">
        <v>-93.046300000000002</v>
      </c>
    </row>
    <row r="76972" spans="9:28" x14ac:dyDescent="0.25">
      <c r="I76972">
        <v>-12.729699999999999</v>
      </c>
      <c r="AB76972">
        <v>-127.625</v>
      </c>
    </row>
    <row r="76973" spans="9:28" x14ac:dyDescent="0.25">
      <c r="I76973">
        <v>-41.6203</v>
      </c>
      <c r="AB76973">
        <v>-164.398</v>
      </c>
    </row>
    <row r="76974" spans="9:28" x14ac:dyDescent="0.25">
      <c r="I76974">
        <v>-88.651700000000005</v>
      </c>
      <c r="AB76974">
        <v>-175.97499999999999</v>
      </c>
    </row>
    <row r="76975" spans="9:28" x14ac:dyDescent="0.25">
      <c r="I76975">
        <v>-116.411</v>
      </c>
      <c r="AB76975">
        <v>-156.488</v>
      </c>
    </row>
    <row r="76976" spans="9:28" x14ac:dyDescent="0.25">
      <c r="I76976">
        <v>-52.154800000000002</v>
      </c>
      <c r="AB76976">
        <v>-13.096500000000001</v>
      </c>
    </row>
    <row r="76977" spans="9:28" x14ac:dyDescent="0.25">
      <c r="I76977">
        <v>-30.866399999999999</v>
      </c>
      <c r="AB76977">
        <v>-59.393700000000003</v>
      </c>
    </row>
    <row r="76978" spans="9:28" x14ac:dyDescent="0.25">
      <c r="I76978">
        <v>32.395499999999998</v>
      </c>
      <c r="AB76978">
        <v>48.523299999999999</v>
      </c>
    </row>
    <row r="76979" spans="9:28" x14ac:dyDescent="0.25">
      <c r="I76979">
        <v>21.940100000000001</v>
      </c>
      <c r="AB76979">
        <v>11.9445</v>
      </c>
    </row>
    <row r="76980" spans="9:28" x14ac:dyDescent="0.25">
      <c r="I76980">
        <v>24.507999999999999</v>
      </c>
      <c r="AB76980">
        <v>16.916699999999999</v>
      </c>
    </row>
    <row r="76981" spans="9:28" x14ac:dyDescent="0.25">
      <c r="I76981">
        <v>0.10057199999999999</v>
      </c>
      <c r="AB76981">
        <v>-74.2637</v>
      </c>
    </row>
    <row r="76982" spans="9:28" x14ac:dyDescent="0.25">
      <c r="I76982">
        <v>-26.823699999999999</v>
      </c>
      <c r="AB76982">
        <v>-105.36499999999999</v>
      </c>
    </row>
    <row r="76983" spans="9:28" x14ac:dyDescent="0.25">
      <c r="I76983">
        <v>-48.941400000000002</v>
      </c>
      <c r="AB76983">
        <v>-94.954099999999997</v>
      </c>
    </row>
    <row r="76984" spans="9:28" x14ac:dyDescent="0.25">
      <c r="I76984">
        <v>-61.434199999999997</v>
      </c>
      <c r="AB76984">
        <v>-102.43899999999999</v>
      </c>
    </row>
    <row r="76985" spans="9:28" x14ac:dyDescent="0.25">
      <c r="I76985">
        <v>-75.999399999999994</v>
      </c>
      <c r="AB76985">
        <v>-118.011</v>
      </c>
    </row>
    <row r="76986" spans="9:28" x14ac:dyDescent="0.25">
      <c r="I76986">
        <v>-99.650199999999998</v>
      </c>
      <c r="AB76986">
        <v>-115.788</v>
      </c>
    </row>
    <row r="76987" spans="9:28" x14ac:dyDescent="0.25">
      <c r="I76987">
        <v>-95.373900000000006</v>
      </c>
      <c r="AB76987">
        <v>-50.245100000000001</v>
      </c>
    </row>
    <row r="76988" spans="9:28" x14ac:dyDescent="0.25">
      <c r="I76988">
        <v>-54.7562</v>
      </c>
      <c r="AB76988">
        <v>-22.8035</v>
      </c>
    </row>
    <row r="76989" spans="9:28" x14ac:dyDescent="0.25">
      <c r="I76989">
        <v>-19.509399999999999</v>
      </c>
      <c r="AB76989">
        <v>-94.655199999999994</v>
      </c>
    </row>
    <row r="76990" spans="9:28" x14ac:dyDescent="0.25">
      <c r="I76990">
        <v>36.147199999999998</v>
      </c>
      <c r="AB76990">
        <v>72.336299999999994</v>
      </c>
    </row>
    <row r="76991" spans="9:28" x14ac:dyDescent="0.25">
      <c r="I76991">
        <v>32.148000000000003</v>
      </c>
      <c r="AB76991">
        <v>52.697400000000002</v>
      </c>
    </row>
    <row r="76992" spans="9:28" x14ac:dyDescent="0.25">
      <c r="I76992">
        <v>14.5197</v>
      </c>
      <c r="AB76992">
        <v>73.798000000000002</v>
      </c>
    </row>
    <row r="76993" spans="9:28" x14ac:dyDescent="0.25">
      <c r="I76993">
        <v>-18.331600000000002</v>
      </c>
      <c r="AB76993">
        <v>13.0739</v>
      </c>
    </row>
    <row r="76994" spans="9:28" x14ac:dyDescent="0.25">
      <c r="I76994">
        <v>-38.0107</v>
      </c>
      <c r="AB76994">
        <v>-18.4148</v>
      </c>
    </row>
    <row r="76995" spans="9:28" x14ac:dyDescent="0.25">
      <c r="I76995">
        <v>-64.778700000000001</v>
      </c>
      <c r="AB76995">
        <v>-55.698900000000002</v>
      </c>
    </row>
    <row r="76996" spans="9:28" x14ac:dyDescent="0.25">
      <c r="I76996">
        <v>-87.293000000000006</v>
      </c>
      <c r="AB76996">
        <v>-94.565600000000003</v>
      </c>
    </row>
    <row r="76997" spans="9:28" x14ac:dyDescent="0.25">
      <c r="I76997">
        <v>-98.896299999999997</v>
      </c>
      <c r="AB76997">
        <v>-116.52</v>
      </c>
    </row>
    <row r="76998" spans="9:28" x14ac:dyDescent="0.25">
      <c r="I76998">
        <v>-118.277</v>
      </c>
      <c r="AB76998">
        <v>-142.828</v>
      </c>
    </row>
    <row r="76999" spans="9:28" x14ac:dyDescent="0.25">
      <c r="I76999">
        <v>-119.58199999999999</v>
      </c>
      <c r="AB76999">
        <v>-126.449</v>
      </c>
    </row>
    <row r="77000" spans="9:28" x14ac:dyDescent="0.25">
      <c r="I77000">
        <v>-70.679400000000001</v>
      </c>
      <c r="AB77000">
        <v>4.7815000000000003</v>
      </c>
    </row>
    <row r="77001" spans="9:28" x14ac:dyDescent="0.25">
      <c r="I77001">
        <v>5.4630200000000002</v>
      </c>
      <c r="AB77001">
        <v>110.289</v>
      </c>
    </row>
    <row r="77002" spans="9:28" x14ac:dyDescent="0.25">
      <c r="I77002">
        <v>26.333400000000001</v>
      </c>
      <c r="AB77002">
        <v>106.345</v>
      </c>
    </row>
    <row r="77003" spans="9:28" x14ac:dyDescent="0.25">
      <c r="I77003">
        <v>44.848399999999998</v>
      </c>
      <c r="AB77003">
        <v>83.932400000000001</v>
      </c>
    </row>
    <row r="77004" spans="9:28" x14ac:dyDescent="0.25">
      <c r="I77004">
        <v>32.833399999999997</v>
      </c>
      <c r="AB77004">
        <v>30.793199999999999</v>
      </c>
    </row>
    <row r="77005" spans="9:28" x14ac:dyDescent="0.25">
      <c r="I77005">
        <v>6.9852299999999996</v>
      </c>
      <c r="AB77005">
        <v>-38.080500000000001</v>
      </c>
    </row>
    <row r="77006" spans="9:28" x14ac:dyDescent="0.25">
      <c r="I77006">
        <v>-29.8612</v>
      </c>
      <c r="AB77006">
        <v>-83.460099999999997</v>
      </c>
    </row>
    <row r="77007" spans="9:28" x14ac:dyDescent="0.25">
      <c r="I77007">
        <v>-55.5961</v>
      </c>
      <c r="AB77007">
        <v>-81.4148</v>
      </c>
    </row>
    <row r="77008" spans="9:28" x14ac:dyDescent="0.25">
      <c r="I77008">
        <v>-65.402100000000004</v>
      </c>
      <c r="AB77008">
        <v>-95.026200000000003</v>
      </c>
    </row>
    <row r="77009" spans="9:28" x14ac:dyDescent="0.25">
      <c r="I77009">
        <v>-79.904399999999995</v>
      </c>
      <c r="AB77009">
        <v>-124.872</v>
      </c>
    </row>
    <row r="77010" spans="9:28" x14ac:dyDescent="0.25">
      <c r="I77010">
        <v>-98.314599999999999</v>
      </c>
      <c r="AB77010">
        <v>-113.56699999999999</v>
      </c>
    </row>
    <row r="77011" spans="9:28" x14ac:dyDescent="0.25">
      <c r="I77011">
        <v>-104.673</v>
      </c>
      <c r="AB77011">
        <v>-76.951300000000003</v>
      </c>
    </row>
    <row r="77012" spans="9:28" x14ac:dyDescent="0.25">
      <c r="I77012">
        <v>-75.785300000000007</v>
      </c>
      <c r="AB77012">
        <v>-52.9238</v>
      </c>
    </row>
    <row r="77013" spans="9:28" x14ac:dyDescent="0.25">
      <c r="I77013">
        <v>-0.55921799999999999</v>
      </c>
      <c r="AB77013">
        <v>25.466899999999999</v>
      </c>
    </row>
    <row r="77014" spans="9:28" x14ac:dyDescent="0.25">
      <c r="I77014">
        <v>-5.0695399999999999</v>
      </c>
      <c r="AB77014">
        <v>-41.104300000000002</v>
      </c>
    </row>
    <row r="77015" spans="9:28" x14ac:dyDescent="0.25">
      <c r="I77015">
        <v>19.787299999999998</v>
      </c>
      <c r="AB77015">
        <v>49.067900000000002</v>
      </c>
    </row>
    <row r="77016" spans="9:28" x14ac:dyDescent="0.25">
      <c r="I77016">
        <v>0.813164</v>
      </c>
      <c r="AB77016">
        <v>10.3348</v>
      </c>
    </row>
    <row r="77017" spans="9:28" x14ac:dyDescent="0.25">
      <c r="I77017">
        <v>-22.229600000000001</v>
      </c>
      <c r="AB77017">
        <v>-35.066099999999999</v>
      </c>
    </row>
    <row r="77018" spans="9:28" x14ac:dyDescent="0.25">
      <c r="I77018">
        <v>-46.761099999999999</v>
      </c>
      <c r="AB77018">
        <v>-68.884500000000003</v>
      </c>
    </row>
    <row r="77019" spans="9:28" x14ac:dyDescent="0.25">
      <c r="I77019">
        <v>-76.307900000000004</v>
      </c>
      <c r="AB77019">
        <v>-85.413600000000002</v>
      </c>
    </row>
    <row r="77020" spans="9:28" x14ac:dyDescent="0.25">
      <c r="I77020">
        <v>-95.896600000000007</v>
      </c>
      <c r="AB77020">
        <v>-109.401</v>
      </c>
    </row>
    <row r="77021" spans="9:28" x14ac:dyDescent="0.25">
      <c r="I77021">
        <v>-113.982</v>
      </c>
      <c r="AB77021">
        <v>-141.548</v>
      </c>
    </row>
    <row r="77022" spans="9:28" x14ac:dyDescent="0.25">
      <c r="I77022">
        <v>-125.608</v>
      </c>
      <c r="AB77022">
        <v>-125.093</v>
      </c>
    </row>
    <row r="77023" spans="9:28" x14ac:dyDescent="0.25">
      <c r="I77023">
        <v>-136.18899999999999</v>
      </c>
      <c r="AB77023">
        <v>-140.99199999999999</v>
      </c>
    </row>
    <row r="77024" spans="9:28" x14ac:dyDescent="0.25">
      <c r="I77024">
        <v>-74.525000000000006</v>
      </c>
      <c r="AB77024">
        <v>-17.197900000000001</v>
      </c>
    </row>
    <row r="77025" spans="9:28" x14ac:dyDescent="0.25">
      <c r="I77025">
        <v>5.2708000000000004</v>
      </c>
      <c r="AB77025">
        <v>57.968800000000002</v>
      </c>
    </row>
    <row r="77026" spans="9:28" x14ac:dyDescent="0.25">
      <c r="I77026">
        <v>46.018300000000004</v>
      </c>
      <c r="AB77026">
        <v>134.18700000000001</v>
      </c>
    </row>
    <row r="77027" spans="9:28" x14ac:dyDescent="0.25">
      <c r="I77027">
        <v>79.351100000000002</v>
      </c>
      <c r="AB77027">
        <v>200.94900000000001</v>
      </c>
    </row>
    <row r="77028" spans="9:28" x14ac:dyDescent="0.25">
      <c r="I77028">
        <v>83.326300000000003</v>
      </c>
      <c r="AB77028">
        <v>230.80799999999999</v>
      </c>
    </row>
    <row r="77029" spans="9:28" x14ac:dyDescent="0.25">
      <c r="I77029">
        <v>57.7485</v>
      </c>
      <c r="AB77029">
        <v>148.779</v>
      </c>
    </row>
    <row r="77030" spans="9:28" x14ac:dyDescent="0.25">
      <c r="I77030">
        <v>23.5519</v>
      </c>
      <c r="AB77030">
        <v>69.955799999999996</v>
      </c>
    </row>
    <row r="77031" spans="9:28" x14ac:dyDescent="0.25">
      <c r="I77031">
        <v>-8.0383300000000002</v>
      </c>
      <c r="AB77031">
        <v>5.7985300000000004</v>
      </c>
    </row>
    <row r="77032" spans="9:28" x14ac:dyDescent="0.25">
      <c r="I77032">
        <v>-23.167200000000001</v>
      </c>
      <c r="AB77032">
        <v>-54.341099999999997</v>
      </c>
    </row>
    <row r="77033" spans="9:28" x14ac:dyDescent="0.25">
      <c r="I77033">
        <v>-38.099800000000002</v>
      </c>
      <c r="AB77033">
        <v>-113.129</v>
      </c>
    </row>
    <row r="77034" spans="9:28" x14ac:dyDescent="0.25">
      <c r="I77034">
        <v>-68.884299999999996</v>
      </c>
      <c r="AB77034">
        <v>-166.72200000000001</v>
      </c>
    </row>
    <row r="77035" spans="9:28" x14ac:dyDescent="0.25">
      <c r="I77035">
        <v>-80.445599999999999</v>
      </c>
      <c r="AB77035">
        <v>-131.97999999999999</v>
      </c>
    </row>
    <row r="77036" spans="9:28" x14ac:dyDescent="0.25">
      <c r="I77036">
        <v>-58.580399999999997</v>
      </c>
      <c r="AB77036">
        <v>-57.736499999999999</v>
      </c>
    </row>
    <row r="77037" spans="9:28" x14ac:dyDescent="0.25">
      <c r="I77037">
        <v>5.0902500000000002</v>
      </c>
      <c r="AB77037">
        <v>43.620399999999997</v>
      </c>
    </row>
    <row r="77038" spans="9:28" x14ac:dyDescent="0.25">
      <c r="I77038">
        <v>62.360999999999997</v>
      </c>
      <c r="AB77038">
        <v>214.71600000000001</v>
      </c>
    </row>
    <row r="77039" spans="9:28" x14ac:dyDescent="0.25">
      <c r="I77039">
        <v>86.192899999999995</v>
      </c>
      <c r="AB77039">
        <v>246.124</v>
      </c>
    </row>
    <row r="77040" spans="9:28" x14ac:dyDescent="0.25">
      <c r="I77040">
        <v>42.1175</v>
      </c>
      <c r="AB77040">
        <v>126.607</v>
      </c>
    </row>
    <row r="77041" spans="9:28" x14ac:dyDescent="0.25">
      <c r="I77041">
        <v>26.393899999999999</v>
      </c>
      <c r="AB77041">
        <v>70.321600000000004</v>
      </c>
    </row>
    <row r="77042" spans="9:28" x14ac:dyDescent="0.25">
      <c r="I77042">
        <v>-4.33995</v>
      </c>
      <c r="AB77042">
        <v>-8.3459900000000005</v>
      </c>
    </row>
    <row r="77043" spans="9:28" x14ac:dyDescent="0.25">
      <c r="I77043">
        <v>-38.234499999999997</v>
      </c>
      <c r="AB77043">
        <v>-50.707700000000003</v>
      </c>
    </row>
    <row r="77044" spans="9:28" x14ac:dyDescent="0.25">
      <c r="I77044">
        <v>-59.114400000000003</v>
      </c>
      <c r="AB77044">
        <v>-87.151399999999995</v>
      </c>
    </row>
    <row r="77045" spans="9:28" x14ac:dyDescent="0.25">
      <c r="I77045">
        <v>-78.287099999999995</v>
      </c>
      <c r="AB77045">
        <v>-149.81399999999999</v>
      </c>
    </row>
    <row r="77046" spans="9:28" x14ac:dyDescent="0.25">
      <c r="I77046">
        <v>-99.909499999999994</v>
      </c>
      <c r="AB77046">
        <v>-184.60400000000001</v>
      </c>
    </row>
    <row r="77047" spans="9:28" x14ac:dyDescent="0.25">
      <c r="I77047">
        <v>-117.069</v>
      </c>
      <c r="AB77047">
        <v>-168.9</v>
      </c>
    </row>
    <row r="77048" spans="9:28" x14ac:dyDescent="0.25">
      <c r="I77048">
        <v>-34.558599999999998</v>
      </c>
      <c r="AB77048">
        <v>40.062899999999999</v>
      </c>
    </row>
    <row r="77049" spans="9:28" x14ac:dyDescent="0.25">
      <c r="I77049">
        <v>11.9968</v>
      </c>
      <c r="AB77049">
        <v>92.460099999999997</v>
      </c>
    </row>
    <row r="77050" spans="9:28" x14ac:dyDescent="0.25">
      <c r="I77050">
        <v>62.104700000000001</v>
      </c>
      <c r="AB77050">
        <v>158.346</v>
      </c>
    </row>
    <row r="77051" spans="9:28" x14ac:dyDescent="0.25">
      <c r="I77051">
        <v>84.830200000000005</v>
      </c>
      <c r="AB77051">
        <v>244.38900000000001</v>
      </c>
    </row>
    <row r="77052" spans="9:28" x14ac:dyDescent="0.25">
      <c r="I77052">
        <v>67.067999999999998</v>
      </c>
      <c r="AB77052">
        <v>195.054</v>
      </c>
    </row>
    <row r="77053" spans="9:28" x14ac:dyDescent="0.25">
      <c r="I77053">
        <v>36.7087</v>
      </c>
      <c r="AB77053">
        <v>108.747</v>
      </c>
    </row>
    <row r="77054" spans="9:28" x14ac:dyDescent="0.25">
      <c r="I77054">
        <v>9.5965799999999994</v>
      </c>
      <c r="AB77054">
        <v>40.997700000000002</v>
      </c>
    </row>
    <row r="77055" spans="9:28" x14ac:dyDescent="0.25">
      <c r="I77055">
        <v>-15.6211</v>
      </c>
      <c r="AB77055">
        <v>-12.3794</v>
      </c>
    </row>
    <row r="77056" spans="9:28" x14ac:dyDescent="0.25">
      <c r="I77056">
        <v>-31.825299999999999</v>
      </c>
      <c r="AB77056">
        <v>-62.470999999999997</v>
      </c>
    </row>
    <row r="77057" spans="9:28" x14ac:dyDescent="0.25">
      <c r="I77057">
        <v>-41.425600000000003</v>
      </c>
      <c r="AB77057">
        <v>-56.527099999999997</v>
      </c>
    </row>
    <row r="77058" spans="9:28" x14ac:dyDescent="0.25">
      <c r="I77058">
        <v>-69.314700000000002</v>
      </c>
      <c r="AB77058">
        <v>-122.84</v>
      </c>
    </row>
    <row r="77059" spans="9:28" x14ac:dyDescent="0.25">
      <c r="I77059">
        <v>-65.010099999999994</v>
      </c>
      <c r="AB77059">
        <v>-80.998400000000004</v>
      </c>
    </row>
    <row r="77060" spans="9:28" x14ac:dyDescent="0.25">
      <c r="I77060">
        <v>-29.982500000000002</v>
      </c>
      <c r="AB77060">
        <v>-5.4430199999999997</v>
      </c>
    </row>
    <row r="77061" spans="9:28" x14ac:dyDescent="0.25">
      <c r="I77061">
        <v>40.5152</v>
      </c>
      <c r="AB77061">
        <v>114.562</v>
      </c>
    </row>
    <row r="77062" spans="9:28" x14ac:dyDescent="0.25">
      <c r="I77062">
        <v>93.567999999999998</v>
      </c>
      <c r="AB77062">
        <v>216.101</v>
      </c>
    </row>
    <row r="77063" spans="9:28" x14ac:dyDescent="0.25">
      <c r="I77063">
        <v>76.598100000000002</v>
      </c>
      <c r="AB77063">
        <v>146.05699999999999</v>
      </c>
    </row>
    <row r="77064" spans="9:28" x14ac:dyDescent="0.25">
      <c r="I77064">
        <v>55.691499999999998</v>
      </c>
      <c r="AB77064">
        <v>85.634799999999998</v>
      </c>
    </row>
    <row r="77065" spans="9:28" x14ac:dyDescent="0.25">
      <c r="I77065">
        <v>28.017199999999999</v>
      </c>
      <c r="AB77065">
        <v>35.342300000000002</v>
      </c>
    </row>
    <row r="77066" spans="9:28" x14ac:dyDescent="0.25">
      <c r="I77066">
        <v>-12.741899999999999</v>
      </c>
      <c r="AB77066">
        <v>-2.6039500000000002</v>
      </c>
    </row>
    <row r="77067" spans="9:28" x14ac:dyDescent="0.25">
      <c r="I77067">
        <v>-44.145400000000002</v>
      </c>
      <c r="AB77067">
        <v>-24.794499999999999</v>
      </c>
    </row>
    <row r="77068" spans="9:28" x14ac:dyDescent="0.25">
      <c r="I77068">
        <v>-60.596400000000003</v>
      </c>
      <c r="AB77068">
        <v>-82.542199999999994</v>
      </c>
    </row>
    <row r="77069" spans="9:28" x14ac:dyDescent="0.25">
      <c r="I77069">
        <v>-74.506799999999998</v>
      </c>
      <c r="AB77069">
        <v>-131.35900000000001</v>
      </c>
    </row>
    <row r="77070" spans="9:28" x14ac:dyDescent="0.25">
      <c r="I77070">
        <v>-98.335099999999997</v>
      </c>
      <c r="AB77070">
        <v>-169.41800000000001</v>
      </c>
    </row>
    <row r="77071" spans="9:28" x14ac:dyDescent="0.25">
      <c r="I77071">
        <v>-117.14100000000001</v>
      </c>
      <c r="AB77071">
        <v>-132.459</v>
      </c>
    </row>
    <row r="77072" spans="9:28" x14ac:dyDescent="0.25">
      <c r="I77072">
        <v>-72.739699999999999</v>
      </c>
      <c r="AB77072">
        <v>-3.79664</v>
      </c>
    </row>
    <row r="77073" spans="9:28" x14ac:dyDescent="0.25">
      <c r="I77073">
        <v>-16.877700000000001</v>
      </c>
      <c r="AB77073">
        <v>19.117699999999999</v>
      </c>
    </row>
    <row r="77074" spans="9:28" x14ac:dyDescent="0.25">
      <c r="I77074">
        <v>35.718400000000003</v>
      </c>
      <c r="AB77074">
        <v>126.193</v>
      </c>
    </row>
    <row r="77075" spans="9:28" x14ac:dyDescent="0.25">
      <c r="I77075">
        <v>53.453899999999997</v>
      </c>
      <c r="AB77075">
        <v>100.26600000000001</v>
      </c>
    </row>
    <row r="77076" spans="9:28" x14ac:dyDescent="0.25">
      <c r="I77076">
        <v>42.515000000000001</v>
      </c>
      <c r="AB77076">
        <v>86.838300000000004</v>
      </c>
    </row>
    <row r="77077" spans="9:28" x14ac:dyDescent="0.25">
      <c r="I77077">
        <v>24.6234</v>
      </c>
      <c r="AB77077">
        <v>42.731699999999996</v>
      </c>
    </row>
    <row r="77078" spans="9:28" x14ac:dyDescent="0.25">
      <c r="I77078">
        <v>-13.355499999999999</v>
      </c>
      <c r="AB77078">
        <v>-11.723100000000001</v>
      </c>
    </row>
    <row r="77079" spans="9:28" x14ac:dyDescent="0.25">
      <c r="I77079">
        <v>-44.8461</v>
      </c>
      <c r="AB77079">
        <v>-38.194099999999999</v>
      </c>
    </row>
    <row r="77080" spans="9:28" x14ac:dyDescent="0.25">
      <c r="I77080">
        <v>-61.531799999999997</v>
      </c>
      <c r="AB77080">
        <v>-73.545599999999993</v>
      </c>
    </row>
    <row r="77081" spans="9:28" x14ac:dyDescent="0.25">
      <c r="I77081">
        <v>-77.849000000000004</v>
      </c>
      <c r="AB77081">
        <v>-121.628</v>
      </c>
    </row>
    <row r="77082" spans="9:28" x14ac:dyDescent="0.25">
      <c r="I77082">
        <v>-95.313400000000001</v>
      </c>
      <c r="AB77082">
        <v>-138.37</v>
      </c>
    </row>
    <row r="77083" spans="9:28" x14ac:dyDescent="0.25">
      <c r="I77083">
        <v>-94.271699999999996</v>
      </c>
      <c r="AB77083">
        <v>-90.103399999999993</v>
      </c>
    </row>
    <row r="77084" spans="9:28" x14ac:dyDescent="0.25">
      <c r="I77084">
        <v>-45.538699999999999</v>
      </c>
      <c r="AB77084">
        <v>-9.8874499999999994</v>
      </c>
    </row>
    <row r="77085" spans="9:28" x14ac:dyDescent="0.25">
      <c r="I77085">
        <v>57.077800000000003</v>
      </c>
      <c r="AB77085">
        <v>114.113</v>
      </c>
    </row>
    <row r="77086" spans="9:28" x14ac:dyDescent="0.25">
      <c r="I77086">
        <v>106.515</v>
      </c>
      <c r="AB77086">
        <v>185.262</v>
      </c>
    </row>
    <row r="77087" spans="9:28" x14ac:dyDescent="0.25">
      <c r="I77087">
        <v>110.545</v>
      </c>
      <c r="AB77087">
        <v>250.77500000000001</v>
      </c>
    </row>
    <row r="77088" spans="9:28" x14ac:dyDescent="0.25">
      <c r="I77088">
        <v>99.261099999999999</v>
      </c>
      <c r="AB77088">
        <v>163.815</v>
      </c>
    </row>
    <row r="77089" spans="9:28" x14ac:dyDescent="0.25">
      <c r="I77089">
        <v>80.778499999999994</v>
      </c>
      <c r="AB77089">
        <v>119.98</v>
      </c>
    </row>
    <row r="77090" spans="9:28" x14ac:dyDescent="0.25">
      <c r="I77090">
        <v>41.772799999999997</v>
      </c>
      <c r="AB77090">
        <v>71.488500000000002</v>
      </c>
    </row>
    <row r="77091" spans="9:28" x14ac:dyDescent="0.25">
      <c r="I77091">
        <v>20.7088</v>
      </c>
      <c r="AB77091">
        <v>30.524799999999999</v>
      </c>
    </row>
    <row r="77092" spans="9:28" x14ac:dyDescent="0.25">
      <c r="I77092">
        <v>5.57402</v>
      </c>
      <c r="AB77092">
        <v>-36.216299999999997</v>
      </c>
    </row>
    <row r="77093" spans="9:28" x14ac:dyDescent="0.25">
      <c r="I77093">
        <v>-24.355599999999999</v>
      </c>
      <c r="AB77093">
        <v>-103.69199999999999</v>
      </c>
    </row>
    <row r="77094" spans="9:28" x14ac:dyDescent="0.25">
      <c r="I77094">
        <v>-57.238300000000002</v>
      </c>
      <c r="AB77094">
        <v>-85.307699999999997</v>
      </c>
    </row>
    <row r="77095" spans="9:28" x14ac:dyDescent="0.25">
      <c r="I77095">
        <v>-41.865200000000002</v>
      </c>
      <c r="AB77095">
        <v>-50.6755</v>
      </c>
    </row>
    <row r="77096" spans="9:28" x14ac:dyDescent="0.25">
      <c r="I77096">
        <v>-20.038699999999999</v>
      </c>
      <c r="AB77096">
        <v>26.498699999999999</v>
      </c>
    </row>
    <row r="77097" spans="9:28" x14ac:dyDescent="0.25">
      <c r="I77097">
        <v>36.484200000000001</v>
      </c>
      <c r="AB77097">
        <v>120.655</v>
      </c>
    </row>
    <row r="77098" spans="9:28" x14ac:dyDescent="0.25">
      <c r="I77098">
        <v>50.735199999999999</v>
      </c>
      <c r="AB77098">
        <v>86.440399999999997</v>
      </c>
    </row>
    <row r="77099" spans="9:28" x14ac:dyDescent="0.25">
      <c r="I77099">
        <v>23.157299999999999</v>
      </c>
      <c r="AB77099">
        <v>-4.0217099999999997</v>
      </c>
    </row>
    <row r="77100" spans="9:28" x14ac:dyDescent="0.25">
      <c r="I77100">
        <v>18.164400000000001</v>
      </c>
      <c r="AB77100">
        <v>-62.895800000000001</v>
      </c>
    </row>
    <row r="77101" spans="9:28" x14ac:dyDescent="0.25">
      <c r="I77101">
        <v>-16.142499999999998</v>
      </c>
      <c r="AB77101">
        <v>-102.43600000000001</v>
      </c>
    </row>
    <row r="77102" spans="9:28" x14ac:dyDescent="0.25">
      <c r="I77102">
        <v>-48.045099999999998</v>
      </c>
      <c r="AB77102">
        <v>-116.056</v>
      </c>
    </row>
    <row r="77103" spans="9:28" x14ac:dyDescent="0.25">
      <c r="I77103">
        <v>-70.737099999999998</v>
      </c>
      <c r="AB77103">
        <v>-107.288</v>
      </c>
    </row>
    <row r="77104" spans="9:28" x14ac:dyDescent="0.25">
      <c r="I77104">
        <v>-75.560699999999997</v>
      </c>
      <c r="AB77104">
        <v>-109.44</v>
      </c>
    </row>
    <row r="77105" spans="9:28" x14ac:dyDescent="0.25">
      <c r="I77105">
        <v>-90.276300000000006</v>
      </c>
      <c r="AB77105">
        <v>-127.117</v>
      </c>
    </row>
    <row r="77106" spans="9:28" x14ac:dyDescent="0.25">
      <c r="I77106">
        <v>-112.63500000000001</v>
      </c>
      <c r="AB77106">
        <v>-118.072</v>
      </c>
    </row>
    <row r="77107" spans="9:28" x14ac:dyDescent="0.25">
      <c r="I77107">
        <v>-131.39099999999999</v>
      </c>
      <c r="AB77107">
        <v>-137.673</v>
      </c>
    </row>
    <row r="77108" spans="9:28" x14ac:dyDescent="0.25">
      <c r="I77108">
        <v>-80.533000000000001</v>
      </c>
      <c r="AB77108">
        <v>-46.438699999999997</v>
      </c>
    </row>
    <row r="77109" spans="9:28" x14ac:dyDescent="0.25">
      <c r="I77109">
        <v>-20.363900000000001</v>
      </c>
      <c r="AB77109">
        <v>10.798500000000001</v>
      </c>
    </row>
    <row r="77110" spans="9:28" x14ac:dyDescent="0.25">
      <c r="I77110">
        <v>-6.3033599999999996</v>
      </c>
      <c r="AB77110">
        <v>16.7437</v>
      </c>
    </row>
    <row r="77111" spans="9:28" x14ac:dyDescent="0.25">
      <c r="I77111">
        <v>25.072500000000002</v>
      </c>
      <c r="AB77111">
        <v>51.482999999999997</v>
      </c>
    </row>
    <row r="77112" spans="9:28" x14ac:dyDescent="0.25">
      <c r="I77112">
        <v>8.3930199999999999</v>
      </c>
      <c r="AB77112">
        <v>-32.063699999999997</v>
      </c>
    </row>
    <row r="77113" spans="9:28" x14ac:dyDescent="0.25">
      <c r="I77113">
        <v>-7.0956700000000001</v>
      </c>
      <c r="AB77113">
        <v>-90.653899999999993</v>
      </c>
    </row>
    <row r="77114" spans="9:28" x14ac:dyDescent="0.25">
      <c r="I77114">
        <v>-43.470799999999997</v>
      </c>
      <c r="AB77114">
        <v>-126.175</v>
      </c>
    </row>
    <row r="77115" spans="9:28" x14ac:dyDescent="0.25">
      <c r="I77115">
        <v>-67.208799999999997</v>
      </c>
      <c r="AB77115">
        <v>-134.68</v>
      </c>
    </row>
    <row r="77116" spans="9:28" x14ac:dyDescent="0.25">
      <c r="I77116">
        <v>-72.255700000000004</v>
      </c>
      <c r="AB77116">
        <v>-129.70599999999999</v>
      </c>
    </row>
    <row r="77117" spans="9:28" x14ac:dyDescent="0.25">
      <c r="I77117">
        <v>-82.408699999999996</v>
      </c>
      <c r="AB77117">
        <v>-130.63200000000001</v>
      </c>
    </row>
    <row r="77118" spans="9:28" x14ac:dyDescent="0.25">
      <c r="I77118">
        <v>-91.4512</v>
      </c>
      <c r="AB77118">
        <v>-60.151000000000003</v>
      </c>
    </row>
    <row r="77119" spans="9:28" x14ac:dyDescent="0.25">
      <c r="I77119">
        <v>-96.201099999999997</v>
      </c>
      <c r="AB77119">
        <v>-80.513099999999994</v>
      </c>
    </row>
    <row r="77120" spans="9:28" x14ac:dyDescent="0.25">
      <c r="I77120">
        <v>-39.151200000000003</v>
      </c>
      <c r="AB77120">
        <v>107.075</v>
      </c>
    </row>
    <row r="77121" spans="9:28" x14ac:dyDescent="0.25">
      <c r="I77121">
        <v>22.566800000000001</v>
      </c>
      <c r="AB77121">
        <v>-25.2042</v>
      </c>
    </row>
    <row r="77122" spans="9:28" x14ac:dyDescent="0.25">
      <c r="I77122">
        <v>46.262999999999998</v>
      </c>
      <c r="AB77122">
        <v>35.636499999999998</v>
      </c>
    </row>
    <row r="77123" spans="9:28" x14ac:dyDescent="0.25">
      <c r="I77123">
        <v>75.536199999999994</v>
      </c>
      <c r="AB77123">
        <v>108.45399999999999</v>
      </c>
    </row>
    <row r="77124" spans="9:28" x14ac:dyDescent="0.25">
      <c r="I77124">
        <v>69.596199999999996</v>
      </c>
      <c r="AB77124">
        <v>109.04300000000001</v>
      </c>
    </row>
    <row r="77125" spans="9:28" x14ac:dyDescent="0.25">
      <c r="I77125">
        <v>32.262</v>
      </c>
      <c r="AB77125">
        <v>50.365200000000002</v>
      </c>
    </row>
    <row r="77126" spans="9:28" x14ac:dyDescent="0.25">
      <c r="I77126">
        <v>-4.6274100000000002</v>
      </c>
      <c r="AB77126">
        <v>6.5799200000000004</v>
      </c>
    </row>
    <row r="77127" spans="9:28" x14ac:dyDescent="0.25">
      <c r="I77127">
        <v>-20.412600000000001</v>
      </c>
      <c r="AB77127">
        <v>-32.5488</v>
      </c>
    </row>
    <row r="77128" spans="9:28" x14ac:dyDescent="0.25">
      <c r="I77128">
        <v>-27.236999999999998</v>
      </c>
      <c r="AB77128">
        <v>-81.716399999999993</v>
      </c>
    </row>
    <row r="77129" spans="9:28" x14ac:dyDescent="0.25">
      <c r="I77129">
        <v>-50.663200000000003</v>
      </c>
      <c r="AB77129">
        <v>-141.83099999999999</v>
      </c>
    </row>
    <row r="77130" spans="9:28" x14ac:dyDescent="0.25">
      <c r="I77130">
        <v>-93.470399999999998</v>
      </c>
      <c r="AB77130">
        <v>-186.29400000000001</v>
      </c>
    </row>
    <row r="77131" spans="9:28" x14ac:dyDescent="0.25">
      <c r="I77131">
        <v>-27.298400000000001</v>
      </c>
      <c r="AB77131">
        <v>27.583500000000001</v>
      </c>
    </row>
    <row r="77132" spans="9:28" x14ac:dyDescent="0.25">
      <c r="I77132">
        <v>24.7943</v>
      </c>
      <c r="AB77132">
        <v>-29.3842</v>
      </c>
    </row>
    <row r="77133" spans="9:28" x14ac:dyDescent="0.25">
      <c r="I77133">
        <v>47.291200000000003</v>
      </c>
      <c r="AB77133">
        <v>35.523299999999999</v>
      </c>
    </row>
    <row r="77134" spans="9:28" x14ac:dyDescent="0.25">
      <c r="I77134">
        <v>41.8551</v>
      </c>
      <c r="AB77134">
        <v>103.09399999999999</v>
      </c>
    </row>
    <row r="77135" spans="9:28" x14ac:dyDescent="0.25">
      <c r="I77135">
        <v>14.625400000000001</v>
      </c>
      <c r="AB77135">
        <v>102.039</v>
      </c>
    </row>
    <row r="77136" spans="9:28" x14ac:dyDescent="0.25">
      <c r="I77136">
        <v>-34.411999999999999</v>
      </c>
      <c r="AB77136">
        <v>38.032400000000003</v>
      </c>
    </row>
    <row r="77137" spans="9:28" x14ac:dyDescent="0.25">
      <c r="I77137">
        <v>-66.309600000000003</v>
      </c>
      <c r="AB77137">
        <v>-30.020299999999999</v>
      </c>
    </row>
    <row r="77138" spans="9:28" x14ac:dyDescent="0.25">
      <c r="I77138">
        <v>-98.761799999999994</v>
      </c>
      <c r="AB77138">
        <v>-79.244399999999999</v>
      </c>
    </row>
    <row r="77139" spans="9:28" x14ac:dyDescent="0.25">
      <c r="I77139">
        <v>-123.831</v>
      </c>
      <c r="AB77139">
        <v>-142.01</v>
      </c>
    </row>
    <row r="77140" spans="9:28" x14ac:dyDescent="0.25">
      <c r="I77140">
        <v>-131.58799999999999</v>
      </c>
      <c r="AB77140">
        <v>-199.91200000000001</v>
      </c>
    </row>
    <row r="77141" spans="9:28" x14ac:dyDescent="0.25">
      <c r="I77141">
        <v>-114.533</v>
      </c>
      <c r="AB77141">
        <v>-191.80500000000001</v>
      </c>
    </row>
    <row r="77142" spans="9:28" x14ac:dyDescent="0.25">
      <c r="I77142">
        <v>-82.006600000000006</v>
      </c>
      <c r="AB77142">
        <v>-55.153799999999997</v>
      </c>
    </row>
    <row r="77143" spans="9:28" x14ac:dyDescent="0.25">
      <c r="I77143">
        <v>-109.05800000000001</v>
      </c>
      <c r="AB77143">
        <v>-63.842300000000002</v>
      </c>
    </row>
    <row r="77144" spans="9:28" x14ac:dyDescent="0.25">
      <c r="I77144">
        <v>-72.398700000000005</v>
      </c>
      <c r="AB77144">
        <v>-0.41939500000000002</v>
      </c>
    </row>
    <row r="77145" spans="9:28" x14ac:dyDescent="0.25">
      <c r="I77145">
        <v>-38.714599999999997</v>
      </c>
      <c r="AB77145">
        <v>-102.542</v>
      </c>
    </row>
    <row r="77146" spans="9:28" x14ac:dyDescent="0.25">
      <c r="I77146">
        <v>9.9266900000000007</v>
      </c>
      <c r="AB77146">
        <v>5.64845E-2</v>
      </c>
    </row>
    <row r="77147" spans="9:28" x14ac:dyDescent="0.25">
      <c r="I77147">
        <v>28.591799999999999</v>
      </c>
      <c r="AB77147">
        <v>-2.7734000000000001</v>
      </c>
    </row>
    <row r="77148" spans="9:28" x14ac:dyDescent="0.25">
      <c r="I77148">
        <v>4.3295199999999996</v>
      </c>
      <c r="AB77148">
        <v>-93.767700000000005</v>
      </c>
    </row>
    <row r="77149" spans="9:28" x14ac:dyDescent="0.25">
      <c r="I77149">
        <v>-14.7066</v>
      </c>
      <c r="AB77149">
        <v>-110.07899999999999</v>
      </c>
    </row>
    <row r="77150" spans="9:28" x14ac:dyDescent="0.25">
      <c r="I77150">
        <v>-50.958100000000002</v>
      </c>
      <c r="AB77150">
        <v>-133.21299999999999</v>
      </c>
    </row>
    <row r="77151" spans="9:28" x14ac:dyDescent="0.25">
      <c r="I77151">
        <v>-70.694500000000005</v>
      </c>
      <c r="AB77151">
        <v>-135.97800000000001</v>
      </c>
    </row>
    <row r="77152" spans="9:28" x14ac:dyDescent="0.25">
      <c r="I77152">
        <v>-78.744</v>
      </c>
      <c r="AB77152">
        <v>-142.239</v>
      </c>
    </row>
    <row r="77153" spans="9:28" x14ac:dyDescent="0.25">
      <c r="I77153">
        <v>-95.724000000000004</v>
      </c>
      <c r="AB77153">
        <v>-126.116</v>
      </c>
    </row>
    <row r="77154" spans="9:28" x14ac:dyDescent="0.25">
      <c r="I77154">
        <v>-114.857</v>
      </c>
      <c r="AB77154">
        <v>-92.95</v>
      </c>
    </row>
    <row r="77155" spans="9:28" x14ac:dyDescent="0.25">
      <c r="I77155">
        <v>-92.146500000000003</v>
      </c>
      <c r="AB77155">
        <v>-0.51857399999999998</v>
      </c>
    </row>
    <row r="77156" spans="9:28" x14ac:dyDescent="0.25">
      <c r="I77156">
        <v>-49.267299999999999</v>
      </c>
      <c r="AB77156">
        <v>-7.3677000000000001</v>
      </c>
    </row>
    <row r="77157" spans="9:28" x14ac:dyDescent="0.25">
      <c r="I77157">
        <v>16.206700000000001</v>
      </c>
      <c r="AB77157">
        <v>9.2599199999999993</v>
      </c>
    </row>
    <row r="77158" spans="9:28" x14ac:dyDescent="0.25">
      <c r="I77158">
        <v>31.335799999999999</v>
      </c>
      <c r="AB77158">
        <v>-61.837400000000002</v>
      </c>
    </row>
    <row r="77159" spans="9:28" x14ac:dyDescent="0.25">
      <c r="I77159">
        <v>74.319500000000005</v>
      </c>
      <c r="AB77159">
        <v>133.28399999999999</v>
      </c>
    </row>
    <row r="77160" spans="9:28" x14ac:dyDescent="0.25">
      <c r="I77160">
        <v>51.377800000000001</v>
      </c>
      <c r="AB77160">
        <v>27.849900000000002</v>
      </c>
    </row>
    <row r="77161" spans="9:28" x14ac:dyDescent="0.25">
      <c r="I77161">
        <v>14.154</v>
      </c>
      <c r="AB77161">
        <v>-27.227799999999998</v>
      </c>
    </row>
    <row r="77162" spans="9:28" x14ac:dyDescent="0.25">
      <c r="I77162">
        <v>-25.5532</v>
      </c>
      <c r="AB77162">
        <v>-68.879800000000003</v>
      </c>
    </row>
    <row r="77163" spans="9:28" x14ac:dyDescent="0.25">
      <c r="I77163">
        <v>-36.154800000000002</v>
      </c>
      <c r="AB77163">
        <v>-89.275999999999996</v>
      </c>
    </row>
    <row r="77164" spans="9:28" x14ac:dyDescent="0.25">
      <c r="I77164">
        <v>-32.305599999999998</v>
      </c>
      <c r="AB77164">
        <v>-117.181</v>
      </c>
    </row>
    <row r="77165" spans="9:28" x14ac:dyDescent="0.25">
      <c r="I77165">
        <v>-50.597299999999997</v>
      </c>
      <c r="AB77165">
        <v>-146.197</v>
      </c>
    </row>
    <row r="77166" spans="9:28" x14ac:dyDescent="0.25">
      <c r="I77166">
        <v>-96.885599999999997</v>
      </c>
      <c r="AB77166">
        <v>-170.98</v>
      </c>
    </row>
    <row r="77167" spans="9:28" x14ac:dyDescent="0.25">
      <c r="I77167">
        <v>-130.988</v>
      </c>
      <c r="AB77167">
        <v>-160.74700000000001</v>
      </c>
    </row>
    <row r="77168" spans="9:28" x14ac:dyDescent="0.25">
      <c r="I77168">
        <v>-71.221100000000007</v>
      </c>
      <c r="AB77168">
        <v>-19.0685</v>
      </c>
    </row>
    <row r="77169" spans="9:28" x14ac:dyDescent="0.25">
      <c r="I77169">
        <v>-54.059100000000001</v>
      </c>
      <c r="AB77169">
        <v>-55.472799999999999</v>
      </c>
    </row>
    <row r="77170" spans="9:28" x14ac:dyDescent="0.25">
      <c r="I77170">
        <v>16.625800000000002</v>
      </c>
      <c r="AB77170">
        <v>60.593400000000003</v>
      </c>
    </row>
    <row r="77171" spans="9:28" x14ac:dyDescent="0.25">
      <c r="I77171">
        <v>24.1861</v>
      </c>
      <c r="AB77171">
        <v>41.8904</v>
      </c>
    </row>
    <row r="77172" spans="9:28" x14ac:dyDescent="0.25">
      <c r="I77172">
        <v>28.694800000000001</v>
      </c>
      <c r="AB77172">
        <v>44.104900000000001</v>
      </c>
    </row>
    <row r="77173" spans="9:28" x14ac:dyDescent="0.25">
      <c r="I77173">
        <v>4.5894599999999999</v>
      </c>
      <c r="AB77173">
        <v>-36.117400000000004</v>
      </c>
    </row>
    <row r="77174" spans="9:28" x14ac:dyDescent="0.25">
      <c r="I77174">
        <v>-24.595600000000001</v>
      </c>
      <c r="AB77174">
        <v>-73.603700000000003</v>
      </c>
    </row>
    <row r="77175" spans="9:28" x14ac:dyDescent="0.25">
      <c r="I77175">
        <v>-46.518599999999999</v>
      </c>
      <c r="AB77175">
        <v>-85.616900000000001</v>
      </c>
    </row>
    <row r="77176" spans="9:28" x14ac:dyDescent="0.25">
      <c r="I77176">
        <v>-60.902299999999997</v>
      </c>
      <c r="AB77176">
        <v>-100.301</v>
      </c>
    </row>
    <row r="77177" spans="9:28" x14ac:dyDescent="0.25">
      <c r="I77177">
        <v>-74.584400000000002</v>
      </c>
      <c r="AB77177">
        <v>-112.694</v>
      </c>
    </row>
    <row r="77178" spans="9:28" x14ac:dyDescent="0.25">
      <c r="I77178">
        <v>-95.667199999999994</v>
      </c>
      <c r="AB77178">
        <v>-109.81100000000001</v>
      </c>
    </row>
    <row r="77179" spans="9:28" x14ac:dyDescent="0.25">
      <c r="I77179">
        <v>-91.493499999999997</v>
      </c>
      <c r="AB77179">
        <v>-45.625300000000003</v>
      </c>
    </row>
    <row r="77180" spans="9:28" x14ac:dyDescent="0.25">
      <c r="I77180">
        <v>-52.434199999999997</v>
      </c>
      <c r="AB77180">
        <v>-6.7811199999999996</v>
      </c>
    </row>
    <row r="77181" spans="9:28" x14ac:dyDescent="0.25">
      <c r="I77181">
        <v>-12.4095</v>
      </c>
      <c r="AB77181">
        <v>-56.251100000000001</v>
      </c>
    </row>
    <row r="77182" spans="9:28" x14ac:dyDescent="0.25">
      <c r="I77182">
        <v>51.3887</v>
      </c>
      <c r="AB77182">
        <v>95.470600000000005</v>
      </c>
    </row>
    <row r="77183" spans="9:28" x14ac:dyDescent="0.25">
      <c r="I77183">
        <v>40.631500000000003</v>
      </c>
      <c r="AB77183">
        <v>93.763300000000001</v>
      </c>
    </row>
    <row r="77184" spans="9:28" x14ac:dyDescent="0.25">
      <c r="I77184">
        <v>21.408799999999999</v>
      </c>
      <c r="AB77184">
        <v>86.796000000000006</v>
      </c>
    </row>
    <row r="77185" spans="9:28" x14ac:dyDescent="0.25">
      <c r="I77185">
        <v>-12.4686</v>
      </c>
      <c r="AB77185">
        <v>16.779800000000002</v>
      </c>
    </row>
    <row r="77186" spans="9:28" x14ac:dyDescent="0.25">
      <c r="I77186">
        <v>-36.285499999999999</v>
      </c>
      <c r="AB77186">
        <v>-23.927700000000002</v>
      </c>
    </row>
    <row r="77187" spans="9:28" x14ac:dyDescent="0.25">
      <c r="I77187">
        <v>-66.874499999999998</v>
      </c>
      <c r="AB77187">
        <v>-58.573099999999997</v>
      </c>
    </row>
    <row r="77188" spans="9:28" x14ac:dyDescent="0.25">
      <c r="I77188">
        <v>-88.870699999999999</v>
      </c>
      <c r="AB77188">
        <v>-97.741799999999998</v>
      </c>
    </row>
    <row r="77189" spans="9:28" x14ac:dyDescent="0.25">
      <c r="I77189">
        <v>-98.504900000000006</v>
      </c>
      <c r="AB77189">
        <v>-117.755</v>
      </c>
    </row>
    <row r="77190" spans="9:28" x14ac:dyDescent="0.25">
      <c r="I77190">
        <v>-118.871</v>
      </c>
      <c r="AB77190">
        <v>-140.40100000000001</v>
      </c>
    </row>
    <row r="77191" spans="9:28" x14ac:dyDescent="0.25">
      <c r="I77191">
        <v>-119.798</v>
      </c>
      <c r="AB77191">
        <v>-119.47799999999999</v>
      </c>
    </row>
    <row r="77192" spans="9:28" x14ac:dyDescent="0.25">
      <c r="I77192">
        <v>-70.439700000000002</v>
      </c>
      <c r="AB77192">
        <v>15.832000000000001</v>
      </c>
    </row>
    <row r="77193" spans="9:28" x14ac:dyDescent="0.25">
      <c r="I77193">
        <v>4.2542999999999997</v>
      </c>
      <c r="AB77193">
        <v>105.705</v>
      </c>
    </row>
    <row r="77194" spans="9:28" x14ac:dyDescent="0.25">
      <c r="I77194">
        <v>24.139800000000001</v>
      </c>
      <c r="AB77194">
        <v>101.172</v>
      </c>
    </row>
    <row r="77195" spans="9:28" x14ac:dyDescent="0.25">
      <c r="I77195">
        <v>43.8902</v>
      </c>
      <c r="AB77195">
        <v>81.235299999999995</v>
      </c>
    </row>
    <row r="77196" spans="9:28" x14ac:dyDescent="0.25">
      <c r="I77196">
        <v>32.787399999999998</v>
      </c>
      <c r="AB77196">
        <v>32.373199999999997</v>
      </c>
    </row>
    <row r="77197" spans="9:28" x14ac:dyDescent="0.25">
      <c r="I77197">
        <v>8.5321499999999997</v>
      </c>
      <c r="AB77197">
        <v>-33.623899999999999</v>
      </c>
    </row>
    <row r="77198" spans="9:28" x14ac:dyDescent="0.25">
      <c r="I77198">
        <v>-29.6676</v>
      </c>
      <c r="AB77198">
        <v>-87.049599999999998</v>
      </c>
    </row>
    <row r="77199" spans="9:28" x14ac:dyDescent="0.25">
      <c r="I77199">
        <v>-58.118699999999997</v>
      </c>
      <c r="AB77199">
        <v>-84.004400000000004</v>
      </c>
    </row>
    <row r="77200" spans="9:28" x14ac:dyDescent="0.25">
      <c r="I77200">
        <v>-68.078500000000005</v>
      </c>
      <c r="AB77200">
        <v>-96.680999999999997</v>
      </c>
    </row>
    <row r="77201" spans="9:28" x14ac:dyDescent="0.25">
      <c r="I77201">
        <v>-80.930099999999996</v>
      </c>
      <c r="AB77201">
        <v>-122.069</v>
      </c>
    </row>
    <row r="77202" spans="9:28" x14ac:dyDescent="0.25">
      <c r="I77202">
        <v>-95.261700000000005</v>
      </c>
      <c r="AB77202">
        <v>-100.69799999999999</v>
      </c>
    </row>
    <row r="77203" spans="9:28" x14ac:dyDescent="0.25">
      <c r="I77203">
        <v>-98.767499999999998</v>
      </c>
      <c r="AB77203">
        <v>-63.686700000000002</v>
      </c>
    </row>
    <row r="77204" spans="9:28" x14ac:dyDescent="0.25">
      <c r="I77204">
        <v>-70.728099999999998</v>
      </c>
      <c r="AB77204">
        <v>-34.264099999999999</v>
      </c>
    </row>
    <row r="77205" spans="9:28" x14ac:dyDescent="0.25">
      <c r="I77205">
        <v>-0.15565399999999999</v>
      </c>
      <c r="AB77205">
        <v>33.398699999999998</v>
      </c>
    </row>
    <row r="77206" spans="9:28" x14ac:dyDescent="0.25">
      <c r="I77206">
        <v>-1.9455499999999999</v>
      </c>
      <c r="AB77206">
        <v>-47.517600000000002</v>
      </c>
    </row>
    <row r="77207" spans="9:28" x14ac:dyDescent="0.25">
      <c r="I77207">
        <v>25.614699999999999</v>
      </c>
      <c r="AB77207">
        <v>39.690399999999997</v>
      </c>
    </row>
    <row r="77208" spans="9:28" x14ac:dyDescent="0.25">
      <c r="I77208">
        <v>7.66303</v>
      </c>
      <c r="AB77208">
        <v>7.3776700000000002</v>
      </c>
    </row>
    <row r="77209" spans="9:28" x14ac:dyDescent="0.25">
      <c r="I77209">
        <v>-13.202</v>
      </c>
      <c r="AB77209">
        <v>-38.539900000000003</v>
      </c>
    </row>
    <row r="77210" spans="9:28" x14ac:dyDescent="0.25">
      <c r="I77210">
        <v>-43.863500000000002</v>
      </c>
      <c r="AB77210">
        <v>-63.887999999999998</v>
      </c>
    </row>
    <row r="77211" spans="9:28" x14ac:dyDescent="0.25">
      <c r="I77211">
        <v>-75.816500000000005</v>
      </c>
      <c r="AB77211">
        <v>-80.592399999999998</v>
      </c>
    </row>
    <row r="77212" spans="9:28" x14ac:dyDescent="0.25">
      <c r="I77212">
        <v>-94.263000000000005</v>
      </c>
      <c r="AB77212">
        <v>-108.539</v>
      </c>
    </row>
    <row r="77213" spans="9:28" x14ac:dyDescent="0.25">
      <c r="I77213">
        <v>-110.748</v>
      </c>
      <c r="AB77213">
        <v>-139.05699999999999</v>
      </c>
    </row>
    <row r="77214" spans="9:28" x14ac:dyDescent="0.25">
      <c r="I77214">
        <v>-121.526</v>
      </c>
      <c r="AB77214">
        <v>-119.694</v>
      </c>
    </row>
    <row r="77215" spans="9:28" x14ac:dyDescent="0.25">
      <c r="I77215">
        <v>-131.82300000000001</v>
      </c>
      <c r="AB77215">
        <v>-130.482</v>
      </c>
    </row>
    <row r="77216" spans="9:28" x14ac:dyDescent="0.25">
      <c r="I77216">
        <v>-67.438000000000002</v>
      </c>
      <c r="AB77216">
        <v>-1.68953</v>
      </c>
    </row>
    <row r="77217" spans="9:28" x14ac:dyDescent="0.25">
      <c r="I77217">
        <v>10.1808</v>
      </c>
      <c r="AB77217">
        <v>64.668400000000005</v>
      </c>
    </row>
    <row r="77218" spans="9:28" x14ac:dyDescent="0.25">
      <c r="I77218">
        <v>53.040799999999997</v>
      </c>
      <c r="AB77218">
        <v>125.404</v>
      </c>
    </row>
    <row r="77219" spans="9:28" x14ac:dyDescent="0.25">
      <c r="I77219">
        <v>90.331599999999995</v>
      </c>
      <c r="AB77219">
        <v>214.62299999999999</v>
      </c>
    </row>
    <row r="77220" spans="9:28" x14ac:dyDescent="0.25">
      <c r="I77220">
        <v>83.525999999999996</v>
      </c>
      <c r="AB77220">
        <v>214.05799999999999</v>
      </c>
    </row>
    <row r="77221" spans="9:28" x14ac:dyDescent="0.25">
      <c r="I77221">
        <v>58.846400000000003</v>
      </c>
      <c r="AB77221">
        <v>148.69</v>
      </c>
    </row>
    <row r="77222" spans="9:28" x14ac:dyDescent="0.25">
      <c r="I77222">
        <v>22.1374</v>
      </c>
      <c r="AB77222">
        <v>68.650599999999997</v>
      </c>
    </row>
    <row r="77223" spans="9:28" x14ac:dyDescent="0.25">
      <c r="I77223">
        <v>-6.5335299999999998</v>
      </c>
      <c r="AB77223">
        <v>8.9251500000000004</v>
      </c>
    </row>
    <row r="77224" spans="9:28" x14ac:dyDescent="0.25">
      <c r="I77224">
        <v>-18.430800000000001</v>
      </c>
      <c r="AB77224">
        <v>-57.004600000000003</v>
      </c>
    </row>
    <row r="77225" spans="9:28" x14ac:dyDescent="0.25">
      <c r="I77225">
        <v>-33.632800000000003</v>
      </c>
      <c r="AB77225">
        <v>-119.95099999999999</v>
      </c>
    </row>
    <row r="77226" spans="9:28" x14ac:dyDescent="0.25">
      <c r="I77226">
        <v>-63.069000000000003</v>
      </c>
      <c r="AB77226">
        <v>-158.29599999999999</v>
      </c>
    </row>
    <row r="77227" spans="9:28" x14ac:dyDescent="0.25">
      <c r="I77227">
        <v>-75.447800000000001</v>
      </c>
      <c r="AB77227">
        <v>-110.452</v>
      </c>
    </row>
    <row r="77228" spans="9:28" x14ac:dyDescent="0.25">
      <c r="I77228">
        <v>-47.223500000000001</v>
      </c>
      <c r="AB77228">
        <v>-29.744800000000001</v>
      </c>
    </row>
    <row r="77229" spans="9:28" x14ac:dyDescent="0.25">
      <c r="I77229">
        <v>31.265499999999999</v>
      </c>
      <c r="AB77229">
        <v>81.843900000000005</v>
      </c>
    </row>
    <row r="77230" spans="9:28" x14ac:dyDescent="0.25">
      <c r="I77230">
        <v>86.038399999999996</v>
      </c>
      <c r="AB77230">
        <v>227.48</v>
      </c>
    </row>
    <row r="77231" spans="9:28" x14ac:dyDescent="0.25">
      <c r="I77231">
        <v>90.656800000000004</v>
      </c>
      <c r="AB77231">
        <v>240.28399999999999</v>
      </c>
    </row>
    <row r="77232" spans="9:28" x14ac:dyDescent="0.25">
      <c r="I77232">
        <v>42.257800000000003</v>
      </c>
      <c r="AB77232">
        <v>150.21299999999999</v>
      </c>
    </row>
    <row r="77233" spans="9:28" x14ac:dyDescent="0.25">
      <c r="I77233">
        <v>24.590900000000001</v>
      </c>
      <c r="AB77233">
        <v>79.474699999999999</v>
      </c>
    </row>
    <row r="77234" spans="9:28" x14ac:dyDescent="0.25">
      <c r="I77234">
        <v>-3.3783500000000002</v>
      </c>
      <c r="AB77234">
        <v>-7.9347300000000001</v>
      </c>
    </row>
    <row r="77235" spans="9:28" x14ac:dyDescent="0.25">
      <c r="I77235">
        <v>-34.647199999999998</v>
      </c>
      <c r="AB77235">
        <v>-60.550400000000003</v>
      </c>
    </row>
    <row r="77236" spans="9:28" x14ac:dyDescent="0.25">
      <c r="I77236">
        <v>-56.594900000000003</v>
      </c>
      <c r="AB77236">
        <v>-101.848</v>
      </c>
    </row>
    <row r="77237" spans="9:28" x14ac:dyDescent="0.25">
      <c r="I77237">
        <v>-72.003</v>
      </c>
      <c r="AB77237">
        <v>-149.22</v>
      </c>
    </row>
    <row r="77238" spans="9:28" x14ac:dyDescent="0.25">
      <c r="I77238">
        <v>-80.474999999999994</v>
      </c>
      <c r="AB77238">
        <v>-157.286</v>
      </c>
    </row>
    <row r="77239" spans="9:28" x14ac:dyDescent="0.25">
      <c r="I77239">
        <v>-96.131399999999999</v>
      </c>
      <c r="AB77239">
        <v>-131.78</v>
      </c>
    </row>
    <row r="77240" spans="9:28" x14ac:dyDescent="0.25">
      <c r="I77240">
        <v>-19.0228</v>
      </c>
      <c r="AB77240">
        <v>57.007800000000003</v>
      </c>
    </row>
    <row r="77241" spans="9:28" x14ac:dyDescent="0.25">
      <c r="I77241">
        <v>11.719099999999999</v>
      </c>
      <c r="AB77241">
        <v>105.86799999999999</v>
      </c>
    </row>
    <row r="77242" spans="9:28" x14ac:dyDescent="0.25">
      <c r="I77242">
        <v>65.237200000000001</v>
      </c>
      <c r="AB77242">
        <v>154.89500000000001</v>
      </c>
    </row>
    <row r="77243" spans="9:28" x14ac:dyDescent="0.25">
      <c r="I77243">
        <v>88.144999999999996</v>
      </c>
      <c r="AB77243">
        <v>250.494</v>
      </c>
    </row>
    <row r="77244" spans="9:28" x14ac:dyDescent="0.25">
      <c r="I77244">
        <v>62.990900000000003</v>
      </c>
      <c r="AB77244">
        <v>199.83500000000001</v>
      </c>
    </row>
    <row r="77245" spans="9:28" x14ac:dyDescent="0.25">
      <c r="I77245">
        <v>35.1785</v>
      </c>
      <c r="AB77245">
        <v>115.71599999999999</v>
      </c>
    </row>
    <row r="77246" spans="9:28" x14ac:dyDescent="0.25">
      <c r="I77246">
        <v>9.8104399999999998</v>
      </c>
      <c r="AB77246">
        <v>46.735700000000001</v>
      </c>
    </row>
    <row r="77247" spans="9:28" x14ac:dyDescent="0.25">
      <c r="I77247">
        <v>-16.531199999999998</v>
      </c>
      <c r="AB77247">
        <v>-4.1238400000000004</v>
      </c>
    </row>
    <row r="77248" spans="9:28" x14ac:dyDescent="0.25">
      <c r="I77248">
        <v>-36.949599999999997</v>
      </c>
      <c r="AB77248">
        <v>-57.271900000000002</v>
      </c>
    </row>
    <row r="77249" spans="9:28" x14ac:dyDescent="0.25">
      <c r="I77249">
        <v>-45.970599999999997</v>
      </c>
      <c r="AB77249">
        <v>-44.863199999999999</v>
      </c>
    </row>
    <row r="77250" spans="9:28" x14ac:dyDescent="0.25">
      <c r="I77250">
        <v>-63.515799999999999</v>
      </c>
      <c r="AB77250">
        <v>-94.394199999999998</v>
      </c>
    </row>
    <row r="77251" spans="9:28" x14ac:dyDescent="0.25">
      <c r="I77251">
        <v>-36.955800000000004</v>
      </c>
      <c r="AB77251">
        <v>-26.677499999999998</v>
      </c>
    </row>
    <row r="77252" spans="9:28" x14ac:dyDescent="0.25">
      <c r="I77252">
        <v>1.6580999999999999</v>
      </c>
      <c r="AB77252">
        <v>44.802199999999999</v>
      </c>
    </row>
    <row r="77253" spans="9:28" x14ac:dyDescent="0.25">
      <c r="I77253">
        <v>67.268600000000006</v>
      </c>
      <c r="AB77253">
        <v>147.83799999999999</v>
      </c>
    </row>
    <row r="77254" spans="9:28" x14ac:dyDescent="0.25">
      <c r="I77254">
        <v>108.48399999999999</v>
      </c>
      <c r="AB77254">
        <v>218.86</v>
      </c>
    </row>
    <row r="77255" spans="9:28" x14ac:dyDescent="0.25">
      <c r="I77255">
        <v>88.1828</v>
      </c>
      <c r="AB77255">
        <v>200.82</v>
      </c>
    </row>
    <row r="77256" spans="9:28" x14ac:dyDescent="0.25">
      <c r="I77256">
        <v>58.222099999999998</v>
      </c>
      <c r="AB77256">
        <v>126.336</v>
      </c>
    </row>
    <row r="77257" spans="9:28" x14ac:dyDescent="0.25">
      <c r="I77257">
        <v>29.921199999999999</v>
      </c>
      <c r="AB77257">
        <v>69.123999999999995</v>
      </c>
    </row>
    <row r="77258" spans="9:28" x14ac:dyDescent="0.25">
      <c r="I77258">
        <v>-10.3032</v>
      </c>
      <c r="AB77258">
        <v>17.7744</v>
      </c>
    </row>
    <row r="77259" spans="9:28" x14ac:dyDescent="0.25">
      <c r="I77259">
        <v>-44.3217</v>
      </c>
      <c r="AB77259">
        <v>-18.941700000000001</v>
      </c>
    </row>
    <row r="77260" spans="9:28" x14ac:dyDescent="0.25">
      <c r="I77260">
        <v>-65.673500000000004</v>
      </c>
      <c r="AB77260">
        <v>-92.884</v>
      </c>
    </row>
    <row r="77261" spans="9:28" x14ac:dyDescent="0.25">
      <c r="I77261">
        <v>-79.705100000000002</v>
      </c>
      <c r="AB77261">
        <v>-139.761</v>
      </c>
    </row>
    <row r="77262" spans="9:28" x14ac:dyDescent="0.25">
      <c r="I77262">
        <v>-96.865099999999998</v>
      </c>
      <c r="AB77262">
        <v>-169.63300000000001</v>
      </c>
    </row>
    <row r="77263" spans="9:28" x14ac:dyDescent="0.25">
      <c r="I77263">
        <v>-103.857</v>
      </c>
      <c r="AB77263">
        <v>-121.6</v>
      </c>
    </row>
    <row r="77264" spans="9:28" x14ac:dyDescent="0.25">
      <c r="I77264">
        <v>-51.727600000000002</v>
      </c>
      <c r="AB77264">
        <v>20.4026</v>
      </c>
    </row>
    <row r="77265" spans="9:28" x14ac:dyDescent="0.25">
      <c r="I77265">
        <v>1.6401699999999999</v>
      </c>
      <c r="AB77265">
        <v>76.644800000000004</v>
      </c>
    </row>
    <row r="77266" spans="9:28" x14ac:dyDescent="0.25">
      <c r="I77266">
        <v>49.888500000000001</v>
      </c>
      <c r="AB77266">
        <v>155.608</v>
      </c>
    </row>
    <row r="77267" spans="9:28" x14ac:dyDescent="0.25">
      <c r="I77267">
        <v>55.917999999999999</v>
      </c>
      <c r="AB77267">
        <v>110.157</v>
      </c>
    </row>
    <row r="77268" spans="9:28" x14ac:dyDescent="0.25">
      <c r="I77268">
        <v>46.940199999999997</v>
      </c>
      <c r="AB77268">
        <v>116.276</v>
      </c>
    </row>
    <row r="77269" spans="9:28" x14ac:dyDescent="0.25">
      <c r="I77269">
        <v>27.138500000000001</v>
      </c>
      <c r="AB77269">
        <v>60.992800000000003</v>
      </c>
    </row>
    <row r="77270" spans="9:28" x14ac:dyDescent="0.25">
      <c r="I77270">
        <v>-10.309200000000001</v>
      </c>
      <c r="AB77270">
        <v>-0.79527499999999995</v>
      </c>
    </row>
    <row r="77271" spans="9:28" x14ac:dyDescent="0.25">
      <c r="I77271">
        <v>-44.026299999999999</v>
      </c>
      <c r="AB77271">
        <v>-32.786799999999999</v>
      </c>
    </row>
    <row r="77272" spans="9:28" x14ac:dyDescent="0.25">
      <c r="I77272">
        <v>-63.530799999999999</v>
      </c>
      <c r="AB77272">
        <v>-77.857600000000005</v>
      </c>
    </row>
    <row r="77273" spans="9:28" x14ac:dyDescent="0.25">
      <c r="I77273">
        <v>-80.373999999999995</v>
      </c>
      <c r="AB77273">
        <v>-131.21</v>
      </c>
    </row>
    <row r="77274" spans="9:28" x14ac:dyDescent="0.25">
      <c r="I77274">
        <v>-96.121399999999994</v>
      </c>
      <c r="AB77274">
        <v>-141.34399999999999</v>
      </c>
    </row>
    <row r="77275" spans="9:28" x14ac:dyDescent="0.25">
      <c r="I77275">
        <v>-88.569100000000006</v>
      </c>
      <c r="AB77275">
        <v>-81.169300000000007</v>
      </c>
    </row>
    <row r="77276" spans="9:28" x14ac:dyDescent="0.25">
      <c r="I77276">
        <v>-33.511299999999999</v>
      </c>
      <c r="AB77276">
        <v>-4.3287599999999999</v>
      </c>
    </row>
    <row r="77277" spans="9:28" x14ac:dyDescent="0.25">
      <c r="I77277">
        <v>69.4191</v>
      </c>
      <c r="AB77277">
        <v>118.224</v>
      </c>
    </row>
    <row r="77278" spans="9:28" x14ac:dyDescent="0.25">
      <c r="I77278">
        <v>116.87</v>
      </c>
      <c r="AB77278">
        <v>204.59100000000001</v>
      </c>
    </row>
    <row r="77279" spans="9:28" x14ac:dyDescent="0.25">
      <c r="I77279">
        <v>115.474</v>
      </c>
      <c r="AB77279">
        <v>274.05599999999998</v>
      </c>
    </row>
    <row r="77280" spans="9:28" x14ac:dyDescent="0.25">
      <c r="I77280">
        <v>92.922700000000006</v>
      </c>
      <c r="AB77280">
        <v>164.833</v>
      </c>
    </row>
    <row r="77281" spans="9:28" x14ac:dyDescent="0.25">
      <c r="I77281">
        <v>73.766599999999997</v>
      </c>
      <c r="AB77281">
        <v>122.116</v>
      </c>
    </row>
    <row r="77282" spans="9:28" x14ac:dyDescent="0.25">
      <c r="I77282">
        <v>36.465200000000003</v>
      </c>
      <c r="AB77282">
        <v>68.590199999999996</v>
      </c>
    </row>
    <row r="77283" spans="9:28" x14ac:dyDescent="0.25">
      <c r="I77283">
        <v>10.2369</v>
      </c>
      <c r="AB77283">
        <v>22.539200000000001</v>
      </c>
    </row>
    <row r="77284" spans="9:28" x14ac:dyDescent="0.25">
      <c r="I77284">
        <v>-8.8128399999999996</v>
      </c>
      <c r="AB77284">
        <v>-46.522199999999998</v>
      </c>
    </row>
    <row r="77285" spans="9:28" x14ac:dyDescent="0.25">
      <c r="I77285">
        <v>-37.9039</v>
      </c>
      <c r="AB77285">
        <v>-98.76</v>
      </c>
    </row>
    <row r="77286" spans="9:28" x14ac:dyDescent="0.25">
      <c r="I77286">
        <v>-60.348199999999999</v>
      </c>
      <c r="AB77286">
        <v>-52.238900000000001</v>
      </c>
    </row>
    <row r="77287" spans="9:28" x14ac:dyDescent="0.25">
      <c r="I77287">
        <v>-33.206299999999999</v>
      </c>
      <c r="AB77287">
        <v>-16.4894</v>
      </c>
    </row>
    <row r="77288" spans="9:28" x14ac:dyDescent="0.25">
      <c r="I77288">
        <v>-16.540500000000002</v>
      </c>
      <c r="AB77288">
        <v>56.295000000000002</v>
      </c>
    </row>
    <row r="77289" spans="9:28" x14ac:dyDescent="0.25">
      <c r="I77289">
        <v>41.531599999999997</v>
      </c>
      <c r="AB77289">
        <v>131.334</v>
      </c>
    </row>
    <row r="77290" spans="9:28" x14ac:dyDescent="0.25">
      <c r="I77290">
        <v>52.5486</v>
      </c>
      <c r="AB77290">
        <v>95.635199999999998</v>
      </c>
    </row>
    <row r="77291" spans="9:28" x14ac:dyDescent="0.25">
      <c r="I77291">
        <v>20.1524</v>
      </c>
      <c r="AB77291">
        <v>0.83663100000000001</v>
      </c>
    </row>
    <row r="77292" spans="9:28" x14ac:dyDescent="0.25">
      <c r="I77292">
        <v>14.2239</v>
      </c>
      <c r="AB77292">
        <v>-71.709599999999995</v>
      </c>
    </row>
    <row r="77293" spans="9:28" x14ac:dyDescent="0.25">
      <c r="I77293">
        <v>-20.000599999999999</v>
      </c>
      <c r="AB77293">
        <v>-121.47799999999999</v>
      </c>
    </row>
    <row r="77294" spans="9:28" x14ac:dyDescent="0.25">
      <c r="I77294">
        <v>-53.353299999999997</v>
      </c>
      <c r="AB77294">
        <v>-139.97900000000001</v>
      </c>
    </row>
    <row r="77295" spans="9:28" x14ac:dyDescent="0.25">
      <c r="I77295">
        <v>-80.105500000000006</v>
      </c>
      <c r="AB77295">
        <v>-136.30600000000001</v>
      </c>
    </row>
    <row r="77296" spans="9:28" x14ac:dyDescent="0.25">
      <c r="I77296">
        <v>-86.388300000000001</v>
      </c>
      <c r="AB77296">
        <v>-135.36199999999999</v>
      </c>
    </row>
    <row r="77297" spans="9:28" x14ac:dyDescent="0.25">
      <c r="I77297">
        <v>-99.952200000000005</v>
      </c>
      <c r="AB77297">
        <v>-138.63900000000001</v>
      </c>
    </row>
    <row r="77298" spans="9:28" x14ac:dyDescent="0.25">
      <c r="I77298">
        <v>-115.883</v>
      </c>
      <c r="AB77298">
        <v>-116.336</v>
      </c>
    </row>
    <row r="77299" spans="9:28" x14ac:dyDescent="0.25">
      <c r="I77299">
        <v>-130.85400000000001</v>
      </c>
      <c r="AB77299">
        <v>-135.42599999999999</v>
      </c>
    </row>
    <row r="77300" spans="9:28" x14ac:dyDescent="0.25">
      <c r="I77300">
        <v>-74.228300000000004</v>
      </c>
      <c r="AB77300">
        <v>-21.172499999999999</v>
      </c>
    </row>
    <row r="77301" spans="9:28" x14ac:dyDescent="0.25">
      <c r="I77301">
        <v>-19.744399999999999</v>
      </c>
      <c r="AB77301">
        <v>-18.304099999999998</v>
      </c>
    </row>
    <row r="77302" spans="9:28" x14ac:dyDescent="0.25">
      <c r="I77302">
        <v>-7.3365400000000003</v>
      </c>
      <c r="AB77302">
        <v>10.2867</v>
      </c>
    </row>
    <row r="77303" spans="9:28" x14ac:dyDescent="0.25">
      <c r="I77303">
        <v>23.092400000000001</v>
      </c>
      <c r="AB77303">
        <v>45.782800000000002</v>
      </c>
    </row>
    <row r="77304" spans="9:28" x14ac:dyDescent="0.25">
      <c r="I77304">
        <v>3.1510600000000002</v>
      </c>
      <c r="AB77304">
        <v>-32.543300000000002</v>
      </c>
    </row>
    <row r="77305" spans="9:28" x14ac:dyDescent="0.25">
      <c r="I77305">
        <v>-10.194599999999999</v>
      </c>
      <c r="AB77305">
        <v>-99.380899999999997</v>
      </c>
    </row>
    <row r="77306" spans="9:28" x14ac:dyDescent="0.25">
      <c r="I77306">
        <v>-52.279800000000002</v>
      </c>
      <c r="AB77306">
        <v>-145.88300000000001</v>
      </c>
    </row>
    <row r="77307" spans="9:28" x14ac:dyDescent="0.25">
      <c r="I77307">
        <v>-82.168800000000005</v>
      </c>
      <c r="AB77307">
        <v>-159.60499999999999</v>
      </c>
    </row>
    <row r="77308" spans="9:28" x14ac:dyDescent="0.25">
      <c r="I77308">
        <v>-87.923100000000005</v>
      </c>
      <c r="AB77308">
        <v>-153.44399999999999</v>
      </c>
    </row>
    <row r="77309" spans="9:28" x14ac:dyDescent="0.25">
      <c r="I77309">
        <v>-99.095200000000006</v>
      </c>
      <c r="AB77309">
        <v>-144.292</v>
      </c>
    </row>
    <row r="77310" spans="9:28" x14ac:dyDescent="0.25">
      <c r="I77310">
        <v>-108.604</v>
      </c>
      <c r="AB77310">
        <v>-63.359000000000002</v>
      </c>
    </row>
    <row r="77311" spans="9:28" x14ac:dyDescent="0.25">
      <c r="I77311">
        <v>-122.687</v>
      </c>
      <c r="AB77311">
        <v>-97.015900000000002</v>
      </c>
    </row>
    <row r="77312" spans="9:28" x14ac:dyDescent="0.25">
      <c r="I77312">
        <v>-63.5548</v>
      </c>
      <c r="AB77312">
        <v>105.861</v>
      </c>
    </row>
    <row r="77313" spans="9:28" x14ac:dyDescent="0.25">
      <c r="I77313">
        <v>5.3565800000000001</v>
      </c>
      <c r="AB77313">
        <v>-20.179200000000002</v>
      </c>
    </row>
    <row r="77314" spans="9:28" x14ac:dyDescent="0.25">
      <c r="I77314">
        <v>47.968699999999998</v>
      </c>
      <c r="AB77314">
        <v>49.529499999999999</v>
      </c>
    </row>
    <row r="77315" spans="9:28" x14ac:dyDescent="0.25">
      <c r="I77315">
        <v>74.533600000000007</v>
      </c>
      <c r="AB77315">
        <v>121.137</v>
      </c>
    </row>
    <row r="77316" spans="9:28" x14ac:dyDescent="0.25">
      <c r="I77316">
        <v>73.404799999999994</v>
      </c>
      <c r="AB77316">
        <v>124.214</v>
      </c>
    </row>
    <row r="77317" spans="9:28" x14ac:dyDescent="0.25">
      <c r="I77317">
        <v>38.6815</v>
      </c>
      <c r="AB77317">
        <v>66.838899999999995</v>
      </c>
    </row>
    <row r="77318" spans="9:28" x14ac:dyDescent="0.25">
      <c r="I77318">
        <v>1.10409</v>
      </c>
      <c r="AB77318">
        <v>13.7761</v>
      </c>
    </row>
    <row r="77319" spans="9:28" x14ac:dyDescent="0.25">
      <c r="I77319">
        <v>-20.482299999999999</v>
      </c>
      <c r="AB77319">
        <v>-33.570999999999998</v>
      </c>
    </row>
    <row r="77320" spans="9:28" x14ac:dyDescent="0.25">
      <c r="I77320">
        <v>-29.103200000000001</v>
      </c>
      <c r="AB77320">
        <v>-86.031899999999993</v>
      </c>
    </row>
    <row r="77321" spans="9:28" x14ac:dyDescent="0.25">
      <c r="I77321">
        <v>-46.713999999999999</v>
      </c>
      <c r="AB77321">
        <v>-137.285</v>
      </c>
    </row>
    <row r="77322" spans="9:28" x14ac:dyDescent="0.25">
      <c r="I77322">
        <v>-79.019099999999995</v>
      </c>
      <c r="AB77322">
        <v>-164.13200000000001</v>
      </c>
    </row>
    <row r="77323" spans="9:28" x14ac:dyDescent="0.25">
      <c r="I77323">
        <v>-29.426600000000001</v>
      </c>
      <c r="AB77323">
        <v>13.7545</v>
      </c>
    </row>
    <row r="77324" spans="9:28" x14ac:dyDescent="0.25">
      <c r="I77324">
        <v>11.108700000000001</v>
      </c>
      <c r="AB77324">
        <v>-12.2217</v>
      </c>
    </row>
    <row r="77325" spans="9:28" x14ac:dyDescent="0.25">
      <c r="I77325">
        <v>42.870199999999997</v>
      </c>
      <c r="AB77325">
        <v>61.065899999999999</v>
      </c>
    </row>
    <row r="77326" spans="9:28" x14ac:dyDescent="0.25">
      <c r="I77326">
        <v>43.7258</v>
      </c>
      <c r="AB77326">
        <v>117.084</v>
      </c>
    </row>
    <row r="77327" spans="9:28" x14ac:dyDescent="0.25">
      <c r="I77327">
        <v>19.0702</v>
      </c>
      <c r="AB77327">
        <v>107.402</v>
      </c>
    </row>
    <row r="77328" spans="9:28" x14ac:dyDescent="0.25">
      <c r="I77328">
        <v>-30.5136</v>
      </c>
      <c r="AB77328">
        <v>27.1236</v>
      </c>
    </row>
    <row r="77329" spans="9:28" x14ac:dyDescent="0.25">
      <c r="I77329">
        <v>-57.3523</v>
      </c>
      <c r="AB77329">
        <v>-45.877200000000002</v>
      </c>
    </row>
    <row r="77330" spans="9:28" x14ac:dyDescent="0.25">
      <c r="I77330">
        <v>-89.465299999999999</v>
      </c>
      <c r="AB77330">
        <v>-100.58199999999999</v>
      </c>
    </row>
    <row r="77331" spans="9:28" x14ac:dyDescent="0.25">
      <c r="I77331">
        <v>-122.56</v>
      </c>
      <c r="AB77331">
        <v>-158.803</v>
      </c>
    </row>
    <row r="77332" spans="9:28" x14ac:dyDescent="0.25">
      <c r="I77332">
        <v>-136.46100000000001</v>
      </c>
      <c r="AB77332">
        <v>-207.291</v>
      </c>
    </row>
    <row r="77333" spans="9:28" x14ac:dyDescent="0.25">
      <c r="I77333">
        <v>-122.46899999999999</v>
      </c>
      <c r="AB77333">
        <v>-193.464</v>
      </c>
    </row>
    <row r="77334" spans="9:28" x14ac:dyDescent="0.25">
      <c r="I77334">
        <v>-93.463399999999993</v>
      </c>
      <c r="AB77334">
        <v>-75.866799999999998</v>
      </c>
    </row>
    <row r="77335" spans="9:28" x14ac:dyDescent="0.25">
      <c r="I77335">
        <v>-117.538</v>
      </c>
      <c r="AB77335">
        <v>-67.691000000000003</v>
      </c>
    </row>
    <row r="77336" spans="9:28" x14ac:dyDescent="0.25">
      <c r="I77336">
        <v>-78.558499999999995</v>
      </c>
      <c r="AB77336">
        <v>16.870799999999999</v>
      </c>
    </row>
    <row r="77337" spans="9:28" x14ac:dyDescent="0.25">
      <c r="I77337">
        <v>-43.378999999999998</v>
      </c>
      <c r="AB77337">
        <v>-115.452</v>
      </c>
    </row>
    <row r="77338" spans="9:28" x14ac:dyDescent="0.25">
      <c r="I77338">
        <v>7.2335700000000003</v>
      </c>
      <c r="AB77338">
        <v>5.6341599999999996</v>
      </c>
    </row>
    <row r="77339" spans="9:28" x14ac:dyDescent="0.25">
      <c r="I77339">
        <v>23.722100000000001</v>
      </c>
      <c r="AB77339">
        <v>-0.33302799999999999</v>
      </c>
    </row>
    <row r="77340" spans="9:28" x14ac:dyDescent="0.25">
      <c r="I77340">
        <v>2.4871500000000002</v>
      </c>
      <c r="AB77340">
        <v>-97.984499999999997</v>
      </c>
    </row>
    <row r="77341" spans="9:28" x14ac:dyDescent="0.25">
      <c r="I77341">
        <v>-14.333600000000001</v>
      </c>
      <c r="AB77341">
        <v>-127.351</v>
      </c>
    </row>
    <row r="77342" spans="9:28" x14ac:dyDescent="0.25">
      <c r="I77342">
        <v>-56.472000000000001</v>
      </c>
      <c r="AB77342">
        <v>-158.30000000000001</v>
      </c>
    </row>
    <row r="77343" spans="9:28" x14ac:dyDescent="0.25">
      <c r="I77343">
        <v>-79.504800000000003</v>
      </c>
      <c r="AB77343">
        <v>-164.25299999999999</v>
      </c>
    </row>
    <row r="77344" spans="9:28" x14ac:dyDescent="0.25">
      <c r="I77344">
        <v>-87.661600000000007</v>
      </c>
      <c r="AB77344">
        <v>-167.35499999999999</v>
      </c>
    </row>
    <row r="77345" spans="9:28" x14ac:dyDescent="0.25">
      <c r="I77345">
        <v>-105.586</v>
      </c>
      <c r="AB77345">
        <v>-139.083</v>
      </c>
    </row>
    <row r="77346" spans="9:28" x14ac:dyDescent="0.25">
      <c r="I77346">
        <v>-122.337</v>
      </c>
      <c r="AB77346">
        <v>-94.529700000000005</v>
      </c>
    </row>
    <row r="77347" spans="9:28" x14ac:dyDescent="0.25">
      <c r="I77347">
        <v>-94.427199999999999</v>
      </c>
      <c r="AB77347">
        <v>21.109000000000002</v>
      </c>
    </row>
    <row r="77348" spans="9:28" x14ac:dyDescent="0.25">
      <c r="I77348">
        <v>-54.897799999999997</v>
      </c>
      <c r="AB77348">
        <v>-19.233000000000001</v>
      </c>
    </row>
    <row r="77349" spans="9:28" x14ac:dyDescent="0.25">
      <c r="I77349">
        <v>17.077500000000001</v>
      </c>
      <c r="AB77349">
        <v>1.7402200000000001</v>
      </c>
    </row>
    <row r="77350" spans="9:28" x14ac:dyDescent="0.25">
      <c r="I77350">
        <v>38.456600000000002</v>
      </c>
      <c r="AB77350">
        <v>-76.620800000000003</v>
      </c>
    </row>
    <row r="77351" spans="9:28" x14ac:dyDescent="0.25">
      <c r="I77351">
        <v>78.551299999999998</v>
      </c>
      <c r="AB77351">
        <v>141.19200000000001</v>
      </c>
    </row>
    <row r="77352" spans="9:28" x14ac:dyDescent="0.25">
      <c r="I77352">
        <v>56.5822</v>
      </c>
      <c r="AB77352">
        <v>49.595799999999997</v>
      </c>
    </row>
    <row r="77353" spans="9:28" x14ac:dyDescent="0.25">
      <c r="I77353">
        <v>21.846499999999999</v>
      </c>
      <c r="AB77353">
        <v>-7.8490799999999998</v>
      </c>
    </row>
    <row r="77354" spans="9:28" x14ac:dyDescent="0.25">
      <c r="I77354">
        <v>-18.398099999999999</v>
      </c>
      <c r="AB77354">
        <v>-57.493099999999998</v>
      </c>
    </row>
    <row r="77355" spans="9:28" x14ac:dyDescent="0.25">
      <c r="I77355">
        <v>-37.231000000000002</v>
      </c>
      <c r="AB77355">
        <v>-90.1721</v>
      </c>
    </row>
    <row r="77356" spans="9:28" x14ac:dyDescent="0.25">
      <c r="I77356">
        <v>-37.275500000000001</v>
      </c>
      <c r="AB77356">
        <v>-134.405</v>
      </c>
    </row>
    <row r="77357" spans="9:28" x14ac:dyDescent="0.25">
      <c r="I77357">
        <v>-54.897199999999998</v>
      </c>
      <c r="AB77357">
        <v>-160.42500000000001</v>
      </c>
    </row>
    <row r="77358" spans="9:28" x14ac:dyDescent="0.25">
      <c r="I77358">
        <v>-94.127399999999994</v>
      </c>
      <c r="AB77358">
        <v>-158.291</v>
      </c>
    </row>
    <row r="77359" spans="9:28" x14ac:dyDescent="0.25">
      <c r="I77359">
        <v>-118.879</v>
      </c>
      <c r="AB77359">
        <v>-143.333</v>
      </c>
    </row>
    <row r="77360" spans="9:28" x14ac:dyDescent="0.25">
      <c r="I77360">
        <v>-58.021099999999997</v>
      </c>
      <c r="AB77360">
        <v>-14.324</v>
      </c>
    </row>
    <row r="77361" spans="9:28" x14ac:dyDescent="0.25">
      <c r="I77361">
        <v>-46.216099999999997</v>
      </c>
      <c r="AB77361">
        <v>-24.8322</v>
      </c>
    </row>
    <row r="77362" spans="9:28" x14ac:dyDescent="0.25">
      <c r="I77362">
        <v>23.136900000000001</v>
      </c>
      <c r="AB77362">
        <v>54.898200000000003</v>
      </c>
    </row>
    <row r="77363" spans="9:28" x14ac:dyDescent="0.25">
      <c r="I77363">
        <v>22.212700000000002</v>
      </c>
      <c r="AB77363">
        <v>45.4786</v>
      </c>
    </row>
    <row r="77364" spans="9:28" x14ac:dyDescent="0.25">
      <c r="I77364">
        <v>24.657499999999999</v>
      </c>
      <c r="AB77364">
        <v>32.679900000000004</v>
      </c>
    </row>
    <row r="77365" spans="9:28" x14ac:dyDescent="0.25">
      <c r="I77365">
        <v>1.4161699999999999E-2</v>
      </c>
      <c r="AB77365">
        <v>-53.283499999999997</v>
      </c>
    </row>
    <row r="77366" spans="9:28" x14ac:dyDescent="0.25">
      <c r="I77366">
        <v>-30.377600000000001</v>
      </c>
      <c r="AB77366">
        <v>-92.373199999999997</v>
      </c>
    </row>
    <row r="77367" spans="9:28" x14ac:dyDescent="0.25">
      <c r="I77367">
        <v>-54.511800000000001</v>
      </c>
      <c r="AB77367">
        <v>-101.545</v>
      </c>
    </row>
    <row r="77368" spans="9:28" x14ac:dyDescent="0.25">
      <c r="I77368">
        <v>-69.735399999999998</v>
      </c>
      <c r="AB77368">
        <v>-112.047</v>
      </c>
    </row>
    <row r="77369" spans="9:28" x14ac:dyDescent="0.25">
      <c r="I77369">
        <v>-83.750100000000003</v>
      </c>
      <c r="AB77369">
        <v>-116.864</v>
      </c>
    </row>
    <row r="77370" spans="9:28" x14ac:dyDescent="0.25">
      <c r="I77370">
        <v>-104.64400000000001</v>
      </c>
      <c r="AB77370">
        <v>-111.913</v>
      </c>
    </row>
    <row r="77371" spans="9:28" x14ac:dyDescent="0.25">
      <c r="I77371">
        <v>-97.656700000000001</v>
      </c>
      <c r="AB77371">
        <v>-44.0349</v>
      </c>
    </row>
    <row r="77372" spans="9:28" x14ac:dyDescent="0.25">
      <c r="I77372">
        <v>-49.340400000000002</v>
      </c>
      <c r="AB77372">
        <v>-2.8705500000000002</v>
      </c>
    </row>
    <row r="77373" spans="9:28" x14ac:dyDescent="0.25">
      <c r="I77373">
        <v>-0.92079900000000003</v>
      </c>
      <c r="AB77373">
        <v>-65.969099999999997</v>
      </c>
    </row>
    <row r="77374" spans="9:28" x14ac:dyDescent="0.25">
      <c r="I77374">
        <v>64.843800000000002</v>
      </c>
      <c r="AB77374">
        <v>104.116</v>
      </c>
    </row>
    <row r="77375" spans="9:28" x14ac:dyDescent="0.25">
      <c r="I77375">
        <v>52.828299999999999</v>
      </c>
      <c r="AB77375">
        <v>100.01600000000001</v>
      </c>
    </row>
    <row r="77376" spans="9:28" x14ac:dyDescent="0.25">
      <c r="I77376">
        <v>26.523</v>
      </c>
      <c r="AB77376">
        <v>98.092600000000004</v>
      </c>
    </row>
    <row r="77377" spans="9:28" x14ac:dyDescent="0.25">
      <c r="I77377">
        <v>-7.4886499999999998</v>
      </c>
      <c r="AB77377">
        <v>31.696300000000001</v>
      </c>
    </row>
    <row r="77378" spans="9:28" x14ac:dyDescent="0.25">
      <c r="I77378">
        <v>-30.917999999999999</v>
      </c>
      <c r="AB77378">
        <v>-11.5631</v>
      </c>
    </row>
    <row r="77379" spans="9:28" x14ac:dyDescent="0.25">
      <c r="I77379">
        <v>-62.369399999999999</v>
      </c>
      <c r="AB77379">
        <v>-49.997799999999998</v>
      </c>
    </row>
    <row r="77380" spans="9:28" x14ac:dyDescent="0.25">
      <c r="I77380">
        <v>-86.093000000000004</v>
      </c>
      <c r="AB77380">
        <v>-95.134900000000002</v>
      </c>
    </row>
    <row r="77381" spans="9:28" x14ac:dyDescent="0.25">
      <c r="I77381">
        <v>-99.525400000000005</v>
      </c>
      <c r="AB77381">
        <v>-129.40299999999999</v>
      </c>
    </row>
    <row r="77382" spans="9:28" x14ac:dyDescent="0.25">
      <c r="I77382">
        <v>-122.6</v>
      </c>
      <c r="AB77382">
        <v>-157.47900000000001</v>
      </c>
    </row>
    <row r="77383" spans="9:28" x14ac:dyDescent="0.25">
      <c r="I77383">
        <v>-116.467</v>
      </c>
      <c r="AB77383">
        <v>-132.09700000000001</v>
      </c>
    </row>
    <row r="77384" spans="9:28" x14ac:dyDescent="0.25">
      <c r="I77384">
        <v>-56.942399999999999</v>
      </c>
      <c r="AB77384">
        <v>17.459900000000001</v>
      </c>
    </row>
    <row r="77385" spans="9:28" x14ac:dyDescent="0.25">
      <c r="I77385">
        <v>26.847300000000001</v>
      </c>
      <c r="AB77385">
        <v>140.83699999999999</v>
      </c>
    </row>
    <row r="77386" spans="9:28" x14ac:dyDescent="0.25">
      <c r="I77386">
        <v>45.461399999999998</v>
      </c>
      <c r="AB77386">
        <v>117.80800000000001</v>
      </c>
    </row>
    <row r="77387" spans="9:28" x14ac:dyDescent="0.25">
      <c r="I77387">
        <v>57.972799999999999</v>
      </c>
      <c r="AB77387">
        <v>95.776799999999994</v>
      </c>
    </row>
    <row r="77388" spans="9:28" x14ac:dyDescent="0.25">
      <c r="I77388">
        <v>42.131300000000003</v>
      </c>
      <c r="AB77388">
        <v>37.016199999999998</v>
      </c>
    </row>
    <row r="77389" spans="9:28" x14ac:dyDescent="0.25">
      <c r="I77389">
        <v>16.734400000000001</v>
      </c>
      <c r="AB77389">
        <v>-32.335000000000001</v>
      </c>
    </row>
    <row r="77390" spans="9:28" x14ac:dyDescent="0.25">
      <c r="I77390">
        <v>-23.4237</v>
      </c>
      <c r="AB77390">
        <v>-92.436599999999999</v>
      </c>
    </row>
    <row r="77391" spans="9:28" x14ac:dyDescent="0.25">
      <c r="I77391">
        <v>-49.289299999999997</v>
      </c>
      <c r="AB77391">
        <v>-79.393199999999993</v>
      </c>
    </row>
    <row r="77392" spans="9:28" x14ac:dyDescent="0.25">
      <c r="I77392">
        <v>-57.309699999999999</v>
      </c>
      <c r="AB77392">
        <v>-94.292599999999993</v>
      </c>
    </row>
    <row r="77393" spans="9:28" x14ac:dyDescent="0.25">
      <c r="I77393">
        <v>-71.896799999999999</v>
      </c>
      <c r="AB77393">
        <v>-121.952</v>
      </c>
    </row>
    <row r="77394" spans="9:28" x14ac:dyDescent="0.25">
      <c r="I77394">
        <v>-87.308400000000006</v>
      </c>
      <c r="AB77394">
        <v>-110.523</v>
      </c>
    </row>
    <row r="77395" spans="9:28" x14ac:dyDescent="0.25">
      <c r="I77395">
        <v>-89.2102</v>
      </c>
      <c r="AB77395">
        <v>-69.861800000000002</v>
      </c>
    </row>
    <row r="77396" spans="9:28" x14ac:dyDescent="0.25">
      <c r="I77396">
        <v>-56.8703</v>
      </c>
      <c r="AB77396">
        <v>-21.174499999999998</v>
      </c>
    </row>
    <row r="77397" spans="9:28" x14ac:dyDescent="0.25">
      <c r="I77397">
        <v>21.005400000000002</v>
      </c>
      <c r="AB77397">
        <v>73.875</v>
      </c>
    </row>
    <row r="77398" spans="9:28" x14ac:dyDescent="0.25">
      <c r="I77398">
        <v>12.277799999999999</v>
      </c>
      <c r="AB77398">
        <v>-46.083399999999997</v>
      </c>
    </row>
    <row r="77399" spans="9:28" x14ac:dyDescent="0.25">
      <c r="I77399">
        <v>36.9512</v>
      </c>
      <c r="AB77399">
        <v>44.375700000000002</v>
      </c>
    </row>
    <row r="77400" spans="9:28" x14ac:dyDescent="0.25">
      <c r="I77400">
        <v>15.9643</v>
      </c>
      <c r="AB77400">
        <v>3.4731900000000002</v>
      </c>
    </row>
    <row r="77401" spans="9:28" x14ac:dyDescent="0.25">
      <c r="I77401">
        <v>-4.7180600000000004</v>
      </c>
      <c r="AB77401">
        <v>-41.3964</v>
      </c>
    </row>
    <row r="77402" spans="9:28" x14ac:dyDescent="0.25">
      <c r="I77402">
        <v>-37.720799999999997</v>
      </c>
      <c r="AB77402">
        <v>-59.317999999999998</v>
      </c>
    </row>
    <row r="77403" spans="9:28" x14ac:dyDescent="0.25">
      <c r="I77403">
        <v>-65.558199999999999</v>
      </c>
      <c r="AB77403">
        <v>-75.185000000000002</v>
      </c>
    </row>
    <row r="77404" spans="9:28" x14ac:dyDescent="0.25">
      <c r="I77404">
        <v>-79.128500000000003</v>
      </c>
      <c r="AB77404">
        <v>-108.608</v>
      </c>
    </row>
    <row r="77405" spans="9:28" x14ac:dyDescent="0.25">
      <c r="I77405">
        <v>-98.340199999999996</v>
      </c>
      <c r="AB77405">
        <v>-148.73599999999999</v>
      </c>
    </row>
    <row r="77406" spans="9:28" x14ac:dyDescent="0.25">
      <c r="I77406">
        <v>-116.416</v>
      </c>
      <c r="AB77406">
        <v>-139.10900000000001</v>
      </c>
    </row>
    <row r="77407" spans="9:28" x14ac:dyDescent="0.25">
      <c r="I77407">
        <v>-134.52699999999999</v>
      </c>
      <c r="AB77407">
        <v>-154.155</v>
      </c>
    </row>
    <row r="77408" spans="9:28" x14ac:dyDescent="0.25">
      <c r="I77408">
        <v>-71.080699999999993</v>
      </c>
      <c r="AB77408">
        <v>-13.5951</v>
      </c>
    </row>
    <row r="77409" spans="9:28" x14ac:dyDescent="0.25">
      <c r="I77409">
        <v>18.626300000000001</v>
      </c>
      <c r="AB77409">
        <v>78.111999999999995</v>
      </c>
    </row>
    <row r="77410" spans="9:28" x14ac:dyDescent="0.25">
      <c r="I77410">
        <v>58.325899999999997</v>
      </c>
      <c r="AB77410">
        <v>138.63900000000001</v>
      </c>
    </row>
    <row r="77411" spans="9:28" x14ac:dyDescent="0.25">
      <c r="I77411">
        <v>87.777600000000007</v>
      </c>
      <c r="AB77411">
        <v>204.255</v>
      </c>
    </row>
    <row r="77412" spans="9:28" x14ac:dyDescent="0.25">
      <c r="I77412">
        <v>77.672700000000006</v>
      </c>
      <c r="AB77412">
        <v>205.84800000000001</v>
      </c>
    </row>
    <row r="77413" spans="9:28" x14ac:dyDescent="0.25">
      <c r="I77413">
        <v>51.2896</v>
      </c>
      <c r="AB77413">
        <v>118.718</v>
      </c>
    </row>
    <row r="77414" spans="9:28" x14ac:dyDescent="0.25">
      <c r="I77414">
        <v>13.935700000000001</v>
      </c>
      <c r="AB77414">
        <v>32.147199999999998</v>
      </c>
    </row>
    <row r="77415" spans="9:28" x14ac:dyDescent="0.25">
      <c r="I77415">
        <v>-14.7639</v>
      </c>
      <c r="AB77415">
        <v>-31.7378</v>
      </c>
    </row>
    <row r="77416" spans="9:28" x14ac:dyDescent="0.25">
      <c r="I77416">
        <v>-22.247399999999999</v>
      </c>
      <c r="AB77416">
        <v>-90.075599999999994</v>
      </c>
    </row>
    <row r="77417" spans="9:28" x14ac:dyDescent="0.25">
      <c r="I77417">
        <v>-35.223399999999998</v>
      </c>
      <c r="AB77417">
        <v>-146.291</v>
      </c>
    </row>
    <row r="77418" spans="9:28" x14ac:dyDescent="0.25">
      <c r="I77418">
        <v>-67.078100000000006</v>
      </c>
      <c r="AB77418">
        <v>-202.68199999999999</v>
      </c>
    </row>
    <row r="77419" spans="9:28" x14ac:dyDescent="0.25">
      <c r="I77419">
        <v>-95.333699999999993</v>
      </c>
      <c r="AB77419">
        <v>-173.387</v>
      </c>
    </row>
    <row r="77420" spans="9:28" x14ac:dyDescent="0.25">
      <c r="I77420">
        <v>-79.295100000000005</v>
      </c>
      <c r="AB77420">
        <v>-84.001900000000006</v>
      </c>
    </row>
    <row r="77421" spans="9:28" x14ac:dyDescent="0.25">
      <c r="I77421">
        <v>10.3612</v>
      </c>
      <c r="AB77421">
        <v>63.021999999999998</v>
      </c>
    </row>
    <row r="77422" spans="9:28" x14ac:dyDescent="0.25">
      <c r="I77422">
        <v>74.359800000000007</v>
      </c>
      <c r="AB77422">
        <v>213.173</v>
      </c>
    </row>
    <row r="77423" spans="9:28" x14ac:dyDescent="0.25">
      <c r="I77423">
        <v>92.475999999999999</v>
      </c>
      <c r="AB77423">
        <v>254.54400000000001</v>
      </c>
    </row>
    <row r="77424" spans="9:28" x14ac:dyDescent="0.25">
      <c r="I77424">
        <v>46.0349</v>
      </c>
      <c r="AB77424">
        <v>144.72499999999999</v>
      </c>
    </row>
    <row r="77425" spans="9:28" x14ac:dyDescent="0.25">
      <c r="I77425">
        <v>29.652200000000001</v>
      </c>
      <c r="AB77425">
        <v>78.036600000000007</v>
      </c>
    </row>
    <row r="77426" spans="9:28" x14ac:dyDescent="0.25">
      <c r="I77426">
        <v>0.48815500000000001</v>
      </c>
      <c r="AB77426">
        <v>-12.279299999999999</v>
      </c>
    </row>
    <row r="77427" spans="9:28" x14ac:dyDescent="0.25">
      <c r="I77427">
        <v>-34.760800000000003</v>
      </c>
      <c r="AB77427">
        <v>-62.616599999999998</v>
      </c>
    </row>
    <row r="77428" spans="9:28" x14ac:dyDescent="0.25">
      <c r="I77428">
        <v>-55.223399999999998</v>
      </c>
      <c r="AB77428">
        <v>-93.815399999999997</v>
      </c>
    </row>
    <row r="77429" spans="9:28" x14ac:dyDescent="0.25">
      <c r="I77429">
        <v>-71.069100000000006</v>
      </c>
      <c r="AB77429">
        <v>-150.774</v>
      </c>
    </row>
    <row r="77430" spans="9:28" x14ac:dyDescent="0.25">
      <c r="I77430">
        <v>-85.388099999999994</v>
      </c>
      <c r="AB77430">
        <v>-193.733</v>
      </c>
    </row>
    <row r="77431" spans="9:28" x14ac:dyDescent="0.25">
      <c r="I77431">
        <v>-109.855</v>
      </c>
      <c r="AB77431">
        <v>-193.751</v>
      </c>
    </row>
    <row r="77432" spans="9:28" x14ac:dyDescent="0.25">
      <c r="I77432">
        <v>-29.5059</v>
      </c>
      <c r="AB77432">
        <v>36.773200000000003</v>
      </c>
    </row>
    <row r="77433" spans="9:28" x14ac:dyDescent="0.25">
      <c r="I77433">
        <v>19.722200000000001</v>
      </c>
      <c r="AB77433">
        <v>107.96599999999999</v>
      </c>
    </row>
    <row r="77434" spans="9:28" x14ac:dyDescent="0.25">
      <c r="I77434">
        <v>71.619600000000005</v>
      </c>
      <c r="AB77434">
        <v>180.83099999999999</v>
      </c>
    </row>
    <row r="77435" spans="9:28" x14ac:dyDescent="0.25">
      <c r="I77435">
        <v>83.411100000000005</v>
      </c>
      <c r="AB77435">
        <v>250.98400000000001</v>
      </c>
    </row>
    <row r="77436" spans="9:28" x14ac:dyDescent="0.25">
      <c r="I77436">
        <v>60.819600000000001</v>
      </c>
      <c r="AB77436">
        <v>189.26900000000001</v>
      </c>
    </row>
    <row r="77437" spans="9:28" x14ac:dyDescent="0.25">
      <c r="I77437">
        <v>32.383899999999997</v>
      </c>
      <c r="AB77437">
        <v>101.102</v>
      </c>
    </row>
    <row r="77438" spans="9:28" x14ac:dyDescent="0.25">
      <c r="I77438">
        <v>3.5750000000000002</v>
      </c>
      <c r="AB77438">
        <v>26.4054</v>
      </c>
    </row>
    <row r="77439" spans="9:28" x14ac:dyDescent="0.25">
      <c r="I77439">
        <v>-23.576599999999999</v>
      </c>
      <c r="AB77439">
        <v>-31.4117</v>
      </c>
    </row>
    <row r="77440" spans="9:28" x14ac:dyDescent="0.25">
      <c r="I77440">
        <v>-38.142800000000001</v>
      </c>
      <c r="AB77440">
        <v>-78.428200000000004</v>
      </c>
    </row>
    <row r="77441" spans="9:28" x14ac:dyDescent="0.25">
      <c r="I77441">
        <v>-49.6706</v>
      </c>
      <c r="AB77441">
        <v>-73.479500000000002</v>
      </c>
    </row>
    <row r="77442" spans="9:28" x14ac:dyDescent="0.25">
      <c r="I77442">
        <v>-76.537400000000005</v>
      </c>
      <c r="AB77442">
        <v>-145.476</v>
      </c>
    </row>
    <row r="77443" spans="9:28" x14ac:dyDescent="0.25">
      <c r="I77443">
        <v>-74.436599999999999</v>
      </c>
      <c r="AB77443">
        <v>-101.679</v>
      </c>
    </row>
    <row r="77444" spans="9:28" x14ac:dyDescent="0.25">
      <c r="I77444">
        <v>-32.301900000000003</v>
      </c>
      <c r="AB77444">
        <v>-4.2205599999999999</v>
      </c>
    </row>
    <row r="77445" spans="9:28" x14ac:dyDescent="0.25">
      <c r="I77445">
        <v>50.415599999999998</v>
      </c>
      <c r="AB77445">
        <v>128.797</v>
      </c>
    </row>
    <row r="77446" spans="9:28" x14ac:dyDescent="0.25">
      <c r="I77446">
        <v>108.812</v>
      </c>
      <c r="AB77446">
        <v>256.11399999999998</v>
      </c>
    </row>
    <row r="77447" spans="9:28" x14ac:dyDescent="0.25">
      <c r="I77447">
        <v>99.846199999999996</v>
      </c>
      <c r="AB77447">
        <v>212.77099999999999</v>
      </c>
    </row>
    <row r="77448" spans="9:28" x14ac:dyDescent="0.25">
      <c r="I77448">
        <v>75.276899999999998</v>
      </c>
      <c r="AB77448">
        <v>144.85400000000001</v>
      </c>
    </row>
    <row r="77449" spans="9:28" x14ac:dyDescent="0.25">
      <c r="I77449">
        <v>47.185899999999997</v>
      </c>
      <c r="AB77449">
        <v>77.633499999999998</v>
      </c>
    </row>
    <row r="77450" spans="9:28" x14ac:dyDescent="0.25">
      <c r="I77450">
        <v>2.7946</v>
      </c>
      <c r="AB77450">
        <v>21.768000000000001</v>
      </c>
    </row>
    <row r="77451" spans="9:28" x14ac:dyDescent="0.25">
      <c r="I77451">
        <v>-26.5627</v>
      </c>
      <c r="AB77451">
        <v>-13.0746</v>
      </c>
    </row>
    <row r="77452" spans="9:28" x14ac:dyDescent="0.25">
      <c r="I77452">
        <v>-42.011800000000001</v>
      </c>
      <c r="AB77452">
        <v>-87.941999999999993</v>
      </c>
    </row>
    <row r="77453" spans="9:28" x14ac:dyDescent="0.25">
      <c r="I77453">
        <v>-61.726199999999999</v>
      </c>
      <c r="AB77453">
        <v>-152.87200000000001</v>
      </c>
    </row>
    <row r="77454" spans="9:28" x14ac:dyDescent="0.25">
      <c r="I77454">
        <v>-84.410700000000006</v>
      </c>
      <c r="AB77454">
        <v>-195.62200000000001</v>
      </c>
    </row>
    <row r="77455" spans="9:28" x14ac:dyDescent="0.25">
      <c r="I77455">
        <v>-107.17100000000001</v>
      </c>
      <c r="AB77455">
        <v>-160.38399999999999</v>
      </c>
    </row>
    <row r="77456" spans="9:28" x14ac:dyDescent="0.25">
      <c r="I77456">
        <v>-59.202599999999997</v>
      </c>
      <c r="AB77456">
        <v>-1.3424400000000001</v>
      </c>
    </row>
    <row r="77457" spans="9:28" x14ac:dyDescent="0.25">
      <c r="I77457">
        <v>3.81759</v>
      </c>
      <c r="AB77457">
        <v>89.165000000000006</v>
      </c>
    </row>
    <row r="77458" spans="9:28" x14ac:dyDescent="0.25">
      <c r="I77458">
        <v>56.423299999999998</v>
      </c>
      <c r="AB77458">
        <v>181.38499999999999</v>
      </c>
    </row>
    <row r="77459" spans="9:28" x14ac:dyDescent="0.25">
      <c r="I77459">
        <v>59.302500000000002</v>
      </c>
      <c r="AB77459">
        <v>113.149</v>
      </c>
    </row>
    <row r="77460" spans="9:28" x14ac:dyDescent="0.25">
      <c r="I77460">
        <v>45.774299999999997</v>
      </c>
      <c r="AB77460">
        <v>73.949299999999994</v>
      </c>
    </row>
    <row r="77461" spans="9:28" x14ac:dyDescent="0.25">
      <c r="I77461">
        <v>27.982900000000001</v>
      </c>
      <c r="AB77461">
        <v>20.73</v>
      </c>
    </row>
    <row r="77462" spans="9:28" x14ac:dyDescent="0.25">
      <c r="I77462">
        <v>-16.1449</v>
      </c>
      <c r="AB77462">
        <v>-36.6738</v>
      </c>
    </row>
    <row r="77463" spans="9:28" x14ac:dyDescent="0.25">
      <c r="I77463">
        <v>-46.185899999999997</v>
      </c>
      <c r="AB77463">
        <v>-56.629300000000001</v>
      </c>
    </row>
    <row r="77464" spans="9:28" x14ac:dyDescent="0.25">
      <c r="I77464">
        <v>-56.163400000000003</v>
      </c>
      <c r="AB77464">
        <v>-86.078999999999994</v>
      </c>
    </row>
    <row r="77465" spans="9:28" x14ac:dyDescent="0.25">
      <c r="I77465">
        <v>-71.813100000000006</v>
      </c>
      <c r="AB77465">
        <v>-134.56800000000001</v>
      </c>
    </row>
    <row r="77466" spans="9:28" x14ac:dyDescent="0.25">
      <c r="I77466">
        <v>-93.291200000000003</v>
      </c>
      <c r="AB77466">
        <v>-152.91800000000001</v>
      </c>
    </row>
    <row r="77467" spans="9:28" x14ac:dyDescent="0.25">
      <c r="I77467">
        <v>-103.34099999999999</v>
      </c>
      <c r="AB77467">
        <v>-106.301</v>
      </c>
    </row>
    <row r="77468" spans="9:28" x14ac:dyDescent="0.25">
      <c r="I77468">
        <v>-51.502299999999998</v>
      </c>
      <c r="AB77468">
        <v>-15.386799999999999</v>
      </c>
    </row>
    <row r="77469" spans="9:28" x14ac:dyDescent="0.25">
      <c r="I77469">
        <v>50.826700000000002</v>
      </c>
      <c r="AB77469">
        <v>102.28100000000001</v>
      </c>
    </row>
    <row r="77470" spans="9:28" x14ac:dyDescent="0.25">
      <c r="I77470">
        <v>109.77</v>
      </c>
      <c r="AB77470">
        <v>184.30699999999999</v>
      </c>
    </row>
    <row r="77471" spans="9:28" x14ac:dyDescent="0.25">
      <c r="I77471">
        <v>114.473</v>
      </c>
      <c r="AB77471">
        <v>243.60599999999999</v>
      </c>
    </row>
    <row r="77472" spans="9:28" x14ac:dyDescent="0.25">
      <c r="I77472">
        <v>99.4148</v>
      </c>
      <c r="AB77472">
        <v>156.40100000000001</v>
      </c>
    </row>
    <row r="77473" spans="9:28" x14ac:dyDescent="0.25">
      <c r="I77473">
        <v>81.808800000000005</v>
      </c>
      <c r="AB77473">
        <v>118.08199999999999</v>
      </c>
    </row>
    <row r="77474" spans="9:28" x14ac:dyDescent="0.25">
      <c r="I77474">
        <v>41.051200000000001</v>
      </c>
      <c r="AB77474">
        <v>62.998800000000003</v>
      </c>
    </row>
    <row r="77475" spans="9:28" x14ac:dyDescent="0.25">
      <c r="I77475">
        <v>19.275200000000002</v>
      </c>
      <c r="AB77475">
        <v>14.5715</v>
      </c>
    </row>
    <row r="77476" spans="9:28" x14ac:dyDescent="0.25">
      <c r="I77476">
        <v>6.67075</v>
      </c>
      <c r="AB77476">
        <v>-57.065300000000001</v>
      </c>
    </row>
    <row r="77477" spans="9:28" x14ac:dyDescent="0.25">
      <c r="I77477">
        <v>-21.060099999999998</v>
      </c>
      <c r="AB77477">
        <v>-127.155</v>
      </c>
    </row>
    <row r="77478" spans="9:28" x14ac:dyDescent="0.25">
      <c r="I77478">
        <v>-51.510199999999998</v>
      </c>
      <c r="AB77478">
        <v>-108.901</v>
      </c>
    </row>
    <row r="77479" spans="9:28" x14ac:dyDescent="0.25">
      <c r="I77479">
        <v>-48.5899</v>
      </c>
      <c r="AB77479">
        <v>-84.406999999999996</v>
      </c>
    </row>
    <row r="77480" spans="9:28" x14ac:dyDescent="0.25">
      <c r="I77480">
        <v>-34.775799999999997</v>
      </c>
      <c r="AB77480">
        <v>4.4813900000000002</v>
      </c>
    </row>
    <row r="77481" spans="9:28" x14ac:dyDescent="0.25">
      <c r="I77481">
        <v>38.211100000000002</v>
      </c>
      <c r="AB77481">
        <v>118.244</v>
      </c>
    </row>
    <row r="77482" spans="9:28" x14ac:dyDescent="0.25">
      <c r="I77482">
        <v>56.851599999999998</v>
      </c>
      <c r="AB77482">
        <v>92.325699999999998</v>
      </c>
    </row>
    <row r="77483" spans="9:28" x14ac:dyDescent="0.25">
      <c r="I77483">
        <v>21.097000000000001</v>
      </c>
      <c r="AB77483">
        <v>-0.88606300000000005</v>
      </c>
    </row>
    <row r="77484" spans="9:28" x14ac:dyDescent="0.25">
      <c r="I77484">
        <v>15.2119</v>
      </c>
      <c r="AB77484">
        <v>-69.456100000000006</v>
      </c>
    </row>
    <row r="77485" spans="9:28" x14ac:dyDescent="0.25">
      <c r="I77485">
        <v>-18.044499999999999</v>
      </c>
      <c r="AB77485">
        <v>-113.801</v>
      </c>
    </row>
    <row r="77486" spans="9:28" x14ac:dyDescent="0.25">
      <c r="I77486">
        <v>-47.768000000000001</v>
      </c>
      <c r="AB77486">
        <v>-132.42400000000001</v>
      </c>
    </row>
    <row r="77487" spans="9:28" x14ac:dyDescent="0.25">
      <c r="I77487">
        <v>-73.007300000000001</v>
      </c>
      <c r="AB77487">
        <v>-126.532</v>
      </c>
    </row>
    <row r="77488" spans="9:28" x14ac:dyDescent="0.25">
      <c r="I77488">
        <v>-79.1387</v>
      </c>
      <c r="AB77488">
        <v>-126.62</v>
      </c>
    </row>
    <row r="77489" spans="9:28" x14ac:dyDescent="0.25">
      <c r="I77489">
        <v>-93.172600000000003</v>
      </c>
      <c r="AB77489">
        <v>-137.12299999999999</v>
      </c>
    </row>
    <row r="77490" spans="9:28" x14ac:dyDescent="0.25">
      <c r="I77490">
        <v>-110.67700000000001</v>
      </c>
      <c r="AB77490">
        <v>-124.03400000000001</v>
      </c>
    </row>
    <row r="77491" spans="9:28" x14ac:dyDescent="0.25">
      <c r="I77491">
        <v>-126.227</v>
      </c>
      <c r="AB77491">
        <v>-129.738</v>
      </c>
    </row>
    <row r="77492" spans="9:28" x14ac:dyDescent="0.25">
      <c r="I77492">
        <v>-74.024299999999997</v>
      </c>
      <c r="AB77492">
        <v>-20.947399999999998</v>
      </c>
    </row>
    <row r="77493" spans="9:28" x14ac:dyDescent="0.25">
      <c r="I77493">
        <v>-11.674899999999999</v>
      </c>
      <c r="AB77493">
        <v>12.897</v>
      </c>
    </row>
    <row r="77494" spans="9:28" x14ac:dyDescent="0.25">
      <c r="I77494">
        <v>-1.4876400000000001</v>
      </c>
      <c r="AB77494">
        <v>15.115600000000001</v>
      </c>
    </row>
    <row r="77495" spans="9:28" x14ac:dyDescent="0.25">
      <c r="I77495">
        <v>28.5746</v>
      </c>
      <c r="AB77495">
        <v>56.503300000000003</v>
      </c>
    </row>
    <row r="77496" spans="9:28" x14ac:dyDescent="0.25">
      <c r="I77496">
        <v>9.3763199999999998</v>
      </c>
      <c r="AB77496">
        <v>-22.210799999999999</v>
      </c>
    </row>
    <row r="77497" spans="9:28" x14ac:dyDescent="0.25">
      <c r="I77497">
        <v>-3.0744500000000001</v>
      </c>
      <c r="AB77497">
        <v>-77.071899999999999</v>
      </c>
    </row>
    <row r="77498" spans="9:28" x14ac:dyDescent="0.25">
      <c r="I77498">
        <v>-41.059100000000001</v>
      </c>
      <c r="AB77498">
        <v>-118.928</v>
      </c>
    </row>
    <row r="77499" spans="9:28" x14ac:dyDescent="0.25">
      <c r="I77499">
        <v>-67.722800000000007</v>
      </c>
      <c r="AB77499">
        <v>-129.887</v>
      </c>
    </row>
    <row r="77500" spans="9:28" x14ac:dyDescent="0.25">
      <c r="I77500">
        <v>-72.350899999999996</v>
      </c>
      <c r="AB77500">
        <v>-125.95099999999999</v>
      </c>
    </row>
    <row r="77501" spans="9:28" x14ac:dyDescent="0.25">
      <c r="I77501">
        <v>-83.8429</v>
      </c>
      <c r="AB77501">
        <v>-133.089</v>
      </c>
    </row>
    <row r="77502" spans="9:28" x14ac:dyDescent="0.25">
      <c r="I77502">
        <v>-96.277600000000007</v>
      </c>
      <c r="AB77502">
        <v>-68.614199999999997</v>
      </c>
    </row>
    <row r="77503" spans="9:28" x14ac:dyDescent="0.25">
      <c r="I77503">
        <v>-111.56699999999999</v>
      </c>
      <c r="AB77503">
        <v>-93.842699999999994</v>
      </c>
    </row>
    <row r="77504" spans="9:28" x14ac:dyDescent="0.25">
      <c r="I77504">
        <v>-43.762799999999999</v>
      </c>
      <c r="AB77504">
        <v>113.52800000000001</v>
      </c>
    </row>
    <row r="77505" spans="9:28" x14ac:dyDescent="0.25">
      <c r="I77505">
        <v>38.699800000000003</v>
      </c>
      <c r="AB77505">
        <v>24.125299999999999</v>
      </c>
    </row>
    <row r="77506" spans="9:28" x14ac:dyDescent="0.25">
      <c r="I77506">
        <v>73.690200000000004</v>
      </c>
      <c r="AB77506">
        <v>99.691199999999995</v>
      </c>
    </row>
    <row r="77507" spans="9:28" x14ac:dyDescent="0.25">
      <c r="I77507">
        <v>82.493700000000004</v>
      </c>
      <c r="AB77507">
        <v>150.66300000000001</v>
      </c>
    </row>
    <row r="77508" spans="9:28" x14ac:dyDescent="0.25">
      <c r="I77508">
        <v>75.475499999999997</v>
      </c>
      <c r="AB77508">
        <v>139.31</v>
      </c>
    </row>
    <row r="77509" spans="9:28" x14ac:dyDescent="0.25">
      <c r="I77509">
        <v>40.701000000000001</v>
      </c>
      <c r="AB77509">
        <v>68.599199999999996</v>
      </c>
    </row>
    <row r="77510" spans="9:28" x14ac:dyDescent="0.25">
      <c r="I77510">
        <v>-3.0999300000000001</v>
      </c>
      <c r="AB77510">
        <v>9.4219100000000005</v>
      </c>
    </row>
    <row r="77511" spans="9:28" x14ac:dyDescent="0.25">
      <c r="I77511">
        <v>-21.3566</v>
      </c>
      <c r="AB77511">
        <v>-34.734900000000003</v>
      </c>
    </row>
    <row r="77512" spans="9:28" x14ac:dyDescent="0.25">
      <c r="I77512">
        <v>-29.352399999999999</v>
      </c>
      <c r="AB77512">
        <v>-85.7029</v>
      </c>
    </row>
    <row r="77513" spans="9:28" x14ac:dyDescent="0.25">
      <c r="I77513">
        <v>-54.559899999999999</v>
      </c>
      <c r="AB77513">
        <v>-153.249</v>
      </c>
    </row>
    <row r="77514" spans="9:28" x14ac:dyDescent="0.25">
      <c r="I77514">
        <v>-96.274600000000007</v>
      </c>
      <c r="AB77514">
        <v>-206.1</v>
      </c>
    </row>
    <row r="77515" spans="9:28" x14ac:dyDescent="0.25">
      <c r="I77515">
        <v>-118.91800000000001</v>
      </c>
      <c r="AB77515">
        <v>-142.06299999999999</v>
      </c>
    </row>
    <row r="77516" spans="9:28" x14ac:dyDescent="0.25">
      <c r="I77516">
        <v>-70.887900000000002</v>
      </c>
      <c r="AB77516">
        <v>-48.604799999999997</v>
      </c>
    </row>
    <row r="77517" spans="9:28" x14ac:dyDescent="0.25">
      <c r="I77517">
        <v>-6.1451200000000004</v>
      </c>
      <c r="AB77517">
        <v>38.152200000000001</v>
      </c>
    </row>
    <row r="77518" spans="9:28" x14ac:dyDescent="0.25">
      <c r="I77518">
        <v>38.668199999999999</v>
      </c>
      <c r="AB77518">
        <v>74.703199999999995</v>
      </c>
    </row>
    <row r="77519" spans="9:28" x14ac:dyDescent="0.25">
      <c r="I77519">
        <v>41.358499999999999</v>
      </c>
      <c r="AB77519">
        <v>57.652000000000001</v>
      </c>
    </row>
    <row r="77520" spans="9:28" x14ac:dyDescent="0.25">
      <c r="I77520">
        <v>12.283300000000001</v>
      </c>
      <c r="AB77520">
        <v>-60.507300000000001</v>
      </c>
    </row>
    <row r="77521" spans="9:28" x14ac:dyDescent="0.25">
      <c r="I77521">
        <v>-7.1283899999999996</v>
      </c>
      <c r="AB77521">
        <v>-122.974</v>
      </c>
    </row>
    <row r="77522" spans="9:28" x14ac:dyDescent="0.25">
      <c r="I77522">
        <v>-46.166499999999999</v>
      </c>
      <c r="AB77522">
        <v>-135.15600000000001</v>
      </c>
    </row>
    <row r="77523" spans="9:28" x14ac:dyDescent="0.25">
      <c r="I77523">
        <v>-62.275599999999997</v>
      </c>
      <c r="AB77523">
        <v>-130.52799999999999</v>
      </c>
    </row>
    <row r="77524" spans="9:28" x14ac:dyDescent="0.25">
      <c r="I77524">
        <v>-63.893500000000003</v>
      </c>
      <c r="AB77524">
        <v>-140.59</v>
      </c>
    </row>
    <row r="77525" spans="9:28" x14ac:dyDescent="0.25">
      <c r="I77525">
        <v>-73.385199999999998</v>
      </c>
      <c r="AB77525">
        <v>-124.78400000000001</v>
      </c>
    </row>
    <row r="77526" spans="9:28" x14ac:dyDescent="0.25">
      <c r="I77526">
        <v>-89.831400000000002</v>
      </c>
      <c r="AB77526">
        <v>-50.029200000000003</v>
      </c>
    </row>
    <row r="77527" spans="9:28" x14ac:dyDescent="0.25">
      <c r="I77527">
        <v>-114.087</v>
      </c>
      <c r="AB77527">
        <v>-88.789199999999994</v>
      </c>
    </row>
    <row r="77528" spans="9:28" x14ac:dyDescent="0.25">
      <c r="I77528">
        <v>-78.460300000000004</v>
      </c>
      <c r="AB77528">
        <v>22.369399999999999</v>
      </c>
    </row>
    <row r="77529" spans="9:28" x14ac:dyDescent="0.25">
      <c r="I77529">
        <v>-45.062100000000001</v>
      </c>
      <c r="AB77529">
        <v>-107.518</v>
      </c>
    </row>
    <row r="77530" spans="9:28" x14ac:dyDescent="0.25">
      <c r="I77530">
        <v>8.2769600000000008</v>
      </c>
      <c r="AB77530">
        <v>12.2935</v>
      </c>
    </row>
    <row r="77531" spans="9:28" x14ac:dyDescent="0.25">
      <c r="I77531">
        <v>24.9101</v>
      </c>
      <c r="AB77531">
        <v>13.657</v>
      </c>
    </row>
    <row r="77532" spans="9:28" x14ac:dyDescent="0.25">
      <c r="I77532">
        <v>5.7250399999999999</v>
      </c>
      <c r="AB77532">
        <v>-62.455199999999998</v>
      </c>
    </row>
    <row r="77533" spans="9:28" x14ac:dyDescent="0.25">
      <c r="I77533">
        <v>-8.6709999999999994</v>
      </c>
      <c r="AB77533">
        <v>-86.4148</v>
      </c>
    </row>
    <row r="77534" spans="9:28" x14ac:dyDescent="0.25">
      <c r="I77534">
        <v>-45.9846</v>
      </c>
      <c r="AB77534">
        <v>-124.33199999999999</v>
      </c>
    </row>
    <row r="77535" spans="9:28" x14ac:dyDescent="0.25">
      <c r="I77535">
        <v>-73.188000000000002</v>
      </c>
      <c r="AB77535">
        <v>-133.298</v>
      </c>
    </row>
    <row r="77536" spans="9:28" x14ac:dyDescent="0.25">
      <c r="I77536">
        <v>-86.353399999999993</v>
      </c>
      <c r="AB77536">
        <v>-137.55500000000001</v>
      </c>
    </row>
    <row r="77537" spans="9:28" x14ac:dyDescent="0.25">
      <c r="I77537">
        <v>-102.06399999999999</v>
      </c>
      <c r="AB77537">
        <v>-135.85900000000001</v>
      </c>
    </row>
    <row r="77538" spans="9:28" x14ac:dyDescent="0.25">
      <c r="I77538">
        <v>-117.85299999999999</v>
      </c>
      <c r="AB77538">
        <v>-112.65600000000001</v>
      </c>
    </row>
    <row r="77539" spans="9:28" x14ac:dyDescent="0.25">
      <c r="I77539">
        <v>-96.984899999999996</v>
      </c>
      <c r="AB77539">
        <v>-19.706700000000001</v>
      </c>
    </row>
    <row r="77540" spans="9:28" x14ac:dyDescent="0.25">
      <c r="I77540">
        <v>-49.469299999999997</v>
      </c>
      <c r="AB77540">
        <v>14.0625</v>
      </c>
    </row>
    <row r="77541" spans="9:28" x14ac:dyDescent="0.25">
      <c r="I77541">
        <v>40.885899999999999</v>
      </c>
      <c r="AB77541">
        <v>45.128300000000003</v>
      </c>
    </row>
    <row r="77542" spans="9:28" x14ac:dyDescent="0.25">
      <c r="I77542">
        <v>52.751600000000003</v>
      </c>
      <c r="AB77542">
        <v>-13.382199999999999</v>
      </c>
    </row>
    <row r="77543" spans="9:28" x14ac:dyDescent="0.25">
      <c r="I77543">
        <v>81.325699999999998</v>
      </c>
      <c r="AB77543">
        <v>164.06700000000001</v>
      </c>
    </row>
    <row r="77544" spans="9:28" x14ac:dyDescent="0.25">
      <c r="I77544">
        <v>59.685099999999998</v>
      </c>
      <c r="AB77544">
        <v>64.069299999999998</v>
      </c>
    </row>
    <row r="77545" spans="9:28" x14ac:dyDescent="0.25">
      <c r="I77545">
        <v>24.490300000000001</v>
      </c>
      <c r="AB77545">
        <v>-5.7719699999999996</v>
      </c>
    </row>
    <row r="77546" spans="9:28" x14ac:dyDescent="0.25">
      <c r="I77546">
        <v>-20.395499999999998</v>
      </c>
      <c r="AB77546">
        <v>-64.399000000000001</v>
      </c>
    </row>
    <row r="77547" spans="9:28" x14ac:dyDescent="0.25">
      <c r="I77547">
        <v>-36.502099999999999</v>
      </c>
      <c r="AB77547">
        <v>-99.015600000000006</v>
      </c>
    </row>
    <row r="77548" spans="9:28" x14ac:dyDescent="0.25">
      <c r="I77548">
        <v>-35.375300000000003</v>
      </c>
      <c r="AB77548">
        <v>-141.69300000000001</v>
      </c>
    </row>
    <row r="77549" spans="9:28" x14ac:dyDescent="0.25">
      <c r="I77549">
        <v>-56.749299999999998</v>
      </c>
      <c r="AB77549">
        <v>-177.732</v>
      </c>
    </row>
    <row r="77550" spans="9:28" x14ac:dyDescent="0.25">
      <c r="I77550">
        <v>-101.11499999999999</v>
      </c>
      <c r="AB77550">
        <v>-204.608</v>
      </c>
    </row>
    <row r="77551" spans="9:28" x14ac:dyDescent="0.25">
      <c r="I77551">
        <v>-126.221</v>
      </c>
      <c r="AB77551">
        <v>-183.22300000000001</v>
      </c>
    </row>
    <row r="77552" spans="9:28" x14ac:dyDescent="0.25">
      <c r="I77552">
        <v>-62.255600000000001</v>
      </c>
      <c r="AB77552">
        <v>-27.5397</v>
      </c>
    </row>
    <row r="77553" spans="9:28" x14ac:dyDescent="0.25">
      <c r="I77553">
        <v>-45.1477</v>
      </c>
      <c r="AB77553">
        <v>-32.185699999999997</v>
      </c>
    </row>
    <row r="77554" spans="9:28" x14ac:dyDescent="0.25">
      <c r="I77554">
        <v>26.541</v>
      </c>
      <c r="AB77554">
        <v>76.214299999999994</v>
      </c>
    </row>
    <row r="77555" spans="9:28" x14ac:dyDescent="0.25">
      <c r="I77555">
        <v>23.1191</v>
      </c>
      <c r="AB77555">
        <v>38.686</v>
      </c>
    </row>
    <row r="77556" spans="9:28" x14ac:dyDescent="0.25">
      <c r="I77556">
        <v>27.423400000000001</v>
      </c>
      <c r="AB77556">
        <v>52.496499999999997</v>
      </c>
    </row>
    <row r="77557" spans="9:28" x14ac:dyDescent="0.25">
      <c r="I77557">
        <v>2.3260900000000002</v>
      </c>
      <c r="AB77557">
        <v>-28.169599999999999</v>
      </c>
    </row>
    <row r="77558" spans="9:28" x14ac:dyDescent="0.25">
      <c r="I77558">
        <v>-21.616499999999998</v>
      </c>
      <c r="AB77558">
        <v>-69.902600000000007</v>
      </c>
    </row>
    <row r="77559" spans="9:28" x14ac:dyDescent="0.25">
      <c r="I77559">
        <v>-49.41</v>
      </c>
      <c r="AB77559">
        <v>-91.218699999999998</v>
      </c>
    </row>
    <row r="77560" spans="9:28" x14ac:dyDescent="0.25">
      <c r="I77560">
        <v>-67.617999999999995</v>
      </c>
      <c r="AB77560">
        <v>-117.417</v>
      </c>
    </row>
    <row r="77561" spans="9:28" x14ac:dyDescent="0.25">
      <c r="I77561">
        <v>-84.076400000000007</v>
      </c>
      <c r="AB77561">
        <v>-143.286</v>
      </c>
    </row>
    <row r="77562" spans="9:28" x14ac:dyDescent="0.25">
      <c r="I77562">
        <v>-113.28</v>
      </c>
      <c r="AB77562">
        <v>-151.792</v>
      </c>
    </row>
    <row r="77563" spans="9:28" x14ac:dyDescent="0.25">
      <c r="I77563">
        <v>-114.59</v>
      </c>
      <c r="AB77563">
        <v>-96.350300000000004</v>
      </c>
    </row>
    <row r="77564" spans="9:28" x14ac:dyDescent="0.25">
      <c r="I77564">
        <v>-70.035899999999998</v>
      </c>
      <c r="AB77564">
        <v>-35.784799999999997</v>
      </c>
    </row>
    <row r="77565" spans="9:28" x14ac:dyDescent="0.25">
      <c r="I77565">
        <v>-27.088899999999999</v>
      </c>
      <c r="AB77565">
        <v>-72.749099999999999</v>
      </c>
    </row>
    <row r="77566" spans="9:28" x14ac:dyDescent="0.25">
      <c r="I77566">
        <v>51.081899999999997</v>
      </c>
      <c r="AB77566">
        <v>104.60299999999999</v>
      </c>
    </row>
    <row r="77567" spans="9:28" x14ac:dyDescent="0.25">
      <c r="I77567">
        <v>39.645499999999998</v>
      </c>
      <c r="AB77567">
        <v>106.497</v>
      </c>
    </row>
    <row r="77568" spans="9:28" x14ac:dyDescent="0.25">
      <c r="I77568">
        <v>10.68</v>
      </c>
      <c r="AB77568">
        <v>79.972899999999996</v>
      </c>
    </row>
    <row r="77569" spans="9:28" x14ac:dyDescent="0.25">
      <c r="I77569">
        <v>-23.376100000000001</v>
      </c>
      <c r="AB77569">
        <v>-5.6966400000000004</v>
      </c>
    </row>
    <row r="77570" spans="9:28" x14ac:dyDescent="0.25">
      <c r="I77570">
        <v>-43.062199999999997</v>
      </c>
      <c r="AB77570">
        <v>-62.771099999999997</v>
      </c>
    </row>
    <row r="77571" spans="9:28" x14ac:dyDescent="0.25">
      <c r="I77571">
        <v>-70.077600000000004</v>
      </c>
      <c r="AB77571">
        <v>-109.76300000000001</v>
      </c>
    </row>
    <row r="77572" spans="9:28" x14ac:dyDescent="0.25">
      <c r="I77572">
        <v>-98.840699999999998</v>
      </c>
      <c r="AB77572">
        <v>-150.297</v>
      </c>
    </row>
    <row r="77573" spans="9:28" x14ac:dyDescent="0.25">
      <c r="I77573">
        <v>-112.599</v>
      </c>
      <c r="AB77573">
        <v>-165.22300000000001</v>
      </c>
    </row>
    <row r="77574" spans="9:28" x14ac:dyDescent="0.25">
      <c r="I77574">
        <v>-124.90300000000001</v>
      </c>
      <c r="AB77574">
        <v>-165.91900000000001</v>
      </c>
    </row>
    <row r="77575" spans="9:28" x14ac:dyDescent="0.25">
      <c r="I77575">
        <v>-108.364</v>
      </c>
      <c r="AB77575">
        <v>-127.687</v>
      </c>
    </row>
    <row r="77576" spans="9:28" x14ac:dyDescent="0.25">
      <c r="I77576">
        <v>-60.287399999999998</v>
      </c>
      <c r="AB77576">
        <v>7.2134799999999997</v>
      </c>
    </row>
    <row r="77577" spans="9:28" x14ac:dyDescent="0.25">
      <c r="I77577">
        <v>24.243400000000001</v>
      </c>
      <c r="AB77577">
        <v>131.696</v>
      </c>
    </row>
    <row r="77578" spans="9:28" x14ac:dyDescent="0.25">
      <c r="I77578">
        <v>40.423699999999997</v>
      </c>
      <c r="AB77578">
        <v>120.129</v>
      </c>
    </row>
    <row r="77579" spans="9:28" x14ac:dyDescent="0.25">
      <c r="I77579">
        <v>45.482999999999997</v>
      </c>
      <c r="AB77579">
        <v>67.689599999999999</v>
      </c>
    </row>
    <row r="77580" spans="9:28" x14ac:dyDescent="0.25">
      <c r="I77580">
        <v>28.083400000000001</v>
      </c>
      <c r="AB77580">
        <v>25.492999999999999</v>
      </c>
    </row>
    <row r="77581" spans="9:28" x14ac:dyDescent="0.25">
      <c r="I77581">
        <v>1.3538600000000001</v>
      </c>
      <c r="AB77581">
        <v>-52.770499999999998</v>
      </c>
    </row>
    <row r="77582" spans="9:28" x14ac:dyDescent="0.25">
      <c r="I77582">
        <v>-30.425899999999999</v>
      </c>
      <c r="AB77582">
        <v>-116.83</v>
      </c>
    </row>
    <row r="77583" spans="9:28" x14ac:dyDescent="0.25">
      <c r="I77583">
        <v>-62.607199999999999</v>
      </c>
      <c r="AB77583">
        <v>-131.38</v>
      </c>
    </row>
    <row r="77584" spans="9:28" x14ac:dyDescent="0.25">
      <c r="I77584">
        <v>-79.123199999999997</v>
      </c>
      <c r="AB77584">
        <v>-156.40600000000001</v>
      </c>
    </row>
    <row r="77585" spans="9:28" x14ac:dyDescent="0.25">
      <c r="I77585">
        <v>-94.200400000000002</v>
      </c>
      <c r="AB77585">
        <v>-179.46299999999999</v>
      </c>
    </row>
    <row r="77586" spans="9:28" x14ac:dyDescent="0.25">
      <c r="I77586">
        <v>-106.961</v>
      </c>
      <c r="AB77586">
        <v>-146.94399999999999</v>
      </c>
    </row>
    <row r="77587" spans="9:28" x14ac:dyDescent="0.25">
      <c r="I77587">
        <v>-105.867</v>
      </c>
      <c r="AB77587">
        <v>-104.804</v>
      </c>
    </row>
    <row r="77588" spans="9:28" x14ac:dyDescent="0.25">
      <c r="I77588">
        <v>-66.923100000000005</v>
      </c>
      <c r="AB77588">
        <v>-51.5822</v>
      </c>
    </row>
    <row r="77589" spans="9:28" x14ac:dyDescent="0.25">
      <c r="I77589">
        <v>21.183900000000001</v>
      </c>
      <c r="AB77589">
        <v>67.7864</v>
      </c>
    </row>
    <row r="77590" spans="9:28" x14ac:dyDescent="0.25">
      <c r="I77590">
        <v>11.920299999999999</v>
      </c>
      <c r="AB77590">
        <v>-9.9563000000000006</v>
      </c>
    </row>
    <row r="77591" spans="9:28" x14ac:dyDescent="0.25">
      <c r="I77591">
        <v>26.538699999999999</v>
      </c>
      <c r="AB77591">
        <v>29.6693</v>
      </c>
    </row>
    <row r="77592" spans="9:28" x14ac:dyDescent="0.25">
      <c r="I77592">
        <v>6.0423499999999999</v>
      </c>
      <c r="AB77592">
        <v>-24.933399999999999</v>
      </c>
    </row>
    <row r="77593" spans="9:28" x14ac:dyDescent="0.25">
      <c r="I77593">
        <v>-19.626000000000001</v>
      </c>
      <c r="AB77593">
        <v>-87.430499999999995</v>
      </c>
    </row>
    <row r="77594" spans="9:28" x14ac:dyDescent="0.25">
      <c r="I77594">
        <v>-49.984999999999999</v>
      </c>
      <c r="AB77594">
        <v>-118.504</v>
      </c>
    </row>
    <row r="77595" spans="9:28" x14ac:dyDescent="0.25">
      <c r="I77595">
        <v>-81.340800000000002</v>
      </c>
      <c r="AB77595">
        <v>-138.42400000000001</v>
      </c>
    </row>
    <row r="77596" spans="9:28" x14ac:dyDescent="0.25">
      <c r="I77596">
        <v>-98.033600000000007</v>
      </c>
      <c r="AB77596">
        <v>-171.517</v>
      </c>
    </row>
    <row r="77597" spans="9:28" x14ac:dyDescent="0.25">
      <c r="I77597">
        <v>-115.917</v>
      </c>
      <c r="AB77597">
        <v>-200.316</v>
      </c>
    </row>
    <row r="77598" spans="9:28" x14ac:dyDescent="0.25">
      <c r="I77598">
        <v>-130.09299999999999</v>
      </c>
      <c r="AB77598">
        <v>-183.52199999999999</v>
      </c>
    </row>
    <row r="77599" spans="9:28" x14ac:dyDescent="0.25">
      <c r="I77599">
        <v>-139.535</v>
      </c>
      <c r="AB77599">
        <v>-186.864</v>
      </c>
    </row>
    <row r="77600" spans="9:28" x14ac:dyDescent="0.25">
      <c r="I77600">
        <v>-77.006200000000007</v>
      </c>
      <c r="AB77600">
        <v>-53.978299999999997</v>
      </c>
    </row>
    <row r="77601" spans="9:28" x14ac:dyDescent="0.25">
      <c r="I77601">
        <v>16.665700000000001</v>
      </c>
      <c r="AB77601">
        <v>67.313100000000006</v>
      </c>
    </row>
    <row r="77602" spans="9:28" x14ac:dyDescent="0.25">
      <c r="I77602">
        <v>46.650399999999998</v>
      </c>
      <c r="AB77602">
        <v>119.503</v>
      </c>
    </row>
    <row r="77603" spans="9:28" x14ac:dyDescent="0.25">
      <c r="I77603">
        <v>78.729799999999997</v>
      </c>
      <c r="AB77603">
        <v>218.47900000000001</v>
      </c>
    </row>
    <row r="77604" spans="9:28" x14ac:dyDescent="0.25">
      <c r="I77604">
        <v>62.894599999999997</v>
      </c>
      <c r="AB77604">
        <v>179.11500000000001</v>
      </c>
    </row>
    <row r="77605" spans="9:28" x14ac:dyDescent="0.25">
      <c r="I77605">
        <v>35.392499999999998</v>
      </c>
      <c r="AB77605">
        <v>111.113</v>
      </c>
    </row>
    <row r="77606" spans="9:28" x14ac:dyDescent="0.25">
      <c r="I77606">
        <v>8.3727599999999995</v>
      </c>
      <c r="AB77606">
        <v>22.872299999999999</v>
      </c>
    </row>
    <row r="77607" spans="9:28" x14ac:dyDescent="0.25">
      <c r="I77607">
        <v>-22.927</v>
      </c>
      <c r="AB77607">
        <v>-45.728400000000001</v>
      </c>
    </row>
    <row r="77608" spans="9:28" x14ac:dyDescent="0.25">
      <c r="I77608">
        <v>-43.926200000000001</v>
      </c>
      <c r="AB77608">
        <v>-111.27</v>
      </c>
    </row>
    <row r="77609" spans="9:28" x14ac:dyDescent="0.25">
      <c r="I77609">
        <v>-57.242899999999999</v>
      </c>
      <c r="AB77609">
        <v>-139.83500000000001</v>
      </c>
    </row>
    <row r="77610" spans="9:28" x14ac:dyDescent="0.25">
      <c r="I77610">
        <v>-77.862300000000005</v>
      </c>
      <c r="AB77610">
        <v>-160.36500000000001</v>
      </c>
    </row>
    <row r="77611" spans="9:28" x14ac:dyDescent="0.25">
      <c r="I77611">
        <v>-78.899699999999996</v>
      </c>
      <c r="AB77611">
        <v>-96.560199999999995</v>
      </c>
    </row>
    <row r="77612" spans="9:28" x14ac:dyDescent="0.25">
      <c r="I77612">
        <v>-47.910800000000002</v>
      </c>
      <c r="AB77612">
        <v>-9.0443599999999993</v>
      </c>
    </row>
    <row r="77613" spans="9:28" x14ac:dyDescent="0.25">
      <c r="I77613">
        <v>40.057099999999998</v>
      </c>
      <c r="AB77613">
        <v>108.25700000000001</v>
      </c>
    </row>
    <row r="77614" spans="9:28" x14ac:dyDescent="0.25">
      <c r="I77614">
        <v>108.384</v>
      </c>
      <c r="AB77614">
        <v>231.78100000000001</v>
      </c>
    </row>
    <row r="77615" spans="9:28" x14ac:dyDescent="0.25">
      <c r="I77615">
        <v>107.917</v>
      </c>
      <c r="AB77615">
        <v>250.542</v>
      </c>
    </row>
    <row r="77616" spans="9:28" x14ac:dyDescent="0.25">
      <c r="I77616">
        <v>51.377200000000002</v>
      </c>
      <c r="AB77616">
        <v>150.28899999999999</v>
      </c>
    </row>
    <row r="77617" spans="9:28" x14ac:dyDescent="0.25">
      <c r="I77617">
        <v>33.139600000000002</v>
      </c>
      <c r="AB77617">
        <v>71.302400000000006</v>
      </c>
    </row>
    <row r="77618" spans="9:28" x14ac:dyDescent="0.25">
      <c r="I77618">
        <v>7.3818900000000003</v>
      </c>
      <c r="AB77618">
        <v>-14.9817</v>
      </c>
    </row>
    <row r="77619" spans="9:28" x14ac:dyDescent="0.25">
      <c r="I77619">
        <v>-21.3277</v>
      </c>
      <c r="AB77619">
        <v>-65.842600000000004</v>
      </c>
    </row>
    <row r="77620" spans="9:28" x14ac:dyDescent="0.25">
      <c r="I77620">
        <v>-45.0745</v>
      </c>
      <c r="AB77620">
        <v>-105.876</v>
      </c>
    </row>
    <row r="77621" spans="9:28" x14ac:dyDescent="0.25">
      <c r="I77621">
        <v>-62.743600000000001</v>
      </c>
      <c r="AB77621">
        <v>-138.08500000000001</v>
      </c>
    </row>
    <row r="77622" spans="9:28" x14ac:dyDescent="0.25">
      <c r="I77622">
        <v>-66.860500000000002</v>
      </c>
      <c r="AB77622">
        <v>-131.11199999999999</v>
      </c>
    </row>
    <row r="77623" spans="9:28" x14ac:dyDescent="0.25">
      <c r="I77623">
        <v>-76.007499999999993</v>
      </c>
      <c r="AB77623">
        <v>-97.578500000000005</v>
      </c>
    </row>
    <row r="77624" spans="9:28" x14ac:dyDescent="0.25">
      <c r="I77624">
        <v>-5.3479400000000004</v>
      </c>
      <c r="AB77624">
        <v>72.2</v>
      </c>
    </row>
    <row r="77625" spans="9:28" x14ac:dyDescent="0.25">
      <c r="I77625">
        <v>24.8155</v>
      </c>
      <c r="AB77625">
        <v>118.265</v>
      </c>
    </row>
    <row r="77626" spans="9:28" x14ac:dyDescent="0.25">
      <c r="I77626">
        <v>76.471299999999999</v>
      </c>
      <c r="AB77626">
        <v>164.333</v>
      </c>
    </row>
    <row r="77627" spans="9:28" x14ac:dyDescent="0.25">
      <c r="I77627">
        <v>87.525800000000004</v>
      </c>
      <c r="AB77627">
        <v>250.48699999999999</v>
      </c>
    </row>
    <row r="77628" spans="9:28" x14ac:dyDescent="0.25">
      <c r="I77628">
        <v>61.862000000000002</v>
      </c>
      <c r="AB77628">
        <v>184.66499999999999</v>
      </c>
    </row>
    <row r="77629" spans="9:28" x14ac:dyDescent="0.25">
      <c r="I77629">
        <v>35.875599999999999</v>
      </c>
      <c r="AB77629">
        <v>101.559</v>
      </c>
    </row>
    <row r="77630" spans="9:28" x14ac:dyDescent="0.25">
      <c r="I77630">
        <v>10.5428</v>
      </c>
      <c r="AB77630">
        <v>34.205199999999998</v>
      </c>
    </row>
    <row r="77631" spans="9:28" x14ac:dyDescent="0.25">
      <c r="I77631">
        <v>-16.964400000000001</v>
      </c>
      <c r="AB77631">
        <v>-15.2201</v>
      </c>
    </row>
    <row r="77632" spans="9:28" x14ac:dyDescent="0.25">
      <c r="I77632">
        <v>-38.368099999999998</v>
      </c>
      <c r="AB77632">
        <v>-61.296799999999998</v>
      </c>
    </row>
    <row r="77633" spans="9:28" x14ac:dyDescent="0.25">
      <c r="I77633">
        <v>-51.244399999999999</v>
      </c>
      <c r="AB77633">
        <v>-47.797600000000003</v>
      </c>
    </row>
    <row r="77634" spans="9:28" x14ac:dyDescent="0.25">
      <c r="I77634">
        <v>-68.340599999999995</v>
      </c>
      <c r="AB77634">
        <v>-91.718299999999999</v>
      </c>
    </row>
    <row r="77635" spans="9:28" x14ac:dyDescent="0.25">
      <c r="I77635">
        <v>-39.156799999999997</v>
      </c>
      <c r="AB77635">
        <v>-20.0533</v>
      </c>
    </row>
    <row r="77636" spans="9:28" x14ac:dyDescent="0.25">
      <c r="I77636">
        <v>9.5224499999999992</v>
      </c>
      <c r="AB77636">
        <v>70.1126</v>
      </c>
    </row>
    <row r="77637" spans="9:28" x14ac:dyDescent="0.25">
      <c r="I77637">
        <v>93.495599999999996</v>
      </c>
      <c r="AB77637">
        <v>178.40600000000001</v>
      </c>
    </row>
    <row r="77638" spans="9:28" x14ac:dyDescent="0.25">
      <c r="I77638">
        <v>137.85499999999999</v>
      </c>
      <c r="AB77638">
        <v>265.71600000000001</v>
      </c>
    </row>
    <row r="77639" spans="9:28" x14ac:dyDescent="0.25">
      <c r="I77639">
        <v>107.842</v>
      </c>
      <c r="AB77639">
        <v>245.41800000000001</v>
      </c>
    </row>
    <row r="77640" spans="9:28" x14ac:dyDescent="0.25">
      <c r="I77640">
        <v>72.471699999999998</v>
      </c>
      <c r="AB77640">
        <v>151.81399999999999</v>
      </c>
    </row>
    <row r="77641" spans="9:28" x14ac:dyDescent="0.25">
      <c r="I77641">
        <v>44.432899999999997</v>
      </c>
      <c r="AB77641">
        <v>77.259900000000002</v>
      </c>
    </row>
    <row r="77642" spans="9:28" x14ac:dyDescent="0.25">
      <c r="I77642">
        <v>5.6178800000000004</v>
      </c>
      <c r="AB77642">
        <v>14.4305</v>
      </c>
    </row>
    <row r="77643" spans="9:28" x14ac:dyDescent="0.25">
      <c r="I77643">
        <v>-28.300699999999999</v>
      </c>
      <c r="AB77643">
        <v>-32.589100000000002</v>
      </c>
    </row>
    <row r="77644" spans="9:28" x14ac:dyDescent="0.25">
      <c r="I77644">
        <v>-50.667499999999997</v>
      </c>
      <c r="AB77644">
        <v>-111.13500000000001</v>
      </c>
    </row>
    <row r="77645" spans="9:28" x14ac:dyDescent="0.25">
      <c r="I77645">
        <v>-68.851299999999995</v>
      </c>
      <c r="AB77645">
        <v>-150.333</v>
      </c>
    </row>
    <row r="77646" spans="9:28" x14ac:dyDescent="0.25">
      <c r="I77646">
        <v>-80.759500000000003</v>
      </c>
      <c r="AB77646">
        <v>-152.76900000000001</v>
      </c>
    </row>
    <row r="77647" spans="9:28" x14ac:dyDescent="0.25">
      <c r="I77647">
        <v>-79.363200000000006</v>
      </c>
      <c r="AB77647">
        <v>-90.153400000000005</v>
      </c>
    </row>
    <row r="77648" spans="9:28" x14ac:dyDescent="0.25">
      <c r="I77648">
        <v>-25.4392</v>
      </c>
      <c r="AB77648">
        <v>41.938000000000002</v>
      </c>
    </row>
    <row r="77649" spans="9:28" x14ac:dyDescent="0.25">
      <c r="I77649">
        <v>30.6068</v>
      </c>
      <c r="AB77649">
        <v>114.70399999999999</v>
      </c>
    </row>
    <row r="77650" spans="9:28" x14ac:dyDescent="0.25">
      <c r="I77650">
        <v>64.602099999999993</v>
      </c>
      <c r="AB77650">
        <v>148.72300000000001</v>
      </c>
    </row>
    <row r="77651" spans="9:28" x14ac:dyDescent="0.25">
      <c r="I77651">
        <v>52.527299999999997</v>
      </c>
      <c r="AB77651">
        <v>86.2928</v>
      </c>
    </row>
    <row r="77652" spans="9:28" x14ac:dyDescent="0.25">
      <c r="I77652">
        <v>43.921700000000001</v>
      </c>
      <c r="AB77652">
        <v>77.1798</v>
      </c>
    </row>
    <row r="77653" spans="9:28" x14ac:dyDescent="0.25">
      <c r="I77653">
        <v>24.101700000000001</v>
      </c>
      <c r="AB77653">
        <v>18.065100000000001</v>
      </c>
    </row>
    <row r="77654" spans="9:28" x14ac:dyDescent="0.25">
      <c r="I77654">
        <v>-15.7028</v>
      </c>
      <c r="AB77654">
        <v>-41.086799999999997</v>
      </c>
    </row>
    <row r="77655" spans="9:28" x14ac:dyDescent="0.25">
      <c r="I77655">
        <v>-48.490900000000003</v>
      </c>
      <c r="AB77655">
        <v>-64.506</v>
      </c>
    </row>
    <row r="77656" spans="9:28" x14ac:dyDescent="0.25">
      <c r="I77656">
        <v>-65.076999999999998</v>
      </c>
      <c r="AB77656">
        <v>-102.931</v>
      </c>
    </row>
    <row r="77657" spans="9:28" x14ac:dyDescent="0.25">
      <c r="I77657">
        <v>-82.8065</v>
      </c>
      <c r="AB77657">
        <v>-144.82</v>
      </c>
    </row>
    <row r="77658" spans="9:28" x14ac:dyDescent="0.25">
      <c r="I77658">
        <v>-99.964200000000005</v>
      </c>
      <c r="AB77658">
        <v>-139.59899999999999</v>
      </c>
    </row>
    <row r="77659" spans="9:28" x14ac:dyDescent="0.25">
      <c r="I77659">
        <v>-94.927499999999995</v>
      </c>
      <c r="AB77659">
        <v>-79.573599999999999</v>
      </c>
    </row>
    <row r="77660" spans="9:28" x14ac:dyDescent="0.25">
      <c r="I77660">
        <v>-34.2241</v>
      </c>
      <c r="AB77660">
        <v>10.0221</v>
      </c>
    </row>
    <row r="77661" spans="9:28" x14ac:dyDescent="0.25">
      <c r="I77661">
        <v>60.697000000000003</v>
      </c>
      <c r="AB77661">
        <v>102.378</v>
      </c>
    </row>
    <row r="77662" spans="9:28" x14ac:dyDescent="0.25">
      <c r="I77662">
        <v>124.291</v>
      </c>
      <c r="AB77662">
        <v>211.14099999999999</v>
      </c>
    </row>
    <row r="77663" spans="9:28" x14ac:dyDescent="0.25">
      <c r="I77663">
        <v>122.598</v>
      </c>
      <c r="AB77663">
        <v>252.11500000000001</v>
      </c>
    </row>
    <row r="77664" spans="9:28" x14ac:dyDescent="0.25">
      <c r="I77664">
        <v>99.837999999999994</v>
      </c>
      <c r="AB77664">
        <v>152.393</v>
      </c>
    </row>
    <row r="77665" spans="9:28" x14ac:dyDescent="0.25">
      <c r="I77665">
        <v>80.233199999999997</v>
      </c>
      <c r="AB77665">
        <v>105.459</v>
      </c>
    </row>
    <row r="77666" spans="9:28" x14ac:dyDescent="0.25">
      <c r="I77666">
        <v>40.868699999999997</v>
      </c>
      <c r="AB77666">
        <v>50.975099999999998</v>
      </c>
    </row>
    <row r="77667" spans="9:28" x14ac:dyDescent="0.25">
      <c r="I77667">
        <v>7.7203099999999996</v>
      </c>
      <c r="AB77667">
        <v>-3.5853199999999998</v>
      </c>
    </row>
    <row r="77668" spans="9:28" x14ac:dyDescent="0.25">
      <c r="I77668">
        <v>-16.382999999999999</v>
      </c>
      <c r="AB77668">
        <v>-71.827699999999993</v>
      </c>
    </row>
    <row r="77669" spans="9:28" x14ac:dyDescent="0.25">
      <c r="I77669">
        <v>-50.851700000000001</v>
      </c>
      <c r="AB77669">
        <v>-105.961</v>
      </c>
    </row>
    <row r="77670" spans="9:28" x14ac:dyDescent="0.25">
      <c r="I77670">
        <v>-68.335899999999995</v>
      </c>
      <c r="AB77670">
        <v>-43.254199999999997</v>
      </c>
    </row>
    <row r="77671" spans="9:28" x14ac:dyDescent="0.25">
      <c r="I77671">
        <v>-32.6539</v>
      </c>
      <c r="AB77671">
        <v>-6.9784899999999999</v>
      </c>
    </row>
    <row r="77672" spans="9:28" x14ac:dyDescent="0.25">
      <c r="I77672">
        <v>-19.337900000000001</v>
      </c>
      <c r="AB77672">
        <v>53.729700000000001</v>
      </c>
    </row>
    <row r="77673" spans="9:28" x14ac:dyDescent="0.25">
      <c r="I77673">
        <v>43.260399999999997</v>
      </c>
      <c r="AB77673">
        <v>126.015</v>
      </c>
    </row>
    <row r="77674" spans="9:28" x14ac:dyDescent="0.25">
      <c r="I77674">
        <v>47.010800000000003</v>
      </c>
      <c r="AB77674">
        <v>87.437299999999993</v>
      </c>
    </row>
    <row r="77675" spans="9:28" x14ac:dyDescent="0.25">
      <c r="I77675">
        <v>16.1693</v>
      </c>
      <c r="AB77675">
        <v>-9.8069500000000005</v>
      </c>
    </row>
    <row r="77676" spans="9:28" x14ac:dyDescent="0.25">
      <c r="I77676">
        <v>8.0950500000000005</v>
      </c>
      <c r="AB77676">
        <v>-100.283</v>
      </c>
    </row>
    <row r="77677" spans="9:28" x14ac:dyDescent="0.25">
      <c r="I77677">
        <v>-20.902200000000001</v>
      </c>
      <c r="AB77677">
        <v>-153.98500000000001</v>
      </c>
    </row>
    <row r="77678" spans="9:28" x14ac:dyDescent="0.25">
      <c r="I77678">
        <v>-49.394199999999998</v>
      </c>
      <c r="AB77678">
        <v>-179.364</v>
      </c>
    </row>
    <row r="77679" spans="9:28" x14ac:dyDescent="0.25">
      <c r="I77679">
        <v>-81.607699999999994</v>
      </c>
      <c r="AB77679">
        <v>-175.26400000000001</v>
      </c>
    </row>
    <row r="77680" spans="9:28" x14ac:dyDescent="0.25">
      <c r="I77680">
        <v>-93.261099999999999</v>
      </c>
      <c r="AB77680">
        <v>-165.745</v>
      </c>
    </row>
    <row r="77681" spans="9:28" x14ac:dyDescent="0.25">
      <c r="I77681">
        <v>-104.133</v>
      </c>
      <c r="AB77681">
        <v>-155.89400000000001</v>
      </c>
    </row>
    <row r="77682" spans="9:28" x14ac:dyDescent="0.25">
      <c r="I77682">
        <v>-115.807</v>
      </c>
      <c r="AB77682">
        <v>-126.44799999999999</v>
      </c>
    </row>
    <row r="77683" spans="9:28" x14ac:dyDescent="0.25">
      <c r="I77683">
        <v>-124.639</v>
      </c>
      <c r="AB77683">
        <v>-121.176</v>
      </c>
    </row>
    <row r="77684" spans="9:28" x14ac:dyDescent="0.25">
      <c r="I77684">
        <v>-79.593400000000003</v>
      </c>
      <c r="AB77684">
        <v>-27.4742</v>
      </c>
    </row>
    <row r="77685" spans="9:28" x14ac:dyDescent="0.25">
      <c r="I77685">
        <v>-18.027000000000001</v>
      </c>
      <c r="AB77685">
        <v>-1.0314700000000001</v>
      </c>
    </row>
    <row r="77686" spans="9:28" x14ac:dyDescent="0.25">
      <c r="I77686">
        <v>-3.6443400000000001</v>
      </c>
      <c r="AB77686">
        <v>-0.94199500000000003</v>
      </c>
    </row>
    <row r="77687" spans="9:28" x14ac:dyDescent="0.25">
      <c r="I77687">
        <v>24.2943</v>
      </c>
      <c r="AB77687">
        <v>38.9816</v>
      </c>
    </row>
    <row r="77688" spans="9:28" x14ac:dyDescent="0.25">
      <c r="I77688">
        <v>8.1397300000000001</v>
      </c>
      <c r="AB77688">
        <v>-46.209400000000002</v>
      </c>
    </row>
    <row r="77689" spans="9:28" x14ac:dyDescent="0.25">
      <c r="I77689">
        <v>-1.0093000000000001</v>
      </c>
      <c r="AB77689">
        <v>-104.806</v>
      </c>
    </row>
    <row r="77690" spans="9:28" x14ac:dyDescent="0.25">
      <c r="I77690">
        <v>-40.414499999999997</v>
      </c>
      <c r="AB77690">
        <v>-151.23099999999999</v>
      </c>
    </row>
    <row r="77691" spans="9:28" x14ac:dyDescent="0.25">
      <c r="I77691">
        <v>-71.325500000000005</v>
      </c>
      <c r="AB77691">
        <v>-160.77099999999999</v>
      </c>
    </row>
    <row r="77692" spans="9:28" x14ac:dyDescent="0.25">
      <c r="I77692">
        <v>-79.820300000000003</v>
      </c>
      <c r="AB77692">
        <v>-151.845</v>
      </c>
    </row>
    <row r="77693" spans="9:28" x14ac:dyDescent="0.25">
      <c r="I77693">
        <v>-91.9983</v>
      </c>
      <c r="AB77693">
        <v>-148.22900000000001</v>
      </c>
    </row>
    <row r="77694" spans="9:28" x14ac:dyDescent="0.25">
      <c r="I77694">
        <v>-102.693</v>
      </c>
      <c r="AB77694">
        <v>-73.447000000000003</v>
      </c>
    </row>
    <row r="77695" spans="9:28" x14ac:dyDescent="0.25">
      <c r="I77695">
        <v>-111.396</v>
      </c>
      <c r="AB77695">
        <v>-95.376400000000004</v>
      </c>
    </row>
    <row r="77696" spans="9:28" x14ac:dyDescent="0.25">
      <c r="I77696">
        <v>-40.247</v>
      </c>
      <c r="AB77696">
        <v>116.949</v>
      </c>
    </row>
    <row r="77697" spans="9:28" x14ac:dyDescent="0.25">
      <c r="I77697">
        <v>35.596499999999999</v>
      </c>
      <c r="AB77697">
        <v>3.4033799999999998</v>
      </c>
    </row>
    <row r="77698" spans="9:28" x14ac:dyDescent="0.25">
      <c r="I77698">
        <v>60.9985</v>
      </c>
      <c r="AB77698">
        <v>85.919499999999999</v>
      </c>
    </row>
    <row r="77699" spans="9:28" x14ac:dyDescent="0.25">
      <c r="I77699">
        <v>81.107200000000006</v>
      </c>
      <c r="AB77699">
        <v>138.762</v>
      </c>
    </row>
    <row r="77700" spans="9:28" x14ac:dyDescent="0.25">
      <c r="I77700">
        <v>77.3583</v>
      </c>
      <c r="AB77700">
        <v>130.77199999999999</v>
      </c>
    </row>
    <row r="77701" spans="9:28" x14ac:dyDescent="0.25">
      <c r="I77701">
        <v>47.748399999999997</v>
      </c>
      <c r="AB77701">
        <v>59.296799999999998</v>
      </c>
    </row>
    <row r="77702" spans="9:28" x14ac:dyDescent="0.25">
      <c r="I77702">
        <v>10.855</v>
      </c>
      <c r="AB77702">
        <v>-0.58764099999999997</v>
      </c>
    </row>
    <row r="77703" spans="9:28" x14ac:dyDescent="0.25">
      <c r="I77703">
        <v>-16.3794</v>
      </c>
      <c r="AB77703">
        <v>-59.961599999999997</v>
      </c>
    </row>
    <row r="77704" spans="9:28" x14ac:dyDescent="0.25">
      <c r="I77704">
        <v>-33.707599999999999</v>
      </c>
      <c r="AB77704">
        <v>-110.017</v>
      </c>
    </row>
    <row r="77705" spans="9:28" x14ac:dyDescent="0.25">
      <c r="I77705">
        <v>-52.100999999999999</v>
      </c>
      <c r="AB77705">
        <v>-124.46899999999999</v>
      </c>
    </row>
    <row r="77706" spans="9:28" x14ac:dyDescent="0.25">
      <c r="I77706">
        <v>-74.627099999999999</v>
      </c>
      <c r="AB77706">
        <v>-120.377</v>
      </c>
    </row>
    <row r="77707" spans="9:28" x14ac:dyDescent="0.25">
      <c r="I77707">
        <v>19.725899999999999</v>
      </c>
      <c r="AB77707">
        <v>100.89400000000001</v>
      </c>
    </row>
    <row r="77708" spans="9:28" x14ac:dyDescent="0.25">
      <c r="I77708">
        <v>97.309899999999999</v>
      </c>
      <c r="AB77708">
        <v>47.392099999999999</v>
      </c>
    </row>
    <row r="77709" spans="9:28" x14ac:dyDescent="0.25">
      <c r="I77709">
        <v>101.05200000000001</v>
      </c>
      <c r="AB77709">
        <v>72.197199999999995</v>
      </c>
    </row>
    <row r="77710" spans="9:28" x14ac:dyDescent="0.25">
      <c r="I77710">
        <v>60.396299999999997</v>
      </c>
      <c r="AB77710">
        <v>104.197</v>
      </c>
    </row>
    <row r="77711" spans="9:28" x14ac:dyDescent="0.25">
      <c r="I77711">
        <v>22.433700000000002</v>
      </c>
      <c r="AB77711">
        <v>118.86199999999999</v>
      </c>
    </row>
    <row r="77712" spans="9:28" x14ac:dyDescent="0.25">
      <c r="I77712">
        <v>-28.709700000000002</v>
      </c>
      <c r="AB77712">
        <v>37.121400000000001</v>
      </c>
    </row>
    <row r="77713" spans="9:28" x14ac:dyDescent="0.25">
      <c r="I77713">
        <v>-57.991999999999997</v>
      </c>
      <c r="AB77713">
        <v>-43.844700000000003</v>
      </c>
    </row>
    <row r="77714" spans="9:28" x14ac:dyDescent="0.25">
      <c r="I77714">
        <v>-100.71899999999999</v>
      </c>
      <c r="AB77714">
        <v>-115.154</v>
      </c>
    </row>
    <row r="77715" spans="9:28" x14ac:dyDescent="0.25">
      <c r="I77715">
        <v>-131.529</v>
      </c>
      <c r="AB77715">
        <v>-205.459</v>
      </c>
    </row>
    <row r="77716" spans="9:28" x14ac:dyDescent="0.25">
      <c r="I77716">
        <v>-119.19499999999999</v>
      </c>
      <c r="AB77716">
        <v>-296.07499999999999</v>
      </c>
    </row>
    <row r="77717" spans="9:28" x14ac:dyDescent="0.25">
      <c r="I77717">
        <v>-80.066599999999994</v>
      </c>
      <c r="AB77717">
        <v>-269.25200000000001</v>
      </c>
    </row>
    <row r="77718" spans="9:28" x14ac:dyDescent="0.25">
      <c r="I77718">
        <v>-48.857700000000001</v>
      </c>
      <c r="AB77718">
        <v>-43.5441</v>
      </c>
    </row>
    <row r="77719" spans="9:28" x14ac:dyDescent="0.25">
      <c r="I77719">
        <v>-113.372</v>
      </c>
      <c r="AB77719">
        <v>-77.413600000000002</v>
      </c>
    </row>
    <row r="77720" spans="9:28" x14ac:dyDescent="0.25">
      <c r="I77720">
        <v>-73.882400000000004</v>
      </c>
      <c r="AB77720">
        <v>13.2079</v>
      </c>
    </row>
    <row r="77721" spans="9:28" x14ac:dyDescent="0.25">
      <c r="I77721">
        <v>-39.834200000000003</v>
      </c>
      <c r="AB77721">
        <v>-114.64</v>
      </c>
    </row>
    <row r="77722" spans="9:28" x14ac:dyDescent="0.25">
      <c r="I77722">
        <v>12.7666</v>
      </c>
      <c r="AB77722">
        <v>-4.4863</v>
      </c>
    </row>
    <row r="77723" spans="9:28" x14ac:dyDescent="0.25">
      <c r="I77723">
        <v>23.495799999999999</v>
      </c>
      <c r="AB77723">
        <v>-23.4619</v>
      </c>
    </row>
    <row r="77724" spans="9:28" x14ac:dyDescent="0.25">
      <c r="I77724">
        <v>2.8195100000000002</v>
      </c>
      <c r="AB77724">
        <v>-111.71</v>
      </c>
    </row>
    <row r="77725" spans="9:28" x14ac:dyDescent="0.25">
      <c r="I77725">
        <v>-12.8607</v>
      </c>
      <c r="AB77725">
        <v>-148.19</v>
      </c>
    </row>
    <row r="77726" spans="9:28" x14ac:dyDescent="0.25">
      <c r="I77726">
        <v>-57.5505</v>
      </c>
      <c r="AB77726">
        <v>-189.755</v>
      </c>
    </row>
    <row r="77727" spans="9:28" x14ac:dyDescent="0.25">
      <c r="I77727">
        <v>-85.056899999999999</v>
      </c>
      <c r="AB77727">
        <v>-192.85</v>
      </c>
    </row>
    <row r="77728" spans="9:28" x14ac:dyDescent="0.25">
      <c r="I77728">
        <v>-96.309899999999999</v>
      </c>
      <c r="AB77728">
        <v>-189.566</v>
      </c>
    </row>
    <row r="77729" spans="9:28" x14ac:dyDescent="0.25">
      <c r="I77729">
        <v>-115.81</v>
      </c>
      <c r="AB77729">
        <v>-167.48500000000001</v>
      </c>
    </row>
    <row r="77730" spans="9:28" x14ac:dyDescent="0.25">
      <c r="I77730">
        <v>-128.93799999999999</v>
      </c>
      <c r="AB77730">
        <v>-116.428</v>
      </c>
    </row>
    <row r="77731" spans="9:28" x14ac:dyDescent="0.25">
      <c r="I77731">
        <v>-97.590500000000006</v>
      </c>
      <c r="AB77731">
        <v>-17.0627</v>
      </c>
    </row>
    <row r="77732" spans="9:28" x14ac:dyDescent="0.25">
      <c r="I77732">
        <v>-52.527500000000003</v>
      </c>
      <c r="AB77732">
        <v>-3.4936500000000001</v>
      </c>
    </row>
    <row r="77733" spans="9:28" x14ac:dyDescent="0.25">
      <c r="I77733">
        <v>40.484400000000001</v>
      </c>
      <c r="AB77733">
        <v>-5.4930899999999996</v>
      </c>
    </row>
    <row r="77734" spans="9:28" x14ac:dyDescent="0.25">
      <c r="I77734">
        <v>26.2561</v>
      </c>
      <c r="AB77734">
        <v>-91.352099999999993</v>
      </c>
    </row>
    <row r="77735" spans="9:28" x14ac:dyDescent="0.25">
      <c r="I77735">
        <v>89.5822</v>
      </c>
      <c r="AB77735">
        <v>129.458</v>
      </c>
    </row>
    <row r="77736" spans="9:28" x14ac:dyDescent="0.25">
      <c r="I77736">
        <v>64.115799999999993</v>
      </c>
      <c r="AB77736">
        <v>33.636099999999999</v>
      </c>
    </row>
    <row r="77737" spans="9:28" x14ac:dyDescent="0.25">
      <c r="I77737">
        <v>30.177499999999998</v>
      </c>
      <c r="AB77737">
        <v>-24.142399999999999</v>
      </c>
    </row>
    <row r="77738" spans="9:28" x14ac:dyDescent="0.25">
      <c r="I77738">
        <v>-9.6549800000000001</v>
      </c>
      <c r="AB77738">
        <v>-68.012699999999995</v>
      </c>
    </row>
    <row r="77739" spans="9:28" x14ac:dyDescent="0.25">
      <c r="I77739">
        <v>-32.388300000000001</v>
      </c>
      <c r="AB77739">
        <v>-102.749</v>
      </c>
    </row>
    <row r="77740" spans="9:28" x14ac:dyDescent="0.25">
      <c r="I77740">
        <v>-36.211300000000001</v>
      </c>
      <c r="AB77740">
        <v>-155.93</v>
      </c>
    </row>
    <row r="77741" spans="9:28" x14ac:dyDescent="0.25">
      <c r="I77741">
        <v>-57.248600000000003</v>
      </c>
      <c r="AB77741">
        <v>-180.964</v>
      </c>
    </row>
    <row r="77742" spans="9:28" x14ac:dyDescent="0.25">
      <c r="I77742">
        <v>-93.456500000000005</v>
      </c>
      <c r="AB77742">
        <v>-160.87799999999999</v>
      </c>
    </row>
    <row r="77743" spans="9:28" x14ac:dyDescent="0.25">
      <c r="I77743">
        <v>-104.551</v>
      </c>
      <c r="AB77743">
        <v>-125.20699999999999</v>
      </c>
    </row>
    <row r="77744" spans="9:28" x14ac:dyDescent="0.25">
      <c r="I77744">
        <v>-41.247900000000001</v>
      </c>
      <c r="AB77744">
        <v>-10.2043</v>
      </c>
    </row>
    <row r="77745" spans="9:28" x14ac:dyDescent="0.25">
      <c r="I77745">
        <v>-19.640499999999999</v>
      </c>
      <c r="AB77745">
        <v>-5.4844999999999997</v>
      </c>
    </row>
    <row r="77746" spans="9:28" x14ac:dyDescent="0.25">
      <c r="I77746">
        <v>36.850900000000003</v>
      </c>
      <c r="AB77746">
        <v>59.607399999999998</v>
      </c>
    </row>
    <row r="77747" spans="9:28" x14ac:dyDescent="0.25">
      <c r="I77747">
        <v>18.100899999999999</v>
      </c>
      <c r="AB77747">
        <v>35.970199999999998</v>
      </c>
    </row>
    <row r="77748" spans="9:28" x14ac:dyDescent="0.25">
      <c r="I77748">
        <v>20.982900000000001</v>
      </c>
      <c r="AB77748">
        <v>26.349900000000002</v>
      </c>
    </row>
    <row r="77749" spans="9:28" x14ac:dyDescent="0.25">
      <c r="I77749">
        <v>-4.06168</v>
      </c>
      <c r="AB77749">
        <v>-75.365799999999993</v>
      </c>
    </row>
    <row r="77750" spans="9:28" x14ac:dyDescent="0.25">
      <c r="I77750">
        <v>-30.913499999999999</v>
      </c>
      <c r="AB77750">
        <v>-113.88</v>
      </c>
    </row>
    <row r="77751" spans="9:28" x14ac:dyDescent="0.25">
      <c r="I77751">
        <v>-54.1</v>
      </c>
      <c r="AB77751">
        <v>-106.681</v>
      </c>
    </row>
    <row r="77752" spans="9:28" x14ac:dyDescent="0.25">
      <c r="I77752">
        <v>-69.415499999999994</v>
      </c>
      <c r="AB77752">
        <v>-110.497</v>
      </c>
    </row>
    <row r="77753" spans="9:28" x14ac:dyDescent="0.25">
      <c r="I77753">
        <v>-85.214200000000005</v>
      </c>
      <c r="AB77753">
        <v>-120.922</v>
      </c>
    </row>
    <row r="77754" spans="9:28" x14ac:dyDescent="0.25">
      <c r="I77754">
        <v>-111.599</v>
      </c>
      <c r="AB77754">
        <v>-123.708</v>
      </c>
    </row>
    <row r="77755" spans="9:28" x14ac:dyDescent="0.25">
      <c r="I77755">
        <v>-106.886</v>
      </c>
      <c r="AB77755">
        <v>-57.976799999999997</v>
      </c>
    </row>
    <row r="77756" spans="9:28" x14ac:dyDescent="0.25">
      <c r="I77756">
        <v>-59.545099999999998</v>
      </c>
      <c r="AB77756">
        <v>-32.439</v>
      </c>
    </row>
    <row r="77757" spans="9:28" x14ac:dyDescent="0.25">
      <c r="I77757">
        <v>-11.2057</v>
      </c>
      <c r="AB77757">
        <v>-86.117199999999997</v>
      </c>
    </row>
    <row r="77758" spans="9:28" x14ac:dyDescent="0.25">
      <c r="I77758">
        <v>47.363300000000002</v>
      </c>
      <c r="AB77758">
        <v>76.551299999999998</v>
      </c>
    </row>
    <row r="77759" spans="9:28" x14ac:dyDescent="0.25">
      <c r="I77759">
        <v>35.065399999999997</v>
      </c>
      <c r="AB77759">
        <v>59.9664</v>
      </c>
    </row>
    <row r="77760" spans="9:28" x14ac:dyDescent="0.25">
      <c r="I77760">
        <v>13.3855</v>
      </c>
      <c r="AB77760">
        <v>69.625900000000001</v>
      </c>
    </row>
    <row r="77761" spans="9:28" x14ac:dyDescent="0.25">
      <c r="I77761">
        <v>-20.389399999999998</v>
      </c>
      <c r="AB77761">
        <v>4.5024699999999998</v>
      </c>
    </row>
    <row r="77762" spans="9:28" x14ac:dyDescent="0.25">
      <c r="I77762">
        <v>-39.280500000000004</v>
      </c>
      <c r="AB77762">
        <v>-26.9163</v>
      </c>
    </row>
    <row r="77763" spans="9:28" x14ac:dyDescent="0.25">
      <c r="I77763">
        <v>-65.787400000000005</v>
      </c>
      <c r="AB77763">
        <v>-65.385099999999994</v>
      </c>
    </row>
    <row r="77764" spans="9:28" x14ac:dyDescent="0.25">
      <c r="I77764">
        <v>-87.998599999999996</v>
      </c>
      <c r="AB77764">
        <v>-104.965</v>
      </c>
    </row>
    <row r="77765" spans="9:28" x14ac:dyDescent="0.25">
      <c r="I77765">
        <v>-100.318</v>
      </c>
      <c r="AB77765">
        <v>-132.10400000000001</v>
      </c>
    </row>
    <row r="77766" spans="9:28" x14ac:dyDescent="0.25">
      <c r="I77766">
        <v>-123.4</v>
      </c>
      <c r="AB77766">
        <v>-164.298</v>
      </c>
    </row>
    <row r="77767" spans="9:28" x14ac:dyDescent="0.25">
      <c r="I77767">
        <v>-123.608</v>
      </c>
      <c r="AB77767">
        <v>-144.14699999999999</v>
      </c>
    </row>
    <row r="77768" spans="9:28" x14ac:dyDescent="0.25">
      <c r="I77768">
        <v>-76.335899999999995</v>
      </c>
      <c r="AB77768">
        <v>-14.289899999999999</v>
      </c>
    </row>
    <row r="77769" spans="9:28" x14ac:dyDescent="0.25">
      <c r="I77769">
        <v>9.6360600000000005</v>
      </c>
      <c r="AB77769">
        <v>111.922</v>
      </c>
    </row>
    <row r="77770" spans="9:28" x14ac:dyDescent="0.25">
      <c r="I77770">
        <v>24.348099999999999</v>
      </c>
      <c r="AB77770">
        <v>113.866</v>
      </c>
    </row>
    <row r="77771" spans="9:28" x14ac:dyDescent="0.25">
      <c r="I77771">
        <v>45.092300000000002</v>
      </c>
      <c r="AB77771">
        <v>94.8613</v>
      </c>
    </row>
    <row r="77772" spans="9:28" x14ac:dyDescent="0.25">
      <c r="I77772">
        <v>34.502499999999998</v>
      </c>
      <c r="AB77772">
        <v>42.523400000000002</v>
      </c>
    </row>
    <row r="77773" spans="9:28" x14ac:dyDescent="0.25">
      <c r="I77773">
        <v>7.2659099999999999</v>
      </c>
      <c r="AB77773">
        <v>-38.869599999999998</v>
      </c>
    </row>
    <row r="77774" spans="9:28" x14ac:dyDescent="0.25">
      <c r="I77774">
        <v>-30.224299999999999</v>
      </c>
      <c r="AB77774">
        <v>-96.210400000000007</v>
      </c>
    </row>
    <row r="77775" spans="9:28" x14ac:dyDescent="0.25">
      <c r="I77775">
        <v>-56.385399999999997</v>
      </c>
      <c r="AB77775">
        <v>-92.882000000000005</v>
      </c>
    </row>
    <row r="77776" spans="9:28" x14ac:dyDescent="0.25">
      <c r="I77776">
        <v>-67.895600000000002</v>
      </c>
      <c r="AB77776">
        <v>-102.277</v>
      </c>
    </row>
    <row r="77777" spans="9:28" x14ac:dyDescent="0.25">
      <c r="I77777">
        <v>-78.597800000000007</v>
      </c>
      <c r="AB77777">
        <v>-126.58199999999999</v>
      </c>
    </row>
    <row r="77778" spans="9:28" x14ac:dyDescent="0.25">
      <c r="I77778">
        <v>-91.736599999999996</v>
      </c>
      <c r="AB77778">
        <v>-114.605</v>
      </c>
    </row>
    <row r="77779" spans="9:28" x14ac:dyDescent="0.25">
      <c r="I77779">
        <v>-98.627300000000005</v>
      </c>
      <c r="AB77779">
        <v>-81.583500000000001</v>
      </c>
    </row>
    <row r="77780" spans="9:28" x14ac:dyDescent="0.25">
      <c r="I77780">
        <v>-71.105500000000006</v>
      </c>
      <c r="AB77780">
        <v>-56.396299999999997</v>
      </c>
    </row>
    <row r="77781" spans="9:28" x14ac:dyDescent="0.25">
      <c r="I77781">
        <v>-0.361543</v>
      </c>
      <c r="AB77781">
        <v>24.2654</v>
      </c>
    </row>
    <row r="77782" spans="9:28" x14ac:dyDescent="0.25">
      <c r="I77782">
        <v>-11.3818</v>
      </c>
      <c r="AB77782">
        <v>-44.351500000000001</v>
      </c>
    </row>
    <row r="77783" spans="9:28" x14ac:dyDescent="0.25">
      <c r="I77783">
        <v>14.896699999999999</v>
      </c>
      <c r="AB77783">
        <v>39.156599999999997</v>
      </c>
    </row>
    <row r="77784" spans="9:28" x14ac:dyDescent="0.25">
      <c r="I77784">
        <v>-5.2224000000000004</v>
      </c>
      <c r="AB77784">
        <v>3.61632</v>
      </c>
    </row>
    <row r="77785" spans="9:28" x14ac:dyDescent="0.25">
      <c r="I77785">
        <v>-27.087800000000001</v>
      </c>
      <c r="AB77785">
        <v>-39.3596</v>
      </c>
    </row>
    <row r="77786" spans="9:28" x14ac:dyDescent="0.25">
      <c r="I77786">
        <v>-51.527000000000001</v>
      </c>
      <c r="AB77786">
        <v>-76.631900000000002</v>
      </c>
    </row>
    <row r="77787" spans="9:28" x14ac:dyDescent="0.25">
      <c r="I77787">
        <v>-81.004499999999993</v>
      </c>
      <c r="AB77787">
        <v>-95.683499999999995</v>
      </c>
    </row>
    <row r="77788" spans="9:28" x14ac:dyDescent="0.25">
      <c r="I77788">
        <v>-100.955</v>
      </c>
      <c r="AB77788">
        <v>-124.241</v>
      </c>
    </row>
    <row r="77789" spans="9:28" x14ac:dyDescent="0.25">
      <c r="I77789">
        <v>-117.86799999999999</v>
      </c>
      <c r="AB77789">
        <v>-153.57900000000001</v>
      </c>
    </row>
    <row r="77790" spans="9:28" x14ac:dyDescent="0.25">
      <c r="I77790">
        <v>-128.62100000000001</v>
      </c>
      <c r="AB77790">
        <v>-135.02600000000001</v>
      </c>
    </row>
    <row r="77791" spans="9:28" x14ac:dyDescent="0.25">
      <c r="I77791">
        <v>-138.47300000000001</v>
      </c>
      <c r="AB77791">
        <v>-143.19200000000001</v>
      </c>
    </row>
    <row r="77792" spans="9:28" x14ac:dyDescent="0.25">
      <c r="I77792">
        <v>-78.582300000000004</v>
      </c>
      <c r="AB77792">
        <v>-21.355499999999999</v>
      </c>
    </row>
    <row r="77793" spans="9:28" x14ac:dyDescent="0.25">
      <c r="I77793">
        <v>-1.87988</v>
      </c>
      <c r="AB77793">
        <v>57.3705</v>
      </c>
    </row>
    <row r="77794" spans="9:28" x14ac:dyDescent="0.25">
      <c r="I77794">
        <v>35.496200000000002</v>
      </c>
      <c r="AB77794">
        <v>120.411</v>
      </c>
    </row>
    <row r="77795" spans="9:28" x14ac:dyDescent="0.25">
      <c r="I77795">
        <v>73.378600000000006</v>
      </c>
      <c r="AB77795">
        <v>190.648</v>
      </c>
    </row>
    <row r="77796" spans="9:28" x14ac:dyDescent="0.25">
      <c r="I77796">
        <v>81.626400000000004</v>
      </c>
      <c r="AB77796">
        <v>226.05199999999999</v>
      </c>
    </row>
    <row r="77797" spans="9:28" x14ac:dyDescent="0.25">
      <c r="I77797">
        <v>54.429299999999998</v>
      </c>
      <c r="AB77797">
        <v>146.00800000000001</v>
      </c>
    </row>
    <row r="77798" spans="9:28" x14ac:dyDescent="0.25">
      <c r="I77798">
        <v>19.598700000000001</v>
      </c>
      <c r="AB77798">
        <v>65.845100000000002</v>
      </c>
    </row>
    <row r="77799" spans="9:28" x14ac:dyDescent="0.25">
      <c r="I77799">
        <v>-12.3172</v>
      </c>
      <c r="AB77799">
        <v>2.6638799999999998</v>
      </c>
    </row>
    <row r="77800" spans="9:28" x14ac:dyDescent="0.25">
      <c r="I77800">
        <v>-27.619900000000001</v>
      </c>
      <c r="AB77800">
        <v>-53.752499999999998</v>
      </c>
    </row>
    <row r="77801" spans="9:28" x14ac:dyDescent="0.25">
      <c r="I77801">
        <v>-42.434699999999999</v>
      </c>
      <c r="AB77801">
        <v>-108.42100000000001</v>
      </c>
    </row>
    <row r="77802" spans="9:28" x14ac:dyDescent="0.25">
      <c r="I77802">
        <v>-72.666700000000006</v>
      </c>
      <c r="AB77802">
        <v>-166.01300000000001</v>
      </c>
    </row>
    <row r="77803" spans="9:28" x14ac:dyDescent="0.25">
      <c r="I77803">
        <v>-85.924199999999999</v>
      </c>
      <c r="AB77803">
        <v>-134.64099999999999</v>
      </c>
    </row>
    <row r="77804" spans="9:28" x14ac:dyDescent="0.25">
      <c r="I77804">
        <v>-65.379599999999996</v>
      </c>
      <c r="AB77804">
        <v>-65.262600000000006</v>
      </c>
    </row>
    <row r="77805" spans="9:28" x14ac:dyDescent="0.25">
      <c r="I77805">
        <v>4.4655899999999997</v>
      </c>
      <c r="AB77805">
        <v>42.541699999999999</v>
      </c>
    </row>
    <row r="77806" spans="9:28" x14ac:dyDescent="0.25">
      <c r="I77806">
        <v>65.680800000000005</v>
      </c>
      <c r="AB77806">
        <v>215.82</v>
      </c>
    </row>
    <row r="77807" spans="9:28" x14ac:dyDescent="0.25">
      <c r="I77807">
        <v>91.895200000000003</v>
      </c>
      <c r="AB77807">
        <v>258.995</v>
      </c>
    </row>
    <row r="77808" spans="9:28" x14ac:dyDescent="0.25">
      <c r="I77808">
        <v>45.727200000000003</v>
      </c>
      <c r="AB77808">
        <v>127.535</v>
      </c>
    </row>
    <row r="77809" spans="9:28" x14ac:dyDescent="0.25">
      <c r="I77809">
        <v>32.446399999999997</v>
      </c>
      <c r="AB77809">
        <v>71.586299999999994</v>
      </c>
    </row>
    <row r="77810" spans="9:28" x14ac:dyDescent="0.25">
      <c r="I77810">
        <v>0.81537999999999999</v>
      </c>
      <c r="AB77810">
        <v>-5.4719300000000004</v>
      </c>
    </row>
    <row r="77811" spans="9:28" x14ac:dyDescent="0.25">
      <c r="I77811">
        <v>-31.065899999999999</v>
      </c>
      <c r="AB77811">
        <v>-44.431899999999999</v>
      </c>
    </row>
    <row r="77812" spans="9:28" x14ac:dyDescent="0.25">
      <c r="I77812">
        <v>-49.892899999999997</v>
      </c>
      <c r="AB77812">
        <v>-80.534099999999995</v>
      </c>
    </row>
    <row r="77813" spans="9:28" x14ac:dyDescent="0.25">
      <c r="I77813">
        <v>-69.128799999999998</v>
      </c>
      <c r="AB77813">
        <v>-140.34200000000001</v>
      </c>
    </row>
    <row r="77814" spans="9:28" x14ac:dyDescent="0.25">
      <c r="I77814">
        <v>-90.138599999999997</v>
      </c>
      <c r="AB77814">
        <v>-169.83699999999999</v>
      </c>
    </row>
    <row r="77815" spans="9:28" x14ac:dyDescent="0.25">
      <c r="I77815">
        <v>-107.871</v>
      </c>
      <c r="AB77815">
        <v>-145.50200000000001</v>
      </c>
    </row>
    <row r="77816" spans="9:28" x14ac:dyDescent="0.25">
      <c r="I77816">
        <v>-28.009499999999999</v>
      </c>
      <c r="AB77816">
        <v>56.453899999999997</v>
      </c>
    </row>
    <row r="77817" spans="9:28" x14ac:dyDescent="0.25">
      <c r="I77817">
        <v>14.855600000000001</v>
      </c>
      <c r="AB77817">
        <v>95.576700000000002</v>
      </c>
    </row>
    <row r="77818" spans="9:28" x14ac:dyDescent="0.25">
      <c r="I77818">
        <v>68.151600000000002</v>
      </c>
      <c r="AB77818">
        <v>158.667</v>
      </c>
    </row>
    <row r="77819" spans="9:28" x14ac:dyDescent="0.25">
      <c r="I77819">
        <v>93.566599999999994</v>
      </c>
      <c r="AB77819">
        <v>245.30500000000001</v>
      </c>
    </row>
    <row r="77820" spans="9:28" x14ac:dyDescent="0.25">
      <c r="I77820">
        <v>75.159700000000001</v>
      </c>
      <c r="AB77820">
        <v>207.898</v>
      </c>
    </row>
    <row r="77821" spans="9:28" x14ac:dyDescent="0.25">
      <c r="I77821">
        <v>44.425899999999999</v>
      </c>
      <c r="AB77821">
        <v>120.79600000000001</v>
      </c>
    </row>
    <row r="77822" spans="9:28" x14ac:dyDescent="0.25">
      <c r="I77822">
        <v>15.9312</v>
      </c>
      <c r="AB77822">
        <v>53.636899999999997</v>
      </c>
    </row>
    <row r="77823" spans="9:28" x14ac:dyDescent="0.25">
      <c r="I77823">
        <v>-10.3042</v>
      </c>
      <c r="AB77823">
        <v>-1.14747</v>
      </c>
    </row>
    <row r="77824" spans="9:28" x14ac:dyDescent="0.25">
      <c r="I77824">
        <v>-27.656600000000001</v>
      </c>
      <c r="AB77824">
        <v>-51.365200000000002</v>
      </c>
    </row>
    <row r="77825" spans="9:28" x14ac:dyDescent="0.25">
      <c r="I77825">
        <v>-37.372100000000003</v>
      </c>
      <c r="AB77825">
        <v>-42.469200000000001</v>
      </c>
    </row>
    <row r="77826" spans="9:28" x14ac:dyDescent="0.25">
      <c r="I77826">
        <v>-65.819699999999997</v>
      </c>
      <c r="AB77826">
        <v>-106.977</v>
      </c>
    </row>
    <row r="77827" spans="9:28" x14ac:dyDescent="0.25">
      <c r="I77827">
        <v>-54.984000000000002</v>
      </c>
      <c r="AB77827">
        <v>-67.503299999999996</v>
      </c>
    </row>
    <row r="77828" spans="9:28" x14ac:dyDescent="0.25">
      <c r="I77828">
        <v>-15.0359</v>
      </c>
      <c r="AB77828">
        <v>13.7873</v>
      </c>
    </row>
    <row r="77829" spans="9:28" x14ac:dyDescent="0.25">
      <c r="I77829">
        <v>56.389699999999998</v>
      </c>
      <c r="AB77829">
        <v>128.84899999999999</v>
      </c>
    </row>
    <row r="77830" spans="9:28" x14ac:dyDescent="0.25">
      <c r="I77830">
        <v>108.187</v>
      </c>
      <c r="AB77830">
        <v>232.244</v>
      </c>
    </row>
    <row r="77831" spans="9:28" x14ac:dyDescent="0.25">
      <c r="I77831">
        <v>88.433999999999997</v>
      </c>
      <c r="AB77831">
        <v>168.697</v>
      </c>
    </row>
    <row r="77832" spans="9:28" x14ac:dyDescent="0.25">
      <c r="I77832">
        <v>64.342399999999998</v>
      </c>
      <c r="AB77832">
        <v>106.34</v>
      </c>
    </row>
    <row r="77833" spans="9:28" x14ac:dyDescent="0.25">
      <c r="I77833">
        <v>37.103499999999997</v>
      </c>
      <c r="AB77833">
        <v>54.465899999999998</v>
      </c>
    </row>
    <row r="77834" spans="9:28" x14ac:dyDescent="0.25">
      <c r="I77834">
        <v>-3.0154800000000002</v>
      </c>
      <c r="AB77834">
        <v>13.1303</v>
      </c>
    </row>
    <row r="77835" spans="9:28" x14ac:dyDescent="0.25">
      <c r="I77835">
        <v>-33.218000000000004</v>
      </c>
      <c r="AB77835">
        <v>-13.9802</v>
      </c>
    </row>
    <row r="77836" spans="9:28" x14ac:dyDescent="0.25">
      <c r="I77836">
        <v>-52.533799999999999</v>
      </c>
      <c r="AB77836">
        <v>-85.134100000000004</v>
      </c>
    </row>
    <row r="77837" spans="9:28" x14ac:dyDescent="0.25">
      <c r="I77837">
        <v>-69.962000000000003</v>
      </c>
      <c r="AB77837">
        <v>-133.577</v>
      </c>
    </row>
    <row r="77838" spans="9:28" x14ac:dyDescent="0.25">
      <c r="I77838">
        <v>-85.950500000000005</v>
      </c>
      <c r="AB77838">
        <v>-154.67599999999999</v>
      </c>
    </row>
    <row r="77839" spans="9:28" x14ac:dyDescent="0.25">
      <c r="I77839">
        <v>-93.113200000000006</v>
      </c>
      <c r="AB77839">
        <v>-103.084</v>
      </c>
    </row>
    <row r="77840" spans="9:28" x14ac:dyDescent="0.25">
      <c r="I77840">
        <v>-49.554600000000001</v>
      </c>
      <c r="AB77840">
        <v>18.199000000000002</v>
      </c>
    </row>
    <row r="77841" spans="9:28" x14ac:dyDescent="0.25">
      <c r="I77841">
        <v>-0.83649499999999999</v>
      </c>
      <c r="AB77841">
        <v>48.470199999999998</v>
      </c>
    </row>
    <row r="77842" spans="9:28" x14ac:dyDescent="0.25">
      <c r="I77842">
        <v>41.091700000000003</v>
      </c>
      <c r="AB77842">
        <v>123.027</v>
      </c>
    </row>
    <row r="77843" spans="9:28" x14ac:dyDescent="0.25">
      <c r="I77843">
        <v>54.33</v>
      </c>
      <c r="AB77843">
        <v>101.80200000000001</v>
      </c>
    </row>
    <row r="77844" spans="9:28" x14ac:dyDescent="0.25">
      <c r="I77844">
        <v>43.654800000000002</v>
      </c>
      <c r="AB77844">
        <v>80.347999999999999</v>
      </c>
    </row>
    <row r="77845" spans="9:28" x14ac:dyDescent="0.25">
      <c r="I77845">
        <v>26.538</v>
      </c>
      <c r="AB77845">
        <v>42.193300000000001</v>
      </c>
    </row>
    <row r="77846" spans="9:28" x14ac:dyDescent="0.25">
      <c r="I77846">
        <v>-14.7143</v>
      </c>
      <c r="AB77846">
        <v>-11.8691</v>
      </c>
    </row>
    <row r="77847" spans="9:28" x14ac:dyDescent="0.25">
      <c r="I77847">
        <v>-45.799399999999999</v>
      </c>
      <c r="AB77847">
        <v>-34.353299999999997</v>
      </c>
    </row>
    <row r="77848" spans="9:28" x14ac:dyDescent="0.25">
      <c r="I77848">
        <v>-60.655799999999999</v>
      </c>
      <c r="AB77848">
        <v>-67.712299999999999</v>
      </c>
    </row>
    <row r="77849" spans="9:28" x14ac:dyDescent="0.25">
      <c r="I77849">
        <v>-78.037099999999995</v>
      </c>
      <c r="AB77849">
        <v>-118.17700000000001</v>
      </c>
    </row>
    <row r="77850" spans="9:28" x14ac:dyDescent="0.25">
      <c r="I77850">
        <v>-97.630799999999994</v>
      </c>
      <c r="AB77850">
        <v>-140.09899999999999</v>
      </c>
    </row>
    <row r="77851" spans="9:28" x14ac:dyDescent="0.25">
      <c r="I77851">
        <v>-99.938199999999995</v>
      </c>
      <c r="AB77851">
        <v>-94.960099999999997</v>
      </c>
    </row>
    <row r="77852" spans="9:28" x14ac:dyDescent="0.25">
      <c r="I77852">
        <v>-55.741</v>
      </c>
      <c r="AB77852">
        <v>-24.291899999999998</v>
      </c>
    </row>
    <row r="77853" spans="9:28" x14ac:dyDescent="0.25">
      <c r="I77853">
        <v>46.742100000000001</v>
      </c>
      <c r="AB77853">
        <v>109.345</v>
      </c>
    </row>
    <row r="77854" spans="9:28" x14ac:dyDescent="0.25">
      <c r="I77854">
        <v>100.8</v>
      </c>
      <c r="AB77854">
        <v>185.28</v>
      </c>
    </row>
    <row r="77855" spans="9:28" x14ac:dyDescent="0.25">
      <c r="I77855">
        <v>110.247</v>
      </c>
      <c r="AB77855">
        <v>257.03899999999999</v>
      </c>
    </row>
    <row r="77856" spans="9:28" x14ac:dyDescent="0.25">
      <c r="I77856">
        <v>96.354399999999998</v>
      </c>
      <c r="AB77856">
        <v>161.09899999999999</v>
      </c>
    </row>
    <row r="77857" spans="9:28" x14ac:dyDescent="0.25">
      <c r="I77857">
        <v>77.161199999999994</v>
      </c>
      <c r="AB77857">
        <v>110.864</v>
      </c>
    </row>
    <row r="77858" spans="9:28" x14ac:dyDescent="0.25">
      <c r="I77858">
        <v>37.849499999999999</v>
      </c>
      <c r="AB77858">
        <v>61.820399999999999</v>
      </c>
    </row>
    <row r="77859" spans="9:28" x14ac:dyDescent="0.25">
      <c r="I77859">
        <v>17.786899999999999</v>
      </c>
      <c r="AB77859">
        <v>18.907399999999999</v>
      </c>
    </row>
    <row r="77860" spans="9:28" x14ac:dyDescent="0.25">
      <c r="I77860">
        <v>5.01471</v>
      </c>
      <c r="AB77860">
        <v>-46.941800000000001</v>
      </c>
    </row>
    <row r="77861" spans="9:28" x14ac:dyDescent="0.25">
      <c r="I77861">
        <v>-21.6617</v>
      </c>
      <c r="AB77861">
        <v>-115.33499999999999</v>
      </c>
    </row>
    <row r="77862" spans="9:28" x14ac:dyDescent="0.25">
      <c r="I77862">
        <v>-54.6828</v>
      </c>
      <c r="AB77862">
        <v>-105.925</v>
      </c>
    </row>
    <row r="77863" spans="9:28" x14ac:dyDescent="0.25">
      <c r="I77863">
        <v>-47.352699999999999</v>
      </c>
      <c r="AB77863">
        <v>-68.381799999999998</v>
      </c>
    </row>
    <row r="77864" spans="9:28" x14ac:dyDescent="0.25">
      <c r="I77864">
        <v>-31.748999999999999</v>
      </c>
      <c r="AB77864">
        <v>10.241300000000001</v>
      </c>
    </row>
    <row r="77865" spans="9:28" x14ac:dyDescent="0.25">
      <c r="I77865">
        <v>28.538</v>
      </c>
      <c r="AB77865">
        <v>113.193</v>
      </c>
    </row>
    <row r="77866" spans="9:28" x14ac:dyDescent="0.25">
      <c r="I77866">
        <v>47.133299999999998</v>
      </c>
      <c r="AB77866">
        <v>78.452100000000002</v>
      </c>
    </row>
    <row r="77867" spans="9:28" x14ac:dyDescent="0.25">
      <c r="I77867">
        <v>19.2822</v>
      </c>
      <c r="AB77867">
        <v>-5.7180400000000002</v>
      </c>
    </row>
    <row r="77868" spans="9:28" x14ac:dyDescent="0.25">
      <c r="I77868">
        <v>15.5906</v>
      </c>
      <c r="AB77868">
        <v>-76.745400000000004</v>
      </c>
    </row>
    <row r="77869" spans="9:28" x14ac:dyDescent="0.25">
      <c r="I77869">
        <v>-18.335000000000001</v>
      </c>
      <c r="AB77869">
        <v>-126.562</v>
      </c>
    </row>
    <row r="77870" spans="9:28" x14ac:dyDescent="0.25">
      <c r="I77870">
        <v>-51.747500000000002</v>
      </c>
      <c r="AB77870">
        <v>-140.13900000000001</v>
      </c>
    </row>
    <row r="77871" spans="9:28" x14ac:dyDescent="0.25">
      <c r="I77871">
        <v>-71.784999999999997</v>
      </c>
      <c r="AB77871">
        <v>-130.40600000000001</v>
      </c>
    </row>
    <row r="77872" spans="9:28" x14ac:dyDescent="0.25">
      <c r="I77872">
        <v>-73.680599999999998</v>
      </c>
      <c r="AB77872">
        <v>-127.182</v>
      </c>
    </row>
    <row r="77873" spans="9:28" x14ac:dyDescent="0.25">
      <c r="I77873">
        <v>-86.3292</v>
      </c>
      <c r="AB77873">
        <v>-132.161</v>
      </c>
    </row>
    <row r="77874" spans="9:28" x14ac:dyDescent="0.25">
      <c r="I77874">
        <v>-109.958</v>
      </c>
      <c r="AB77874">
        <v>-114.833</v>
      </c>
    </row>
    <row r="77875" spans="9:28" x14ac:dyDescent="0.25">
      <c r="I77875">
        <v>-131.691</v>
      </c>
      <c r="AB77875">
        <v>-137.24600000000001</v>
      </c>
    </row>
    <row r="77876" spans="9:28" x14ac:dyDescent="0.25">
      <c r="I77876">
        <v>-77.880300000000005</v>
      </c>
      <c r="AB77876">
        <v>-27.923300000000001</v>
      </c>
    </row>
    <row r="77877" spans="9:28" x14ac:dyDescent="0.25">
      <c r="I77877">
        <v>-23.356000000000002</v>
      </c>
      <c r="AB77877">
        <v>-14.109299999999999</v>
      </c>
    </row>
    <row r="77878" spans="9:28" x14ac:dyDescent="0.25">
      <c r="I77878">
        <v>-6.0925900000000004</v>
      </c>
      <c r="AB77878">
        <v>18.938099999999999</v>
      </c>
    </row>
    <row r="77879" spans="9:28" x14ac:dyDescent="0.25">
      <c r="I77879">
        <v>24.668700000000001</v>
      </c>
      <c r="AB77879">
        <v>47.245199999999997</v>
      </c>
    </row>
    <row r="77880" spans="9:28" x14ac:dyDescent="0.25">
      <c r="I77880">
        <v>6.5800599999999996</v>
      </c>
      <c r="AB77880">
        <v>-32.093899999999998</v>
      </c>
    </row>
    <row r="77881" spans="9:28" x14ac:dyDescent="0.25">
      <c r="I77881">
        <v>-9.8752999999999993</v>
      </c>
      <c r="AB77881">
        <v>-84.814899999999994</v>
      </c>
    </row>
    <row r="77882" spans="9:28" x14ac:dyDescent="0.25">
      <c r="I77882">
        <v>-45.279499999999999</v>
      </c>
      <c r="AB77882">
        <v>-120.723</v>
      </c>
    </row>
    <row r="77883" spans="9:28" x14ac:dyDescent="0.25">
      <c r="I77883">
        <v>-67.048400000000001</v>
      </c>
      <c r="AB77883">
        <v>-134.238</v>
      </c>
    </row>
    <row r="77884" spans="9:28" x14ac:dyDescent="0.25">
      <c r="I77884">
        <v>-71.887600000000006</v>
      </c>
      <c r="AB77884">
        <v>-133.529</v>
      </c>
    </row>
    <row r="77885" spans="9:28" x14ac:dyDescent="0.25">
      <c r="I77885">
        <v>-84.707599999999999</v>
      </c>
      <c r="AB77885">
        <v>-136.904</v>
      </c>
    </row>
    <row r="77886" spans="9:28" x14ac:dyDescent="0.25">
      <c r="I77886">
        <v>-95.165099999999995</v>
      </c>
      <c r="AB77886">
        <v>-63.318600000000004</v>
      </c>
    </row>
    <row r="77887" spans="9:28" x14ac:dyDescent="0.25">
      <c r="I77887">
        <v>-94.166300000000007</v>
      </c>
      <c r="AB77887">
        <v>-86.320599999999999</v>
      </c>
    </row>
    <row r="77888" spans="9:28" x14ac:dyDescent="0.25">
      <c r="I77888">
        <v>-35.402799999999999</v>
      </c>
      <c r="AB77888">
        <v>100.517</v>
      </c>
    </row>
    <row r="77889" spans="9:28" x14ac:dyDescent="0.25">
      <c r="I77889">
        <v>26.5684</v>
      </c>
      <c r="AB77889">
        <v>-18.4986</v>
      </c>
    </row>
    <row r="77890" spans="9:28" x14ac:dyDescent="0.25">
      <c r="I77890">
        <v>52.0747</v>
      </c>
      <c r="AB77890">
        <v>53.817799999999998</v>
      </c>
    </row>
    <row r="77891" spans="9:28" x14ac:dyDescent="0.25">
      <c r="I77891">
        <v>76.177999999999997</v>
      </c>
      <c r="AB77891">
        <v>124.337</v>
      </c>
    </row>
    <row r="77892" spans="9:28" x14ac:dyDescent="0.25">
      <c r="I77892">
        <v>73.448099999999997</v>
      </c>
      <c r="AB77892">
        <v>129.65100000000001</v>
      </c>
    </row>
    <row r="77893" spans="9:28" x14ac:dyDescent="0.25">
      <c r="I77893">
        <v>33.4377</v>
      </c>
      <c r="AB77893">
        <v>56.3705</v>
      </c>
    </row>
    <row r="77894" spans="9:28" x14ac:dyDescent="0.25">
      <c r="I77894">
        <v>-2.9128699999999998</v>
      </c>
      <c r="AB77894">
        <v>8.8893900000000006</v>
      </c>
    </row>
    <row r="77895" spans="9:28" x14ac:dyDescent="0.25">
      <c r="I77895">
        <v>-17.704000000000001</v>
      </c>
      <c r="AB77895">
        <v>-29.333100000000002</v>
      </c>
    </row>
    <row r="77896" spans="9:28" x14ac:dyDescent="0.25">
      <c r="I77896">
        <v>-23.9466</v>
      </c>
      <c r="AB77896">
        <v>-79.261799999999994</v>
      </c>
    </row>
    <row r="77897" spans="9:28" x14ac:dyDescent="0.25">
      <c r="I77897">
        <v>-45.740600000000001</v>
      </c>
      <c r="AB77897">
        <v>-140.42599999999999</v>
      </c>
    </row>
    <row r="77898" spans="9:28" x14ac:dyDescent="0.25">
      <c r="I77898">
        <v>-89.729500000000002</v>
      </c>
      <c r="AB77898">
        <v>-187.25399999999999</v>
      </c>
    </row>
    <row r="77899" spans="9:28" x14ac:dyDescent="0.25">
      <c r="I77899">
        <v>-30.009899999999998</v>
      </c>
      <c r="AB77899">
        <v>14.4421</v>
      </c>
    </row>
    <row r="77900" spans="9:28" x14ac:dyDescent="0.25">
      <c r="I77900">
        <v>15.535</v>
      </c>
      <c r="AB77900">
        <v>-35.578299999999999</v>
      </c>
    </row>
    <row r="77901" spans="9:28" x14ac:dyDescent="0.25">
      <c r="I77901">
        <v>44.443399999999997</v>
      </c>
      <c r="AB77901">
        <v>39.693300000000001</v>
      </c>
    </row>
    <row r="77902" spans="9:28" x14ac:dyDescent="0.25">
      <c r="I77902">
        <v>37.418900000000001</v>
      </c>
      <c r="AB77902">
        <v>105.41200000000001</v>
      </c>
    </row>
    <row r="77903" spans="9:28" x14ac:dyDescent="0.25">
      <c r="I77903">
        <v>16.737100000000002</v>
      </c>
      <c r="AB77903">
        <v>104.137</v>
      </c>
    </row>
    <row r="77904" spans="9:28" x14ac:dyDescent="0.25">
      <c r="I77904">
        <v>-33.771500000000003</v>
      </c>
      <c r="AB77904">
        <v>29.6236</v>
      </c>
    </row>
    <row r="77905" spans="9:28" x14ac:dyDescent="0.25">
      <c r="I77905">
        <v>-65.151600000000002</v>
      </c>
      <c r="AB77905">
        <v>-39.6736</v>
      </c>
    </row>
    <row r="77906" spans="9:28" x14ac:dyDescent="0.25">
      <c r="I77906">
        <v>-96.878</v>
      </c>
      <c r="AB77906">
        <v>-90.329300000000003</v>
      </c>
    </row>
    <row r="77907" spans="9:28" x14ac:dyDescent="0.25">
      <c r="I77907">
        <v>-122.367</v>
      </c>
      <c r="AB77907">
        <v>-148.31800000000001</v>
      </c>
    </row>
    <row r="77908" spans="9:28" x14ac:dyDescent="0.25">
      <c r="I77908">
        <v>-130.64400000000001</v>
      </c>
      <c r="AB77908">
        <v>-199.33099999999999</v>
      </c>
    </row>
    <row r="77909" spans="9:28" x14ac:dyDescent="0.25">
      <c r="I77909">
        <v>-115.404</v>
      </c>
      <c r="AB77909">
        <v>-188.40199999999999</v>
      </c>
    </row>
    <row r="77910" spans="9:28" x14ac:dyDescent="0.25">
      <c r="I77910">
        <v>-85.110200000000006</v>
      </c>
      <c r="AB77910">
        <v>-60.078299999999999</v>
      </c>
    </row>
    <row r="77911" spans="9:28" x14ac:dyDescent="0.25">
      <c r="I77911">
        <v>-113.024</v>
      </c>
      <c r="AB77911">
        <v>-83.912499999999994</v>
      </c>
    </row>
    <row r="77912" spans="9:28" x14ac:dyDescent="0.25">
      <c r="I77912">
        <v>-74.240300000000005</v>
      </c>
      <c r="AB77912">
        <v>31.695699999999999</v>
      </c>
    </row>
    <row r="77913" spans="9:28" x14ac:dyDescent="0.25">
      <c r="I77913">
        <v>-39.659999999999997</v>
      </c>
      <c r="AB77913">
        <v>-113.533</v>
      </c>
    </row>
    <row r="77914" spans="9:28" x14ac:dyDescent="0.25">
      <c r="I77914">
        <v>10.622</v>
      </c>
      <c r="AB77914">
        <v>3.5205500000000001</v>
      </c>
    </row>
    <row r="77915" spans="9:28" x14ac:dyDescent="0.25">
      <c r="I77915">
        <v>25.9117</v>
      </c>
      <c r="AB77915">
        <v>2.9574400000000001</v>
      </c>
    </row>
    <row r="77916" spans="9:28" x14ac:dyDescent="0.25">
      <c r="I77916">
        <v>5.8915899999999999</v>
      </c>
      <c r="AB77916">
        <v>-75.975200000000001</v>
      </c>
    </row>
    <row r="77917" spans="9:28" x14ac:dyDescent="0.25">
      <c r="I77917">
        <v>-12.4978</v>
      </c>
      <c r="AB77917">
        <v>-95.1</v>
      </c>
    </row>
    <row r="77918" spans="9:28" x14ac:dyDescent="0.25">
      <c r="I77918">
        <v>-48.231299999999997</v>
      </c>
      <c r="AB77918">
        <v>-121.31699999999999</v>
      </c>
    </row>
    <row r="77919" spans="9:28" x14ac:dyDescent="0.25">
      <c r="I77919">
        <v>-70.083500000000001</v>
      </c>
      <c r="AB77919">
        <v>-123.148</v>
      </c>
    </row>
    <row r="77920" spans="9:28" x14ac:dyDescent="0.25">
      <c r="I77920">
        <v>-79.771299999999997</v>
      </c>
      <c r="AB77920">
        <v>-129.90799999999999</v>
      </c>
    </row>
    <row r="77921" spans="9:28" x14ac:dyDescent="0.25">
      <c r="I77921">
        <v>-96.941599999999994</v>
      </c>
      <c r="AB77921">
        <v>-131.16300000000001</v>
      </c>
    </row>
    <row r="77922" spans="9:28" x14ac:dyDescent="0.25">
      <c r="I77922">
        <v>-115.622</v>
      </c>
      <c r="AB77922">
        <v>-103.223</v>
      </c>
    </row>
    <row r="77923" spans="9:28" x14ac:dyDescent="0.25">
      <c r="I77923">
        <v>-93.649900000000002</v>
      </c>
      <c r="AB77923">
        <v>-17.8477</v>
      </c>
    </row>
    <row r="77924" spans="9:28" x14ac:dyDescent="0.25">
      <c r="I77924">
        <v>-52.953600000000002</v>
      </c>
      <c r="AB77924">
        <v>-13.3093</v>
      </c>
    </row>
    <row r="77925" spans="9:28" x14ac:dyDescent="0.25">
      <c r="I77925">
        <v>22.0688</v>
      </c>
      <c r="AB77925">
        <v>15.5783</v>
      </c>
    </row>
    <row r="77926" spans="9:28" x14ac:dyDescent="0.25">
      <c r="I77926">
        <v>40.472999999999999</v>
      </c>
      <c r="AB77926">
        <v>-22.202500000000001</v>
      </c>
    </row>
    <row r="77927" spans="9:28" x14ac:dyDescent="0.25">
      <c r="I77927">
        <v>68.765600000000006</v>
      </c>
      <c r="AB77927">
        <v>142.89099999999999</v>
      </c>
    </row>
    <row r="77928" spans="9:28" x14ac:dyDescent="0.25">
      <c r="I77928">
        <v>46.565199999999997</v>
      </c>
      <c r="AB77928">
        <v>45.717399999999998</v>
      </c>
    </row>
    <row r="77929" spans="9:28" x14ac:dyDescent="0.25">
      <c r="I77929">
        <v>9.5382499999999997</v>
      </c>
      <c r="AB77929">
        <v>-19.0395</v>
      </c>
    </row>
    <row r="77930" spans="9:28" x14ac:dyDescent="0.25">
      <c r="I77930">
        <v>-31.168700000000001</v>
      </c>
      <c r="AB77930">
        <v>-67.154499999999999</v>
      </c>
    </row>
    <row r="77931" spans="9:28" x14ac:dyDescent="0.25">
      <c r="I77931">
        <v>-48.469299999999997</v>
      </c>
      <c r="AB77931">
        <v>-95.698300000000003</v>
      </c>
    </row>
    <row r="77932" spans="9:28" x14ac:dyDescent="0.25">
      <c r="I77932">
        <v>-49.181100000000001</v>
      </c>
      <c r="AB77932">
        <v>-133.53299999999999</v>
      </c>
    </row>
    <row r="77933" spans="9:28" x14ac:dyDescent="0.25">
      <c r="I77933">
        <v>-69.203599999999994</v>
      </c>
      <c r="AB77933">
        <v>-168.59700000000001</v>
      </c>
    </row>
    <row r="77934" spans="9:28" x14ac:dyDescent="0.25">
      <c r="I77934">
        <v>-111.45399999999999</v>
      </c>
      <c r="AB77934">
        <v>-193.31</v>
      </c>
    </row>
    <row r="77935" spans="9:28" x14ac:dyDescent="0.25">
      <c r="I77935">
        <v>-135.65100000000001</v>
      </c>
      <c r="AB77935">
        <v>-175.691</v>
      </c>
    </row>
    <row r="77936" spans="9:28" x14ac:dyDescent="0.25">
      <c r="I77936">
        <v>-70.708799999999997</v>
      </c>
      <c r="AB77936">
        <v>-23.5932</v>
      </c>
    </row>
    <row r="77937" spans="9:28" x14ac:dyDescent="0.25">
      <c r="I77937">
        <v>-51.605699999999999</v>
      </c>
      <c r="AB77937">
        <v>-37.1068</v>
      </c>
    </row>
    <row r="77938" spans="9:28" x14ac:dyDescent="0.25">
      <c r="I77938">
        <v>15.9747</v>
      </c>
      <c r="AB77938">
        <v>71.105599999999995</v>
      </c>
    </row>
    <row r="77939" spans="9:28" x14ac:dyDescent="0.25">
      <c r="I77939">
        <v>23.3752</v>
      </c>
      <c r="AB77939">
        <v>37.880899999999997</v>
      </c>
    </row>
    <row r="77940" spans="9:28" x14ac:dyDescent="0.25">
      <c r="I77940">
        <v>28.926300000000001</v>
      </c>
      <c r="AB77940">
        <v>45.462699999999998</v>
      </c>
    </row>
    <row r="77941" spans="9:28" x14ac:dyDescent="0.25">
      <c r="I77941">
        <v>4.1677200000000001</v>
      </c>
      <c r="AB77941">
        <v>-33.941200000000002</v>
      </c>
    </row>
    <row r="77942" spans="9:28" x14ac:dyDescent="0.25">
      <c r="I77942">
        <v>-23.033000000000001</v>
      </c>
      <c r="AB77942">
        <v>-70.612499999999997</v>
      </c>
    </row>
    <row r="77943" spans="9:28" x14ac:dyDescent="0.25">
      <c r="I77943">
        <v>-43.318600000000004</v>
      </c>
      <c r="AB77943">
        <v>-78.8309</v>
      </c>
    </row>
    <row r="77944" spans="9:28" x14ac:dyDescent="0.25">
      <c r="I77944">
        <v>-58.699399999999997</v>
      </c>
      <c r="AB77944">
        <v>-95.045299999999997</v>
      </c>
    </row>
    <row r="77945" spans="9:28" x14ac:dyDescent="0.25">
      <c r="I77945">
        <v>-72.052700000000002</v>
      </c>
      <c r="AB77945">
        <v>-111.666</v>
      </c>
    </row>
    <row r="77946" spans="9:28" x14ac:dyDescent="0.25">
      <c r="I77946">
        <v>-92.096500000000006</v>
      </c>
      <c r="AB77946">
        <v>-114.124</v>
      </c>
    </row>
    <row r="77947" spans="9:28" x14ac:dyDescent="0.25">
      <c r="I77947">
        <v>-88.933499999999995</v>
      </c>
      <c r="AB77947">
        <v>-50.027299999999997</v>
      </c>
    </row>
    <row r="77948" spans="9:28" x14ac:dyDescent="0.25">
      <c r="I77948">
        <v>-49.770099999999999</v>
      </c>
      <c r="AB77948">
        <v>-6.0120899999999997</v>
      </c>
    </row>
    <row r="77949" spans="9:28" x14ac:dyDescent="0.25">
      <c r="I77949">
        <v>-7.9238600000000003</v>
      </c>
      <c r="AB77949">
        <v>-48.797199999999997</v>
      </c>
    </row>
    <row r="77950" spans="9:28" x14ac:dyDescent="0.25">
      <c r="I77950">
        <v>64.725099999999998</v>
      </c>
      <c r="AB77950">
        <v>120.473</v>
      </c>
    </row>
    <row r="77951" spans="9:28" x14ac:dyDescent="0.25">
      <c r="I77951">
        <v>51.235100000000003</v>
      </c>
      <c r="AB77951">
        <v>95.012699999999995</v>
      </c>
    </row>
    <row r="77952" spans="9:28" x14ac:dyDescent="0.25">
      <c r="I77952">
        <v>32.380499999999998</v>
      </c>
      <c r="AB77952">
        <v>88.206100000000006</v>
      </c>
    </row>
    <row r="77953" spans="9:28" x14ac:dyDescent="0.25">
      <c r="I77953">
        <v>-3.0824500000000001</v>
      </c>
      <c r="AB77953">
        <v>20.1463</v>
      </c>
    </row>
    <row r="77954" spans="9:28" x14ac:dyDescent="0.25">
      <c r="I77954">
        <v>-28.921600000000002</v>
      </c>
      <c r="AB77954">
        <v>-16.7181</v>
      </c>
    </row>
    <row r="77955" spans="9:28" x14ac:dyDescent="0.25">
      <c r="I77955">
        <v>-58.389200000000002</v>
      </c>
      <c r="AB77955">
        <v>-49.565800000000003</v>
      </c>
    </row>
    <row r="77956" spans="9:28" x14ac:dyDescent="0.25">
      <c r="I77956">
        <v>-77.936000000000007</v>
      </c>
      <c r="AB77956">
        <v>-89.410700000000006</v>
      </c>
    </row>
    <row r="77957" spans="9:28" x14ac:dyDescent="0.25">
      <c r="I77957">
        <v>-90.525599999999997</v>
      </c>
      <c r="AB77957">
        <v>-121.721</v>
      </c>
    </row>
    <row r="77958" spans="9:28" x14ac:dyDescent="0.25">
      <c r="I77958">
        <v>-117.413</v>
      </c>
      <c r="AB77958">
        <v>-157.779</v>
      </c>
    </row>
    <row r="77959" spans="9:28" x14ac:dyDescent="0.25">
      <c r="I77959">
        <v>-119.742</v>
      </c>
      <c r="AB77959">
        <v>-132.72800000000001</v>
      </c>
    </row>
    <row r="77960" spans="9:28" x14ac:dyDescent="0.25">
      <c r="I77960">
        <v>-67.866100000000003</v>
      </c>
      <c r="AB77960">
        <v>10.0336</v>
      </c>
    </row>
    <row r="77961" spans="9:28" x14ac:dyDescent="0.25">
      <c r="I77961">
        <v>17.4099</v>
      </c>
      <c r="AB77961">
        <v>116.559</v>
      </c>
    </row>
    <row r="77962" spans="9:28" x14ac:dyDescent="0.25">
      <c r="I77962">
        <v>33.929600000000001</v>
      </c>
      <c r="AB77962">
        <v>119.386</v>
      </c>
    </row>
    <row r="77963" spans="9:28" x14ac:dyDescent="0.25">
      <c r="I77963">
        <v>54.472000000000001</v>
      </c>
      <c r="AB77963">
        <v>100.089</v>
      </c>
    </row>
    <row r="77964" spans="9:28" x14ac:dyDescent="0.25">
      <c r="I77964">
        <v>44.566099999999999</v>
      </c>
      <c r="AB77964">
        <v>49.267400000000002</v>
      </c>
    </row>
    <row r="77965" spans="9:28" x14ac:dyDescent="0.25">
      <c r="I77965">
        <v>16.957599999999999</v>
      </c>
      <c r="AB77965">
        <v>-26.927299999999999</v>
      </c>
    </row>
    <row r="77966" spans="9:28" x14ac:dyDescent="0.25">
      <c r="I77966">
        <v>-23.540199999999999</v>
      </c>
      <c r="AB77966">
        <v>-89.149100000000004</v>
      </c>
    </row>
    <row r="77967" spans="9:28" x14ac:dyDescent="0.25">
      <c r="I77967">
        <v>-48.456000000000003</v>
      </c>
      <c r="AB77967">
        <v>-80.314599999999999</v>
      </c>
    </row>
    <row r="77968" spans="9:28" x14ac:dyDescent="0.25">
      <c r="I77968">
        <v>-56.396299999999997</v>
      </c>
      <c r="AB77968">
        <v>-92.589699999999993</v>
      </c>
    </row>
    <row r="77969" spans="9:28" x14ac:dyDescent="0.25">
      <c r="I77969">
        <v>-67.9726</v>
      </c>
      <c r="AB77969">
        <v>-118.367</v>
      </c>
    </row>
    <row r="77970" spans="9:28" x14ac:dyDescent="0.25">
      <c r="I77970">
        <v>-82.8399</v>
      </c>
      <c r="AB77970">
        <v>-102.14</v>
      </c>
    </row>
    <row r="77971" spans="9:28" x14ac:dyDescent="0.25">
      <c r="I77971">
        <v>-88.719399999999993</v>
      </c>
      <c r="AB77971">
        <v>-69.373400000000004</v>
      </c>
    </row>
    <row r="77972" spans="9:28" x14ac:dyDescent="0.25">
      <c r="I77972">
        <v>-65.401600000000002</v>
      </c>
      <c r="AB77972">
        <v>-33.311100000000003</v>
      </c>
    </row>
    <row r="77973" spans="9:28" x14ac:dyDescent="0.25">
      <c r="I77973">
        <v>9.0599299999999996</v>
      </c>
      <c r="AB77973">
        <v>57.221600000000002</v>
      </c>
    </row>
    <row r="77974" spans="9:28" x14ac:dyDescent="0.25">
      <c r="I77974">
        <v>2.9809700000000001</v>
      </c>
      <c r="AB77974">
        <v>-47.568100000000001</v>
      </c>
    </row>
    <row r="77975" spans="9:28" x14ac:dyDescent="0.25">
      <c r="I77975">
        <v>29.28</v>
      </c>
      <c r="AB77975">
        <v>50.0762</v>
      </c>
    </row>
    <row r="77976" spans="9:28" x14ac:dyDescent="0.25">
      <c r="I77976">
        <v>8.6012799999999991</v>
      </c>
      <c r="AB77976">
        <v>5.3225199999999999</v>
      </c>
    </row>
    <row r="77977" spans="9:28" x14ac:dyDescent="0.25">
      <c r="I77977">
        <v>-10.009499999999999</v>
      </c>
      <c r="AB77977">
        <v>-33.582599999999999</v>
      </c>
    </row>
    <row r="77978" spans="9:28" x14ac:dyDescent="0.25">
      <c r="I77978">
        <v>-38.715699999999998</v>
      </c>
      <c r="AB77978">
        <v>-57.979500000000002</v>
      </c>
    </row>
    <row r="77979" spans="9:28" x14ac:dyDescent="0.25">
      <c r="I77979">
        <v>-67.191100000000006</v>
      </c>
      <c r="AB77979">
        <v>-71.424700000000001</v>
      </c>
    </row>
    <row r="77980" spans="9:28" x14ac:dyDescent="0.25">
      <c r="I77980">
        <v>-85.242500000000007</v>
      </c>
      <c r="AB77980">
        <v>-101.962</v>
      </c>
    </row>
    <row r="77981" spans="9:28" x14ac:dyDescent="0.25">
      <c r="I77981">
        <v>-102.14400000000001</v>
      </c>
      <c r="AB77981">
        <v>-138.375</v>
      </c>
    </row>
    <row r="77982" spans="9:28" x14ac:dyDescent="0.25">
      <c r="I77982">
        <v>-114.38200000000001</v>
      </c>
      <c r="AB77982">
        <v>-126.84099999999999</v>
      </c>
    </row>
    <row r="77983" spans="9:28" x14ac:dyDescent="0.25">
      <c r="I77983">
        <v>-128.17500000000001</v>
      </c>
      <c r="AB77983">
        <v>-138.00200000000001</v>
      </c>
    </row>
    <row r="77984" spans="9:28" x14ac:dyDescent="0.25">
      <c r="I77984">
        <v>-65.4024</v>
      </c>
      <c r="AB77984">
        <v>-3.7795399999999999</v>
      </c>
    </row>
    <row r="77985" spans="9:28" x14ac:dyDescent="0.25">
      <c r="I77985">
        <v>16.536100000000001</v>
      </c>
      <c r="AB77985">
        <v>72.098699999999994</v>
      </c>
    </row>
    <row r="77986" spans="9:28" x14ac:dyDescent="0.25">
      <c r="I77986">
        <v>53.937600000000003</v>
      </c>
      <c r="AB77986">
        <v>123.23099999999999</v>
      </c>
    </row>
    <row r="77987" spans="9:28" x14ac:dyDescent="0.25">
      <c r="I77987">
        <v>86.2483</v>
      </c>
      <c r="AB77987">
        <v>199.63</v>
      </c>
    </row>
    <row r="77988" spans="9:28" x14ac:dyDescent="0.25">
      <c r="I77988">
        <v>82.637100000000004</v>
      </c>
      <c r="AB77988">
        <v>210.339</v>
      </c>
    </row>
    <row r="77989" spans="9:28" x14ac:dyDescent="0.25">
      <c r="I77989">
        <v>55.244300000000003</v>
      </c>
      <c r="AB77989">
        <v>131.642</v>
      </c>
    </row>
    <row r="77990" spans="9:28" x14ac:dyDescent="0.25">
      <c r="I77990">
        <v>16.067399999999999</v>
      </c>
      <c r="AB77990">
        <v>54.206600000000002</v>
      </c>
    </row>
    <row r="77991" spans="9:28" x14ac:dyDescent="0.25">
      <c r="I77991">
        <v>-11.7157</v>
      </c>
      <c r="AB77991">
        <v>-2.95642</v>
      </c>
    </row>
    <row r="77992" spans="9:28" x14ac:dyDescent="0.25">
      <c r="I77992">
        <v>-20.584900000000001</v>
      </c>
      <c r="AB77992">
        <v>-60.567900000000002</v>
      </c>
    </row>
    <row r="77993" spans="9:28" x14ac:dyDescent="0.25">
      <c r="I77993">
        <v>-36.223199999999999</v>
      </c>
      <c r="AB77993">
        <v>-126.351</v>
      </c>
    </row>
    <row r="77994" spans="9:28" x14ac:dyDescent="0.25">
      <c r="I77994">
        <v>-69.311599999999999</v>
      </c>
      <c r="AB77994">
        <v>-186.773</v>
      </c>
    </row>
    <row r="77995" spans="9:28" x14ac:dyDescent="0.25">
      <c r="I77995">
        <v>-93.922799999999995</v>
      </c>
      <c r="AB77995">
        <v>-158.983</v>
      </c>
    </row>
    <row r="77996" spans="9:28" x14ac:dyDescent="0.25">
      <c r="I77996">
        <v>-74.735399999999998</v>
      </c>
      <c r="AB77996">
        <v>-80.478099999999998</v>
      </c>
    </row>
    <row r="77997" spans="9:28" x14ac:dyDescent="0.25">
      <c r="I77997">
        <v>10.5307</v>
      </c>
      <c r="AB77997">
        <v>53.186799999999998</v>
      </c>
    </row>
    <row r="77998" spans="9:28" x14ac:dyDescent="0.25">
      <c r="I77998">
        <v>70.908699999999996</v>
      </c>
      <c r="AB77998">
        <v>214.959</v>
      </c>
    </row>
    <row r="77999" spans="9:28" x14ac:dyDescent="0.25">
      <c r="I77999">
        <v>89.640299999999996</v>
      </c>
      <c r="AB77999">
        <v>250.32599999999999</v>
      </c>
    </row>
    <row r="78000" spans="9:28" x14ac:dyDescent="0.25">
      <c r="I78000">
        <v>43.8339</v>
      </c>
      <c r="AB78000">
        <v>134.47399999999999</v>
      </c>
    </row>
    <row r="78001" spans="9:28" x14ac:dyDescent="0.25">
      <c r="I78001">
        <v>29.035599999999999</v>
      </c>
      <c r="AB78001">
        <v>75.650300000000001</v>
      </c>
    </row>
    <row r="78002" spans="9:28" x14ac:dyDescent="0.25">
      <c r="I78002">
        <v>-1.01501</v>
      </c>
      <c r="AB78002">
        <v>-6.21821</v>
      </c>
    </row>
    <row r="78003" spans="9:28" x14ac:dyDescent="0.25">
      <c r="I78003">
        <v>-33.894799999999996</v>
      </c>
      <c r="AB78003">
        <v>-50.515999999999998</v>
      </c>
    </row>
    <row r="78004" spans="9:28" x14ac:dyDescent="0.25">
      <c r="I78004">
        <v>-54.323999999999998</v>
      </c>
      <c r="AB78004">
        <v>-85.578400000000002</v>
      </c>
    </row>
    <row r="78005" spans="9:28" x14ac:dyDescent="0.25">
      <c r="I78005">
        <v>-72.555199999999999</v>
      </c>
      <c r="AB78005">
        <v>-141.66499999999999</v>
      </c>
    </row>
    <row r="78006" spans="9:28" x14ac:dyDescent="0.25">
      <c r="I78006">
        <v>-89.865300000000005</v>
      </c>
      <c r="AB78006">
        <v>-173.30799999999999</v>
      </c>
    </row>
    <row r="78007" spans="9:28" x14ac:dyDescent="0.25">
      <c r="I78007">
        <v>-110.86499999999999</v>
      </c>
      <c r="AB78007">
        <v>-161.93600000000001</v>
      </c>
    </row>
    <row r="78008" spans="9:28" x14ac:dyDescent="0.25">
      <c r="I78008">
        <v>-32.9681</v>
      </c>
      <c r="AB78008">
        <v>48.469499999999996</v>
      </c>
    </row>
    <row r="78009" spans="9:28" x14ac:dyDescent="0.25">
      <c r="I78009">
        <v>6.7404599999999997</v>
      </c>
      <c r="AB78009">
        <v>92.373199999999997</v>
      </c>
    </row>
    <row r="78010" spans="9:28" x14ac:dyDescent="0.25">
      <c r="I78010">
        <v>62.358400000000003</v>
      </c>
      <c r="AB78010">
        <v>160.04499999999999</v>
      </c>
    </row>
    <row r="78011" spans="9:28" x14ac:dyDescent="0.25">
      <c r="I78011">
        <v>86.404600000000002</v>
      </c>
      <c r="AB78011">
        <v>239.99299999999999</v>
      </c>
    </row>
    <row r="78012" spans="9:28" x14ac:dyDescent="0.25">
      <c r="I78012">
        <v>66.7898</v>
      </c>
      <c r="AB78012">
        <v>195.69399999999999</v>
      </c>
    </row>
    <row r="78013" spans="9:28" x14ac:dyDescent="0.25">
      <c r="I78013">
        <v>36.637799999999999</v>
      </c>
      <c r="AB78013">
        <v>108.163</v>
      </c>
    </row>
    <row r="78014" spans="9:28" x14ac:dyDescent="0.25">
      <c r="I78014">
        <v>8.0076400000000003</v>
      </c>
      <c r="AB78014">
        <v>37.401299999999999</v>
      </c>
    </row>
    <row r="78015" spans="9:28" x14ac:dyDescent="0.25">
      <c r="I78015">
        <v>-19.154</v>
      </c>
      <c r="AB78015">
        <v>-18.622499999999999</v>
      </c>
    </row>
    <row r="78016" spans="9:28" x14ac:dyDescent="0.25">
      <c r="I78016">
        <v>-36.799100000000003</v>
      </c>
      <c r="AB78016">
        <v>-69.598200000000006</v>
      </c>
    </row>
    <row r="78017" spans="9:28" x14ac:dyDescent="0.25">
      <c r="I78017">
        <v>-46.017899999999997</v>
      </c>
      <c r="AB78017">
        <v>-56.113300000000002</v>
      </c>
    </row>
    <row r="78018" spans="9:28" x14ac:dyDescent="0.25">
      <c r="I78018">
        <v>-72.924400000000006</v>
      </c>
      <c r="AB78018">
        <v>-123.473</v>
      </c>
    </row>
    <row r="78019" spans="9:28" x14ac:dyDescent="0.25">
      <c r="I78019">
        <v>-60.968800000000002</v>
      </c>
      <c r="AB78019">
        <v>-81.520600000000002</v>
      </c>
    </row>
    <row r="78020" spans="9:28" x14ac:dyDescent="0.25">
      <c r="I78020">
        <v>-17.472999999999999</v>
      </c>
      <c r="AB78020">
        <v>3.6941899999999999</v>
      </c>
    </row>
    <row r="78021" spans="9:28" x14ac:dyDescent="0.25">
      <c r="I78021">
        <v>57.4499</v>
      </c>
      <c r="AB78021">
        <v>122.292</v>
      </c>
    </row>
    <row r="78022" spans="9:28" x14ac:dyDescent="0.25">
      <c r="I78022">
        <v>112.21599999999999</v>
      </c>
      <c r="AB78022">
        <v>229.97200000000001</v>
      </c>
    </row>
    <row r="78023" spans="9:28" x14ac:dyDescent="0.25">
      <c r="I78023">
        <v>95.135099999999994</v>
      </c>
      <c r="AB78023">
        <v>189.392</v>
      </c>
    </row>
    <row r="78024" spans="9:28" x14ac:dyDescent="0.25">
      <c r="I78024">
        <v>66.971100000000007</v>
      </c>
      <c r="AB78024">
        <v>129.72999999999999</v>
      </c>
    </row>
    <row r="78025" spans="9:28" x14ac:dyDescent="0.25">
      <c r="I78025">
        <v>38.566400000000002</v>
      </c>
      <c r="AB78025">
        <v>70.911199999999994</v>
      </c>
    </row>
    <row r="78026" spans="9:28" x14ac:dyDescent="0.25">
      <c r="I78026">
        <v>-2.4519500000000001</v>
      </c>
      <c r="AB78026">
        <v>21.782399999999999</v>
      </c>
    </row>
    <row r="78027" spans="9:28" x14ac:dyDescent="0.25">
      <c r="I78027">
        <v>-34.493499999999997</v>
      </c>
      <c r="AB78027">
        <v>-9.7535900000000009</v>
      </c>
    </row>
    <row r="78028" spans="9:28" x14ac:dyDescent="0.25">
      <c r="I78028">
        <v>-55.964399999999998</v>
      </c>
      <c r="AB78028">
        <v>-86.235399999999998</v>
      </c>
    </row>
    <row r="78029" spans="9:28" x14ac:dyDescent="0.25">
      <c r="I78029">
        <v>-72.999799999999993</v>
      </c>
      <c r="AB78029">
        <v>-140.26499999999999</v>
      </c>
    </row>
    <row r="78030" spans="9:28" x14ac:dyDescent="0.25">
      <c r="I78030">
        <v>-90.148399999999995</v>
      </c>
      <c r="AB78030">
        <v>-175.03100000000001</v>
      </c>
    </row>
    <row r="78031" spans="9:28" x14ac:dyDescent="0.25">
      <c r="I78031">
        <v>-101.376</v>
      </c>
      <c r="AB78031">
        <v>-133.822</v>
      </c>
    </row>
    <row r="78032" spans="9:28" x14ac:dyDescent="0.25">
      <c r="I78032">
        <v>-50.613399999999999</v>
      </c>
      <c r="AB78032">
        <v>15.037599999999999</v>
      </c>
    </row>
    <row r="78033" spans="9:28" x14ac:dyDescent="0.25">
      <c r="I78033">
        <v>-0.88586299999999996</v>
      </c>
      <c r="AB78033">
        <v>69.359300000000005</v>
      </c>
    </row>
    <row r="78034" spans="9:28" x14ac:dyDescent="0.25">
      <c r="I78034">
        <v>47.389899999999997</v>
      </c>
      <c r="AB78034">
        <v>146.852</v>
      </c>
    </row>
    <row r="78035" spans="9:28" x14ac:dyDescent="0.25">
      <c r="I78035">
        <v>53.404699999999998</v>
      </c>
      <c r="AB78035">
        <v>99.900800000000004</v>
      </c>
    </row>
    <row r="78036" spans="9:28" x14ac:dyDescent="0.25">
      <c r="I78036">
        <v>41.275700000000001</v>
      </c>
      <c r="AB78036">
        <v>68.193799999999996</v>
      </c>
    </row>
    <row r="78037" spans="9:28" x14ac:dyDescent="0.25">
      <c r="I78037">
        <v>22.317399999999999</v>
      </c>
      <c r="AB78037">
        <v>27.985099999999999</v>
      </c>
    </row>
    <row r="78038" spans="9:28" x14ac:dyDescent="0.25">
      <c r="I78038">
        <v>-19.6128</v>
      </c>
      <c r="AB78038">
        <v>-24.089300000000001</v>
      </c>
    </row>
    <row r="78039" spans="9:28" x14ac:dyDescent="0.25">
      <c r="I78039">
        <v>-51.156799999999997</v>
      </c>
      <c r="AB78039">
        <v>-46.539700000000003</v>
      </c>
    </row>
    <row r="78040" spans="9:28" x14ac:dyDescent="0.25">
      <c r="I78040">
        <v>-65.814700000000002</v>
      </c>
      <c r="AB78040">
        <v>-81.828999999999994</v>
      </c>
    </row>
    <row r="78041" spans="9:28" x14ac:dyDescent="0.25">
      <c r="I78041">
        <v>-82.924300000000002</v>
      </c>
      <c r="AB78041">
        <v>-129.881</v>
      </c>
    </row>
    <row r="78042" spans="9:28" x14ac:dyDescent="0.25">
      <c r="I78042">
        <v>-103.866</v>
      </c>
      <c r="AB78042">
        <v>-145.13300000000001</v>
      </c>
    </row>
    <row r="78043" spans="9:28" x14ac:dyDescent="0.25">
      <c r="I78043">
        <v>-106.548</v>
      </c>
      <c r="AB78043">
        <v>-95.019199999999998</v>
      </c>
    </row>
    <row r="78044" spans="9:28" x14ac:dyDescent="0.25">
      <c r="I78044">
        <v>-62.122100000000003</v>
      </c>
      <c r="AB78044">
        <v>-29.468800000000002</v>
      </c>
    </row>
    <row r="78045" spans="9:28" x14ac:dyDescent="0.25">
      <c r="I78045">
        <v>38.459400000000002</v>
      </c>
      <c r="AB78045">
        <v>103.27</v>
      </c>
    </row>
    <row r="78046" spans="9:28" x14ac:dyDescent="0.25">
      <c r="I78046">
        <v>98.160499999999999</v>
      </c>
      <c r="AB78046">
        <v>176.65199999999999</v>
      </c>
    </row>
    <row r="78047" spans="9:28" x14ac:dyDescent="0.25">
      <c r="I78047">
        <v>110.542</v>
      </c>
      <c r="AB78047">
        <v>248.37799999999999</v>
      </c>
    </row>
    <row r="78048" spans="9:28" x14ac:dyDescent="0.25">
      <c r="I78048">
        <v>93.618899999999996</v>
      </c>
      <c r="AB78048">
        <v>150.178</v>
      </c>
    </row>
    <row r="78049" spans="9:28" x14ac:dyDescent="0.25">
      <c r="I78049">
        <v>72.537700000000001</v>
      </c>
      <c r="AB78049">
        <v>100.202</v>
      </c>
    </row>
    <row r="78050" spans="9:28" x14ac:dyDescent="0.25">
      <c r="I78050">
        <v>34.149299999999997</v>
      </c>
      <c r="AB78050">
        <v>49.126100000000001</v>
      </c>
    </row>
    <row r="78051" spans="9:28" x14ac:dyDescent="0.25">
      <c r="I78051">
        <v>15.7807</v>
      </c>
      <c r="AB78051">
        <v>6.1065899999999997</v>
      </c>
    </row>
    <row r="78052" spans="9:28" x14ac:dyDescent="0.25">
      <c r="I78052">
        <v>4.0104100000000003</v>
      </c>
      <c r="AB78052">
        <v>-59.453000000000003</v>
      </c>
    </row>
    <row r="78053" spans="9:28" x14ac:dyDescent="0.25">
      <c r="I78053">
        <v>-20.663799999999998</v>
      </c>
      <c r="AB78053">
        <v>-128.881</v>
      </c>
    </row>
    <row r="78054" spans="9:28" x14ac:dyDescent="0.25">
      <c r="I78054">
        <v>-48.697400000000002</v>
      </c>
      <c r="AB78054">
        <v>-116.474</v>
      </c>
    </row>
    <row r="78055" spans="9:28" x14ac:dyDescent="0.25">
      <c r="I78055">
        <v>-50.633299999999998</v>
      </c>
      <c r="AB78055">
        <v>-92.279899999999998</v>
      </c>
    </row>
    <row r="78056" spans="9:28" x14ac:dyDescent="0.25">
      <c r="I78056">
        <v>-44.589300000000001</v>
      </c>
      <c r="AB78056">
        <v>-3.0370300000000001</v>
      </c>
    </row>
    <row r="78057" spans="9:28" x14ac:dyDescent="0.25">
      <c r="I78057">
        <v>24.000299999999999</v>
      </c>
      <c r="AB78057">
        <v>106.69499999999999</v>
      </c>
    </row>
    <row r="78058" spans="9:28" x14ac:dyDescent="0.25">
      <c r="I78058">
        <v>48.447899999999997</v>
      </c>
      <c r="AB78058">
        <v>77.683700000000002</v>
      </c>
    </row>
    <row r="78059" spans="9:28" x14ac:dyDescent="0.25">
      <c r="I78059">
        <v>19.402699999999999</v>
      </c>
      <c r="AB78059">
        <v>-10.602499999999999</v>
      </c>
    </row>
    <row r="78060" spans="9:28" x14ac:dyDescent="0.25">
      <c r="I78060">
        <v>15.206</v>
      </c>
      <c r="AB78060">
        <v>-76.990200000000002</v>
      </c>
    </row>
    <row r="78061" spans="9:28" x14ac:dyDescent="0.25">
      <c r="I78061">
        <v>-18.333400000000001</v>
      </c>
      <c r="AB78061">
        <v>-126.485</v>
      </c>
    </row>
    <row r="78062" spans="9:28" x14ac:dyDescent="0.25">
      <c r="I78062">
        <v>-51.285600000000002</v>
      </c>
      <c r="AB78062">
        <v>-142.36699999999999</v>
      </c>
    </row>
    <row r="78063" spans="9:28" x14ac:dyDescent="0.25">
      <c r="I78063">
        <v>-74.614500000000007</v>
      </c>
      <c r="AB78063">
        <v>-133.066</v>
      </c>
    </row>
    <row r="78064" spans="9:28" x14ac:dyDescent="0.25">
      <c r="I78064">
        <v>-78.599500000000006</v>
      </c>
      <c r="AB78064">
        <v>-129.27000000000001</v>
      </c>
    </row>
    <row r="78065" spans="9:28" x14ac:dyDescent="0.25">
      <c r="I78065">
        <v>-89.875200000000007</v>
      </c>
      <c r="AB78065">
        <v>-136.179</v>
      </c>
    </row>
    <row r="78066" spans="9:28" x14ac:dyDescent="0.25">
      <c r="I78066">
        <v>-109.527</v>
      </c>
      <c r="AB78066">
        <v>-122.41800000000001</v>
      </c>
    </row>
    <row r="78067" spans="9:28" x14ac:dyDescent="0.25">
      <c r="I78067">
        <v>-133.25800000000001</v>
      </c>
      <c r="AB78067">
        <v>-142.83099999999999</v>
      </c>
    </row>
    <row r="78068" spans="9:28" x14ac:dyDescent="0.25">
      <c r="I78068">
        <v>-79.517499999999998</v>
      </c>
      <c r="AB78068">
        <v>-11.480399999999999</v>
      </c>
    </row>
    <row r="78069" spans="9:28" x14ac:dyDescent="0.25">
      <c r="I78069">
        <v>-22.543399999999998</v>
      </c>
      <c r="AB78069">
        <v>-3.2072600000000002</v>
      </c>
    </row>
    <row r="78070" spans="9:28" x14ac:dyDescent="0.25">
      <c r="I78070">
        <v>-2.8777499999999998</v>
      </c>
      <c r="AB78070">
        <v>11.4504</v>
      </c>
    </row>
    <row r="78071" spans="9:28" x14ac:dyDescent="0.25">
      <c r="I78071">
        <v>29.347300000000001</v>
      </c>
      <c r="AB78071">
        <v>48.800800000000002</v>
      </c>
    </row>
    <row r="78072" spans="9:28" x14ac:dyDescent="0.25">
      <c r="I78072">
        <v>10.092000000000001</v>
      </c>
      <c r="AB78072">
        <v>-34.829900000000002</v>
      </c>
    </row>
    <row r="78073" spans="9:28" x14ac:dyDescent="0.25">
      <c r="I78073">
        <v>-5.2599099999999996</v>
      </c>
      <c r="AB78073">
        <v>-91.161600000000007</v>
      </c>
    </row>
    <row r="78074" spans="9:28" x14ac:dyDescent="0.25">
      <c r="I78074">
        <v>-45.031399999999998</v>
      </c>
      <c r="AB78074">
        <v>-128.113</v>
      </c>
    </row>
    <row r="78075" spans="9:28" x14ac:dyDescent="0.25">
      <c r="I78075">
        <v>-66.493799999999993</v>
      </c>
      <c r="AB78075">
        <v>-138.547</v>
      </c>
    </row>
    <row r="78076" spans="9:28" x14ac:dyDescent="0.25">
      <c r="I78076">
        <v>-68.429699999999997</v>
      </c>
      <c r="AB78076">
        <v>-135.501</v>
      </c>
    </row>
    <row r="78077" spans="9:28" x14ac:dyDescent="0.25">
      <c r="I78077">
        <v>-79.215000000000003</v>
      </c>
      <c r="AB78077">
        <v>-137.989</v>
      </c>
    </row>
    <row r="78078" spans="9:28" x14ac:dyDescent="0.25">
      <c r="I78078">
        <v>-92.755300000000005</v>
      </c>
      <c r="AB78078">
        <v>-63.163699999999999</v>
      </c>
    </row>
    <row r="78079" spans="9:28" x14ac:dyDescent="0.25">
      <c r="I78079">
        <v>-104.947</v>
      </c>
      <c r="AB78079">
        <v>-97.589600000000004</v>
      </c>
    </row>
    <row r="78080" spans="9:28" x14ac:dyDescent="0.25">
      <c r="I78080">
        <v>-42.038899999999998</v>
      </c>
      <c r="AB78080">
        <v>112.28400000000001</v>
      </c>
    </row>
    <row r="78081" spans="9:28" x14ac:dyDescent="0.25">
      <c r="I78081">
        <v>28.469000000000001</v>
      </c>
      <c r="AB78081">
        <v>-2.1224799999999999</v>
      </c>
    </row>
    <row r="78082" spans="9:28" x14ac:dyDescent="0.25">
      <c r="I78082">
        <v>55.277299999999997</v>
      </c>
      <c r="AB78082">
        <v>67.831299999999999</v>
      </c>
    </row>
    <row r="78083" spans="9:28" x14ac:dyDescent="0.25">
      <c r="I78083">
        <v>75.372799999999998</v>
      </c>
      <c r="AB78083">
        <v>129.19999999999999</v>
      </c>
    </row>
    <row r="78084" spans="9:28" x14ac:dyDescent="0.25">
      <c r="I78084">
        <v>74.701099999999997</v>
      </c>
      <c r="AB78084">
        <v>125.126</v>
      </c>
    </row>
    <row r="78085" spans="9:28" x14ac:dyDescent="0.25">
      <c r="I78085">
        <v>35.928699999999999</v>
      </c>
      <c r="AB78085">
        <v>56.139200000000002</v>
      </c>
    </row>
    <row r="78086" spans="9:28" x14ac:dyDescent="0.25">
      <c r="I78086">
        <v>-2.7201900000000001</v>
      </c>
      <c r="AB78086">
        <v>6.1798400000000004</v>
      </c>
    </row>
    <row r="78087" spans="9:28" x14ac:dyDescent="0.25">
      <c r="I78087">
        <v>-16.1267</v>
      </c>
      <c r="AB78087">
        <v>-33.415500000000002</v>
      </c>
    </row>
    <row r="78088" spans="9:28" x14ac:dyDescent="0.25">
      <c r="I78088">
        <v>-20.279699999999998</v>
      </c>
      <c r="AB78088">
        <v>-80.802099999999996</v>
      </c>
    </row>
    <row r="78089" spans="9:28" x14ac:dyDescent="0.25">
      <c r="I78089">
        <v>-39.296999999999997</v>
      </c>
      <c r="AB78089">
        <v>-137.149</v>
      </c>
    </row>
    <row r="78090" spans="9:28" x14ac:dyDescent="0.25">
      <c r="I78090">
        <v>-80.539299999999997</v>
      </c>
      <c r="AB78090">
        <v>-181.32599999999999</v>
      </c>
    </row>
    <row r="78091" spans="9:28" x14ac:dyDescent="0.25">
      <c r="I78091">
        <v>-42.993899999999996</v>
      </c>
      <c r="AB78091">
        <v>-0.67331799999999997</v>
      </c>
    </row>
    <row r="78092" spans="9:28" x14ac:dyDescent="0.25">
      <c r="I78092">
        <v>-17.680800000000001</v>
      </c>
      <c r="AB78092">
        <v>-54.749400000000001</v>
      </c>
    </row>
    <row r="78093" spans="9:28" x14ac:dyDescent="0.25">
      <c r="I78093">
        <v>19.200600000000001</v>
      </c>
      <c r="AB78093">
        <v>37.826799999999999</v>
      </c>
    </row>
    <row r="78094" spans="9:28" x14ac:dyDescent="0.25">
      <c r="I78094">
        <v>28.577200000000001</v>
      </c>
      <c r="AB78094">
        <v>101.34</v>
      </c>
    </row>
    <row r="78095" spans="9:28" x14ac:dyDescent="0.25">
      <c r="I78095">
        <v>18.104299999999999</v>
      </c>
      <c r="AB78095">
        <v>92.604699999999994</v>
      </c>
    </row>
    <row r="78096" spans="9:28" x14ac:dyDescent="0.25">
      <c r="I78096">
        <v>-29.9956</v>
      </c>
      <c r="AB78096">
        <v>11.7493</v>
      </c>
    </row>
    <row r="78097" spans="9:28" x14ac:dyDescent="0.25">
      <c r="I78097">
        <v>-58.177599999999998</v>
      </c>
      <c r="AB78097">
        <v>-53.545699999999997</v>
      </c>
    </row>
    <row r="78098" spans="9:28" x14ac:dyDescent="0.25">
      <c r="I78098">
        <v>-87.668400000000005</v>
      </c>
      <c r="AB78098">
        <v>-102.029</v>
      </c>
    </row>
    <row r="78099" spans="9:28" x14ac:dyDescent="0.25">
      <c r="I78099">
        <v>-115.11199999999999</v>
      </c>
      <c r="AB78099">
        <v>-149.22999999999999</v>
      </c>
    </row>
    <row r="78100" spans="9:28" x14ac:dyDescent="0.25">
      <c r="I78100">
        <v>-129.751</v>
      </c>
      <c r="AB78100">
        <v>-189.94</v>
      </c>
    </row>
    <row r="78101" spans="9:28" x14ac:dyDescent="0.25">
      <c r="I78101">
        <v>-121.84099999999999</v>
      </c>
      <c r="AB78101">
        <v>-177.334</v>
      </c>
    </row>
    <row r="78102" spans="9:28" x14ac:dyDescent="0.25">
      <c r="I78102">
        <v>-96.055099999999996</v>
      </c>
      <c r="AB78102">
        <v>-69.803799999999995</v>
      </c>
    </row>
    <row r="78103" spans="9:28" x14ac:dyDescent="0.25">
      <c r="I78103">
        <v>-116.60599999999999</v>
      </c>
      <c r="AB78103">
        <v>-89.827699999999993</v>
      </c>
    </row>
    <row r="78104" spans="9:28" x14ac:dyDescent="0.25">
      <c r="I78104">
        <v>-75.579300000000003</v>
      </c>
      <c r="AB78104">
        <v>32.027500000000003</v>
      </c>
    </row>
    <row r="78105" spans="9:28" x14ac:dyDescent="0.25">
      <c r="I78105">
        <v>-40.091900000000003</v>
      </c>
      <c r="AB78105">
        <v>-116.55</v>
      </c>
    </row>
    <row r="78106" spans="9:28" x14ac:dyDescent="0.25">
      <c r="I78106">
        <v>9.6708599999999993</v>
      </c>
      <c r="AB78106">
        <v>0.93706100000000003</v>
      </c>
    </row>
    <row r="78107" spans="9:28" x14ac:dyDescent="0.25">
      <c r="I78107">
        <v>26.004999999999999</v>
      </c>
      <c r="AB78107">
        <v>6.5867399999999998</v>
      </c>
    </row>
    <row r="78108" spans="9:28" x14ac:dyDescent="0.25">
      <c r="I78108">
        <v>5.5835400000000002</v>
      </c>
      <c r="AB78108">
        <v>-82.198800000000006</v>
      </c>
    </row>
    <row r="78109" spans="9:28" x14ac:dyDescent="0.25">
      <c r="I78109">
        <v>-11.6938</v>
      </c>
      <c r="AB78109">
        <v>-104.78700000000001</v>
      </c>
    </row>
    <row r="78110" spans="9:28" x14ac:dyDescent="0.25">
      <c r="I78110">
        <v>-49.091700000000003</v>
      </c>
      <c r="AB78110">
        <v>-133.41300000000001</v>
      </c>
    </row>
    <row r="78111" spans="9:28" x14ac:dyDescent="0.25">
      <c r="I78111">
        <v>-72.118200000000002</v>
      </c>
      <c r="AB78111">
        <v>-134.70400000000001</v>
      </c>
    </row>
    <row r="78112" spans="9:28" x14ac:dyDescent="0.25">
      <c r="I78112">
        <v>-81.082099999999997</v>
      </c>
      <c r="AB78112">
        <v>-137.74100000000001</v>
      </c>
    </row>
    <row r="78113" spans="9:28" x14ac:dyDescent="0.25">
      <c r="I78113">
        <v>-97.651499999999999</v>
      </c>
      <c r="AB78113">
        <v>-135.97999999999999</v>
      </c>
    </row>
    <row r="78114" spans="9:28" x14ac:dyDescent="0.25">
      <c r="I78114">
        <v>-116.46599999999999</v>
      </c>
      <c r="AB78114">
        <v>-105.819</v>
      </c>
    </row>
    <row r="78115" spans="9:28" x14ac:dyDescent="0.25">
      <c r="I78115">
        <v>-95.894300000000001</v>
      </c>
      <c r="AB78115">
        <v>-12.158799999999999</v>
      </c>
    </row>
    <row r="78116" spans="9:28" x14ac:dyDescent="0.25">
      <c r="I78116">
        <v>-54.7761</v>
      </c>
      <c r="AB78116">
        <v>-10.3965</v>
      </c>
    </row>
    <row r="78117" spans="9:28" x14ac:dyDescent="0.25">
      <c r="I78117">
        <v>26.8916</v>
      </c>
      <c r="AB78117">
        <v>28.085599999999999</v>
      </c>
    </row>
    <row r="78118" spans="9:28" x14ac:dyDescent="0.25">
      <c r="I78118">
        <v>42.405700000000003</v>
      </c>
      <c r="AB78118">
        <v>-30.2042</v>
      </c>
    </row>
    <row r="78119" spans="9:28" x14ac:dyDescent="0.25">
      <c r="I78119">
        <v>73.603099999999998</v>
      </c>
      <c r="AB78119">
        <v>157.40600000000001</v>
      </c>
    </row>
    <row r="78120" spans="9:28" x14ac:dyDescent="0.25">
      <c r="I78120">
        <v>52.584099999999999</v>
      </c>
      <c r="AB78120">
        <v>58.208500000000001</v>
      </c>
    </row>
    <row r="78121" spans="9:28" x14ac:dyDescent="0.25">
      <c r="I78121">
        <v>16.442799999999998</v>
      </c>
      <c r="AB78121">
        <v>-9.2425700000000006</v>
      </c>
    </row>
    <row r="78122" spans="9:28" x14ac:dyDescent="0.25">
      <c r="I78122">
        <v>-24.7578</v>
      </c>
      <c r="AB78122">
        <v>-62.341700000000003</v>
      </c>
    </row>
    <row r="78123" spans="9:28" x14ac:dyDescent="0.25">
      <c r="I78123">
        <v>-44.633099999999999</v>
      </c>
      <c r="AB78123">
        <v>-94.75</v>
      </c>
    </row>
    <row r="78124" spans="9:28" x14ac:dyDescent="0.25">
      <c r="I78124">
        <v>-45.8399</v>
      </c>
      <c r="AB78124">
        <v>-136.49700000000001</v>
      </c>
    </row>
    <row r="78125" spans="9:28" x14ac:dyDescent="0.25">
      <c r="I78125">
        <v>-63.877499999999998</v>
      </c>
      <c r="AB78125">
        <v>-168.74100000000001</v>
      </c>
    </row>
    <row r="78126" spans="9:28" x14ac:dyDescent="0.25">
      <c r="I78126">
        <v>-104.539</v>
      </c>
      <c r="AB78126">
        <v>-193.73</v>
      </c>
    </row>
    <row r="78127" spans="9:28" x14ac:dyDescent="0.25">
      <c r="I78127">
        <v>-131.28</v>
      </c>
      <c r="AB78127">
        <v>-176.68799999999999</v>
      </c>
    </row>
    <row r="78128" spans="9:28" x14ac:dyDescent="0.25">
      <c r="I78128">
        <v>-71.049499999999995</v>
      </c>
      <c r="AB78128">
        <v>-25.943899999999999</v>
      </c>
    </row>
    <row r="78129" spans="9:28" x14ac:dyDescent="0.25">
      <c r="I78129">
        <v>-54.557600000000001</v>
      </c>
      <c r="AB78129">
        <v>-28.094799999999999</v>
      </c>
    </row>
    <row r="78130" spans="9:28" x14ac:dyDescent="0.25">
      <c r="I78130">
        <v>19.450199999999999</v>
      </c>
      <c r="AB78130">
        <v>72.318600000000004</v>
      </c>
    </row>
    <row r="78131" spans="9:28" x14ac:dyDescent="0.25">
      <c r="I78131">
        <v>22.458400000000001</v>
      </c>
      <c r="AB78131">
        <v>32.474699999999999</v>
      </c>
    </row>
    <row r="78132" spans="9:28" x14ac:dyDescent="0.25">
      <c r="I78132">
        <v>26.496300000000002</v>
      </c>
      <c r="AB78132">
        <v>43.428899999999999</v>
      </c>
    </row>
    <row r="78133" spans="9:28" x14ac:dyDescent="0.25">
      <c r="I78133">
        <v>1.64794</v>
      </c>
      <c r="AB78133">
        <v>-37.454700000000003</v>
      </c>
    </row>
    <row r="78134" spans="9:28" x14ac:dyDescent="0.25">
      <c r="I78134">
        <v>-25.740600000000001</v>
      </c>
      <c r="AB78134">
        <v>-76.708799999999997</v>
      </c>
    </row>
    <row r="78135" spans="9:28" x14ac:dyDescent="0.25">
      <c r="I78135">
        <v>-50.008200000000002</v>
      </c>
      <c r="AB78135">
        <v>-92.403300000000002</v>
      </c>
    </row>
    <row r="78136" spans="9:28" x14ac:dyDescent="0.25">
      <c r="I78136">
        <v>-67.665099999999995</v>
      </c>
      <c r="AB78136">
        <v>-116.313</v>
      </c>
    </row>
    <row r="78137" spans="9:28" x14ac:dyDescent="0.25">
      <c r="I78137">
        <v>-84.080799999999996</v>
      </c>
      <c r="AB78137">
        <v>-139.90799999999999</v>
      </c>
    </row>
    <row r="78138" spans="9:28" x14ac:dyDescent="0.25">
      <c r="I78138">
        <v>-114.261</v>
      </c>
      <c r="AB78138">
        <v>-148.892</v>
      </c>
    </row>
    <row r="78139" spans="9:28" x14ac:dyDescent="0.25">
      <c r="I78139">
        <v>-114.994</v>
      </c>
      <c r="AB78139">
        <v>-93.382999999999996</v>
      </c>
    </row>
    <row r="78140" spans="9:28" x14ac:dyDescent="0.25">
      <c r="I78140">
        <v>-72.284400000000005</v>
      </c>
      <c r="AB78140">
        <v>-39.231200000000001</v>
      </c>
    </row>
    <row r="78141" spans="9:28" x14ac:dyDescent="0.25">
      <c r="I78141">
        <v>-34.990699999999997</v>
      </c>
      <c r="AB78141">
        <v>-69.375100000000003</v>
      </c>
    </row>
    <row r="78142" spans="9:28" x14ac:dyDescent="0.25">
      <c r="I78142">
        <v>40.288899999999998</v>
      </c>
      <c r="AB78142">
        <v>101.26300000000001</v>
      </c>
    </row>
    <row r="78143" spans="9:28" x14ac:dyDescent="0.25">
      <c r="I78143">
        <v>32.184600000000003</v>
      </c>
      <c r="AB78143">
        <v>96.562299999999993</v>
      </c>
    </row>
    <row r="78144" spans="9:28" x14ac:dyDescent="0.25">
      <c r="I78144">
        <v>10.832700000000001</v>
      </c>
      <c r="AB78144">
        <v>80.574200000000005</v>
      </c>
    </row>
    <row r="78145" spans="9:28" x14ac:dyDescent="0.25">
      <c r="I78145">
        <v>-23.933900000000001</v>
      </c>
      <c r="AB78145">
        <v>-4.9951600000000003</v>
      </c>
    </row>
    <row r="78146" spans="9:28" x14ac:dyDescent="0.25">
      <c r="I78146">
        <v>-45.400700000000001</v>
      </c>
      <c r="AB78146">
        <v>-59.911499999999997</v>
      </c>
    </row>
    <row r="78147" spans="9:28" x14ac:dyDescent="0.25">
      <c r="I78147">
        <v>-73.650000000000006</v>
      </c>
      <c r="AB78147">
        <v>-107.574</v>
      </c>
    </row>
    <row r="78148" spans="9:28" x14ac:dyDescent="0.25">
      <c r="I78148">
        <v>-102.74</v>
      </c>
      <c r="AB78148">
        <v>-148.251</v>
      </c>
    </row>
    <row r="78149" spans="9:28" x14ac:dyDescent="0.25">
      <c r="I78149">
        <v>-116.932</v>
      </c>
      <c r="AB78149">
        <v>-166.90899999999999</v>
      </c>
    </row>
    <row r="78150" spans="9:28" x14ac:dyDescent="0.25">
      <c r="I78150">
        <v>-132.06899999999999</v>
      </c>
      <c r="AB78150">
        <v>-177.70500000000001</v>
      </c>
    </row>
    <row r="78151" spans="9:28" x14ac:dyDescent="0.25">
      <c r="I78151">
        <v>-116.843</v>
      </c>
      <c r="AB78151">
        <v>-145.85400000000001</v>
      </c>
    </row>
    <row r="78152" spans="9:28" x14ac:dyDescent="0.25">
      <c r="I78152">
        <v>-75.113399999999999</v>
      </c>
      <c r="AB78152">
        <v>-14.2197</v>
      </c>
    </row>
    <row r="78153" spans="9:28" x14ac:dyDescent="0.25">
      <c r="I78153">
        <v>14.898099999999999</v>
      </c>
      <c r="AB78153">
        <v>120.88</v>
      </c>
    </row>
    <row r="78154" spans="9:28" x14ac:dyDescent="0.25">
      <c r="I78154">
        <v>31.689699999999998</v>
      </c>
      <c r="AB78154">
        <v>130.244</v>
      </c>
    </row>
    <row r="78155" spans="9:28" x14ac:dyDescent="0.25">
      <c r="I78155">
        <v>43.286900000000003</v>
      </c>
      <c r="AB78155">
        <v>102.892</v>
      </c>
    </row>
    <row r="78156" spans="9:28" x14ac:dyDescent="0.25">
      <c r="I78156">
        <v>30.787199999999999</v>
      </c>
      <c r="AB78156">
        <v>61.802300000000002</v>
      </c>
    </row>
    <row r="78157" spans="9:28" x14ac:dyDescent="0.25">
      <c r="I78157">
        <v>3.0263499999999999</v>
      </c>
      <c r="AB78157">
        <v>-25.514500000000002</v>
      </c>
    </row>
    <row r="78158" spans="9:28" x14ac:dyDescent="0.25">
      <c r="I78158">
        <v>-27.070699999999999</v>
      </c>
      <c r="AB78158">
        <v>-96.523399999999995</v>
      </c>
    </row>
    <row r="78159" spans="9:28" x14ac:dyDescent="0.25">
      <c r="I78159">
        <v>-57.728299999999997</v>
      </c>
      <c r="AB78159">
        <v>-111.93</v>
      </c>
    </row>
    <row r="78160" spans="9:28" x14ac:dyDescent="0.25">
      <c r="I78160">
        <v>-77.266199999999998</v>
      </c>
      <c r="AB78160">
        <v>-136.62100000000001</v>
      </c>
    </row>
    <row r="78161" spans="9:28" x14ac:dyDescent="0.25">
      <c r="I78161">
        <v>-89.922600000000003</v>
      </c>
      <c r="AB78161">
        <v>-156.59800000000001</v>
      </c>
    </row>
    <row r="78162" spans="9:28" x14ac:dyDescent="0.25">
      <c r="I78162">
        <v>-99.448099999999997</v>
      </c>
      <c r="AB78162">
        <v>-133.41200000000001</v>
      </c>
    </row>
    <row r="78163" spans="9:28" x14ac:dyDescent="0.25">
      <c r="I78163">
        <v>-101.28</v>
      </c>
      <c r="AB78163">
        <v>-97.541799999999995</v>
      </c>
    </row>
    <row r="78164" spans="9:28" x14ac:dyDescent="0.25">
      <c r="I78164">
        <v>-66.143699999999995</v>
      </c>
      <c r="AB78164">
        <v>-52.885899999999999</v>
      </c>
    </row>
    <row r="78165" spans="9:28" x14ac:dyDescent="0.25">
      <c r="I78165">
        <v>11.683400000000001</v>
      </c>
      <c r="AB78165">
        <v>60.714399999999998</v>
      </c>
    </row>
    <row r="78166" spans="9:28" x14ac:dyDescent="0.25">
      <c r="I78166">
        <v>0.20071700000000001</v>
      </c>
      <c r="AB78166">
        <v>-2.39642</v>
      </c>
    </row>
    <row r="78167" spans="9:28" x14ac:dyDescent="0.25">
      <c r="I78167">
        <v>24.116</v>
      </c>
      <c r="AB78167">
        <v>56.912100000000002</v>
      </c>
    </row>
    <row r="78168" spans="9:28" x14ac:dyDescent="0.25">
      <c r="I78168">
        <v>3.0809299999999999</v>
      </c>
      <c r="AB78168">
        <v>17.551400000000001</v>
      </c>
    </row>
    <row r="78169" spans="9:28" x14ac:dyDescent="0.25">
      <c r="I78169">
        <v>-21.410499999999999</v>
      </c>
      <c r="AB78169">
        <v>-35.063699999999997</v>
      </c>
    </row>
    <row r="78170" spans="9:28" x14ac:dyDescent="0.25">
      <c r="I78170">
        <v>-46.466799999999999</v>
      </c>
      <c r="AB78170">
        <v>-78.762200000000007</v>
      </c>
    </row>
    <row r="78171" spans="9:28" x14ac:dyDescent="0.25">
      <c r="I78171">
        <v>-77.574200000000005</v>
      </c>
      <c r="AB78171">
        <v>-105.733</v>
      </c>
    </row>
    <row r="78172" spans="9:28" x14ac:dyDescent="0.25">
      <c r="I78172">
        <v>-102.206</v>
      </c>
      <c r="AB78172">
        <v>-149.91200000000001</v>
      </c>
    </row>
    <row r="78173" spans="9:28" x14ac:dyDescent="0.25">
      <c r="I78173">
        <v>-120.07599999999999</v>
      </c>
      <c r="AB78173">
        <v>-188.53299999999999</v>
      </c>
    </row>
    <row r="78174" spans="9:28" x14ac:dyDescent="0.25">
      <c r="I78174">
        <v>-129.67599999999999</v>
      </c>
      <c r="AB78174">
        <v>-173.39599999999999</v>
      </c>
    </row>
    <row r="78175" spans="9:28" x14ac:dyDescent="0.25">
      <c r="I78175">
        <v>-138.054</v>
      </c>
      <c r="AB78175">
        <v>-180.446</v>
      </c>
    </row>
    <row r="78176" spans="9:28" x14ac:dyDescent="0.25">
      <c r="I78176">
        <v>-80.014899999999997</v>
      </c>
      <c r="AB78176">
        <v>-55.255099999999999</v>
      </c>
    </row>
    <row r="78177" spans="9:28" x14ac:dyDescent="0.25">
      <c r="I78177">
        <v>1.7923100000000001</v>
      </c>
      <c r="AB78177">
        <v>72.9041</v>
      </c>
    </row>
    <row r="78178" spans="9:28" x14ac:dyDescent="0.25">
      <c r="I78178">
        <v>38.8033</v>
      </c>
      <c r="AB78178">
        <v>128.66800000000001</v>
      </c>
    </row>
    <row r="78179" spans="9:28" x14ac:dyDescent="0.25">
      <c r="I78179">
        <v>77.990399999999994</v>
      </c>
      <c r="AB78179">
        <v>227.041</v>
      </c>
    </row>
    <row r="78180" spans="9:28" x14ac:dyDescent="0.25">
      <c r="I78180">
        <v>66.282700000000006</v>
      </c>
      <c r="AB78180">
        <v>200.59200000000001</v>
      </c>
    </row>
    <row r="78181" spans="9:28" x14ac:dyDescent="0.25">
      <c r="I78181">
        <v>42.412999999999997</v>
      </c>
      <c r="AB78181">
        <v>132.85300000000001</v>
      </c>
    </row>
    <row r="78182" spans="9:28" x14ac:dyDescent="0.25">
      <c r="I78182">
        <v>14.5657</v>
      </c>
      <c r="AB78182">
        <v>47.080800000000004</v>
      </c>
    </row>
    <row r="78183" spans="9:28" x14ac:dyDescent="0.25">
      <c r="I78183">
        <v>-14.285</v>
      </c>
      <c r="AB78183">
        <v>-20.913900000000002</v>
      </c>
    </row>
    <row r="78184" spans="9:28" x14ac:dyDescent="0.25">
      <c r="I78184">
        <v>-35.7821</v>
      </c>
      <c r="AB78184">
        <v>-82.636399999999995</v>
      </c>
    </row>
    <row r="78185" spans="9:28" x14ac:dyDescent="0.25">
      <c r="I78185">
        <v>-50.608499999999999</v>
      </c>
      <c r="AB78185">
        <v>-117.04600000000001</v>
      </c>
    </row>
    <row r="78186" spans="9:28" x14ac:dyDescent="0.25">
      <c r="I78186">
        <v>-71.136499999999998</v>
      </c>
      <c r="AB78186">
        <v>-147.16800000000001</v>
      </c>
    </row>
    <row r="78187" spans="9:28" x14ac:dyDescent="0.25">
      <c r="I78187">
        <v>-72.192999999999998</v>
      </c>
      <c r="AB78187">
        <v>-92.636700000000005</v>
      </c>
    </row>
    <row r="78188" spans="9:28" x14ac:dyDescent="0.25">
      <c r="I78188">
        <v>-48.002400000000002</v>
      </c>
      <c r="AB78188">
        <v>-18.130199999999999</v>
      </c>
    </row>
    <row r="78189" spans="9:28" x14ac:dyDescent="0.25">
      <c r="I78189">
        <v>30.981100000000001</v>
      </c>
      <c r="AB78189">
        <v>93.4893</v>
      </c>
    </row>
    <row r="78190" spans="9:28" x14ac:dyDescent="0.25">
      <c r="I78190">
        <v>94.885800000000003</v>
      </c>
      <c r="AB78190">
        <v>220.34399999999999</v>
      </c>
    </row>
    <row r="78191" spans="9:28" x14ac:dyDescent="0.25">
      <c r="I78191">
        <v>90.085599999999999</v>
      </c>
      <c r="AB78191">
        <v>247.32400000000001</v>
      </c>
    </row>
    <row r="78192" spans="9:28" x14ac:dyDescent="0.25">
      <c r="I78192">
        <v>41.992199999999997</v>
      </c>
      <c r="AB78192">
        <v>151.51400000000001</v>
      </c>
    </row>
    <row r="78193" spans="9:28" x14ac:dyDescent="0.25">
      <c r="I78193">
        <v>23.1221</v>
      </c>
      <c r="AB78193">
        <v>70.405199999999994</v>
      </c>
    </row>
    <row r="78194" spans="9:28" x14ac:dyDescent="0.25">
      <c r="I78194">
        <v>-4.3766299999999996</v>
      </c>
      <c r="AB78194">
        <v>-15.374499999999999</v>
      </c>
    </row>
    <row r="78195" spans="9:28" x14ac:dyDescent="0.25">
      <c r="I78195">
        <v>-32.270099999999999</v>
      </c>
      <c r="AB78195">
        <v>-68.359200000000001</v>
      </c>
    </row>
    <row r="78196" spans="9:28" x14ac:dyDescent="0.25">
      <c r="I78196">
        <v>-54.623800000000003</v>
      </c>
      <c r="AB78196">
        <v>-108.292</v>
      </c>
    </row>
    <row r="78197" spans="9:28" x14ac:dyDescent="0.25">
      <c r="I78197">
        <v>-70.148499999999999</v>
      </c>
      <c r="AB78197">
        <v>-147.56299999999999</v>
      </c>
    </row>
    <row r="78198" spans="9:28" x14ac:dyDescent="0.25">
      <c r="I78198">
        <v>-77.881399999999999</v>
      </c>
      <c r="AB78198">
        <v>-145.38200000000001</v>
      </c>
    </row>
    <row r="78199" spans="9:28" x14ac:dyDescent="0.25">
      <c r="I78199">
        <v>-92.648799999999994</v>
      </c>
      <c r="AB78199">
        <v>-112.44499999999999</v>
      </c>
    </row>
    <row r="78200" spans="9:28" x14ac:dyDescent="0.25">
      <c r="I78200">
        <v>-22.083600000000001</v>
      </c>
      <c r="AB78200">
        <v>60.695700000000002</v>
      </c>
    </row>
    <row r="78201" spans="9:28" x14ac:dyDescent="0.25">
      <c r="I78201">
        <v>9.4505300000000005</v>
      </c>
      <c r="AB78201">
        <v>107.816</v>
      </c>
    </row>
    <row r="78202" spans="9:28" x14ac:dyDescent="0.25">
      <c r="I78202">
        <v>67.553899999999999</v>
      </c>
      <c r="AB78202">
        <v>179.10900000000001</v>
      </c>
    </row>
    <row r="78203" spans="9:28" x14ac:dyDescent="0.25">
      <c r="I78203">
        <v>85.252399999999994</v>
      </c>
      <c r="AB78203">
        <v>256.27999999999997</v>
      </c>
    </row>
    <row r="78204" spans="9:28" x14ac:dyDescent="0.25">
      <c r="I78204">
        <v>62.300699999999999</v>
      </c>
      <c r="AB78204">
        <v>198.928</v>
      </c>
    </row>
    <row r="78205" spans="9:28" x14ac:dyDescent="0.25">
      <c r="I78205">
        <v>35.934199999999997</v>
      </c>
      <c r="AB78205">
        <v>113.61799999999999</v>
      </c>
    </row>
    <row r="78206" spans="9:28" x14ac:dyDescent="0.25">
      <c r="I78206">
        <v>11.540900000000001</v>
      </c>
      <c r="AB78206">
        <v>43.6252</v>
      </c>
    </row>
    <row r="78207" spans="9:28" x14ac:dyDescent="0.25">
      <c r="I78207">
        <v>-14.3592</v>
      </c>
      <c r="AB78207">
        <v>-6.8915600000000001</v>
      </c>
    </row>
    <row r="78208" spans="9:28" x14ac:dyDescent="0.25">
      <c r="I78208">
        <v>-35.2729</v>
      </c>
      <c r="AB78208">
        <v>-50.4129</v>
      </c>
    </row>
    <row r="78209" spans="9:28" x14ac:dyDescent="0.25">
      <c r="I78209">
        <v>-45.879199999999997</v>
      </c>
      <c r="AB78209">
        <v>-33.885599999999997</v>
      </c>
    </row>
    <row r="78210" spans="9:28" x14ac:dyDescent="0.25">
      <c r="I78210">
        <v>-64.118099999999998</v>
      </c>
      <c r="AB78210">
        <v>-80.566699999999997</v>
      </c>
    </row>
    <row r="78211" spans="9:28" x14ac:dyDescent="0.25">
      <c r="I78211">
        <v>-34.948500000000003</v>
      </c>
      <c r="AB78211">
        <v>-19.9038</v>
      </c>
    </row>
    <row r="78212" spans="9:28" x14ac:dyDescent="0.25">
      <c r="I78212">
        <v>6.2067300000000003</v>
      </c>
      <c r="AB78212">
        <v>64.329300000000003</v>
      </c>
    </row>
    <row r="78213" spans="9:28" x14ac:dyDescent="0.25">
      <c r="I78213">
        <v>89.464399999999998</v>
      </c>
      <c r="AB78213">
        <v>175.85499999999999</v>
      </c>
    </row>
    <row r="78214" spans="9:28" x14ac:dyDescent="0.25">
      <c r="I78214">
        <v>138.72800000000001</v>
      </c>
      <c r="AB78214">
        <v>273.41300000000001</v>
      </c>
    </row>
    <row r="78215" spans="9:28" x14ac:dyDescent="0.25">
      <c r="I78215">
        <v>111.364</v>
      </c>
      <c r="AB78215">
        <v>260.68599999999998</v>
      </c>
    </row>
    <row r="78216" spans="9:28" x14ac:dyDescent="0.25">
      <c r="I78216">
        <v>72.210400000000007</v>
      </c>
      <c r="AB78216">
        <v>176.42</v>
      </c>
    </row>
    <row r="78217" spans="9:28" x14ac:dyDescent="0.25">
      <c r="I78217">
        <v>46.651400000000002</v>
      </c>
      <c r="AB78217">
        <v>104.803</v>
      </c>
    </row>
    <row r="78218" spans="9:28" x14ac:dyDescent="0.25">
      <c r="I78218">
        <v>10.517899999999999</v>
      </c>
      <c r="AB78218">
        <v>43.252400000000002</v>
      </c>
    </row>
    <row r="78219" spans="9:28" x14ac:dyDescent="0.25">
      <c r="I78219">
        <v>-22.733899999999998</v>
      </c>
      <c r="AB78219">
        <v>-3.5899399999999999</v>
      </c>
    </row>
    <row r="78220" spans="9:28" x14ac:dyDescent="0.25">
      <c r="I78220">
        <v>-49.638100000000001</v>
      </c>
      <c r="AB78220">
        <v>-81.667299999999997</v>
      </c>
    </row>
    <row r="78221" spans="9:28" x14ac:dyDescent="0.25">
      <c r="I78221">
        <v>-67.499300000000005</v>
      </c>
      <c r="AB78221">
        <v>-118.039</v>
      </c>
    </row>
    <row r="78222" spans="9:28" x14ac:dyDescent="0.25">
      <c r="I78222">
        <v>-74.976500000000001</v>
      </c>
      <c r="AB78222">
        <v>-127.214</v>
      </c>
    </row>
    <row r="78223" spans="9:28" x14ac:dyDescent="0.25">
      <c r="I78223">
        <v>-66.643100000000004</v>
      </c>
      <c r="AB78223">
        <v>-67.877700000000004</v>
      </c>
    </row>
    <row r="78224" spans="9:28" x14ac:dyDescent="0.25">
      <c r="I78224">
        <v>-17.6677</v>
      </c>
      <c r="AB78224">
        <v>59.731699999999996</v>
      </c>
    </row>
    <row r="78225" spans="9:28" x14ac:dyDescent="0.25">
      <c r="I78225">
        <v>24.096399999999999</v>
      </c>
      <c r="AB78225">
        <v>113.81100000000001</v>
      </c>
    </row>
    <row r="78226" spans="9:28" x14ac:dyDescent="0.25">
      <c r="I78226">
        <v>53.160800000000002</v>
      </c>
      <c r="AB78226">
        <v>139.92400000000001</v>
      </c>
    </row>
    <row r="78227" spans="9:28" x14ac:dyDescent="0.25">
      <c r="I78227">
        <v>44.911200000000001</v>
      </c>
      <c r="AB78227">
        <v>105.092</v>
      </c>
    </row>
    <row r="78228" spans="9:28" x14ac:dyDescent="0.25">
      <c r="I78228">
        <v>39.471299999999999</v>
      </c>
      <c r="AB78228">
        <v>96.5548</v>
      </c>
    </row>
    <row r="78229" spans="9:28" x14ac:dyDescent="0.25">
      <c r="I78229">
        <v>19.8642</v>
      </c>
      <c r="AB78229">
        <v>38.468800000000002</v>
      </c>
    </row>
    <row r="78230" spans="9:28" x14ac:dyDescent="0.25">
      <c r="I78230">
        <v>-17.9344</v>
      </c>
      <c r="AB78230">
        <v>-25.787800000000001</v>
      </c>
    </row>
    <row r="78231" spans="9:28" x14ac:dyDescent="0.25">
      <c r="I78231">
        <v>-52.126199999999997</v>
      </c>
      <c r="AB78231">
        <v>-59.570999999999998</v>
      </c>
    </row>
    <row r="78232" spans="9:28" x14ac:dyDescent="0.25">
      <c r="I78232">
        <v>-71.848600000000005</v>
      </c>
      <c r="AB78232">
        <v>-98.659199999999998</v>
      </c>
    </row>
    <row r="78233" spans="9:28" x14ac:dyDescent="0.25">
      <c r="I78233">
        <v>-90.636300000000006</v>
      </c>
      <c r="AB78233">
        <v>-144.38</v>
      </c>
    </row>
    <row r="78234" spans="9:28" x14ac:dyDescent="0.25">
      <c r="I78234">
        <v>-108.364</v>
      </c>
      <c r="AB78234">
        <v>-147.91</v>
      </c>
    </row>
    <row r="78235" spans="9:28" x14ac:dyDescent="0.25">
      <c r="I78235">
        <v>-100.544</v>
      </c>
      <c r="AB78235">
        <v>-92.402500000000003</v>
      </c>
    </row>
    <row r="78236" spans="9:28" x14ac:dyDescent="0.25">
      <c r="I78236">
        <v>-51.543300000000002</v>
      </c>
      <c r="AB78236">
        <v>-16.662400000000002</v>
      </c>
    </row>
    <row r="78237" spans="9:28" x14ac:dyDescent="0.25">
      <c r="I78237">
        <v>51.948500000000003</v>
      </c>
      <c r="AB78237">
        <v>104.16500000000001</v>
      </c>
    </row>
    <row r="78238" spans="9:28" x14ac:dyDescent="0.25">
      <c r="I78238">
        <v>111.57299999999999</v>
      </c>
      <c r="AB78238">
        <v>210.03100000000001</v>
      </c>
    </row>
    <row r="78239" spans="9:28" x14ac:dyDescent="0.25">
      <c r="I78239">
        <v>113.529</v>
      </c>
      <c r="AB78239">
        <v>266.3</v>
      </c>
    </row>
    <row r="78240" spans="9:28" x14ac:dyDescent="0.25">
      <c r="I78240">
        <v>88.7744</v>
      </c>
      <c r="AB78240">
        <v>153.017</v>
      </c>
    </row>
    <row r="78241" spans="9:28" x14ac:dyDescent="0.25">
      <c r="I78241">
        <v>68.897199999999998</v>
      </c>
      <c r="AB78241">
        <v>101.66</v>
      </c>
    </row>
    <row r="78242" spans="9:28" x14ac:dyDescent="0.25">
      <c r="I78242">
        <v>34.491799999999998</v>
      </c>
      <c r="AB78242">
        <v>45.4833</v>
      </c>
    </row>
    <row r="78243" spans="9:28" x14ac:dyDescent="0.25">
      <c r="I78243">
        <v>4.6775799999999998</v>
      </c>
      <c r="AB78243">
        <v>-6.3769200000000001</v>
      </c>
    </row>
    <row r="78244" spans="9:28" x14ac:dyDescent="0.25">
      <c r="I78244">
        <v>-18.505400000000002</v>
      </c>
      <c r="AB78244">
        <v>-70.822000000000003</v>
      </c>
    </row>
    <row r="78245" spans="9:28" x14ac:dyDescent="0.25">
      <c r="I78245">
        <v>-48.480499999999999</v>
      </c>
      <c r="AB78245">
        <v>-109.169</v>
      </c>
    </row>
    <row r="78246" spans="9:28" x14ac:dyDescent="0.25">
      <c r="I78246">
        <v>-64.015000000000001</v>
      </c>
      <c r="AB78246">
        <v>-58.352600000000002</v>
      </c>
    </row>
    <row r="78247" spans="9:28" x14ac:dyDescent="0.25">
      <c r="I78247">
        <v>-33.3399</v>
      </c>
      <c r="AB78247">
        <v>-19.598500000000001</v>
      </c>
    </row>
    <row r="78248" spans="9:28" x14ac:dyDescent="0.25">
      <c r="I78248">
        <v>-28.486000000000001</v>
      </c>
      <c r="AB78248">
        <v>37.633600000000001</v>
      </c>
    </row>
    <row r="78249" spans="9:28" x14ac:dyDescent="0.25">
      <c r="I78249">
        <v>30.808800000000002</v>
      </c>
      <c r="AB78249">
        <v>107.99</v>
      </c>
    </row>
    <row r="78250" spans="9:28" x14ac:dyDescent="0.25">
      <c r="I78250">
        <v>45.312899999999999</v>
      </c>
      <c r="AB78250">
        <v>76.4833</v>
      </c>
    </row>
    <row r="78251" spans="9:28" x14ac:dyDescent="0.25">
      <c r="I78251">
        <v>11.4277</v>
      </c>
      <c r="AB78251">
        <v>-0.66136799999999996</v>
      </c>
    </row>
    <row r="78252" spans="9:28" x14ac:dyDescent="0.25">
      <c r="I78252">
        <v>5.7232399999999997</v>
      </c>
      <c r="AB78252">
        <v>-77.4696</v>
      </c>
    </row>
    <row r="78253" spans="9:28" x14ac:dyDescent="0.25">
      <c r="I78253">
        <v>-24.542899999999999</v>
      </c>
      <c r="AB78253">
        <v>-134.76400000000001</v>
      </c>
    </row>
    <row r="78254" spans="9:28" x14ac:dyDescent="0.25">
      <c r="I78254">
        <v>-52.931800000000003</v>
      </c>
      <c r="AB78254">
        <v>-163.964</v>
      </c>
    </row>
    <row r="78255" spans="9:28" x14ac:dyDescent="0.25">
      <c r="I78255">
        <v>-88.3369</v>
      </c>
      <c r="AB78255">
        <v>-167.221</v>
      </c>
    </row>
    <row r="78256" spans="9:28" x14ac:dyDescent="0.25">
      <c r="I78256">
        <v>-104.10299999999999</v>
      </c>
      <c r="AB78256">
        <v>-166.65600000000001</v>
      </c>
    </row>
    <row r="78257" spans="9:28" x14ac:dyDescent="0.25">
      <c r="I78257">
        <v>-113.914</v>
      </c>
      <c r="AB78257">
        <v>-165.27</v>
      </c>
    </row>
    <row r="78258" spans="9:28" x14ac:dyDescent="0.25">
      <c r="I78258">
        <v>-120.649</v>
      </c>
      <c r="AB78258">
        <v>-142.517</v>
      </c>
    </row>
    <row r="78259" spans="9:28" x14ac:dyDescent="0.25">
      <c r="I78259">
        <v>-129.685</v>
      </c>
      <c r="AB78259">
        <v>-153.21799999999999</v>
      </c>
    </row>
    <row r="78260" spans="9:28" x14ac:dyDescent="0.25">
      <c r="I78260">
        <v>-78.503500000000003</v>
      </c>
      <c r="AB78260">
        <v>-45.864100000000001</v>
      </c>
    </row>
    <row r="78261" spans="9:28" x14ac:dyDescent="0.25">
      <c r="I78261">
        <v>-23.363900000000001</v>
      </c>
      <c r="AB78261">
        <v>2.3913600000000002</v>
      </c>
    </row>
    <row r="78262" spans="9:28" x14ac:dyDescent="0.25">
      <c r="I78262">
        <v>-9.0255899999999993</v>
      </c>
      <c r="AB78262">
        <v>19.1264</v>
      </c>
    </row>
    <row r="78263" spans="9:28" x14ac:dyDescent="0.25">
      <c r="I78263">
        <v>20.779499999999999</v>
      </c>
      <c r="AB78263">
        <v>46.711799999999997</v>
      </c>
    </row>
    <row r="78264" spans="9:28" x14ac:dyDescent="0.25">
      <c r="I78264">
        <v>3.3097699999999999</v>
      </c>
      <c r="AB78264">
        <v>-33.743200000000002</v>
      </c>
    </row>
    <row r="78265" spans="9:28" x14ac:dyDescent="0.25">
      <c r="I78265">
        <v>-8.8483000000000001</v>
      </c>
      <c r="AB78265">
        <v>-87.653400000000005</v>
      </c>
    </row>
    <row r="78266" spans="9:28" x14ac:dyDescent="0.25">
      <c r="I78266">
        <v>-45.656700000000001</v>
      </c>
      <c r="AB78266">
        <v>-134.49</v>
      </c>
    </row>
    <row r="78267" spans="9:28" x14ac:dyDescent="0.25">
      <c r="I78267">
        <v>-75.600399999999993</v>
      </c>
      <c r="AB78267">
        <v>-151.971</v>
      </c>
    </row>
    <row r="78268" spans="9:28" x14ac:dyDescent="0.25">
      <c r="I78268">
        <v>-86.088499999999996</v>
      </c>
      <c r="AB78268">
        <v>-145.96299999999999</v>
      </c>
    </row>
    <row r="78269" spans="9:28" x14ac:dyDescent="0.25">
      <c r="I78269">
        <v>-101.16200000000001</v>
      </c>
      <c r="AB78269">
        <v>-150.589</v>
      </c>
    </row>
    <row r="78270" spans="9:28" x14ac:dyDescent="0.25">
      <c r="I78270">
        <v>-111.101</v>
      </c>
      <c r="AB78270">
        <v>-87.601900000000001</v>
      </c>
    </row>
    <row r="78271" spans="9:28" x14ac:dyDescent="0.25">
      <c r="I78271">
        <v>-122.21899999999999</v>
      </c>
      <c r="AB78271">
        <v>-123.994</v>
      </c>
    </row>
    <row r="78272" spans="9:28" x14ac:dyDescent="0.25">
      <c r="I78272">
        <v>-54.566099999999999</v>
      </c>
      <c r="AB78272">
        <v>91.349400000000003</v>
      </c>
    </row>
    <row r="78273" spans="9:28" x14ac:dyDescent="0.25">
      <c r="I78273">
        <v>20.0168</v>
      </c>
      <c r="AB78273">
        <v>16.040099999999999</v>
      </c>
    </row>
    <row r="78274" spans="9:28" x14ac:dyDescent="0.25">
      <c r="I78274">
        <v>55.970300000000002</v>
      </c>
      <c r="AB78274">
        <v>112.264</v>
      </c>
    </row>
    <row r="78275" spans="9:28" x14ac:dyDescent="0.25">
      <c r="I78275">
        <v>71.506799999999998</v>
      </c>
      <c r="AB78275">
        <v>165.55</v>
      </c>
    </row>
    <row r="78276" spans="9:28" x14ac:dyDescent="0.25">
      <c r="I78276">
        <v>71.815700000000007</v>
      </c>
      <c r="AB78276">
        <v>154.46</v>
      </c>
    </row>
    <row r="78277" spans="9:28" x14ac:dyDescent="0.25">
      <c r="I78277">
        <v>40.144599999999997</v>
      </c>
      <c r="AB78277">
        <v>74.263000000000005</v>
      </c>
    </row>
    <row r="78278" spans="9:28" x14ac:dyDescent="0.25">
      <c r="I78278">
        <v>6.4508599999999996</v>
      </c>
      <c r="AB78278">
        <v>8.8471600000000006</v>
      </c>
    </row>
    <row r="78279" spans="9:28" x14ac:dyDescent="0.25">
      <c r="I78279">
        <v>-19.131</v>
      </c>
      <c r="AB78279">
        <v>-49.552999999999997</v>
      </c>
    </row>
    <row r="78280" spans="9:28" x14ac:dyDescent="0.25">
      <c r="I78280">
        <v>-35.427199999999999</v>
      </c>
      <c r="AB78280">
        <v>-105</v>
      </c>
    </row>
    <row r="78281" spans="9:28" x14ac:dyDescent="0.25">
      <c r="I78281">
        <v>-51.389699999999998</v>
      </c>
      <c r="AB78281">
        <v>-134.03700000000001</v>
      </c>
    </row>
    <row r="78282" spans="9:28" x14ac:dyDescent="0.25">
      <c r="I78282">
        <v>-75.167500000000004</v>
      </c>
      <c r="AB78282">
        <v>-137.54</v>
      </c>
    </row>
    <row r="78283" spans="9:28" x14ac:dyDescent="0.25">
      <c r="I78283">
        <v>-81.431299999999993</v>
      </c>
      <c r="AB78283">
        <v>-75.819900000000004</v>
      </c>
    </row>
    <row r="78284" spans="9:28" x14ac:dyDescent="0.25">
      <c r="I78284">
        <v>-58.867100000000001</v>
      </c>
      <c r="AB78284">
        <v>-27.8157</v>
      </c>
    </row>
    <row r="78285" spans="9:28" x14ac:dyDescent="0.25">
      <c r="I78285">
        <v>1.3143899999999999</v>
      </c>
      <c r="AB78285">
        <v>47.300400000000003</v>
      </c>
    </row>
    <row r="78286" spans="9:28" x14ac:dyDescent="0.25">
      <c r="I78286">
        <v>35.592199999999998</v>
      </c>
      <c r="AB78286">
        <v>47.1342</v>
      </c>
    </row>
    <row r="78287" spans="9:28" x14ac:dyDescent="0.25">
      <c r="I78287">
        <v>36.663499999999999</v>
      </c>
      <c r="AB78287">
        <v>42.229900000000001</v>
      </c>
    </row>
    <row r="78288" spans="9:28" x14ac:dyDescent="0.25">
      <c r="I78288">
        <v>5.2712000000000003</v>
      </c>
      <c r="AB78288">
        <v>-74.489199999999997</v>
      </c>
    </row>
    <row r="78289" spans="9:28" x14ac:dyDescent="0.25">
      <c r="I78289">
        <v>-15.848800000000001</v>
      </c>
      <c r="AB78289">
        <v>-144.44</v>
      </c>
    </row>
    <row r="78290" spans="9:28" x14ac:dyDescent="0.25">
      <c r="I78290">
        <v>-55.2393</v>
      </c>
      <c r="AB78290">
        <v>-163.41499999999999</v>
      </c>
    </row>
    <row r="78291" spans="9:28" x14ac:dyDescent="0.25">
      <c r="I78291">
        <v>-75</v>
      </c>
      <c r="AB78291">
        <v>-160.19800000000001</v>
      </c>
    </row>
    <row r="78292" spans="9:28" x14ac:dyDescent="0.25">
      <c r="I78292">
        <v>-82.652100000000004</v>
      </c>
      <c r="AB78292">
        <v>-164.43700000000001</v>
      </c>
    </row>
    <row r="78293" spans="9:28" x14ac:dyDescent="0.25">
      <c r="I78293">
        <v>-92.319900000000004</v>
      </c>
      <c r="AB78293">
        <v>-134.19499999999999</v>
      </c>
    </row>
    <row r="78294" spans="9:28" x14ac:dyDescent="0.25">
      <c r="I78294">
        <v>-106.029</v>
      </c>
      <c r="AB78294">
        <v>-59.806100000000001</v>
      </c>
    </row>
    <row r="78295" spans="9:28" x14ac:dyDescent="0.25">
      <c r="I78295">
        <v>-127.717</v>
      </c>
      <c r="AB78295">
        <v>-109.137</v>
      </c>
    </row>
    <row r="78296" spans="9:28" x14ac:dyDescent="0.25">
      <c r="I78296">
        <v>-84.757000000000005</v>
      </c>
      <c r="AB78296">
        <v>24.035900000000002</v>
      </c>
    </row>
    <row r="78297" spans="9:28" x14ac:dyDescent="0.25">
      <c r="I78297">
        <v>-48.797800000000002</v>
      </c>
      <c r="AB78297">
        <v>-121.101</v>
      </c>
    </row>
    <row r="78298" spans="9:28" x14ac:dyDescent="0.25">
      <c r="I78298">
        <v>9.2758500000000002</v>
      </c>
      <c r="AB78298">
        <v>23.1541</v>
      </c>
    </row>
    <row r="78299" spans="9:28" x14ac:dyDescent="0.25">
      <c r="I78299">
        <v>19.159300000000002</v>
      </c>
      <c r="AB78299">
        <v>11.769</v>
      </c>
    </row>
    <row r="78300" spans="9:28" x14ac:dyDescent="0.25">
      <c r="I78300">
        <v>-0.77211399999999997</v>
      </c>
      <c r="AB78300">
        <v>-83.719499999999996</v>
      </c>
    </row>
    <row r="78301" spans="9:28" x14ac:dyDescent="0.25">
      <c r="I78301">
        <v>-14.601100000000001</v>
      </c>
      <c r="AB78301">
        <v>-122.139</v>
      </c>
    </row>
    <row r="78302" spans="9:28" x14ac:dyDescent="0.25">
      <c r="I78302">
        <v>-53.98</v>
      </c>
      <c r="AB78302">
        <v>-164.27199999999999</v>
      </c>
    </row>
    <row r="78303" spans="9:28" x14ac:dyDescent="0.25">
      <c r="I78303">
        <v>-83.488500000000002</v>
      </c>
      <c r="AB78303">
        <v>-174.55099999999999</v>
      </c>
    </row>
    <row r="78304" spans="9:28" x14ac:dyDescent="0.25">
      <c r="I78304">
        <v>-99.300899999999999</v>
      </c>
      <c r="AB78304">
        <v>-176.32599999999999</v>
      </c>
    </row>
    <row r="78305" spans="9:28" x14ac:dyDescent="0.25">
      <c r="I78305">
        <v>-116.193</v>
      </c>
      <c r="AB78305">
        <v>-163.08600000000001</v>
      </c>
    </row>
    <row r="78306" spans="9:28" x14ac:dyDescent="0.25">
      <c r="I78306">
        <v>-127.325</v>
      </c>
      <c r="AB78306">
        <v>-131.38499999999999</v>
      </c>
    </row>
    <row r="78307" spans="9:28" x14ac:dyDescent="0.25">
      <c r="I78307">
        <v>-99.112099999999998</v>
      </c>
      <c r="AB78307">
        <v>-22.709800000000001</v>
      </c>
    </row>
    <row r="78308" spans="9:28" x14ac:dyDescent="0.25">
      <c r="I78308">
        <v>-64.270899999999997</v>
      </c>
      <c r="AB78308">
        <v>-21.260100000000001</v>
      </c>
    </row>
    <row r="78309" spans="9:28" x14ac:dyDescent="0.25">
      <c r="I78309">
        <v>21.9803</v>
      </c>
      <c r="AB78309">
        <v>12.3565</v>
      </c>
    </row>
    <row r="78310" spans="9:28" x14ac:dyDescent="0.25">
      <c r="I78310">
        <v>32.021099999999997</v>
      </c>
      <c r="AB78310">
        <v>-52.720300000000002</v>
      </c>
    </row>
    <row r="78311" spans="9:28" x14ac:dyDescent="0.25">
      <c r="I78311">
        <v>73.220100000000002</v>
      </c>
      <c r="AB78311">
        <v>165.637</v>
      </c>
    </row>
    <row r="78312" spans="9:28" x14ac:dyDescent="0.25">
      <c r="I78312">
        <v>52.085700000000003</v>
      </c>
      <c r="AB78312">
        <v>67.640299999999996</v>
      </c>
    </row>
    <row r="78313" spans="9:28" x14ac:dyDescent="0.25">
      <c r="I78313">
        <v>18.903600000000001</v>
      </c>
      <c r="AB78313">
        <v>1.59076</v>
      </c>
    </row>
    <row r="78314" spans="9:28" x14ac:dyDescent="0.25">
      <c r="I78314">
        <v>-17.5335</v>
      </c>
      <c r="AB78314">
        <v>-55.815300000000001</v>
      </c>
    </row>
    <row r="78315" spans="9:28" x14ac:dyDescent="0.25">
      <c r="I78315">
        <v>-42.049100000000003</v>
      </c>
      <c r="AB78315">
        <v>-97.866299999999995</v>
      </c>
    </row>
    <row r="78316" spans="9:28" x14ac:dyDescent="0.25">
      <c r="I78316">
        <v>-47.703600000000002</v>
      </c>
      <c r="AB78316">
        <v>-153.63</v>
      </c>
    </row>
    <row r="78317" spans="9:28" x14ac:dyDescent="0.25">
      <c r="I78317">
        <v>-64.545500000000004</v>
      </c>
      <c r="AB78317">
        <v>-189.87100000000001</v>
      </c>
    </row>
    <row r="78318" spans="9:28" x14ac:dyDescent="0.25">
      <c r="I78318">
        <v>-103.251</v>
      </c>
      <c r="AB78318">
        <v>-191.613</v>
      </c>
    </row>
    <row r="78319" spans="9:28" x14ac:dyDescent="0.25">
      <c r="I78319">
        <v>-119.71599999999999</v>
      </c>
      <c r="AB78319">
        <v>-158.709</v>
      </c>
    </row>
    <row r="78320" spans="9:28" x14ac:dyDescent="0.25">
      <c r="I78320">
        <v>-59.532800000000002</v>
      </c>
      <c r="AB78320">
        <v>-28.961300000000001</v>
      </c>
    </row>
    <row r="78321" spans="9:28" x14ac:dyDescent="0.25">
      <c r="I78321">
        <v>-49.525199999999998</v>
      </c>
      <c r="AB78321">
        <v>-2.46482</v>
      </c>
    </row>
    <row r="78322" spans="9:28" x14ac:dyDescent="0.25">
      <c r="I78322">
        <v>25.067599999999999</v>
      </c>
      <c r="AB78322">
        <v>76.374799999999993</v>
      </c>
    </row>
    <row r="78323" spans="9:28" x14ac:dyDescent="0.25">
      <c r="I78323">
        <v>17.474799999999998</v>
      </c>
      <c r="AB78323">
        <v>50.337200000000003</v>
      </c>
    </row>
    <row r="78324" spans="9:28" x14ac:dyDescent="0.25">
      <c r="I78324">
        <v>22.129799999999999</v>
      </c>
      <c r="AB78324">
        <v>51.618200000000002</v>
      </c>
    </row>
    <row r="78325" spans="9:28" x14ac:dyDescent="0.25">
      <c r="I78325">
        <v>-3.3401399999999999</v>
      </c>
      <c r="AB78325">
        <v>-32.169499999999999</v>
      </c>
    </row>
    <row r="78326" spans="9:28" x14ac:dyDescent="0.25">
      <c r="I78326">
        <v>-26.900300000000001</v>
      </c>
      <c r="AB78326">
        <v>-82.121399999999994</v>
      </c>
    </row>
    <row r="78327" spans="9:28" x14ac:dyDescent="0.25">
      <c r="I78327">
        <v>-49.9191</v>
      </c>
      <c r="AB78327">
        <v>-94.706900000000005</v>
      </c>
    </row>
    <row r="78328" spans="9:28" x14ac:dyDescent="0.25">
      <c r="I78328">
        <v>-73.390600000000006</v>
      </c>
      <c r="AB78328">
        <v>-114.538</v>
      </c>
    </row>
    <row r="78329" spans="9:28" x14ac:dyDescent="0.25">
      <c r="I78329">
        <v>-89.893199999999993</v>
      </c>
      <c r="AB78329">
        <v>-130.989</v>
      </c>
    </row>
    <row r="78330" spans="9:28" x14ac:dyDescent="0.25">
      <c r="I78330">
        <v>-110.842</v>
      </c>
      <c r="AB78330">
        <v>-141.577</v>
      </c>
    </row>
    <row r="78331" spans="9:28" x14ac:dyDescent="0.25">
      <c r="I78331">
        <v>-105.473</v>
      </c>
      <c r="AB78331">
        <v>-83.050799999999995</v>
      </c>
    </row>
    <row r="78332" spans="9:28" x14ac:dyDescent="0.25">
      <c r="I78332">
        <v>-56.4268</v>
      </c>
      <c r="AB78332">
        <v>-32.9816</v>
      </c>
    </row>
    <row r="78333" spans="9:28" x14ac:dyDescent="0.25">
      <c r="I78333">
        <v>-11.755699999999999</v>
      </c>
      <c r="AB78333">
        <v>-63.211500000000001</v>
      </c>
    </row>
    <row r="78334" spans="9:28" x14ac:dyDescent="0.25">
      <c r="I78334">
        <v>60.0946</v>
      </c>
      <c r="AB78334">
        <v>121.833</v>
      </c>
    </row>
    <row r="78335" spans="9:28" x14ac:dyDescent="0.25">
      <c r="I78335">
        <v>48.308599999999998</v>
      </c>
      <c r="AB78335">
        <v>101.495</v>
      </c>
    </row>
    <row r="78336" spans="9:28" x14ac:dyDescent="0.25">
      <c r="I78336">
        <v>13.1655</v>
      </c>
      <c r="AB78336">
        <v>59.458500000000001</v>
      </c>
    </row>
    <row r="78337" spans="9:28" x14ac:dyDescent="0.25">
      <c r="I78337">
        <v>-21.552600000000002</v>
      </c>
      <c r="AB78337">
        <v>-13.3614</v>
      </c>
    </row>
    <row r="78338" spans="9:28" x14ac:dyDescent="0.25">
      <c r="I78338">
        <v>-43.993000000000002</v>
      </c>
      <c r="AB78338">
        <v>-54.249200000000002</v>
      </c>
    </row>
    <row r="78339" spans="9:28" x14ac:dyDescent="0.25">
      <c r="I78339">
        <v>-74.500500000000002</v>
      </c>
      <c r="AB78339">
        <v>-92.041300000000007</v>
      </c>
    </row>
    <row r="78340" spans="9:28" x14ac:dyDescent="0.25">
      <c r="I78340">
        <v>-98.158100000000005</v>
      </c>
      <c r="AB78340">
        <v>-130.47300000000001</v>
      </c>
    </row>
    <row r="78341" spans="9:28" x14ac:dyDescent="0.25">
      <c r="I78341">
        <v>-113.21899999999999</v>
      </c>
      <c r="AB78341">
        <v>-162.65899999999999</v>
      </c>
    </row>
    <row r="78342" spans="9:28" x14ac:dyDescent="0.25">
      <c r="I78342">
        <v>-139.79300000000001</v>
      </c>
      <c r="AB78342">
        <v>-193.60499999999999</v>
      </c>
    </row>
    <row r="78343" spans="9:28" x14ac:dyDescent="0.25">
      <c r="I78343">
        <v>-128.18700000000001</v>
      </c>
      <c r="AB78343">
        <v>-164.71600000000001</v>
      </c>
    </row>
    <row r="78344" spans="9:28" x14ac:dyDescent="0.25">
      <c r="I78344">
        <v>-71.468900000000005</v>
      </c>
      <c r="AB78344">
        <v>-6.8048099999999998</v>
      </c>
    </row>
    <row r="78345" spans="9:28" x14ac:dyDescent="0.25">
      <c r="I78345">
        <v>21.965900000000001</v>
      </c>
      <c r="AB78345">
        <v>146.97200000000001</v>
      </c>
    </row>
    <row r="78346" spans="9:28" x14ac:dyDescent="0.25">
      <c r="I78346">
        <v>38.753</v>
      </c>
      <c r="AB78346">
        <v>117.154</v>
      </c>
    </row>
    <row r="78347" spans="9:28" x14ac:dyDescent="0.25">
      <c r="I78347">
        <v>53.5364</v>
      </c>
      <c r="AB78347">
        <v>103.01300000000001</v>
      </c>
    </row>
    <row r="78348" spans="9:28" x14ac:dyDescent="0.25">
      <c r="I78348">
        <v>42.707099999999997</v>
      </c>
      <c r="AB78348">
        <v>42.740900000000003</v>
      </c>
    </row>
    <row r="78349" spans="9:28" x14ac:dyDescent="0.25">
      <c r="I78349">
        <v>13.060700000000001</v>
      </c>
      <c r="AB78349">
        <v>-42.749600000000001</v>
      </c>
    </row>
    <row r="78350" spans="9:28" x14ac:dyDescent="0.25">
      <c r="I78350">
        <v>-25.143599999999999</v>
      </c>
      <c r="AB78350">
        <v>-104.232</v>
      </c>
    </row>
    <row r="78351" spans="9:28" x14ac:dyDescent="0.25">
      <c r="I78351">
        <v>-54.464799999999997</v>
      </c>
      <c r="AB78351">
        <v>-100.148</v>
      </c>
    </row>
    <row r="78352" spans="9:28" x14ac:dyDescent="0.25">
      <c r="I78352">
        <v>-65.704599999999999</v>
      </c>
      <c r="AB78352">
        <v>-115.872</v>
      </c>
    </row>
    <row r="78353" spans="9:28" x14ac:dyDescent="0.25">
      <c r="I78353">
        <v>-79.911900000000003</v>
      </c>
      <c r="AB78353">
        <v>-150.34100000000001</v>
      </c>
    </row>
    <row r="78354" spans="9:28" x14ac:dyDescent="0.25">
      <c r="I78354">
        <v>-99.145899999999997</v>
      </c>
      <c r="AB78354">
        <v>-148.31700000000001</v>
      </c>
    </row>
    <row r="78355" spans="9:28" x14ac:dyDescent="0.25">
      <c r="I78355">
        <v>-117.17700000000001</v>
      </c>
      <c r="AB78355">
        <v>-122.533</v>
      </c>
    </row>
    <row r="78356" spans="9:28" x14ac:dyDescent="0.25">
      <c r="I78356">
        <v>-86.2607</v>
      </c>
      <c r="AB78356">
        <v>-49.475200000000001</v>
      </c>
    </row>
    <row r="78357" spans="9:28" x14ac:dyDescent="0.25">
      <c r="I78357">
        <v>-0.34976499999999999</v>
      </c>
      <c r="AB78357">
        <v>75.750399999999999</v>
      </c>
    </row>
    <row r="78358" spans="9:28" x14ac:dyDescent="0.25">
      <c r="I78358">
        <v>3.6591800000000001</v>
      </c>
      <c r="AB78358">
        <v>-19.8751</v>
      </c>
    </row>
    <row r="78359" spans="9:28" x14ac:dyDescent="0.25">
      <c r="I78359">
        <v>25.758500000000002</v>
      </c>
      <c r="AB78359">
        <v>6.9240500000000003</v>
      </c>
    </row>
    <row r="78360" spans="9:28" x14ac:dyDescent="0.25">
      <c r="I78360">
        <v>5.63361</v>
      </c>
      <c r="AB78360">
        <v>-42.590200000000003</v>
      </c>
    </row>
    <row r="78361" spans="9:28" x14ac:dyDescent="0.25">
      <c r="I78361">
        <v>-18.683800000000002</v>
      </c>
      <c r="AB78361">
        <v>-94.925299999999993</v>
      </c>
    </row>
    <row r="78362" spans="9:28" x14ac:dyDescent="0.25">
      <c r="I78362">
        <v>-50.308700000000002</v>
      </c>
      <c r="AB78362">
        <v>-104.474</v>
      </c>
    </row>
    <row r="78363" spans="9:28" x14ac:dyDescent="0.25">
      <c r="I78363">
        <v>-73.692499999999995</v>
      </c>
      <c r="AB78363">
        <v>-107.217</v>
      </c>
    </row>
    <row r="78364" spans="9:28" x14ac:dyDescent="0.25">
      <c r="I78364">
        <v>-87.577200000000005</v>
      </c>
      <c r="AB78364">
        <v>-134.833</v>
      </c>
    </row>
    <row r="78365" spans="9:28" x14ac:dyDescent="0.25">
      <c r="I78365">
        <v>-105.928</v>
      </c>
      <c r="AB78365">
        <v>-169.00800000000001</v>
      </c>
    </row>
    <row r="78366" spans="9:28" x14ac:dyDescent="0.25">
      <c r="I78366">
        <v>-130.32499999999999</v>
      </c>
      <c r="AB78366">
        <v>-171.93600000000001</v>
      </c>
    </row>
    <row r="78367" spans="9:28" x14ac:dyDescent="0.25">
      <c r="I78367">
        <v>-151.56899999999999</v>
      </c>
      <c r="AB78367">
        <v>-187.76599999999999</v>
      </c>
    </row>
    <row r="78368" spans="9:28" x14ac:dyDescent="0.25">
      <c r="I78368">
        <v>-85.4649</v>
      </c>
      <c r="AB78368">
        <v>-41.454599999999999</v>
      </c>
    </row>
    <row r="78369" spans="9:28" x14ac:dyDescent="0.25">
      <c r="I78369">
        <v>6.9281100000000002</v>
      </c>
      <c r="AB78369">
        <v>63.269399999999997</v>
      </c>
    </row>
    <row r="78370" spans="9:28" x14ac:dyDescent="0.25">
      <c r="I78370">
        <v>38.586100000000002</v>
      </c>
      <c r="AB78370">
        <v>108.524</v>
      </c>
    </row>
    <row r="78371" spans="9:28" x14ac:dyDescent="0.25">
      <c r="I78371">
        <v>73.748900000000006</v>
      </c>
      <c r="AB78371">
        <v>201.62200000000001</v>
      </c>
    </row>
    <row r="78372" spans="9:28" x14ac:dyDescent="0.25">
      <c r="I78372">
        <v>67.153700000000001</v>
      </c>
      <c r="AB78372">
        <v>189.494</v>
      </c>
    </row>
    <row r="78373" spans="9:28" x14ac:dyDescent="0.25">
      <c r="I78373">
        <v>37.808</v>
      </c>
      <c r="AB78373">
        <v>102.233</v>
      </c>
    </row>
    <row r="78374" spans="9:28" x14ac:dyDescent="0.25">
      <c r="I78374">
        <v>5.8087</v>
      </c>
      <c r="AB78374">
        <v>17.5975</v>
      </c>
    </row>
    <row r="78375" spans="9:28" x14ac:dyDescent="0.25">
      <c r="I78375">
        <v>-25.147099999999998</v>
      </c>
      <c r="AB78375">
        <v>-41.277700000000003</v>
      </c>
    </row>
    <row r="78376" spans="9:28" x14ac:dyDescent="0.25">
      <c r="I78376">
        <v>-39.785200000000003</v>
      </c>
      <c r="AB78376">
        <v>-90.148600000000002</v>
      </c>
    </row>
    <row r="78377" spans="9:28" x14ac:dyDescent="0.25">
      <c r="I78377">
        <v>-51.476199999999999</v>
      </c>
      <c r="AB78377">
        <v>-129.136</v>
      </c>
    </row>
    <row r="78378" spans="9:28" x14ac:dyDescent="0.25">
      <c r="I78378">
        <v>-83.463300000000004</v>
      </c>
      <c r="AB78378">
        <v>-188.68600000000001</v>
      </c>
    </row>
    <row r="78379" spans="9:28" x14ac:dyDescent="0.25">
      <c r="I78379">
        <v>-110.562</v>
      </c>
      <c r="AB78379">
        <v>-158.29400000000001</v>
      </c>
    </row>
    <row r="78380" spans="9:28" x14ac:dyDescent="0.25">
      <c r="I78380">
        <v>-78.705600000000004</v>
      </c>
      <c r="AB78380">
        <v>-61.385599999999997</v>
      </c>
    </row>
    <row r="78381" spans="9:28" x14ac:dyDescent="0.25">
      <c r="I78381">
        <v>14.041</v>
      </c>
      <c r="AB78381">
        <v>86.635900000000007</v>
      </c>
    </row>
    <row r="78382" spans="9:28" x14ac:dyDescent="0.25">
      <c r="I78382">
        <v>79.157899999999998</v>
      </c>
      <c r="AB78382">
        <v>230.02199999999999</v>
      </c>
    </row>
    <row r="78383" spans="9:28" x14ac:dyDescent="0.25">
      <c r="I78383">
        <v>104.15</v>
      </c>
      <c r="AB78383">
        <v>271.65199999999999</v>
      </c>
    </row>
    <row r="78384" spans="9:28" x14ac:dyDescent="0.25">
      <c r="I78384">
        <v>61.355200000000004</v>
      </c>
      <c r="AB78384">
        <v>153.88300000000001</v>
      </c>
    </row>
    <row r="78385" spans="9:28" x14ac:dyDescent="0.25">
      <c r="I78385">
        <v>44.941299999999998</v>
      </c>
      <c r="AB78385">
        <v>84.208699999999993</v>
      </c>
    </row>
    <row r="78386" spans="9:28" x14ac:dyDescent="0.25">
      <c r="I78386">
        <v>11.563499999999999</v>
      </c>
      <c r="AB78386">
        <v>-1.1668400000000001</v>
      </c>
    </row>
    <row r="78387" spans="9:28" x14ac:dyDescent="0.25">
      <c r="I78387">
        <v>-20.1236</v>
      </c>
      <c r="AB78387">
        <v>-46.991500000000002</v>
      </c>
    </row>
    <row r="78388" spans="9:28" x14ac:dyDescent="0.25">
      <c r="I78388">
        <v>-39.0792</v>
      </c>
      <c r="AB78388">
        <v>-85.214600000000004</v>
      </c>
    </row>
    <row r="78389" spans="9:28" x14ac:dyDescent="0.25">
      <c r="I78389">
        <v>-57.811199999999999</v>
      </c>
      <c r="AB78389">
        <v>-143.05199999999999</v>
      </c>
    </row>
    <row r="78390" spans="9:28" x14ac:dyDescent="0.25">
      <c r="I78390">
        <v>-76.022599999999997</v>
      </c>
      <c r="AB78390">
        <v>-182.13800000000001</v>
      </c>
    </row>
    <row r="78391" spans="9:28" x14ac:dyDescent="0.25">
      <c r="I78391">
        <v>-105.983</v>
      </c>
      <c r="AB78391">
        <v>-177.173</v>
      </c>
    </row>
    <row r="78392" spans="9:28" x14ac:dyDescent="0.25">
      <c r="I78392">
        <v>-30.437899999999999</v>
      </c>
      <c r="AB78392">
        <v>43.249099999999999</v>
      </c>
    </row>
    <row r="78393" spans="9:28" x14ac:dyDescent="0.25">
      <c r="I78393">
        <v>8.9825700000000008</v>
      </c>
      <c r="AB78393">
        <v>109.824</v>
      </c>
    </row>
    <row r="78394" spans="9:28" x14ac:dyDescent="0.25">
      <c r="I78394">
        <v>71.475700000000003</v>
      </c>
      <c r="AB78394">
        <v>193.934</v>
      </c>
    </row>
    <row r="78395" spans="9:28" x14ac:dyDescent="0.25">
      <c r="I78395">
        <v>87.546999999999997</v>
      </c>
      <c r="AB78395">
        <v>240.387</v>
      </c>
    </row>
    <row r="78396" spans="9:28" x14ac:dyDescent="0.25">
      <c r="I78396">
        <v>67.497600000000006</v>
      </c>
      <c r="AB78396">
        <v>188.48699999999999</v>
      </c>
    </row>
    <row r="78397" spans="9:28" x14ac:dyDescent="0.25">
      <c r="I78397">
        <v>42.046199999999999</v>
      </c>
      <c r="AB78397">
        <v>104.262</v>
      </c>
    </row>
    <row r="78398" spans="9:28" x14ac:dyDescent="0.25">
      <c r="I78398">
        <v>12.6088</v>
      </c>
      <c r="AB78398">
        <v>35.533999999999999</v>
      </c>
    </row>
    <row r="78399" spans="9:28" x14ac:dyDescent="0.25">
      <c r="I78399">
        <v>-12.1151</v>
      </c>
      <c r="AB78399">
        <v>-20.446400000000001</v>
      </c>
    </row>
    <row r="78400" spans="9:28" x14ac:dyDescent="0.25">
      <c r="I78400">
        <v>-26.417000000000002</v>
      </c>
      <c r="AB78400">
        <v>-65.402299999999997</v>
      </c>
    </row>
    <row r="78401" spans="9:28" x14ac:dyDescent="0.25">
      <c r="I78401">
        <v>-39.102800000000002</v>
      </c>
      <c r="AB78401">
        <v>-61.915199999999999</v>
      </c>
    </row>
    <row r="78402" spans="9:28" x14ac:dyDescent="0.25">
      <c r="I78402">
        <v>-69.766599999999997</v>
      </c>
      <c r="AB78402">
        <v>-125.926</v>
      </c>
    </row>
    <row r="78403" spans="9:28" x14ac:dyDescent="0.25">
      <c r="I78403">
        <v>-64.075000000000003</v>
      </c>
      <c r="AB78403">
        <v>-79.1584</v>
      </c>
    </row>
    <row r="78404" spans="9:28" x14ac:dyDescent="0.25">
      <c r="I78404">
        <v>-19.976900000000001</v>
      </c>
      <c r="AB78404">
        <v>18.575399999999998</v>
      </c>
    </row>
    <row r="78405" spans="9:28" x14ac:dyDescent="0.25">
      <c r="I78405">
        <v>65.315600000000003</v>
      </c>
      <c r="AB78405">
        <v>153.62899999999999</v>
      </c>
    </row>
    <row r="78406" spans="9:28" x14ac:dyDescent="0.25">
      <c r="I78406">
        <v>123.273</v>
      </c>
      <c r="AB78406">
        <v>277.416</v>
      </c>
    </row>
    <row r="78407" spans="9:28" x14ac:dyDescent="0.25">
      <c r="I78407">
        <v>108.779</v>
      </c>
      <c r="AB78407">
        <v>241.28</v>
      </c>
    </row>
    <row r="78408" spans="9:28" x14ac:dyDescent="0.25">
      <c r="I78408">
        <v>85.787099999999995</v>
      </c>
      <c r="AB78408">
        <v>157.745</v>
      </c>
    </row>
    <row r="78409" spans="9:28" x14ac:dyDescent="0.25">
      <c r="I78409">
        <v>55.4071</v>
      </c>
      <c r="AB78409">
        <v>86.497799999999998</v>
      </c>
    </row>
    <row r="78410" spans="9:28" x14ac:dyDescent="0.25">
      <c r="I78410">
        <v>16.5198</v>
      </c>
      <c r="AB78410">
        <v>33.706899999999997</v>
      </c>
    </row>
    <row r="78411" spans="9:28" x14ac:dyDescent="0.25">
      <c r="I78411">
        <v>-8.3789899999999999</v>
      </c>
      <c r="AB78411">
        <v>-4.3536000000000001</v>
      </c>
    </row>
    <row r="78412" spans="9:28" x14ac:dyDescent="0.25">
      <c r="I78412">
        <v>-23.314</v>
      </c>
      <c r="AB78412">
        <v>-86.393299999999996</v>
      </c>
    </row>
    <row r="78413" spans="9:28" x14ac:dyDescent="0.25">
      <c r="I78413">
        <v>-46.010100000000001</v>
      </c>
      <c r="AB78413">
        <v>-148.61199999999999</v>
      </c>
    </row>
    <row r="78414" spans="9:28" x14ac:dyDescent="0.25">
      <c r="I78414">
        <v>-71.888900000000007</v>
      </c>
      <c r="AB78414">
        <v>-183.178</v>
      </c>
    </row>
    <row r="78415" spans="9:28" x14ac:dyDescent="0.25">
      <c r="I78415">
        <v>-99.849900000000005</v>
      </c>
      <c r="AB78415">
        <v>-141.81200000000001</v>
      </c>
    </row>
    <row r="78416" spans="9:28" x14ac:dyDescent="0.25">
      <c r="I78416">
        <v>-62.036200000000001</v>
      </c>
      <c r="AB78416">
        <v>8.0307300000000001</v>
      </c>
    </row>
    <row r="78417" spans="9:28" x14ac:dyDescent="0.25">
      <c r="I78417">
        <v>-8.8901299999999992</v>
      </c>
      <c r="AB78417">
        <v>96.961100000000002</v>
      </c>
    </row>
    <row r="78418" spans="9:28" x14ac:dyDescent="0.25">
      <c r="I78418">
        <v>49.092700000000001</v>
      </c>
      <c r="AB78418">
        <v>164.376</v>
      </c>
    </row>
    <row r="78419" spans="9:28" x14ac:dyDescent="0.25">
      <c r="I78419">
        <v>47.661900000000003</v>
      </c>
      <c r="AB78419">
        <v>77.7744</v>
      </c>
    </row>
    <row r="78420" spans="9:28" x14ac:dyDescent="0.25">
      <c r="I78420">
        <v>39.267299999999999</v>
      </c>
      <c r="AB78420">
        <v>33.670699999999997</v>
      </c>
    </row>
    <row r="78421" spans="9:28" x14ac:dyDescent="0.25">
      <c r="I78421">
        <v>20.761199999999999</v>
      </c>
      <c r="AB78421">
        <v>-6.96678</v>
      </c>
    </row>
    <row r="78422" spans="9:28" x14ac:dyDescent="0.25">
      <c r="I78422">
        <v>-21.9863</v>
      </c>
      <c r="AB78422">
        <v>-54.569899999999997</v>
      </c>
    </row>
    <row r="78423" spans="9:28" x14ac:dyDescent="0.25">
      <c r="I78423">
        <v>-48.406700000000001</v>
      </c>
      <c r="AB78423">
        <v>-69.352400000000003</v>
      </c>
    </row>
    <row r="78424" spans="9:28" x14ac:dyDescent="0.25">
      <c r="I78424">
        <v>-60.034500000000001</v>
      </c>
      <c r="AB78424">
        <v>-95.729500000000002</v>
      </c>
    </row>
    <row r="78425" spans="9:28" x14ac:dyDescent="0.25">
      <c r="I78425">
        <v>-78.403300000000002</v>
      </c>
      <c r="AB78425">
        <v>-135.07400000000001</v>
      </c>
    </row>
    <row r="78426" spans="9:28" x14ac:dyDescent="0.25">
      <c r="I78426">
        <v>-101.09399999999999</v>
      </c>
      <c r="AB78426">
        <v>-133.56800000000001</v>
      </c>
    </row>
    <row r="78427" spans="9:28" x14ac:dyDescent="0.25">
      <c r="I78427">
        <v>-103.123</v>
      </c>
      <c r="AB78427">
        <v>-82.867599999999996</v>
      </c>
    </row>
    <row r="78428" spans="9:28" x14ac:dyDescent="0.25">
      <c r="I78428">
        <v>-51.636899999999997</v>
      </c>
      <c r="AB78428">
        <v>1.6556299999999999</v>
      </c>
    </row>
    <row r="78429" spans="9:28" x14ac:dyDescent="0.25">
      <c r="I78429">
        <v>46.936799999999998</v>
      </c>
      <c r="AB78429">
        <v>98.254499999999993</v>
      </c>
    </row>
    <row r="78430" spans="9:28" x14ac:dyDescent="0.25">
      <c r="I78430">
        <v>106.286</v>
      </c>
      <c r="AB78430">
        <v>168.60400000000001</v>
      </c>
    </row>
    <row r="78431" spans="9:28" x14ac:dyDescent="0.25">
      <c r="I78431">
        <v>116.178</v>
      </c>
      <c r="AB78431">
        <v>229.386</v>
      </c>
    </row>
    <row r="78432" spans="9:28" x14ac:dyDescent="0.25">
      <c r="I78432">
        <v>101.596</v>
      </c>
      <c r="AB78432">
        <v>144.92699999999999</v>
      </c>
    </row>
    <row r="78433" spans="9:28" x14ac:dyDescent="0.25">
      <c r="I78433">
        <v>80.239099999999993</v>
      </c>
      <c r="AB78433">
        <v>95.804500000000004</v>
      </c>
    </row>
    <row r="78434" spans="9:28" x14ac:dyDescent="0.25">
      <c r="I78434">
        <v>40.744199999999999</v>
      </c>
      <c r="AB78434">
        <v>51.173000000000002</v>
      </c>
    </row>
    <row r="78435" spans="9:28" x14ac:dyDescent="0.25">
      <c r="I78435">
        <v>20.107399999999998</v>
      </c>
      <c r="AB78435">
        <v>7.9567899999999998</v>
      </c>
    </row>
    <row r="78436" spans="9:28" x14ac:dyDescent="0.25">
      <c r="I78436">
        <v>6.6284700000000001</v>
      </c>
      <c r="AB78436">
        <v>-61.360999999999997</v>
      </c>
    </row>
    <row r="78437" spans="9:28" x14ac:dyDescent="0.25">
      <c r="I78437">
        <v>-22.7502</v>
      </c>
      <c r="AB78437">
        <v>-126.676</v>
      </c>
    </row>
    <row r="78438" spans="9:28" x14ac:dyDescent="0.25">
      <c r="I78438">
        <v>-59.008699999999997</v>
      </c>
      <c r="AB78438">
        <v>-105.414</v>
      </c>
    </row>
    <row r="78439" spans="9:28" x14ac:dyDescent="0.25">
      <c r="I78439">
        <v>-56.153500000000001</v>
      </c>
      <c r="AB78439">
        <v>-80.176199999999994</v>
      </c>
    </row>
    <row r="78440" spans="9:28" x14ac:dyDescent="0.25">
      <c r="I78440">
        <v>-37.3401</v>
      </c>
      <c r="AB78440">
        <v>11.409000000000001</v>
      </c>
    </row>
    <row r="78441" spans="9:28" x14ac:dyDescent="0.25">
      <c r="I78441">
        <v>34.600299999999997</v>
      </c>
      <c r="AB78441">
        <v>126.36799999999999</v>
      </c>
    </row>
    <row r="78442" spans="9:28" x14ac:dyDescent="0.25">
      <c r="I78442">
        <v>52.858199999999997</v>
      </c>
      <c r="AB78442">
        <v>92.400400000000005</v>
      </c>
    </row>
    <row r="78443" spans="9:28" x14ac:dyDescent="0.25">
      <c r="I78443">
        <v>28.486000000000001</v>
      </c>
      <c r="AB78443">
        <v>-25.367799999999999</v>
      </c>
    </row>
    <row r="78444" spans="9:28" x14ac:dyDescent="0.25">
      <c r="I78444">
        <v>18.854700000000001</v>
      </c>
      <c r="AB78444">
        <v>-108.85</v>
      </c>
    </row>
    <row r="78445" spans="9:28" x14ac:dyDescent="0.25">
      <c r="I78445">
        <v>-13.864599999999999</v>
      </c>
      <c r="AB78445">
        <v>-150.06399999999999</v>
      </c>
    </row>
    <row r="78446" spans="9:28" x14ac:dyDescent="0.25">
      <c r="I78446">
        <v>-48.661999999999999</v>
      </c>
      <c r="AB78446">
        <v>-161.727</v>
      </c>
    </row>
    <row r="78447" spans="9:28" x14ac:dyDescent="0.25">
      <c r="I78447">
        <v>-66.674300000000002</v>
      </c>
      <c r="AB78447">
        <v>-146.68600000000001</v>
      </c>
    </row>
    <row r="78448" spans="9:28" x14ac:dyDescent="0.25">
      <c r="I78448">
        <v>-66.461200000000005</v>
      </c>
      <c r="AB78448">
        <v>-134.87299999999999</v>
      </c>
    </row>
    <row r="78449" spans="9:28" x14ac:dyDescent="0.25">
      <c r="I78449">
        <v>-76.881500000000003</v>
      </c>
      <c r="AB78449">
        <v>-133.85499999999999</v>
      </c>
    </row>
    <row r="78450" spans="9:28" x14ac:dyDescent="0.25">
      <c r="I78450">
        <v>-101.95699999999999</v>
      </c>
      <c r="AB78450">
        <v>-115.32</v>
      </c>
    </row>
    <row r="78451" spans="9:28" x14ac:dyDescent="0.25">
      <c r="I78451">
        <v>-127.98</v>
      </c>
      <c r="AB78451">
        <v>-124.813</v>
      </c>
    </row>
    <row r="78452" spans="9:28" x14ac:dyDescent="0.25">
      <c r="I78452">
        <v>-82.8767</v>
      </c>
      <c r="AB78452">
        <v>-18.323399999999999</v>
      </c>
    </row>
    <row r="78453" spans="9:28" x14ac:dyDescent="0.25">
      <c r="I78453">
        <v>-23.475899999999999</v>
      </c>
      <c r="AB78453">
        <v>-6.7126999999999999</v>
      </c>
    </row>
    <row r="78454" spans="9:28" x14ac:dyDescent="0.25">
      <c r="I78454">
        <v>-3.5417100000000001</v>
      </c>
      <c r="AB78454">
        <v>-5.3533999999999997</v>
      </c>
    </row>
    <row r="78455" spans="9:28" x14ac:dyDescent="0.25">
      <c r="I78455">
        <v>27.3019</v>
      </c>
      <c r="AB78455">
        <v>46.9559</v>
      </c>
    </row>
    <row r="78456" spans="9:28" x14ac:dyDescent="0.25">
      <c r="I78456">
        <v>10.6496</v>
      </c>
      <c r="AB78456">
        <v>-42.628999999999998</v>
      </c>
    </row>
    <row r="78457" spans="9:28" x14ac:dyDescent="0.25">
      <c r="I78457">
        <v>-2.7939799999999999</v>
      </c>
      <c r="AB78457">
        <v>-97.015699999999995</v>
      </c>
    </row>
    <row r="78458" spans="9:28" x14ac:dyDescent="0.25">
      <c r="I78458">
        <v>-42.305199999999999</v>
      </c>
      <c r="AB78458">
        <v>-133.79</v>
      </c>
    </row>
    <row r="78459" spans="9:28" x14ac:dyDescent="0.25">
      <c r="I78459">
        <v>-65.310299999999998</v>
      </c>
      <c r="AB78459">
        <v>-139.40600000000001</v>
      </c>
    </row>
    <row r="78460" spans="9:28" x14ac:dyDescent="0.25">
      <c r="I78460">
        <v>-68.119299999999996</v>
      </c>
      <c r="AB78460">
        <v>-130.661</v>
      </c>
    </row>
    <row r="78461" spans="9:28" x14ac:dyDescent="0.25">
      <c r="I78461">
        <v>-80.095799999999997</v>
      </c>
      <c r="AB78461">
        <v>-134.38999999999999</v>
      </c>
    </row>
    <row r="78462" spans="9:28" x14ac:dyDescent="0.25">
      <c r="I78462">
        <v>-93.551100000000005</v>
      </c>
      <c r="AB78462">
        <v>-65.864000000000004</v>
      </c>
    </row>
    <row r="78463" spans="9:28" x14ac:dyDescent="0.25">
      <c r="I78463">
        <v>-104.761</v>
      </c>
      <c r="AB78463">
        <v>-98.153700000000001</v>
      </c>
    </row>
    <row r="78464" spans="9:28" x14ac:dyDescent="0.25">
      <c r="I78464">
        <v>-35.924900000000001</v>
      </c>
      <c r="AB78464">
        <v>121.038</v>
      </c>
    </row>
    <row r="78465" spans="9:28" x14ac:dyDescent="0.25">
      <c r="I78465">
        <v>41.650399999999998</v>
      </c>
      <c r="AB78465">
        <v>16.125900000000001</v>
      </c>
    </row>
    <row r="78466" spans="9:28" x14ac:dyDescent="0.25">
      <c r="I78466">
        <v>66.988200000000006</v>
      </c>
      <c r="AB78466">
        <v>98.385800000000003</v>
      </c>
    </row>
    <row r="78467" spans="9:28" x14ac:dyDescent="0.25">
      <c r="I78467">
        <v>82.726600000000005</v>
      </c>
      <c r="AB78467">
        <v>149.01599999999999</v>
      </c>
    </row>
    <row r="78468" spans="9:28" x14ac:dyDescent="0.25">
      <c r="I78468">
        <v>79.3185</v>
      </c>
      <c r="AB78468">
        <v>138.81899999999999</v>
      </c>
    </row>
    <row r="78469" spans="9:28" x14ac:dyDescent="0.25">
      <c r="I78469">
        <v>44.0182</v>
      </c>
      <c r="AB78469">
        <v>65.906800000000004</v>
      </c>
    </row>
    <row r="78470" spans="9:28" x14ac:dyDescent="0.25">
      <c r="I78470">
        <v>4.5882199999999997</v>
      </c>
      <c r="AB78470">
        <v>11.724</v>
      </c>
    </row>
    <row r="78471" spans="9:28" x14ac:dyDescent="0.25">
      <c r="I78471">
        <v>-12.390599999999999</v>
      </c>
      <c r="AB78471">
        <v>-35.503300000000003</v>
      </c>
    </row>
    <row r="78472" spans="9:28" x14ac:dyDescent="0.25">
      <c r="I78472">
        <v>-22.2073</v>
      </c>
      <c r="AB78472">
        <v>-92.564400000000006</v>
      </c>
    </row>
    <row r="78473" spans="9:28" x14ac:dyDescent="0.25">
      <c r="I78473">
        <v>-45.296900000000001</v>
      </c>
      <c r="AB78473">
        <v>-146.33699999999999</v>
      </c>
    </row>
    <row r="78474" spans="9:28" x14ac:dyDescent="0.25">
      <c r="I78474">
        <v>-85.843800000000002</v>
      </c>
      <c r="AB78474">
        <v>-184.56</v>
      </c>
    </row>
    <row r="78475" spans="9:28" x14ac:dyDescent="0.25">
      <c r="I78475">
        <v>-1.8163100000000001</v>
      </c>
      <c r="AB78475">
        <v>78.879599999999996</v>
      </c>
    </row>
    <row r="78476" spans="9:28" x14ac:dyDescent="0.25">
      <c r="I78476">
        <v>70.549800000000005</v>
      </c>
      <c r="AB78476">
        <v>9.2993900000000007</v>
      </c>
    </row>
    <row r="78477" spans="9:28" x14ac:dyDescent="0.25">
      <c r="I78477">
        <v>67.779700000000005</v>
      </c>
      <c r="AB78477">
        <v>49.198799999999999</v>
      </c>
    </row>
    <row r="78478" spans="9:28" x14ac:dyDescent="0.25">
      <c r="I78478">
        <v>46.199800000000003</v>
      </c>
      <c r="AB78478">
        <v>104.68300000000001</v>
      </c>
    </row>
    <row r="78479" spans="9:28" x14ac:dyDescent="0.25">
      <c r="I78479">
        <v>20.634599999999999</v>
      </c>
      <c r="AB78479">
        <v>117.95099999999999</v>
      </c>
    </row>
    <row r="78480" spans="9:28" x14ac:dyDescent="0.25">
      <c r="I78480">
        <v>-31.5961</v>
      </c>
      <c r="AB78480">
        <v>34.929900000000004</v>
      </c>
    </row>
    <row r="78481" spans="9:28" x14ac:dyDescent="0.25">
      <c r="I78481">
        <v>-67.0261</v>
      </c>
      <c r="AB78481">
        <v>-42.369599999999998</v>
      </c>
    </row>
    <row r="78482" spans="9:28" x14ac:dyDescent="0.25">
      <c r="I78482">
        <v>-111.542</v>
      </c>
      <c r="AB78482">
        <v>-104.75700000000001</v>
      </c>
    </row>
    <row r="78483" spans="9:28" x14ac:dyDescent="0.25">
      <c r="I78483">
        <v>-130.374</v>
      </c>
      <c r="AB78483">
        <v>-180.643</v>
      </c>
    </row>
    <row r="78484" spans="9:28" x14ac:dyDescent="0.25">
      <c r="I78484">
        <v>-118.501</v>
      </c>
      <c r="AB78484">
        <v>-260.51900000000001</v>
      </c>
    </row>
    <row r="78485" spans="9:28" x14ac:dyDescent="0.25">
      <c r="I78485">
        <v>-86.659000000000006</v>
      </c>
      <c r="AB78485">
        <v>-242.12</v>
      </c>
    </row>
    <row r="78486" spans="9:28" x14ac:dyDescent="0.25">
      <c r="I78486">
        <v>-52.432699999999997</v>
      </c>
      <c r="AB78486">
        <v>-31.4025</v>
      </c>
    </row>
    <row r="78487" spans="9:28" x14ac:dyDescent="0.25">
      <c r="I78487">
        <v>-114.19</v>
      </c>
      <c r="AB78487">
        <v>-83.166200000000003</v>
      </c>
    </row>
    <row r="78488" spans="9:28" x14ac:dyDescent="0.25">
      <c r="I78488">
        <v>-70.2196</v>
      </c>
      <c r="AB78488">
        <v>53.158700000000003</v>
      </c>
    </row>
    <row r="78489" spans="9:28" x14ac:dyDescent="0.25">
      <c r="I78489">
        <v>-37.4542</v>
      </c>
      <c r="AB78489">
        <v>-134.04499999999999</v>
      </c>
    </row>
    <row r="78490" spans="9:28" x14ac:dyDescent="0.25">
      <c r="I78490">
        <v>17.5581</v>
      </c>
      <c r="AB78490">
        <v>-10.8786</v>
      </c>
    </row>
    <row r="78491" spans="9:28" x14ac:dyDescent="0.25">
      <c r="I78491">
        <v>32.289900000000003</v>
      </c>
      <c r="AB78491">
        <v>-31.976199999999999</v>
      </c>
    </row>
    <row r="78492" spans="9:28" x14ac:dyDescent="0.25">
      <c r="I78492">
        <v>11.517200000000001</v>
      </c>
      <c r="AB78492">
        <v>-112.626</v>
      </c>
    </row>
    <row r="78493" spans="9:28" x14ac:dyDescent="0.25">
      <c r="I78493">
        <v>-10.2706</v>
      </c>
      <c r="AB78493">
        <v>-126.10599999999999</v>
      </c>
    </row>
    <row r="78494" spans="9:28" x14ac:dyDescent="0.25">
      <c r="I78494">
        <v>-48.154800000000002</v>
      </c>
      <c r="AB78494">
        <v>-149.774</v>
      </c>
    </row>
    <row r="78495" spans="9:28" x14ac:dyDescent="0.25">
      <c r="I78495">
        <v>-67.663499999999999</v>
      </c>
      <c r="AB78495">
        <v>-140.39699999999999</v>
      </c>
    </row>
    <row r="78496" spans="9:28" x14ac:dyDescent="0.25">
      <c r="I78496">
        <v>-73.837900000000005</v>
      </c>
      <c r="AB78496">
        <v>-137.471</v>
      </c>
    </row>
    <row r="78497" spans="9:28" x14ac:dyDescent="0.25">
      <c r="I78497">
        <v>-90.304900000000004</v>
      </c>
      <c r="AB78497">
        <v>-131.31</v>
      </c>
    </row>
    <row r="78498" spans="9:28" x14ac:dyDescent="0.25">
      <c r="I78498">
        <v>-116.379</v>
      </c>
      <c r="AB78498">
        <v>-97.969200000000001</v>
      </c>
    </row>
    <row r="78499" spans="9:28" x14ac:dyDescent="0.25">
      <c r="I78499">
        <v>-93.897300000000001</v>
      </c>
      <c r="AB78499">
        <v>2.5544699999999998</v>
      </c>
    </row>
    <row r="78500" spans="9:28" x14ac:dyDescent="0.25">
      <c r="I78500">
        <v>-42.7727</v>
      </c>
      <c r="AB78500">
        <v>-1.02711</v>
      </c>
    </row>
    <row r="78501" spans="9:28" x14ac:dyDescent="0.25">
      <c r="I78501">
        <v>25.477399999999999</v>
      </c>
      <c r="AB78501">
        <v>26.805399999999999</v>
      </c>
    </row>
    <row r="78502" spans="9:28" x14ac:dyDescent="0.25">
      <c r="I78502">
        <v>15.200100000000001</v>
      </c>
      <c r="AB78502">
        <v>-61.023299999999999</v>
      </c>
    </row>
    <row r="78503" spans="9:28" x14ac:dyDescent="0.25">
      <c r="I78503">
        <v>86.345699999999994</v>
      </c>
      <c r="AB78503">
        <v>133.58600000000001</v>
      </c>
    </row>
    <row r="78504" spans="9:28" x14ac:dyDescent="0.25">
      <c r="I78504">
        <v>64.734800000000007</v>
      </c>
      <c r="AB78504">
        <v>30.3323</v>
      </c>
    </row>
    <row r="78505" spans="9:28" x14ac:dyDescent="0.25">
      <c r="I78505">
        <v>22.277000000000001</v>
      </c>
      <c r="AB78505">
        <v>-25.715699999999998</v>
      </c>
    </row>
    <row r="78506" spans="9:28" x14ac:dyDescent="0.25">
      <c r="I78506">
        <v>-13.891500000000001</v>
      </c>
      <c r="AB78506">
        <v>-62.868499999999997</v>
      </c>
    </row>
    <row r="78507" spans="9:28" x14ac:dyDescent="0.25">
      <c r="I78507">
        <v>-20.481300000000001</v>
      </c>
      <c r="AB78507">
        <v>-81.329099999999997</v>
      </c>
    </row>
    <row r="78508" spans="9:28" x14ac:dyDescent="0.25">
      <c r="I78508">
        <v>-15.5593</v>
      </c>
      <c r="AB78508">
        <v>-117.24299999999999</v>
      </c>
    </row>
    <row r="78509" spans="9:28" x14ac:dyDescent="0.25">
      <c r="I78509">
        <v>-38.328499999999998</v>
      </c>
      <c r="AB78509">
        <v>-159.08099999999999</v>
      </c>
    </row>
    <row r="78510" spans="9:28" x14ac:dyDescent="0.25">
      <c r="I78510">
        <v>-90.172200000000004</v>
      </c>
      <c r="AB78510">
        <v>-183.74299999999999</v>
      </c>
    </row>
    <row r="78511" spans="9:28" x14ac:dyDescent="0.25">
      <c r="I78511">
        <v>-122.989</v>
      </c>
      <c r="AB78511">
        <v>-159.923</v>
      </c>
    </row>
    <row r="78512" spans="9:28" x14ac:dyDescent="0.25">
      <c r="I78512">
        <v>-62.9771</v>
      </c>
      <c r="AB78512">
        <v>-18.112500000000001</v>
      </c>
    </row>
    <row r="78513" spans="9:28" x14ac:dyDescent="0.25">
      <c r="I78513">
        <v>-37.405299999999997</v>
      </c>
      <c r="AB78513">
        <v>-38.080500000000001</v>
      </c>
    </row>
    <row r="78514" spans="9:28" x14ac:dyDescent="0.25">
      <c r="I78514">
        <v>33.0319</v>
      </c>
      <c r="AB78514">
        <v>61.8307</v>
      </c>
    </row>
    <row r="78515" spans="9:28" x14ac:dyDescent="0.25">
      <c r="I78515">
        <v>25.7347</v>
      </c>
      <c r="AB78515">
        <v>26.715800000000002</v>
      </c>
    </row>
    <row r="78516" spans="9:28" x14ac:dyDescent="0.25">
      <c r="I78516">
        <v>28.1355</v>
      </c>
      <c r="AB78516">
        <v>29.317799999999998</v>
      </c>
    </row>
    <row r="78517" spans="9:28" x14ac:dyDescent="0.25">
      <c r="I78517">
        <v>3.0564499999999999</v>
      </c>
      <c r="AB78517">
        <v>-56.927100000000003</v>
      </c>
    </row>
    <row r="78518" spans="9:28" x14ac:dyDescent="0.25">
      <c r="I78518">
        <v>-25.952500000000001</v>
      </c>
      <c r="AB78518">
        <v>-90.661299999999997</v>
      </c>
    </row>
    <row r="78519" spans="9:28" x14ac:dyDescent="0.25">
      <c r="I78519">
        <v>-46.8292</v>
      </c>
      <c r="AB78519">
        <v>-90.676599999999993</v>
      </c>
    </row>
    <row r="78520" spans="9:28" x14ac:dyDescent="0.25">
      <c r="I78520">
        <v>-60.177900000000001</v>
      </c>
      <c r="AB78520">
        <v>-105.291</v>
      </c>
    </row>
    <row r="78521" spans="9:28" x14ac:dyDescent="0.25">
      <c r="I78521">
        <v>-77.015199999999993</v>
      </c>
      <c r="AB78521">
        <v>-129.48500000000001</v>
      </c>
    </row>
    <row r="78522" spans="9:28" x14ac:dyDescent="0.25">
      <c r="I78522">
        <v>-111.33499999999999</v>
      </c>
      <c r="AB78522">
        <v>-142.31899999999999</v>
      </c>
    </row>
    <row r="78523" spans="9:28" x14ac:dyDescent="0.25">
      <c r="I78523">
        <v>-112.95699999999999</v>
      </c>
      <c r="AB78523">
        <v>-79.549899999999994</v>
      </c>
    </row>
    <row r="78524" spans="9:28" x14ac:dyDescent="0.25">
      <c r="I78524">
        <v>-70.649299999999997</v>
      </c>
      <c r="AB78524">
        <v>-50.398400000000002</v>
      </c>
    </row>
    <row r="78525" spans="9:28" x14ac:dyDescent="0.25">
      <c r="I78525">
        <v>-31.587800000000001</v>
      </c>
      <c r="AB78525">
        <v>-81.72</v>
      </c>
    </row>
    <row r="78526" spans="9:28" x14ac:dyDescent="0.25">
      <c r="I78526">
        <v>27.959099999999999</v>
      </c>
      <c r="AB78526">
        <v>65.486400000000003</v>
      </c>
    </row>
    <row r="78527" spans="9:28" x14ac:dyDescent="0.25">
      <c r="I78527">
        <v>19.642499999999998</v>
      </c>
      <c r="AB78527">
        <v>57.109099999999998</v>
      </c>
    </row>
    <row r="78528" spans="9:28" x14ac:dyDescent="0.25">
      <c r="I78528">
        <v>6.7335900000000004</v>
      </c>
      <c r="AB78528">
        <v>62.924700000000001</v>
      </c>
    </row>
    <row r="78529" spans="9:28" x14ac:dyDescent="0.25">
      <c r="I78529">
        <v>-28.043500000000002</v>
      </c>
      <c r="AB78529">
        <v>-14.701000000000001</v>
      </c>
    </row>
    <row r="78530" spans="9:28" x14ac:dyDescent="0.25">
      <c r="I78530">
        <v>-48.7911</v>
      </c>
      <c r="AB78530">
        <v>-56.426000000000002</v>
      </c>
    </row>
    <row r="78531" spans="9:28" x14ac:dyDescent="0.25">
      <c r="I78531">
        <v>-76.767099999999999</v>
      </c>
      <c r="AB78531">
        <v>-98.017499999999998</v>
      </c>
    </row>
    <row r="78532" spans="9:28" x14ac:dyDescent="0.25">
      <c r="I78532">
        <v>-103.081</v>
      </c>
      <c r="AB78532">
        <v>-134.79499999999999</v>
      </c>
    </row>
    <row r="78533" spans="9:28" x14ac:dyDescent="0.25">
      <c r="I78533">
        <v>-115.79</v>
      </c>
      <c r="AB78533">
        <v>-154.375</v>
      </c>
    </row>
    <row r="78534" spans="9:28" x14ac:dyDescent="0.25">
      <c r="I78534">
        <v>-134.512</v>
      </c>
      <c r="AB78534">
        <v>-186.47399999999999</v>
      </c>
    </row>
    <row r="78535" spans="9:28" x14ac:dyDescent="0.25">
      <c r="I78535">
        <v>-124.837</v>
      </c>
      <c r="AB78535">
        <v>-164.636</v>
      </c>
    </row>
    <row r="78536" spans="9:28" x14ac:dyDescent="0.25">
      <c r="I78536">
        <v>-86.102400000000003</v>
      </c>
      <c r="AB78536">
        <v>-32.9328</v>
      </c>
    </row>
    <row r="78537" spans="9:28" x14ac:dyDescent="0.25">
      <c r="I78537">
        <v>-4.0343999999999998</v>
      </c>
      <c r="AB78537">
        <v>88.918800000000005</v>
      </c>
    </row>
    <row r="78538" spans="9:28" x14ac:dyDescent="0.25">
      <c r="I78538">
        <v>11.3523</v>
      </c>
      <c r="AB78538">
        <v>113.867</v>
      </c>
    </row>
    <row r="78539" spans="9:28" x14ac:dyDescent="0.25">
      <c r="I78539">
        <v>36.8688</v>
      </c>
      <c r="AB78539">
        <v>94.775499999999994</v>
      </c>
    </row>
    <row r="78540" spans="9:28" x14ac:dyDescent="0.25">
      <c r="I78540">
        <v>30.476500000000001</v>
      </c>
      <c r="AB78540">
        <v>72.750699999999995</v>
      </c>
    </row>
    <row r="78541" spans="9:28" x14ac:dyDescent="0.25">
      <c r="I78541">
        <v>2.5251800000000002</v>
      </c>
      <c r="AB78541">
        <v>-17.383700000000001</v>
      </c>
    </row>
    <row r="78542" spans="9:28" x14ac:dyDescent="0.25">
      <c r="I78542">
        <v>-30.7256</v>
      </c>
      <c r="AB78542">
        <v>-100.07</v>
      </c>
    </row>
    <row r="78543" spans="9:28" x14ac:dyDescent="0.25">
      <c r="I78543">
        <v>-62.645699999999998</v>
      </c>
      <c r="AB78543">
        <v>-110.55</v>
      </c>
    </row>
    <row r="78544" spans="9:28" x14ac:dyDescent="0.25">
      <c r="I78544">
        <v>-80.941999999999993</v>
      </c>
      <c r="AB78544">
        <v>-130.995</v>
      </c>
    </row>
    <row r="78545" spans="9:28" x14ac:dyDescent="0.25">
      <c r="I78545">
        <v>-89.521500000000003</v>
      </c>
      <c r="AB78545">
        <v>-157.12899999999999</v>
      </c>
    </row>
    <row r="78546" spans="9:28" x14ac:dyDescent="0.25">
      <c r="I78546">
        <v>-96.387699999999995</v>
      </c>
      <c r="AB78546">
        <v>-133.881</v>
      </c>
    </row>
    <row r="78547" spans="9:28" x14ac:dyDescent="0.25">
      <c r="I78547">
        <v>-102.482</v>
      </c>
      <c r="AB78547">
        <v>-97.359499999999997</v>
      </c>
    </row>
    <row r="78548" spans="9:28" x14ac:dyDescent="0.25">
      <c r="I78548">
        <v>-78.458299999999994</v>
      </c>
      <c r="AB78548">
        <v>-73.923000000000002</v>
      </c>
    </row>
    <row r="78549" spans="9:28" x14ac:dyDescent="0.25">
      <c r="I78549">
        <v>-11.971399999999999</v>
      </c>
      <c r="AB78549">
        <v>25.877500000000001</v>
      </c>
    </row>
    <row r="78550" spans="9:28" x14ac:dyDescent="0.25">
      <c r="I78550">
        <v>-21.997</v>
      </c>
      <c r="AB78550">
        <v>-43.168199999999999</v>
      </c>
    </row>
    <row r="78551" spans="9:28" x14ac:dyDescent="0.25">
      <c r="I78551">
        <v>10.0146</v>
      </c>
      <c r="AB78551">
        <v>24.152000000000001</v>
      </c>
    </row>
    <row r="78552" spans="9:28" x14ac:dyDescent="0.25">
      <c r="I78552">
        <v>-10.573600000000001</v>
      </c>
      <c r="AB78552">
        <v>-20.318899999999999</v>
      </c>
    </row>
    <row r="78553" spans="9:28" x14ac:dyDescent="0.25">
      <c r="I78553">
        <v>-31.423999999999999</v>
      </c>
      <c r="AB78553">
        <v>-62.679699999999997</v>
      </c>
    </row>
    <row r="78554" spans="9:28" x14ac:dyDescent="0.25">
      <c r="I78554">
        <v>-56.317900000000002</v>
      </c>
      <c r="AB78554">
        <v>-87.015299999999996</v>
      </c>
    </row>
    <row r="78555" spans="9:28" x14ac:dyDescent="0.25">
      <c r="I78555">
        <v>-87.2654</v>
      </c>
      <c r="AB78555">
        <v>-110.06399999999999</v>
      </c>
    </row>
    <row r="78556" spans="9:28" x14ac:dyDescent="0.25">
      <c r="I78556">
        <v>-111.90300000000001</v>
      </c>
      <c r="AB78556">
        <v>-142.79499999999999</v>
      </c>
    </row>
    <row r="78557" spans="9:28" x14ac:dyDescent="0.25">
      <c r="I78557">
        <v>-131.559</v>
      </c>
      <c r="AB78557">
        <v>-171.53399999999999</v>
      </c>
    </row>
    <row r="78558" spans="9:28" x14ac:dyDescent="0.25">
      <c r="I78558">
        <v>-139.81</v>
      </c>
      <c r="AB78558">
        <v>-158.49299999999999</v>
      </c>
    </row>
    <row r="78559" spans="9:28" x14ac:dyDescent="0.25">
      <c r="I78559">
        <v>-137.41200000000001</v>
      </c>
      <c r="AB78559">
        <v>-164.703</v>
      </c>
    </row>
    <row r="78560" spans="9:28" x14ac:dyDescent="0.25">
      <c r="I78560">
        <v>-72.581800000000001</v>
      </c>
      <c r="AB78560">
        <v>-51.258800000000001</v>
      </c>
    </row>
    <row r="78561" spans="9:28" x14ac:dyDescent="0.25">
      <c r="I78561">
        <v>0.17390600000000001</v>
      </c>
      <c r="AB78561">
        <v>45.76</v>
      </c>
    </row>
    <row r="78562" spans="9:28" x14ac:dyDescent="0.25">
      <c r="I78562">
        <v>32.825099999999999</v>
      </c>
      <c r="AB78562">
        <v>99.332899999999995</v>
      </c>
    </row>
    <row r="78563" spans="9:28" x14ac:dyDescent="0.25">
      <c r="I78563">
        <v>71.272199999999998</v>
      </c>
      <c r="AB78563">
        <v>199.488</v>
      </c>
    </row>
    <row r="78564" spans="9:28" x14ac:dyDescent="0.25">
      <c r="I78564">
        <v>78.353700000000003</v>
      </c>
      <c r="AB78564">
        <v>231.82</v>
      </c>
    </row>
    <row r="78565" spans="9:28" x14ac:dyDescent="0.25">
      <c r="I78565">
        <v>50.132399999999997</v>
      </c>
      <c r="AB78565">
        <v>169.137</v>
      </c>
    </row>
    <row r="78566" spans="9:28" x14ac:dyDescent="0.25">
      <c r="I78566">
        <v>20.237400000000001</v>
      </c>
      <c r="AB78566">
        <v>81.701800000000006</v>
      </c>
    </row>
    <row r="78567" spans="9:28" x14ac:dyDescent="0.25">
      <c r="I78567">
        <v>-11.133900000000001</v>
      </c>
      <c r="AB78567">
        <v>12.547800000000001</v>
      </c>
    </row>
    <row r="78568" spans="9:28" x14ac:dyDescent="0.25">
      <c r="I78568">
        <v>-33.569699999999997</v>
      </c>
      <c r="AB78568">
        <v>-51.415999999999997</v>
      </c>
    </row>
    <row r="78569" spans="9:28" x14ac:dyDescent="0.25">
      <c r="I78569">
        <v>-50.247399999999999</v>
      </c>
      <c r="AB78569">
        <v>-106.476</v>
      </c>
    </row>
    <row r="78570" spans="9:28" x14ac:dyDescent="0.25">
      <c r="I78570">
        <v>-76.88</v>
      </c>
      <c r="AB78570">
        <v>-155.37100000000001</v>
      </c>
    </row>
    <row r="78571" spans="9:28" x14ac:dyDescent="0.25">
      <c r="I78571">
        <v>-78.486099999999993</v>
      </c>
      <c r="AB78571">
        <v>-113.526</v>
      </c>
    </row>
    <row r="78572" spans="9:28" x14ac:dyDescent="0.25">
      <c r="I78572">
        <v>-42.3157</v>
      </c>
      <c r="AB78572">
        <v>-34.186700000000002</v>
      </c>
    </row>
    <row r="78573" spans="9:28" x14ac:dyDescent="0.25">
      <c r="I78573">
        <v>40.992199999999997</v>
      </c>
      <c r="AB78573">
        <v>67.631900000000002</v>
      </c>
    </row>
    <row r="78574" spans="9:28" x14ac:dyDescent="0.25">
      <c r="I78574">
        <v>96.551400000000001</v>
      </c>
      <c r="AB78574">
        <v>220.50399999999999</v>
      </c>
    </row>
    <row r="78575" spans="9:28" x14ac:dyDescent="0.25">
      <c r="I78575">
        <v>100.072</v>
      </c>
      <c r="AB78575">
        <v>251.416</v>
      </c>
    </row>
    <row r="78576" spans="9:28" x14ac:dyDescent="0.25">
      <c r="I78576">
        <v>43.196599999999997</v>
      </c>
      <c r="AB78576">
        <v>126.517</v>
      </c>
    </row>
    <row r="78577" spans="9:28" x14ac:dyDescent="0.25">
      <c r="I78577">
        <v>26.671700000000001</v>
      </c>
      <c r="AB78577">
        <v>52.380800000000001</v>
      </c>
    </row>
    <row r="78578" spans="9:28" x14ac:dyDescent="0.25">
      <c r="I78578">
        <v>-2.70566</v>
      </c>
      <c r="AB78578">
        <v>-30.3246</v>
      </c>
    </row>
    <row r="78579" spans="9:28" x14ac:dyDescent="0.25">
      <c r="I78579">
        <v>-30.0185</v>
      </c>
      <c r="AB78579">
        <v>-73.247299999999996</v>
      </c>
    </row>
    <row r="78580" spans="9:28" x14ac:dyDescent="0.25">
      <c r="I78580">
        <v>-50.8001</v>
      </c>
      <c r="AB78580">
        <v>-109.611</v>
      </c>
    </row>
    <row r="78581" spans="9:28" x14ac:dyDescent="0.25">
      <c r="I78581">
        <v>-68.876599999999996</v>
      </c>
      <c r="AB78581">
        <v>-151.36199999999999</v>
      </c>
    </row>
    <row r="78582" spans="9:28" x14ac:dyDescent="0.25">
      <c r="I78582">
        <v>-82.320700000000002</v>
      </c>
      <c r="AB78582">
        <v>-146.43799999999999</v>
      </c>
    </row>
    <row r="78583" spans="9:28" x14ac:dyDescent="0.25">
      <c r="I78583">
        <v>-87.071200000000005</v>
      </c>
      <c r="AB78583">
        <v>-107.217</v>
      </c>
    </row>
    <row r="78584" spans="9:28" x14ac:dyDescent="0.25">
      <c r="I78584">
        <v>-16.595500000000001</v>
      </c>
      <c r="AB78584">
        <v>58.182699999999997</v>
      </c>
    </row>
    <row r="78585" spans="9:28" x14ac:dyDescent="0.25">
      <c r="I78585">
        <v>16.0335</v>
      </c>
      <c r="AB78585">
        <v>74.410600000000002</v>
      </c>
    </row>
    <row r="78586" spans="9:28" x14ac:dyDescent="0.25">
      <c r="I78586">
        <v>61.110199999999999</v>
      </c>
      <c r="AB78586">
        <v>130.09899999999999</v>
      </c>
    </row>
    <row r="78587" spans="9:28" x14ac:dyDescent="0.25">
      <c r="I78587">
        <v>92.952500000000001</v>
      </c>
      <c r="AB78587">
        <v>242.06299999999999</v>
      </c>
    </row>
    <row r="78588" spans="9:28" x14ac:dyDescent="0.25">
      <c r="I78588">
        <v>73.435500000000005</v>
      </c>
      <c r="AB78588">
        <v>207.452</v>
      </c>
    </row>
    <row r="78589" spans="9:28" x14ac:dyDescent="0.25">
      <c r="I78589">
        <v>44.172400000000003</v>
      </c>
      <c r="AB78589">
        <v>124.039</v>
      </c>
    </row>
    <row r="78590" spans="9:28" x14ac:dyDescent="0.25">
      <c r="I78590">
        <v>19.574100000000001</v>
      </c>
      <c r="AB78590">
        <v>60.488799999999998</v>
      </c>
    </row>
    <row r="78591" spans="9:28" x14ac:dyDescent="0.25">
      <c r="I78591">
        <v>-6.6410400000000003</v>
      </c>
      <c r="AB78591">
        <v>9.5186799999999998</v>
      </c>
    </row>
    <row r="78592" spans="9:28" x14ac:dyDescent="0.25">
      <c r="I78592">
        <v>-29.520099999999999</v>
      </c>
      <c r="AB78592">
        <v>-41.694400000000002</v>
      </c>
    </row>
    <row r="78593" spans="9:28" x14ac:dyDescent="0.25">
      <c r="I78593">
        <v>-38.399900000000002</v>
      </c>
      <c r="AB78593">
        <v>-19.0413</v>
      </c>
    </row>
    <row r="78594" spans="9:28" x14ac:dyDescent="0.25">
      <c r="I78594">
        <v>-58.159799999999997</v>
      </c>
      <c r="AB78594">
        <v>-68.433899999999994</v>
      </c>
    </row>
    <row r="78595" spans="9:28" x14ac:dyDescent="0.25">
      <c r="I78595">
        <v>-29.5763</v>
      </c>
      <c r="AB78595">
        <v>-12.088800000000001</v>
      </c>
    </row>
    <row r="78596" spans="9:28" x14ac:dyDescent="0.25">
      <c r="I78596">
        <v>7.5239700000000003</v>
      </c>
      <c r="AB78596">
        <v>57.720799999999997</v>
      </c>
    </row>
    <row r="78597" spans="9:28" x14ac:dyDescent="0.25">
      <c r="I78597">
        <v>74.453299999999999</v>
      </c>
      <c r="AB78597">
        <v>157.79900000000001</v>
      </c>
    </row>
    <row r="78598" spans="9:28" x14ac:dyDescent="0.25">
      <c r="I78598">
        <v>121.143</v>
      </c>
      <c r="AB78598">
        <v>245.73599999999999</v>
      </c>
    </row>
    <row r="78599" spans="9:28" x14ac:dyDescent="0.25">
      <c r="I78599">
        <v>94.356999999999999</v>
      </c>
      <c r="AB78599">
        <v>210.03399999999999</v>
      </c>
    </row>
    <row r="78600" spans="9:28" x14ac:dyDescent="0.25">
      <c r="I78600">
        <v>63.121200000000002</v>
      </c>
      <c r="AB78600">
        <v>123.389</v>
      </c>
    </row>
    <row r="78601" spans="9:28" x14ac:dyDescent="0.25">
      <c r="I78601">
        <v>37.003300000000003</v>
      </c>
      <c r="AB78601">
        <v>69.885099999999994</v>
      </c>
    </row>
    <row r="78602" spans="9:28" x14ac:dyDescent="0.25">
      <c r="I78602">
        <v>0.69167800000000002</v>
      </c>
      <c r="AB78602">
        <v>18.918299999999999</v>
      </c>
    </row>
    <row r="78603" spans="9:28" x14ac:dyDescent="0.25">
      <c r="I78603">
        <v>-29.567799999999998</v>
      </c>
      <c r="AB78603">
        <v>-18.998200000000001</v>
      </c>
    </row>
    <row r="78604" spans="9:28" x14ac:dyDescent="0.25">
      <c r="I78604">
        <v>-53.709299999999999</v>
      </c>
      <c r="AB78604">
        <v>-99.752700000000004</v>
      </c>
    </row>
    <row r="78605" spans="9:28" x14ac:dyDescent="0.25">
      <c r="I78605">
        <v>-71.841999999999999</v>
      </c>
      <c r="AB78605">
        <v>-133.85900000000001</v>
      </c>
    </row>
    <row r="78606" spans="9:28" x14ac:dyDescent="0.25">
      <c r="I78606">
        <v>-80.459999999999994</v>
      </c>
      <c r="AB78606">
        <v>-132.018</v>
      </c>
    </row>
    <row r="78607" spans="9:28" x14ac:dyDescent="0.25">
      <c r="I78607">
        <v>-68.272800000000004</v>
      </c>
      <c r="AB78607">
        <v>-61.499600000000001</v>
      </c>
    </row>
    <row r="78608" spans="9:28" x14ac:dyDescent="0.25">
      <c r="I78608">
        <v>-23.529</v>
      </c>
      <c r="AB78608">
        <v>46.329500000000003</v>
      </c>
    </row>
    <row r="78609" spans="9:28" x14ac:dyDescent="0.25">
      <c r="I78609">
        <v>16.386399999999998</v>
      </c>
      <c r="AB78609">
        <v>61.755299999999998</v>
      </c>
    </row>
    <row r="78610" spans="9:28" x14ac:dyDescent="0.25">
      <c r="I78610">
        <v>42.953699999999998</v>
      </c>
      <c r="AB78610">
        <v>107.91</v>
      </c>
    </row>
    <row r="78611" spans="9:28" x14ac:dyDescent="0.25">
      <c r="I78611">
        <v>47.003300000000003</v>
      </c>
      <c r="AB78611">
        <v>80.227699999999999</v>
      </c>
    </row>
    <row r="78612" spans="9:28" x14ac:dyDescent="0.25">
      <c r="I78612">
        <v>40.901000000000003</v>
      </c>
      <c r="AB78612">
        <v>86.169899999999998</v>
      </c>
    </row>
    <row r="78613" spans="9:28" x14ac:dyDescent="0.25">
      <c r="I78613">
        <v>21.004100000000001</v>
      </c>
      <c r="AB78613">
        <v>44.067100000000003</v>
      </c>
    </row>
    <row r="78614" spans="9:28" x14ac:dyDescent="0.25">
      <c r="I78614">
        <v>-15.9899</v>
      </c>
      <c r="AB78614">
        <v>-15.2241</v>
      </c>
    </row>
    <row r="78615" spans="9:28" x14ac:dyDescent="0.25">
      <c r="I78615">
        <v>-47.934699999999999</v>
      </c>
      <c r="AB78615">
        <v>-44.947000000000003</v>
      </c>
    </row>
    <row r="78616" spans="9:28" x14ac:dyDescent="0.25">
      <c r="I78616">
        <v>-66.981300000000005</v>
      </c>
      <c r="AB78616">
        <v>-84.780299999999997</v>
      </c>
    </row>
    <row r="78617" spans="9:28" x14ac:dyDescent="0.25">
      <c r="I78617">
        <v>-86.563599999999994</v>
      </c>
      <c r="AB78617">
        <v>-130.989</v>
      </c>
    </row>
    <row r="78618" spans="9:28" x14ac:dyDescent="0.25">
      <c r="I78618">
        <v>-105.30200000000001</v>
      </c>
      <c r="AB78618">
        <v>-136.35599999999999</v>
      </c>
    </row>
    <row r="78619" spans="9:28" x14ac:dyDescent="0.25">
      <c r="I78619">
        <v>-93.271600000000007</v>
      </c>
      <c r="AB78619">
        <v>-83.185500000000005</v>
      </c>
    </row>
    <row r="78620" spans="9:28" x14ac:dyDescent="0.25">
      <c r="I78620">
        <v>-47.0045</v>
      </c>
      <c r="AB78620">
        <v>-29.9361</v>
      </c>
    </row>
    <row r="78621" spans="9:28" x14ac:dyDescent="0.25">
      <c r="I78621">
        <v>59.342799999999997</v>
      </c>
      <c r="AB78621">
        <v>101.465</v>
      </c>
    </row>
    <row r="78622" spans="9:28" x14ac:dyDescent="0.25">
      <c r="I78622">
        <v>103.58199999999999</v>
      </c>
      <c r="AB78622">
        <v>185.70599999999999</v>
      </c>
    </row>
    <row r="78623" spans="9:28" x14ac:dyDescent="0.25">
      <c r="I78623">
        <v>112.33799999999999</v>
      </c>
      <c r="AB78623">
        <v>287.16899999999998</v>
      </c>
    </row>
    <row r="78624" spans="9:28" x14ac:dyDescent="0.25">
      <c r="I78624">
        <v>85.614599999999996</v>
      </c>
      <c r="AB78624">
        <v>173.79400000000001</v>
      </c>
    </row>
    <row r="78625" spans="9:28" x14ac:dyDescent="0.25">
      <c r="I78625">
        <v>67.491600000000005</v>
      </c>
      <c r="AB78625">
        <v>118.77500000000001</v>
      </c>
    </row>
    <row r="78626" spans="9:28" x14ac:dyDescent="0.25">
      <c r="I78626">
        <v>35.200499999999998</v>
      </c>
      <c r="AB78626">
        <v>66.811300000000003</v>
      </c>
    </row>
    <row r="78627" spans="9:28" x14ac:dyDescent="0.25">
      <c r="I78627">
        <v>5.8379300000000001</v>
      </c>
      <c r="AB78627">
        <v>16.023</v>
      </c>
    </row>
    <row r="78628" spans="9:28" x14ac:dyDescent="0.25">
      <c r="I78628">
        <v>-16.528500000000001</v>
      </c>
      <c r="AB78628">
        <v>-45.892299999999999</v>
      </c>
    </row>
    <row r="78629" spans="9:28" x14ac:dyDescent="0.25">
      <c r="I78629">
        <v>-47.162500000000001</v>
      </c>
      <c r="AB78629">
        <v>-98.037099999999995</v>
      </c>
    </row>
    <row r="78630" spans="9:28" x14ac:dyDescent="0.25">
      <c r="I78630">
        <v>-62.7654</v>
      </c>
      <c r="AB78630">
        <v>-73.039599999999993</v>
      </c>
    </row>
    <row r="78631" spans="9:28" x14ac:dyDescent="0.25">
      <c r="I78631">
        <v>-27.821300000000001</v>
      </c>
      <c r="AB78631">
        <v>-13.854200000000001</v>
      </c>
    </row>
    <row r="78632" spans="9:28" x14ac:dyDescent="0.25">
      <c r="I78632">
        <v>-17.079699999999999</v>
      </c>
      <c r="AB78632">
        <v>46.745800000000003</v>
      </c>
    </row>
    <row r="78633" spans="9:28" x14ac:dyDescent="0.25">
      <c r="I78633">
        <v>42.399000000000001</v>
      </c>
      <c r="AB78633">
        <v>138.196</v>
      </c>
    </row>
    <row r="78634" spans="9:28" x14ac:dyDescent="0.25">
      <c r="I78634">
        <v>55.375500000000002</v>
      </c>
      <c r="AB78634">
        <v>123.61799999999999</v>
      </c>
    </row>
    <row r="78635" spans="9:28" x14ac:dyDescent="0.25">
      <c r="I78635">
        <v>22.137</v>
      </c>
      <c r="AB78635">
        <v>28.0136</v>
      </c>
    </row>
    <row r="78636" spans="9:28" x14ac:dyDescent="0.25">
      <c r="I78636">
        <v>17.552900000000001</v>
      </c>
      <c r="AB78636">
        <v>-55.6145</v>
      </c>
    </row>
    <row r="78637" spans="9:28" x14ac:dyDescent="0.25">
      <c r="I78637">
        <v>-15.3226</v>
      </c>
      <c r="AB78637">
        <v>-116.67700000000001</v>
      </c>
    </row>
    <row r="78638" spans="9:28" x14ac:dyDescent="0.25">
      <c r="I78638">
        <v>-50.415999999999997</v>
      </c>
      <c r="AB78638">
        <v>-143.68700000000001</v>
      </c>
    </row>
    <row r="78639" spans="9:28" x14ac:dyDescent="0.25">
      <c r="I78639">
        <v>-77.714100000000002</v>
      </c>
      <c r="AB78639">
        <v>-145.066</v>
      </c>
    </row>
    <row r="78640" spans="9:28" x14ac:dyDescent="0.25">
      <c r="I78640">
        <v>-83.877899999999997</v>
      </c>
      <c r="AB78640">
        <v>-150.15100000000001</v>
      </c>
    </row>
    <row r="78641" spans="9:28" x14ac:dyDescent="0.25">
      <c r="I78641">
        <v>-95.121200000000002</v>
      </c>
      <c r="AB78641">
        <v>-159.108</v>
      </c>
    </row>
    <row r="78642" spans="9:28" x14ac:dyDescent="0.25">
      <c r="I78642">
        <v>-112.205</v>
      </c>
      <c r="AB78642">
        <v>-132.374</v>
      </c>
    </row>
    <row r="78643" spans="9:28" x14ac:dyDescent="0.25">
      <c r="I78643">
        <v>-133.12200000000001</v>
      </c>
      <c r="AB78643">
        <v>-158.72999999999999</v>
      </c>
    </row>
    <row r="78644" spans="9:28" x14ac:dyDescent="0.25">
      <c r="I78644">
        <v>-83.115899999999996</v>
      </c>
      <c r="AB78644">
        <v>-51.146599999999999</v>
      </c>
    </row>
    <row r="78645" spans="9:28" x14ac:dyDescent="0.25">
      <c r="I78645">
        <v>-25.534400000000002</v>
      </c>
      <c r="AB78645">
        <v>4.6691200000000004</v>
      </c>
    </row>
    <row r="78646" spans="9:28" x14ac:dyDescent="0.25">
      <c r="I78646">
        <v>-9.64086</v>
      </c>
      <c r="AB78646">
        <v>16.679300000000001</v>
      </c>
    </row>
    <row r="78647" spans="9:28" x14ac:dyDescent="0.25">
      <c r="I78647">
        <v>25.0871</v>
      </c>
      <c r="AB78647">
        <v>57.7605</v>
      </c>
    </row>
    <row r="78648" spans="9:28" x14ac:dyDescent="0.25">
      <c r="I78648">
        <v>6.8283399999999999</v>
      </c>
      <c r="AB78648">
        <v>-34.162100000000002</v>
      </c>
    </row>
    <row r="78649" spans="9:28" x14ac:dyDescent="0.25">
      <c r="I78649">
        <v>-4.43553</v>
      </c>
      <c r="AB78649">
        <v>-86.000699999999995</v>
      </c>
    </row>
    <row r="78650" spans="9:28" x14ac:dyDescent="0.25">
      <c r="I78650">
        <v>-42.100099999999998</v>
      </c>
      <c r="AB78650">
        <v>-126.735</v>
      </c>
    </row>
    <row r="78651" spans="9:28" x14ac:dyDescent="0.25">
      <c r="I78651">
        <v>-65.965900000000005</v>
      </c>
      <c r="AB78651">
        <v>-140.429</v>
      </c>
    </row>
    <row r="78652" spans="9:28" x14ac:dyDescent="0.25">
      <c r="I78652">
        <v>-71.844399999999993</v>
      </c>
      <c r="AB78652">
        <v>-134.649</v>
      </c>
    </row>
    <row r="78653" spans="9:28" x14ac:dyDescent="0.25">
      <c r="I78653">
        <v>-86.323400000000007</v>
      </c>
      <c r="AB78653">
        <v>-143.297</v>
      </c>
    </row>
    <row r="78654" spans="9:28" x14ac:dyDescent="0.25">
      <c r="I78654">
        <v>-98.5184</v>
      </c>
      <c r="AB78654">
        <v>-82.313900000000004</v>
      </c>
    </row>
    <row r="78655" spans="9:28" x14ac:dyDescent="0.25">
      <c r="I78655">
        <v>-103.157</v>
      </c>
      <c r="AB78655">
        <v>-88.433700000000002</v>
      </c>
    </row>
    <row r="78656" spans="9:28" x14ac:dyDescent="0.25">
      <c r="I78656">
        <v>-36.439700000000002</v>
      </c>
      <c r="AB78656">
        <v>99.468199999999996</v>
      </c>
    </row>
    <row r="78657" spans="9:28" x14ac:dyDescent="0.25">
      <c r="I78657">
        <v>25.0611</v>
      </c>
      <c r="AB78657">
        <v>-16.926200000000001</v>
      </c>
    </row>
    <row r="78658" spans="9:28" x14ac:dyDescent="0.25">
      <c r="I78658">
        <v>60.662700000000001</v>
      </c>
      <c r="AB78658">
        <v>101.056</v>
      </c>
    </row>
    <row r="78659" spans="9:28" x14ac:dyDescent="0.25">
      <c r="I78659">
        <v>78.549700000000001</v>
      </c>
      <c r="AB78659">
        <v>152.167</v>
      </c>
    </row>
    <row r="78660" spans="9:28" x14ac:dyDescent="0.25">
      <c r="I78660">
        <v>89.081999999999994</v>
      </c>
      <c r="AB78660">
        <v>191.64099999999999</v>
      </c>
    </row>
    <row r="78661" spans="9:28" x14ac:dyDescent="0.25">
      <c r="I78661">
        <v>53.311399999999999</v>
      </c>
      <c r="AB78661">
        <v>127.854</v>
      </c>
    </row>
    <row r="78662" spans="9:28" x14ac:dyDescent="0.25">
      <c r="I78662">
        <v>20.165199999999999</v>
      </c>
      <c r="AB78662">
        <v>62.644399999999997</v>
      </c>
    </row>
    <row r="78663" spans="9:28" x14ac:dyDescent="0.25">
      <c r="I78663">
        <v>-2.7325900000000001</v>
      </c>
      <c r="AB78663">
        <v>4.3613600000000003</v>
      </c>
    </row>
    <row r="78664" spans="9:28" x14ac:dyDescent="0.25">
      <c r="I78664">
        <v>-19.358899999999998</v>
      </c>
      <c r="AB78664">
        <v>-67.844499999999996</v>
      </c>
    </row>
    <row r="78665" spans="9:28" x14ac:dyDescent="0.25">
      <c r="I78665">
        <v>-39.780900000000003</v>
      </c>
      <c r="AB78665">
        <v>-132.79400000000001</v>
      </c>
    </row>
    <row r="78666" spans="9:28" x14ac:dyDescent="0.25">
      <c r="I78666">
        <v>-69.898300000000006</v>
      </c>
      <c r="AB78666">
        <v>-157.36000000000001</v>
      </c>
    </row>
    <row r="78667" spans="9:28" x14ac:dyDescent="0.25">
      <c r="I78667">
        <v>-22.726900000000001</v>
      </c>
      <c r="AB78667">
        <v>28.457699999999999</v>
      </c>
    </row>
    <row r="78668" spans="9:28" x14ac:dyDescent="0.25">
      <c r="I78668">
        <v>0.92151300000000003</v>
      </c>
      <c r="AB78668">
        <v>15.971500000000001</v>
      </c>
    </row>
    <row r="78669" spans="9:28" x14ac:dyDescent="0.25">
      <c r="I78669">
        <v>35.332299999999996</v>
      </c>
      <c r="AB78669">
        <v>75.008899999999997</v>
      </c>
    </row>
    <row r="78670" spans="9:28" x14ac:dyDescent="0.25">
      <c r="I78670">
        <v>8.8619599999999998</v>
      </c>
      <c r="AB78670">
        <v>103.32</v>
      </c>
    </row>
    <row r="78671" spans="9:28" x14ac:dyDescent="0.25">
      <c r="I78671">
        <v>14.7622</v>
      </c>
      <c r="AB78671">
        <v>117.33499999999999</v>
      </c>
    </row>
    <row r="78672" spans="9:28" x14ac:dyDescent="0.25">
      <c r="I78672">
        <v>-31.4346</v>
      </c>
      <c r="AB78672">
        <v>21.177</v>
      </c>
    </row>
    <row r="78673" spans="9:28" x14ac:dyDescent="0.25">
      <c r="I78673">
        <v>-58.0227</v>
      </c>
      <c r="AB78673">
        <v>-61.236499999999999</v>
      </c>
    </row>
    <row r="78674" spans="9:28" x14ac:dyDescent="0.25">
      <c r="I78674">
        <v>-90.230999999999995</v>
      </c>
      <c r="AB78674">
        <v>-121.35</v>
      </c>
    </row>
    <row r="78675" spans="9:28" x14ac:dyDescent="0.25">
      <c r="I78675">
        <v>-123.139</v>
      </c>
      <c r="AB78675">
        <v>-180.94399999999999</v>
      </c>
    </row>
    <row r="78676" spans="9:28" x14ac:dyDescent="0.25">
      <c r="I78676">
        <v>-137.46199999999999</v>
      </c>
      <c r="AB78676">
        <v>-224.79499999999999</v>
      </c>
    </row>
    <row r="78677" spans="9:28" x14ac:dyDescent="0.25">
      <c r="I78677">
        <v>-116.96299999999999</v>
      </c>
      <c r="AB78677">
        <v>-201.20099999999999</v>
      </c>
    </row>
    <row r="78678" spans="9:28" x14ac:dyDescent="0.25">
      <c r="I78678">
        <v>-91.711399999999998</v>
      </c>
      <c r="AB78678">
        <v>-99.655299999999997</v>
      </c>
    </row>
    <row r="78679" spans="9:28" x14ac:dyDescent="0.25">
      <c r="I78679">
        <v>-123.081</v>
      </c>
      <c r="AB78679">
        <v>-90.154399999999995</v>
      </c>
    </row>
    <row r="78680" spans="9:28" x14ac:dyDescent="0.25">
      <c r="I78680">
        <v>-70.405100000000004</v>
      </c>
      <c r="AB78680">
        <v>42.865699999999997</v>
      </c>
    </row>
    <row r="78681" spans="9:28" x14ac:dyDescent="0.25">
      <c r="I78681">
        <v>-41.115900000000003</v>
      </c>
      <c r="AB78681">
        <v>-99.699799999999996</v>
      </c>
    </row>
    <row r="78682" spans="9:28" x14ac:dyDescent="0.25">
      <c r="I78682">
        <v>23.009799999999998</v>
      </c>
      <c r="AB78682">
        <v>41.211399999999998</v>
      </c>
    </row>
    <row r="78683" spans="9:28" x14ac:dyDescent="0.25">
      <c r="I78683">
        <v>32.086100000000002</v>
      </c>
      <c r="AB78683">
        <v>30.510400000000001</v>
      </c>
    </row>
    <row r="78684" spans="9:28" x14ac:dyDescent="0.25">
      <c r="I78684">
        <v>12.452</v>
      </c>
      <c r="AB78684">
        <v>-66.978200000000001</v>
      </c>
    </row>
    <row r="78685" spans="9:28" x14ac:dyDescent="0.25">
      <c r="I78685">
        <v>-5.9199299999999999</v>
      </c>
      <c r="AB78685">
        <v>-100.73699999999999</v>
      </c>
    </row>
    <row r="78686" spans="9:28" x14ac:dyDescent="0.25">
      <c r="I78686">
        <v>-44.530299999999997</v>
      </c>
      <c r="AB78686">
        <v>-138.03100000000001</v>
      </c>
    </row>
    <row r="78687" spans="9:28" x14ac:dyDescent="0.25">
      <c r="I78687">
        <v>-68.003200000000007</v>
      </c>
      <c r="AB78687">
        <v>-146.40100000000001</v>
      </c>
    </row>
    <row r="78688" spans="9:28" x14ac:dyDescent="0.25">
      <c r="I78688">
        <v>-74.180300000000003</v>
      </c>
      <c r="AB78688">
        <v>-155.57300000000001</v>
      </c>
    </row>
    <row r="78689" spans="9:28" x14ac:dyDescent="0.25">
      <c r="I78689">
        <v>-88.855199999999996</v>
      </c>
      <c r="AB78689">
        <v>-156.67400000000001</v>
      </c>
    </row>
    <row r="78690" spans="9:28" x14ac:dyDescent="0.25">
      <c r="I78690">
        <v>-114.28100000000001</v>
      </c>
      <c r="AB78690">
        <v>-121.125</v>
      </c>
    </row>
    <row r="78691" spans="9:28" x14ac:dyDescent="0.25">
      <c r="I78691">
        <v>-101.681</v>
      </c>
      <c r="AB78691">
        <v>-24.4298</v>
      </c>
    </row>
    <row r="78692" spans="9:28" x14ac:dyDescent="0.25">
      <c r="I78692">
        <v>-59.13</v>
      </c>
      <c r="AB78692">
        <v>-34.826700000000002</v>
      </c>
    </row>
    <row r="78693" spans="9:28" x14ac:dyDescent="0.25">
      <c r="I78693">
        <v>15.7521</v>
      </c>
      <c r="AB78693">
        <v>-32.056899999999999</v>
      </c>
    </row>
    <row r="78694" spans="9:28" x14ac:dyDescent="0.25">
      <c r="I78694">
        <v>31.257000000000001</v>
      </c>
      <c r="AB78694">
        <v>-58.896599999999999</v>
      </c>
    </row>
    <row r="78695" spans="9:28" x14ac:dyDescent="0.25">
      <c r="I78695">
        <v>65.553100000000001</v>
      </c>
      <c r="AB78695">
        <v>139.15600000000001</v>
      </c>
    </row>
    <row r="78696" spans="9:28" x14ac:dyDescent="0.25">
      <c r="I78696">
        <v>43.6203</v>
      </c>
      <c r="AB78696">
        <v>53.018700000000003</v>
      </c>
    </row>
    <row r="78697" spans="9:28" x14ac:dyDescent="0.25">
      <c r="I78697">
        <v>10.4346</v>
      </c>
      <c r="AB78697">
        <v>-11.756600000000001</v>
      </c>
    </row>
    <row r="78698" spans="9:28" x14ac:dyDescent="0.25">
      <c r="I78698">
        <v>-26.049900000000001</v>
      </c>
      <c r="AB78698">
        <v>-61.363500000000002</v>
      </c>
    </row>
    <row r="78699" spans="9:28" x14ac:dyDescent="0.25">
      <c r="I78699">
        <v>-53.079799999999999</v>
      </c>
      <c r="AB78699">
        <v>-95.877200000000002</v>
      </c>
    </row>
    <row r="78700" spans="9:28" x14ac:dyDescent="0.25">
      <c r="I78700">
        <v>-59.524099999999997</v>
      </c>
      <c r="AB78700">
        <v>-143.601</v>
      </c>
    </row>
    <row r="78701" spans="9:28" x14ac:dyDescent="0.25">
      <c r="I78701">
        <v>-76.933000000000007</v>
      </c>
      <c r="AB78701">
        <v>-191.52099999999999</v>
      </c>
    </row>
    <row r="78702" spans="9:28" x14ac:dyDescent="0.25">
      <c r="I78702">
        <v>-111.032</v>
      </c>
      <c r="AB78702">
        <v>-195.98099999999999</v>
      </c>
    </row>
    <row r="78703" spans="9:28" x14ac:dyDescent="0.25">
      <c r="I78703">
        <v>-123.30500000000001</v>
      </c>
      <c r="AB78703">
        <v>-165.88399999999999</v>
      </c>
    </row>
    <row r="78704" spans="9:28" x14ac:dyDescent="0.25">
      <c r="I78704">
        <v>-64.783199999999994</v>
      </c>
      <c r="AB78704">
        <v>-31.127400000000002</v>
      </c>
    </row>
    <row r="78705" spans="9:28" x14ac:dyDescent="0.25">
      <c r="I78705">
        <v>-45.888199999999998</v>
      </c>
      <c r="AB78705">
        <v>-7.0112100000000002</v>
      </c>
    </row>
    <row r="78706" spans="9:28" x14ac:dyDescent="0.25">
      <c r="I78706">
        <v>26.062999999999999</v>
      </c>
      <c r="AB78706">
        <v>68.254599999999996</v>
      </c>
    </row>
    <row r="78707" spans="9:28" x14ac:dyDescent="0.25">
      <c r="I78707">
        <v>29.4193</v>
      </c>
      <c r="AB78707">
        <v>65.008399999999995</v>
      </c>
    </row>
    <row r="78708" spans="9:28" x14ac:dyDescent="0.25">
      <c r="I78708">
        <v>28.014800000000001</v>
      </c>
      <c r="AB78708">
        <v>46.180599999999998</v>
      </c>
    </row>
    <row r="78709" spans="9:28" x14ac:dyDescent="0.25">
      <c r="I78709">
        <v>6.58758</v>
      </c>
      <c r="AB78709">
        <v>-24.577500000000001</v>
      </c>
    </row>
    <row r="78710" spans="9:28" x14ac:dyDescent="0.25">
      <c r="I78710">
        <v>-19.156500000000001</v>
      </c>
      <c r="AB78710">
        <v>-66.691199999999995</v>
      </c>
    </row>
    <row r="78711" spans="9:28" x14ac:dyDescent="0.25">
      <c r="I78711">
        <v>-38.714500000000001</v>
      </c>
      <c r="AB78711">
        <v>-79.594999999999999</v>
      </c>
    </row>
    <row r="78712" spans="9:28" x14ac:dyDescent="0.25">
      <c r="I78712">
        <v>-56.6526</v>
      </c>
      <c r="AB78712">
        <v>-106.96</v>
      </c>
    </row>
    <row r="78713" spans="9:28" x14ac:dyDescent="0.25">
      <c r="I78713">
        <v>-72.593999999999994</v>
      </c>
      <c r="AB78713">
        <v>-138.17500000000001</v>
      </c>
    </row>
    <row r="78714" spans="9:28" x14ac:dyDescent="0.25">
      <c r="I78714">
        <v>-101.82299999999999</v>
      </c>
      <c r="AB78714">
        <v>-158.87</v>
      </c>
    </row>
    <row r="78715" spans="9:28" x14ac:dyDescent="0.25">
      <c r="I78715">
        <v>-106.711</v>
      </c>
      <c r="AB78715">
        <v>-85.007199999999997</v>
      </c>
    </row>
    <row r="78716" spans="9:28" x14ac:dyDescent="0.25">
      <c r="I78716">
        <v>-64.300299999999993</v>
      </c>
      <c r="AB78716">
        <v>-47.211300000000001</v>
      </c>
    </row>
    <row r="78717" spans="9:28" x14ac:dyDescent="0.25">
      <c r="I78717">
        <v>-31.952300000000001</v>
      </c>
      <c r="AB78717">
        <v>-67.976699999999994</v>
      </c>
    </row>
    <row r="78718" spans="9:28" x14ac:dyDescent="0.25">
      <c r="I78718">
        <v>42.621499999999997</v>
      </c>
      <c r="AB78718">
        <v>89.264600000000002</v>
      </c>
    </row>
    <row r="78719" spans="9:28" x14ac:dyDescent="0.25">
      <c r="I78719">
        <v>20.7089</v>
      </c>
      <c r="AB78719">
        <v>76.139399999999995</v>
      </c>
    </row>
    <row r="78720" spans="9:28" x14ac:dyDescent="0.25">
      <c r="I78720">
        <v>4.6721500000000002</v>
      </c>
      <c r="AB78720">
        <v>61.546199999999999</v>
      </c>
    </row>
    <row r="78721" spans="9:28" x14ac:dyDescent="0.25">
      <c r="I78721">
        <v>-28.9267</v>
      </c>
      <c r="AB78721">
        <v>-20.430299999999999</v>
      </c>
    </row>
    <row r="78722" spans="9:28" x14ac:dyDescent="0.25">
      <c r="I78722">
        <v>-47.509700000000002</v>
      </c>
      <c r="AB78722">
        <v>-66.545000000000002</v>
      </c>
    </row>
    <row r="78723" spans="9:28" x14ac:dyDescent="0.25">
      <c r="I78723">
        <v>-73.974000000000004</v>
      </c>
      <c r="AB78723">
        <v>-110.825</v>
      </c>
    </row>
    <row r="78724" spans="9:28" x14ac:dyDescent="0.25">
      <c r="I78724">
        <v>-101.247</v>
      </c>
      <c r="AB78724">
        <v>-147.4</v>
      </c>
    </row>
    <row r="78725" spans="9:28" x14ac:dyDescent="0.25">
      <c r="I78725">
        <v>-117.018</v>
      </c>
      <c r="AB78725">
        <v>-167.708</v>
      </c>
    </row>
    <row r="78726" spans="9:28" x14ac:dyDescent="0.25">
      <c r="I78726">
        <v>-135.154</v>
      </c>
      <c r="AB78726">
        <v>-193.72499999999999</v>
      </c>
    </row>
    <row r="78727" spans="9:28" x14ac:dyDescent="0.25">
      <c r="I78727">
        <v>-123.05500000000001</v>
      </c>
      <c r="AB78727">
        <v>-172.23400000000001</v>
      </c>
    </row>
    <row r="78728" spans="9:28" x14ac:dyDescent="0.25">
      <c r="I78728">
        <v>-84.770200000000003</v>
      </c>
      <c r="AB78728">
        <v>-44.144300000000001</v>
      </c>
    </row>
    <row r="78729" spans="9:28" x14ac:dyDescent="0.25">
      <c r="I78729">
        <v>1.8879600000000001</v>
      </c>
      <c r="AB78729">
        <v>84.789199999999994</v>
      </c>
    </row>
    <row r="78730" spans="9:28" x14ac:dyDescent="0.25">
      <c r="I78730">
        <v>15.4757</v>
      </c>
      <c r="AB78730">
        <v>105.46599999999999</v>
      </c>
    </row>
    <row r="78731" spans="9:28" x14ac:dyDescent="0.25">
      <c r="I78731">
        <v>37.101599999999998</v>
      </c>
      <c r="AB78731">
        <v>96.652900000000002</v>
      </c>
    </row>
    <row r="78732" spans="9:28" x14ac:dyDescent="0.25">
      <c r="I78732">
        <v>28.970300000000002</v>
      </c>
      <c r="AB78732">
        <v>70.363</v>
      </c>
    </row>
    <row r="78733" spans="9:28" x14ac:dyDescent="0.25">
      <c r="I78733">
        <v>-0.581596</v>
      </c>
      <c r="AB78733">
        <v>-18.162199999999999</v>
      </c>
    </row>
    <row r="78734" spans="9:28" x14ac:dyDescent="0.25">
      <c r="I78734">
        <v>-26.8369</v>
      </c>
      <c r="AB78734">
        <v>-71.171700000000001</v>
      </c>
    </row>
    <row r="78735" spans="9:28" x14ac:dyDescent="0.25">
      <c r="I78735">
        <v>-53.714500000000001</v>
      </c>
      <c r="AB78735">
        <v>-92.099299999999999</v>
      </c>
    </row>
    <row r="78736" spans="9:28" x14ac:dyDescent="0.25">
      <c r="I78736">
        <v>-73.894599999999997</v>
      </c>
      <c r="AB78736">
        <v>-123.997</v>
      </c>
    </row>
    <row r="78737" spans="9:28" x14ac:dyDescent="0.25">
      <c r="I78737">
        <v>-88.888599999999997</v>
      </c>
      <c r="AB78737">
        <v>-160.565</v>
      </c>
    </row>
    <row r="78738" spans="9:28" x14ac:dyDescent="0.25">
      <c r="I78738">
        <v>-104.36199999999999</v>
      </c>
      <c r="AB78738">
        <v>-150.726</v>
      </c>
    </row>
    <row r="78739" spans="9:28" x14ac:dyDescent="0.25">
      <c r="I78739">
        <v>-111.34</v>
      </c>
      <c r="AB78739">
        <v>-111.18899999999999</v>
      </c>
    </row>
    <row r="78740" spans="9:28" x14ac:dyDescent="0.25">
      <c r="I78740">
        <v>-83.439300000000003</v>
      </c>
      <c r="AB78740">
        <v>-73.064999999999998</v>
      </c>
    </row>
    <row r="78741" spans="9:28" x14ac:dyDescent="0.25">
      <c r="I78741">
        <v>-8.5077999999999996</v>
      </c>
      <c r="AB78741">
        <v>43.136000000000003</v>
      </c>
    </row>
    <row r="78742" spans="9:28" x14ac:dyDescent="0.25">
      <c r="I78742">
        <v>-8.6221300000000003</v>
      </c>
      <c r="AB78742">
        <v>-18.363900000000001</v>
      </c>
    </row>
    <row r="78743" spans="9:28" x14ac:dyDescent="0.25">
      <c r="I78743">
        <v>15.7759</v>
      </c>
      <c r="AB78743">
        <v>41.573500000000003</v>
      </c>
    </row>
    <row r="78744" spans="9:28" x14ac:dyDescent="0.25">
      <c r="I78744">
        <v>-2.0960100000000002</v>
      </c>
      <c r="AB78744">
        <v>19.277100000000001</v>
      </c>
    </row>
    <row r="78745" spans="9:28" x14ac:dyDescent="0.25">
      <c r="I78745">
        <v>-29.043500000000002</v>
      </c>
      <c r="AB78745">
        <v>-48.137599999999999</v>
      </c>
    </row>
    <row r="78746" spans="9:28" x14ac:dyDescent="0.25">
      <c r="I78746">
        <v>-52.294699999999999</v>
      </c>
      <c r="AB78746">
        <v>-96.546099999999996</v>
      </c>
    </row>
    <row r="78747" spans="9:28" x14ac:dyDescent="0.25">
      <c r="I78747">
        <v>-80.142300000000006</v>
      </c>
      <c r="AB78747">
        <v>-122.167</v>
      </c>
    </row>
    <row r="78748" spans="9:28" x14ac:dyDescent="0.25">
      <c r="I78748">
        <v>-107.086</v>
      </c>
      <c r="AB78748">
        <v>-162.131</v>
      </c>
    </row>
    <row r="78749" spans="9:28" x14ac:dyDescent="0.25">
      <c r="I78749">
        <v>-127.494</v>
      </c>
      <c r="AB78749">
        <v>-197.541</v>
      </c>
    </row>
    <row r="78750" spans="9:28" x14ac:dyDescent="0.25">
      <c r="I78750">
        <v>-136.53800000000001</v>
      </c>
      <c r="AB78750">
        <v>-182.38800000000001</v>
      </c>
    </row>
    <row r="78751" spans="9:28" x14ac:dyDescent="0.25">
      <c r="I78751">
        <v>-136.58000000000001</v>
      </c>
      <c r="AB78751">
        <v>-185.44</v>
      </c>
    </row>
    <row r="78752" spans="9:28" x14ac:dyDescent="0.25">
      <c r="I78752">
        <v>-76.213200000000001</v>
      </c>
      <c r="AB78752">
        <v>-73.905100000000004</v>
      </c>
    </row>
    <row r="78753" spans="9:28" x14ac:dyDescent="0.25">
      <c r="I78753">
        <v>-2.7916699999999999</v>
      </c>
      <c r="AB78753">
        <v>46.684100000000001</v>
      </c>
    </row>
    <row r="78754" spans="9:28" x14ac:dyDescent="0.25">
      <c r="I78754">
        <v>26.986799999999999</v>
      </c>
      <c r="AB78754">
        <v>99.886099999999999</v>
      </c>
    </row>
    <row r="78755" spans="9:28" x14ac:dyDescent="0.25">
      <c r="I78755">
        <v>67.200500000000005</v>
      </c>
      <c r="AB78755">
        <v>204.30099999999999</v>
      </c>
    </row>
    <row r="78756" spans="9:28" x14ac:dyDescent="0.25">
      <c r="I78756">
        <v>67.004499999999993</v>
      </c>
      <c r="AB78756">
        <v>215.08099999999999</v>
      </c>
    </row>
    <row r="78757" spans="9:28" x14ac:dyDescent="0.25">
      <c r="I78757">
        <v>41.135399999999997</v>
      </c>
      <c r="AB78757">
        <v>146.685</v>
      </c>
    </row>
    <row r="78758" spans="9:28" x14ac:dyDescent="0.25">
      <c r="I78758">
        <v>15.5853</v>
      </c>
      <c r="AB78758">
        <v>58.141599999999997</v>
      </c>
    </row>
    <row r="78759" spans="9:28" x14ac:dyDescent="0.25">
      <c r="I78759">
        <v>-11.866</v>
      </c>
      <c r="AB78759">
        <v>-13.684200000000001</v>
      </c>
    </row>
    <row r="78760" spans="9:28" x14ac:dyDescent="0.25">
      <c r="I78760">
        <v>-35.779200000000003</v>
      </c>
      <c r="AB78760">
        <v>-76.027900000000002</v>
      </c>
    </row>
    <row r="78761" spans="9:28" x14ac:dyDescent="0.25">
      <c r="I78761">
        <v>-53.177100000000003</v>
      </c>
      <c r="AB78761">
        <v>-115.232</v>
      </c>
    </row>
    <row r="78762" spans="9:28" x14ac:dyDescent="0.25">
      <c r="I78762">
        <v>-72.911799999999999</v>
      </c>
      <c r="AB78762">
        <v>-144.66200000000001</v>
      </c>
    </row>
    <row r="78763" spans="9:28" x14ac:dyDescent="0.25">
      <c r="I78763">
        <v>-65.900899999999993</v>
      </c>
      <c r="AB78763">
        <v>-90.386700000000005</v>
      </c>
    </row>
    <row r="78764" spans="9:28" x14ac:dyDescent="0.25">
      <c r="I78764">
        <v>-36.941299999999998</v>
      </c>
      <c r="AB78764">
        <v>-21.372299999999999</v>
      </c>
    </row>
    <row r="78765" spans="9:28" x14ac:dyDescent="0.25">
      <c r="I78765">
        <v>42.433900000000001</v>
      </c>
      <c r="AB78765">
        <v>85.514700000000005</v>
      </c>
    </row>
    <row r="78766" spans="9:28" x14ac:dyDescent="0.25">
      <c r="I78766">
        <v>96.585499999999996</v>
      </c>
      <c r="AB78766">
        <v>218.94900000000001</v>
      </c>
    </row>
    <row r="78767" spans="9:28" x14ac:dyDescent="0.25">
      <c r="I78767">
        <v>96.422300000000007</v>
      </c>
      <c r="AB78767">
        <v>245.95</v>
      </c>
    </row>
    <row r="78768" spans="9:28" x14ac:dyDescent="0.25">
      <c r="I78768">
        <v>43.911900000000003</v>
      </c>
      <c r="AB78768">
        <v>137.483</v>
      </c>
    </row>
    <row r="78769" spans="9:28" x14ac:dyDescent="0.25">
      <c r="I78769">
        <v>27.7944</v>
      </c>
      <c r="AB78769">
        <v>70.807500000000005</v>
      </c>
    </row>
    <row r="78770" spans="9:28" x14ac:dyDescent="0.25">
      <c r="I78770">
        <v>-0.24876200000000001</v>
      </c>
      <c r="AB78770">
        <v>-14.7818</v>
      </c>
    </row>
    <row r="78771" spans="9:28" x14ac:dyDescent="0.25">
      <c r="I78771">
        <v>-27.1264</v>
      </c>
      <c r="AB78771">
        <v>-64.030500000000004</v>
      </c>
    </row>
    <row r="78772" spans="9:28" x14ac:dyDescent="0.25">
      <c r="I78772">
        <v>-49.508699999999997</v>
      </c>
      <c r="AB78772">
        <v>-104.08199999999999</v>
      </c>
    </row>
    <row r="78773" spans="9:28" x14ac:dyDescent="0.25">
      <c r="I78773">
        <v>-68.659000000000006</v>
      </c>
      <c r="AB78773">
        <v>-145.42099999999999</v>
      </c>
    </row>
    <row r="78774" spans="9:28" x14ac:dyDescent="0.25">
      <c r="I78774">
        <v>-79.554400000000001</v>
      </c>
      <c r="AB78774">
        <v>-142.35499999999999</v>
      </c>
    </row>
    <row r="78775" spans="9:28" x14ac:dyDescent="0.25">
      <c r="I78775">
        <v>-84.4709</v>
      </c>
      <c r="AB78775">
        <v>-107.934</v>
      </c>
    </row>
    <row r="78776" spans="9:28" x14ac:dyDescent="0.25">
      <c r="I78776">
        <v>-16.134799999999998</v>
      </c>
      <c r="AB78776">
        <v>53.511299999999999</v>
      </c>
    </row>
    <row r="78777" spans="9:28" x14ac:dyDescent="0.25">
      <c r="I78777">
        <v>16.452100000000002</v>
      </c>
      <c r="AB78777">
        <v>79.756</v>
      </c>
    </row>
    <row r="78778" spans="9:28" x14ac:dyDescent="0.25">
      <c r="I78778">
        <v>61.037999999999997</v>
      </c>
      <c r="AB78778">
        <v>138.10599999999999</v>
      </c>
    </row>
    <row r="78779" spans="9:28" x14ac:dyDescent="0.25">
      <c r="I78779">
        <v>87.036699999999996</v>
      </c>
      <c r="AB78779">
        <v>235.71100000000001</v>
      </c>
    </row>
    <row r="78780" spans="9:28" x14ac:dyDescent="0.25">
      <c r="I78780">
        <v>66.436199999999999</v>
      </c>
      <c r="AB78780">
        <v>199.452</v>
      </c>
    </row>
    <row r="78781" spans="9:28" x14ac:dyDescent="0.25">
      <c r="I78781">
        <v>38.084000000000003</v>
      </c>
      <c r="AB78781">
        <v>115.86</v>
      </c>
    </row>
    <row r="78782" spans="9:28" x14ac:dyDescent="0.25">
      <c r="I78782">
        <v>13.8287</v>
      </c>
      <c r="AB78782">
        <v>48.235900000000001</v>
      </c>
    </row>
    <row r="78783" spans="9:28" x14ac:dyDescent="0.25">
      <c r="I78783">
        <v>-11.866300000000001</v>
      </c>
      <c r="AB78783">
        <v>-3.00332</v>
      </c>
    </row>
    <row r="78784" spans="9:28" x14ac:dyDescent="0.25">
      <c r="I78784">
        <v>-34.311900000000001</v>
      </c>
      <c r="AB78784">
        <v>-53.101199999999999</v>
      </c>
    </row>
    <row r="78785" spans="9:28" x14ac:dyDescent="0.25">
      <c r="I78785">
        <v>-43.031300000000002</v>
      </c>
      <c r="AB78785">
        <v>-35.046399999999998</v>
      </c>
    </row>
    <row r="78786" spans="9:28" x14ac:dyDescent="0.25">
      <c r="I78786">
        <v>-61.431600000000003</v>
      </c>
      <c r="AB78786">
        <v>-91.442099999999996</v>
      </c>
    </row>
    <row r="78787" spans="9:28" x14ac:dyDescent="0.25">
      <c r="I78787">
        <v>-33.021900000000002</v>
      </c>
      <c r="AB78787">
        <v>-29.735399999999998</v>
      </c>
    </row>
    <row r="78788" spans="9:28" x14ac:dyDescent="0.25">
      <c r="I78788">
        <v>3.2901600000000002</v>
      </c>
      <c r="AB78788">
        <v>47.3705</v>
      </c>
    </row>
    <row r="78789" spans="9:28" x14ac:dyDescent="0.25">
      <c r="I78789">
        <v>75.261700000000005</v>
      </c>
      <c r="AB78789">
        <v>153.56200000000001</v>
      </c>
    </row>
    <row r="78790" spans="9:28" x14ac:dyDescent="0.25">
      <c r="I78790">
        <v>121.95399999999999</v>
      </c>
      <c r="AB78790">
        <v>253.822</v>
      </c>
    </row>
    <row r="78791" spans="9:28" x14ac:dyDescent="0.25">
      <c r="I78791">
        <v>94.779200000000003</v>
      </c>
      <c r="AB78791">
        <v>238.10300000000001</v>
      </c>
    </row>
    <row r="78792" spans="9:28" x14ac:dyDescent="0.25">
      <c r="I78792">
        <v>61.481699999999996</v>
      </c>
      <c r="AB78792">
        <v>142.084</v>
      </c>
    </row>
    <row r="78793" spans="9:28" x14ac:dyDescent="0.25">
      <c r="I78793">
        <v>35.662500000000001</v>
      </c>
      <c r="AB78793">
        <v>77.078500000000005</v>
      </c>
    </row>
    <row r="78794" spans="9:28" x14ac:dyDescent="0.25">
      <c r="I78794">
        <v>0.45293</v>
      </c>
      <c r="AB78794">
        <v>19.671199999999999</v>
      </c>
    </row>
    <row r="78795" spans="9:28" x14ac:dyDescent="0.25">
      <c r="I78795">
        <v>-30.753499999999999</v>
      </c>
      <c r="AB78795">
        <v>-20.089300000000001</v>
      </c>
    </row>
    <row r="78796" spans="9:28" x14ac:dyDescent="0.25">
      <c r="I78796">
        <v>-55.444499999999998</v>
      </c>
      <c r="AB78796">
        <v>-95.896799999999999</v>
      </c>
    </row>
    <row r="78797" spans="9:28" x14ac:dyDescent="0.25">
      <c r="I78797">
        <v>-71.511899999999997</v>
      </c>
      <c r="AB78797">
        <v>-133.24600000000001</v>
      </c>
    </row>
    <row r="78798" spans="9:28" x14ac:dyDescent="0.25">
      <c r="I78798">
        <v>-81.2684</v>
      </c>
      <c r="AB78798">
        <v>-142.352</v>
      </c>
    </row>
    <row r="78799" spans="9:28" x14ac:dyDescent="0.25">
      <c r="I78799">
        <v>-79.5214</v>
      </c>
      <c r="AB78799">
        <v>-87.4816</v>
      </c>
    </row>
    <row r="78800" spans="9:28" x14ac:dyDescent="0.25">
      <c r="I78800">
        <v>-34.530099999999997</v>
      </c>
      <c r="AB78800">
        <v>38.431100000000001</v>
      </c>
    </row>
    <row r="78801" spans="9:28" x14ac:dyDescent="0.25">
      <c r="I78801">
        <v>3.4267099999999999</v>
      </c>
      <c r="AB78801">
        <v>81.424499999999995</v>
      </c>
    </row>
    <row r="78802" spans="9:28" x14ac:dyDescent="0.25">
      <c r="I78802">
        <v>43.130800000000001</v>
      </c>
      <c r="AB78802">
        <v>137.21199999999999</v>
      </c>
    </row>
    <row r="78803" spans="9:28" x14ac:dyDescent="0.25">
      <c r="I78803">
        <v>40.891199999999998</v>
      </c>
      <c r="AB78803">
        <v>78.925799999999995</v>
      </c>
    </row>
    <row r="78804" spans="9:28" x14ac:dyDescent="0.25">
      <c r="I78804">
        <v>35.778100000000002</v>
      </c>
      <c r="AB78804">
        <v>72.351299999999995</v>
      </c>
    </row>
    <row r="78805" spans="9:28" x14ac:dyDescent="0.25">
      <c r="I78805">
        <v>17.505800000000001</v>
      </c>
      <c r="AB78805">
        <v>32.916899999999998</v>
      </c>
    </row>
    <row r="78806" spans="9:28" x14ac:dyDescent="0.25">
      <c r="I78806">
        <v>-17.584</v>
      </c>
      <c r="AB78806">
        <v>-25.298400000000001</v>
      </c>
    </row>
    <row r="78807" spans="9:28" x14ac:dyDescent="0.25">
      <c r="I78807">
        <v>-48.539400000000001</v>
      </c>
      <c r="AB78807">
        <v>-58.716900000000003</v>
      </c>
    </row>
    <row r="78808" spans="9:28" x14ac:dyDescent="0.25">
      <c r="I78808">
        <v>-68.006699999999995</v>
      </c>
      <c r="AB78808">
        <v>-97.379199999999997</v>
      </c>
    </row>
    <row r="78809" spans="9:28" x14ac:dyDescent="0.25">
      <c r="I78809">
        <v>-88.011099999999999</v>
      </c>
      <c r="AB78809">
        <v>-140.06100000000001</v>
      </c>
    </row>
    <row r="78810" spans="9:28" x14ac:dyDescent="0.25">
      <c r="I78810">
        <v>-106.617</v>
      </c>
      <c r="AB78810">
        <v>-142.07</v>
      </c>
    </row>
    <row r="78811" spans="9:28" x14ac:dyDescent="0.25">
      <c r="I78811">
        <v>-95.518600000000006</v>
      </c>
      <c r="AB78811">
        <v>-88.276399999999995</v>
      </c>
    </row>
    <row r="78812" spans="9:28" x14ac:dyDescent="0.25">
      <c r="I78812">
        <v>-49.790999999999997</v>
      </c>
      <c r="AB78812">
        <v>-27.924800000000001</v>
      </c>
    </row>
    <row r="78813" spans="9:28" x14ac:dyDescent="0.25">
      <c r="I78813">
        <v>51.7286</v>
      </c>
      <c r="AB78813">
        <v>91.524799999999999</v>
      </c>
    </row>
    <row r="78814" spans="9:28" x14ac:dyDescent="0.25">
      <c r="I78814">
        <v>101.404</v>
      </c>
      <c r="AB78814">
        <v>181.73099999999999</v>
      </c>
    </row>
    <row r="78815" spans="9:28" x14ac:dyDescent="0.25">
      <c r="I78815">
        <v>110.74299999999999</v>
      </c>
      <c r="AB78815">
        <v>270.88099999999997</v>
      </c>
    </row>
    <row r="78816" spans="9:28" x14ac:dyDescent="0.25">
      <c r="I78816">
        <v>83.921800000000005</v>
      </c>
      <c r="AB78816">
        <v>168.297</v>
      </c>
    </row>
    <row r="78817" spans="9:28" x14ac:dyDescent="0.25">
      <c r="I78817">
        <v>62.646500000000003</v>
      </c>
      <c r="AB78817">
        <v>105.066</v>
      </c>
    </row>
    <row r="78818" spans="9:28" x14ac:dyDescent="0.25">
      <c r="I78818">
        <v>31.542999999999999</v>
      </c>
      <c r="AB78818">
        <v>52.399099999999997</v>
      </c>
    </row>
    <row r="78819" spans="9:28" x14ac:dyDescent="0.25">
      <c r="I78819">
        <v>3.92082</v>
      </c>
      <c r="AB78819">
        <v>4.1206100000000001</v>
      </c>
    </row>
    <row r="78820" spans="9:28" x14ac:dyDescent="0.25">
      <c r="I78820">
        <v>-17.523599999999998</v>
      </c>
      <c r="AB78820">
        <v>-57.4559</v>
      </c>
    </row>
    <row r="78821" spans="9:28" x14ac:dyDescent="0.25">
      <c r="I78821">
        <v>-45.839300000000001</v>
      </c>
      <c r="AB78821">
        <v>-115.624</v>
      </c>
    </row>
    <row r="78822" spans="9:28" x14ac:dyDescent="0.25">
      <c r="I78822">
        <v>-61.125900000000001</v>
      </c>
      <c r="AB78822">
        <v>-97.855099999999993</v>
      </c>
    </row>
    <row r="78823" spans="9:28" x14ac:dyDescent="0.25">
      <c r="I78823">
        <v>-34.954599999999999</v>
      </c>
      <c r="AB78823">
        <v>-42.305</v>
      </c>
    </row>
    <row r="78824" spans="9:28" x14ac:dyDescent="0.25">
      <c r="I78824">
        <v>-27.820499999999999</v>
      </c>
      <c r="AB78824">
        <v>24.7197</v>
      </c>
    </row>
    <row r="78825" spans="9:28" x14ac:dyDescent="0.25">
      <c r="I78825">
        <v>44.066800000000001</v>
      </c>
      <c r="AB78825">
        <v>124.64400000000001</v>
      </c>
    </row>
    <row r="78826" spans="9:28" x14ac:dyDescent="0.25">
      <c r="I78826">
        <v>57.876399999999997</v>
      </c>
      <c r="AB78826">
        <v>117.91800000000001</v>
      </c>
    </row>
    <row r="78827" spans="9:28" x14ac:dyDescent="0.25">
      <c r="I78827">
        <v>19.8809</v>
      </c>
      <c r="AB78827">
        <v>24.186499999999999</v>
      </c>
    </row>
    <row r="78828" spans="9:28" x14ac:dyDescent="0.25">
      <c r="I78828">
        <v>10.254799999999999</v>
      </c>
      <c r="AB78828">
        <v>-60.544499999999999</v>
      </c>
    </row>
    <row r="78829" spans="9:28" x14ac:dyDescent="0.25">
      <c r="I78829">
        <v>-20.546399999999998</v>
      </c>
      <c r="AB78829">
        <v>-123.09099999999999</v>
      </c>
    </row>
    <row r="78830" spans="9:28" x14ac:dyDescent="0.25">
      <c r="I78830">
        <v>-52.015000000000001</v>
      </c>
      <c r="AB78830">
        <v>-149.72800000000001</v>
      </c>
    </row>
    <row r="78831" spans="9:28" x14ac:dyDescent="0.25">
      <c r="I78831">
        <v>-80.6233</v>
      </c>
      <c r="AB78831">
        <v>-152.69200000000001</v>
      </c>
    </row>
    <row r="78832" spans="9:28" x14ac:dyDescent="0.25">
      <c r="I78832">
        <v>-90.958699999999993</v>
      </c>
      <c r="AB78832">
        <v>-160.40899999999999</v>
      </c>
    </row>
    <row r="78833" spans="9:28" x14ac:dyDescent="0.25">
      <c r="I78833">
        <v>-101.473</v>
      </c>
      <c r="AB78833">
        <v>-172.227</v>
      </c>
    </row>
    <row r="78834" spans="9:28" x14ac:dyDescent="0.25">
      <c r="I78834">
        <v>-113.78</v>
      </c>
      <c r="AB78834">
        <v>-147.82599999999999</v>
      </c>
    </row>
    <row r="78835" spans="9:28" x14ac:dyDescent="0.25">
      <c r="I78835">
        <v>-131.42599999999999</v>
      </c>
      <c r="AB78835">
        <v>-171.44300000000001</v>
      </c>
    </row>
    <row r="78836" spans="9:28" x14ac:dyDescent="0.25">
      <c r="I78836">
        <v>-80.229100000000003</v>
      </c>
      <c r="AB78836">
        <v>-40.617899999999999</v>
      </c>
    </row>
    <row r="78837" spans="9:28" x14ac:dyDescent="0.25">
      <c r="I78837">
        <v>-20.987400000000001</v>
      </c>
      <c r="AB78837">
        <v>18.212800000000001</v>
      </c>
    </row>
    <row r="78838" spans="9:28" x14ac:dyDescent="0.25">
      <c r="I78838">
        <v>-7.3315000000000001</v>
      </c>
      <c r="AB78838">
        <v>17.427600000000002</v>
      </c>
    </row>
    <row r="78839" spans="9:28" x14ac:dyDescent="0.25">
      <c r="I78839">
        <v>23.906199999999998</v>
      </c>
      <c r="AB78839">
        <v>55.851900000000001</v>
      </c>
    </row>
    <row r="78840" spans="9:28" x14ac:dyDescent="0.25">
      <c r="I78840">
        <v>7.0553600000000003</v>
      </c>
      <c r="AB78840">
        <v>-33.093600000000002</v>
      </c>
    </row>
    <row r="78841" spans="9:28" x14ac:dyDescent="0.25">
      <c r="I78841">
        <v>-3.4130500000000001</v>
      </c>
      <c r="AB78841">
        <v>-80.455600000000004</v>
      </c>
    </row>
    <row r="78842" spans="9:28" x14ac:dyDescent="0.25">
      <c r="I78842">
        <v>-42.121400000000001</v>
      </c>
      <c r="AB78842">
        <v>-127.496</v>
      </c>
    </row>
    <row r="78843" spans="9:28" x14ac:dyDescent="0.25">
      <c r="I78843">
        <v>-65.880300000000005</v>
      </c>
      <c r="AB78843">
        <v>-144.334</v>
      </c>
    </row>
    <row r="78844" spans="9:28" x14ac:dyDescent="0.25">
      <c r="I78844">
        <v>-71.895200000000003</v>
      </c>
      <c r="AB78844">
        <v>-141.81299999999999</v>
      </c>
    </row>
    <row r="78845" spans="9:28" x14ac:dyDescent="0.25">
      <c r="I78845">
        <v>-85.848399999999998</v>
      </c>
      <c r="AB78845">
        <v>-154.691</v>
      </c>
    </row>
    <row r="78846" spans="9:28" x14ac:dyDescent="0.25">
      <c r="I78846">
        <v>-98.029899999999998</v>
      </c>
      <c r="AB78846">
        <v>-90.626900000000006</v>
      </c>
    </row>
    <row r="78847" spans="9:28" x14ac:dyDescent="0.25">
      <c r="I78847">
        <v>-108.874</v>
      </c>
      <c r="AB78847">
        <v>-113.887</v>
      </c>
    </row>
    <row r="78848" spans="9:28" x14ac:dyDescent="0.25">
      <c r="I78848">
        <v>-37.471499999999999</v>
      </c>
      <c r="AB78848">
        <v>101.559</v>
      </c>
    </row>
    <row r="78849" spans="9:28" x14ac:dyDescent="0.25">
      <c r="I78849">
        <v>21.135300000000001</v>
      </c>
      <c r="AB78849">
        <v>9.2130700000000001</v>
      </c>
    </row>
    <row r="78850" spans="9:28" x14ac:dyDescent="0.25">
      <c r="I78850">
        <v>59.396900000000002</v>
      </c>
      <c r="AB78850">
        <v>124.496</v>
      </c>
    </row>
    <row r="78851" spans="9:28" x14ac:dyDescent="0.25">
      <c r="I78851">
        <v>73.530500000000004</v>
      </c>
      <c r="AB78851">
        <v>153.381</v>
      </c>
    </row>
    <row r="78852" spans="9:28" x14ac:dyDescent="0.25">
      <c r="I78852">
        <v>85.5334</v>
      </c>
      <c r="AB78852">
        <v>181.14400000000001</v>
      </c>
    </row>
    <row r="78853" spans="9:28" x14ac:dyDescent="0.25">
      <c r="I78853">
        <v>52.731000000000002</v>
      </c>
      <c r="AB78853">
        <v>113.98</v>
      </c>
    </row>
    <row r="78854" spans="9:28" x14ac:dyDescent="0.25">
      <c r="I78854">
        <v>20.776499999999999</v>
      </c>
      <c r="AB78854">
        <v>49.373600000000003</v>
      </c>
    </row>
    <row r="78855" spans="9:28" x14ac:dyDescent="0.25">
      <c r="I78855">
        <v>-2.1062699999999999</v>
      </c>
      <c r="AB78855">
        <v>-13.3957</v>
      </c>
    </row>
    <row r="78856" spans="9:28" x14ac:dyDescent="0.25">
      <c r="I78856">
        <v>-20.719200000000001</v>
      </c>
      <c r="AB78856">
        <v>-82.700999999999993</v>
      </c>
    </row>
    <row r="78857" spans="9:28" x14ac:dyDescent="0.25">
      <c r="I78857">
        <v>-40.450800000000001</v>
      </c>
      <c r="AB78857">
        <v>-132.88</v>
      </c>
    </row>
    <row r="78858" spans="9:28" x14ac:dyDescent="0.25">
      <c r="I78858">
        <v>-64.938199999999995</v>
      </c>
      <c r="AB78858">
        <v>-141.495</v>
      </c>
    </row>
    <row r="78859" spans="9:28" x14ac:dyDescent="0.25">
      <c r="I78859">
        <v>-33.454099999999997</v>
      </c>
      <c r="AB78859">
        <v>23.708100000000002</v>
      </c>
    </row>
    <row r="78860" spans="9:28" x14ac:dyDescent="0.25">
      <c r="I78860">
        <v>-25.4359</v>
      </c>
      <c r="AB78860">
        <v>3.5554999999999999</v>
      </c>
    </row>
    <row r="78861" spans="9:28" x14ac:dyDescent="0.25">
      <c r="I78861">
        <v>11.9671</v>
      </c>
      <c r="AB78861">
        <v>62.762900000000002</v>
      </c>
    </row>
    <row r="78862" spans="9:28" x14ac:dyDescent="0.25">
      <c r="I78862">
        <v>-3.82056</v>
      </c>
      <c r="AB78862">
        <v>73.224400000000003</v>
      </c>
    </row>
    <row r="78863" spans="9:28" x14ac:dyDescent="0.25">
      <c r="I78863">
        <v>9.4113399999999992</v>
      </c>
      <c r="AB78863">
        <v>91.893699999999995</v>
      </c>
    </row>
    <row r="78864" spans="9:28" x14ac:dyDescent="0.25">
      <c r="I78864">
        <v>-30.698799999999999</v>
      </c>
      <c r="AB78864">
        <v>-8.7376199999999997</v>
      </c>
    </row>
    <row r="78865" spans="9:28" x14ac:dyDescent="0.25">
      <c r="I78865">
        <v>-51.837299999999999</v>
      </c>
      <c r="AB78865">
        <v>-85.202399999999997</v>
      </c>
    </row>
    <row r="78866" spans="9:28" x14ac:dyDescent="0.25">
      <c r="I78866">
        <v>-81.584699999999998</v>
      </c>
      <c r="AB78866">
        <v>-142.19999999999999</v>
      </c>
    </row>
    <row r="78867" spans="9:28" x14ac:dyDescent="0.25">
      <c r="I78867">
        <v>-116.295</v>
      </c>
      <c r="AB78867">
        <v>-186.85900000000001</v>
      </c>
    </row>
    <row r="78868" spans="9:28" x14ac:dyDescent="0.25">
      <c r="I78868">
        <v>-137.79499999999999</v>
      </c>
      <c r="AB78868">
        <v>-222.02199999999999</v>
      </c>
    </row>
    <row r="78869" spans="9:28" x14ac:dyDescent="0.25">
      <c r="I78869">
        <v>-123.376</v>
      </c>
      <c r="AB78869">
        <v>-192.441</v>
      </c>
    </row>
    <row r="78870" spans="9:28" x14ac:dyDescent="0.25">
      <c r="I78870">
        <v>-96.953699999999998</v>
      </c>
      <c r="AB78870">
        <v>-110.72499999999999</v>
      </c>
    </row>
    <row r="78871" spans="9:28" x14ac:dyDescent="0.25">
      <c r="I78871">
        <v>-122.114</v>
      </c>
      <c r="AB78871">
        <v>-102.559</v>
      </c>
    </row>
    <row r="78872" spans="9:28" x14ac:dyDescent="0.25">
      <c r="I78872">
        <v>-65.933999999999997</v>
      </c>
      <c r="AB78872">
        <v>39.508800000000001</v>
      </c>
    </row>
    <row r="78873" spans="9:28" x14ac:dyDescent="0.25">
      <c r="I78873">
        <v>-40.478299999999997</v>
      </c>
      <c r="AB78873">
        <v>-107.94499999999999</v>
      </c>
    </row>
    <row r="78874" spans="9:28" x14ac:dyDescent="0.25">
      <c r="I78874">
        <v>20.047799999999999</v>
      </c>
      <c r="AB78874">
        <v>39.741700000000002</v>
      </c>
    </row>
    <row r="78875" spans="9:28" x14ac:dyDescent="0.25">
      <c r="I78875">
        <v>27.562899999999999</v>
      </c>
      <c r="AB78875">
        <v>30.345199999999998</v>
      </c>
    </row>
    <row r="78876" spans="9:28" x14ac:dyDescent="0.25">
      <c r="I78876">
        <v>7.9882299999999997</v>
      </c>
      <c r="AB78876">
        <v>-71.519000000000005</v>
      </c>
    </row>
    <row r="78877" spans="9:28" x14ac:dyDescent="0.25">
      <c r="I78877">
        <v>-10.011699999999999</v>
      </c>
      <c r="AB78877">
        <v>-108.029</v>
      </c>
    </row>
    <row r="78878" spans="9:28" x14ac:dyDescent="0.25">
      <c r="I78878">
        <v>-48.032699999999998</v>
      </c>
      <c r="AB78878">
        <v>-147.715</v>
      </c>
    </row>
    <row r="78879" spans="9:28" x14ac:dyDescent="0.25">
      <c r="I78879">
        <v>-70.832700000000003</v>
      </c>
      <c r="AB78879">
        <v>-158.136</v>
      </c>
    </row>
    <row r="78880" spans="9:28" x14ac:dyDescent="0.25">
      <c r="I78880">
        <v>-79.662599999999998</v>
      </c>
      <c r="AB78880">
        <v>-169.18700000000001</v>
      </c>
    </row>
    <row r="78881" spans="9:28" x14ac:dyDescent="0.25">
      <c r="I78881">
        <v>-94.7239</v>
      </c>
      <c r="AB78881">
        <v>-162.25</v>
      </c>
    </row>
    <row r="78882" spans="9:28" x14ac:dyDescent="0.25">
      <c r="I78882">
        <v>-116.377</v>
      </c>
      <c r="AB78882">
        <v>-120.035</v>
      </c>
    </row>
    <row r="78883" spans="9:28" x14ac:dyDescent="0.25">
      <c r="I78883">
        <v>-99.243799999999993</v>
      </c>
      <c r="AB78883">
        <v>-25.258700000000001</v>
      </c>
    </row>
    <row r="78884" spans="9:28" x14ac:dyDescent="0.25">
      <c r="I78884">
        <v>-54.610100000000003</v>
      </c>
      <c r="AB78884">
        <v>-38.032400000000003</v>
      </c>
    </row>
    <row r="78885" spans="9:28" x14ac:dyDescent="0.25">
      <c r="I78885">
        <v>3.81351</v>
      </c>
      <c r="AB78885">
        <v>-27.644400000000001</v>
      </c>
    </row>
    <row r="78886" spans="9:28" x14ac:dyDescent="0.25">
      <c r="I78886">
        <v>28.575900000000001</v>
      </c>
      <c r="AB78886">
        <v>-73.985299999999995</v>
      </c>
    </row>
    <row r="78887" spans="9:28" x14ac:dyDescent="0.25">
      <c r="I78887">
        <v>69.037000000000006</v>
      </c>
      <c r="AB78887">
        <v>142.87299999999999</v>
      </c>
    </row>
    <row r="78888" spans="9:28" x14ac:dyDescent="0.25">
      <c r="I78888">
        <v>47.633899999999997</v>
      </c>
      <c r="AB78888">
        <v>64.899699999999996</v>
      </c>
    </row>
    <row r="78889" spans="9:28" x14ac:dyDescent="0.25">
      <c r="I78889">
        <v>15.193300000000001</v>
      </c>
      <c r="AB78889">
        <v>1.60524</v>
      </c>
    </row>
    <row r="78890" spans="9:28" x14ac:dyDescent="0.25">
      <c r="I78890">
        <v>-19.407699999999998</v>
      </c>
      <c r="AB78890">
        <v>-49.328000000000003</v>
      </c>
    </row>
    <row r="78891" spans="9:28" x14ac:dyDescent="0.25">
      <c r="I78891">
        <v>-46.102499999999999</v>
      </c>
      <c r="AB78891">
        <v>-87.156400000000005</v>
      </c>
    </row>
    <row r="78892" spans="9:28" x14ac:dyDescent="0.25">
      <c r="I78892">
        <v>-54.704599999999999</v>
      </c>
      <c r="AB78892">
        <v>-140.43899999999999</v>
      </c>
    </row>
    <row r="78893" spans="9:28" x14ac:dyDescent="0.25">
      <c r="I78893">
        <v>-71.550200000000004</v>
      </c>
      <c r="AB78893">
        <v>-191.4</v>
      </c>
    </row>
    <row r="78894" spans="9:28" x14ac:dyDescent="0.25">
      <c r="I78894">
        <v>-103.614</v>
      </c>
      <c r="AB78894">
        <v>-190.83199999999999</v>
      </c>
    </row>
    <row r="78895" spans="9:28" x14ac:dyDescent="0.25">
      <c r="I78895">
        <v>-119.212</v>
      </c>
      <c r="AB78895">
        <v>-164.56</v>
      </c>
    </row>
    <row r="78896" spans="9:28" x14ac:dyDescent="0.25">
      <c r="I78896">
        <v>-63.862200000000001</v>
      </c>
      <c r="AB78896">
        <v>-31.683199999999999</v>
      </c>
    </row>
    <row r="78897" spans="9:28" x14ac:dyDescent="0.25">
      <c r="I78897">
        <v>-45.704700000000003</v>
      </c>
      <c r="AB78897">
        <v>-3.5293700000000001</v>
      </c>
    </row>
    <row r="78898" spans="9:28" x14ac:dyDescent="0.25">
      <c r="I78898">
        <v>21.505299999999998</v>
      </c>
      <c r="AB78898">
        <v>72.643100000000004</v>
      </c>
    </row>
    <row r="78899" spans="9:28" x14ac:dyDescent="0.25">
      <c r="I78899">
        <v>26.282299999999999</v>
      </c>
      <c r="AB78899">
        <v>69.694800000000001</v>
      </c>
    </row>
    <row r="78900" spans="9:28" x14ac:dyDescent="0.25">
      <c r="I78900">
        <v>25.698</v>
      </c>
      <c r="AB78900">
        <v>40.984299999999998</v>
      </c>
    </row>
    <row r="78901" spans="9:28" x14ac:dyDescent="0.25">
      <c r="I78901">
        <v>3.50237</v>
      </c>
      <c r="AB78901">
        <v>-36.904400000000003</v>
      </c>
    </row>
    <row r="78902" spans="9:28" x14ac:dyDescent="0.25">
      <c r="I78902">
        <v>-22.882999999999999</v>
      </c>
      <c r="AB78902">
        <v>-82.888999999999996</v>
      </c>
    </row>
    <row r="78903" spans="9:28" x14ac:dyDescent="0.25">
      <c r="I78903">
        <v>-41.218499999999999</v>
      </c>
      <c r="AB78903">
        <v>-91.608699999999999</v>
      </c>
    </row>
    <row r="78904" spans="9:28" x14ac:dyDescent="0.25">
      <c r="I78904">
        <v>-60.075899999999997</v>
      </c>
      <c r="AB78904">
        <v>-115.84</v>
      </c>
    </row>
    <row r="78905" spans="9:28" x14ac:dyDescent="0.25">
      <c r="I78905">
        <v>-75.290999999999997</v>
      </c>
      <c r="AB78905">
        <v>-138.18600000000001</v>
      </c>
    </row>
    <row r="78906" spans="9:28" x14ac:dyDescent="0.25">
      <c r="I78906">
        <v>-99.804699999999997</v>
      </c>
      <c r="AB78906">
        <v>-147.90700000000001</v>
      </c>
    </row>
    <row r="78907" spans="9:28" x14ac:dyDescent="0.25">
      <c r="I78907">
        <v>-101.90900000000001</v>
      </c>
      <c r="AB78907">
        <v>-66.838399999999993</v>
      </c>
    </row>
    <row r="78908" spans="9:28" x14ac:dyDescent="0.25">
      <c r="I78908">
        <v>-56.6083</v>
      </c>
      <c r="AB78908">
        <v>-20.963699999999999</v>
      </c>
    </row>
    <row r="78909" spans="9:28" x14ac:dyDescent="0.25">
      <c r="I78909">
        <v>-26.9206</v>
      </c>
      <c r="AB78909">
        <v>-53.342799999999997</v>
      </c>
    </row>
    <row r="78910" spans="9:28" x14ac:dyDescent="0.25">
      <c r="I78910">
        <v>55.897100000000002</v>
      </c>
      <c r="AB78910">
        <v>109.024</v>
      </c>
    </row>
    <row r="78911" spans="9:28" x14ac:dyDescent="0.25">
      <c r="I78911">
        <v>34.327599999999997</v>
      </c>
      <c r="AB78911">
        <v>84.427800000000005</v>
      </c>
    </row>
    <row r="78912" spans="9:28" x14ac:dyDescent="0.25">
      <c r="I78912">
        <v>13.0235</v>
      </c>
      <c r="AB78912">
        <v>60.408900000000003</v>
      </c>
    </row>
    <row r="78913" spans="9:28" x14ac:dyDescent="0.25">
      <c r="I78913">
        <v>-21.5276</v>
      </c>
      <c r="AB78913">
        <v>-19.743200000000002</v>
      </c>
    </row>
    <row r="78914" spans="9:28" x14ac:dyDescent="0.25">
      <c r="I78914">
        <v>-43.414400000000001</v>
      </c>
      <c r="AB78914">
        <v>-62.677100000000003</v>
      </c>
    </row>
    <row r="78915" spans="9:28" x14ac:dyDescent="0.25">
      <c r="I78915">
        <v>-72.924000000000007</v>
      </c>
      <c r="AB78915">
        <v>-103.119</v>
      </c>
    </row>
    <row r="78916" spans="9:28" x14ac:dyDescent="0.25">
      <c r="I78916">
        <v>-97.848299999999995</v>
      </c>
      <c r="AB78916">
        <v>-135.64099999999999</v>
      </c>
    </row>
    <row r="78917" spans="9:28" x14ac:dyDescent="0.25">
      <c r="I78917">
        <v>-111.376</v>
      </c>
      <c r="AB78917">
        <v>-159.38200000000001</v>
      </c>
    </row>
    <row r="78918" spans="9:28" x14ac:dyDescent="0.25">
      <c r="I78918">
        <v>-133.173</v>
      </c>
      <c r="AB78918">
        <v>-184.863</v>
      </c>
    </row>
    <row r="78919" spans="9:28" x14ac:dyDescent="0.25">
      <c r="I78919">
        <v>-128.32</v>
      </c>
      <c r="AB78919">
        <v>-167.15299999999999</v>
      </c>
    </row>
    <row r="78920" spans="9:28" x14ac:dyDescent="0.25">
      <c r="I78920">
        <v>-90.975399999999993</v>
      </c>
      <c r="AB78920">
        <v>-35.818199999999997</v>
      </c>
    </row>
    <row r="78921" spans="9:28" x14ac:dyDescent="0.25">
      <c r="I78921">
        <v>5.1552300000000004</v>
      </c>
      <c r="AB78921">
        <v>103.962</v>
      </c>
    </row>
    <row r="78922" spans="9:28" x14ac:dyDescent="0.25">
      <c r="I78922">
        <v>18.097799999999999</v>
      </c>
      <c r="AB78922">
        <v>117.693</v>
      </c>
    </row>
    <row r="78923" spans="9:28" x14ac:dyDescent="0.25">
      <c r="I78923">
        <v>42.851300000000002</v>
      </c>
      <c r="AB78923">
        <v>113.574</v>
      </c>
    </row>
    <row r="78924" spans="9:28" x14ac:dyDescent="0.25">
      <c r="I78924">
        <v>34.328400000000002</v>
      </c>
      <c r="AB78924">
        <v>84.216899999999995</v>
      </c>
    </row>
    <row r="78925" spans="9:28" x14ac:dyDescent="0.25">
      <c r="I78925">
        <v>7.2312900000000004</v>
      </c>
      <c r="AB78925">
        <v>-0.95032099999999997</v>
      </c>
    </row>
    <row r="78926" spans="9:28" x14ac:dyDescent="0.25">
      <c r="I78926">
        <v>-24.6126</v>
      </c>
      <c r="AB78926">
        <v>-78.804900000000004</v>
      </c>
    </row>
    <row r="78927" spans="9:28" x14ac:dyDescent="0.25">
      <c r="I78927">
        <v>-57.067599999999999</v>
      </c>
      <c r="AB78927">
        <v>-93.576499999999996</v>
      </c>
    </row>
    <row r="78928" spans="9:28" x14ac:dyDescent="0.25">
      <c r="I78928">
        <v>-77.978800000000007</v>
      </c>
      <c r="AB78928">
        <v>-117.66800000000001</v>
      </c>
    </row>
    <row r="78929" spans="9:28" x14ac:dyDescent="0.25">
      <c r="I78929">
        <v>-88.8108</v>
      </c>
      <c r="AB78929">
        <v>-148.536</v>
      </c>
    </row>
    <row r="78930" spans="9:28" x14ac:dyDescent="0.25">
      <c r="I78930">
        <v>-96.9666</v>
      </c>
      <c r="AB78930">
        <v>-138.023</v>
      </c>
    </row>
    <row r="78931" spans="9:28" x14ac:dyDescent="0.25">
      <c r="I78931">
        <v>-104.059</v>
      </c>
      <c r="AB78931">
        <v>-105.583</v>
      </c>
    </row>
    <row r="78932" spans="9:28" x14ac:dyDescent="0.25">
      <c r="I78932">
        <v>-69.046700000000001</v>
      </c>
      <c r="AB78932">
        <v>-49.1111</v>
      </c>
    </row>
    <row r="78933" spans="9:28" x14ac:dyDescent="0.25">
      <c r="I78933">
        <v>9.0275700000000008</v>
      </c>
      <c r="AB78933">
        <v>73.531199999999998</v>
      </c>
    </row>
    <row r="78934" spans="9:28" x14ac:dyDescent="0.25">
      <c r="I78934">
        <v>1.51481</v>
      </c>
      <c r="AB78934">
        <v>-3.2081900000000001</v>
      </c>
    </row>
    <row r="78935" spans="9:28" x14ac:dyDescent="0.25">
      <c r="I78935">
        <v>20.5182</v>
      </c>
      <c r="AB78935">
        <v>44.279299999999999</v>
      </c>
    </row>
    <row r="78936" spans="9:28" x14ac:dyDescent="0.25">
      <c r="I78936">
        <v>0.74388200000000004</v>
      </c>
      <c r="AB78936">
        <v>-3.3975300000000002</v>
      </c>
    </row>
    <row r="78937" spans="9:28" x14ac:dyDescent="0.25">
      <c r="I78937">
        <v>-21.964200000000002</v>
      </c>
      <c r="AB78937">
        <v>-49.755800000000001</v>
      </c>
    </row>
    <row r="78938" spans="9:28" x14ac:dyDescent="0.25">
      <c r="I78938">
        <v>-47.3583</v>
      </c>
      <c r="AB78938">
        <v>-76.9983</v>
      </c>
    </row>
    <row r="78939" spans="9:28" x14ac:dyDescent="0.25">
      <c r="I78939">
        <v>-74.575999999999993</v>
      </c>
      <c r="AB78939">
        <v>-98.715999999999994</v>
      </c>
    </row>
    <row r="78940" spans="9:28" x14ac:dyDescent="0.25">
      <c r="I78940">
        <v>-96.412199999999999</v>
      </c>
      <c r="AB78940">
        <v>-140.27799999999999</v>
      </c>
    </row>
    <row r="78941" spans="9:28" x14ac:dyDescent="0.25">
      <c r="I78941">
        <v>-115.57599999999999</v>
      </c>
      <c r="AB78941">
        <v>-179.768</v>
      </c>
    </row>
    <row r="78942" spans="9:28" x14ac:dyDescent="0.25">
      <c r="I78942">
        <v>-130.11000000000001</v>
      </c>
      <c r="AB78942">
        <v>-171.994</v>
      </c>
    </row>
    <row r="78943" spans="9:28" x14ac:dyDescent="0.25">
      <c r="I78943">
        <v>-139.756</v>
      </c>
      <c r="AB78943">
        <v>-178.98099999999999</v>
      </c>
    </row>
    <row r="78944" spans="9:28" x14ac:dyDescent="0.25">
      <c r="I78944">
        <v>-78.539400000000001</v>
      </c>
      <c r="AB78944">
        <v>-66.361999999999995</v>
      </c>
    </row>
    <row r="78945" spans="9:28" x14ac:dyDescent="0.25">
      <c r="I78945">
        <v>-4.68093</v>
      </c>
      <c r="AB78945">
        <v>54.985900000000001</v>
      </c>
    </row>
    <row r="78946" spans="9:28" x14ac:dyDescent="0.25">
      <c r="I78946">
        <v>24.3155</v>
      </c>
      <c r="AB78946">
        <v>106.64</v>
      </c>
    </row>
    <row r="78947" spans="9:28" x14ac:dyDescent="0.25">
      <c r="I78947">
        <v>68.825599999999994</v>
      </c>
      <c r="AB78947">
        <v>211.44800000000001</v>
      </c>
    </row>
    <row r="78948" spans="9:28" x14ac:dyDescent="0.25">
      <c r="I78948">
        <v>64.539599999999993</v>
      </c>
      <c r="AB78948">
        <v>208.63300000000001</v>
      </c>
    </row>
    <row r="78949" spans="9:28" x14ac:dyDescent="0.25">
      <c r="I78949">
        <v>38.034500000000001</v>
      </c>
      <c r="AB78949">
        <v>137.816</v>
      </c>
    </row>
    <row r="78950" spans="9:28" x14ac:dyDescent="0.25">
      <c r="I78950">
        <v>10.509</v>
      </c>
      <c r="AB78950">
        <v>49.060099999999998</v>
      </c>
    </row>
    <row r="78951" spans="9:28" x14ac:dyDescent="0.25">
      <c r="I78951">
        <v>-19.457000000000001</v>
      </c>
      <c r="AB78951">
        <v>-18.493400000000001</v>
      </c>
    </row>
    <row r="78952" spans="9:28" x14ac:dyDescent="0.25">
      <c r="I78952">
        <v>-41.0242</v>
      </c>
      <c r="AB78952">
        <v>-75.118899999999996</v>
      </c>
    </row>
    <row r="78953" spans="9:28" x14ac:dyDescent="0.25">
      <c r="I78953">
        <v>-55.158999999999999</v>
      </c>
      <c r="AB78953">
        <v>-111.36499999999999</v>
      </c>
    </row>
    <row r="78954" spans="9:28" x14ac:dyDescent="0.25">
      <c r="I78954">
        <v>-77.698099999999997</v>
      </c>
      <c r="AB78954">
        <v>-154.911</v>
      </c>
    </row>
    <row r="78955" spans="9:28" x14ac:dyDescent="0.25">
      <c r="I78955">
        <v>-82.758200000000002</v>
      </c>
      <c r="AB78955">
        <v>-117.19799999999999</v>
      </c>
    </row>
    <row r="78956" spans="9:28" x14ac:dyDescent="0.25">
      <c r="I78956">
        <v>-56.788899999999998</v>
      </c>
      <c r="AB78956">
        <v>-42.245699999999999</v>
      </c>
    </row>
    <row r="78957" spans="9:28" x14ac:dyDescent="0.25">
      <c r="I78957">
        <v>26.820499999999999</v>
      </c>
      <c r="AB78957">
        <v>78.551000000000002</v>
      </c>
    </row>
    <row r="78958" spans="9:28" x14ac:dyDescent="0.25">
      <c r="I78958">
        <v>91.149699999999996</v>
      </c>
      <c r="AB78958">
        <v>217.83</v>
      </c>
    </row>
    <row r="78959" spans="9:28" x14ac:dyDescent="0.25">
      <c r="I78959">
        <v>95.490600000000001</v>
      </c>
      <c r="AB78959">
        <v>249.93</v>
      </c>
    </row>
    <row r="78960" spans="9:28" x14ac:dyDescent="0.25">
      <c r="I78960">
        <v>47.887900000000002</v>
      </c>
      <c r="AB78960">
        <v>150.46600000000001</v>
      </c>
    </row>
    <row r="78961" spans="9:28" x14ac:dyDescent="0.25">
      <c r="I78961">
        <v>31.4133</v>
      </c>
      <c r="AB78961">
        <v>79.876099999999994</v>
      </c>
    </row>
    <row r="78962" spans="9:28" x14ac:dyDescent="0.25">
      <c r="I78962">
        <v>2.0938699999999999</v>
      </c>
      <c r="AB78962">
        <v>-5.1309500000000003</v>
      </c>
    </row>
    <row r="78963" spans="9:28" x14ac:dyDescent="0.25">
      <c r="I78963">
        <v>-26.3522</v>
      </c>
      <c r="AB78963">
        <v>-55.490200000000002</v>
      </c>
    </row>
    <row r="78964" spans="9:28" x14ac:dyDescent="0.25">
      <c r="I78964">
        <v>-47.3932</v>
      </c>
      <c r="AB78964">
        <v>-96.371300000000005</v>
      </c>
    </row>
    <row r="78965" spans="9:28" x14ac:dyDescent="0.25">
      <c r="I78965">
        <v>-65.494399999999999</v>
      </c>
      <c r="AB78965">
        <v>-146.072</v>
      </c>
    </row>
    <row r="78966" spans="9:28" x14ac:dyDescent="0.25">
      <c r="I78966">
        <v>-77.409199999999998</v>
      </c>
      <c r="AB78966">
        <v>-153.54400000000001</v>
      </c>
    </row>
    <row r="78967" spans="9:28" x14ac:dyDescent="0.25">
      <c r="I78967">
        <v>-90.117500000000007</v>
      </c>
      <c r="AB78967">
        <v>-126.949</v>
      </c>
    </row>
    <row r="78968" spans="9:28" x14ac:dyDescent="0.25">
      <c r="I78968">
        <v>-20.104900000000001</v>
      </c>
      <c r="AB78968">
        <v>48.0458</v>
      </c>
    </row>
    <row r="78969" spans="9:28" x14ac:dyDescent="0.25">
      <c r="I78969">
        <v>13.837400000000001</v>
      </c>
      <c r="AB78969">
        <v>93.179000000000002</v>
      </c>
    </row>
    <row r="78970" spans="9:28" x14ac:dyDescent="0.25">
      <c r="I78970">
        <v>67.945400000000006</v>
      </c>
      <c r="AB78970">
        <v>170.00200000000001</v>
      </c>
    </row>
    <row r="78971" spans="9:28" x14ac:dyDescent="0.25">
      <c r="I78971">
        <v>85.510900000000007</v>
      </c>
      <c r="AB78971">
        <v>255.78899999999999</v>
      </c>
    </row>
    <row r="78972" spans="9:28" x14ac:dyDescent="0.25">
      <c r="I78972">
        <v>63.052199999999999</v>
      </c>
      <c r="AB78972">
        <v>210.625</v>
      </c>
    </row>
    <row r="78973" spans="9:28" x14ac:dyDescent="0.25">
      <c r="I78973">
        <v>35.254399999999997</v>
      </c>
      <c r="AB78973">
        <v>123.985</v>
      </c>
    </row>
    <row r="78974" spans="9:28" x14ac:dyDescent="0.25">
      <c r="I78974">
        <v>10.027799999999999</v>
      </c>
      <c r="AB78974">
        <v>52.309399999999997</v>
      </c>
    </row>
    <row r="78975" spans="9:28" x14ac:dyDescent="0.25">
      <c r="I78975">
        <v>-17.5395</v>
      </c>
      <c r="AB78975">
        <v>-1.99034</v>
      </c>
    </row>
    <row r="78976" spans="9:28" x14ac:dyDescent="0.25">
      <c r="I78976">
        <v>-39.361699999999999</v>
      </c>
      <c r="AB78976">
        <v>-49.722099999999998</v>
      </c>
    </row>
    <row r="78977" spans="9:28" x14ac:dyDescent="0.25">
      <c r="I78977">
        <v>-48.575099999999999</v>
      </c>
      <c r="AB78977">
        <v>-35.575200000000002</v>
      </c>
    </row>
    <row r="78978" spans="9:28" x14ac:dyDescent="0.25">
      <c r="I78978">
        <v>-67.974900000000005</v>
      </c>
      <c r="AB78978">
        <v>-91.661699999999996</v>
      </c>
    </row>
    <row r="78979" spans="9:28" x14ac:dyDescent="0.25">
      <c r="I78979">
        <v>-45.305900000000001</v>
      </c>
      <c r="AB78979">
        <v>-41.971800000000002</v>
      </c>
    </row>
    <row r="78980" spans="9:28" x14ac:dyDescent="0.25">
      <c r="I78980">
        <v>-2.7815699999999999</v>
      </c>
      <c r="AB78980">
        <v>45.0244</v>
      </c>
    </row>
    <row r="78981" spans="9:28" x14ac:dyDescent="0.25">
      <c r="I78981">
        <v>77.575500000000005</v>
      </c>
      <c r="AB78981">
        <v>171.33</v>
      </c>
    </row>
    <row r="78982" spans="9:28" x14ac:dyDescent="0.25">
      <c r="I78982">
        <v>122.589</v>
      </c>
      <c r="AB78982">
        <v>284.97699999999998</v>
      </c>
    </row>
    <row r="78983" spans="9:28" x14ac:dyDescent="0.25">
      <c r="I78983">
        <v>99.221599999999995</v>
      </c>
      <c r="AB78983">
        <v>264.58</v>
      </c>
    </row>
    <row r="78984" spans="9:28" x14ac:dyDescent="0.25">
      <c r="I78984">
        <v>66.389499999999998</v>
      </c>
      <c r="AB78984">
        <v>168.863</v>
      </c>
    </row>
    <row r="78985" spans="9:28" x14ac:dyDescent="0.25">
      <c r="I78985">
        <v>40.962899999999998</v>
      </c>
      <c r="AB78985">
        <v>99.491900000000001</v>
      </c>
    </row>
    <row r="78986" spans="9:28" x14ac:dyDescent="0.25">
      <c r="I78986">
        <v>5.1424599999999998</v>
      </c>
      <c r="AB78986">
        <v>38.523800000000001</v>
      </c>
    </row>
    <row r="78987" spans="9:28" x14ac:dyDescent="0.25">
      <c r="I78987">
        <v>-26.8627</v>
      </c>
      <c r="AB78987">
        <v>-5.7302099999999996</v>
      </c>
    </row>
    <row r="78988" spans="9:28" x14ac:dyDescent="0.25">
      <c r="I78988">
        <v>-51.332500000000003</v>
      </c>
      <c r="AB78988">
        <v>-82.8733</v>
      </c>
    </row>
    <row r="78989" spans="9:28" x14ac:dyDescent="0.25">
      <c r="I78989">
        <v>-66.5017</v>
      </c>
      <c r="AB78989">
        <v>-123.435</v>
      </c>
    </row>
    <row r="78990" spans="9:28" x14ac:dyDescent="0.25">
      <c r="I78990">
        <v>-75.948800000000006</v>
      </c>
      <c r="AB78990">
        <v>-139.892</v>
      </c>
    </row>
    <row r="78991" spans="9:28" x14ac:dyDescent="0.25">
      <c r="I78991">
        <v>-79.311300000000003</v>
      </c>
      <c r="AB78991">
        <v>-87.734800000000007</v>
      </c>
    </row>
    <row r="78992" spans="9:28" x14ac:dyDescent="0.25">
      <c r="I78992">
        <v>-30.522400000000001</v>
      </c>
      <c r="AB78992">
        <v>48.637</v>
      </c>
    </row>
    <row r="78993" spans="9:28" x14ac:dyDescent="0.25">
      <c r="I78993">
        <v>10.343999999999999</v>
      </c>
      <c r="AB78993">
        <v>99.831500000000005</v>
      </c>
    </row>
    <row r="78994" spans="9:28" x14ac:dyDescent="0.25">
      <c r="I78994">
        <v>49.808900000000001</v>
      </c>
      <c r="AB78994">
        <v>149.054</v>
      </c>
    </row>
    <row r="78995" spans="9:28" x14ac:dyDescent="0.25">
      <c r="I78995">
        <v>40.822000000000003</v>
      </c>
      <c r="AB78995">
        <v>72.315899999999999</v>
      </c>
    </row>
    <row r="78996" spans="9:28" x14ac:dyDescent="0.25">
      <c r="I78996">
        <v>33.120800000000003</v>
      </c>
      <c r="AB78996">
        <v>53.113599999999998</v>
      </c>
    </row>
    <row r="78997" spans="9:28" x14ac:dyDescent="0.25">
      <c r="I78997">
        <v>14.7216</v>
      </c>
      <c r="AB78997">
        <v>12.441599999999999</v>
      </c>
    </row>
    <row r="78998" spans="9:28" x14ac:dyDescent="0.25">
      <c r="I78998">
        <v>-23.066099999999999</v>
      </c>
      <c r="AB78998">
        <v>-41.059100000000001</v>
      </c>
    </row>
    <row r="78999" spans="9:28" x14ac:dyDescent="0.25">
      <c r="I78999">
        <v>-53.539000000000001</v>
      </c>
      <c r="AB78999">
        <v>-68.858800000000002</v>
      </c>
    </row>
    <row r="79000" spans="9:28" x14ac:dyDescent="0.25">
      <c r="I79000">
        <v>-70.192499999999995</v>
      </c>
      <c r="AB79000">
        <v>-103.142</v>
      </c>
    </row>
    <row r="79001" spans="9:28" x14ac:dyDescent="0.25">
      <c r="I79001">
        <v>-90.646299999999997</v>
      </c>
      <c r="AB79001">
        <v>-144.81</v>
      </c>
    </row>
    <row r="79002" spans="9:28" x14ac:dyDescent="0.25">
      <c r="I79002">
        <v>-112.92</v>
      </c>
      <c r="AB79002">
        <v>-138.41499999999999</v>
      </c>
    </row>
    <row r="79003" spans="9:28" x14ac:dyDescent="0.25">
      <c r="I79003">
        <v>-102.985</v>
      </c>
      <c r="AB79003">
        <v>-89.079899999999995</v>
      </c>
    </row>
    <row r="79004" spans="9:28" x14ac:dyDescent="0.25">
      <c r="I79004">
        <v>-59.535400000000003</v>
      </c>
      <c r="AB79004">
        <v>-29.8248</v>
      </c>
    </row>
    <row r="79005" spans="9:28" x14ac:dyDescent="0.25">
      <c r="I79005">
        <v>40.782600000000002</v>
      </c>
      <c r="AB79005">
        <v>81.600200000000001</v>
      </c>
    </row>
    <row r="79006" spans="9:28" x14ac:dyDescent="0.25">
      <c r="I79006">
        <v>90.668899999999994</v>
      </c>
      <c r="AB79006">
        <v>162.505</v>
      </c>
    </row>
    <row r="79007" spans="9:28" x14ac:dyDescent="0.25">
      <c r="I79007">
        <v>104.212</v>
      </c>
      <c r="AB79007">
        <v>261.447</v>
      </c>
    </row>
    <row r="79008" spans="9:28" x14ac:dyDescent="0.25">
      <c r="I79008">
        <v>82.736999999999995</v>
      </c>
      <c r="AB79008">
        <v>165.81899999999999</v>
      </c>
    </row>
    <row r="79009" spans="9:28" x14ac:dyDescent="0.25">
      <c r="I79009">
        <v>61.238399999999999</v>
      </c>
      <c r="AB79009">
        <v>105.167</v>
      </c>
    </row>
    <row r="79010" spans="9:28" x14ac:dyDescent="0.25">
      <c r="I79010">
        <v>30.481400000000001</v>
      </c>
      <c r="AB79010">
        <v>52.231699999999996</v>
      </c>
    </row>
    <row r="79011" spans="9:28" x14ac:dyDescent="0.25">
      <c r="I79011">
        <v>3.4597899999999999</v>
      </c>
      <c r="AB79011">
        <v>3.19489</v>
      </c>
    </row>
    <row r="79012" spans="9:28" x14ac:dyDescent="0.25">
      <c r="I79012">
        <v>-16.668800000000001</v>
      </c>
      <c r="AB79012">
        <v>-55.266800000000003</v>
      </c>
    </row>
    <row r="79013" spans="9:28" x14ac:dyDescent="0.25">
      <c r="I79013">
        <v>-43.2928</v>
      </c>
      <c r="AB79013">
        <v>-112.54300000000001</v>
      </c>
    </row>
    <row r="79014" spans="9:28" x14ac:dyDescent="0.25">
      <c r="I79014">
        <v>-60.602200000000003</v>
      </c>
      <c r="AB79014">
        <v>-93.418999999999997</v>
      </c>
    </row>
    <row r="79015" spans="9:28" x14ac:dyDescent="0.25">
      <c r="I79015">
        <v>-43.039900000000003</v>
      </c>
      <c r="AB79015">
        <v>-46.172400000000003</v>
      </c>
    </row>
    <row r="79016" spans="9:28" x14ac:dyDescent="0.25">
      <c r="I79016">
        <v>-32.646500000000003</v>
      </c>
      <c r="AB79016">
        <v>29.038699999999999</v>
      </c>
    </row>
    <row r="79017" spans="9:28" x14ac:dyDescent="0.25">
      <c r="I79017">
        <v>45.611899999999999</v>
      </c>
      <c r="AB79017">
        <v>137.166</v>
      </c>
    </row>
    <row r="79018" spans="9:28" x14ac:dyDescent="0.25">
      <c r="I79018">
        <v>63.715800000000002</v>
      </c>
      <c r="AB79018">
        <v>130.86600000000001</v>
      </c>
    </row>
    <row r="79019" spans="9:28" x14ac:dyDescent="0.25">
      <c r="I79019">
        <v>26.325700000000001</v>
      </c>
      <c r="AB79019">
        <v>31.832799999999999</v>
      </c>
    </row>
    <row r="79020" spans="9:28" x14ac:dyDescent="0.25">
      <c r="I79020">
        <v>14.4878</v>
      </c>
      <c r="AB79020">
        <v>-58.074800000000003</v>
      </c>
    </row>
    <row r="79021" spans="9:28" x14ac:dyDescent="0.25">
      <c r="I79021">
        <v>-17.082599999999999</v>
      </c>
      <c r="AB79021">
        <v>-119.376</v>
      </c>
    </row>
    <row r="79022" spans="9:28" x14ac:dyDescent="0.25">
      <c r="I79022">
        <v>-52.528799999999997</v>
      </c>
      <c r="AB79022">
        <v>-145.35900000000001</v>
      </c>
    </row>
    <row r="79023" spans="9:28" x14ac:dyDescent="0.25">
      <c r="I79023">
        <v>-80.770600000000002</v>
      </c>
      <c r="AB79023">
        <v>-145.40299999999999</v>
      </c>
    </row>
    <row r="79024" spans="9:28" x14ac:dyDescent="0.25">
      <c r="I79024">
        <v>-88.484399999999994</v>
      </c>
      <c r="AB79024">
        <v>-149.75899999999999</v>
      </c>
    </row>
    <row r="79025" spans="9:28" x14ac:dyDescent="0.25">
      <c r="I79025">
        <v>-99.105699999999999</v>
      </c>
      <c r="AB79025">
        <v>-163.482</v>
      </c>
    </row>
    <row r="79026" spans="9:28" x14ac:dyDescent="0.25">
      <c r="I79026">
        <v>-112.36799999999999</v>
      </c>
      <c r="AB79026">
        <v>-142.41399999999999</v>
      </c>
    </row>
    <row r="79027" spans="9:28" x14ac:dyDescent="0.25">
      <c r="I79027">
        <v>-134.33099999999999</v>
      </c>
      <c r="AB79027">
        <v>-167.94300000000001</v>
      </c>
    </row>
    <row r="79028" spans="9:28" x14ac:dyDescent="0.25">
      <c r="I79028">
        <v>-81.990600000000001</v>
      </c>
      <c r="AB79028">
        <v>-48.232500000000002</v>
      </c>
    </row>
    <row r="79029" spans="9:28" x14ac:dyDescent="0.25">
      <c r="I79029">
        <v>-22.790099999999999</v>
      </c>
      <c r="AB79029">
        <v>16.896999999999998</v>
      </c>
    </row>
    <row r="79030" spans="9:28" x14ac:dyDescent="0.25">
      <c r="I79030">
        <v>-10.004</v>
      </c>
      <c r="AB79030">
        <v>22.4346</v>
      </c>
    </row>
    <row r="79031" spans="9:28" x14ac:dyDescent="0.25">
      <c r="I79031">
        <v>21.5808</v>
      </c>
      <c r="AB79031">
        <v>67.003100000000003</v>
      </c>
    </row>
    <row r="79032" spans="9:28" x14ac:dyDescent="0.25">
      <c r="I79032">
        <v>5.5545900000000001</v>
      </c>
      <c r="AB79032">
        <v>-10.235099999999999</v>
      </c>
    </row>
    <row r="79033" spans="9:28" x14ac:dyDescent="0.25">
      <c r="I79033">
        <v>-4.9430899999999998</v>
      </c>
      <c r="AB79033">
        <v>-54.826300000000003</v>
      </c>
    </row>
    <row r="79034" spans="9:28" x14ac:dyDescent="0.25">
      <c r="I79034">
        <v>-39.588200000000001</v>
      </c>
      <c r="AB79034">
        <v>-101.414</v>
      </c>
    </row>
    <row r="79035" spans="9:28" x14ac:dyDescent="0.25">
      <c r="I79035">
        <v>-66.073099999999997</v>
      </c>
      <c r="AB79035">
        <v>-126.324</v>
      </c>
    </row>
    <row r="79036" spans="9:28" x14ac:dyDescent="0.25">
      <c r="I79036">
        <v>-74.840599999999995</v>
      </c>
      <c r="AB79036">
        <v>-127.274</v>
      </c>
    </row>
    <row r="79037" spans="9:28" x14ac:dyDescent="0.25">
      <c r="I79037">
        <v>-89.365499999999997</v>
      </c>
      <c r="AB79037">
        <v>-145.21</v>
      </c>
    </row>
    <row r="79038" spans="9:28" x14ac:dyDescent="0.25">
      <c r="I79038">
        <v>-98.136499999999998</v>
      </c>
      <c r="AB79038">
        <v>-88.061899999999994</v>
      </c>
    </row>
    <row r="79039" spans="9:28" x14ac:dyDescent="0.25">
      <c r="I79039">
        <v>-109.663</v>
      </c>
      <c r="AB79039">
        <v>-116.399</v>
      </c>
    </row>
    <row r="79040" spans="9:28" x14ac:dyDescent="0.25">
      <c r="I79040">
        <v>-39.371400000000001</v>
      </c>
      <c r="AB79040">
        <v>96.596199999999996</v>
      </c>
    </row>
    <row r="79041" spans="9:28" x14ac:dyDescent="0.25">
      <c r="I79041">
        <v>25.0197</v>
      </c>
      <c r="AB79041">
        <v>47.455800000000004</v>
      </c>
    </row>
    <row r="79042" spans="9:28" x14ac:dyDescent="0.25">
      <c r="I79042">
        <v>65.990300000000005</v>
      </c>
      <c r="AB79042">
        <v>157.16200000000001</v>
      </c>
    </row>
    <row r="79043" spans="9:28" x14ac:dyDescent="0.25">
      <c r="I79043">
        <v>73.993399999999994</v>
      </c>
      <c r="AB79043">
        <v>175.72300000000001</v>
      </c>
    </row>
    <row r="79044" spans="9:28" x14ac:dyDescent="0.25">
      <c r="I79044">
        <v>83.992900000000006</v>
      </c>
      <c r="AB79044">
        <v>191.29300000000001</v>
      </c>
    </row>
    <row r="79045" spans="9:28" x14ac:dyDescent="0.25">
      <c r="I79045">
        <v>50.752600000000001</v>
      </c>
      <c r="AB79045">
        <v>119.965</v>
      </c>
    </row>
    <row r="79046" spans="9:28" x14ac:dyDescent="0.25">
      <c r="I79046">
        <v>16.100899999999999</v>
      </c>
      <c r="AB79046">
        <v>52.743000000000002</v>
      </c>
    </row>
    <row r="79047" spans="9:28" x14ac:dyDescent="0.25">
      <c r="I79047">
        <v>-6.1775200000000003</v>
      </c>
      <c r="AB79047">
        <v>-8.3083100000000005</v>
      </c>
    </row>
    <row r="79048" spans="9:28" x14ac:dyDescent="0.25">
      <c r="I79048">
        <v>-21.3598</v>
      </c>
      <c r="AB79048">
        <v>-73.894499999999994</v>
      </c>
    </row>
    <row r="79049" spans="9:28" x14ac:dyDescent="0.25">
      <c r="I79049">
        <v>-38.885300000000001</v>
      </c>
      <c r="AB79049">
        <v>-127.41200000000001</v>
      </c>
    </row>
    <row r="79050" spans="9:28" x14ac:dyDescent="0.25">
      <c r="I79050">
        <v>-66.620999999999995</v>
      </c>
      <c r="AB79050">
        <v>-146.72800000000001</v>
      </c>
    </row>
    <row r="79051" spans="9:28" x14ac:dyDescent="0.25">
      <c r="I79051">
        <v>-87.208200000000005</v>
      </c>
      <c r="AB79051">
        <v>-96.169300000000007</v>
      </c>
    </row>
    <row r="79052" spans="9:28" x14ac:dyDescent="0.25">
      <c r="I79052">
        <v>-64.027100000000004</v>
      </c>
      <c r="AB79052">
        <v>-33.362900000000003</v>
      </c>
    </row>
    <row r="79053" spans="9:28" x14ac:dyDescent="0.25">
      <c r="I79053">
        <v>-1.26891</v>
      </c>
      <c r="AB79053">
        <v>53.408299999999997</v>
      </c>
    </row>
    <row r="79054" spans="9:28" x14ac:dyDescent="0.25">
      <c r="I79054">
        <v>17.599399999999999</v>
      </c>
      <c r="AB79054">
        <v>37.063200000000002</v>
      </c>
    </row>
    <row r="79055" spans="9:28" x14ac:dyDescent="0.25">
      <c r="I79055">
        <v>32.8992</v>
      </c>
      <c r="AB79055">
        <v>58.463999999999999</v>
      </c>
    </row>
    <row r="79056" spans="9:28" x14ac:dyDescent="0.25">
      <c r="I79056">
        <v>-3.7738399999999999</v>
      </c>
      <c r="AB79056">
        <v>-76.265000000000001</v>
      </c>
    </row>
    <row r="79057" spans="9:28" x14ac:dyDescent="0.25">
      <c r="I79057">
        <v>-26.726800000000001</v>
      </c>
      <c r="AB79057">
        <v>-146.399</v>
      </c>
    </row>
    <row r="79058" spans="9:28" x14ac:dyDescent="0.25">
      <c r="I79058">
        <v>-62.009500000000003</v>
      </c>
      <c r="AB79058">
        <v>-172.28899999999999</v>
      </c>
    </row>
    <row r="79059" spans="9:28" x14ac:dyDescent="0.25">
      <c r="I79059">
        <v>-81.867400000000004</v>
      </c>
      <c r="AB79059">
        <v>-165.36099999999999</v>
      </c>
    </row>
    <row r="79060" spans="9:28" x14ac:dyDescent="0.25">
      <c r="I79060">
        <v>-95.389099999999999</v>
      </c>
      <c r="AB79060">
        <v>-165.601</v>
      </c>
    </row>
    <row r="79061" spans="9:28" x14ac:dyDescent="0.25">
      <c r="I79061">
        <v>-103.744</v>
      </c>
      <c r="AB79061">
        <v>-129.71899999999999</v>
      </c>
    </row>
    <row r="79062" spans="9:28" x14ac:dyDescent="0.25">
      <c r="I79062">
        <v>-116.419</v>
      </c>
      <c r="AB79062">
        <v>-90.043999999999997</v>
      </c>
    </row>
    <row r="79063" spans="9:28" x14ac:dyDescent="0.25">
      <c r="I79063">
        <v>-124.07299999999999</v>
      </c>
      <c r="AB79063">
        <v>-97.846400000000003</v>
      </c>
    </row>
    <row r="79064" spans="9:28" x14ac:dyDescent="0.25">
      <c r="I79064">
        <v>-65.931600000000003</v>
      </c>
      <c r="AB79064">
        <v>51.5501</v>
      </c>
    </row>
    <row r="79065" spans="9:28" x14ac:dyDescent="0.25">
      <c r="I79065">
        <v>-36.606699999999996</v>
      </c>
      <c r="AB79065">
        <v>-88.052800000000005</v>
      </c>
    </row>
    <row r="79066" spans="9:28" x14ac:dyDescent="0.25">
      <c r="I79066">
        <v>23.053100000000001</v>
      </c>
      <c r="AB79066">
        <v>42.142899999999997</v>
      </c>
    </row>
    <row r="79067" spans="9:28" x14ac:dyDescent="0.25">
      <c r="I79067">
        <v>32.018300000000004</v>
      </c>
      <c r="AB79067">
        <v>46.899700000000003</v>
      </c>
    </row>
    <row r="79068" spans="9:28" x14ac:dyDescent="0.25">
      <c r="I79068">
        <v>11.5261</v>
      </c>
      <c r="AB79068">
        <v>-53.594999999999999</v>
      </c>
    </row>
    <row r="79069" spans="9:28" x14ac:dyDescent="0.25">
      <c r="I79069">
        <v>-7.9277600000000001</v>
      </c>
      <c r="AB79069">
        <v>-98.240499999999997</v>
      </c>
    </row>
    <row r="79070" spans="9:28" x14ac:dyDescent="0.25">
      <c r="I79070">
        <v>-49.218400000000003</v>
      </c>
      <c r="AB79070">
        <v>-135.661</v>
      </c>
    </row>
    <row r="79071" spans="9:28" x14ac:dyDescent="0.25">
      <c r="I79071">
        <v>-70.271500000000003</v>
      </c>
      <c r="AB79071">
        <v>-145.863</v>
      </c>
    </row>
    <row r="79072" spans="9:28" x14ac:dyDescent="0.25">
      <c r="I79072">
        <v>-74.567800000000005</v>
      </c>
      <c r="AB79072">
        <v>-157.18299999999999</v>
      </c>
    </row>
    <row r="79073" spans="9:28" x14ac:dyDescent="0.25">
      <c r="I79073">
        <v>-91.494100000000003</v>
      </c>
      <c r="AB79073">
        <v>-156.61799999999999</v>
      </c>
    </row>
    <row r="79074" spans="9:28" x14ac:dyDescent="0.25">
      <c r="I79074">
        <v>-118.687</v>
      </c>
      <c r="AB79074">
        <v>-123.92</v>
      </c>
    </row>
    <row r="79075" spans="9:28" x14ac:dyDescent="0.25">
      <c r="I79075">
        <v>-105.107</v>
      </c>
      <c r="AB79075">
        <v>-14.927199999999999</v>
      </c>
    </row>
    <row r="79076" spans="9:28" x14ac:dyDescent="0.25">
      <c r="I79076">
        <v>-66.723600000000005</v>
      </c>
      <c r="AB79076">
        <v>-28.7685</v>
      </c>
    </row>
    <row r="79077" spans="9:28" x14ac:dyDescent="0.25">
      <c r="I79077">
        <v>16.572199999999999</v>
      </c>
      <c r="AB79077">
        <v>3.98698</v>
      </c>
    </row>
    <row r="79078" spans="9:28" x14ac:dyDescent="0.25">
      <c r="I79078">
        <v>30.301400000000001</v>
      </c>
      <c r="AB79078">
        <v>-63.441899999999997</v>
      </c>
    </row>
    <row r="79079" spans="9:28" x14ac:dyDescent="0.25">
      <c r="I79079">
        <v>69.672600000000003</v>
      </c>
      <c r="AB79079">
        <v>154.809</v>
      </c>
    </row>
    <row r="79080" spans="9:28" x14ac:dyDescent="0.25">
      <c r="I79080">
        <v>51.534199999999998</v>
      </c>
      <c r="AB79080">
        <v>73.359300000000005</v>
      </c>
    </row>
    <row r="79081" spans="9:28" x14ac:dyDescent="0.25">
      <c r="I79081">
        <v>19.62</v>
      </c>
      <c r="AB79081">
        <v>11.883900000000001</v>
      </c>
    </row>
    <row r="79082" spans="9:28" x14ac:dyDescent="0.25">
      <c r="I79082">
        <v>-17.3218</v>
      </c>
      <c r="AB79082">
        <v>-42.469700000000003</v>
      </c>
    </row>
    <row r="79083" spans="9:28" x14ac:dyDescent="0.25">
      <c r="I79083">
        <v>-41.592199999999998</v>
      </c>
      <c r="AB79083">
        <v>-79.771600000000007</v>
      </c>
    </row>
    <row r="79084" spans="9:28" x14ac:dyDescent="0.25">
      <c r="I79084">
        <v>-46.3827</v>
      </c>
      <c r="AB79084">
        <v>-127.35899999999999</v>
      </c>
    </row>
    <row r="79085" spans="9:28" x14ac:dyDescent="0.25">
      <c r="I79085">
        <v>-62.085700000000003</v>
      </c>
      <c r="AB79085">
        <v>-180.119</v>
      </c>
    </row>
    <row r="79086" spans="9:28" x14ac:dyDescent="0.25">
      <c r="I79086">
        <v>-100.027</v>
      </c>
      <c r="AB79086">
        <v>-192.90299999999999</v>
      </c>
    </row>
    <row r="79087" spans="9:28" x14ac:dyDescent="0.25">
      <c r="I79087">
        <v>-120.83</v>
      </c>
      <c r="AB79087">
        <v>-169.6</v>
      </c>
    </row>
    <row r="79088" spans="9:28" x14ac:dyDescent="0.25">
      <c r="I79088">
        <v>-61.235999999999997</v>
      </c>
      <c r="AB79088">
        <v>-28.0502</v>
      </c>
    </row>
    <row r="79089" spans="9:28" x14ac:dyDescent="0.25">
      <c r="I79089">
        <v>-41.770299999999999</v>
      </c>
      <c r="AB79089">
        <v>-1.50003</v>
      </c>
    </row>
    <row r="79090" spans="9:28" x14ac:dyDescent="0.25">
      <c r="I79090">
        <v>29.201899999999998</v>
      </c>
      <c r="AB79090">
        <v>90.283100000000005</v>
      </c>
    </row>
    <row r="79091" spans="9:28" x14ac:dyDescent="0.25">
      <c r="I79091">
        <v>28.2822</v>
      </c>
      <c r="AB79091">
        <v>76.396299999999997</v>
      </c>
    </row>
    <row r="79092" spans="9:28" x14ac:dyDescent="0.25">
      <c r="I79092">
        <v>28.3002</v>
      </c>
      <c r="AB79092">
        <v>43.105400000000003</v>
      </c>
    </row>
    <row r="79093" spans="9:28" x14ac:dyDescent="0.25">
      <c r="I79093">
        <v>4.8329700000000004</v>
      </c>
      <c r="AB79093">
        <v>-34.210700000000003</v>
      </c>
    </row>
    <row r="79094" spans="9:28" x14ac:dyDescent="0.25">
      <c r="I79094">
        <v>-21.7882</v>
      </c>
      <c r="AB79094">
        <v>-76.491100000000003</v>
      </c>
    </row>
    <row r="79095" spans="9:28" x14ac:dyDescent="0.25">
      <c r="I79095">
        <v>-40.700200000000002</v>
      </c>
      <c r="AB79095">
        <v>-85.366</v>
      </c>
    </row>
    <row r="79096" spans="9:28" x14ac:dyDescent="0.25">
      <c r="I79096">
        <v>-58.325400000000002</v>
      </c>
      <c r="AB79096">
        <v>-111.039</v>
      </c>
    </row>
    <row r="79097" spans="9:28" x14ac:dyDescent="0.25">
      <c r="I79097">
        <v>-73.5565</v>
      </c>
      <c r="AB79097">
        <v>-130.63</v>
      </c>
    </row>
    <row r="79098" spans="9:28" x14ac:dyDescent="0.25">
      <c r="I79098">
        <v>-100.123</v>
      </c>
      <c r="AB79098">
        <v>-134.57499999999999</v>
      </c>
    </row>
    <row r="79099" spans="9:28" x14ac:dyDescent="0.25">
      <c r="I79099">
        <v>-102.209</v>
      </c>
      <c r="AB79099">
        <v>-54.150199999999998</v>
      </c>
    </row>
    <row r="79100" spans="9:28" x14ac:dyDescent="0.25">
      <c r="I79100">
        <v>-56.0441</v>
      </c>
      <c r="AB79100">
        <v>-18.765499999999999</v>
      </c>
    </row>
    <row r="79101" spans="9:28" x14ac:dyDescent="0.25">
      <c r="I79101">
        <v>-22.135200000000001</v>
      </c>
      <c r="AB79101">
        <v>-59.729300000000002</v>
      </c>
    </row>
    <row r="79102" spans="9:28" x14ac:dyDescent="0.25">
      <c r="I79102">
        <v>58.123399999999997</v>
      </c>
      <c r="AB79102">
        <v>115.982</v>
      </c>
    </row>
    <row r="79103" spans="9:28" x14ac:dyDescent="0.25">
      <c r="I79103">
        <v>40.011299999999999</v>
      </c>
      <c r="AB79103">
        <v>93.819299999999998</v>
      </c>
    </row>
    <row r="79104" spans="9:28" x14ac:dyDescent="0.25">
      <c r="I79104">
        <v>14.974299999999999</v>
      </c>
      <c r="AB79104">
        <v>58.857500000000002</v>
      </c>
    </row>
    <row r="79105" spans="9:28" x14ac:dyDescent="0.25">
      <c r="I79105">
        <v>-17.994299999999999</v>
      </c>
      <c r="AB79105">
        <v>-20.6356</v>
      </c>
    </row>
    <row r="79106" spans="9:28" x14ac:dyDescent="0.25">
      <c r="I79106">
        <v>-40.400599999999997</v>
      </c>
      <c r="AB79106">
        <v>-63.435499999999998</v>
      </c>
    </row>
    <row r="79107" spans="9:28" x14ac:dyDescent="0.25">
      <c r="I79107">
        <v>-69.614800000000002</v>
      </c>
      <c r="AB79107">
        <v>-99.725899999999996</v>
      </c>
    </row>
    <row r="79108" spans="9:28" x14ac:dyDescent="0.25">
      <c r="I79108">
        <v>-90.942300000000003</v>
      </c>
      <c r="AB79108">
        <v>-130.15700000000001</v>
      </c>
    </row>
    <row r="79109" spans="9:28" x14ac:dyDescent="0.25">
      <c r="I79109">
        <v>-103.208</v>
      </c>
      <c r="AB79109">
        <v>-151.12100000000001</v>
      </c>
    </row>
    <row r="79110" spans="9:28" x14ac:dyDescent="0.25">
      <c r="I79110">
        <v>-126.633</v>
      </c>
      <c r="AB79110">
        <v>-171.66900000000001</v>
      </c>
    </row>
    <row r="79111" spans="9:28" x14ac:dyDescent="0.25">
      <c r="I79111">
        <v>-124.407</v>
      </c>
      <c r="AB79111">
        <v>-144.822</v>
      </c>
    </row>
    <row r="79112" spans="9:28" x14ac:dyDescent="0.25">
      <c r="I79112">
        <v>-85.572400000000002</v>
      </c>
      <c r="AB79112">
        <v>-7.4095199999999997</v>
      </c>
    </row>
    <row r="79113" spans="9:28" x14ac:dyDescent="0.25">
      <c r="I79113">
        <v>7.0690299999999997</v>
      </c>
      <c r="AB79113">
        <v>130.834</v>
      </c>
    </row>
    <row r="79114" spans="9:28" x14ac:dyDescent="0.25">
      <c r="I79114">
        <v>23.0365</v>
      </c>
      <c r="AB79114">
        <v>118.23</v>
      </c>
    </row>
    <row r="79115" spans="9:28" x14ac:dyDescent="0.25">
      <c r="I79115">
        <v>46.462600000000002</v>
      </c>
      <c r="AB79115">
        <v>99.3446</v>
      </c>
    </row>
    <row r="79116" spans="9:28" x14ac:dyDescent="0.25">
      <c r="I79116">
        <v>43.795900000000003</v>
      </c>
      <c r="AB79116">
        <v>76.451499999999996</v>
      </c>
    </row>
    <row r="79117" spans="9:28" x14ac:dyDescent="0.25">
      <c r="I79117">
        <v>16.973299999999998</v>
      </c>
      <c r="AB79117">
        <v>-6.6847300000000001</v>
      </c>
    </row>
    <row r="79118" spans="9:28" x14ac:dyDescent="0.25">
      <c r="I79118">
        <v>-19.5351</v>
      </c>
      <c r="AB79118">
        <v>-67.281899999999993</v>
      </c>
    </row>
    <row r="79119" spans="9:28" x14ac:dyDescent="0.25">
      <c r="I79119">
        <v>-46.800800000000002</v>
      </c>
      <c r="AB79119">
        <v>-76.400800000000004</v>
      </c>
    </row>
    <row r="79120" spans="9:28" x14ac:dyDescent="0.25">
      <c r="I79120">
        <v>-60.714799999999997</v>
      </c>
      <c r="AB79120">
        <v>-97.037599999999998</v>
      </c>
    </row>
    <row r="79121" spans="9:28" x14ac:dyDescent="0.25">
      <c r="I79121">
        <v>-73.191699999999997</v>
      </c>
      <c r="AB79121">
        <v>-131.191</v>
      </c>
    </row>
    <row r="79122" spans="9:28" x14ac:dyDescent="0.25">
      <c r="I79122">
        <v>-90.299099999999996</v>
      </c>
      <c r="AB79122">
        <v>-123.98</v>
      </c>
    </row>
    <row r="79123" spans="9:28" x14ac:dyDescent="0.25">
      <c r="I79123">
        <v>-104.089</v>
      </c>
      <c r="AB79123">
        <v>-103.12</v>
      </c>
    </row>
    <row r="79124" spans="9:28" x14ac:dyDescent="0.25">
      <c r="I79124">
        <v>-65.695899999999995</v>
      </c>
      <c r="AB79124">
        <v>-31.010200000000001</v>
      </c>
    </row>
    <row r="79125" spans="9:28" x14ac:dyDescent="0.25">
      <c r="I79125">
        <v>21.0685</v>
      </c>
      <c r="AB79125">
        <v>82.704700000000003</v>
      </c>
    </row>
    <row r="79126" spans="9:28" x14ac:dyDescent="0.25">
      <c r="I79126">
        <v>16.359400000000001</v>
      </c>
      <c r="AB79126">
        <v>19.6021</v>
      </c>
    </row>
    <row r="79127" spans="9:28" x14ac:dyDescent="0.25">
      <c r="I79127">
        <v>25.855799999999999</v>
      </c>
      <c r="AB79127">
        <v>30.097000000000001</v>
      </c>
    </row>
    <row r="79128" spans="9:28" x14ac:dyDescent="0.25">
      <c r="I79128">
        <v>4.4743300000000001</v>
      </c>
      <c r="AB79128">
        <v>-29.970099999999999</v>
      </c>
    </row>
    <row r="79129" spans="9:28" x14ac:dyDescent="0.25">
      <c r="I79129">
        <v>-19.678699999999999</v>
      </c>
      <c r="AB79129">
        <v>-76.951099999999997</v>
      </c>
    </row>
    <row r="79130" spans="9:28" x14ac:dyDescent="0.25">
      <c r="I79130">
        <v>-47.692100000000003</v>
      </c>
      <c r="AB79130">
        <v>-101.14100000000001</v>
      </c>
    </row>
    <row r="79131" spans="9:28" x14ac:dyDescent="0.25">
      <c r="I79131">
        <v>-70.502899999999997</v>
      </c>
      <c r="AB79131">
        <v>-105.52</v>
      </c>
    </row>
    <row r="79132" spans="9:28" x14ac:dyDescent="0.25">
      <c r="I79132">
        <v>-84.603099999999998</v>
      </c>
      <c r="AB79132">
        <v>-135.52199999999999</v>
      </c>
    </row>
    <row r="79133" spans="9:28" x14ac:dyDescent="0.25">
      <c r="I79133">
        <v>-104.52500000000001</v>
      </c>
      <c r="AB79133">
        <v>-168.06</v>
      </c>
    </row>
    <row r="79134" spans="9:28" x14ac:dyDescent="0.25">
      <c r="I79134">
        <v>-131.26599999999999</v>
      </c>
      <c r="AB79134">
        <v>-160.24299999999999</v>
      </c>
    </row>
    <row r="79135" spans="9:28" x14ac:dyDescent="0.25">
      <c r="I79135">
        <v>-146.54900000000001</v>
      </c>
      <c r="AB79135">
        <v>-167.852</v>
      </c>
    </row>
    <row r="79136" spans="9:28" x14ac:dyDescent="0.25">
      <c r="I79136">
        <v>-81.022599999999997</v>
      </c>
      <c r="AB79136">
        <v>-44.9895</v>
      </c>
    </row>
    <row r="79137" spans="9:28" x14ac:dyDescent="0.25">
      <c r="I79137">
        <v>3.9410599999999998</v>
      </c>
      <c r="AB79137">
        <v>50.939700000000002</v>
      </c>
    </row>
    <row r="79138" spans="9:28" x14ac:dyDescent="0.25">
      <c r="I79138">
        <v>29.071999999999999</v>
      </c>
      <c r="AB79138">
        <v>80.767899999999997</v>
      </c>
    </row>
    <row r="79139" spans="9:28" x14ac:dyDescent="0.25">
      <c r="I79139">
        <v>76.378299999999996</v>
      </c>
      <c r="AB79139">
        <v>195.268</v>
      </c>
    </row>
    <row r="79140" spans="9:28" x14ac:dyDescent="0.25">
      <c r="I79140">
        <v>69.726600000000005</v>
      </c>
      <c r="AB79140">
        <v>185.36099999999999</v>
      </c>
    </row>
    <row r="79141" spans="9:28" x14ac:dyDescent="0.25">
      <c r="I79141">
        <v>41.947000000000003</v>
      </c>
      <c r="AB79141">
        <v>113.254</v>
      </c>
    </row>
    <row r="79142" spans="9:28" x14ac:dyDescent="0.25">
      <c r="I79142">
        <v>11.7073</v>
      </c>
      <c r="AB79142">
        <v>30.779599999999999</v>
      </c>
    </row>
    <row r="79143" spans="9:28" x14ac:dyDescent="0.25">
      <c r="I79143">
        <v>-17.514900000000001</v>
      </c>
      <c r="AB79143">
        <v>-25.676100000000002</v>
      </c>
    </row>
    <row r="79144" spans="9:28" x14ac:dyDescent="0.25">
      <c r="I79144">
        <v>-36.654000000000003</v>
      </c>
      <c r="AB79144">
        <v>-77.487200000000001</v>
      </c>
    </row>
    <row r="79145" spans="9:28" x14ac:dyDescent="0.25">
      <c r="I79145">
        <v>-49.435000000000002</v>
      </c>
      <c r="AB79145">
        <v>-107.955</v>
      </c>
    </row>
    <row r="79146" spans="9:28" x14ac:dyDescent="0.25">
      <c r="I79146">
        <v>-78.695300000000003</v>
      </c>
      <c r="AB79146">
        <v>-158.73699999999999</v>
      </c>
    </row>
    <row r="79147" spans="9:28" x14ac:dyDescent="0.25">
      <c r="I79147">
        <v>-91.608099999999993</v>
      </c>
      <c r="AB79147">
        <v>-117.66</v>
      </c>
    </row>
    <row r="79148" spans="9:28" x14ac:dyDescent="0.25">
      <c r="I79148">
        <v>-59.4621</v>
      </c>
      <c r="AB79148">
        <v>-36.668199999999999</v>
      </c>
    </row>
    <row r="79149" spans="9:28" x14ac:dyDescent="0.25">
      <c r="I79149">
        <v>25.213100000000001</v>
      </c>
      <c r="AB79149">
        <v>84.080399999999997</v>
      </c>
    </row>
    <row r="79150" spans="9:28" x14ac:dyDescent="0.25">
      <c r="I79150">
        <v>90.112300000000005</v>
      </c>
      <c r="AB79150">
        <v>210.98</v>
      </c>
    </row>
    <row r="79151" spans="9:28" x14ac:dyDescent="0.25">
      <c r="I79151">
        <v>100.122</v>
      </c>
      <c r="AB79151">
        <v>250.25800000000001</v>
      </c>
    </row>
    <row r="79152" spans="9:28" x14ac:dyDescent="0.25">
      <c r="I79152">
        <v>51.438600000000001</v>
      </c>
      <c r="AB79152">
        <v>144.30099999999999</v>
      </c>
    </row>
    <row r="79153" spans="9:28" x14ac:dyDescent="0.25">
      <c r="I79153">
        <v>35.267000000000003</v>
      </c>
      <c r="AB79153">
        <v>72.859700000000004</v>
      </c>
    </row>
    <row r="79154" spans="9:28" x14ac:dyDescent="0.25">
      <c r="I79154">
        <v>4.9638299999999997</v>
      </c>
      <c r="AB79154">
        <v>-14.018800000000001</v>
      </c>
    </row>
    <row r="79155" spans="9:28" x14ac:dyDescent="0.25">
      <c r="I79155">
        <v>-23.077200000000001</v>
      </c>
      <c r="AB79155">
        <v>-64.761399999999995</v>
      </c>
    </row>
    <row r="79156" spans="9:28" x14ac:dyDescent="0.25">
      <c r="I79156">
        <v>-44.549700000000001</v>
      </c>
      <c r="AB79156">
        <v>-108.142</v>
      </c>
    </row>
    <row r="79157" spans="9:28" x14ac:dyDescent="0.25">
      <c r="I79157">
        <v>-61.869599999999998</v>
      </c>
      <c r="AB79157">
        <v>-152.11500000000001</v>
      </c>
    </row>
    <row r="79158" spans="9:28" x14ac:dyDescent="0.25">
      <c r="I79158">
        <v>-73.090199999999996</v>
      </c>
      <c r="AB79158">
        <v>-155.101</v>
      </c>
    </row>
    <row r="79159" spans="9:28" x14ac:dyDescent="0.25">
      <c r="I79159">
        <v>-89.716099999999997</v>
      </c>
      <c r="AB79159">
        <v>-124.63800000000001</v>
      </c>
    </row>
    <row r="79160" spans="9:28" x14ac:dyDescent="0.25">
      <c r="I79160">
        <v>-21.228000000000002</v>
      </c>
      <c r="AB79160">
        <v>51.400199999999998</v>
      </c>
    </row>
    <row r="79161" spans="9:28" x14ac:dyDescent="0.25">
      <c r="I79161">
        <v>11.862</v>
      </c>
      <c r="AB79161">
        <v>102.502</v>
      </c>
    </row>
    <row r="79162" spans="9:28" x14ac:dyDescent="0.25">
      <c r="I79162">
        <v>68.950299999999999</v>
      </c>
      <c r="AB79162">
        <v>166.154</v>
      </c>
    </row>
    <row r="79163" spans="9:28" x14ac:dyDescent="0.25">
      <c r="I79163">
        <v>81.726699999999994</v>
      </c>
      <c r="AB79163">
        <v>256.54599999999999</v>
      </c>
    </row>
    <row r="79164" spans="9:28" x14ac:dyDescent="0.25">
      <c r="I79164">
        <v>63.475700000000003</v>
      </c>
      <c r="AB79164">
        <v>196.79499999999999</v>
      </c>
    </row>
    <row r="79165" spans="9:28" x14ac:dyDescent="0.25">
      <c r="I79165">
        <v>39.8521</v>
      </c>
      <c r="AB79165">
        <v>116.374</v>
      </c>
    </row>
    <row r="79166" spans="9:28" x14ac:dyDescent="0.25">
      <c r="I79166">
        <v>15.8531</v>
      </c>
      <c r="AB79166">
        <v>46.290999999999997</v>
      </c>
    </row>
    <row r="79167" spans="9:28" x14ac:dyDescent="0.25">
      <c r="I79167">
        <v>-9.7700099999999992</v>
      </c>
      <c r="AB79167">
        <v>-4.23454</v>
      </c>
    </row>
    <row r="79168" spans="9:28" x14ac:dyDescent="0.25">
      <c r="I79168">
        <v>-28.861699999999999</v>
      </c>
      <c r="AB79168">
        <v>-45.189799999999998</v>
      </c>
    </row>
    <row r="79169" spans="9:28" x14ac:dyDescent="0.25">
      <c r="I79169">
        <v>-40.5261</v>
      </c>
      <c r="AB79169">
        <v>-30.803599999999999</v>
      </c>
    </row>
    <row r="79170" spans="9:28" x14ac:dyDescent="0.25">
      <c r="I79170">
        <v>-65.895799999999994</v>
      </c>
      <c r="AB79170">
        <v>-86.083600000000004</v>
      </c>
    </row>
    <row r="79171" spans="9:28" x14ac:dyDescent="0.25">
      <c r="I79171">
        <v>-45.887300000000003</v>
      </c>
      <c r="AB79171">
        <v>-34.531799999999997</v>
      </c>
    </row>
    <row r="79172" spans="9:28" x14ac:dyDescent="0.25">
      <c r="I79172">
        <v>-5.0267200000000001</v>
      </c>
      <c r="AB79172">
        <v>52.794699999999999</v>
      </c>
    </row>
    <row r="79173" spans="9:28" x14ac:dyDescent="0.25">
      <c r="I79173">
        <v>74.503500000000003</v>
      </c>
      <c r="AB79173">
        <v>169.941</v>
      </c>
    </row>
    <row r="79174" spans="9:28" x14ac:dyDescent="0.25">
      <c r="I79174">
        <v>124.992</v>
      </c>
      <c r="AB79174">
        <v>289.70299999999997</v>
      </c>
    </row>
    <row r="79175" spans="9:28" x14ac:dyDescent="0.25">
      <c r="I79175">
        <v>101.60299999999999</v>
      </c>
      <c r="AB79175">
        <v>265.29599999999999</v>
      </c>
    </row>
    <row r="79176" spans="9:28" x14ac:dyDescent="0.25">
      <c r="I79176">
        <v>70.274900000000002</v>
      </c>
      <c r="AB79176">
        <v>160.07599999999999</v>
      </c>
    </row>
    <row r="79177" spans="9:28" x14ac:dyDescent="0.25">
      <c r="I79177">
        <v>44.327100000000002</v>
      </c>
      <c r="AB79177">
        <v>90.707800000000006</v>
      </c>
    </row>
    <row r="79178" spans="9:28" x14ac:dyDescent="0.25">
      <c r="I79178">
        <v>8.7599400000000003</v>
      </c>
      <c r="AB79178">
        <v>31.308</v>
      </c>
    </row>
    <row r="79179" spans="9:28" x14ac:dyDescent="0.25">
      <c r="I79179">
        <v>-21.905799999999999</v>
      </c>
      <c r="AB79179">
        <v>-14.932</v>
      </c>
    </row>
    <row r="79180" spans="9:28" x14ac:dyDescent="0.25">
      <c r="I79180">
        <v>-44.350700000000003</v>
      </c>
      <c r="AB79180">
        <v>-94.541899999999998</v>
      </c>
    </row>
    <row r="79181" spans="9:28" x14ac:dyDescent="0.25">
      <c r="I79181">
        <v>-60.45</v>
      </c>
      <c r="AB79181">
        <v>-136.553</v>
      </c>
    </row>
    <row r="79182" spans="9:28" x14ac:dyDescent="0.25">
      <c r="I79182">
        <v>-75.228499999999997</v>
      </c>
      <c r="AB79182">
        <v>-150.12200000000001</v>
      </c>
    </row>
    <row r="79183" spans="9:28" x14ac:dyDescent="0.25">
      <c r="I79183">
        <v>-84.875399999999999</v>
      </c>
      <c r="AB79183">
        <v>-91.876400000000004</v>
      </c>
    </row>
    <row r="79184" spans="9:28" x14ac:dyDescent="0.25">
      <c r="I79184">
        <v>-47.2926</v>
      </c>
      <c r="AB79184">
        <v>31.122599999999998</v>
      </c>
    </row>
    <row r="79185" spans="9:28" x14ac:dyDescent="0.25">
      <c r="I79185">
        <v>-1.90025</v>
      </c>
      <c r="AB79185">
        <v>96.137100000000004</v>
      </c>
    </row>
    <row r="79186" spans="9:28" x14ac:dyDescent="0.25">
      <c r="I79186">
        <v>45.916499999999999</v>
      </c>
      <c r="AB79186">
        <v>137.44200000000001</v>
      </c>
    </row>
    <row r="79187" spans="9:28" x14ac:dyDescent="0.25">
      <c r="I79187">
        <v>32.545299999999997</v>
      </c>
      <c r="AB79187">
        <v>51.517400000000002</v>
      </c>
    </row>
    <row r="79188" spans="9:28" x14ac:dyDescent="0.25">
      <c r="I79188">
        <v>26.5974</v>
      </c>
      <c r="AB79188">
        <v>13.1829</v>
      </c>
    </row>
    <row r="79189" spans="9:28" x14ac:dyDescent="0.25">
      <c r="I79189">
        <v>8.6549800000000001</v>
      </c>
      <c r="AB79189">
        <v>-21.287400000000002</v>
      </c>
    </row>
    <row r="79190" spans="9:28" x14ac:dyDescent="0.25">
      <c r="I79190">
        <v>-27.527200000000001</v>
      </c>
      <c r="AB79190">
        <v>-70.4011</v>
      </c>
    </row>
    <row r="79191" spans="9:28" x14ac:dyDescent="0.25">
      <c r="I79191">
        <v>-56.207900000000002</v>
      </c>
      <c r="AB79191">
        <v>-90.863399999999999</v>
      </c>
    </row>
    <row r="79192" spans="9:28" x14ac:dyDescent="0.25">
      <c r="I79192">
        <v>-71.206199999999995</v>
      </c>
      <c r="AB79192">
        <v>-110.32899999999999</v>
      </c>
    </row>
    <row r="79193" spans="9:28" x14ac:dyDescent="0.25">
      <c r="I79193">
        <v>-90.484999999999999</v>
      </c>
      <c r="AB79193">
        <v>-139.999</v>
      </c>
    </row>
    <row r="79194" spans="9:28" x14ac:dyDescent="0.25">
      <c r="I79194">
        <v>-112.739</v>
      </c>
      <c r="AB79194">
        <v>-125.791</v>
      </c>
    </row>
    <row r="79195" spans="9:28" x14ac:dyDescent="0.25">
      <c r="I79195">
        <v>-106.26600000000001</v>
      </c>
      <c r="AB79195">
        <v>-81.656099999999995</v>
      </c>
    </row>
    <row r="79196" spans="9:28" x14ac:dyDescent="0.25">
      <c r="I79196">
        <v>-58.545999999999999</v>
      </c>
      <c r="AB79196">
        <v>-11.2433</v>
      </c>
    </row>
    <row r="79197" spans="9:28" x14ac:dyDescent="0.25">
      <c r="I79197">
        <v>39.991300000000003</v>
      </c>
      <c r="AB79197">
        <v>70.199200000000005</v>
      </c>
    </row>
    <row r="79198" spans="9:28" x14ac:dyDescent="0.25">
      <c r="I79198">
        <v>95.227000000000004</v>
      </c>
      <c r="AB79198">
        <v>148.40899999999999</v>
      </c>
    </row>
    <row r="79199" spans="9:28" x14ac:dyDescent="0.25">
      <c r="I79199">
        <v>111.27800000000001</v>
      </c>
      <c r="AB79199">
        <v>245.51900000000001</v>
      </c>
    </row>
    <row r="79200" spans="9:28" x14ac:dyDescent="0.25">
      <c r="I79200">
        <v>90.397099999999995</v>
      </c>
      <c r="AB79200">
        <v>155.89599999999999</v>
      </c>
    </row>
    <row r="79201" spans="9:28" x14ac:dyDescent="0.25">
      <c r="I79201">
        <v>68.4953</v>
      </c>
      <c r="AB79201">
        <v>94.094200000000001</v>
      </c>
    </row>
    <row r="79202" spans="9:28" x14ac:dyDescent="0.25">
      <c r="I79202">
        <v>35.754800000000003</v>
      </c>
      <c r="AB79202">
        <v>47.686300000000003</v>
      </c>
    </row>
    <row r="79203" spans="9:28" x14ac:dyDescent="0.25">
      <c r="I79203">
        <v>7.6164199999999997</v>
      </c>
      <c r="AB79203">
        <v>1.52752</v>
      </c>
    </row>
    <row r="79204" spans="9:28" x14ac:dyDescent="0.25">
      <c r="I79204">
        <v>-13.0101</v>
      </c>
      <c r="AB79204">
        <v>-56.408700000000003</v>
      </c>
    </row>
    <row r="79205" spans="9:28" x14ac:dyDescent="0.25">
      <c r="I79205">
        <v>-43.311199999999999</v>
      </c>
      <c r="AB79205">
        <v>-106.664</v>
      </c>
    </row>
    <row r="79206" spans="9:28" x14ac:dyDescent="0.25">
      <c r="I79206">
        <v>-67.012500000000003</v>
      </c>
      <c r="AB79206">
        <v>-77.869799999999998</v>
      </c>
    </row>
    <row r="79207" spans="9:28" x14ac:dyDescent="0.25">
      <c r="I79207">
        <v>-43.776400000000002</v>
      </c>
      <c r="AB79207">
        <v>-26.51</v>
      </c>
    </row>
    <row r="79208" spans="9:28" x14ac:dyDescent="0.25">
      <c r="I79208">
        <v>-28.0349</v>
      </c>
      <c r="AB79208">
        <v>37.791899999999998</v>
      </c>
    </row>
    <row r="79209" spans="9:28" x14ac:dyDescent="0.25">
      <c r="I79209">
        <v>50.741100000000003</v>
      </c>
      <c r="AB79209">
        <v>139.76400000000001</v>
      </c>
    </row>
    <row r="79210" spans="9:28" x14ac:dyDescent="0.25">
      <c r="I79210">
        <v>66.814899999999994</v>
      </c>
      <c r="AB79210">
        <v>127.208</v>
      </c>
    </row>
    <row r="79211" spans="9:28" x14ac:dyDescent="0.25">
      <c r="I79211">
        <v>29.531600000000001</v>
      </c>
      <c r="AB79211">
        <v>9.5973600000000001</v>
      </c>
    </row>
    <row r="79212" spans="9:28" x14ac:dyDescent="0.25">
      <c r="I79212">
        <v>16.475999999999999</v>
      </c>
      <c r="AB79212">
        <v>-82.834699999999998</v>
      </c>
    </row>
    <row r="79213" spans="9:28" x14ac:dyDescent="0.25">
      <c r="I79213">
        <v>-14.859400000000001</v>
      </c>
      <c r="AB79213">
        <v>-144.715</v>
      </c>
    </row>
    <row r="79214" spans="9:28" x14ac:dyDescent="0.25">
      <c r="I79214">
        <v>-50.371499999999997</v>
      </c>
      <c r="AB79214">
        <v>-162.02199999999999</v>
      </c>
    </row>
    <row r="79215" spans="9:28" x14ac:dyDescent="0.25">
      <c r="I79215">
        <v>-72.240099999999998</v>
      </c>
      <c r="AB79215">
        <v>-155.99799999999999</v>
      </c>
    </row>
    <row r="79216" spans="9:28" x14ac:dyDescent="0.25">
      <c r="I79216">
        <v>-74.247299999999996</v>
      </c>
      <c r="AB79216">
        <v>-152.672</v>
      </c>
    </row>
    <row r="79217" spans="9:28" x14ac:dyDescent="0.25">
      <c r="I79217">
        <v>-85.0321</v>
      </c>
      <c r="AB79217">
        <v>-156.36699999999999</v>
      </c>
    </row>
    <row r="79218" spans="9:28" x14ac:dyDescent="0.25">
      <c r="I79218">
        <v>-106.60899999999999</v>
      </c>
      <c r="AB79218">
        <v>-132.58500000000001</v>
      </c>
    </row>
    <row r="79219" spans="9:28" x14ac:dyDescent="0.25">
      <c r="I79219">
        <v>-135.51</v>
      </c>
      <c r="AB79219">
        <v>-157.32</v>
      </c>
    </row>
    <row r="79220" spans="9:28" x14ac:dyDescent="0.25">
      <c r="I79220">
        <v>-91.537099999999995</v>
      </c>
      <c r="AB79220">
        <v>-51.600999999999999</v>
      </c>
    </row>
    <row r="79221" spans="9:28" x14ac:dyDescent="0.25">
      <c r="I79221">
        <v>-29.250900000000001</v>
      </c>
      <c r="AB79221">
        <v>1.8214999999999999</v>
      </c>
    </row>
    <row r="79222" spans="9:28" x14ac:dyDescent="0.25">
      <c r="I79222">
        <v>-9.54453</v>
      </c>
      <c r="AB79222">
        <v>10.256600000000001</v>
      </c>
    </row>
    <row r="79223" spans="9:28" x14ac:dyDescent="0.25">
      <c r="I79223">
        <v>22.676400000000001</v>
      </c>
      <c r="AB79223">
        <v>59.299900000000001</v>
      </c>
    </row>
    <row r="79224" spans="9:28" x14ac:dyDescent="0.25">
      <c r="I79224">
        <v>6.2635800000000001</v>
      </c>
      <c r="AB79224">
        <v>-28.174399999999999</v>
      </c>
    </row>
    <row r="79225" spans="9:28" x14ac:dyDescent="0.25">
      <c r="I79225">
        <v>-4.71129</v>
      </c>
      <c r="AB79225">
        <v>-80.631299999999996</v>
      </c>
    </row>
    <row r="79226" spans="9:28" x14ac:dyDescent="0.25">
      <c r="I79226">
        <v>-42.229599999999998</v>
      </c>
      <c r="AB79226">
        <v>-129.81700000000001</v>
      </c>
    </row>
    <row r="79227" spans="9:28" x14ac:dyDescent="0.25">
      <c r="I79227">
        <v>-67.477000000000004</v>
      </c>
      <c r="AB79227">
        <v>-147.523</v>
      </c>
    </row>
    <row r="79228" spans="9:28" x14ac:dyDescent="0.25">
      <c r="I79228">
        <v>-73.186599999999999</v>
      </c>
      <c r="AB79228">
        <v>-136.006</v>
      </c>
    </row>
    <row r="79229" spans="9:28" x14ac:dyDescent="0.25">
      <c r="I79229">
        <v>-87.324399999999997</v>
      </c>
      <c r="AB79229">
        <v>-148.684</v>
      </c>
    </row>
    <row r="79230" spans="9:28" x14ac:dyDescent="0.25">
      <c r="I79230">
        <v>-100.723</v>
      </c>
      <c r="AB79230">
        <v>-92.449600000000004</v>
      </c>
    </row>
    <row r="79231" spans="9:28" x14ac:dyDescent="0.25">
      <c r="I79231">
        <v>-116.133</v>
      </c>
      <c r="AB79231">
        <v>-119.833</v>
      </c>
    </row>
    <row r="79232" spans="9:28" x14ac:dyDescent="0.25">
      <c r="I79232">
        <v>-43.587400000000002</v>
      </c>
      <c r="AB79232">
        <v>104.837</v>
      </c>
    </row>
    <row r="79233" spans="9:28" x14ac:dyDescent="0.25">
      <c r="I79233">
        <v>30.529900000000001</v>
      </c>
      <c r="AB79233">
        <v>22.006499999999999</v>
      </c>
    </row>
    <row r="79234" spans="9:28" x14ac:dyDescent="0.25">
      <c r="I79234">
        <v>67.707400000000007</v>
      </c>
      <c r="AB79234">
        <v>133.39699999999999</v>
      </c>
    </row>
    <row r="79235" spans="9:28" x14ac:dyDescent="0.25">
      <c r="I79235">
        <v>72.734499999999997</v>
      </c>
      <c r="AB79235">
        <v>161.71299999999999</v>
      </c>
    </row>
    <row r="79236" spans="9:28" x14ac:dyDescent="0.25">
      <c r="I79236">
        <v>81.474199999999996</v>
      </c>
      <c r="AB79236">
        <v>177.303</v>
      </c>
    </row>
    <row r="79237" spans="9:28" x14ac:dyDescent="0.25">
      <c r="I79237">
        <v>48.645299999999999</v>
      </c>
      <c r="AB79237">
        <v>107.59099999999999</v>
      </c>
    </row>
    <row r="79238" spans="9:28" x14ac:dyDescent="0.25">
      <c r="I79238">
        <v>14.105600000000001</v>
      </c>
      <c r="AB79238">
        <v>40.816699999999997</v>
      </c>
    </row>
    <row r="79239" spans="9:28" x14ac:dyDescent="0.25">
      <c r="I79239">
        <v>-9.7483900000000006</v>
      </c>
      <c r="AB79239">
        <v>-20.336400000000001</v>
      </c>
    </row>
    <row r="79240" spans="9:28" x14ac:dyDescent="0.25">
      <c r="I79240">
        <v>-24.028600000000001</v>
      </c>
      <c r="AB79240">
        <v>-85.116799999999998</v>
      </c>
    </row>
    <row r="79241" spans="9:28" x14ac:dyDescent="0.25">
      <c r="I79241">
        <v>-40.105699999999999</v>
      </c>
      <c r="AB79241">
        <v>-134.77699999999999</v>
      </c>
    </row>
    <row r="79242" spans="9:28" x14ac:dyDescent="0.25">
      <c r="I79242">
        <v>-69.9328</v>
      </c>
      <c r="AB79242">
        <v>-154.976</v>
      </c>
    </row>
    <row r="79243" spans="9:28" x14ac:dyDescent="0.25">
      <c r="I79243">
        <v>-3.98461</v>
      </c>
      <c r="AB79243">
        <v>73.802400000000006</v>
      </c>
    </row>
    <row r="79244" spans="9:28" x14ac:dyDescent="0.25">
      <c r="I79244">
        <v>46.876399999999997</v>
      </c>
      <c r="AB79244">
        <v>29.267900000000001</v>
      </c>
    </row>
    <row r="79245" spans="9:28" x14ac:dyDescent="0.25">
      <c r="I79245">
        <v>60.178699999999999</v>
      </c>
      <c r="AB79245">
        <v>63.984400000000001</v>
      </c>
    </row>
    <row r="79246" spans="9:28" x14ac:dyDescent="0.25">
      <c r="I79246">
        <v>15.1976</v>
      </c>
      <c r="AB79246">
        <v>78.268500000000003</v>
      </c>
    </row>
    <row r="79247" spans="9:28" x14ac:dyDescent="0.25">
      <c r="I79247">
        <v>19.776900000000001</v>
      </c>
      <c r="AB79247">
        <v>96.637100000000004</v>
      </c>
    </row>
    <row r="79248" spans="9:28" x14ac:dyDescent="0.25">
      <c r="I79248">
        <v>-28.797899999999998</v>
      </c>
      <c r="AB79248">
        <v>-4.8234000000000004</v>
      </c>
    </row>
    <row r="79249" spans="9:28" x14ac:dyDescent="0.25">
      <c r="I79249">
        <v>-56.847900000000003</v>
      </c>
      <c r="AB79249">
        <v>-89.257599999999996</v>
      </c>
    </row>
    <row r="79250" spans="9:28" x14ac:dyDescent="0.25">
      <c r="I79250">
        <v>-100.233</v>
      </c>
      <c r="AB79250">
        <v>-158.452</v>
      </c>
    </row>
    <row r="79251" spans="9:28" x14ac:dyDescent="0.25">
      <c r="I79251">
        <v>-121.354</v>
      </c>
      <c r="AB79251">
        <v>-234.364</v>
      </c>
    </row>
    <row r="79252" spans="9:28" x14ac:dyDescent="0.25">
      <c r="I79252">
        <v>-111.18</v>
      </c>
      <c r="AB79252">
        <v>-306.84800000000001</v>
      </c>
    </row>
    <row r="79253" spans="9:28" x14ac:dyDescent="0.25">
      <c r="I79253">
        <v>-81.759799999999998</v>
      </c>
      <c r="AB79253">
        <v>-267.29199999999997</v>
      </c>
    </row>
    <row r="79254" spans="9:28" x14ac:dyDescent="0.25">
      <c r="I79254">
        <v>-69.468800000000002</v>
      </c>
      <c r="AB79254">
        <v>-84.742699999999999</v>
      </c>
    </row>
    <row r="79255" spans="9:28" x14ac:dyDescent="0.25">
      <c r="I79255">
        <v>-127.589</v>
      </c>
      <c r="AB79255">
        <v>-88.999600000000001</v>
      </c>
    </row>
    <row r="79256" spans="9:28" x14ac:dyDescent="0.25">
      <c r="I79256">
        <v>-70.274600000000007</v>
      </c>
      <c r="AB79256">
        <v>59.584600000000002</v>
      </c>
    </row>
    <row r="79257" spans="9:28" x14ac:dyDescent="0.25">
      <c r="I79257">
        <v>-42.7973</v>
      </c>
      <c r="AB79257">
        <v>-99.295000000000002</v>
      </c>
    </row>
    <row r="79258" spans="9:28" x14ac:dyDescent="0.25">
      <c r="I79258">
        <v>24.558199999999999</v>
      </c>
      <c r="AB79258">
        <v>39.581000000000003</v>
      </c>
    </row>
    <row r="79259" spans="9:28" x14ac:dyDescent="0.25">
      <c r="I79259">
        <v>34.254800000000003</v>
      </c>
      <c r="AB79259">
        <v>13.574199999999999</v>
      </c>
    </row>
    <row r="79260" spans="9:28" x14ac:dyDescent="0.25">
      <c r="I79260">
        <v>14.787100000000001</v>
      </c>
      <c r="AB79260">
        <v>-91.062600000000003</v>
      </c>
    </row>
    <row r="79261" spans="9:28" x14ac:dyDescent="0.25">
      <c r="I79261">
        <v>-7.5584800000000003</v>
      </c>
      <c r="AB79261">
        <v>-128.54</v>
      </c>
    </row>
    <row r="79262" spans="9:28" x14ac:dyDescent="0.25">
      <c r="I79262">
        <v>-47.858400000000003</v>
      </c>
      <c r="AB79262">
        <v>-159.36500000000001</v>
      </c>
    </row>
    <row r="79263" spans="9:28" x14ac:dyDescent="0.25">
      <c r="I79263">
        <v>-65.983500000000006</v>
      </c>
      <c r="AB79263">
        <v>-158.37899999999999</v>
      </c>
    </row>
    <row r="79264" spans="9:28" x14ac:dyDescent="0.25">
      <c r="I79264">
        <v>-68.014200000000002</v>
      </c>
      <c r="AB79264">
        <v>-159.21899999999999</v>
      </c>
    </row>
    <row r="79265" spans="9:28" x14ac:dyDescent="0.25">
      <c r="I79265">
        <v>-81.347300000000004</v>
      </c>
      <c r="AB79265">
        <v>-147.25</v>
      </c>
    </row>
    <row r="79266" spans="9:28" x14ac:dyDescent="0.25">
      <c r="I79266">
        <v>-113.004</v>
      </c>
      <c r="AB79266">
        <v>-102.499</v>
      </c>
    </row>
    <row r="79267" spans="9:28" x14ac:dyDescent="0.25">
      <c r="I79267">
        <v>-108.70099999999999</v>
      </c>
      <c r="AB79267">
        <v>1.6509</v>
      </c>
    </row>
    <row r="79268" spans="9:28" x14ac:dyDescent="0.25">
      <c r="I79268">
        <v>-55.088299999999997</v>
      </c>
      <c r="AB79268">
        <v>-7.03362</v>
      </c>
    </row>
    <row r="79269" spans="9:28" x14ac:dyDescent="0.25">
      <c r="I79269">
        <v>16.045999999999999</v>
      </c>
      <c r="AB79269">
        <v>-8.6890599999999996</v>
      </c>
    </row>
    <row r="79270" spans="9:28" x14ac:dyDescent="0.25">
      <c r="I79270">
        <v>25.689299999999999</v>
      </c>
      <c r="AB79270">
        <v>-86.816299999999998</v>
      </c>
    </row>
    <row r="79271" spans="9:28" x14ac:dyDescent="0.25">
      <c r="I79271">
        <v>80.249499999999998</v>
      </c>
      <c r="AB79271">
        <v>136.43199999999999</v>
      </c>
    </row>
    <row r="79272" spans="9:28" x14ac:dyDescent="0.25">
      <c r="I79272">
        <v>62.665700000000001</v>
      </c>
      <c r="AB79272">
        <v>59.475900000000003</v>
      </c>
    </row>
    <row r="79273" spans="9:28" x14ac:dyDescent="0.25">
      <c r="I79273">
        <v>27.012799999999999</v>
      </c>
      <c r="AB79273">
        <v>0.77824099999999996</v>
      </c>
    </row>
    <row r="79274" spans="9:28" x14ac:dyDescent="0.25">
      <c r="I79274">
        <v>-9.7909299999999995</v>
      </c>
      <c r="AB79274">
        <v>-44.775199999999998</v>
      </c>
    </row>
    <row r="79275" spans="9:28" x14ac:dyDescent="0.25">
      <c r="I79275">
        <v>-28.010200000000001</v>
      </c>
      <c r="AB79275">
        <v>-74.625699999999995</v>
      </c>
    </row>
    <row r="79276" spans="9:28" x14ac:dyDescent="0.25">
      <c r="I79276">
        <v>-27.134899999999998</v>
      </c>
      <c r="AB79276">
        <v>-120.57899999999999</v>
      </c>
    </row>
    <row r="79277" spans="9:28" x14ac:dyDescent="0.25">
      <c r="I79277">
        <v>-42.5336</v>
      </c>
      <c r="AB79277">
        <v>-164.583</v>
      </c>
    </row>
    <row r="79278" spans="9:28" x14ac:dyDescent="0.25">
      <c r="I79278">
        <v>-86.940700000000007</v>
      </c>
      <c r="AB79278">
        <v>-171.482</v>
      </c>
    </row>
    <row r="79279" spans="9:28" x14ac:dyDescent="0.25">
      <c r="I79279">
        <v>-116.31699999999999</v>
      </c>
      <c r="AB79279">
        <v>-141.84700000000001</v>
      </c>
    </row>
    <row r="79280" spans="9:28" x14ac:dyDescent="0.25">
      <c r="I79280">
        <v>-56.839399999999998</v>
      </c>
      <c r="AB79280">
        <v>-10.922700000000001</v>
      </c>
    </row>
    <row r="79281" spans="9:28" x14ac:dyDescent="0.25">
      <c r="I79281">
        <v>-33.344299999999997</v>
      </c>
      <c r="AB79281">
        <v>-13.9466</v>
      </c>
    </row>
    <row r="79282" spans="9:28" x14ac:dyDescent="0.25">
      <c r="I79282">
        <v>33.067599999999999</v>
      </c>
      <c r="AB79282">
        <v>66.051599999999993</v>
      </c>
    </row>
    <row r="79283" spans="9:28" x14ac:dyDescent="0.25">
      <c r="I79283">
        <v>30.198399999999999</v>
      </c>
      <c r="AB79283">
        <v>58.740600000000001</v>
      </c>
    </row>
    <row r="79284" spans="9:28" x14ac:dyDescent="0.25">
      <c r="I79284">
        <v>25.793299999999999</v>
      </c>
      <c r="AB79284">
        <v>7.2614999999999998</v>
      </c>
    </row>
    <row r="79285" spans="9:28" x14ac:dyDescent="0.25">
      <c r="I79285">
        <v>0.54614799999999997</v>
      </c>
      <c r="AB79285">
        <v>-86.253299999999996</v>
      </c>
    </row>
    <row r="79286" spans="9:28" x14ac:dyDescent="0.25">
      <c r="I79286">
        <v>-30.849599999999999</v>
      </c>
      <c r="AB79286">
        <v>-118.47199999999999</v>
      </c>
    </row>
    <row r="79287" spans="9:28" x14ac:dyDescent="0.25">
      <c r="I79287">
        <v>-44.004899999999999</v>
      </c>
      <c r="AB79287">
        <v>-102.63800000000001</v>
      </c>
    </row>
    <row r="79288" spans="9:28" x14ac:dyDescent="0.25">
      <c r="I79288">
        <v>-55.784100000000002</v>
      </c>
      <c r="AB79288">
        <v>-112.1</v>
      </c>
    </row>
    <row r="79289" spans="9:28" x14ac:dyDescent="0.25">
      <c r="I79289">
        <v>-72.904799999999994</v>
      </c>
      <c r="AB79289">
        <v>-127.705</v>
      </c>
    </row>
    <row r="79290" spans="9:28" x14ac:dyDescent="0.25">
      <c r="I79290">
        <v>-103.9</v>
      </c>
      <c r="AB79290">
        <v>-131.74</v>
      </c>
    </row>
    <row r="79291" spans="9:28" x14ac:dyDescent="0.25">
      <c r="I79291">
        <v>-93.578199999999995</v>
      </c>
      <c r="AB79291">
        <v>-9.5995299999999997</v>
      </c>
    </row>
    <row r="79292" spans="9:28" x14ac:dyDescent="0.25">
      <c r="I79292">
        <v>-58.038200000000003</v>
      </c>
      <c r="AB79292">
        <v>-87.892200000000003</v>
      </c>
    </row>
    <row r="79293" spans="9:28" x14ac:dyDescent="0.25">
      <c r="I79293">
        <v>-20.587199999999999</v>
      </c>
      <c r="AB79293">
        <v>-96.387699999999995</v>
      </c>
    </row>
    <row r="79294" spans="9:28" x14ac:dyDescent="0.25">
      <c r="I79294">
        <v>23.657900000000001</v>
      </c>
      <c r="AB79294">
        <v>-7.0068099999999998</v>
      </c>
    </row>
    <row r="79295" spans="9:28" x14ac:dyDescent="0.25">
      <c r="I79295">
        <v>-16.363399999999999</v>
      </c>
      <c r="AB79295">
        <v>-16.267099999999999</v>
      </c>
    </row>
    <row r="79296" spans="9:28" x14ac:dyDescent="0.25">
      <c r="I79296">
        <v>-3.1797</v>
      </c>
      <c r="AB79296">
        <v>87.974999999999994</v>
      </c>
    </row>
    <row r="79297" spans="9:28" x14ac:dyDescent="0.25">
      <c r="I79297">
        <v>-37.393000000000001</v>
      </c>
      <c r="AB79297">
        <v>11.8491</v>
      </c>
    </row>
    <row r="79298" spans="9:28" x14ac:dyDescent="0.25">
      <c r="I79298">
        <v>-45.107799999999997</v>
      </c>
      <c r="AB79298">
        <v>-19.941500000000001</v>
      </c>
    </row>
    <row r="79299" spans="9:28" x14ac:dyDescent="0.25">
      <c r="I79299">
        <v>-66.322699999999998</v>
      </c>
      <c r="AB79299">
        <v>-59.804200000000002</v>
      </c>
    </row>
    <row r="79300" spans="9:28" x14ac:dyDescent="0.25">
      <c r="I79300">
        <v>-93.981300000000005</v>
      </c>
      <c r="AB79300">
        <v>-96.692700000000002</v>
      </c>
    </row>
    <row r="79301" spans="9:28" x14ac:dyDescent="0.25">
      <c r="I79301">
        <v>-108.276</v>
      </c>
      <c r="AB79301">
        <v>-116.006</v>
      </c>
    </row>
    <row r="79302" spans="9:28" x14ac:dyDescent="0.25">
      <c r="I79302">
        <v>-110.675</v>
      </c>
      <c r="AB79302">
        <v>-118.166</v>
      </c>
    </row>
    <row r="79303" spans="9:28" x14ac:dyDescent="0.25">
      <c r="I79303">
        <v>-99.278199999999998</v>
      </c>
      <c r="AB79303">
        <v>-103.70399999999999</v>
      </c>
    </row>
    <row r="79304" spans="9:28" x14ac:dyDescent="0.25">
      <c r="I79304">
        <v>-57.343000000000004</v>
      </c>
      <c r="AB79304">
        <v>1.6051299999999999</v>
      </c>
    </row>
    <row r="79305" spans="9:28" x14ac:dyDescent="0.25">
      <c r="I79305">
        <v>7.6703000000000001</v>
      </c>
      <c r="AB79305">
        <v>45.5794</v>
      </c>
    </row>
    <row r="79306" spans="9:28" x14ac:dyDescent="0.25">
      <c r="I79306">
        <v>5.3662200000000002</v>
      </c>
      <c r="AB79306">
        <v>55.285600000000002</v>
      </c>
    </row>
    <row r="79307" spans="9:28" x14ac:dyDescent="0.25">
      <c r="I79307">
        <v>34.657699999999998</v>
      </c>
      <c r="AB79307">
        <v>70.4589</v>
      </c>
    </row>
    <row r="79308" spans="9:28" x14ac:dyDescent="0.25">
      <c r="I79308">
        <v>24.098299999999998</v>
      </c>
      <c r="AB79308">
        <v>74.963399999999993</v>
      </c>
    </row>
    <row r="79309" spans="9:28" x14ac:dyDescent="0.25">
      <c r="I79309">
        <v>-1.2118</v>
      </c>
      <c r="AB79309">
        <v>-1.272</v>
      </c>
    </row>
    <row r="79310" spans="9:28" x14ac:dyDescent="0.25">
      <c r="I79310">
        <v>-28.5093</v>
      </c>
      <c r="AB79310">
        <v>-63.2986</v>
      </c>
    </row>
    <row r="79311" spans="9:28" x14ac:dyDescent="0.25">
      <c r="I79311">
        <v>-68.121200000000002</v>
      </c>
      <c r="AB79311">
        <v>-88.276499999999999</v>
      </c>
    </row>
    <row r="79312" spans="9:28" x14ac:dyDescent="0.25">
      <c r="I79312">
        <v>-86.631200000000007</v>
      </c>
      <c r="AB79312">
        <v>-109.352</v>
      </c>
    </row>
    <row r="79313" spans="9:28" x14ac:dyDescent="0.25">
      <c r="I79313">
        <v>-99.404399999999995</v>
      </c>
      <c r="AB79313">
        <v>-123.63</v>
      </c>
    </row>
    <row r="79314" spans="9:28" x14ac:dyDescent="0.25">
      <c r="I79314">
        <v>-113.072</v>
      </c>
      <c r="AB79314">
        <v>-112.431</v>
      </c>
    </row>
    <row r="79315" spans="9:28" x14ac:dyDescent="0.25">
      <c r="I79315">
        <v>-93.908000000000001</v>
      </c>
      <c r="AB79315">
        <v>-16.102699999999999</v>
      </c>
    </row>
    <row r="79316" spans="9:28" x14ac:dyDescent="0.25">
      <c r="I79316">
        <v>-87.923100000000005</v>
      </c>
      <c r="AB79316">
        <v>-97.514300000000006</v>
      </c>
    </row>
    <row r="79317" spans="9:28" x14ac:dyDescent="0.25">
      <c r="I79317">
        <v>-47.431800000000003</v>
      </c>
      <c r="AB79317">
        <v>-32.1601</v>
      </c>
    </row>
    <row r="79318" spans="9:28" x14ac:dyDescent="0.25">
      <c r="I79318">
        <v>-63.451599999999999</v>
      </c>
      <c r="AB79318">
        <v>-91.807500000000005</v>
      </c>
    </row>
    <row r="79319" spans="9:28" x14ac:dyDescent="0.25">
      <c r="I79319">
        <v>-0.80999399999999999</v>
      </c>
      <c r="AB79319">
        <v>73.983199999999997</v>
      </c>
    </row>
    <row r="79320" spans="9:28" x14ac:dyDescent="0.25">
      <c r="I79320">
        <v>-14.7118</v>
      </c>
      <c r="AB79320">
        <v>53.871000000000002</v>
      </c>
    </row>
    <row r="79321" spans="9:28" x14ac:dyDescent="0.25">
      <c r="I79321">
        <v>-29.404199999999999</v>
      </c>
      <c r="AB79321">
        <v>22.880800000000001</v>
      </c>
    </row>
    <row r="79322" spans="9:28" x14ac:dyDescent="0.25">
      <c r="I79322">
        <v>-46.996400000000001</v>
      </c>
      <c r="AB79322">
        <v>-26.778400000000001</v>
      </c>
    </row>
    <row r="79323" spans="9:28" x14ac:dyDescent="0.25">
      <c r="I79323">
        <v>-80.265900000000002</v>
      </c>
      <c r="AB79323">
        <v>-82.205299999999994</v>
      </c>
    </row>
    <row r="79324" spans="9:28" x14ac:dyDescent="0.25">
      <c r="I79324">
        <v>-114.616</v>
      </c>
      <c r="AB79324">
        <v>-117.4</v>
      </c>
    </row>
    <row r="79325" spans="9:28" x14ac:dyDescent="0.25">
      <c r="I79325">
        <v>-129.98699999999999</v>
      </c>
      <c r="AB79325">
        <v>-137.79</v>
      </c>
    </row>
    <row r="79326" spans="9:28" x14ac:dyDescent="0.25">
      <c r="I79326">
        <v>-123.211</v>
      </c>
      <c r="AB79326">
        <v>-132.172</v>
      </c>
    </row>
    <row r="79327" spans="9:28" x14ac:dyDescent="0.25">
      <c r="I79327">
        <v>-120.881</v>
      </c>
      <c r="AB79327">
        <v>-119.929</v>
      </c>
    </row>
    <row r="79328" spans="9:28" x14ac:dyDescent="0.25">
      <c r="I79328">
        <v>-79.575500000000005</v>
      </c>
      <c r="AB79328">
        <v>-56.441899999999997</v>
      </c>
    </row>
    <row r="79329" spans="9:28" x14ac:dyDescent="0.25">
      <c r="I79329">
        <v>-39.181800000000003</v>
      </c>
      <c r="AB79329">
        <v>16.585799999999999</v>
      </c>
    </row>
    <row r="79330" spans="9:28" x14ac:dyDescent="0.25">
      <c r="I79330">
        <v>-3.3001</v>
      </c>
      <c r="AB79330">
        <v>72.941699999999997</v>
      </c>
    </row>
    <row r="79331" spans="9:28" x14ac:dyDescent="0.25">
      <c r="I79331">
        <v>14.745799999999999</v>
      </c>
      <c r="AB79331">
        <v>86.585899999999995</v>
      </c>
    </row>
    <row r="79332" spans="9:28" x14ac:dyDescent="0.25">
      <c r="I79332">
        <v>60.078200000000002</v>
      </c>
      <c r="AB79332">
        <v>242.9</v>
      </c>
    </row>
    <row r="79333" spans="9:28" x14ac:dyDescent="0.25">
      <c r="I79333">
        <v>41.447699999999998</v>
      </c>
      <c r="AB79333">
        <v>203.94800000000001</v>
      </c>
    </row>
    <row r="79334" spans="9:28" x14ac:dyDescent="0.25">
      <c r="I79334">
        <v>21.3628</v>
      </c>
      <c r="AB79334">
        <v>125.697</v>
      </c>
    </row>
    <row r="79335" spans="9:28" x14ac:dyDescent="0.25">
      <c r="I79335">
        <v>-17.901499999999999</v>
      </c>
      <c r="AB79335">
        <v>24.113199999999999</v>
      </c>
    </row>
    <row r="79336" spans="9:28" x14ac:dyDescent="0.25">
      <c r="I79336">
        <v>-55.646799999999999</v>
      </c>
      <c r="AB79336">
        <v>-37.142699999999998</v>
      </c>
    </row>
    <row r="79337" spans="9:28" x14ac:dyDescent="0.25">
      <c r="I79337">
        <v>-75.036900000000003</v>
      </c>
      <c r="AB79337">
        <v>-77.543400000000005</v>
      </c>
    </row>
    <row r="79338" spans="9:28" x14ac:dyDescent="0.25">
      <c r="I79338">
        <v>-89.152199999999993</v>
      </c>
      <c r="AB79338">
        <v>-130.696</v>
      </c>
    </row>
    <row r="79339" spans="9:28" x14ac:dyDescent="0.25">
      <c r="I79339">
        <v>-75.185199999999995</v>
      </c>
      <c r="AB79339">
        <v>-111.607</v>
      </c>
    </row>
    <row r="79340" spans="9:28" x14ac:dyDescent="0.25">
      <c r="I79340">
        <v>-40.648000000000003</v>
      </c>
      <c r="AB79340">
        <v>-60.056600000000003</v>
      </c>
    </row>
    <row r="79341" spans="9:28" x14ac:dyDescent="0.25">
      <c r="I79341">
        <v>-18.456099999999999</v>
      </c>
      <c r="AB79341">
        <v>-15.282</v>
      </c>
    </row>
    <row r="79342" spans="9:28" x14ac:dyDescent="0.25">
      <c r="I79342">
        <v>-24.3001</v>
      </c>
      <c r="AB79342">
        <v>69.673599999999993</v>
      </c>
    </row>
    <row r="79343" spans="9:28" x14ac:dyDescent="0.25">
      <c r="I79343">
        <v>37.263599999999997</v>
      </c>
      <c r="AB79343">
        <v>214.40899999999999</v>
      </c>
    </row>
    <row r="79344" spans="9:28" x14ac:dyDescent="0.25">
      <c r="I79344">
        <v>6.5607699999999998</v>
      </c>
      <c r="AB79344">
        <v>19.621300000000002</v>
      </c>
    </row>
    <row r="79345" spans="9:28" x14ac:dyDescent="0.25">
      <c r="I79345">
        <v>2.3652899999999999</v>
      </c>
      <c r="AB79345">
        <v>-17.717700000000001</v>
      </c>
    </row>
    <row r="79346" spans="9:28" x14ac:dyDescent="0.25">
      <c r="I79346">
        <v>-21.037299999999998</v>
      </c>
      <c r="AB79346">
        <v>-88.4452</v>
      </c>
    </row>
    <row r="79347" spans="9:28" x14ac:dyDescent="0.25">
      <c r="I79347">
        <v>-51.8307</v>
      </c>
      <c r="AB79347">
        <v>-93.704999999999998</v>
      </c>
    </row>
    <row r="79348" spans="9:28" x14ac:dyDescent="0.25">
      <c r="I79348">
        <v>-76.032399999999996</v>
      </c>
      <c r="AB79348">
        <v>-95.7577</v>
      </c>
    </row>
    <row r="79349" spans="9:28" x14ac:dyDescent="0.25">
      <c r="I79349">
        <v>-87.181399999999996</v>
      </c>
      <c r="AB79349">
        <v>-104.557</v>
      </c>
    </row>
    <row r="79350" spans="9:28" x14ac:dyDescent="0.25">
      <c r="I79350">
        <v>-91.875500000000002</v>
      </c>
      <c r="AB79350">
        <v>-97.0197</v>
      </c>
    </row>
    <row r="79351" spans="9:28" x14ac:dyDescent="0.25">
      <c r="I79351">
        <v>-84.066999999999993</v>
      </c>
      <c r="AB79351">
        <v>-54.944099999999999</v>
      </c>
    </row>
    <row r="79352" spans="9:28" x14ac:dyDescent="0.25">
      <c r="I79352">
        <v>-3.8926400000000001</v>
      </c>
      <c r="AB79352">
        <v>89.3005</v>
      </c>
    </row>
    <row r="79353" spans="9:28" x14ac:dyDescent="0.25">
      <c r="I79353">
        <v>25.821400000000001</v>
      </c>
      <c r="AB79353">
        <v>13.0091</v>
      </c>
    </row>
    <row r="79354" spans="9:28" x14ac:dyDescent="0.25">
      <c r="I79354">
        <v>77.975899999999996</v>
      </c>
      <c r="AB79354">
        <v>110.94199999999999</v>
      </c>
    </row>
    <row r="79355" spans="9:28" x14ac:dyDescent="0.25">
      <c r="I79355">
        <v>77.625699999999995</v>
      </c>
      <c r="AB79355">
        <v>159.578</v>
      </c>
    </row>
    <row r="79356" spans="9:28" x14ac:dyDescent="0.25">
      <c r="I79356">
        <v>70.177800000000005</v>
      </c>
      <c r="AB79356">
        <v>216.643</v>
      </c>
    </row>
    <row r="79357" spans="9:28" x14ac:dyDescent="0.25">
      <c r="I79357">
        <v>34.631999999999998</v>
      </c>
      <c r="AB79357">
        <v>157.369</v>
      </c>
    </row>
    <row r="79358" spans="9:28" x14ac:dyDescent="0.25">
      <c r="I79358">
        <v>12.9085</v>
      </c>
      <c r="AB79358">
        <v>74.962699999999998</v>
      </c>
    </row>
    <row r="79359" spans="9:28" x14ac:dyDescent="0.25">
      <c r="I79359">
        <v>-24.671099999999999</v>
      </c>
      <c r="AB79359">
        <v>-3.4119199999999998</v>
      </c>
    </row>
    <row r="79360" spans="9:28" x14ac:dyDescent="0.25">
      <c r="I79360">
        <v>-50.021900000000002</v>
      </c>
      <c r="AB79360">
        <v>-57.978400000000001</v>
      </c>
    </row>
    <row r="79361" spans="9:28" x14ac:dyDescent="0.25">
      <c r="I79361">
        <v>-52.942599999999999</v>
      </c>
      <c r="AB79361">
        <v>-35.008299999999998</v>
      </c>
    </row>
    <row r="79362" spans="9:28" x14ac:dyDescent="0.25">
      <c r="I79362">
        <v>-73.506699999999995</v>
      </c>
      <c r="AB79362">
        <v>-88.218900000000005</v>
      </c>
    </row>
    <row r="79363" spans="9:28" x14ac:dyDescent="0.25">
      <c r="I79363">
        <v>-61.171799999999998</v>
      </c>
      <c r="AB79363">
        <v>-84.450699999999998</v>
      </c>
    </row>
    <row r="79364" spans="9:28" x14ac:dyDescent="0.25">
      <c r="I79364">
        <v>-28.7117</v>
      </c>
      <c r="AB79364">
        <v>-45.027500000000003</v>
      </c>
    </row>
    <row r="79365" spans="9:28" x14ac:dyDescent="0.25">
      <c r="I79365">
        <v>23.142700000000001</v>
      </c>
      <c r="AB79365">
        <v>34.7699</v>
      </c>
    </row>
    <row r="79366" spans="9:28" x14ac:dyDescent="0.25">
      <c r="I79366">
        <v>46.481400000000001</v>
      </c>
      <c r="AB79366">
        <v>97.623099999999994</v>
      </c>
    </row>
    <row r="79367" spans="9:28" x14ac:dyDescent="0.25">
      <c r="I79367">
        <v>33.537999999999997</v>
      </c>
      <c r="AB79367">
        <v>65.057699999999997</v>
      </c>
    </row>
    <row r="79368" spans="9:28" x14ac:dyDescent="0.25">
      <c r="I79368">
        <v>24.642199999999999</v>
      </c>
      <c r="AB79368">
        <v>7.5849599999999997</v>
      </c>
    </row>
    <row r="79369" spans="9:28" x14ac:dyDescent="0.25">
      <c r="I79369">
        <v>21.328600000000002</v>
      </c>
      <c r="AB79369">
        <v>32.8947</v>
      </c>
    </row>
    <row r="79370" spans="9:28" x14ac:dyDescent="0.25">
      <c r="I79370">
        <v>-8.6295300000000008</v>
      </c>
      <c r="AB79370">
        <v>-10.005100000000001</v>
      </c>
    </row>
    <row r="79371" spans="9:28" x14ac:dyDescent="0.25">
      <c r="I79371">
        <v>-42.917499999999997</v>
      </c>
      <c r="AB79371">
        <v>-30.288</v>
      </c>
    </row>
    <row r="79372" spans="9:28" x14ac:dyDescent="0.25">
      <c r="I79372">
        <v>-68.884500000000003</v>
      </c>
      <c r="AB79372">
        <v>-74.640299999999996</v>
      </c>
    </row>
    <row r="79373" spans="9:28" x14ac:dyDescent="0.25">
      <c r="I79373">
        <v>-81.677000000000007</v>
      </c>
      <c r="AB79373">
        <v>-109.658</v>
      </c>
    </row>
    <row r="79374" spans="9:28" x14ac:dyDescent="0.25">
      <c r="I79374">
        <v>-93.063500000000005</v>
      </c>
      <c r="AB79374">
        <v>-123.63200000000001</v>
      </c>
    </row>
    <row r="79375" spans="9:28" x14ac:dyDescent="0.25">
      <c r="I79375">
        <v>-85.780299999999997</v>
      </c>
      <c r="AB79375">
        <v>-58.518999999999998</v>
      </c>
    </row>
    <row r="79376" spans="9:28" x14ac:dyDescent="0.25">
      <c r="I79376">
        <v>-66.446200000000005</v>
      </c>
      <c r="AB79376">
        <v>-34.261400000000002</v>
      </c>
    </row>
    <row r="79377" spans="9:28" x14ac:dyDescent="0.25">
      <c r="I79377">
        <v>-46.669499999999999</v>
      </c>
      <c r="AB79377">
        <v>-32.788600000000002</v>
      </c>
    </row>
    <row r="79378" spans="9:28" x14ac:dyDescent="0.25">
      <c r="I79378">
        <v>-10.025399999999999</v>
      </c>
      <c r="AB79378">
        <v>45.998399999999997</v>
      </c>
    </row>
    <row r="79379" spans="9:28" x14ac:dyDescent="0.25">
      <c r="I79379">
        <v>27.1676</v>
      </c>
      <c r="AB79379">
        <v>74.394900000000007</v>
      </c>
    </row>
    <row r="79380" spans="9:28" x14ac:dyDescent="0.25">
      <c r="I79380">
        <v>13.305999999999999</v>
      </c>
      <c r="AB79380">
        <v>30.6662</v>
      </c>
    </row>
    <row r="79381" spans="9:28" x14ac:dyDescent="0.25">
      <c r="I79381">
        <v>15.0023</v>
      </c>
      <c r="AB79381">
        <v>27.457000000000001</v>
      </c>
    </row>
    <row r="79382" spans="9:28" x14ac:dyDescent="0.25">
      <c r="I79382">
        <v>-7.8608500000000001</v>
      </c>
      <c r="AB79382">
        <v>-19.324200000000001</v>
      </c>
    </row>
    <row r="79383" spans="9:28" x14ac:dyDescent="0.25">
      <c r="I79383">
        <v>-44.970399999999998</v>
      </c>
      <c r="AB79383">
        <v>-53.180500000000002</v>
      </c>
    </row>
    <row r="79384" spans="9:28" x14ac:dyDescent="0.25">
      <c r="I79384">
        <v>-66.790999999999997</v>
      </c>
      <c r="AB79384">
        <v>-79.239099999999993</v>
      </c>
    </row>
    <row r="79385" spans="9:28" x14ac:dyDescent="0.25">
      <c r="I79385">
        <v>-79.147999999999996</v>
      </c>
      <c r="AB79385">
        <v>-98.067800000000005</v>
      </c>
    </row>
    <row r="79386" spans="9:28" x14ac:dyDescent="0.25">
      <c r="I79386">
        <v>-84.645700000000005</v>
      </c>
      <c r="AB79386">
        <v>-84.625399999999999</v>
      </c>
    </row>
    <row r="79387" spans="9:28" x14ac:dyDescent="0.25">
      <c r="I79387">
        <v>-60.606900000000003</v>
      </c>
      <c r="AB79387">
        <v>-10.4808</v>
      </c>
    </row>
    <row r="79388" spans="9:28" x14ac:dyDescent="0.25">
      <c r="I79388">
        <v>-30.116199999999999</v>
      </c>
      <c r="AB79388">
        <v>-14.793799999999999</v>
      </c>
    </row>
    <row r="79389" spans="9:28" x14ac:dyDescent="0.25">
      <c r="I79389">
        <v>56.371600000000001</v>
      </c>
      <c r="AB79389">
        <v>88.640799999999999</v>
      </c>
    </row>
    <row r="79390" spans="9:28" x14ac:dyDescent="0.25">
      <c r="I79390">
        <v>86.022199999999998</v>
      </c>
      <c r="AB79390">
        <v>122.146</v>
      </c>
    </row>
    <row r="79391" spans="9:28" x14ac:dyDescent="0.25">
      <c r="I79391">
        <v>59.698399999999999</v>
      </c>
      <c r="AB79391">
        <v>135.44800000000001</v>
      </c>
    </row>
    <row r="79392" spans="9:28" x14ac:dyDescent="0.25">
      <c r="I79392">
        <v>69.315299999999993</v>
      </c>
      <c r="AB79392">
        <v>123.98</v>
      </c>
    </row>
    <row r="79393" spans="9:28" x14ac:dyDescent="0.25">
      <c r="I79393">
        <v>57.928600000000003</v>
      </c>
      <c r="AB79393">
        <v>121.616</v>
      </c>
    </row>
    <row r="79394" spans="9:28" x14ac:dyDescent="0.25">
      <c r="I79394">
        <v>24.1051</v>
      </c>
      <c r="AB79394">
        <v>72.204599999999999</v>
      </c>
    </row>
    <row r="79395" spans="9:28" x14ac:dyDescent="0.25">
      <c r="I79395">
        <v>-15.1699</v>
      </c>
      <c r="AB79395">
        <v>17.265699999999999</v>
      </c>
    </row>
    <row r="79396" spans="9:28" x14ac:dyDescent="0.25">
      <c r="I79396">
        <v>-33.141599999999997</v>
      </c>
      <c r="AB79396">
        <v>-31.9739</v>
      </c>
    </row>
    <row r="79397" spans="9:28" x14ac:dyDescent="0.25">
      <c r="I79397">
        <v>-50.837299999999999</v>
      </c>
      <c r="AB79397">
        <v>-87.005099999999999</v>
      </c>
    </row>
    <row r="79398" spans="9:28" x14ac:dyDescent="0.25">
      <c r="I79398">
        <v>-64.593800000000002</v>
      </c>
      <c r="AB79398">
        <v>-99.732799999999997</v>
      </c>
    </row>
    <row r="79399" spans="9:28" x14ac:dyDescent="0.25">
      <c r="I79399">
        <v>-64.518799999999999</v>
      </c>
      <c r="AB79399">
        <v>-75.634200000000007</v>
      </c>
    </row>
    <row r="79400" spans="9:28" x14ac:dyDescent="0.25">
      <c r="I79400">
        <v>-50.769500000000001</v>
      </c>
      <c r="AB79400">
        <v>-27.392800000000001</v>
      </c>
    </row>
    <row r="79401" spans="9:28" x14ac:dyDescent="0.25">
      <c r="I79401">
        <v>-5.4849300000000003</v>
      </c>
      <c r="AB79401">
        <v>16.329000000000001</v>
      </c>
    </row>
    <row r="79402" spans="9:28" x14ac:dyDescent="0.25">
      <c r="I79402">
        <v>11.642300000000001</v>
      </c>
      <c r="AB79402">
        <v>3.5118399999999999</v>
      </c>
    </row>
    <row r="79403" spans="9:28" x14ac:dyDescent="0.25">
      <c r="I79403">
        <v>5.5532199999999996</v>
      </c>
      <c r="AB79403">
        <v>31.471499999999999</v>
      </c>
    </row>
    <row r="79404" spans="9:28" x14ac:dyDescent="0.25">
      <c r="I79404">
        <v>14.958</v>
      </c>
      <c r="AB79404">
        <v>0.68587799999999999</v>
      </c>
    </row>
    <row r="79405" spans="9:28" x14ac:dyDescent="0.25">
      <c r="I79405">
        <v>-12.1137</v>
      </c>
      <c r="AB79405">
        <v>-35.454700000000003</v>
      </c>
    </row>
    <row r="79406" spans="9:28" x14ac:dyDescent="0.25">
      <c r="I79406">
        <v>-34.357599999999998</v>
      </c>
      <c r="AB79406">
        <v>-73.921400000000006</v>
      </c>
    </row>
    <row r="79407" spans="9:28" x14ac:dyDescent="0.25">
      <c r="I79407">
        <v>-67.049099999999996</v>
      </c>
      <c r="AB79407">
        <v>-86.68</v>
      </c>
    </row>
    <row r="79408" spans="9:28" x14ac:dyDescent="0.25">
      <c r="I79408">
        <v>-81.457300000000004</v>
      </c>
      <c r="AB79408">
        <v>-103.434</v>
      </c>
    </row>
    <row r="79409" spans="9:28" x14ac:dyDescent="0.25">
      <c r="I79409">
        <v>-96.689700000000002</v>
      </c>
      <c r="AB79409">
        <v>-123.063</v>
      </c>
    </row>
    <row r="79410" spans="9:28" x14ac:dyDescent="0.25">
      <c r="I79410">
        <v>-110.633</v>
      </c>
      <c r="AB79410">
        <v>-87.169200000000004</v>
      </c>
    </row>
    <row r="79411" spans="9:28" x14ac:dyDescent="0.25">
      <c r="I79411">
        <v>-113.197</v>
      </c>
      <c r="AB79411">
        <v>-60.303100000000001</v>
      </c>
    </row>
    <row r="79412" spans="9:28" x14ac:dyDescent="0.25">
      <c r="I79412">
        <v>-87.172300000000007</v>
      </c>
      <c r="AB79412">
        <v>-44.06</v>
      </c>
    </row>
    <row r="79413" spans="9:28" x14ac:dyDescent="0.25">
      <c r="I79413">
        <v>-34.677</v>
      </c>
      <c r="AB79413">
        <v>-1.4727300000000001</v>
      </c>
    </row>
    <row r="79414" spans="9:28" x14ac:dyDescent="0.25">
      <c r="I79414">
        <v>-26.050799999999999</v>
      </c>
      <c r="AB79414">
        <v>-55.473399999999998</v>
      </c>
    </row>
    <row r="79415" spans="9:28" x14ac:dyDescent="0.25">
      <c r="I79415">
        <v>2.6238299999999999</v>
      </c>
      <c r="AB79415">
        <v>13.664</v>
      </c>
    </row>
    <row r="79416" spans="9:28" x14ac:dyDescent="0.25">
      <c r="I79416">
        <v>5.9832400000000003</v>
      </c>
      <c r="AB79416">
        <v>36.404699999999998</v>
      </c>
    </row>
    <row r="79417" spans="9:28" x14ac:dyDescent="0.25">
      <c r="I79417">
        <v>-8.8956300000000006</v>
      </c>
      <c r="AB79417">
        <v>-34.064100000000003</v>
      </c>
    </row>
    <row r="79418" spans="9:28" x14ac:dyDescent="0.25">
      <c r="I79418">
        <v>-29.330500000000001</v>
      </c>
      <c r="AB79418">
        <v>-76.399699999999996</v>
      </c>
    </row>
    <row r="79419" spans="9:28" x14ac:dyDescent="0.25">
      <c r="I79419">
        <v>-64.376800000000003</v>
      </c>
      <c r="AB79419">
        <v>-105.28</v>
      </c>
    </row>
    <row r="79420" spans="9:28" x14ac:dyDescent="0.25">
      <c r="I79420">
        <v>-77.445300000000003</v>
      </c>
      <c r="AB79420">
        <v>-111.502</v>
      </c>
    </row>
    <row r="79421" spans="9:28" x14ac:dyDescent="0.25">
      <c r="I79421">
        <v>-90.2684</v>
      </c>
      <c r="AB79421">
        <v>-116.206</v>
      </c>
    </row>
    <row r="79422" spans="9:28" x14ac:dyDescent="0.25">
      <c r="I79422">
        <v>-93.944900000000004</v>
      </c>
      <c r="AB79422">
        <v>-68.981300000000005</v>
      </c>
    </row>
    <row r="79423" spans="9:28" x14ac:dyDescent="0.25">
      <c r="I79423">
        <v>-84.394300000000001</v>
      </c>
      <c r="AB79423">
        <v>-28.622199999999999</v>
      </c>
    </row>
    <row r="79424" spans="9:28" x14ac:dyDescent="0.25">
      <c r="I79424">
        <v>-42.017200000000003</v>
      </c>
      <c r="AB79424">
        <v>70.769800000000004</v>
      </c>
    </row>
    <row r="79425" spans="9:28" x14ac:dyDescent="0.25">
      <c r="I79425">
        <v>-8.8350399999999993</v>
      </c>
      <c r="AB79425">
        <v>-28.169</v>
      </c>
    </row>
    <row r="79426" spans="9:28" x14ac:dyDescent="0.25">
      <c r="I79426">
        <v>4.7181199999999999</v>
      </c>
      <c r="AB79426">
        <v>-25.270499999999998</v>
      </c>
    </row>
    <row r="79427" spans="9:28" x14ac:dyDescent="0.25">
      <c r="I79427">
        <v>41.484099999999998</v>
      </c>
      <c r="AB79427">
        <v>43.249000000000002</v>
      </c>
    </row>
    <row r="79428" spans="9:28" x14ac:dyDescent="0.25">
      <c r="I79428">
        <v>49.114100000000001</v>
      </c>
      <c r="AB79428">
        <v>56.710500000000003</v>
      </c>
    </row>
    <row r="79429" spans="9:28" x14ac:dyDescent="0.25">
      <c r="I79429">
        <v>26.4495</v>
      </c>
      <c r="AB79429">
        <v>35.854399999999998</v>
      </c>
    </row>
    <row r="79430" spans="9:28" x14ac:dyDescent="0.25">
      <c r="I79430">
        <v>-6.4864100000000002</v>
      </c>
      <c r="AB79430">
        <v>-8.6091899999999999</v>
      </c>
    </row>
    <row r="79431" spans="9:28" x14ac:dyDescent="0.25">
      <c r="I79431">
        <v>-41.544899999999998</v>
      </c>
      <c r="AB79431">
        <v>-53.209800000000001</v>
      </c>
    </row>
    <row r="79432" spans="9:28" x14ac:dyDescent="0.25">
      <c r="I79432">
        <v>-54.2958</v>
      </c>
      <c r="AB79432">
        <v>-87.640600000000006</v>
      </c>
    </row>
    <row r="79433" spans="9:28" x14ac:dyDescent="0.25">
      <c r="I79433">
        <v>-67.817700000000002</v>
      </c>
      <c r="AB79433">
        <v>-115.67</v>
      </c>
    </row>
    <row r="79434" spans="9:28" x14ac:dyDescent="0.25">
      <c r="I79434">
        <v>-95.278400000000005</v>
      </c>
      <c r="AB79434">
        <v>-130.35499999999999</v>
      </c>
    </row>
    <row r="79435" spans="9:28" x14ac:dyDescent="0.25">
      <c r="I79435">
        <v>-95.176599999999993</v>
      </c>
      <c r="AB79435">
        <v>-77.870699999999999</v>
      </c>
    </row>
    <row r="79436" spans="9:28" x14ac:dyDescent="0.25">
      <c r="I79436">
        <v>-71.450199999999995</v>
      </c>
      <c r="AB79436">
        <v>-64.090199999999996</v>
      </c>
    </row>
    <row r="79437" spans="9:28" x14ac:dyDescent="0.25">
      <c r="I79437">
        <v>-15.217499999999999</v>
      </c>
      <c r="AB79437">
        <v>0.25210399999999999</v>
      </c>
    </row>
    <row r="79438" spans="9:28" x14ac:dyDescent="0.25">
      <c r="I79438">
        <v>21.848099999999999</v>
      </c>
      <c r="AB79438">
        <v>40.569200000000002</v>
      </c>
    </row>
    <row r="79439" spans="9:28" x14ac:dyDescent="0.25">
      <c r="I79439">
        <v>12.4823</v>
      </c>
      <c r="AB79439">
        <v>62.811999999999998</v>
      </c>
    </row>
    <row r="79440" spans="9:28" x14ac:dyDescent="0.25">
      <c r="I79440">
        <v>7.3905799999999999</v>
      </c>
      <c r="AB79440">
        <v>34.825000000000003</v>
      </c>
    </row>
    <row r="79441" spans="9:28" x14ac:dyDescent="0.25">
      <c r="I79441">
        <v>-11.8559</v>
      </c>
      <c r="AB79441">
        <v>-39.079700000000003</v>
      </c>
    </row>
    <row r="79442" spans="9:28" x14ac:dyDescent="0.25">
      <c r="I79442">
        <v>-27.801400000000001</v>
      </c>
      <c r="AB79442">
        <v>-74.424700000000001</v>
      </c>
    </row>
    <row r="79443" spans="9:28" x14ac:dyDescent="0.25">
      <c r="I79443">
        <v>-57.945900000000002</v>
      </c>
      <c r="AB79443">
        <v>-101.133</v>
      </c>
    </row>
    <row r="79444" spans="9:28" x14ac:dyDescent="0.25">
      <c r="I79444">
        <v>-76.587800000000001</v>
      </c>
      <c r="AB79444">
        <v>-114.529</v>
      </c>
    </row>
    <row r="79445" spans="9:28" x14ac:dyDescent="0.25">
      <c r="I79445">
        <v>-85.022499999999994</v>
      </c>
      <c r="AB79445">
        <v>-113.01</v>
      </c>
    </row>
    <row r="79446" spans="9:28" x14ac:dyDescent="0.25">
      <c r="I79446">
        <v>-89.949399999999997</v>
      </c>
      <c r="AB79446">
        <v>-69.188599999999994</v>
      </c>
    </row>
    <row r="79447" spans="9:28" x14ac:dyDescent="0.25">
      <c r="I79447">
        <v>-91.012100000000004</v>
      </c>
      <c r="AB79447">
        <v>-46.4084</v>
      </c>
    </row>
    <row r="79448" spans="9:28" x14ac:dyDescent="0.25">
      <c r="I79448">
        <v>-59.68</v>
      </c>
      <c r="AB79448">
        <v>23.935199999999998</v>
      </c>
    </row>
    <row r="79449" spans="9:28" x14ac:dyDescent="0.25">
      <c r="I79449">
        <v>-46.770600000000002</v>
      </c>
      <c r="AB79449">
        <v>-81.839299999999994</v>
      </c>
    </row>
    <row r="79450" spans="9:28" x14ac:dyDescent="0.25">
      <c r="I79450">
        <v>-22.8217</v>
      </c>
      <c r="AB79450">
        <v>2.8261500000000002</v>
      </c>
    </row>
    <row r="79451" spans="9:28" x14ac:dyDescent="0.25">
      <c r="I79451">
        <v>6.7258899999999997</v>
      </c>
      <c r="AB79451">
        <v>5.4368400000000001</v>
      </c>
    </row>
    <row r="79452" spans="9:28" x14ac:dyDescent="0.25">
      <c r="I79452">
        <v>-9.7413000000000007</v>
      </c>
      <c r="AB79452">
        <v>4.2008700000000001</v>
      </c>
    </row>
    <row r="79453" spans="9:28" x14ac:dyDescent="0.25">
      <c r="I79453">
        <v>17.7578</v>
      </c>
      <c r="AB79453">
        <v>82.056100000000001</v>
      </c>
    </row>
    <row r="79454" spans="9:28" x14ac:dyDescent="0.25">
      <c r="I79454">
        <v>-10.1006</v>
      </c>
      <c r="AB79454">
        <v>-6.1042800000000002</v>
      </c>
    </row>
    <row r="79455" spans="9:28" x14ac:dyDescent="0.25">
      <c r="I79455">
        <v>-50.690100000000001</v>
      </c>
      <c r="AB79455">
        <v>-65.797799999999995</v>
      </c>
    </row>
    <row r="79456" spans="9:28" x14ac:dyDescent="0.25">
      <c r="I79456">
        <v>-79.550200000000004</v>
      </c>
      <c r="AB79456">
        <v>-103.33</v>
      </c>
    </row>
    <row r="79457" spans="9:28" x14ac:dyDescent="0.25">
      <c r="I79457">
        <v>-95.912599999999998</v>
      </c>
      <c r="AB79457">
        <v>-116.02500000000001</v>
      </c>
    </row>
    <row r="79458" spans="9:28" x14ac:dyDescent="0.25">
      <c r="I79458">
        <v>-101.71599999999999</v>
      </c>
      <c r="AB79458">
        <v>-101.262</v>
      </c>
    </row>
    <row r="79459" spans="9:28" x14ac:dyDescent="0.25">
      <c r="I79459">
        <v>-78.459500000000006</v>
      </c>
      <c r="AB79459">
        <v>-31.421600000000002</v>
      </c>
    </row>
    <row r="79460" spans="9:28" x14ac:dyDescent="0.25">
      <c r="I79460">
        <v>-46.310899999999997</v>
      </c>
      <c r="AB79460">
        <v>8.0960900000000002</v>
      </c>
    </row>
    <row r="79461" spans="9:28" x14ac:dyDescent="0.25">
      <c r="I79461">
        <v>-11.181800000000001</v>
      </c>
      <c r="AB79461">
        <v>-44.244300000000003</v>
      </c>
    </row>
    <row r="79462" spans="9:28" x14ac:dyDescent="0.25">
      <c r="I79462">
        <v>-15.617800000000001</v>
      </c>
      <c r="AB79462">
        <v>-55.543500000000002</v>
      </c>
    </row>
    <row r="79463" spans="9:28" x14ac:dyDescent="0.25">
      <c r="I79463">
        <v>-11.7418</v>
      </c>
      <c r="AB79463">
        <v>-24.027799999999999</v>
      </c>
    </row>
    <row r="79464" spans="9:28" x14ac:dyDescent="0.25">
      <c r="I79464">
        <v>-8.5582600000000006</v>
      </c>
      <c r="AB79464">
        <v>-77.924499999999995</v>
      </c>
    </row>
    <row r="79465" spans="9:28" x14ac:dyDescent="0.25">
      <c r="I79465">
        <v>-36.4041</v>
      </c>
      <c r="AB79465">
        <v>-131.85300000000001</v>
      </c>
    </row>
    <row r="79466" spans="9:28" x14ac:dyDescent="0.25">
      <c r="I79466">
        <v>-49.244</v>
      </c>
      <c r="AB79466">
        <v>-116.27</v>
      </c>
    </row>
    <row r="79467" spans="9:28" x14ac:dyDescent="0.25">
      <c r="I79467">
        <v>-89.498900000000006</v>
      </c>
      <c r="AB79467">
        <v>-132.845</v>
      </c>
    </row>
    <row r="79468" spans="9:28" x14ac:dyDescent="0.25">
      <c r="I79468">
        <v>-113.04</v>
      </c>
      <c r="AB79468">
        <v>-147.714</v>
      </c>
    </row>
    <row r="79469" spans="9:28" x14ac:dyDescent="0.25">
      <c r="I79469">
        <v>-129.13999999999999</v>
      </c>
      <c r="AB79469">
        <v>-152.494</v>
      </c>
    </row>
    <row r="79470" spans="9:28" x14ac:dyDescent="0.25">
      <c r="I79470">
        <v>-131.97800000000001</v>
      </c>
      <c r="AB79470">
        <v>-142.12799999999999</v>
      </c>
    </row>
    <row r="79471" spans="9:28" x14ac:dyDescent="0.25">
      <c r="I79471">
        <v>-107.018</v>
      </c>
      <c r="AB79471">
        <v>-91.621200000000002</v>
      </c>
    </row>
    <row r="79472" spans="9:28" x14ac:dyDescent="0.25">
      <c r="I79472">
        <v>-63.838500000000003</v>
      </c>
      <c r="AB79472">
        <v>-5.7406899999999998</v>
      </c>
    </row>
    <row r="79473" spans="9:28" x14ac:dyDescent="0.25">
      <c r="I79473">
        <v>-35.131500000000003</v>
      </c>
      <c r="AB79473">
        <v>-37.2928</v>
      </c>
    </row>
    <row r="79474" spans="9:28" x14ac:dyDescent="0.25">
      <c r="I79474">
        <v>18.085100000000001</v>
      </c>
      <c r="AB79474">
        <v>88.292699999999996</v>
      </c>
    </row>
    <row r="79475" spans="9:28" x14ac:dyDescent="0.25">
      <c r="I79475">
        <v>31.8142</v>
      </c>
      <c r="AB79475">
        <v>79.171099999999996</v>
      </c>
    </row>
    <row r="79476" spans="9:28" x14ac:dyDescent="0.25">
      <c r="I79476">
        <v>41.983400000000003</v>
      </c>
      <c r="AB79476">
        <v>99.960899999999995</v>
      </c>
    </row>
    <row r="79477" spans="9:28" x14ac:dyDescent="0.25">
      <c r="I79477">
        <v>22.107099999999999</v>
      </c>
      <c r="AB79477">
        <v>13.992100000000001</v>
      </c>
    </row>
    <row r="79478" spans="9:28" x14ac:dyDescent="0.25">
      <c r="I79478">
        <v>-4.30131</v>
      </c>
      <c r="AB79478">
        <v>-43.1706</v>
      </c>
    </row>
    <row r="79479" spans="9:28" x14ac:dyDescent="0.25">
      <c r="I79479">
        <v>-31.436900000000001</v>
      </c>
      <c r="AB79479">
        <v>-70.369299999999996</v>
      </c>
    </row>
    <row r="79480" spans="9:28" x14ac:dyDescent="0.25">
      <c r="I79480">
        <v>-49.783900000000003</v>
      </c>
      <c r="AB79480">
        <v>-111.739</v>
      </c>
    </row>
    <row r="79481" spans="9:28" x14ac:dyDescent="0.25">
      <c r="I79481">
        <v>-60.778799999999997</v>
      </c>
      <c r="AB79481">
        <v>-145.95400000000001</v>
      </c>
    </row>
    <row r="79482" spans="9:28" x14ac:dyDescent="0.25">
      <c r="I79482">
        <v>-81.000100000000003</v>
      </c>
      <c r="AB79482">
        <v>-141.70400000000001</v>
      </c>
    </row>
    <row r="79483" spans="9:28" x14ac:dyDescent="0.25">
      <c r="I79483">
        <v>-73.966399999999993</v>
      </c>
      <c r="AB79483">
        <v>-29.896899999999999</v>
      </c>
    </row>
    <row r="79484" spans="9:28" x14ac:dyDescent="0.25">
      <c r="I79484">
        <v>-53.692999999999998</v>
      </c>
      <c r="AB79484">
        <v>-49.274999999999999</v>
      </c>
    </row>
    <row r="79485" spans="9:28" x14ac:dyDescent="0.25">
      <c r="I79485">
        <v>-34.354500000000002</v>
      </c>
      <c r="AB79485">
        <v>-100.625</v>
      </c>
    </row>
    <row r="79486" spans="9:28" x14ac:dyDescent="0.25">
      <c r="I79486">
        <v>1.8290200000000001</v>
      </c>
      <c r="AB79486">
        <v>-24.933900000000001</v>
      </c>
    </row>
    <row r="79487" spans="9:28" x14ac:dyDescent="0.25">
      <c r="I79487">
        <v>-30.0519</v>
      </c>
      <c r="AB79487">
        <v>-58.454500000000003</v>
      </c>
    </row>
    <row r="79488" spans="9:28" x14ac:dyDescent="0.25">
      <c r="I79488">
        <v>-9.9481900000000003</v>
      </c>
      <c r="AB79488">
        <v>47.114899999999999</v>
      </c>
    </row>
    <row r="79489" spans="9:28" x14ac:dyDescent="0.25">
      <c r="I79489">
        <v>-40.894399999999997</v>
      </c>
      <c r="AB79489">
        <v>-21.9452</v>
      </c>
    </row>
    <row r="79490" spans="9:28" x14ac:dyDescent="0.25">
      <c r="I79490">
        <v>-47.718899999999998</v>
      </c>
      <c r="AB79490">
        <v>-56.3504</v>
      </c>
    </row>
    <row r="79491" spans="9:28" x14ac:dyDescent="0.25">
      <c r="I79491">
        <v>-67.692899999999995</v>
      </c>
      <c r="AB79491">
        <v>-86.156199999999998</v>
      </c>
    </row>
    <row r="79492" spans="9:28" x14ac:dyDescent="0.25">
      <c r="I79492">
        <v>-91.979399999999998</v>
      </c>
      <c r="AB79492">
        <v>-113.09</v>
      </c>
    </row>
    <row r="79493" spans="9:28" x14ac:dyDescent="0.25">
      <c r="I79493">
        <v>-103.27500000000001</v>
      </c>
      <c r="AB79493">
        <v>-116.042</v>
      </c>
    </row>
    <row r="79494" spans="9:28" x14ac:dyDescent="0.25">
      <c r="I79494">
        <v>-106.40900000000001</v>
      </c>
      <c r="AB79494">
        <v>-102.07299999999999</v>
      </c>
    </row>
    <row r="79495" spans="9:28" x14ac:dyDescent="0.25">
      <c r="I79495">
        <v>-97.638300000000001</v>
      </c>
      <c r="AB79495">
        <v>-81.688800000000001</v>
      </c>
    </row>
    <row r="79496" spans="9:28" x14ac:dyDescent="0.25">
      <c r="I79496">
        <v>-57.832700000000003</v>
      </c>
      <c r="AB79496">
        <v>25.568100000000001</v>
      </c>
    </row>
    <row r="79497" spans="9:28" x14ac:dyDescent="0.25">
      <c r="I79497">
        <v>-4.53268</v>
      </c>
      <c r="AB79497">
        <v>21.331399999999999</v>
      </c>
    </row>
    <row r="79498" spans="9:28" x14ac:dyDescent="0.25">
      <c r="I79498">
        <v>7.3673799999999998</v>
      </c>
      <c r="AB79498">
        <v>27.075900000000001</v>
      </c>
    </row>
    <row r="79499" spans="9:28" x14ac:dyDescent="0.25">
      <c r="I79499">
        <v>42.6556</v>
      </c>
      <c r="AB79499">
        <v>42.630099999999999</v>
      </c>
    </row>
    <row r="79500" spans="9:28" x14ac:dyDescent="0.25">
      <c r="I79500">
        <v>36.684699999999999</v>
      </c>
      <c r="AB79500">
        <v>61.5486</v>
      </c>
    </row>
    <row r="79501" spans="9:28" x14ac:dyDescent="0.25">
      <c r="I79501">
        <v>12.270799999999999</v>
      </c>
      <c r="AB79501">
        <v>-23.613900000000001</v>
      </c>
    </row>
    <row r="79502" spans="9:28" x14ac:dyDescent="0.25">
      <c r="I79502">
        <v>-17.353000000000002</v>
      </c>
      <c r="AB79502">
        <v>-59.681100000000001</v>
      </c>
    </row>
    <row r="79503" spans="9:28" x14ac:dyDescent="0.25">
      <c r="I79503">
        <v>-50.744</v>
      </c>
      <c r="AB79503">
        <v>-75.720200000000006</v>
      </c>
    </row>
    <row r="79504" spans="9:28" x14ac:dyDescent="0.25">
      <c r="I79504">
        <v>-60.188899999999997</v>
      </c>
      <c r="AB79504">
        <v>-96.649100000000004</v>
      </c>
    </row>
    <row r="79505" spans="9:28" x14ac:dyDescent="0.25">
      <c r="I79505">
        <v>-70.694800000000001</v>
      </c>
      <c r="AB79505">
        <v>-113.627</v>
      </c>
    </row>
    <row r="79506" spans="9:28" x14ac:dyDescent="0.25">
      <c r="I79506">
        <v>-92.127499999999998</v>
      </c>
      <c r="AB79506">
        <v>-94.880399999999995</v>
      </c>
    </row>
    <row r="79507" spans="9:28" x14ac:dyDescent="0.25">
      <c r="I79507">
        <v>-82.794600000000003</v>
      </c>
      <c r="AB79507">
        <v>1.6946000000000001</v>
      </c>
    </row>
    <row r="79508" spans="9:28" x14ac:dyDescent="0.25">
      <c r="I79508">
        <v>-80.078699999999998</v>
      </c>
      <c r="AB79508">
        <v>-84.415999999999997</v>
      </c>
    </row>
    <row r="79509" spans="9:28" x14ac:dyDescent="0.25">
      <c r="I79509">
        <v>-36.202199999999998</v>
      </c>
      <c r="AB79509">
        <v>-28.721599999999999</v>
      </c>
    </row>
    <row r="79510" spans="9:28" x14ac:dyDescent="0.25">
      <c r="I79510">
        <v>-48.416200000000003</v>
      </c>
      <c r="AB79510">
        <v>-127.105</v>
      </c>
    </row>
    <row r="79511" spans="9:28" x14ac:dyDescent="0.25">
      <c r="I79511">
        <v>8.6756799999999998</v>
      </c>
      <c r="AB79511">
        <v>52.933599999999998</v>
      </c>
    </row>
    <row r="79512" spans="9:28" x14ac:dyDescent="0.25">
      <c r="I79512">
        <v>-4.1591899999999997</v>
      </c>
      <c r="AB79512">
        <v>42.8857</v>
      </c>
    </row>
    <row r="79513" spans="9:28" x14ac:dyDescent="0.25">
      <c r="I79513">
        <v>-24.613900000000001</v>
      </c>
      <c r="AB79513">
        <v>-9.1642100000000006</v>
      </c>
    </row>
    <row r="79514" spans="9:28" x14ac:dyDescent="0.25">
      <c r="I79514">
        <v>-49.508000000000003</v>
      </c>
      <c r="AB79514">
        <v>-57.853999999999999</v>
      </c>
    </row>
    <row r="79515" spans="9:28" x14ac:dyDescent="0.25">
      <c r="I79515">
        <v>-84.6267</v>
      </c>
      <c r="AB79515">
        <v>-102.71</v>
      </c>
    </row>
    <row r="79516" spans="9:28" x14ac:dyDescent="0.25">
      <c r="I79516">
        <v>-115.315</v>
      </c>
      <c r="AB79516">
        <v>-130.90899999999999</v>
      </c>
    </row>
    <row r="79517" spans="9:28" x14ac:dyDescent="0.25">
      <c r="I79517">
        <v>-130.89500000000001</v>
      </c>
      <c r="AB79517">
        <v>-151.90799999999999</v>
      </c>
    </row>
    <row r="79518" spans="9:28" x14ac:dyDescent="0.25">
      <c r="I79518">
        <v>-131.38399999999999</v>
      </c>
      <c r="AB79518">
        <v>-140.20099999999999</v>
      </c>
    </row>
    <row r="79519" spans="9:28" x14ac:dyDescent="0.25">
      <c r="I79519">
        <v>-132.60400000000001</v>
      </c>
      <c r="AB79519">
        <v>-129.49199999999999</v>
      </c>
    </row>
    <row r="79520" spans="9:28" x14ac:dyDescent="0.25">
      <c r="I79520">
        <v>-88.1006</v>
      </c>
      <c r="AB79520">
        <v>-49.773400000000002</v>
      </c>
    </row>
    <row r="79521" spans="9:28" x14ac:dyDescent="0.25">
      <c r="I79521">
        <v>-35.271500000000003</v>
      </c>
      <c r="AB79521">
        <v>17.675899999999999</v>
      </c>
    </row>
    <row r="79522" spans="9:28" x14ac:dyDescent="0.25">
      <c r="I79522">
        <v>1.98583</v>
      </c>
      <c r="AB79522">
        <v>59.072000000000003</v>
      </c>
    </row>
    <row r="79523" spans="9:28" x14ac:dyDescent="0.25">
      <c r="I79523">
        <v>27.725899999999999</v>
      </c>
      <c r="AB79523">
        <v>78.846699999999998</v>
      </c>
    </row>
    <row r="79524" spans="9:28" x14ac:dyDescent="0.25">
      <c r="I79524">
        <v>69.583799999999997</v>
      </c>
      <c r="AB79524">
        <v>227.31399999999999</v>
      </c>
    </row>
    <row r="79525" spans="9:28" x14ac:dyDescent="0.25">
      <c r="I79525">
        <v>49.011699999999998</v>
      </c>
      <c r="AB79525">
        <v>178.40700000000001</v>
      </c>
    </row>
    <row r="79526" spans="9:28" x14ac:dyDescent="0.25">
      <c r="I79526">
        <v>26.736499999999999</v>
      </c>
      <c r="AB79526">
        <v>97.196399999999997</v>
      </c>
    </row>
    <row r="79527" spans="9:28" x14ac:dyDescent="0.25">
      <c r="I79527">
        <v>-15.0412</v>
      </c>
      <c r="AB79527">
        <v>3.7122700000000002</v>
      </c>
    </row>
    <row r="79528" spans="9:28" x14ac:dyDescent="0.25">
      <c r="I79528">
        <v>-48.745600000000003</v>
      </c>
      <c r="AB79528">
        <v>-47.151400000000002</v>
      </c>
    </row>
    <row r="79529" spans="9:28" x14ac:dyDescent="0.25">
      <c r="I79529">
        <v>-66.0779</v>
      </c>
      <c r="AB79529">
        <v>-86.295100000000005</v>
      </c>
    </row>
    <row r="79530" spans="9:28" x14ac:dyDescent="0.25">
      <c r="I79530">
        <v>-88.075999999999993</v>
      </c>
      <c r="AB79530">
        <v>-147.93199999999999</v>
      </c>
    </row>
    <row r="79531" spans="9:28" x14ac:dyDescent="0.25">
      <c r="I79531">
        <v>-83.893900000000002</v>
      </c>
      <c r="AB79531">
        <v>-128.33000000000001</v>
      </c>
    </row>
    <row r="79532" spans="9:28" x14ac:dyDescent="0.25">
      <c r="I79532">
        <v>-58.415399999999998</v>
      </c>
      <c r="AB79532">
        <v>-78.336399999999998</v>
      </c>
    </row>
    <row r="79533" spans="9:28" x14ac:dyDescent="0.25">
      <c r="I79533">
        <v>-23.162800000000001</v>
      </c>
      <c r="AB79533">
        <v>-21.769400000000001</v>
      </c>
    </row>
    <row r="79534" spans="9:28" x14ac:dyDescent="0.25">
      <c r="I79534">
        <v>-9.9666499999999996</v>
      </c>
      <c r="AB79534">
        <v>81.941800000000001</v>
      </c>
    </row>
    <row r="79535" spans="9:28" x14ac:dyDescent="0.25">
      <c r="I79535">
        <v>52.484099999999998</v>
      </c>
      <c r="AB79535">
        <v>224.95</v>
      </c>
    </row>
    <row r="79536" spans="9:28" x14ac:dyDescent="0.25">
      <c r="I79536">
        <v>13.524100000000001</v>
      </c>
      <c r="AB79536">
        <v>7.5173199999999998</v>
      </c>
    </row>
    <row r="79537" spans="9:28" x14ac:dyDescent="0.25">
      <c r="I79537">
        <v>10.1921</v>
      </c>
      <c r="AB79537">
        <v>-42.933399999999999</v>
      </c>
    </row>
    <row r="79538" spans="9:28" x14ac:dyDescent="0.25">
      <c r="I79538">
        <v>-18.404599999999999</v>
      </c>
      <c r="AB79538">
        <v>-114.255</v>
      </c>
    </row>
    <row r="79539" spans="9:28" x14ac:dyDescent="0.25">
      <c r="I79539">
        <v>-47.955500000000001</v>
      </c>
      <c r="AB79539">
        <v>-110.39700000000001</v>
      </c>
    </row>
    <row r="79540" spans="9:28" x14ac:dyDescent="0.25">
      <c r="I79540">
        <v>-69.421199999999999</v>
      </c>
      <c r="AB79540">
        <v>-107.17700000000001</v>
      </c>
    </row>
    <row r="79541" spans="9:28" x14ac:dyDescent="0.25">
      <c r="I79541">
        <v>-79.739199999999997</v>
      </c>
      <c r="AB79541">
        <v>-114.986</v>
      </c>
    </row>
    <row r="79542" spans="9:28" x14ac:dyDescent="0.25">
      <c r="I79542">
        <v>-86.127099999999999</v>
      </c>
      <c r="AB79542">
        <v>-102.01</v>
      </c>
    </row>
    <row r="79543" spans="9:28" x14ac:dyDescent="0.25">
      <c r="I79543">
        <v>-81.459500000000006</v>
      </c>
      <c r="AB79543">
        <v>-55.9771</v>
      </c>
    </row>
    <row r="79544" spans="9:28" x14ac:dyDescent="0.25">
      <c r="I79544">
        <v>3.6326100000000001</v>
      </c>
      <c r="AB79544">
        <v>106.512</v>
      </c>
    </row>
    <row r="79545" spans="9:28" x14ac:dyDescent="0.25">
      <c r="I79545">
        <v>39.365699999999997</v>
      </c>
      <c r="AB79545">
        <v>23.197800000000001</v>
      </c>
    </row>
    <row r="79546" spans="9:28" x14ac:dyDescent="0.25">
      <c r="I79546">
        <v>92.592399999999998</v>
      </c>
      <c r="AB79546">
        <v>121.012</v>
      </c>
    </row>
    <row r="79547" spans="9:28" x14ac:dyDescent="0.25">
      <c r="I79547">
        <v>86.906400000000005</v>
      </c>
      <c r="AB79547">
        <v>168.613</v>
      </c>
    </row>
    <row r="79548" spans="9:28" x14ac:dyDescent="0.25">
      <c r="I79548">
        <v>78.638300000000001</v>
      </c>
      <c r="AB79548">
        <v>203.49100000000001</v>
      </c>
    </row>
    <row r="79549" spans="9:28" x14ac:dyDescent="0.25">
      <c r="I79549">
        <v>39.879600000000003</v>
      </c>
      <c r="AB79549">
        <v>145.589</v>
      </c>
    </row>
    <row r="79550" spans="9:28" x14ac:dyDescent="0.25">
      <c r="I79550">
        <v>14.377599999999999</v>
      </c>
      <c r="AB79550">
        <v>62.4863</v>
      </c>
    </row>
    <row r="79551" spans="9:28" x14ac:dyDescent="0.25">
      <c r="I79551">
        <v>-19.4344</v>
      </c>
      <c r="AB79551">
        <v>-2.0907100000000001</v>
      </c>
    </row>
    <row r="79552" spans="9:28" x14ac:dyDescent="0.25">
      <c r="I79552">
        <v>-43.640500000000003</v>
      </c>
      <c r="AB79552">
        <v>-57.425899999999999</v>
      </c>
    </row>
    <row r="79553" spans="9:28" x14ac:dyDescent="0.25">
      <c r="I79553">
        <v>-46.947800000000001</v>
      </c>
      <c r="AB79553">
        <v>-33.173400000000001</v>
      </c>
    </row>
    <row r="79554" spans="9:28" x14ac:dyDescent="0.25">
      <c r="I79554">
        <v>-65.065899999999999</v>
      </c>
      <c r="AB79554">
        <v>-86.238699999999994</v>
      </c>
    </row>
    <row r="79555" spans="9:28" x14ac:dyDescent="0.25">
      <c r="I79555">
        <v>-46.554400000000001</v>
      </c>
      <c r="AB79555">
        <v>-66.827500000000001</v>
      </c>
    </row>
    <row r="79556" spans="9:28" x14ac:dyDescent="0.25">
      <c r="I79556">
        <v>-21.898599999999998</v>
      </c>
      <c r="AB79556">
        <v>-22.128599999999999</v>
      </c>
    </row>
    <row r="79557" spans="9:28" x14ac:dyDescent="0.25">
      <c r="I79557">
        <v>32.409799999999997</v>
      </c>
      <c r="AB79557">
        <v>69.809100000000001</v>
      </c>
    </row>
    <row r="79558" spans="9:28" x14ac:dyDescent="0.25">
      <c r="I79558">
        <v>63.948999999999998</v>
      </c>
      <c r="AB79558">
        <v>126.57899999999999</v>
      </c>
    </row>
    <row r="79559" spans="9:28" x14ac:dyDescent="0.25">
      <c r="I79559">
        <v>52.888800000000003</v>
      </c>
      <c r="AB79559">
        <v>82.4803</v>
      </c>
    </row>
    <row r="79560" spans="9:28" x14ac:dyDescent="0.25">
      <c r="I79560">
        <v>45.007800000000003</v>
      </c>
      <c r="AB79560">
        <v>11.5486</v>
      </c>
    </row>
    <row r="79561" spans="9:28" x14ac:dyDescent="0.25">
      <c r="I79561">
        <v>43.668900000000001</v>
      </c>
      <c r="AB79561">
        <v>21.380500000000001</v>
      </c>
    </row>
    <row r="79562" spans="9:28" x14ac:dyDescent="0.25">
      <c r="I79562">
        <v>4.3200799999999999</v>
      </c>
      <c r="AB79562">
        <v>-14.788399999999999</v>
      </c>
    </row>
    <row r="79563" spans="9:28" x14ac:dyDescent="0.25">
      <c r="I79563">
        <v>-31.94</v>
      </c>
      <c r="AB79563">
        <v>-29.410900000000002</v>
      </c>
    </row>
    <row r="79564" spans="9:28" x14ac:dyDescent="0.25">
      <c r="I79564">
        <v>-50.139499999999998</v>
      </c>
      <c r="AB79564">
        <v>-72.794300000000007</v>
      </c>
    </row>
    <row r="79565" spans="9:28" x14ac:dyDescent="0.25">
      <c r="I79565">
        <v>-63.893900000000002</v>
      </c>
      <c r="AB79565">
        <v>-106.265</v>
      </c>
    </row>
    <row r="79566" spans="9:28" x14ac:dyDescent="0.25">
      <c r="I79566">
        <v>-79.273399999999995</v>
      </c>
      <c r="AB79566">
        <v>-112.91800000000001</v>
      </c>
    </row>
    <row r="79567" spans="9:28" x14ac:dyDescent="0.25">
      <c r="I79567">
        <v>-75.860299999999995</v>
      </c>
      <c r="AB79567">
        <v>-45.775399999999998</v>
      </c>
    </row>
    <row r="79568" spans="9:28" x14ac:dyDescent="0.25">
      <c r="I79568">
        <v>-58.599699999999999</v>
      </c>
      <c r="AB79568">
        <v>-33.829900000000002</v>
      </c>
    </row>
    <row r="79569" spans="9:28" x14ac:dyDescent="0.25">
      <c r="I79569">
        <v>-38.774799999999999</v>
      </c>
      <c r="AB79569">
        <v>-30.749500000000001</v>
      </c>
    </row>
    <row r="79570" spans="9:28" x14ac:dyDescent="0.25">
      <c r="I79570">
        <v>-8.5194200000000002</v>
      </c>
      <c r="AB79570">
        <v>35.514899999999997</v>
      </c>
    </row>
    <row r="79571" spans="9:28" x14ac:dyDescent="0.25">
      <c r="I79571">
        <v>31.7394</v>
      </c>
      <c r="AB79571">
        <v>73.406400000000005</v>
      </c>
    </row>
    <row r="79572" spans="9:28" x14ac:dyDescent="0.25">
      <c r="I79572">
        <v>17.333500000000001</v>
      </c>
      <c r="AB79572">
        <v>39.571100000000001</v>
      </c>
    </row>
    <row r="79573" spans="9:28" x14ac:dyDescent="0.25">
      <c r="I79573">
        <v>15.825100000000001</v>
      </c>
      <c r="AB79573">
        <v>21.049900000000001</v>
      </c>
    </row>
    <row r="79574" spans="9:28" x14ac:dyDescent="0.25">
      <c r="I79574">
        <v>-8.14194</v>
      </c>
      <c r="AB79574">
        <v>-26.2469</v>
      </c>
    </row>
    <row r="79575" spans="9:28" x14ac:dyDescent="0.25">
      <c r="I79575">
        <v>-44.716099999999997</v>
      </c>
      <c r="AB79575">
        <v>-58.834600000000002</v>
      </c>
    </row>
    <row r="79576" spans="9:28" x14ac:dyDescent="0.25">
      <c r="I79576">
        <v>-65.391599999999997</v>
      </c>
      <c r="AB79576">
        <v>-85.995999999999995</v>
      </c>
    </row>
    <row r="79577" spans="9:28" x14ac:dyDescent="0.25">
      <c r="I79577">
        <v>-78.649100000000004</v>
      </c>
      <c r="AB79577">
        <v>-104.45399999999999</v>
      </c>
    </row>
    <row r="79578" spans="9:28" x14ac:dyDescent="0.25">
      <c r="I79578">
        <v>-83.097499999999997</v>
      </c>
      <c r="AB79578">
        <v>-83.259399999999999</v>
      </c>
    </row>
    <row r="79579" spans="9:28" x14ac:dyDescent="0.25">
      <c r="I79579">
        <v>-51.575099999999999</v>
      </c>
      <c r="AB79579">
        <v>-6.9815699999999996</v>
      </c>
    </row>
    <row r="79580" spans="9:28" x14ac:dyDescent="0.25">
      <c r="I79580">
        <v>-14.072699999999999</v>
      </c>
      <c r="AB79580">
        <v>-0.60491899999999998</v>
      </c>
    </row>
    <row r="79581" spans="9:28" x14ac:dyDescent="0.25">
      <c r="I79581">
        <v>83.109499999999997</v>
      </c>
      <c r="AB79581">
        <v>117.982</v>
      </c>
    </row>
    <row r="79582" spans="9:28" x14ac:dyDescent="0.25">
      <c r="I79582">
        <v>105.947</v>
      </c>
      <c r="AB79582">
        <v>131.05500000000001</v>
      </c>
    </row>
    <row r="79583" spans="9:28" x14ac:dyDescent="0.25">
      <c r="I79583">
        <v>74.866100000000003</v>
      </c>
      <c r="AB79583">
        <v>143.47499999999999</v>
      </c>
    </row>
    <row r="79584" spans="9:28" x14ac:dyDescent="0.25">
      <c r="I79584">
        <v>76.635900000000007</v>
      </c>
      <c r="AB79584">
        <v>110.351</v>
      </c>
    </row>
    <row r="79585" spans="9:28" x14ac:dyDescent="0.25">
      <c r="I79585">
        <v>60.632599999999996</v>
      </c>
      <c r="AB79585">
        <v>102.587</v>
      </c>
    </row>
    <row r="79586" spans="9:28" x14ac:dyDescent="0.25">
      <c r="I79586">
        <v>21.653500000000001</v>
      </c>
      <c r="AB79586">
        <v>56.964700000000001</v>
      </c>
    </row>
    <row r="79587" spans="9:28" x14ac:dyDescent="0.25">
      <c r="I79587">
        <v>-15.3521</v>
      </c>
      <c r="AB79587">
        <v>6.6642200000000003</v>
      </c>
    </row>
    <row r="79588" spans="9:28" x14ac:dyDescent="0.25">
      <c r="I79588">
        <v>-30.505500000000001</v>
      </c>
      <c r="AB79588">
        <v>-46.400799999999997</v>
      </c>
    </row>
    <row r="79589" spans="9:28" x14ac:dyDescent="0.25">
      <c r="I79589">
        <v>-51.561100000000003</v>
      </c>
      <c r="AB79589">
        <v>-107.432</v>
      </c>
    </row>
    <row r="79590" spans="9:28" x14ac:dyDescent="0.25">
      <c r="I79590">
        <v>-65.892700000000005</v>
      </c>
      <c r="AB79590">
        <v>-112.715</v>
      </c>
    </row>
    <row r="79591" spans="9:28" x14ac:dyDescent="0.25">
      <c r="I79591">
        <v>-67.141000000000005</v>
      </c>
      <c r="AB79591">
        <v>-80.6982</v>
      </c>
    </row>
    <row r="79592" spans="9:28" x14ac:dyDescent="0.25">
      <c r="I79592">
        <v>-53.7121</v>
      </c>
      <c r="AB79592">
        <v>-21.406300000000002</v>
      </c>
    </row>
    <row r="79593" spans="9:28" x14ac:dyDescent="0.25">
      <c r="I79593">
        <v>-13.9527</v>
      </c>
      <c r="AB79593">
        <v>32.593800000000002</v>
      </c>
    </row>
    <row r="79594" spans="9:28" x14ac:dyDescent="0.25">
      <c r="I79594">
        <v>2.3665699999999998</v>
      </c>
      <c r="AB79594">
        <v>15.07</v>
      </c>
    </row>
    <row r="79595" spans="9:28" x14ac:dyDescent="0.25">
      <c r="I79595">
        <v>7.7529500000000002</v>
      </c>
      <c r="AB79595">
        <v>17.642199999999999</v>
      </c>
    </row>
    <row r="79596" spans="9:28" x14ac:dyDescent="0.25">
      <c r="I79596">
        <v>16.506699999999999</v>
      </c>
      <c r="AB79596">
        <v>-32.684199999999997</v>
      </c>
    </row>
    <row r="79597" spans="9:28" x14ac:dyDescent="0.25">
      <c r="I79597">
        <v>-7.9446300000000001</v>
      </c>
      <c r="AB79597">
        <v>-71.934600000000003</v>
      </c>
    </row>
    <row r="79598" spans="9:28" x14ac:dyDescent="0.25">
      <c r="I79598">
        <v>-32.560699999999997</v>
      </c>
      <c r="AB79598">
        <v>-102.26300000000001</v>
      </c>
    </row>
    <row r="79599" spans="9:28" x14ac:dyDescent="0.25">
      <c r="I79599">
        <v>-62.9589</v>
      </c>
      <c r="AB79599">
        <v>-103.471</v>
      </c>
    </row>
    <row r="79600" spans="9:28" x14ac:dyDescent="0.25">
      <c r="I79600">
        <v>-69.652699999999996</v>
      </c>
      <c r="AB79600">
        <v>-104.149</v>
      </c>
    </row>
    <row r="79601" spans="9:28" x14ac:dyDescent="0.25">
      <c r="I79601">
        <v>-81.636799999999994</v>
      </c>
      <c r="AB79601">
        <v>-112.74</v>
      </c>
    </row>
    <row r="79602" spans="9:28" x14ac:dyDescent="0.25">
      <c r="I79602">
        <v>-99.533500000000004</v>
      </c>
      <c r="AB79602">
        <v>-70.302700000000002</v>
      </c>
    </row>
    <row r="79603" spans="9:28" x14ac:dyDescent="0.25">
      <c r="I79603">
        <v>-106.315</v>
      </c>
      <c r="AB79603">
        <v>-43.724299999999999</v>
      </c>
    </row>
    <row r="79604" spans="9:28" x14ac:dyDescent="0.25">
      <c r="I79604">
        <v>-83.369299999999996</v>
      </c>
      <c r="AB79604">
        <v>-36.747700000000002</v>
      </c>
    </row>
    <row r="79605" spans="9:28" x14ac:dyDescent="0.25">
      <c r="I79605">
        <v>-29.898</v>
      </c>
      <c r="AB79605">
        <v>-2.5242900000000001</v>
      </c>
    </row>
    <row r="79606" spans="9:28" x14ac:dyDescent="0.25">
      <c r="I79606">
        <v>-18.058299999999999</v>
      </c>
      <c r="AB79606">
        <v>-54.411700000000003</v>
      </c>
    </row>
    <row r="79607" spans="9:28" x14ac:dyDescent="0.25">
      <c r="I79607">
        <v>7.8703900000000004</v>
      </c>
      <c r="AB79607">
        <v>5.2222600000000003</v>
      </c>
    </row>
    <row r="79608" spans="9:28" x14ac:dyDescent="0.25">
      <c r="I79608">
        <v>7.8132400000000004</v>
      </c>
      <c r="AB79608">
        <v>18.705200000000001</v>
      </c>
    </row>
    <row r="79609" spans="9:28" x14ac:dyDescent="0.25">
      <c r="I79609">
        <v>-7.4266800000000002</v>
      </c>
      <c r="AB79609">
        <v>-50.590299999999999</v>
      </c>
    </row>
    <row r="79610" spans="9:28" x14ac:dyDescent="0.25">
      <c r="I79610">
        <v>-29.0427</v>
      </c>
      <c r="AB79610">
        <v>-93.341700000000003</v>
      </c>
    </row>
    <row r="79611" spans="9:28" x14ac:dyDescent="0.25">
      <c r="I79611">
        <v>-64.723500000000001</v>
      </c>
      <c r="AB79611">
        <v>-115.75</v>
      </c>
    </row>
    <row r="79612" spans="9:28" x14ac:dyDescent="0.25">
      <c r="I79612">
        <v>-75.590199999999996</v>
      </c>
      <c r="AB79612">
        <v>-112.26300000000001</v>
      </c>
    </row>
    <row r="79613" spans="9:28" x14ac:dyDescent="0.25">
      <c r="I79613">
        <v>-87.960499999999996</v>
      </c>
      <c r="AB79613">
        <v>-110.705</v>
      </c>
    </row>
    <row r="79614" spans="9:28" x14ac:dyDescent="0.25">
      <c r="I79614">
        <v>-94.330399999999997</v>
      </c>
      <c r="AB79614">
        <v>-58.276200000000003</v>
      </c>
    </row>
    <row r="79615" spans="9:28" x14ac:dyDescent="0.25">
      <c r="I79615">
        <v>-86.376599999999996</v>
      </c>
      <c r="AB79615">
        <v>-33.802700000000002</v>
      </c>
    </row>
    <row r="79616" spans="9:28" x14ac:dyDescent="0.25">
      <c r="I79616">
        <v>-43.755800000000001</v>
      </c>
      <c r="AB79616">
        <v>71.647099999999995</v>
      </c>
    </row>
    <row r="79617" spans="9:28" x14ac:dyDescent="0.25">
      <c r="I79617">
        <v>-15.140599999999999</v>
      </c>
      <c r="AB79617">
        <v>-49.300699999999999</v>
      </c>
    </row>
    <row r="79618" spans="9:28" x14ac:dyDescent="0.25">
      <c r="I79618">
        <v>-5.1478799999999998</v>
      </c>
      <c r="AB79618">
        <v>-43.083599999999997</v>
      </c>
    </row>
    <row r="79619" spans="9:28" x14ac:dyDescent="0.25">
      <c r="I79619">
        <v>35.455599999999997</v>
      </c>
      <c r="AB79619">
        <v>19.8565</v>
      </c>
    </row>
    <row r="79620" spans="9:28" x14ac:dyDescent="0.25">
      <c r="I79620">
        <v>50.065300000000001</v>
      </c>
      <c r="AB79620">
        <v>33.592300000000002</v>
      </c>
    </row>
    <row r="79621" spans="9:28" x14ac:dyDescent="0.25">
      <c r="I79621">
        <v>26.313800000000001</v>
      </c>
      <c r="AB79621">
        <v>0.61907500000000004</v>
      </c>
    </row>
    <row r="79622" spans="9:28" x14ac:dyDescent="0.25">
      <c r="I79622">
        <v>-9.6829800000000006</v>
      </c>
      <c r="AB79622">
        <v>-26.831700000000001</v>
      </c>
    </row>
    <row r="79623" spans="9:28" x14ac:dyDescent="0.25">
      <c r="I79623">
        <v>-41.633000000000003</v>
      </c>
      <c r="AB79623">
        <v>-66.590100000000007</v>
      </c>
    </row>
    <row r="79624" spans="9:28" x14ac:dyDescent="0.25">
      <c r="I79624">
        <v>-51.527999999999999</v>
      </c>
      <c r="AB79624">
        <v>-91.087699999999998</v>
      </c>
    </row>
    <row r="79625" spans="9:28" x14ac:dyDescent="0.25">
      <c r="I79625">
        <v>-63.078499999999998</v>
      </c>
      <c r="AB79625">
        <v>-109.324</v>
      </c>
    </row>
    <row r="79626" spans="9:28" x14ac:dyDescent="0.25">
      <c r="I79626">
        <v>-90.499799999999993</v>
      </c>
      <c r="AB79626">
        <v>-118.10299999999999</v>
      </c>
    </row>
    <row r="79627" spans="9:28" x14ac:dyDescent="0.25">
      <c r="I79627">
        <v>19.124199999999998</v>
      </c>
      <c r="AB79627">
        <v>113.43600000000001</v>
      </c>
    </row>
    <row r="79628" spans="9:28" x14ac:dyDescent="0.25">
      <c r="I79628">
        <v>77.9499</v>
      </c>
      <c r="AB79628">
        <v>-24.4008</v>
      </c>
    </row>
    <row r="79629" spans="9:28" x14ac:dyDescent="0.25">
      <c r="I79629">
        <v>82.234700000000004</v>
      </c>
      <c r="AB79629">
        <v>-15.5756</v>
      </c>
    </row>
    <row r="79630" spans="9:28" x14ac:dyDescent="0.25">
      <c r="I79630">
        <v>30.7773</v>
      </c>
      <c r="AB79630">
        <v>59.0715</v>
      </c>
    </row>
    <row r="79631" spans="9:28" x14ac:dyDescent="0.25">
      <c r="I79631">
        <v>8.5617699999999992</v>
      </c>
      <c r="AB79631">
        <v>109.47799999999999</v>
      </c>
    </row>
    <row r="79632" spans="9:28" x14ac:dyDescent="0.25">
      <c r="I79632">
        <v>-18.664899999999999</v>
      </c>
      <c r="AB79632">
        <v>94.105500000000006</v>
      </c>
    </row>
    <row r="79633" spans="9:28" x14ac:dyDescent="0.25">
      <c r="I79633">
        <v>-42.366500000000002</v>
      </c>
      <c r="AB79633">
        <v>33.760100000000001</v>
      </c>
    </row>
    <row r="79634" spans="9:28" x14ac:dyDescent="0.25">
      <c r="I79634">
        <v>-82.921000000000006</v>
      </c>
      <c r="AB79634">
        <v>-45.722299999999997</v>
      </c>
    </row>
    <row r="79635" spans="9:28" x14ac:dyDescent="0.25">
      <c r="I79635">
        <v>-133.685</v>
      </c>
      <c r="AB79635">
        <v>-145.27500000000001</v>
      </c>
    </row>
    <row r="79636" spans="9:28" x14ac:dyDescent="0.25">
      <c r="I79636">
        <v>-113.51300000000001</v>
      </c>
      <c r="AB79636">
        <v>-243.904</v>
      </c>
    </row>
    <row r="79637" spans="9:28" x14ac:dyDescent="0.25">
      <c r="I79637">
        <v>-73.428200000000004</v>
      </c>
      <c r="AB79637">
        <v>-235.964</v>
      </c>
    </row>
    <row r="79638" spans="9:28" x14ac:dyDescent="0.25">
      <c r="I79638">
        <v>-48.225900000000003</v>
      </c>
      <c r="AB79638">
        <v>-23.177199999999999</v>
      </c>
    </row>
    <row r="79639" spans="9:28" x14ac:dyDescent="0.25">
      <c r="I79639">
        <v>-91.421700000000001</v>
      </c>
      <c r="AB79639">
        <v>-43.552100000000003</v>
      </c>
    </row>
    <row r="79640" spans="9:28" x14ac:dyDescent="0.25">
      <c r="I79640">
        <v>-62.941000000000003</v>
      </c>
      <c r="AB79640">
        <v>10.477499999999999</v>
      </c>
    </row>
    <row r="79641" spans="9:28" x14ac:dyDescent="0.25">
      <c r="I79641">
        <v>-56.206400000000002</v>
      </c>
      <c r="AB79641">
        <v>-93.722499999999997</v>
      </c>
    </row>
    <row r="79642" spans="9:28" x14ac:dyDescent="0.25">
      <c r="I79642">
        <v>-24.390899999999998</v>
      </c>
      <c r="AB79642">
        <v>8.0514799999999997</v>
      </c>
    </row>
    <row r="79643" spans="9:28" x14ac:dyDescent="0.25">
      <c r="I79643">
        <v>5.7673199999999998</v>
      </c>
      <c r="AB79643">
        <v>-7.4285500000000004</v>
      </c>
    </row>
    <row r="79644" spans="9:28" x14ac:dyDescent="0.25">
      <c r="I79644">
        <v>-8.11496</v>
      </c>
      <c r="AB79644">
        <v>-35.664200000000001</v>
      </c>
    </row>
    <row r="79645" spans="9:28" x14ac:dyDescent="0.25">
      <c r="I79645">
        <v>16.510200000000001</v>
      </c>
      <c r="AB79645">
        <v>35.597799999999999</v>
      </c>
    </row>
    <row r="79646" spans="9:28" x14ac:dyDescent="0.25">
      <c r="I79646">
        <v>-16.796700000000001</v>
      </c>
      <c r="AB79646">
        <v>-48.892499999999998</v>
      </c>
    </row>
    <row r="79647" spans="9:28" x14ac:dyDescent="0.25">
      <c r="I79647">
        <v>-56.558100000000003</v>
      </c>
      <c r="AB79647">
        <v>-101.806</v>
      </c>
    </row>
    <row r="79648" spans="9:28" x14ac:dyDescent="0.25">
      <c r="I79648">
        <v>-82.238299999999995</v>
      </c>
      <c r="AB79648">
        <v>-128.958</v>
      </c>
    </row>
    <row r="79649" spans="9:28" x14ac:dyDescent="0.25">
      <c r="I79649">
        <v>-97.5197</v>
      </c>
      <c r="AB79649">
        <v>-128.702</v>
      </c>
    </row>
    <row r="79650" spans="9:28" x14ac:dyDescent="0.25">
      <c r="I79650">
        <v>-104.919</v>
      </c>
      <c r="AB79650">
        <v>-102.72799999999999</v>
      </c>
    </row>
    <row r="79651" spans="9:28" x14ac:dyDescent="0.25">
      <c r="I79651">
        <v>-82.923699999999997</v>
      </c>
      <c r="AB79651">
        <v>-27.331499999999998</v>
      </c>
    </row>
    <row r="79652" spans="9:28" x14ac:dyDescent="0.25">
      <c r="I79652">
        <v>-54.320700000000002</v>
      </c>
      <c r="AB79652">
        <v>-4.5057799999999997</v>
      </c>
    </row>
    <row r="79653" spans="9:28" x14ac:dyDescent="0.25">
      <c r="I79653">
        <v>-14.0364</v>
      </c>
      <c r="AB79653">
        <v>-65.899299999999997</v>
      </c>
    </row>
    <row r="79654" spans="9:28" x14ac:dyDescent="0.25">
      <c r="I79654">
        <v>-15.7148</v>
      </c>
      <c r="AB79654">
        <v>-89.118600000000001</v>
      </c>
    </row>
    <row r="79655" spans="9:28" x14ac:dyDescent="0.25">
      <c r="I79655">
        <v>-10.335599999999999</v>
      </c>
      <c r="AB79655">
        <v>-43.366700000000002</v>
      </c>
    </row>
    <row r="79656" spans="9:28" x14ac:dyDescent="0.25">
      <c r="I79656">
        <v>-9.0742600000000007</v>
      </c>
      <c r="AB79656">
        <v>-111.94499999999999</v>
      </c>
    </row>
    <row r="79657" spans="9:28" x14ac:dyDescent="0.25">
      <c r="I79657">
        <v>-40.181699999999999</v>
      </c>
      <c r="AB79657">
        <v>-165.977</v>
      </c>
    </row>
    <row r="79658" spans="9:28" x14ac:dyDescent="0.25">
      <c r="I79658">
        <v>-59.823</v>
      </c>
      <c r="AB79658">
        <v>-154.94</v>
      </c>
    </row>
    <row r="79659" spans="9:28" x14ac:dyDescent="0.25">
      <c r="I79659">
        <v>-98.369699999999995</v>
      </c>
      <c r="AB79659">
        <v>-159.88200000000001</v>
      </c>
    </row>
    <row r="79660" spans="9:28" x14ac:dyDescent="0.25">
      <c r="I79660">
        <v>-115.866</v>
      </c>
      <c r="AB79660">
        <v>-167.61699999999999</v>
      </c>
    </row>
    <row r="79661" spans="9:28" x14ac:dyDescent="0.25">
      <c r="I79661">
        <v>-131.17699999999999</v>
      </c>
      <c r="AB79661">
        <v>-165.72200000000001</v>
      </c>
    </row>
    <row r="79662" spans="9:28" x14ac:dyDescent="0.25">
      <c r="I79662">
        <v>-137.94399999999999</v>
      </c>
      <c r="AB79662">
        <v>-145.25299999999999</v>
      </c>
    </row>
    <row r="79663" spans="9:28" x14ac:dyDescent="0.25">
      <c r="I79663">
        <v>-118.43899999999999</v>
      </c>
      <c r="AB79663">
        <v>-91.215500000000006</v>
      </c>
    </row>
    <row r="79664" spans="9:28" x14ac:dyDescent="0.25">
      <c r="I79664">
        <v>-75.860799999999998</v>
      </c>
      <c r="AB79664">
        <v>-21.8642</v>
      </c>
    </row>
    <row r="79665" spans="9:28" x14ac:dyDescent="0.25">
      <c r="I79665">
        <v>-48.337200000000003</v>
      </c>
      <c r="AB79665">
        <v>-53.996000000000002</v>
      </c>
    </row>
    <row r="79666" spans="9:28" x14ac:dyDescent="0.25">
      <c r="I79666">
        <v>14.332599999999999</v>
      </c>
      <c r="AB79666">
        <v>96.066599999999994</v>
      </c>
    </row>
    <row r="79667" spans="9:28" x14ac:dyDescent="0.25">
      <c r="I79667">
        <v>31.392099999999999</v>
      </c>
      <c r="AB79667">
        <v>67.368700000000004</v>
      </c>
    </row>
    <row r="79668" spans="9:28" x14ac:dyDescent="0.25">
      <c r="I79668">
        <v>45.092199999999998</v>
      </c>
      <c r="AB79668">
        <v>77.437200000000004</v>
      </c>
    </row>
    <row r="79669" spans="9:28" x14ac:dyDescent="0.25">
      <c r="I79669">
        <v>23.8306</v>
      </c>
      <c r="AB79669">
        <v>-32.215600000000002</v>
      </c>
    </row>
    <row r="79670" spans="9:28" x14ac:dyDescent="0.25">
      <c r="I79670">
        <v>-8.1714099999999998</v>
      </c>
      <c r="AB79670">
        <v>-84.374799999999993</v>
      </c>
    </row>
    <row r="79671" spans="9:28" x14ac:dyDescent="0.25">
      <c r="I79671">
        <v>-34.831099999999999</v>
      </c>
      <c r="AB79671">
        <v>-94.990700000000004</v>
      </c>
    </row>
    <row r="79672" spans="9:28" x14ac:dyDescent="0.25">
      <c r="I79672">
        <v>-48.370600000000003</v>
      </c>
      <c r="AB79672">
        <v>-117.637</v>
      </c>
    </row>
    <row r="79673" spans="9:28" x14ac:dyDescent="0.25">
      <c r="I79673">
        <v>-55.863500000000002</v>
      </c>
      <c r="AB79673">
        <v>-140.17599999999999</v>
      </c>
    </row>
    <row r="79674" spans="9:28" x14ac:dyDescent="0.25">
      <c r="I79674">
        <v>-76.469700000000003</v>
      </c>
      <c r="AB79674">
        <v>-126.325</v>
      </c>
    </row>
    <row r="79675" spans="9:28" x14ac:dyDescent="0.25">
      <c r="I79675">
        <v>-73.041200000000003</v>
      </c>
      <c r="AB79675">
        <v>-11.858499999999999</v>
      </c>
    </row>
    <row r="79676" spans="9:28" x14ac:dyDescent="0.25">
      <c r="I79676">
        <v>-54.021999999999998</v>
      </c>
      <c r="AB79676">
        <v>-43.155999999999999</v>
      </c>
    </row>
    <row r="79677" spans="9:28" x14ac:dyDescent="0.25">
      <c r="I79677">
        <v>-32.503900000000002</v>
      </c>
      <c r="AB79677">
        <v>-100.474</v>
      </c>
    </row>
    <row r="79678" spans="9:28" x14ac:dyDescent="0.25">
      <c r="I79678">
        <v>4.7114099999999999</v>
      </c>
      <c r="AB79678">
        <v>-16.1617</v>
      </c>
    </row>
    <row r="79679" spans="9:28" x14ac:dyDescent="0.25">
      <c r="I79679">
        <v>-20.446400000000001</v>
      </c>
      <c r="AB79679">
        <v>-49.963200000000001</v>
      </c>
    </row>
    <row r="79680" spans="9:28" x14ac:dyDescent="0.25">
      <c r="I79680">
        <v>-3.28504</v>
      </c>
      <c r="AB79680">
        <v>49.569699999999997</v>
      </c>
    </row>
    <row r="79681" spans="9:28" x14ac:dyDescent="0.25">
      <c r="I79681">
        <v>-36.380699999999997</v>
      </c>
      <c r="AB79681">
        <v>-20.468399999999999</v>
      </c>
    </row>
    <row r="79682" spans="9:28" x14ac:dyDescent="0.25">
      <c r="I79682">
        <v>-46.620100000000001</v>
      </c>
      <c r="AB79682">
        <v>-56.414400000000001</v>
      </c>
    </row>
    <row r="79683" spans="9:28" x14ac:dyDescent="0.25">
      <c r="I79683">
        <v>-69.009500000000003</v>
      </c>
      <c r="AB79683">
        <v>-92.180899999999994</v>
      </c>
    </row>
    <row r="79684" spans="9:28" x14ac:dyDescent="0.25">
      <c r="I79684">
        <v>-93.933800000000005</v>
      </c>
      <c r="AB79684">
        <v>-119.80800000000001</v>
      </c>
    </row>
    <row r="79685" spans="9:28" x14ac:dyDescent="0.25">
      <c r="I79685">
        <v>-107.089</v>
      </c>
      <c r="AB79685">
        <v>-120.548</v>
      </c>
    </row>
    <row r="79686" spans="9:28" x14ac:dyDescent="0.25">
      <c r="I79686">
        <v>-114.86199999999999</v>
      </c>
      <c r="AB79686">
        <v>-113.53100000000001</v>
      </c>
    </row>
    <row r="79687" spans="9:28" x14ac:dyDescent="0.25">
      <c r="I79687">
        <v>-106.235</v>
      </c>
      <c r="AB79687">
        <v>-98.779799999999994</v>
      </c>
    </row>
    <row r="79688" spans="9:28" x14ac:dyDescent="0.25">
      <c r="I79688">
        <v>-60.290799999999997</v>
      </c>
      <c r="AB79688">
        <v>14.0732</v>
      </c>
    </row>
    <row r="79689" spans="9:28" x14ac:dyDescent="0.25">
      <c r="I79689">
        <v>0.42984299999999998</v>
      </c>
      <c r="AB79689">
        <v>6.3246599999999997</v>
      </c>
    </row>
    <row r="79690" spans="9:28" x14ac:dyDescent="0.25">
      <c r="I79690">
        <v>14.0154</v>
      </c>
      <c r="AB79690">
        <v>35.258600000000001</v>
      </c>
    </row>
    <row r="79691" spans="9:28" x14ac:dyDescent="0.25">
      <c r="I79691">
        <v>45.068600000000004</v>
      </c>
      <c r="AB79691">
        <v>46.782800000000002</v>
      </c>
    </row>
    <row r="79692" spans="9:28" x14ac:dyDescent="0.25">
      <c r="I79692">
        <v>32.136400000000002</v>
      </c>
      <c r="AB79692">
        <v>81.62</v>
      </c>
    </row>
    <row r="79693" spans="9:28" x14ac:dyDescent="0.25">
      <c r="I79693">
        <v>8.5811899999999994</v>
      </c>
      <c r="AB79693">
        <v>5.0732799999999996</v>
      </c>
    </row>
    <row r="79694" spans="9:28" x14ac:dyDescent="0.25">
      <c r="I79694">
        <v>-16.069199999999999</v>
      </c>
      <c r="AB79694">
        <v>-53.932699999999997</v>
      </c>
    </row>
    <row r="79695" spans="9:28" x14ac:dyDescent="0.25">
      <c r="I79695">
        <v>-50.725299999999997</v>
      </c>
      <c r="AB79695">
        <v>-72.23</v>
      </c>
    </row>
    <row r="79696" spans="9:28" x14ac:dyDescent="0.25">
      <c r="I79696">
        <v>-65.188900000000004</v>
      </c>
      <c r="AB79696">
        <v>-101.495</v>
      </c>
    </row>
    <row r="79697" spans="9:28" x14ac:dyDescent="0.25">
      <c r="I79697">
        <v>-77.997200000000007</v>
      </c>
      <c r="AB79697">
        <v>-129.386</v>
      </c>
    </row>
    <row r="79698" spans="9:28" x14ac:dyDescent="0.25">
      <c r="I79698">
        <v>-96.361999999999995</v>
      </c>
      <c r="AB79698">
        <v>-107.20399999999999</v>
      </c>
    </row>
    <row r="79699" spans="9:28" x14ac:dyDescent="0.25">
      <c r="I79699">
        <v>-84.109200000000001</v>
      </c>
      <c r="AB79699">
        <v>-15.8704</v>
      </c>
    </row>
    <row r="79700" spans="9:28" x14ac:dyDescent="0.25">
      <c r="I79700">
        <v>-75.513099999999994</v>
      </c>
      <c r="AB79700">
        <v>-82.591300000000004</v>
      </c>
    </row>
    <row r="79701" spans="9:28" x14ac:dyDescent="0.25">
      <c r="I79701">
        <v>-27.5213</v>
      </c>
      <c r="AB79701">
        <v>-24.840900000000001</v>
      </c>
    </row>
    <row r="79702" spans="9:28" x14ac:dyDescent="0.25">
      <c r="I79702">
        <v>-45.180799999999998</v>
      </c>
      <c r="AB79702">
        <v>-100.95399999999999</v>
      </c>
    </row>
    <row r="79703" spans="9:28" x14ac:dyDescent="0.25">
      <c r="I79703">
        <v>7.4358300000000002</v>
      </c>
      <c r="AB79703">
        <v>59.845599999999997</v>
      </c>
    </row>
    <row r="79704" spans="9:28" x14ac:dyDescent="0.25">
      <c r="I79704">
        <v>-6.6342600000000003</v>
      </c>
      <c r="AB79704">
        <v>43.9542</v>
      </c>
    </row>
    <row r="79705" spans="9:28" x14ac:dyDescent="0.25">
      <c r="I79705">
        <v>-24.875499999999999</v>
      </c>
      <c r="AB79705">
        <v>-5.86972</v>
      </c>
    </row>
    <row r="79706" spans="9:28" x14ac:dyDescent="0.25">
      <c r="I79706">
        <v>-47.7134</v>
      </c>
      <c r="AB79706">
        <v>-45.261800000000001</v>
      </c>
    </row>
    <row r="79707" spans="9:28" x14ac:dyDescent="0.25">
      <c r="I79707">
        <v>-79.994699999999995</v>
      </c>
      <c r="AB79707">
        <v>-93.147099999999995</v>
      </c>
    </row>
    <row r="79708" spans="9:28" x14ac:dyDescent="0.25">
      <c r="I79708">
        <v>-110.696</v>
      </c>
      <c r="AB79708">
        <v>-130.91300000000001</v>
      </c>
    </row>
    <row r="79709" spans="9:28" x14ac:dyDescent="0.25">
      <c r="I79709">
        <v>-128.91200000000001</v>
      </c>
      <c r="AB79709">
        <v>-162.636</v>
      </c>
    </row>
    <row r="79710" spans="9:28" x14ac:dyDescent="0.25">
      <c r="I79710">
        <v>-131.66399999999999</v>
      </c>
      <c r="AB79710">
        <v>-149.36000000000001</v>
      </c>
    </row>
    <row r="79711" spans="9:28" x14ac:dyDescent="0.25">
      <c r="I79711">
        <v>-134.82400000000001</v>
      </c>
      <c r="AB79711">
        <v>-143.649</v>
      </c>
    </row>
    <row r="79712" spans="9:28" x14ac:dyDescent="0.25">
      <c r="I79712">
        <v>-99.412999999999997</v>
      </c>
      <c r="AB79712">
        <v>-69.817099999999996</v>
      </c>
    </row>
    <row r="79713" spans="9:28" x14ac:dyDescent="0.25">
      <c r="I79713">
        <v>-44.832799999999999</v>
      </c>
      <c r="AB79713">
        <v>24.5946</v>
      </c>
    </row>
    <row r="79714" spans="9:28" x14ac:dyDescent="0.25">
      <c r="I79714">
        <v>-2.40151</v>
      </c>
      <c r="AB79714">
        <v>72.529399999999995</v>
      </c>
    </row>
    <row r="79715" spans="9:28" x14ac:dyDescent="0.25">
      <c r="I79715">
        <v>30.045999999999999</v>
      </c>
      <c r="AB79715">
        <v>105.503</v>
      </c>
    </row>
    <row r="79716" spans="9:28" x14ac:dyDescent="0.25">
      <c r="I79716">
        <v>68.417299999999997</v>
      </c>
      <c r="AB79716">
        <v>239.13800000000001</v>
      </c>
    </row>
    <row r="79717" spans="9:28" x14ac:dyDescent="0.25">
      <c r="I79717">
        <v>46.277999999999999</v>
      </c>
      <c r="AB79717">
        <v>182.571</v>
      </c>
    </row>
    <row r="79718" spans="9:28" x14ac:dyDescent="0.25">
      <c r="I79718">
        <v>22.537500000000001</v>
      </c>
      <c r="AB79718">
        <v>93.901499999999999</v>
      </c>
    </row>
    <row r="79719" spans="9:28" x14ac:dyDescent="0.25">
      <c r="I79719">
        <v>-15.466799999999999</v>
      </c>
      <c r="AB79719">
        <v>0.70706000000000002</v>
      </c>
    </row>
    <row r="79720" spans="9:28" x14ac:dyDescent="0.25">
      <c r="I79720">
        <v>-48.372300000000003</v>
      </c>
      <c r="AB79720">
        <v>-52.046999999999997</v>
      </c>
    </row>
    <row r="79721" spans="9:28" x14ac:dyDescent="0.25">
      <c r="I79721">
        <v>-65.948999999999998</v>
      </c>
      <c r="AB79721">
        <v>-90.784800000000004</v>
      </c>
    </row>
    <row r="79722" spans="9:28" x14ac:dyDescent="0.25">
      <c r="I79722">
        <v>-89.9542</v>
      </c>
      <c r="AB79722">
        <v>-156.31200000000001</v>
      </c>
    </row>
    <row r="79723" spans="9:28" x14ac:dyDescent="0.25">
      <c r="I79723">
        <v>-92.531599999999997</v>
      </c>
      <c r="AB79723">
        <v>-145.852</v>
      </c>
    </row>
    <row r="79724" spans="9:28" x14ac:dyDescent="0.25">
      <c r="I79724">
        <v>-70.389399999999995</v>
      </c>
      <c r="AB79724">
        <v>-86.605599999999995</v>
      </c>
    </row>
    <row r="79725" spans="9:28" x14ac:dyDescent="0.25">
      <c r="I79725">
        <v>-34.807699999999997</v>
      </c>
      <c r="AB79725">
        <v>-24.111000000000001</v>
      </c>
    </row>
    <row r="79726" spans="9:28" x14ac:dyDescent="0.25">
      <c r="I79726">
        <v>-6.1369999999999996</v>
      </c>
      <c r="AB79726">
        <v>110.643</v>
      </c>
    </row>
    <row r="79727" spans="9:28" x14ac:dyDescent="0.25">
      <c r="I79727">
        <v>55.635199999999998</v>
      </c>
      <c r="AB79727">
        <v>249.58099999999999</v>
      </c>
    </row>
    <row r="79728" spans="9:28" x14ac:dyDescent="0.25">
      <c r="I79728">
        <v>14.445499999999999</v>
      </c>
      <c r="AB79728">
        <v>35.909700000000001</v>
      </c>
    </row>
    <row r="79729" spans="9:28" x14ac:dyDescent="0.25">
      <c r="I79729">
        <v>9.18642</v>
      </c>
      <c r="AB79729">
        <v>-16.410799999999998</v>
      </c>
    </row>
    <row r="79730" spans="9:28" x14ac:dyDescent="0.25">
      <c r="I79730">
        <v>-22.134899999999998</v>
      </c>
      <c r="AB79730">
        <v>-91.0488</v>
      </c>
    </row>
    <row r="79731" spans="9:28" x14ac:dyDescent="0.25">
      <c r="I79731">
        <v>-51.225499999999997</v>
      </c>
      <c r="AB79731">
        <v>-107.292</v>
      </c>
    </row>
    <row r="79732" spans="9:28" x14ac:dyDescent="0.25">
      <c r="I79732">
        <v>-72.813400000000001</v>
      </c>
      <c r="AB79732">
        <v>-116.33799999999999</v>
      </c>
    </row>
    <row r="79733" spans="9:28" x14ac:dyDescent="0.25">
      <c r="I79733">
        <v>-84.459400000000002</v>
      </c>
      <c r="AB79733">
        <v>-134.27600000000001</v>
      </c>
    </row>
    <row r="79734" spans="9:28" x14ac:dyDescent="0.25">
      <c r="I79734">
        <v>-94.143600000000006</v>
      </c>
      <c r="AB79734">
        <v>-126.254</v>
      </c>
    </row>
    <row r="79735" spans="9:28" x14ac:dyDescent="0.25">
      <c r="I79735">
        <v>-95.152699999999996</v>
      </c>
      <c r="AB79735">
        <v>-85.630600000000001</v>
      </c>
    </row>
    <row r="79736" spans="9:28" x14ac:dyDescent="0.25">
      <c r="I79736">
        <v>-11.8887</v>
      </c>
      <c r="AB79736">
        <v>93.155900000000003</v>
      </c>
    </row>
    <row r="79737" spans="9:28" x14ac:dyDescent="0.25">
      <c r="I79737">
        <v>20.442499999999999</v>
      </c>
      <c r="AB79737">
        <v>38.725900000000003</v>
      </c>
    </row>
    <row r="79738" spans="9:28" x14ac:dyDescent="0.25">
      <c r="I79738">
        <v>81.879300000000001</v>
      </c>
      <c r="AB79738">
        <v>128.875</v>
      </c>
    </row>
    <row r="79739" spans="9:28" x14ac:dyDescent="0.25">
      <c r="I79739">
        <v>83.811400000000006</v>
      </c>
      <c r="AB79739">
        <v>190.399</v>
      </c>
    </row>
    <row r="79740" spans="9:28" x14ac:dyDescent="0.25">
      <c r="I79740">
        <v>75.016000000000005</v>
      </c>
      <c r="AB79740">
        <v>214.221</v>
      </c>
    </row>
    <row r="79741" spans="9:28" x14ac:dyDescent="0.25">
      <c r="I79741">
        <v>37.545999999999999</v>
      </c>
      <c r="AB79741">
        <v>147.44800000000001</v>
      </c>
    </row>
    <row r="79742" spans="9:28" x14ac:dyDescent="0.25">
      <c r="I79742">
        <v>11.4214</v>
      </c>
      <c r="AB79742">
        <v>67.545100000000005</v>
      </c>
    </row>
    <row r="79743" spans="9:28" x14ac:dyDescent="0.25">
      <c r="I79743">
        <v>-19.3979</v>
      </c>
      <c r="AB79743">
        <v>-1.4774099999999999</v>
      </c>
    </row>
    <row r="79744" spans="9:28" x14ac:dyDescent="0.25">
      <c r="I79744">
        <v>-44.582000000000001</v>
      </c>
      <c r="AB79744">
        <v>-58.020299999999999</v>
      </c>
    </row>
    <row r="79745" spans="9:28" x14ac:dyDescent="0.25">
      <c r="I79745">
        <v>-48.7712</v>
      </c>
      <c r="AB79745">
        <v>-31.54</v>
      </c>
    </row>
    <row r="79746" spans="9:28" x14ac:dyDescent="0.25">
      <c r="I79746">
        <v>-69.060599999999994</v>
      </c>
      <c r="AB79746">
        <v>-84.714699999999993</v>
      </c>
    </row>
    <row r="79747" spans="9:28" x14ac:dyDescent="0.25">
      <c r="I79747">
        <v>-49.383299999999998</v>
      </c>
      <c r="AB79747">
        <v>-66.310299999999998</v>
      </c>
    </row>
    <row r="79748" spans="9:28" x14ac:dyDescent="0.25">
      <c r="I79748">
        <v>-14.055099999999999</v>
      </c>
      <c r="AB79748">
        <v>-11.5404</v>
      </c>
    </row>
    <row r="79749" spans="9:28" x14ac:dyDescent="0.25">
      <c r="I79749">
        <v>47.036000000000001</v>
      </c>
      <c r="AB79749">
        <v>91.084299999999999</v>
      </c>
    </row>
    <row r="79750" spans="9:28" x14ac:dyDescent="0.25">
      <c r="I79750">
        <v>87.026899999999998</v>
      </c>
      <c r="AB79750">
        <v>177.93199999999999</v>
      </c>
    </row>
    <row r="79751" spans="9:28" x14ac:dyDescent="0.25">
      <c r="I79751">
        <v>64.865099999999998</v>
      </c>
      <c r="AB79751">
        <v>121.381</v>
      </c>
    </row>
    <row r="79752" spans="9:28" x14ac:dyDescent="0.25">
      <c r="I79752">
        <v>53.367199999999997</v>
      </c>
      <c r="AB79752">
        <v>43.449599999999997</v>
      </c>
    </row>
    <row r="79753" spans="9:28" x14ac:dyDescent="0.25">
      <c r="I79753">
        <v>46.604100000000003</v>
      </c>
      <c r="AB79753">
        <v>40.708199999999998</v>
      </c>
    </row>
    <row r="79754" spans="9:28" x14ac:dyDescent="0.25">
      <c r="I79754">
        <v>9.3526299999999996</v>
      </c>
      <c r="AB79754">
        <v>-6.7022399999999998</v>
      </c>
    </row>
    <row r="79755" spans="9:28" x14ac:dyDescent="0.25">
      <c r="I79755">
        <v>-25.0717</v>
      </c>
      <c r="AB79755">
        <v>-20.229900000000001</v>
      </c>
    </row>
    <row r="79756" spans="9:28" x14ac:dyDescent="0.25">
      <c r="I79756">
        <v>-43.471400000000003</v>
      </c>
      <c r="AB79756">
        <v>-72.020399999999995</v>
      </c>
    </row>
    <row r="79757" spans="9:28" x14ac:dyDescent="0.25">
      <c r="I79757">
        <v>-58.323900000000002</v>
      </c>
      <c r="AB79757">
        <v>-112.289</v>
      </c>
    </row>
    <row r="79758" spans="9:28" x14ac:dyDescent="0.25">
      <c r="I79758">
        <v>-77.220399999999998</v>
      </c>
      <c r="AB79758">
        <v>-122.11499999999999</v>
      </c>
    </row>
    <row r="79759" spans="9:28" x14ac:dyDescent="0.25">
      <c r="I79759">
        <v>-79.006699999999995</v>
      </c>
      <c r="AB79759">
        <v>-61.108499999999999</v>
      </c>
    </row>
    <row r="79760" spans="9:28" x14ac:dyDescent="0.25">
      <c r="I79760">
        <v>-66.784599999999998</v>
      </c>
      <c r="AB79760">
        <v>-26.1937</v>
      </c>
    </row>
    <row r="79761" spans="9:28" x14ac:dyDescent="0.25">
      <c r="I79761">
        <v>-47.6922</v>
      </c>
      <c r="AB79761">
        <v>-31.5001</v>
      </c>
    </row>
    <row r="79762" spans="9:28" x14ac:dyDescent="0.25">
      <c r="I79762">
        <v>-10.4513</v>
      </c>
      <c r="AB79762">
        <v>44.379100000000001</v>
      </c>
    </row>
    <row r="79763" spans="9:28" x14ac:dyDescent="0.25">
      <c r="I79763">
        <v>30.0336</v>
      </c>
      <c r="AB79763">
        <v>89.957700000000003</v>
      </c>
    </row>
    <row r="79764" spans="9:28" x14ac:dyDescent="0.25">
      <c r="I79764">
        <v>19.714600000000001</v>
      </c>
      <c r="AB79764">
        <v>69.116</v>
      </c>
    </row>
    <row r="79765" spans="9:28" x14ac:dyDescent="0.25">
      <c r="I79765">
        <v>14.777900000000001</v>
      </c>
      <c r="AB79765">
        <v>39.775100000000002</v>
      </c>
    </row>
    <row r="79766" spans="9:28" x14ac:dyDescent="0.25">
      <c r="I79766">
        <v>-11.369400000000001</v>
      </c>
      <c r="AB79766">
        <v>-18.574000000000002</v>
      </c>
    </row>
    <row r="79767" spans="9:28" x14ac:dyDescent="0.25">
      <c r="I79767">
        <v>-43.564300000000003</v>
      </c>
      <c r="AB79767">
        <v>-57.421599999999998</v>
      </c>
    </row>
    <row r="79768" spans="9:28" x14ac:dyDescent="0.25">
      <c r="I79768">
        <v>-65.059299999999993</v>
      </c>
      <c r="AB79768">
        <v>-90.691000000000003</v>
      </c>
    </row>
    <row r="79769" spans="9:28" x14ac:dyDescent="0.25">
      <c r="I79769">
        <v>-79.448800000000006</v>
      </c>
      <c r="AB79769">
        <v>-113.164</v>
      </c>
    </row>
    <row r="79770" spans="9:28" x14ac:dyDescent="0.25">
      <c r="I79770">
        <v>-83.727000000000004</v>
      </c>
      <c r="AB79770">
        <v>-94.420699999999997</v>
      </c>
    </row>
    <row r="79771" spans="9:28" x14ac:dyDescent="0.25">
      <c r="I79771">
        <v>-48.583199999999998</v>
      </c>
      <c r="AB79771">
        <v>-17.062999999999999</v>
      </c>
    </row>
    <row r="79772" spans="9:28" x14ac:dyDescent="0.25">
      <c r="I79772">
        <v>-4.3527800000000001</v>
      </c>
      <c r="AB79772">
        <v>4.4352499999999999</v>
      </c>
    </row>
    <row r="79773" spans="9:28" x14ac:dyDescent="0.25">
      <c r="I79773">
        <v>98.332899999999995</v>
      </c>
      <c r="AB79773">
        <v>137.78899999999999</v>
      </c>
    </row>
    <row r="79774" spans="9:28" x14ac:dyDescent="0.25">
      <c r="I79774">
        <v>113.645</v>
      </c>
      <c r="AB79774">
        <v>166.72900000000001</v>
      </c>
    </row>
    <row r="79775" spans="9:28" x14ac:dyDescent="0.25">
      <c r="I79775">
        <v>85.475899999999996</v>
      </c>
      <c r="AB79775">
        <v>183.93199999999999</v>
      </c>
    </row>
    <row r="79776" spans="9:28" x14ac:dyDescent="0.25">
      <c r="I79776">
        <v>80.886499999999998</v>
      </c>
      <c r="AB79776">
        <v>139.642</v>
      </c>
    </row>
    <row r="79777" spans="9:28" x14ac:dyDescent="0.25">
      <c r="I79777">
        <v>63.1554</v>
      </c>
      <c r="AB79777">
        <v>120.70399999999999</v>
      </c>
    </row>
    <row r="79778" spans="9:28" x14ac:dyDescent="0.25">
      <c r="I79778">
        <v>23.6571</v>
      </c>
      <c r="AB79778">
        <v>70.161600000000007</v>
      </c>
    </row>
    <row r="79779" spans="9:28" x14ac:dyDescent="0.25">
      <c r="I79779">
        <v>-11.467499999999999</v>
      </c>
      <c r="AB79779">
        <v>14.9389</v>
      </c>
    </row>
    <row r="79780" spans="9:28" x14ac:dyDescent="0.25">
      <c r="I79780">
        <v>-29.206099999999999</v>
      </c>
      <c r="AB79780">
        <v>-50.526000000000003</v>
      </c>
    </row>
    <row r="79781" spans="9:28" x14ac:dyDescent="0.25">
      <c r="I79781">
        <v>-51.844700000000003</v>
      </c>
      <c r="AB79781">
        <v>-115.49</v>
      </c>
    </row>
    <row r="79782" spans="9:28" x14ac:dyDescent="0.25">
      <c r="I79782">
        <v>-63.150700000000001</v>
      </c>
      <c r="AB79782">
        <v>-116.223</v>
      </c>
    </row>
    <row r="79783" spans="9:28" x14ac:dyDescent="0.25">
      <c r="I79783">
        <v>-59.299100000000003</v>
      </c>
      <c r="AB79783">
        <v>-76.701800000000006</v>
      </c>
    </row>
    <row r="79784" spans="9:28" x14ac:dyDescent="0.25">
      <c r="I79784">
        <v>-48.765300000000003</v>
      </c>
      <c r="AB79784">
        <v>-31.1831</v>
      </c>
    </row>
    <row r="79785" spans="9:28" x14ac:dyDescent="0.25">
      <c r="I79785">
        <v>-15.705299999999999</v>
      </c>
      <c r="AB79785">
        <v>38.6297</v>
      </c>
    </row>
    <row r="79786" spans="9:28" x14ac:dyDescent="0.25">
      <c r="I79786">
        <v>-4.8650399999999996</v>
      </c>
      <c r="AB79786">
        <v>30.691600000000001</v>
      </c>
    </row>
    <row r="79787" spans="9:28" x14ac:dyDescent="0.25">
      <c r="I79787">
        <v>3.82619</v>
      </c>
      <c r="AB79787">
        <v>24.611799999999999</v>
      </c>
    </row>
    <row r="79788" spans="9:28" x14ac:dyDescent="0.25">
      <c r="I79788">
        <v>11.101100000000001</v>
      </c>
      <c r="AB79788">
        <v>-22.052499999999998</v>
      </c>
    </row>
    <row r="79789" spans="9:28" x14ac:dyDescent="0.25">
      <c r="I79789">
        <v>-11.4741</v>
      </c>
      <c r="AB79789">
        <v>-57.994100000000003</v>
      </c>
    </row>
    <row r="79790" spans="9:28" x14ac:dyDescent="0.25">
      <c r="I79790">
        <v>-35.407899999999998</v>
      </c>
      <c r="AB79790">
        <v>-95.769000000000005</v>
      </c>
    </row>
    <row r="79791" spans="9:28" x14ac:dyDescent="0.25">
      <c r="I79791">
        <v>-68.049099999999996</v>
      </c>
      <c r="AB79791">
        <v>-106.697</v>
      </c>
    </row>
    <row r="79792" spans="9:28" x14ac:dyDescent="0.25">
      <c r="I79792">
        <v>-82.859300000000005</v>
      </c>
      <c r="AB79792">
        <v>-115.8</v>
      </c>
    </row>
    <row r="79793" spans="9:28" x14ac:dyDescent="0.25">
      <c r="I79793">
        <v>-95.043899999999994</v>
      </c>
      <c r="AB79793">
        <v>-126.59</v>
      </c>
    </row>
    <row r="79794" spans="9:28" x14ac:dyDescent="0.25">
      <c r="I79794">
        <v>-103.229</v>
      </c>
      <c r="AB79794">
        <v>-80.115700000000004</v>
      </c>
    </row>
    <row r="79795" spans="9:28" x14ac:dyDescent="0.25">
      <c r="I79795">
        <v>-107.624</v>
      </c>
      <c r="AB79795">
        <v>-62.6479</v>
      </c>
    </row>
    <row r="79796" spans="9:28" x14ac:dyDescent="0.25">
      <c r="I79796">
        <v>-86.195700000000002</v>
      </c>
      <c r="AB79796">
        <v>-36.880400000000002</v>
      </c>
    </row>
    <row r="79797" spans="9:28" x14ac:dyDescent="0.25">
      <c r="I79797">
        <v>-33.6387</v>
      </c>
      <c r="AB79797">
        <v>0.13569000000000001</v>
      </c>
    </row>
    <row r="79798" spans="9:28" x14ac:dyDescent="0.25">
      <c r="I79798">
        <v>-19.824400000000001</v>
      </c>
      <c r="AB79798">
        <v>-45.883499999999998</v>
      </c>
    </row>
    <row r="79799" spans="9:28" x14ac:dyDescent="0.25">
      <c r="I79799">
        <v>7.2670700000000004</v>
      </c>
      <c r="AB79799">
        <v>13.9541</v>
      </c>
    </row>
    <row r="79800" spans="9:28" x14ac:dyDescent="0.25">
      <c r="I79800">
        <v>7.6293199999999999</v>
      </c>
      <c r="AB79800">
        <v>14.170999999999999</v>
      </c>
    </row>
    <row r="79801" spans="9:28" x14ac:dyDescent="0.25">
      <c r="I79801">
        <v>-7.2854299999999999</v>
      </c>
      <c r="AB79801">
        <v>-52.510300000000001</v>
      </c>
    </row>
    <row r="79802" spans="9:28" x14ac:dyDescent="0.25">
      <c r="I79802">
        <v>-33.735900000000001</v>
      </c>
      <c r="AB79802">
        <v>-89.1053</v>
      </c>
    </row>
    <row r="79803" spans="9:28" x14ac:dyDescent="0.25">
      <c r="I79803">
        <v>-66.751800000000003</v>
      </c>
      <c r="AB79803">
        <v>-115.077</v>
      </c>
    </row>
    <row r="79804" spans="9:28" x14ac:dyDescent="0.25">
      <c r="I79804">
        <v>-78.424300000000002</v>
      </c>
      <c r="AB79804">
        <v>-110.726</v>
      </c>
    </row>
    <row r="79805" spans="9:28" x14ac:dyDescent="0.25">
      <c r="I79805">
        <v>-92.243799999999993</v>
      </c>
      <c r="AB79805">
        <v>-114.408</v>
      </c>
    </row>
    <row r="79806" spans="9:28" x14ac:dyDescent="0.25">
      <c r="I79806">
        <v>-97.797700000000006</v>
      </c>
      <c r="AB79806">
        <v>-68.723299999999995</v>
      </c>
    </row>
    <row r="79807" spans="9:28" x14ac:dyDescent="0.25">
      <c r="I79807">
        <v>-89.331599999999995</v>
      </c>
      <c r="AB79807">
        <v>-54.360199999999999</v>
      </c>
    </row>
    <row r="79808" spans="9:28" x14ac:dyDescent="0.25">
      <c r="I79808">
        <v>-43.516300000000001</v>
      </c>
      <c r="AB79808">
        <v>60.345199999999998</v>
      </c>
    </row>
    <row r="79809" spans="9:28" x14ac:dyDescent="0.25">
      <c r="I79809">
        <v>-12.540800000000001</v>
      </c>
      <c r="AB79809">
        <v>-54.411200000000001</v>
      </c>
    </row>
    <row r="79810" spans="9:28" x14ac:dyDescent="0.25">
      <c r="I79810">
        <v>2.9241600000000001</v>
      </c>
      <c r="AB79810">
        <v>-36.957000000000001</v>
      </c>
    </row>
    <row r="79811" spans="9:28" x14ac:dyDescent="0.25">
      <c r="I79811">
        <v>36.058799999999998</v>
      </c>
      <c r="AB79811">
        <v>26.392700000000001</v>
      </c>
    </row>
    <row r="79812" spans="9:28" x14ac:dyDescent="0.25">
      <c r="I79812">
        <v>48.96</v>
      </c>
      <c r="AB79812">
        <v>55.3767</v>
      </c>
    </row>
    <row r="79813" spans="9:28" x14ac:dyDescent="0.25">
      <c r="I79813">
        <v>23.093299999999999</v>
      </c>
      <c r="AB79813">
        <v>22.639600000000002</v>
      </c>
    </row>
    <row r="79814" spans="9:28" x14ac:dyDescent="0.25">
      <c r="I79814">
        <v>-13.7516</v>
      </c>
      <c r="AB79814">
        <v>-20.346499999999999</v>
      </c>
    </row>
    <row r="79815" spans="9:28" x14ac:dyDescent="0.25">
      <c r="I79815">
        <v>-44.4373</v>
      </c>
      <c r="AB79815">
        <v>-58.673499999999997</v>
      </c>
    </row>
    <row r="79816" spans="9:28" x14ac:dyDescent="0.25">
      <c r="I79816">
        <v>-55.736600000000003</v>
      </c>
      <c r="AB79816">
        <v>-88.140299999999996</v>
      </c>
    </row>
    <row r="79817" spans="9:28" x14ac:dyDescent="0.25">
      <c r="I79817">
        <v>-70.146000000000001</v>
      </c>
      <c r="AB79817">
        <v>-114.251</v>
      </c>
    </row>
    <row r="79818" spans="9:28" x14ac:dyDescent="0.25">
      <c r="I79818">
        <v>-99.260300000000001</v>
      </c>
      <c r="AB79818">
        <v>-131.96299999999999</v>
      </c>
    </row>
    <row r="79819" spans="9:28" x14ac:dyDescent="0.25">
      <c r="I79819">
        <v>-31.173300000000001</v>
      </c>
      <c r="AB79819">
        <v>28.858799999999999</v>
      </c>
    </row>
    <row r="79820" spans="9:28" x14ac:dyDescent="0.25">
      <c r="I79820">
        <v>1.7457</v>
      </c>
      <c r="AB79820">
        <v>-59.952100000000002</v>
      </c>
    </row>
    <row r="79821" spans="9:28" x14ac:dyDescent="0.25">
      <c r="I79821">
        <v>28.457899999999999</v>
      </c>
      <c r="AB79821">
        <v>-0.28578999999999999</v>
      </c>
    </row>
    <row r="79822" spans="9:28" x14ac:dyDescent="0.25">
      <c r="I79822">
        <v>14.738899999999999</v>
      </c>
      <c r="AB79822">
        <v>73.392499999999998</v>
      </c>
    </row>
    <row r="79823" spans="9:28" x14ac:dyDescent="0.25">
      <c r="I79823">
        <v>2.9769199999999998</v>
      </c>
      <c r="AB79823">
        <v>120.077</v>
      </c>
    </row>
    <row r="79824" spans="9:28" x14ac:dyDescent="0.25">
      <c r="I79824">
        <v>-25.062100000000001</v>
      </c>
      <c r="AB79824">
        <v>83.519199999999998</v>
      </c>
    </row>
    <row r="79825" spans="9:28" x14ac:dyDescent="0.25">
      <c r="I79825">
        <v>-50.0227</v>
      </c>
      <c r="AB79825">
        <v>12.1425</v>
      </c>
    </row>
    <row r="79826" spans="9:28" x14ac:dyDescent="0.25">
      <c r="I79826">
        <v>-76.1036</v>
      </c>
      <c r="AB79826">
        <v>-60.909500000000001</v>
      </c>
    </row>
    <row r="79827" spans="9:28" x14ac:dyDescent="0.25">
      <c r="I79827">
        <v>-118.907</v>
      </c>
      <c r="AB79827">
        <v>-130.72</v>
      </c>
    </row>
    <row r="79828" spans="9:28" x14ac:dyDescent="0.25">
      <c r="I79828">
        <v>-137.94800000000001</v>
      </c>
      <c r="AB79828">
        <v>-180.68799999999999</v>
      </c>
    </row>
    <row r="79829" spans="9:28" x14ac:dyDescent="0.25">
      <c r="I79829">
        <v>-121.623</v>
      </c>
      <c r="AB79829">
        <v>-181.26499999999999</v>
      </c>
    </row>
    <row r="79830" spans="9:28" x14ac:dyDescent="0.25">
      <c r="I79830">
        <v>-84.398799999999994</v>
      </c>
      <c r="AB79830">
        <v>-92.791700000000006</v>
      </c>
    </row>
    <row r="79831" spans="9:28" x14ac:dyDescent="0.25">
      <c r="I79831">
        <v>-99.804299999999998</v>
      </c>
      <c r="AB79831">
        <v>-56.6524</v>
      </c>
    </row>
    <row r="79832" spans="9:28" x14ac:dyDescent="0.25">
      <c r="I79832">
        <v>-70.834199999999996</v>
      </c>
      <c r="AB79832">
        <v>5.6509</v>
      </c>
    </row>
    <row r="79833" spans="9:28" x14ac:dyDescent="0.25">
      <c r="I79833">
        <v>-64.022999999999996</v>
      </c>
      <c r="AB79833">
        <v>-101.995</v>
      </c>
    </row>
    <row r="79834" spans="9:28" x14ac:dyDescent="0.25">
      <c r="I79834">
        <v>-29.835699999999999</v>
      </c>
      <c r="AB79834">
        <v>7.09748</v>
      </c>
    </row>
    <row r="79835" spans="9:28" x14ac:dyDescent="0.25">
      <c r="I79835">
        <v>3.82653</v>
      </c>
      <c r="AB79835">
        <v>-6.4286899999999996</v>
      </c>
    </row>
    <row r="79836" spans="9:28" x14ac:dyDescent="0.25">
      <c r="I79836">
        <v>-7.4930599999999998</v>
      </c>
      <c r="AB79836">
        <v>-53.984200000000001</v>
      </c>
    </row>
    <row r="79837" spans="9:28" x14ac:dyDescent="0.25">
      <c r="I79837">
        <v>17.5501</v>
      </c>
      <c r="AB79837">
        <v>22.2744</v>
      </c>
    </row>
    <row r="79838" spans="9:28" x14ac:dyDescent="0.25">
      <c r="I79838">
        <v>-17.349599999999999</v>
      </c>
      <c r="AB79838">
        <v>-50.526499999999999</v>
      </c>
    </row>
    <row r="79839" spans="9:28" x14ac:dyDescent="0.25">
      <c r="I79839">
        <v>-54.992800000000003</v>
      </c>
      <c r="AB79839">
        <v>-104.97499999999999</v>
      </c>
    </row>
    <row r="79840" spans="9:28" x14ac:dyDescent="0.25">
      <c r="I79840">
        <v>-79.998000000000005</v>
      </c>
      <c r="AB79840">
        <v>-134.399</v>
      </c>
    </row>
    <row r="79841" spans="9:28" x14ac:dyDescent="0.25">
      <c r="I79841">
        <v>-96.574399999999997</v>
      </c>
      <c r="AB79841">
        <v>-127.47799999999999</v>
      </c>
    </row>
    <row r="79842" spans="9:28" x14ac:dyDescent="0.25">
      <c r="I79842">
        <v>-103.67700000000001</v>
      </c>
      <c r="AB79842">
        <v>-96.438800000000001</v>
      </c>
    </row>
    <row r="79843" spans="9:28" x14ac:dyDescent="0.25">
      <c r="I79843">
        <v>-80.100999999999999</v>
      </c>
      <c r="AB79843">
        <v>-29.4359</v>
      </c>
    </row>
    <row r="79844" spans="9:28" x14ac:dyDescent="0.25">
      <c r="I79844">
        <v>-54.14</v>
      </c>
      <c r="AB79844">
        <v>-10.3544</v>
      </c>
    </row>
    <row r="79845" spans="9:28" x14ac:dyDescent="0.25">
      <c r="I79845">
        <v>-24.557700000000001</v>
      </c>
      <c r="AB79845">
        <v>-61.324199999999998</v>
      </c>
    </row>
    <row r="79846" spans="9:28" x14ac:dyDescent="0.25">
      <c r="I79846">
        <v>-19.3233</v>
      </c>
      <c r="AB79846">
        <v>-63.238599999999998</v>
      </c>
    </row>
    <row r="79847" spans="9:28" x14ac:dyDescent="0.25">
      <c r="I79847">
        <v>-10.8925</v>
      </c>
      <c r="AB79847">
        <v>-18.6267</v>
      </c>
    </row>
    <row r="79848" spans="9:28" x14ac:dyDescent="0.25">
      <c r="I79848">
        <v>-9.1909399999999994</v>
      </c>
      <c r="AB79848">
        <v>-95.567800000000005</v>
      </c>
    </row>
    <row r="79849" spans="9:28" x14ac:dyDescent="0.25">
      <c r="I79849">
        <v>-39.148600000000002</v>
      </c>
      <c r="AB79849">
        <v>-149.08199999999999</v>
      </c>
    </row>
    <row r="79850" spans="9:28" x14ac:dyDescent="0.25">
      <c r="I79850">
        <v>-56.797600000000003</v>
      </c>
      <c r="AB79850">
        <v>-143.376</v>
      </c>
    </row>
    <row r="79851" spans="9:28" x14ac:dyDescent="0.25">
      <c r="I79851">
        <v>-92.925899999999999</v>
      </c>
      <c r="AB79851">
        <v>-154.327</v>
      </c>
    </row>
    <row r="79852" spans="9:28" x14ac:dyDescent="0.25">
      <c r="I79852">
        <v>-114.26900000000001</v>
      </c>
      <c r="AB79852">
        <v>-163.62</v>
      </c>
    </row>
    <row r="79853" spans="9:28" x14ac:dyDescent="0.25">
      <c r="I79853">
        <v>-128.68</v>
      </c>
      <c r="AB79853">
        <v>-163.66300000000001</v>
      </c>
    </row>
    <row r="79854" spans="9:28" x14ac:dyDescent="0.25">
      <c r="I79854">
        <v>-131.79900000000001</v>
      </c>
      <c r="AB79854">
        <v>-153.999</v>
      </c>
    </row>
    <row r="79855" spans="9:28" x14ac:dyDescent="0.25">
      <c r="I79855">
        <v>-111.274</v>
      </c>
      <c r="AB79855">
        <v>-107.12</v>
      </c>
    </row>
    <row r="79856" spans="9:28" x14ac:dyDescent="0.25">
      <c r="I79856">
        <v>-73.345699999999994</v>
      </c>
      <c r="AB79856">
        <v>-25.401900000000001</v>
      </c>
    </row>
    <row r="79857" spans="9:28" x14ac:dyDescent="0.25">
      <c r="I79857">
        <v>-51.249299999999998</v>
      </c>
      <c r="AB79857">
        <v>-37.783499999999997</v>
      </c>
    </row>
    <row r="79858" spans="9:28" x14ac:dyDescent="0.25">
      <c r="I79858">
        <v>11.226599999999999</v>
      </c>
      <c r="AB79858">
        <v>99.489000000000004</v>
      </c>
    </row>
    <row r="79859" spans="9:28" x14ac:dyDescent="0.25">
      <c r="I79859">
        <v>27.9726</v>
      </c>
      <c r="AB79859">
        <v>81.784899999999993</v>
      </c>
    </row>
    <row r="79860" spans="9:28" x14ac:dyDescent="0.25">
      <c r="I79860">
        <v>42.496699999999997</v>
      </c>
      <c r="AB79860">
        <v>87.712900000000005</v>
      </c>
    </row>
    <row r="79861" spans="9:28" x14ac:dyDescent="0.25">
      <c r="I79861">
        <v>20.654399999999999</v>
      </c>
      <c r="AB79861">
        <v>-12.682399999999999</v>
      </c>
    </row>
    <row r="79862" spans="9:28" x14ac:dyDescent="0.25">
      <c r="I79862">
        <v>-9.4935600000000004</v>
      </c>
      <c r="AB79862">
        <v>-63.586599999999997</v>
      </c>
    </row>
    <row r="79863" spans="9:28" x14ac:dyDescent="0.25">
      <c r="I79863">
        <v>-33.245699999999999</v>
      </c>
      <c r="AB79863">
        <v>-74.339600000000004</v>
      </c>
    </row>
    <row r="79864" spans="9:28" x14ac:dyDescent="0.25">
      <c r="I79864">
        <v>-47.512799999999999</v>
      </c>
      <c r="AB79864">
        <v>-93.022900000000007</v>
      </c>
    </row>
    <row r="79865" spans="9:28" x14ac:dyDescent="0.25">
      <c r="I79865">
        <v>-57.178699999999999</v>
      </c>
      <c r="AB79865">
        <v>-114.255</v>
      </c>
    </row>
    <row r="79866" spans="9:28" x14ac:dyDescent="0.25">
      <c r="I79866">
        <v>-72.235500000000002</v>
      </c>
      <c r="AB79866">
        <v>-99.423000000000002</v>
      </c>
    </row>
    <row r="79867" spans="9:28" x14ac:dyDescent="0.25">
      <c r="I79867">
        <v>-63.174799999999998</v>
      </c>
      <c r="AB79867">
        <v>6.6835000000000004</v>
      </c>
    </row>
    <row r="79868" spans="9:28" x14ac:dyDescent="0.25">
      <c r="I79868">
        <v>-35.832299999999996</v>
      </c>
      <c r="AB79868">
        <v>-27.638999999999999</v>
      </c>
    </row>
    <row r="79869" spans="9:28" x14ac:dyDescent="0.25">
      <c r="I79869">
        <v>-2.9526500000000002</v>
      </c>
      <c r="AB79869">
        <v>-58.7761</v>
      </c>
    </row>
    <row r="79870" spans="9:28" x14ac:dyDescent="0.25">
      <c r="I79870">
        <v>34.916600000000003</v>
      </c>
      <c r="AB79870">
        <v>30.4117</v>
      </c>
    </row>
    <row r="79871" spans="9:28" x14ac:dyDescent="0.25">
      <c r="I79871">
        <v>5.9060199999999998</v>
      </c>
      <c r="AB79871">
        <v>-0.936365</v>
      </c>
    </row>
    <row r="79872" spans="9:28" x14ac:dyDescent="0.25">
      <c r="I79872">
        <v>7.9133699999999996</v>
      </c>
      <c r="AB79872">
        <v>78.872600000000006</v>
      </c>
    </row>
    <row r="79873" spans="9:28" x14ac:dyDescent="0.25">
      <c r="I79873">
        <v>-19.7486</v>
      </c>
      <c r="AB79873">
        <v>33.976700000000001</v>
      </c>
    </row>
    <row r="79874" spans="9:28" x14ac:dyDescent="0.25">
      <c r="I79874">
        <v>-31.209900000000001</v>
      </c>
      <c r="AB79874">
        <v>1.8807499999999999</v>
      </c>
    </row>
    <row r="79875" spans="9:28" x14ac:dyDescent="0.25">
      <c r="I79875">
        <v>-55.836599999999997</v>
      </c>
      <c r="AB79875">
        <v>-33.199100000000001</v>
      </c>
    </row>
    <row r="79876" spans="9:28" x14ac:dyDescent="0.25">
      <c r="I79876">
        <v>-78.270399999999995</v>
      </c>
      <c r="AB79876">
        <v>-72.935299999999998</v>
      </c>
    </row>
    <row r="79877" spans="9:28" x14ac:dyDescent="0.25">
      <c r="I79877">
        <v>-91.085999999999999</v>
      </c>
      <c r="AB79877">
        <v>-94.124099999999999</v>
      </c>
    </row>
    <row r="79878" spans="9:28" x14ac:dyDescent="0.25">
      <c r="I79878">
        <v>-104.746</v>
      </c>
      <c r="AB79878">
        <v>-110.301</v>
      </c>
    </row>
    <row r="79879" spans="9:28" x14ac:dyDescent="0.25">
      <c r="I79879">
        <v>-101.67700000000001</v>
      </c>
      <c r="AB79879">
        <v>-95.421999999999997</v>
      </c>
    </row>
    <row r="79880" spans="9:28" x14ac:dyDescent="0.25">
      <c r="I79880">
        <v>-55.645699999999998</v>
      </c>
      <c r="AB79880">
        <v>16.9618</v>
      </c>
    </row>
    <row r="79881" spans="9:28" x14ac:dyDescent="0.25">
      <c r="I79881">
        <v>3.11836</v>
      </c>
      <c r="AB79881">
        <v>31.212599999999998</v>
      </c>
    </row>
    <row r="79882" spans="9:28" x14ac:dyDescent="0.25">
      <c r="I79882">
        <v>18.274699999999999</v>
      </c>
      <c r="AB79882">
        <v>67.736699999999999</v>
      </c>
    </row>
    <row r="79883" spans="9:28" x14ac:dyDescent="0.25">
      <c r="I79883">
        <v>49.741399999999999</v>
      </c>
      <c r="AB79883">
        <v>91.319599999999994</v>
      </c>
    </row>
    <row r="79884" spans="9:28" x14ac:dyDescent="0.25">
      <c r="I79884">
        <v>38.625599999999999</v>
      </c>
      <c r="AB79884">
        <v>94.660200000000003</v>
      </c>
    </row>
    <row r="79885" spans="9:28" x14ac:dyDescent="0.25">
      <c r="I79885">
        <v>12.394299999999999</v>
      </c>
      <c r="AB79885">
        <v>26.886800000000001</v>
      </c>
    </row>
    <row r="79886" spans="9:28" x14ac:dyDescent="0.25">
      <c r="I79886">
        <v>-21.166899999999998</v>
      </c>
      <c r="AB79886">
        <v>-32.320900000000002</v>
      </c>
    </row>
    <row r="79887" spans="9:28" x14ac:dyDescent="0.25">
      <c r="I79887">
        <v>-54.1158</v>
      </c>
      <c r="AB79887">
        <v>-49.975999999999999</v>
      </c>
    </row>
    <row r="79888" spans="9:28" x14ac:dyDescent="0.25">
      <c r="I79888">
        <v>-71.843699999999998</v>
      </c>
      <c r="AB79888">
        <v>-76.628200000000007</v>
      </c>
    </row>
    <row r="79889" spans="9:28" x14ac:dyDescent="0.25">
      <c r="I79889">
        <v>-86.594200000000001</v>
      </c>
      <c r="AB79889">
        <v>-111.267</v>
      </c>
    </row>
    <row r="79890" spans="9:28" x14ac:dyDescent="0.25">
      <c r="I79890">
        <v>-96.212000000000003</v>
      </c>
      <c r="AB79890">
        <v>-94.659000000000006</v>
      </c>
    </row>
    <row r="79891" spans="9:28" x14ac:dyDescent="0.25">
      <c r="I79891">
        <v>-77.707700000000003</v>
      </c>
      <c r="AB79891">
        <v>-21.510400000000001</v>
      </c>
    </row>
    <row r="79892" spans="9:28" x14ac:dyDescent="0.25">
      <c r="I79892">
        <v>-56.420299999999997</v>
      </c>
      <c r="AB79892">
        <v>-76.464699999999993</v>
      </c>
    </row>
    <row r="79893" spans="9:28" x14ac:dyDescent="0.25">
      <c r="I79893">
        <v>6.8416699999999997</v>
      </c>
      <c r="AB79893">
        <v>0.34932000000000002</v>
      </c>
    </row>
    <row r="79894" spans="9:28" x14ac:dyDescent="0.25">
      <c r="I79894">
        <v>-16.863199999999999</v>
      </c>
      <c r="AB79894">
        <v>-75.399000000000001</v>
      </c>
    </row>
    <row r="79895" spans="9:28" x14ac:dyDescent="0.25">
      <c r="I79895">
        <v>18.2378</v>
      </c>
      <c r="AB79895">
        <v>75.468800000000002</v>
      </c>
    </row>
    <row r="79896" spans="9:28" x14ac:dyDescent="0.25">
      <c r="I79896">
        <v>-3.0781499999999999</v>
      </c>
      <c r="AB79896">
        <v>66.698999999999998</v>
      </c>
    </row>
    <row r="79897" spans="9:28" x14ac:dyDescent="0.25">
      <c r="I79897">
        <v>-21.678100000000001</v>
      </c>
      <c r="AB79897">
        <v>32.115699999999997</v>
      </c>
    </row>
    <row r="79898" spans="9:28" x14ac:dyDescent="0.25">
      <c r="I79898">
        <v>-42.511899999999997</v>
      </c>
      <c r="AB79898">
        <v>-11.6174</v>
      </c>
    </row>
    <row r="79899" spans="9:28" x14ac:dyDescent="0.25">
      <c r="I79899">
        <v>-76.248999999999995</v>
      </c>
      <c r="AB79899">
        <v>-53.903799999999997</v>
      </c>
    </row>
    <row r="79900" spans="9:28" x14ac:dyDescent="0.25">
      <c r="I79900">
        <v>-105.298</v>
      </c>
      <c r="AB79900">
        <v>-98.490099999999998</v>
      </c>
    </row>
    <row r="79901" spans="9:28" x14ac:dyDescent="0.25">
      <c r="I79901">
        <v>-125.833</v>
      </c>
      <c r="AB79901">
        <v>-143.404</v>
      </c>
    </row>
    <row r="79902" spans="9:28" x14ac:dyDescent="0.25">
      <c r="I79902">
        <v>-125.008</v>
      </c>
      <c r="AB79902">
        <v>-129.042</v>
      </c>
    </row>
    <row r="79903" spans="9:28" x14ac:dyDescent="0.25">
      <c r="I79903">
        <v>-113.712</v>
      </c>
      <c r="AB79903">
        <v>-114.157</v>
      </c>
    </row>
    <row r="79904" spans="9:28" x14ac:dyDescent="0.25">
      <c r="I79904">
        <v>-56.811199999999999</v>
      </c>
      <c r="AB79904">
        <v>-27.955300000000001</v>
      </c>
    </row>
    <row r="79905" spans="9:28" x14ac:dyDescent="0.25">
      <c r="I79905">
        <v>3.1835399999999998</v>
      </c>
      <c r="AB79905">
        <v>51.612400000000001</v>
      </c>
    </row>
    <row r="79906" spans="9:28" x14ac:dyDescent="0.25">
      <c r="I79906">
        <v>33.645299999999999</v>
      </c>
      <c r="AB79906">
        <v>90.986800000000002</v>
      </c>
    </row>
    <row r="79907" spans="9:28" x14ac:dyDescent="0.25">
      <c r="I79907">
        <v>51.384599999999999</v>
      </c>
      <c r="AB79907">
        <v>125.926</v>
      </c>
    </row>
    <row r="79908" spans="9:28" x14ac:dyDescent="0.25">
      <c r="I79908">
        <v>74.389099999999999</v>
      </c>
      <c r="AB79908">
        <v>245.92500000000001</v>
      </c>
    </row>
    <row r="79909" spans="9:28" x14ac:dyDescent="0.25">
      <c r="I79909">
        <v>47.714399999999998</v>
      </c>
      <c r="AB79909">
        <v>188.511</v>
      </c>
    </row>
    <row r="79910" spans="9:28" x14ac:dyDescent="0.25">
      <c r="I79910">
        <v>18.957799999999999</v>
      </c>
      <c r="AB79910">
        <v>99.517099999999999</v>
      </c>
    </row>
    <row r="79911" spans="9:28" x14ac:dyDescent="0.25">
      <c r="I79911">
        <v>-24.3535</v>
      </c>
      <c r="AB79911">
        <v>15.9183</v>
      </c>
    </row>
    <row r="79912" spans="9:28" x14ac:dyDescent="0.25">
      <c r="I79912">
        <v>-55.745199999999997</v>
      </c>
      <c r="AB79912">
        <v>-45.237200000000001</v>
      </c>
    </row>
    <row r="79913" spans="9:28" x14ac:dyDescent="0.25">
      <c r="I79913">
        <v>-73.369299999999996</v>
      </c>
      <c r="AB79913">
        <v>-100.625</v>
      </c>
    </row>
    <row r="79914" spans="9:28" x14ac:dyDescent="0.25">
      <c r="I79914">
        <v>-99.724800000000002</v>
      </c>
      <c r="AB79914">
        <v>-169.16499999999999</v>
      </c>
    </row>
    <row r="79915" spans="9:28" x14ac:dyDescent="0.25">
      <c r="I79915">
        <v>-104.205</v>
      </c>
      <c r="AB79915">
        <v>-155.471</v>
      </c>
    </row>
    <row r="79916" spans="9:28" x14ac:dyDescent="0.25">
      <c r="I79916">
        <v>-73.819100000000006</v>
      </c>
      <c r="AB79916">
        <v>-86.163499999999999</v>
      </c>
    </row>
    <row r="79917" spans="9:28" x14ac:dyDescent="0.25">
      <c r="I79917">
        <v>-27.747599999999998</v>
      </c>
      <c r="AB79917">
        <v>-22.633099999999999</v>
      </c>
    </row>
    <row r="79918" spans="9:28" x14ac:dyDescent="0.25">
      <c r="I79918">
        <v>11.880699999999999</v>
      </c>
      <c r="AB79918">
        <v>130.77099999999999</v>
      </c>
    </row>
    <row r="79919" spans="9:28" x14ac:dyDescent="0.25">
      <c r="I79919">
        <v>62.066699999999997</v>
      </c>
      <c r="AB79919">
        <v>242.63900000000001</v>
      </c>
    </row>
    <row r="79920" spans="9:28" x14ac:dyDescent="0.25">
      <c r="I79920">
        <v>16.9102</v>
      </c>
      <c r="AB79920">
        <v>42.479599999999998</v>
      </c>
    </row>
    <row r="79921" spans="9:28" x14ac:dyDescent="0.25">
      <c r="I79921">
        <v>8.6251300000000004</v>
      </c>
      <c r="AB79921">
        <v>3.3950999999999998</v>
      </c>
    </row>
    <row r="79922" spans="9:28" x14ac:dyDescent="0.25">
      <c r="I79922">
        <v>-23.492699999999999</v>
      </c>
      <c r="AB79922">
        <v>-61.868099999999998</v>
      </c>
    </row>
    <row r="79923" spans="9:28" x14ac:dyDescent="0.25">
      <c r="I79923">
        <v>-53.633000000000003</v>
      </c>
      <c r="AB79923">
        <v>-86.8977</v>
      </c>
    </row>
    <row r="79924" spans="9:28" x14ac:dyDescent="0.25">
      <c r="I79924">
        <v>-75.461799999999997</v>
      </c>
      <c r="AB79924">
        <v>-107.154</v>
      </c>
    </row>
    <row r="79925" spans="9:28" x14ac:dyDescent="0.25">
      <c r="I79925">
        <v>-90.721400000000003</v>
      </c>
      <c r="AB79925">
        <v>-141.203</v>
      </c>
    </row>
    <row r="79926" spans="9:28" x14ac:dyDescent="0.25">
      <c r="I79926">
        <v>-104.18300000000001</v>
      </c>
      <c r="AB79926">
        <v>-142.83099999999999</v>
      </c>
    </row>
    <row r="79927" spans="9:28" x14ac:dyDescent="0.25">
      <c r="I79927">
        <v>-103.61799999999999</v>
      </c>
      <c r="AB79927">
        <v>-103.117</v>
      </c>
    </row>
    <row r="79928" spans="9:28" x14ac:dyDescent="0.25">
      <c r="I79928">
        <v>-10.5844</v>
      </c>
      <c r="AB79928">
        <v>80.892300000000006</v>
      </c>
    </row>
    <row r="79929" spans="9:28" x14ac:dyDescent="0.25">
      <c r="I79929">
        <v>31.067299999999999</v>
      </c>
      <c r="AB79929">
        <v>59.442799999999998</v>
      </c>
    </row>
    <row r="79930" spans="9:28" x14ac:dyDescent="0.25">
      <c r="I79930">
        <v>86.2898</v>
      </c>
      <c r="AB79930">
        <v>137.98099999999999</v>
      </c>
    </row>
    <row r="79931" spans="9:28" x14ac:dyDescent="0.25">
      <c r="I79931">
        <v>92.901799999999994</v>
      </c>
      <c r="AB79931">
        <v>221.49</v>
      </c>
    </row>
    <row r="79932" spans="9:28" x14ac:dyDescent="0.25">
      <c r="I79932">
        <v>80.558499999999995</v>
      </c>
      <c r="AB79932">
        <v>228.226</v>
      </c>
    </row>
    <row r="79933" spans="9:28" x14ac:dyDescent="0.25">
      <c r="I79933">
        <v>42.225499999999997</v>
      </c>
      <c r="AB79933">
        <v>160.898</v>
      </c>
    </row>
    <row r="79934" spans="9:28" x14ac:dyDescent="0.25">
      <c r="I79934">
        <v>17.383099999999999</v>
      </c>
      <c r="AB79934">
        <v>84.246799999999993</v>
      </c>
    </row>
    <row r="79935" spans="9:28" x14ac:dyDescent="0.25">
      <c r="I79935">
        <v>-11.927199999999999</v>
      </c>
      <c r="AB79935">
        <v>17.423500000000001</v>
      </c>
    </row>
    <row r="79936" spans="9:28" x14ac:dyDescent="0.25">
      <c r="I79936">
        <v>-36.5184</v>
      </c>
      <c r="AB79936">
        <v>-43.014499999999998</v>
      </c>
    </row>
    <row r="79937" spans="9:28" x14ac:dyDescent="0.25">
      <c r="I79937">
        <v>-40.957799999999999</v>
      </c>
      <c r="AB79937">
        <v>-24.8</v>
      </c>
    </row>
    <row r="79938" spans="9:28" x14ac:dyDescent="0.25">
      <c r="I79938">
        <v>-61.497300000000003</v>
      </c>
      <c r="AB79938">
        <v>-77.299300000000002</v>
      </c>
    </row>
    <row r="79939" spans="9:28" x14ac:dyDescent="0.25">
      <c r="I79939">
        <v>-44.383299999999998</v>
      </c>
      <c r="AB79939">
        <v>-49.479100000000003</v>
      </c>
    </row>
    <row r="79940" spans="9:28" x14ac:dyDescent="0.25">
      <c r="I79940">
        <v>-8.8759399999999999</v>
      </c>
      <c r="AB79940">
        <v>4.5291499999999996</v>
      </c>
    </row>
    <row r="79941" spans="9:28" x14ac:dyDescent="0.25">
      <c r="I79941">
        <v>47.446100000000001</v>
      </c>
      <c r="AB79941">
        <v>104.22799999999999</v>
      </c>
    </row>
    <row r="79942" spans="9:28" x14ac:dyDescent="0.25">
      <c r="I79942">
        <v>91.905500000000004</v>
      </c>
      <c r="AB79942">
        <v>191.1</v>
      </c>
    </row>
    <row r="79943" spans="9:28" x14ac:dyDescent="0.25">
      <c r="I79943">
        <v>60.251100000000001</v>
      </c>
      <c r="AB79943">
        <v>119.279</v>
      </c>
    </row>
    <row r="79944" spans="9:28" x14ac:dyDescent="0.25">
      <c r="I79944">
        <v>45.646799999999999</v>
      </c>
      <c r="AB79944">
        <v>58.360799999999998</v>
      </c>
    </row>
    <row r="79945" spans="9:28" x14ac:dyDescent="0.25">
      <c r="I79945">
        <v>33.032800000000002</v>
      </c>
      <c r="AB79945">
        <v>45.381399999999999</v>
      </c>
    </row>
    <row r="79946" spans="9:28" x14ac:dyDescent="0.25">
      <c r="I79946">
        <v>-8.0675600000000003</v>
      </c>
      <c r="AB79946">
        <v>-4.8291000000000004</v>
      </c>
    </row>
    <row r="79947" spans="9:28" x14ac:dyDescent="0.25">
      <c r="I79947">
        <v>-42.524999999999999</v>
      </c>
      <c r="AB79947">
        <v>-28.732199999999999</v>
      </c>
    </row>
    <row r="79948" spans="9:28" x14ac:dyDescent="0.25">
      <c r="I79948">
        <v>-63.360300000000002</v>
      </c>
      <c r="AB79948">
        <v>-89.257099999999994</v>
      </c>
    </row>
    <row r="79949" spans="9:28" x14ac:dyDescent="0.25">
      <c r="I79949">
        <v>-78.856300000000005</v>
      </c>
      <c r="AB79949">
        <v>-133.09200000000001</v>
      </c>
    </row>
    <row r="79950" spans="9:28" x14ac:dyDescent="0.25">
      <c r="I79950">
        <v>-92.840100000000007</v>
      </c>
      <c r="AB79950">
        <v>-139.892</v>
      </c>
    </row>
    <row r="79951" spans="9:28" x14ac:dyDescent="0.25">
      <c r="I79951">
        <v>-87.7607</v>
      </c>
      <c r="AB79951">
        <v>-71.257900000000006</v>
      </c>
    </row>
    <row r="79952" spans="9:28" x14ac:dyDescent="0.25">
      <c r="I79952">
        <v>-61.146099999999997</v>
      </c>
      <c r="AB79952">
        <v>-15.418100000000001</v>
      </c>
    </row>
    <row r="79953" spans="9:28" x14ac:dyDescent="0.25">
      <c r="I79953">
        <v>-27.029699999999998</v>
      </c>
      <c r="AB79953">
        <v>-6.2618499999999999</v>
      </c>
    </row>
    <row r="79954" spans="9:28" x14ac:dyDescent="0.25">
      <c r="I79954">
        <v>7.7968900000000003</v>
      </c>
      <c r="AB79954">
        <v>57.167400000000001</v>
      </c>
    </row>
    <row r="79955" spans="9:28" x14ac:dyDescent="0.25">
      <c r="I79955">
        <v>46.371200000000002</v>
      </c>
      <c r="AB79955">
        <v>102.52800000000001</v>
      </c>
    </row>
    <row r="79956" spans="9:28" x14ac:dyDescent="0.25">
      <c r="I79956">
        <v>30.7361</v>
      </c>
      <c r="AB79956">
        <v>87.739099999999993</v>
      </c>
    </row>
    <row r="79957" spans="9:28" x14ac:dyDescent="0.25">
      <c r="I79957">
        <v>21.844999999999999</v>
      </c>
      <c r="AB79957">
        <v>53.152799999999999</v>
      </c>
    </row>
    <row r="79958" spans="9:28" x14ac:dyDescent="0.25">
      <c r="I79958">
        <v>-6.8150000000000004</v>
      </c>
      <c r="AB79958">
        <v>-3.5295800000000002</v>
      </c>
    </row>
    <row r="79959" spans="9:28" x14ac:dyDescent="0.25">
      <c r="I79959">
        <v>-42.579700000000003</v>
      </c>
      <c r="AB79959">
        <v>-38.247</v>
      </c>
    </row>
    <row r="79960" spans="9:28" x14ac:dyDescent="0.25">
      <c r="I79960">
        <v>-62.825499999999998</v>
      </c>
      <c r="AB79960">
        <v>-73.169799999999995</v>
      </c>
    </row>
    <row r="79961" spans="9:28" x14ac:dyDescent="0.25">
      <c r="I79961">
        <v>-78.518500000000003</v>
      </c>
      <c r="AB79961">
        <v>-113.10599999999999</v>
      </c>
    </row>
    <row r="79962" spans="9:28" x14ac:dyDescent="0.25">
      <c r="I79962">
        <v>-88.185299999999998</v>
      </c>
      <c r="AB79962">
        <v>-116.80200000000001</v>
      </c>
    </row>
    <row r="79963" spans="9:28" x14ac:dyDescent="0.25">
      <c r="I79963">
        <v>-62.295499999999997</v>
      </c>
      <c r="AB79963">
        <v>-47.007599999999996</v>
      </c>
    </row>
    <row r="79964" spans="9:28" x14ac:dyDescent="0.25">
      <c r="I79964">
        <v>-16.723700000000001</v>
      </c>
      <c r="AB79964">
        <v>-21.522200000000002</v>
      </c>
    </row>
    <row r="79965" spans="9:28" x14ac:dyDescent="0.25">
      <c r="I79965">
        <v>90.778199999999998</v>
      </c>
      <c r="AB79965">
        <v>131.92699999999999</v>
      </c>
    </row>
    <row r="79966" spans="9:28" x14ac:dyDescent="0.25">
      <c r="I79966">
        <v>109.035</v>
      </c>
      <c r="AB79966">
        <v>177.94</v>
      </c>
    </row>
    <row r="79967" spans="9:28" x14ac:dyDescent="0.25">
      <c r="I79967">
        <v>79.510199999999998</v>
      </c>
      <c r="AB79967">
        <v>193.595</v>
      </c>
    </row>
    <row r="79968" spans="9:28" x14ac:dyDescent="0.25">
      <c r="I79968">
        <v>73.376199999999997</v>
      </c>
      <c r="AB79968">
        <v>140.989</v>
      </c>
    </row>
    <row r="79969" spans="9:28" x14ac:dyDescent="0.25">
      <c r="I79969">
        <v>56.439599999999999</v>
      </c>
      <c r="AB79969">
        <v>120.955</v>
      </c>
    </row>
    <row r="79970" spans="9:28" x14ac:dyDescent="0.25">
      <c r="I79970">
        <v>20.085599999999999</v>
      </c>
      <c r="AB79970">
        <v>69.078599999999994</v>
      </c>
    </row>
    <row r="79971" spans="9:28" x14ac:dyDescent="0.25">
      <c r="I79971">
        <v>-14.2936</v>
      </c>
      <c r="AB79971">
        <v>14.6953</v>
      </c>
    </row>
    <row r="79972" spans="9:28" x14ac:dyDescent="0.25">
      <c r="I79972">
        <v>-32.082799999999999</v>
      </c>
      <c r="AB79972">
        <v>-48.477800000000002</v>
      </c>
    </row>
    <row r="79973" spans="9:28" x14ac:dyDescent="0.25">
      <c r="I79973">
        <v>-50.974200000000003</v>
      </c>
      <c r="AB79973">
        <v>-112.13800000000001</v>
      </c>
    </row>
    <row r="79974" spans="9:28" x14ac:dyDescent="0.25">
      <c r="I79974">
        <v>-59.6813</v>
      </c>
      <c r="AB79974">
        <v>-112.917</v>
      </c>
    </row>
    <row r="79975" spans="9:28" x14ac:dyDescent="0.25">
      <c r="I79975">
        <v>-57.712299999999999</v>
      </c>
      <c r="AB79975">
        <v>-73.127399999999994</v>
      </c>
    </row>
    <row r="79976" spans="9:28" x14ac:dyDescent="0.25">
      <c r="I79976">
        <v>-54.128399999999999</v>
      </c>
      <c r="AB79976">
        <v>-34.730600000000003</v>
      </c>
    </row>
    <row r="79977" spans="9:28" x14ac:dyDescent="0.25">
      <c r="I79977">
        <v>-13.4275</v>
      </c>
      <c r="AB79977">
        <v>52.013199999999998</v>
      </c>
    </row>
    <row r="79978" spans="9:28" x14ac:dyDescent="0.25">
      <c r="I79978">
        <v>0.99326099999999995</v>
      </c>
      <c r="AB79978">
        <v>33.068899999999999</v>
      </c>
    </row>
    <row r="79979" spans="9:28" x14ac:dyDescent="0.25">
      <c r="I79979">
        <v>5.5476299999999998</v>
      </c>
      <c r="AB79979">
        <v>20.914200000000001</v>
      </c>
    </row>
    <row r="79980" spans="9:28" x14ac:dyDescent="0.25">
      <c r="I79980">
        <v>11.1196</v>
      </c>
      <c r="AB79980">
        <v>-13.0909</v>
      </c>
    </row>
    <row r="79981" spans="9:28" x14ac:dyDescent="0.25">
      <c r="I79981">
        <v>-12.535399999999999</v>
      </c>
      <c r="AB79981">
        <v>-41.066299999999998</v>
      </c>
    </row>
    <row r="79982" spans="9:28" x14ac:dyDescent="0.25">
      <c r="I79982">
        <v>-38.157899999999998</v>
      </c>
      <c r="AB79982">
        <v>-78.017700000000005</v>
      </c>
    </row>
    <row r="79983" spans="9:28" x14ac:dyDescent="0.25">
      <c r="I79983">
        <v>-72.332999999999998</v>
      </c>
      <c r="AB79983">
        <v>-93.508600000000001</v>
      </c>
    </row>
    <row r="79984" spans="9:28" x14ac:dyDescent="0.25">
      <c r="I79984">
        <v>-89.563699999999997</v>
      </c>
      <c r="AB79984">
        <v>-109.75</v>
      </c>
    </row>
    <row r="79985" spans="9:28" x14ac:dyDescent="0.25">
      <c r="I79985">
        <v>-104.672</v>
      </c>
      <c r="AB79985">
        <v>-131.59700000000001</v>
      </c>
    </row>
    <row r="79986" spans="9:28" x14ac:dyDescent="0.25">
      <c r="I79986">
        <v>-111.38200000000001</v>
      </c>
      <c r="AB79986">
        <v>-94.131500000000003</v>
      </c>
    </row>
    <row r="79987" spans="9:28" x14ac:dyDescent="0.25">
      <c r="I79987">
        <v>-117.881</v>
      </c>
      <c r="AB79987">
        <v>-90.913799999999995</v>
      </c>
    </row>
    <row r="79988" spans="9:28" x14ac:dyDescent="0.25">
      <c r="I79988">
        <v>-85.187799999999996</v>
      </c>
      <c r="AB79988">
        <v>-47.480499999999999</v>
      </c>
    </row>
    <row r="79989" spans="9:28" x14ac:dyDescent="0.25">
      <c r="I79989">
        <v>-27.545100000000001</v>
      </c>
      <c r="AB79989">
        <v>7.4786200000000003</v>
      </c>
    </row>
    <row r="79990" spans="9:28" x14ac:dyDescent="0.25">
      <c r="I79990">
        <v>-15.2364</v>
      </c>
      <c r="AB79990">
        <v>-33.059699999999999</v>
      </c>
    </row>
    <row r="79991" spans="9:28" x14ac:dyDescent="0.25">
      <c r="I79991">
        <v>7.2794600000000003</v>
      </c>
      <c r="AB79991">
        <v>13.328200000000001</v>
      </c>
    </row>
    <row r="79992" spans="9:28" x14ac:dyDescent="0.25">
      <c r="I79992">
        <v>6.0528500000000003</v>
      </c>
      <c r="AB79992">
        <v>12.9664</v>
      </c>
    </row>
    <row r="79993" spans="9:28" x14ac:dyDescent="0.25">
      <c r="I79993">
        <v>-12.074999999999999</v>
      </c>
      <c r="AB79993">
        <v>-42.457900000000002</v>
      </c>
    </row>
    <row r="79994" spans="9:28" x14ac:dyDescent="0.25">
      <c r="I79994">
        <v>-36.901600000000002</v>
      </c>
      <c r="AB79994">
        <v>-82.685000000000002</v>
      </c>
    </row>
    <row r="79995" spans="9:28" x14ac:dyDescent="0.25">
      <c r="I79995">
        <v>-69.923900000000003</v>
      </c>
      <c r="AB79995">
        <v>-111.919</v>
      </c>
    </row>
    <row r="79996" spans="9:28" x14ac:dyDescent="0.25">
      <c r="I79996">
        <v>-83.491799999999998</v>
      </c>
      <c r="AB79996">
        <v>-114.81399999999999</v>
      </c>
    </row>
    <row r="79997" spans="9:28" x14ac:dyDescent="0.25">
      <c r="I79997">
        <v>-98.556799999999996</v>
      </c>
      <c r="AB79997">
        <v>-127.04600000000001</v>
      </c>
    </row>
    <row r="79998" spans="9:28" x14ac:dyDescent="0.25">
      <c r="I79998">
        <v>-103.58199999999999</v>
      </c>
      <c r="AB79998">
        <v>-77.902299999999997</v>
      </c>
    </row>
    <row r="79999" spans="9:28" x14ac:dyDescent="0.25">
      <c r="I79999">
        <v>-92.596900000000005</v>
      </c>
      <c r="AB79999">
        <v>-67.161799999999999</v>
      </c>
    </row>
    <row r="80000" spans="9:28" x14ac:dyDescent="0.25">
      <c r="I80000">
        <v>-39.979799999999997</v>
      </c>
      <c r="AB80000">
        <v>42.018599999999999</v>
      </c>
    </row>
    <row r="80001" spans="9:28" x14ac:dyDescent="0.25">
      <c r="I80001">
        <v>6.4086699999999999</v>
      </c>
      <c r="AB80001">
        <v>-50.974800000000002</v>
      </c>
    </row>
    <row r="80002" spans="9:28" x14ac:dyDescent="0.25">
      <c r="I80002">
        <v>11.322100000000001</v>
      </c>
      <c r="AB80002">
        <v>-46.796999999999997</v>
      </c>
    </row>
    <row r="80003" spans="9:28" x14ac:dyDescent="0.25">
      <c r="I80003">
        <v>34.388100000000001</v>
      </c>
      <c r="AB80003">
        <v>44.4679</v>
      </c>
    </row>
    <row r="80004" spans="9:28" x14ac:dyDescent="0.25">
      <c r="I80004">
        <v>42.308700000000002</v>
      </c>
      <c r="AB80004">
        <v>60.826799999999999</v>
      </c>
    </row>
    <row r="80005" spans="9:28" x14ac:dyDescent="0.25">
      <c r="I80005">
        <v>14.5688</v>
      </c>
      <c r="AB80005">
        <v>10.1342</v>
      </c>
    </row>
    <row r="80006" spans="9:28" x14ac:dyDescent="0.25">
      <c r="I80006">
        <v>-21.050999999999998</v>
      </c>
      <c r="AB80006">
        <v>-30.039899999999999</v>
      </c>
    </row>
    <row r="80007" spans="9:28" x14ac:dyDescent="0.25">
      <c r="I80007">
        <v>-51.911499999999997</v>
      </c>
      <c r="AB80007">
        <v>-68.502700000000004</v>
      </c>
    </row>
    <row r="80008" spans="9:28" x14ac:dyDescent="0.25">
      <c r="I80008">
        <v>-65.837900000000005</v>
      </c>
      <c r="AB80008">
        <v>-103.221</v>
      </c>
    </row>
    <row r="80009" spans="9:28" x14ac:dyDescent="0.25">
      <c r="I80009">
        <v>-83.527000000000001</v>
      </c>
      <c r="AB80009">
        <v>-126.444</v>
      </c>
    </row>
    <row r="80010" spans="9:28" x14ac:dyDescent="0.25">
      <c r="I80010">
        <v>-110.107</v>
      </c>
      <c r="AB80010">
        <v>-136.667</v>
      </c>
    </row>
    <row r="80011" spans="9:28" x14ac:dyDescent="0.25">
      <c r="I80011">
        <v>-106.878</v>
      </c>
      <c r="AB80011">
        <v>-99.602599999999995</v>
      </c>
    </row>
    <row r="80012" spans="9:28" x14ac:dyDescent="0.25">
      <c r="I80012">
        <v>-79.898799999999994</v>
      </c>
      <c r="AB80012">
        <v>-82.2804</v>
      </c>
    </row>
    <row r="80013" spans="9:28" x14ac:dyDescent="0.25">
      <c r="I80013">
        <v>-28.056799999999999</v>
      </c>
      <c r="AB80013">
        <v>0.25708599999999998</v>
      </c>
    </row>
    <row r="80014" spans="9:28" x14ac:dyDescent="0.25">
      <c r="I80014">
        <v>20.0291</v>
      </c>
      <c r="AB80014">
        <v>40.127699999999997</v>
      </c>
    </row>
    <row r="80015" spans="9:28" x14ac:dyDescent="0.25">
      <c r="I80015">
        <v>26.789000000000001</v>
      </c>
      <c r="AB80015">
        <v>85.587199999999996</v>
      </c>
    </row>
    <row r="80016" spans="9:28" x14ac:dyDescent="0.25">
      <c r="I80016">
        <v>7.8685299999999998</v>
      </c>
      <c r="AB80016">
        <v>22.2483</v>
      </c>
    </row>
    <row r="80017" spans="9:28" x14ac:dyDescent="0.25">
      <c r="I80017">
        <v>-10.3055</v>
      </c>
      <c r="AB80017">
        <v>-49.8996</v>
      </c>
    </row>
    <row r="80018" spans="9:28" x14ac:dyDescent="0.25">
      <c r="I80018">
        <v>-33.817900000000002</v>
      </c>
      <c r="AB80018">
        <v>-97.263400000000004</v>
      </c>
    </row>
    <row r="80019" spans="9:28" x14ac:dyDescent="0.25">
      <c r="I80019">
        <v>-66.394800000000004</v>
      </c>
      <c r="AB80019">
        <v>-117.92400000000001</v>
      </c>
    </row>
    <row r="80020" spans="9:28" x14ac:dyDescent="0.25">
      <c r="I80020">
        <v>-82.510499999999993</v>
      </c>
      <c r="AB80020">
        <v>-130.14699999999999</v>
      </c>
    </row>
    <row r="80021" spans="9:28" x14ac:dyDescent="0.25">
      <c r="I80021">
        <v>-91.173500000000004</v>
      </c>
      <c r="AB80021">
        <v>-132.893</v>
      </c>
    </row>
    <row r="80022" spans="9:28" x14ac:dyDescent="0.25">
      <c r="I80022">
        <v>-100.05</v>
      </c>
      <c r="AB80022">
        <v>-88.552000000000007</v>
      </c>
    </row>
    <row r="80023" spans="9:28" x14ac:dyDescent="0.25">
      <c r="I80023">
        <v>-107.736</v>
      </c>
      <c r="AB80023">
        <v>-71.659300000000002</v>
      </c>
    </row>
    <row r="80024" spans="9:28" x14ac:dyDescent="0.25">
      <c r="I80024">
        <v>-66.677300000000002</v>
      </c>
      <c r="AB80024">
        <v>8.6834000000000007</v>
      </c>
    </row>
    <row r="80025" spans="9:28" x14ac:dyDescent="0.25">
      <c r="I80025">
        <v>-54.907899999999998</v>
      </c>
      <c r="AB80025">
        <v>-94.606800000000007</v>
      </c>
    </row>
    <row r="80026" spans="9:28" x14ac:dyDescent="0.25">
      <c r="I80026">
        <v>-23.1188</v>
      </c>
      <c r="AB80026">
        <v>0.94700499999999999</v>
      </c>
    </row>
    <row r="80027" spans="9:28" x14ac:dyDescent="0.25">
      <c r="I80027">
        <v>8.0947800000000001</v>
      </c>
      <c r="AB80027">
        <v>4.3057299999999996</v>
      </c>
    </row>
    <row r="80028" spans="9:28" x14ac:dyDescent="0.25">
      <c r="I80028">
        <v>-7.1957300000000002</v>
      </c>
      <c r="AB80028">
        <v>-43.203800000000001</v>
      </c>
    </row>
    <row r="80029" spans="9:28" x14ac:dyDescent="0.25">
      <c r="I80029">
        <v>9.8786199999999997</v>
      </c>
      <c r="AB80029">
        <v>21.2057</v>
      </c>
    </row>
    <row r="80030" spans="9:28" x14ac:dyDescent="0.25">
      <c r="I80030">
        <v>-22.950500000000002</v>
      </c>
      <c r="AB80030">
        <v>-46.512099999999997</v>
      </c>
    </row>
    <row r="80031" spans="9:28" x14ac:dyDescent="0.25">
      <c r="I80031">
        <v>-58.408700000000003</v>
      </c>
      <c r="AB80031">
        <v>-100.447</v>
      </c>
    </row>
    <row r="80032" spans="9:28" x14ac:dyDescent="0.25">
      <c r="I80032">
        <v>-83.287599999999998</v>
      </c>
      <c r="AB80032">
        <v>-131.964</v>
      </c>
    </row>
    <row r="80033" spans="9:28" x14ac:dyDescent="0.25">
      <c r="I80033">
        <v>-99.771699999999996</v>
      </c>
      <c r="AB80033">
        <v>-133.46100000000001</v>
      </c>
    </row>
    <row r="80034" spans="9:28" x14ac:dyDescent="0.25">
      <c r="I80034">
        <v>-107.914</v>
      </c>
      <c r="AB80034">
        <v>-109.215</v>
      </c>
    </row>
    <row r="80035" spans="9:28" x14ac:dyDescent="0.25">
      <c r="I80035">
        <v>-86.558000000000007</v>
      </c>
      <c r="AB80035">
        <v>-42.080100000000002</v>
      </c>
    </row>
    <row r="80036" spans="9:28" x14ac:dyDescent="0.25">
      <c r="I80036">
        <v>-56.3645</v>
      </c>
      <c r="AB80036">
        <v>-4.0345000000000004</v>
      </c>
    </row>
    <row r="80037" spans="9:28" x14ac:dyDescent="0.25">
      <c r="I80037">
        <v>-20.279399999999999</v>
      </c>
      <c r="AB80037">
        <v>-50.566600000000001</v>
      </c>
    </row>
    <row r="80038" spans="9:28" x14ac:dyDescent="0.25">
      <c r="I80038">
        <v>-3.6438199999999998</v>
      </c>
      <c r="AB80038">
        <v>-38.176699999999997</v>
      </c>
    </row>
    <row r="80039" spans="9:28" x14ac:dyDescent="0.25">
      <c r="I80039">
        <v>1.3266100000000001</v>
      </c>
      <c r="AB80039">
        <v>8.1026900000000008</v>
      </c>
    </row>
    <row r="80040" spans="9:28" x14ac:dyDescent="0.25">
      <c r="I80040">
        <v>-7.9679000000000002</v>
      </c>
      <c r="AB80040">
        <v>-65.871300000000005</v>
      </c>
    </row>
    <row r="80041" spans="9:28" x14ac:dyDescent="0.25">
      <c r="I80041">
        <v>-37.338500000000003</v>
      </c>
      <c r="AB80041">
        <v>-122.779</v>
      </c>
    </row>
    <row r="80042" spans="9:28" x14ac:dyDescent="0.25">
      <c r="I80042">
        <v>-55.174199999999999</v>
      </c>
      <c r="AB80042">
        <v>-129.309</v>
      </c>
    </row>
    <row r="80043" spans="9:28" x14ac:dyDescent="0.25">
      <c r="I80043">
        <v>-91.464500000000001</v>
      </c>
      <c r="AB80043">
        <v>-145.042</v>
      </c>
    </row>
    <row r="80044" spans="9:28" x14ac:dyDescent="0.25">
      <c r="I80044">
        <v>-111.98699999999999</v>
      </c>
      <c r="AB80044">
        <v>-161.303</v>
      </c>
    </row>
    <row r="80045" spans="9:28" x14ac:dyDescent="0.25">
      <c r="I80045">
        <v>-129.53700000000001</v>
      </c>
      <c r="AB80045">
        <v>-168.50800000000001</v>
      </c>
    </row>
    <row r="80046" spans="9:28" x14ac:dyDescent="0.25">
      <c r="I80046">
        <v>-138.07</v>
      </c>
      <c r="AB80046">
        <v>-162.00299999999999</v>
      </c>
    </row>
    <row r="80047" spans="9:28" x14ac:dyDescent="0.25">
      <c r="I80047">
        <v>-113.50700000000001</v>
      </c>
      <c r="AB80047">
        <v>-114.53700000000001</v>
      </c>
    </row>
    <row r="80048" spans="9:28" x14ac:dyDescent="0.25">
      <c r="I80048">
        <v>-69.004300000000001</v>
      </c>
      <c r="AB80048">
        <v>-28.367100000000001</v>
      </c>
    </row>
    <row r="80049" spans="9:28" x14ac:dyDescent="0.25">
      <c r="I80049">
        <v>-37.6571</v>
      </c>
      <c r="AB80049">
        <v>-34.598599999999998</v>
      </c>
    </row>
    <row r="80050" spans="9:28" x14ac:dyDescent="0.25">
      <c r="I80050">
        <v>21.172499999999999</v>
      </c>
      <c r="AB80050">
        <v>70.066699999999997</v>
      </c>
    </row>
    <row r="80051" spans="9:28" x14ac:dyDescent="0.25">
      <c r="I80051">
        <v>33.541400000000003</v>
      </c>
      <c r="AB80051">
        <v>82.793199999999999</v>
      </c>
    </row>
    <row r="80052" spans="9:28" x14ac:dyDescent="0.25">
      <c r="I80052">
        <v>40.5398</v>
      </c>
      <c r="AB80052">
        <v>65.070899999999995</v>
      </c>
    </row>
    <row r="80053" spans="9:28" x14ac:dyDescent="0.25">
      <c r="I80053">
        <v>18.356300000000001</v>
      </c>
      <c r="AB80053">
        <v>-23.979700000000001</v>
      </c>
    </row>
    <row r="80054" spans="9:28" x14ac:dyDescent="0.25">
      <c r="I80054">
        <v>-10.005800000000001</v>
      </c>
      <c r="AB80054">
        <v>-65.951499999999996</v>
      </c>
    </row>
    <row r="80055" spans="9:28" x14ac:dyDescent="0.25">
      <c r="I80055">
        <v>-32.969299999999997</v>
      </c>
      <c r="AB80055">
        <v>-74.767799999999994</v>
      </c>
    </row>
    <row r="80056" spans="9:28" x14ac:dyDescent="0.25">
      <c r="I80056">
        <v>-47.827100000000002</v>
      </c>
      <c r="AB80056">
        <v>-105.678</v>
      </c>
    </row>
    <row r="80057" spans="9:28" x14ac:dyDescent="0.25">
      <c r="I80057">
        <v>-58.345399999999998</v>
      </c>
      <c r="AB80057">
        <v>-139.34399999999999</v>
      </c>
    </row>
    <row r="80058" spans="9:28" x14ac:dyDescent="0.25">
      <c r="I80058">
        <v>-84.801400000000001</v>
      </c>
      <c r="AB80058">
        <v>-140.751</v>
      </c>
    </row>
    <row r="80059" spans="9:28" x14ac:dyDescent="0.25">
      <c r="I80059">
        <v>-85.6935</v>
      </c>
      <c r="AB80059">
        <v>-23.063199999999998</v>
      </c>
    </row>
    <row r="80060" spans="9:28" x14ac:dyDescent="0.25">
      <c r="I80060">
        <v>-61.089500000000001</v>
      </c>
      <c r="AB80060">
        <v>-55.994900000000001</v>
      </c>
    </row>
    <row r="80061" spans="9:28" x14ac:dyDescent="0.25">
      <c r="I80061">
        <v>-23.0914</v>
      </c>
      <c r="AB80061">
        <v>-91.784800000000004</v>
      </c>
    </row>
    <row r="80062" spans="9:28" x14ac:dyDescent="0.25">
      <c r="I80062">
        <v>30.0471</v>
      </c>
      <c r="AB80062">
        <v>-18.1828</v>
      </c>
    </row>
    <row r="80063" spans="9:28" x14ac:dyDescent="0.25">
      <c r="I80063">
        <v>-12.4297</v>
      </c>
      <c r="AB80063">
        <v>-29.577200000000001</v>
      </c>
    </row>
    <row r="80064" spans="9:28" x14ac:dyDescent="0.25">
      <c r="I80064">
        <v>2.6975600000000002</v>
      </c>
      <c r="AB80064">
        <v>72.741200000000006</v>
      </c>
    </row>
    <row r="80065" spans="9:28" x14ac:dyDescent="0.25">
      <c r="I80065">
        <v>-31.3368</v>
      </c>
      <c r="AB80065">
        <v>18.2454</v>
      </c>
    </row>
    <row r="80066" spans="9:28" x14ac:dyDescent="0.25">
      <c r="I80066">
        <v>-43.8125</v>
      </c>
      <c r="AB80066">
        <v>-15.386699999999999</v>
      </c>
    </row>
    <row r="80067" spans="9:28" x14ac:dyDescent="0.25">
      <c r="I80067">
        <v>-66.031599999999997</v>
      </c>
      <c r="AB80067">
        <v>-58.522599999999997</v>
      </c>
    </row>
    <row r="80068" spans="9:28" x14ac:dyDescent="0.25">
      <c r="I80068">
        <v>-95.773200000000003</v>
      </c>
      <c r="AB80068">
        <v>-95.418000000000006</v>
      </c>
    </row>
    <row r="80069" spans="9:28" x14ac:dyDescent="0.25">
      <c r="I80069">
        <v>-115.378</v>
      </c>
      <c r="AB80069">
        <v>-120.637</v>
      </c>
    </row>
    <row r="80070" spans="9:28" x14ac:dyDescent="0.25">
      <c r="I80070">
        <v>-127.94799999999999</v>
      </c>
      <c r="AB80070">
        <v>-137.44200000000001</v>
      </c>
    </row>
    <row r="80071" spans="9:28" x14ac:dyDescent="0.25">
      <c r="I80071">
        <v>-110.73</v>
      </c>
      <c r="AB80071">
        <v>-128.83799999999999</v>
      </c>
    </row>
    <row r="80072" spans="9:28" x14ac:dyDescent="0.25">
      <c r="I80072">
        <v>-69.501099999999994</v>
      </c>
      <c r="AB80072">
        <v>-16.3964</v>
      </c>
    </row>
    <row r="80073" spans="9:28" x14ac:dyDescent="0.25">
      <c r="I80073">
        <v>5.08927</v>
      </c>
      <c r="AB80073">
        <v>40.266199999999998</v>
      </c>
    </row>
    <row r="80074" spans="9:28" x14ac:dyDescent="0.25">
      <c r="I80074">
        <v>13.7759</v>
      </c>
      <c r="AB80074">
        <v>73.582800000000006</v>
      </c>
    </row>
    <row r="80075" spans="9:28" x14ac:dyDescent="0.25">
      <c r="I80075">
        <v>45.045099999999998</v>
      </c>
      <c r="AB80075">
        <v>94.227000000000004</v>
      </c>
    </row>
    <row r="80076" spans="9:28" x14ac:dyDescent="0.25">
      <c r="I80076">
        <v>30.0932</v>
      </c>
      <c r="AB80076">
        <v>106.67</v>
      </c>
    </row>
    <row r="80077" spans="9:28" x14ac:dyDescent="0.25">
      <c r="I80077">
        <v>4.7234299999999996</v>
      </c>
      <c r="AB80077">
        <v>39.6751</v>
      </c>
    </row>
    <row r="80078" spans="9:28" x14ac:dyDescent="0.25">
      <c r="I80078">
        <v>-15.983700000000001</v>
      </c>
      <c r="AB80078">
        <v>-18.3063</v>
      </c>
    </row>
    <row r="80079" spans="9:28" x14ac:dyDescent="0.25">
      <c r="I80079">
        <v>-50.235399999999998</v>
      </c>
      <c r="AB80079">
        <v>-48.0441</v>
      </c>
    </row>
    <row r="80080" spans="9:28" x14ac:dyDescent="0.25">
      <c r="I80080">
        <v>-69.212699999999998</v>
      </c>
      <c r="AB80080">
        <v>-80.335800000000006</v>
      </c>
    </row>
    <row r="80081" spans="9:28" x14ac:dyDescent="0.25">
      <c r="I80081">
        <v>-81.906300000000002</v>
      </c>
      <c r="AB80081">
        <v>-118.71899999999999</v>
      </c>
    </row>
    <row r="80082" spans="9:28" x14ac:dyDescent="0.25">
      <c r="I80082">
        <v>-100.31399999999999</v>
      </c>
      <c r="AB80082">
        <v>-110.349</v>
      </c>
    </row>
    <row r="80083" spans="9:28" x14ac:dyDescent="0.25">
      <c r="I80083">
        <v>-84.843699999999998</v>
      </c>
      <c r="AB80083">
        <v>-6.5635500000000002</v>
      </c>
    </row>
    <row r="80084" spans="9:28" x14ac:dyDescent="0.25">
      <c r="I80084">
        <v>-66.902500000000003</v>
      </c>
      <c r="AB80084">
        <v>-85.248999999999995</v>
      </c>
    </row>
    <row r="80085" spans="9:28" x14ac:dyDescent="0.25">
      <c r="I80085">
        <v>-0.71334299999999995</v>
      </c>
      <c r="AB80085">
        <v>-6.2594900000000004</v>
      </c>
    </row>
    <row r="80086" spans="9:28" x14ac:dyDescent="0.25">
      <c r="I80086">
        <v>-23.4315</v>
      </c>
      <c r="AB80086">
        <v>-65.568600000000004</v>
      </c>
    </row>
    <row r="80087" spans="9:28" x14ac:dyDescent="0.25">
      <c r="I80087">
        <v>18.014399999999998</v>
      </c>
      <c r="AB80087">
        <v>88.019199999999998</v>
      </c>
    </row>
    <row r="80088" spans="9:28" x14ac:dyDescent="0.25">
      <c r="I80088">
        <v>5.27311</v>
      </c>
      <c r="AB80088">
        <v>86.361699999999999</v>
      </c>
    </row>
    <row r="80089" spans="9:28" x14ac:dyDescent="0.25">
      <c r="I80089">
        <v>-11.9384</v>
      </c>
      <c r="AB80089">
        <v>55.652000000000001</v>
      </c>
    </row>
    <row r="80090" spans="9:28" x14ac:dyDescent="0.25">
      <c r="I80090">
        <v>-33.558199999999999</v>
      </c>
      <c r="AB80090">
        <v>18.497699999999998</v>
      </c>
    </row>
    <row r="80091" spans="9:28" x14ac:dyDescent="0.25">
      <c r="I80091">
        <v>-64.436300000000003</v>
      </c>
      <c r="AB80091">
        <v>-41.3765</v>
      </c>
    </row>
    <row r="80092" spans="9:28" x14ac:dyDescent="0.25">
      <c r="I80092">
        <v>-97.280100000000004</v>
      </c>
      <c r="AB80092">
        <v>-94.266900000000007</v>
      </c>
    </row>
    <row r="80093" spans="9:28" x14ac:dyDescent="0.25">
      <c r="I80093">
        <v>-121.691</v>
      </c>
      <c r="AB80093">
        <v>-148.91399999999999</v>
      </c>
    </row>
    <row r="80094" spans="9:28" x14ac:dyDescent="0.25">
      <c r="I80094">
        <v>-126.822</v>
      </c>
      <c r="AB80094">
        <v>-150.79</v>
      </c>
    </row>
    <row r="80095" spans="9:28" x14ac:dyDescent="0.25">
      <c r="I80095">
        <v>-109.78100000000001</v>
      </c>
      <c r="AB80095">
        <v>-130.78200000000001</v>
      </c>
    </row>
    <row r="80096" spans="9:28" x14ac:dyDescent="0.25">
      <c r="I80096">
        <v>-53.454300000000003</v>
      </c>
      <c r="AB80096">
        <v>-53.360300000000002</v>
      </c>
    </row>
    <row r="80097" spans="9:28" x14ac:dyDescent="0.25">
      <c r="I80097">
        <v>5.3497500000000002</v>
      </c>
      <c r="AB80097">
        <v>36.044699999999999</v>
      </c>
    </row>
    <row r="80098" spans="9:28" x14ac:dyDescent="0.25">
      <c r="I80098">
        <v>36.398899999999998</v>
      </c>
      <c r="AB80098">
        <v>108.337</v>
      </c>
    </row>
    <row r="80099" spans="9:28" x14ac:dyDescent="0.25">
      <c r="I80099">
        <v>36.6614</v>
      </c>
      <c r="AB80099">
        <v>134.774</v>
      </c>
    </row>
    <row r="80100" spans="9:28" x14ac:dyDescent="0.25">
      <c r="I80100">
        <v>87.4833</v>
      </c>
      <c r="AB80100">
        <v>276.52699999999999</v>
      </c>
    </row>
    <row r="80101" spans="9:28" x14ac:dyDescent="0.25">
      <c r="I80101">
        <v>67.360799999999998</v>
      </c>
      <c r="AB80101">
        <v>257.09399999999999</v>
      </c>
    </row>
    <row r="80102" spans="9:28" x14ac:dyDescent="0.25">
      <c r="I80102">
        <v>47.116599999999998</v>
      </c>
      <c r="AB80102">
        <v>183.86099999999999</v>
      </c>
    </row>
    <row r="80103" spans="9:28" x14ac:dyDescent="0.25">
      <c r="I80103">
        <v>11.997299999999999</v>
      </c>
      <c r="AB80103">
        <v>95.253399999999999</v>
      </c>
    </row>
    <row r="80104" spans="9:28" x14ac:dyDescent="0.25">
      <c r="I80104">
        <v>-21.381</v>
      </c>
      <c r="AB80104">
        <v>33.075699999999998</v>
      </c>
    </row>
    <row r="80105" spans="9:28" x14ac:dyDescent="0.25">
      <c r="I80105">
        <v>-44.860700000000001</v>
      </c>
      <c r="AB80105">
        <v>-34.2151</v>
      </c>
    </row>
    <row r="80106" spans="9:28" x14ac:dyDescent="0.25">
      <c r="I80106">
        <v>-69.1678</v>
      </c>
      <c r="AB80106">
        <v>-98.848299999999995</v>
      </c>
    </row>
    <row r="80107" spans="9:28" x14ac:dyDescent="0.25">
      <c r="I80107">
        <v>-55.195999999999998</v>
      </c>
      <c r="AB80107">
        <v>-70.394000000000005</v>
      </c>
    </row>
    <row r="80108" spans="9:28" x14ac:dyDescent="0.25">
      <c r="I80108">
        <v>-6.6245000000000003</v>
      </c>
      <c r="AB80108">
        <v>-8.6198200000000007</v>
      </c>
    </row>
    <row r="80109" spans="9:28" x14ac:dyDescent="0.25">
      <c r="I80109">
        <v>61.678400000000003</v>
      </c>
      <c r="AB80109">
        <v>60.077399999999997</v>
      </c>
    </row>
    <row r="80110" spans="9:28" x14ac:dyDescent="0.25">
      <c r="I80110">
        <v>37.494199999999999</v>
      </c>
      <c r="AB80110">
        <v>155.083</v>
      </c>
    </row>
    <row r="80111" spans="9:28" x14ac:dyDescent="0.25">
      <c r="I80111">
        <v>62.624000000000002</v>
      </c>
      <c r="AB80111">
        <v>253.06800000000001</v>
      </c>
    </row>
    <row r="80112" spans="9:28" x14ac:dyDescent="0.25">
      <c r="I80112">
        <v>12.946400000000001</v>
      </c>
      <c r="AB80112">
        <v>95.634100000000004</v>
      </c>
    </row>
    <row r="80113" spans="9:28" x14ac:dyDescent="0.25">
      <c r="I80113">
        <v>2.6644800000000002</v>
      </c>
      <c r="AB80113">
        <v>7.4868199999999998</v>
      </c>
    </row>
    <row r="80114" spans="9:28" x14ac:dyDescent="0.25">
      <c r="I80114">
        <v>-20.933199999999999</v>
      </c>
      <c r="AB80114">
        <v>-70.460899999999995</v>
      </c>
    </row>
    <row r="80115" spans="9:28" x14ac:dyDescent="0.25">
      <c r="I80115">
        <v>-46.661900000000003</v>
      </c>
      <c r="AB80115">
        <v>-87.801100000000005</v>
      </c>
    </row>
    <row r="80116" spans="9:28" x14ac:dyDescent="0.25">
      <c r="I80116">
        <v>-72.528400000000005</v>
      </c>
      <c r="AB80116">
        <v>-110.065</v>
      </c>
    </row>
    <row r="80117" spans="9:28" x14ac:dyDescent="0.25">
      <c r="I80117">
        <v>-86.624399999999994</v>
      </c>
      <c r="AB80117">
        <v>-129.09399999999999</v>
      </c>
    </row>
    <row r="80118" spans="9:28" x14ac:dyDescent="0.25">
      <c r="I80118">
        <v>-94.045400000000001</v>
      </c>
      <c r="AB80118">
        <v>-101.53100000000001</v>
      </c>
    </row>
    <row r="80119" spans="9:28" x14ac:dyDescent="0.25">
      <c r="I80119">
        <v>-85.9726</v>
      </c>
      <c r="AB80119">
        <v>-48.725499999999997</v>
      </c>
    </row>
    <row r="80120" spans="9:28" x14ac:dyDescent="0.25">
      <c r="I80120">
        <v>-21.015799999999999</v>
      </c>
      <c r="AB80120">
        <v>84.019199999999998</v>
      </c>
    </row>
    <row r="80121" spans="9:28" x14ac:dyDescent="0.25">
      <c r="I80121">
        <v>12.1403</v>
      </c>
      <c r="AB80121">
        <v>26.714500000000001</v>
      </c>
    </row>
    <row r="80122" spans="9:28" x14ac:dyDescent="0.25">
      <c r="I80122">
        <v>71.3553</v>
      </c>
      <c r="AB80122">
        <v>114.467</v>
      </c>
    </row>
    <row r="80123" spans="9:28" x14ac:dyDescent="0.25">
      <c r="I80123">
        <v>83.467399999999998</v>
      </c>
      <c r="AB80123">
        <v>199.31800000000001</v>
      </c>
    </row>
    <row r="80124" spans="9:28" x14ac:dyDescent="0.25">
      <c r="I80124">
        <v>84.941000000000003</v>
      </c>
      <c r="AB80124">
        <v>231.39400000000001</v>
      </c>
    </row>
    <row r="80125" spans="9:28" x14ac:dyDescent="0.25">
      <c r="I80125">
        <v>58.328800000000001</v>
      </c>
      <c r="AB80125">
        <v>218.43100000000001</v>
      </c>
    </row>
    <row r="80126" spans="9:28" x14ac:dyDescent="0.25">
      <c r="I80126">
        <v>35.678899999999999</v>
      </c>
      <c r="AB80126">
        <v>146.92500000000001</v>
      </c>
    </row>
    <row r="80127" spans="9:28" x14ac:dyDescent="0.25">
      <c r="I80127">
        <v>4.4738499999999997</v>
      </c>
      <c r="AB80127">
        <v>63.494500000000002</v>
      </c>
    </row>
    <row r="80128" spans="9:28" x14ac:dyDescent="0.25">
      <c r="I80128">
        <v>-22.155899999999999</v>
      </c>
      <c r="AB80128">
        <v>-8.9521999999999995</v>
      </c>
    </row>
    <row r="80129" spans="9:28" x14ac:dyDescent="0.25">
      <c r="I80129">
        <v>-30.480899999999998</v>
      </c>
      <c r="AB80129">
        <v>-9.2113399999999999</v>
      </c>
    </row>
    <row r="80130" spans="9:28" x14ac:dyDescent="0.25">
      <c r="I80130">
        <v>-49.105400000000003</v>
      </c>
      <c r="AB80130">
        <v>-55.643799999999999</v>
      </c>
    </row>
    <row r="80131" spans="9:28" x14ac:dyDescent="0.25">
      <c r="I80131">
        <v>-37.396999999999998</v>
      </c>
      <c r="AB80131">
        <v>-31.003</v>
      </c>
    </row>
    <row r="80132" spans="9:28" x14ac:dyDescent="0.25">
      <c r="I80132">
        <v>-1.31542</v>
      </c>
      <c r="AB80132">
        <v>12.4923</v>
      </c>
    </row>
    <row r="80133" spans="9:28" x14ac:dyDescent="0.25">
      <c r="I80133">
        <v>76.0184</v>
      </c>
      <c r="AB80133">
        <v>84.910799999999995</v>
      </c>
    </row>
    <row r="80134" spans="9:28" x14ac:dyDescent="0.25">
      <c r="I80134">
        <v>115.337</v>
      </c>
      <c r="AB80134">
        <v>163.53800000000001</v>
      </c>
    </row>
    <row r="80135" spans="9:28" x14ac:dyDescent="0.25">
      <c r="I80135">
        <v>57.908299999999997</v>
      </c>
      <c r="AB80135">
        <v>129.6</v>
      </c>
    </row>
    <row r="80136" spans="9:28" x14ac:dyDescent="0.25">
      <c r="I80136">
        <v>28.1358</v>
      </c>
      <c r="AB80136">
        <v>80.584800000000001</v>
      </c>
    </row>
    <row r="80137" spans="9:28" x14ac:dyDescent="0.25">
      <c r="I80137">
        <v>13.9787</v>
      </c>
      <c r="AB80137">
        <v>57.3003</v>
      </c>
    </row>
    <row r="80138" spans="9:28" x14ac:dyDescent="0.25">
      <c r="I80138">
        <v>-10.985300000000001</v>
      </c>
      <c r="AB80138">
        <v>7.4664099999999998</v>
      </c>
    </row>
    <row r="80139" spans="9:28" x14ac:dyDescent="0.25">
      <c r="I80139">
        <v>-34.443800000000003</v>
      </c>
      <c r="AB80139">
        <v>-21.427600000000002</v>
      </c>
    </row>
    <row r="80140" spans="9:28" x14ac:dyDescent="0.25">
      <c r="I80140">
        <v>-60.122700000000002</v>
      </c>
      <c r="AB80140">
        <v>-78.781199999999998</v>
      </c>
    </row>
    <row r="80141" spans="9:28" x14ac:dyDescent="0.25">
      <c r="I80141">
        <v>-75.688999999999993</v>
      </c>
      <c r="AB80141">
        <v>-112.32</v>
      </c>
    </row>
    <row r="80142" spans="9:28" x14ac:dyDescent="0.25">
      <c r="I80142">
        <v>-86.495199999999997</v>
      </c>
      <c r="AB80142">
        <v>-113.57899999999999</v>
      </c>
    </row>
    <row r="80143" spans="9:28" x14ac:dyDescent="0.25">
      <c r="I80143">
        <v>-71.667699999999996</v>
      </c>
      <c r="AB80143">
        <v>-34.294400000000003</v>
      </c>
    </row>
    <row r="80144" spans="9:28" x14ac:dyDescent="0.25">
      <c r="I80144">
        <v>-47.799700000000001</v>
      </c>
      <c r="AB80144">
        <v>-2.2473700000000001</v>
      </c>
    </row>
    <row r="80145" spans="9:28" x14ac:dyDescent="0.25">
      <c r="I80145">
        <v>-28.3825</v>
      </c>
      <c r="AB80145">
        <v>2.0518200000000002</v>
      </c>
    </row>
    <row r="80146" spans="9:28" x14ac:dyDescent="0.25">
      <c r="I80146">
        <v>1.0015799999999999</v>
      </c>
      <c r="AB80146">
        <v>67.967299999999994</v>
      </c>
    </row>
    <row r="80147" spans="9:28" x14ac:dyDescent="0.25">
      <c r="I80147">
        <v>31.5732</v>
      </c>
      <c r="AB80147">
        <v>99.841499999999996</v>
      </c>
    </row>
    <row r="80148" spans="9:28" x14ac:dyDescent="0.25">
      <c r="I80148">
        <v>20.227499999999999</v>
      </c>
      <c r="AB80148">
        <v>56.071899999999999</v>
      </c>
    </row>
    <row r="80149" spans="9:28" x14ac:dyDescent="0.25">
      <c r="I80149">
        <v>17.744199999999999</v>
      </c>
      <c r="AB80149">
        <v>47.095100000000002</v>
      </c>
    </row>
    <row r="80150" spans="9:28" x14ac:dyDescent="0.25">
      <c r="I80150">
        <v>-3.6495299999999999</v>
      </c>
      <c r="AB80150">
        <v>-0.87814700000000001</v>
      </c>
    </row>
    <row r="80151" spans="9:28" x14ac:dyDescent="0.25">
      <c r="I80151">
        <v>-41.512</v>
      </c>
      <c r="AB80151">
        <v>-44.409599999999998</v>
      </c>
    </row>
    <row r="80152" spans="9:28" x14ac:dyDescent="0.25">
      <c r="I80152">
        <v>-65.338800000000006</v>
      </c>
      <c r="AB80152">
        <v>-81.766300000000001</v>
      </c>
    </row>
    <row r="80153" spans="9:28" x14ac:dyDescent="0.25">
      <c r="I80153">
        <v>-79.87</v>
      </c>
      <c r="AB80153">
        <v>-108.07599999999999</v>
      </c>
    </row>
    <row r="80154" spans="9:28" x14ac:dyDescent="0.25">
      <c r="I80154">
        <v>-91.67</v>
      </c>
      <c r="AB80154">
        <v>-90.973399999999998</v>
      </c>
    </row>
    <row r="80155" spans="9:28" x14ac:dyDescent="0.25">
      <c r="I80155">
        <v>-74.770600000000002</v>
      </c>
      <c r="AB80155">
        <v>-19.975999999999999</v>
      </c>
    </row>
    <row r="80156" spans="9:28" x14ac:dyDescent="0.25">
      <c r="I80156">
        <v>-45.213900000000002</v>
      </c>
      <c r="AB80156">
        <v>-31.385300000000001</v>
      </c>
    </row>
    <row r="80157" spans="9:28" x14ac:dyDescent="0.25">
      <c r="I80157">
        <v>43.979799999999997</v>
      </c>
      <c r="AB80157">
        <v>56.677999999999997</v>
      </c>
    </row>
    <row r="80158" spans="9:28" x14ac:dyDescent="0.25">
      <c r="I80158">
        <v>80.480800000000002</v>
      </c>
      <c r="AB80158">
        <v>96.999700000000004</v>
      </c>
    </row>
    <row r="80159" spans="9:28" x14ac:dyDescent="0.25">
      <c r="I80159">
        <v>61.918199999999999</v>
      </c>
      <c r="AB80159">
        <v>147.02099999999999</v>
      </c>
    </row>
    <row r="80160" spans="9:28" x14ac:dyDescent="0.25">
      <c r="I80160">
        <v>65.782200000000003</v>
      </c>
      <c r="AB80160">
        <v>133.256</v>
      </c>
    </row>
    <row r="80161" spans="9:28" x14ac:dyDescent="0.25">
      <c r="I80161">
        <v>51.635899999999999</v>
      </c>
      <c r="AB80161">
        <v>133.619</v>
      </c>
    </row>
    <row r="80162" spans="9:28" x14ac:dyDescent="0.25">
      <c r="I80162">
        <v>21.010400000000001</v>
      </c>
      <c r="AB80162">
        <v>82.521000000000001</v>
      </c>
    </row>
    <row r="80163" spans="9:28" x14ac:dyDescent="0.25">
      <c r="I80163">
        <v>-13.048400000000001</v>
      </c>
      <c r="AB80163">
        <v>20.7119</v>
      </c>
    </row>
    <row r="80164" spans="9:28" x14ac:dyDescent="0.25">
      <c r="I80164">
        <v>-36.605600000000003</v>
      </c>
      <c r="AB80164">
        <v>-47.047499999999999</v>
      </c>
    </row>
    <row r="80165" spans="9:28" x14ac:dyDescent="0.25">
      <c r="I80165">
        <v>-54.856099999999998</v>
      </c>
      <c r="AB80165">
        <v>-112.63800000000001</v>
      </c>
    </row>
    <row r="80166" spans="9:28" x14ac:dyDescent="0.25">
      <c r="I80166">
        <v>-62.529699999999998</v>
      </c>
      <c r="AB80166">
        <v>-101.11499999999999</v>
      </c>
    </row>
    <row r="80167" spans="9:28" x14ac:dyDescent="0.25">
      <c r="I80167">
        <v>-53.034700000000001</v>
      </c>
      <c r="AB80167">
        <v>-49.942399999999999</v>
      </c>
    </row>
    <row r="80168" spans="9:28" x14ac:dyDescent="0.25">
      <c r="I80168">
        <v>-38.264299999999999</v>
      </c>
      <c r="AB80168">
        <v>-6.7723399999999998</v>
      </c>
    </row>
    <row r="80169" spans="9:28" x14ac:dyDescent="0.25">
      <c r="I80169">
        <v>6.4183599999999998</v>
      </c>
      <c r="AB80169">
        <v>57.066600000000001</v>
      </c>
    </row>
    <row r="80170" spans="9:28" x14ac:dyDescent="0.25">
      <c r="I80170">
        <v>17.620999999999999</v>
      </c>
      <c r="AB80170">
        <v>57.8992</v>
      </c>
    </row>
    <row r="80171" spans="9:28" x14ac:dyDescent="0.25">
      <c r="I80171">
        <v>6.7067199999999998</v>
      </c>
      <c r="AB80171">
        <v>44.722099999999998</v>
      </c>
    </row>
    <row r="80172" spans="9:28" x14ac:dyDescent="0.25">
      <c r="I80172">
        <v>14.8889</v>
      </c>
      <c r="AB80172">
        <v>4.3747100000000003</v>
      </c>
    </row>
    <row r="80173" spans="9:28" x14ac:dyDescent="0.25">
      <c r="I80173">
        <v>-11.994400000000001</v>
      </c>
      <c r="AB80173">
        <v>-39.403399999999998</v>
      </c>
    </row>
    <row r="80174" spans="9:28" x14ac:dyDescent="0.25">
      <c r="I80174">
        <v>-33.871299999999998</v>
      </c>
      <c r="AB80174">
        <v>-92.372500000000002</v>
      </c>
    </row>
    <row r="80175" spans="9:28" x14ac:dyDescent="0.25">
      <c r="I80175">
        <v>-70.174700000000001</v>
      </c>
      <c r="AB80175">
        <v>-108.98399999999999</v>
      </c>
    </row>
    <row r="80176" spans="9:28" x14ac:dyDescent="0.25">
      <c r="I80176">
        <v>-88.2547</v>
      </c>
      <c r="AB80176">
        <v>-131.36600000000001</v>
      </c>
    </row>
    <row r="80177" spans="9:28" x14ac:dyDescent="0.25">
      <c r="I80177">
        <v>-102.626</v>
      </c>
      <c r="AB80177">
        <v>-149.61500000000001</v>
      </c>
    </row>
    <row r="80178" spans="9:28" x14ac:dyDescent="0.25">
      <c r="I80178">
        <v>-119.426</v>
      </c>
      <c r="AB80178">
        <v>-105.333</v>
      </c>
    </row>
    <row r="80179" spans="9:28" x14ac:dyDescent="0.25">
      <c r="I80179">
        <v>-124.818</v>
      </c>
      <c r="AB80179">
        <v>-76.066900000000004</v>
      </c>
    </row>
    <row r="80180" spans="9:28" x14ac:dyDescent="0.25">
      <c r="I80180">
        <v>-95.692300000000003</v>
      </c>
      <c r="AB80180">
        <v>-53.676499999999997</v>
      </c>
    </row>
    <row r="80181" spans="9:28" x14ac:dyDescent="0.25">
      <c r="I80181">
        <v>-32.638399999999997</v>
      </c>
      <c r="AB80181">
        <v>-5.7039799999999996</v>
      </c>
    </row>
    <row r="80182" spans="9:28" x14ac:dyDescent="0.25">
      <c r="I80182">
        <v>-19.2882</v>
      </c>
      <c r="AB80182">
        <v>-45.3947</v>
      </c>
    </row>
    <row r="80183" spans="9:28" x14ac:dyDescent="0.25">
      <c r="I80183">
        <v>-0.301894</v>
      </c>
      <c r="AB80183">
        <v>5.9948100000000002</v>
      </c>
    </row>
    <row r="80184" spans="9:28" x14ac:dyDescent="0.25">
      <c r="I80184">
        <v>4.0125900000000003</v>
      </c>
      <c r="AB80184">
        <v>9.0987899999999993</v>
      </c>
    </row>
    <row r="80185" spans="9:28" x14ac:dyDescent="0.25">
      <c r="I80185">
        <v>-11.949299999999999</v>
      </c>
      <c r="AB80185">
        <v>-63.8264</v>
      </c>
    </row>
    <row r="80186" spans="9:28" x14ac:dyDescent="0.25">
      <c r="I80186">
        <v>-30.6722</v>
      </c>
      <c r="AB80186">
        <v>-100.831</v>
      </c>
    </row>
    <row r="80187" spans="9:28" x14ac:dyDescent="0.25">
      <c r="I80187">
        <v>-66.614999999999995</v>
      </c>
      <c r="AB80187">
        <v>-132.893</v>
      </c>
    </row>
    <row r="80188" spans="9:28" x14ac:dyDescent="0.25">
      <c r="I80188">
        <v>-83.638099999999994</v>
      </c>
      <c r="AB80188">
        <v>-138.661</v>
      </c>
    </row>
    <row r="80189" spans="9:28" x14ac:dyDescent="0.25">
      <c r="I80189">
        <v>-99.739900000000006</v>
      </c>
      <c r="AB80189">
        <v>-148.70400000000001</v>
      </c>
    </row>
    <row r="80190" spans="9:28" x14ac:dyDescent="0.25">
      <c r="I80190">
        <v>-108.89700000000001</v>
      </c>
      <c r="AB80190">
        <v>-90.056200000000004</v>
      </c>
    </row>
    <row r="80191" spans="9:28" x14ac:dyDescent="0.25">
      <c r="I80191">
        <v>-99.077799999999996</v>
      </c>
      <c r="AB80191">
        <v>-44.5349</v>
      </c>
    </row>
    <row r="80192" spans="9:28" x14ac:dyDescent="0.25">
      <c r="I80192">
        <v>-49.424999999999997</v>
      </c>
      <c r="AB80192">
        <v>60.4039</v>
      </c>
    </row>
    <row r="80193" spans="9:28" x14ac:dyDescent="0.25">
      <c r="I80193">
        <v>-7.1508900000000004</v>
      </c>
      <c r="AB80193">
        <v>-53.971800000000002</v>
      </c>
    </row>
    <row r="80194" spans="9:28" x14ac:dyDescent="0.25">
      <c r="I80194">
        <v>5.4192799999999997</v>
      </c>
      <c r="AB80194">
        <v>-45.981499999999997</v>
      </c>
    </row>
    <row r="80195" spans="9:28" x14ac:dyDescent="0.25">
      <c r="I80195">
        <v>35.245800000000003</v>
      </c>
      <c r="AB80195">
        <v>27.3002</v>
      </c>
    </row>
    <row r="80196" spans="9:28" x14ac:dyDescent="0.25">
      <c r="I80196">
        <v>40.105400000000003</v>
      </c>
      <c r="AB80196">
        <v>36.498699999999999</v>
      </c>
    </row>
    <row r="80197" spans="9:28" x14ac:dyDescent="0.25">
      <c r="I80197">
        <v>16.8033</v>
      </c>
      <c r="AB80197">
        <v>28.8749</v>
      </c>
    </row>
    <row r="80198" spans="9:28" x14ac:dyDescent="0.25">
      <c r="I80198">
        <v>-10.9541</v>
      </c>
      <c r="AB80198">
        <v>-7.1628699999999998</v>
      </c>
    </row>
    <row r="80199" spans="9:28" x14ac:dyDescent="0.25">
      <c r="I80199">
        <v>-44.058799999999998</v>
      </c>
      <c r="AB80199">
        <v>-52.213900000000002</v>
      </c>
    </row>
    <row r="80200" spans="9:28" x14ac:dyDescent="0.25">
      <c r="I80200">
        <v>-61.036000000000001</v>
      </c>
      <c r="AB80200">
        <v>-95.312899999999999</v>
      </c>
    </row>
    <row r="80201" spans="9:28" x14ac:dyDescent="0.25">
      <c r="I80201">
        <v>-76.056700000000006</v>
      </c>
      <c r="AB80201">
        <v>-131.39500000000001</v>
      </c>
    </row>
    <row r="80202" spans="9:28" x14ac:dyDescent="0.25">
      <c r="I80202">
        <v>-107.181</v>
      </c>
      <c r="AB80202">
        <v>-152.53800000000001</v>
      </c>
    </row>
    <row r="80203" spans="9:28" x14ac:dyDescent="0.25">
      <c r="I80203">
        <v>-110.604</v>
      </c>
      <c r="AB80203">
        <v>-105.544</v>
      </c>
    </row>
    <row r="80204" spans="9:28" x14ac:dyDescent="0.25">
      <c r="I80204">
        <v>-82.835899999999995</v>
      </c>
      <c r="AB80204">
        <v>-85.082700000000003</v>
      </c>
    </row>
    <row r="80205" spans="9:28" x14ac:dyDescent="0.25">
      <c r="I80205">
        <v>-33.730699999999999</v>
      </c>
      <c r="AB80205">
        <v>-18.095300000000002</v>
      </c>
    </row>
    <row r="80206" spans="9:28" x14ac:dyDescent="0.25">
      <c r="I80206">
        <v>10.525700000000001</v>
      </c>
      <c r="AB80206">
        <v>43.486499999999999</v>
      </c>
    </row>
    <row r="80207" spans="9:28" x14ac:dyDescent="0.25">
      <c r="I80207">
        <v>12.0268</v>
      </c>
      <c r="AB80207">
        <v>74.950999999999993</v>
      </c>
    </row>
    <row r="80208" spans="9:28" x14ac:dyDescent="0.25">
      <c r="I80208">
        <v>5.5739200000000002</v>
      </c>
      <c r="AB80208">
        <v>32.469499999999996</v>
      </c>
    </row>
    <row r="80209" spans="9:28" x14ac:dyDescent="0.25">
      <c r="I80209">
        <v>-15.18</v>
      </c>
      <c r="AB80209">
        <v>-49.515999999999998</v>
      </c>
    </row>
    <row r="80210" spans="9:28" x14ac:dyDescent="0.25">
      <c r="I80210">
        <v>-32.916200000000003</v>
      </c>
      <c r="AB80210">
        <v>-90.540599999999998</v>
      </c>
    </row>
    <row r="80211" spans="9:28" x14ac:dyDescent="0.25">
      <c r="I80211">
        <v>-63.728099999999998</v>
      </c>
      <c r="AB80211">
        <v>-124.386</v>
      </c>
    </row>
    <row r="80212" spans="9:28" x14ac:dyDescent="0.25">
      <c r="I80212">
        <v>-84.234499999999997</v>
      </c>
      <c r="AB80212">
        <v>-144.55699999999999</v>
      </c>
    </row>
    <row r="80213" spans="9:28" x14ac:dyDescent="0.25">
      <c r="I80213">
        <v>-95.6571</v>
      </c>
      <c r="AB80213">
        <v>-145.12</v>
      </c>
    </row>
    <row r="80214" spans="9:28" x14ac:dyDescent="0.25">
      <c r="I80214">
        <v>-107.917</v>
      </c>
      <c r="AB80214">
        <v>-92.607399999999998</v>
      </c>
    </row>
    <row r="80215" spans="9:28" x14ac:dyDescent="0.25">
      <c r="I80215">
        <v>-112.688</v>
      </c>
      <c r="AB80215">
        <v>-63.4208</v>
      </c>
    </row>
    <row r="80216" spans="9:28" x14ac:dyDescent="0.25">
      <c r="I80216">
        <v>-77.575699999999998</v>
      </c>
      <c r="AB80216">
        <v>0.130384</v>
      </c>
    </row>
    <row r="80217" spans="9:28" x14ac:dyDescent="0.25">
      <c r="I80217">
        <v>-49.304000000000002</v>
      </c>
      <c r="AB80217">
        <v>-92.209800000000001</v>
      </c>
    </row>
    <row r="80218" spans="9:28" x14ac:dyDescent="0.25">
      <c r="I80218">
        <v>-14.094099999999999</v>
      </c>
      <c r="AB80218">
        <v>10.724399999999999</v>
      </c>
    </row>
    <row r="80219" spans="9:28" x14ac:dyDescent="0.25">
      <c r="I80219">
        <v>2.7872499999999998</v>
      </c>
      <c r="AB80219">
        <v>30.279499999999999</v>
      </c>
    </row>
    <row r="80220" spans="9:28" x14ac:dyDescent="0.25">
      <c r="I80220">
        <v>-11.261100000000001</v>
      </c>
      <c r="AB80220">
        <v>-3.1481400000000002</v>
      </c>
    </row>
    <row r="80221" spans="9:28" x14ac:dyDescent="0.25">
      <c r="I80221">
        <v>10.9902</v>
      </c>
      <c r="AB80221">
        <v>59.274999999999999</v>
      </c>
    </row>
    <row r="80222" spans="9:28" x14ac:dyDescent="0.25">
      <c r="I80222">
        <v>-14.222899999999999</v>
      </c>
      <c r="AB80222">
        <v>-15.895899999999999</v>
      </c>
    </row>
    <row r="80223" spans="9:28" x14ac:dyDescent="0.25">
      <c r="I80223">
        <v>-46.289700000000003</v>
      </c>
      <c r="AB80223">
        <v>-74.517899999999997</v>
      </c>
    </row>
    <row r="80224" spans="9:28" x14ac:dyDescent="0.25">
      <c r="I80224">
        <v>-77.213999999999999</v>
      </c>
      <c r="AB80224">
        <v>-115.887</v>
      </c>
    </row>
    <row r="80225" spans="9:28" x14ac:dyDescent="0.25">
      <c r="I80225">
        <v>-97.251300000000001</v>
      </c>
      <c r="AB80225">
        <v>-130.92699999999999</v>
      </c>
    </row>
    <row r="80226" spans="9:28" x14ac:dyDescent="0.25">
      <c r="I80226">
        <v>-109.042</v>
      </c>
      <c r="AB80226">
        <v>-116.792</v>
      </c>
    </row>
    <row r="80227" spans="9:28" x14ac:dyDescent="0.25">
      <c r="I80227">
        <v>-90.314700000000002</v>
      </c>
      <c r="AB80227">
        <v>-32.091500000000003</v>
      </c>
    </row>
    <row r="80228" spans="9:28" x14ac:dyDescent="0.25">
      <c r="I80228">
        <v>-63.426600000000001</v>
      </c>
      <c r="AB80228">
        <v>-30.338799999999999</v>
      </c>
    </row>
    <row r="80229" spans="9:28" x14ac:dyDescent="0.25">
      <c r="I80229">
        <v>-27.412299999999998</v>
      </c>
      <c r="AB80229">
        <v>-56.372199999999999</v>
      </c>
    </row>
    <row r="80230" spans="9:28" x14ac:dyDescent="0.25">
      <c r="I80230">
        <v>-15.8276</v>
      </c>
      <c r="AB80230">
        <v>-60.526299999999999</v>
      </c>
    </row>
    <row r="80231" spans="9:28" x14ac:dyDescent="0.25">
      <c r="I80231">
        <v>-17.896100000000001</v>
      </c>
      <c r="AB80231">
        <v>-22.374400000000001</v>
      </c>
    </row>
    <row r="80232" spans="9:28" x14ac:dyDescent="0.25">
      <c r="I80232">
        <v>-14.234299999999999</v>
      </c>
      <c r="AB80232">
        <v>-87.757300000000001</v>
      </c>
    </row>
    <row r="80233" spans="9:28" x14ac:dyDescent="0.25">
      <c r="I80233">
        <v>-42.6389</v>
      </c>
      <c r="AB80233">
        <v>-137.15</v>
      </c>
    </row>
    <row r="80234" spans="9:28" x14ac:dyDescent="0.25">
      <c r="I80234">
        <v>-53.693600000000004</v>
      </c>
      <c r="AB80234">
        <v>-138.06700000000001</v>
      </c>
    </row>
    <row r="80235" spans="9:28" x14ac:dyDescent="0.25">
      <c r="I80235">
        <v>-99.281000000000006</v>
      </c>
      <c r="AB80235">
        <v>-161.85</v>
      </c>
    </row>
    <row r="80236" spans="9:28" x14ac:dyDescent="0.25">
      <c r="I80236">
        <v>-127.285</v>
      </c>
      <c r="AB80236">
        <v>-182.77799999999999</v>
      </c>
    </row>
    <row r="80237" spans="9:28" x14ac:dyDescent="0.25">
      <c r="I80237">
        <v>-140.18799999999999</v>
      </c>
      <c r="AB80237">
        <v>-188.86600000000001</v>
      </c>
    </row>
    <row r="80238" spans="9:28" x14ac:dyDescent="0.25">
      <c r="I80238">
        <v>-135.447</v>
      </c>
      <c r="AB80238">
        <v>-171.63499999999999</v>
      </c>
    </row>
    <row r="80239" spans="9:28" x14ac:dyDescent="0.25">
      <c r="I80239">
        <v>-109.468</v>
      </c>
      <c r="AB80239">
        <v>-127.843</v>
      </c>
    </row>
    <row r="80240" spans="9:28" x14ac:dyDescent="0.25">
      <c r="I80240">
        <v>-68.893100000000004</v>
      </c>
      <c r="AB80240">
        <v>-43.230400000000003</v>
      </c>
    </row>
    <row r="80241" spans="9:28" x14ac:dyDescent="0.25">
      <c r="I80241">
        <v>-32.397399999999998</v>
      </c>
      <c r="AB80241">
        <v>-39.393700000000003</v>
      </c>
    </row>
    <row r="80242" spans="9:28" x14ac:dyDescent="0.25">
      <c r="I80242">
        <v>21.5334</v>
      </c>
      <c r="AB80242">
        <v>87.872299999999996</v>
      </c>
    </row>
    <row r="80243" spans="9:28" x14ac:dyDescent="0.25">
      <c r="I80243">
        <v>30.401800000000001</v>
      </c>
      <c r="AB80243">
        <v>91.324799999999996</v>
      </c>
    </row>
    <row r="80244" spans="9:28" x14ac:dyDescent="0.25">
      <c r="I80244">
        <v>45.888599999999997</v>
      </c>
      <c r="AB80244">
        <v>117.87</v>
      </c>
    </row>
    <row r="80245" spans="9:28" x14ac:dyDescent="0.25">
      <c r="I80245">
        <v>23.541699999999999</v>
      </c>
      <c r="AB80245">
        <v>43.617699999999999</v>
      </c>
    </row>
    <row r="80246" spans="9:28" x14ac:dyDescent="0.25">
      <c r="I80246">
        <v>0.58804999999999996</v>
      </c>
      <c r="AB80246">
        <v>-15.7075</v>
      </c>
    </row>
    <row r="80247" spans="9:28" x14ac:dyDescent="0.25">
      <c r="I80247">
        <v>-23.2531</v>
      </c>
      <c r="AB80247">
        <v>-42.470799999999997</v>
      </c>
    </row>
    <row r="80248" spans="9:28" x14ac:dyDescent="0.25">
      <c r="I80248">
        <v>-44.472200000000001</v>
      </c>
      <c r="AB80248">
        <v>-84.0304</v>
      </c>
    </row>
    <row r="80249" spans="9:28" x14ac:dyDescent="0.25">
      <c r="I80249">
        <v>-57.398200000000003</v>
      </c>
      <c r="AB80249">
        <v>-130.24</v>
      </c>
    </row>
    <row r="80250" spans="9:28" x14ac:dyDescent="0.25">
      <c r="I80250">
        <v>-75.5749</v>
      </c>
      <c r="AB80250">
        <v>-132.762</v>
      </c>
    </row>
    <row r="80251" spans="9:28" x14ac:dyDescent="0.25">
      <c r="I80251">
        <v>-63.778500000000001</v>
      </c>
      <c r="AB80251">
        <v>-8.6087600000000002</v>
      </c>
    </row>
    <row r="80252" spans="9:28" x14ac:dyDescent="0.25">
      <c r="I80252">
        <v>-35.325200000000002</v>
      </c>
      <c r="AB80252">
        <v>-40.793799999999997</v>
      </c>
    </row>
    <row r="80253" spans="9:28" x14ac:dyDescent="0.25">
      <c r="I80253">
        <v>1.78746</v>
      </c>
      <c r="AB80253">
        <v>-64.366200000000006</v>
      </c>
    </row>
    <row r="80254" spans="9:28" x14ac:dyDescent="0.25">
      <c r="I80254">
        <v>43.264600000000002</v>
      </c>
      <c r="AB80254">
        <v>21.857299999999999</v>
      </c>
    </row>
    <row r="80255" spans="9:28" x14ac:dyDescent="0.25">
      <c r="I80255">
        <v>-8.8889999999999993</v>
      </c>
      <c r="AB80255">
        <v>-14.8089</v>
      </c>
    </row>
    <row r="80256" spans="9:28" x14ac:dyDescent="0.25">
      <c r="I80256">
        <v>2.4968300000000001</v>
      </c>
      <c r="AB80256">
        <v>54.293999999999997</v>
      </c>
    </row>
    <row r="80257" spans="9:28" x14ac:dyDescent="0.25">
      <c r="I80257">
        <v>-31.3767</v>
      </c>
      <c r="AB80257">
        <v>-18.485900000000001</v>
      </c>
    </row>
    <row r="80258" spans="9:28" x14ac:dyDescent="0.25">
      <c r="I80258">
        <v>-40.935699999999997</v>
      </c>
      <c r="AB80258">
        <v>-43.3005</v>
      </c>
    </row>
    <row r="80259" spans="9:28" x14ac:dyDescent="0.25">
      <c r="I80259">
        <v>-63.644500000000001</v>
      </c>
      <c r="AB80259">
        <v>-73.623199999999997</v>
      </c>
    </row>
    <row r="80260" spans="9:28" x14ac:dyDescent="0.25">
      <c r="I80260">
        <v>-85.878100000000003</v>
      </c>
      <c r="AB80260">
        <v>-102.27500000000001</v>
      </c>
    </row>
    <row r="80261" spans="9:28" x14ac:dyDescent="0.25">
      <c r="I80261">
        <v>-99.512900000000002</v>
      </c>
      <c r="AB80261">
        <v>-113.18600000000001</v>
      </c>
    </row>
    <row r="80262" spans="9:28" x14ac:dyDescent="0.25">
      <c r="I80262">
        <v>-113.464</v>
      </c>
      <c r="AB80262">
        <v>-107.258</v>
      </c>
    </row>
    <row r="80263" spans="9:28" x14ac:dyDescent="0.25">
      <c r="I80263">
        <v>-106.961</v>
      </c>
      <c r="AB80263">
        <v>-99.676900000000003</v>
      </c>
    </row>
    <row r="80264" spans="9:28" x14ac:dyDescent="0.25">
      <c r="I80264">
        <v>-62.6126</v>
      </c>
      <c r="AB80264">
        <v>12.272600000000001</v>
      </c>
    </row>
    <row r="80265" spans="9:28" x14ac:dyDescent="0.25">
      <c r="I80265">
        <v>6.5545799999999996</v>
      </c>
      <c r="AB80265">
        <v>8.0078600000000009</v>
      </c>
    </row>
    <row r="80266" spans="9:28" x14ac:dyDescent="0.25">
      <c r="I80266">
        <v>19.8581</v>
      </c>
      <c r="AB80266">
        <v>37.705199999999998</v>
      </c>
    </row>
    <row r="80267" spans="9:28" x14ac:dyDescent="0.25">
      <c r="I80267">
        <v>50.749000000000002</v>
      </c>
      <c r="AB80267">
        <v>55.679400000000001</v>
      </c>
    </row>
    <row r="80268" spans="9:28" x14ac:dyDescent="0.25">
      <c r="I80268">
        <v>38.634999999999998</v>
      </c>
      <c r="AB80268">
        <v>89.595299999999995</v>
      </c>
    </row>
    <row r="80269" spans="9:28" x14ac:dyDescent="0.25">
      <c r="I80269">
        <v>11.297800000000001</v>
      </c>
      <c r="AB80269">
        <v>13.9255</v>
      </c>
    </row>
    <row r="80270" spans="9:28" x14ac:dyDescent="0.25">
      <c r="I80270">
        <v>-14.029299999999999</v>
      </c>
      <c r="AB80270">
        <v>-32.063000000000002</v>
      </c>
    </row>
    <row r="80271" spans="9:28" x14ac:dyDescent="0.25">
      <c r="I80271">
        <v>-43.888100000000001</v>
      </c>
      <c r="AB80271">
        <v>-53.289000000000001</v>
      </c>
    </row>
    <row r="80272" spans="9:28" x14ac:dyDescent="0.25">
      <c r="I80272">
        <v>-53.423499999999997</v>
      </c>
      <c r="AB80272">
        <v>-81.806399999999996</v>
      </c>
    </row>
    <row r="80273" spans="9:28" x14ac:dyDescent="0.25">
      <c r="I80273">
        <v>-63.566200000000002</v>
      </c>
      <c r="AB80273">
        <v>-110.688</v>
      </c>
    </row>
    <row r="80274" spans="9:28" x14ac:dyDescent="0.25">
      <c r="I80274">
        <v>-82.929900000000004</v>
      </c>
      <c r="AB80274">
        <v>-80.919499999999999</v>
      </c>
    </row>
    <row r="80275" spans="9:28" x14ac:dyDescent="0.25">
      <c r="I80275">
        <v>-67.135099999999994</v>
      </c>
      <c r="AB80275">
        <v>17.6251</v>
      </c>
    </row>
    <row r="80276" spans="9:28" x14ac:dyDescent="0.25">
      <c r="I80276">
        <v>-55.854700000000001</v>
      </c>
      <c r="AB80276">
        <v>-90.744200000000006</v>
      </c>
    </row>
    <row r="80277" spans="9:28" x14ac:dyDescent="0.25">
      <c r="I80277">
        <v>-4.8346799999999996</v>
      </c>
      <c r="AB80277">
        <v>-18.950900000000001</v>
      </c>
    </row>
    <row r="80278" spans="9:28" x14ac:dyDescent="0.25">
      <c r="I80278">
        <v>-26.779199999999999</v>
      </c>
      <c r="AB80278">
        <v>-85.191699999999997</v>
      </c>
    </row>
    <row r="80279" spans="9:28" x14ac:dyDescent="0.25">
      <c r="I80279">
        <v>24.996700000000001</v>
      </c>
      <c r="AB80279">
        <v>94.830799999999996</v>
      </c>
    </row>
    <row r="80280" spans="9:28" x14ac:dyDescent="0.25">
      <c r="I80280">
        <v>7.8775000000000004</v>
      </c>
      <c r="AB80280">
        <v>66.856700000000004</v>
      </c>
    </row>
    <row r="80281" spans="9:28" x14ac:dyDescent="0.25">
      <c r="I80281">
        <v>-11.121600000000001</v>
      </c>
      <c r="AB80281">
        <v>25.502600000000001</v>
      </c>
    </row>
    <row r="80282" spans="9:28" x14ac:dyDescent="0.25">
      <c r="I80282">
        <v>-35.593899999999998</v>
      </c>
      <c r="AB80282">
        <v>-13.4917</v>
      </c>
    </row>
    <row r="80283" spans="9:28" x14ac:dyDescent="0.25">
      <c r="I80283">
        <v>-67.440100000000001</v>
      </c>
      <c r="AB80283">
        <v>-64.518699999999995</v>
      </c>
    </row>
    <row r="80284" spans="9:28" x14ac:dyDescent="0.25">
      <c r="I80284">
        <v>-92.068600000000004</v>
      </c>
      <c r="AB80284">
        <v>-107.822</v>
      </c>
    </row>
    <row r="80285" spans="9:28" x14ac:dyDescent="0.25">
      <c r="I80285">
        <v>-113.196</v>
      </c>
      <c r="AB80285">
        <v>-143.828</v>
      </c>
    </row>
    <row r="80286" spans="9:28" x14ac:dyDescent="0.25">
      <c r="I80286">
        <v>-120.151</v>
      </c>
      <c r="AB80286">
        <v>-128.059</v>
      </c>
    </row>
    <row r="80287" spans="9:28" x14ac:dyDescent="0.25">
      <c r="I80287">
        <v>-113.14100000000001</v>
      </c>
      <c r="AB80287">
        <v>-119.248</v>
      </c>
    </row>
    <row r="80288" spans="9:28" x14ac:dyDescent="0.25">
      <c r="I80288">
        <v>-66.6584</v>
      </c>
      <c r="AB80288">
        <v>-51.835599999999999</v>
      </c>
    </row>
    <row r="80289" spans="9:28" x14ac:dyDescent="0.25">
      <c r="I80289">
        <v>-0.336779</v>
      </c>
      <c r="AB80289">
        <v>29.832899999999999</v>
      </c>
    </row>
    <row r="80290" spans="9:28" x14ac:dyDescent="0.25">
      <c r="I80290">
        <v>34.682000000000002</v>
      </c>
      <c r="AB80290">
        <v>81.696700000000007</v>
      </c>
    </row>
    <row r="80291" spans="9:28" x14ac:dyDescent="0.25">
      <c r="I80291">
        <v>41.6342</v>
      </c>
      <c r="AB80291">
        <v>105.30800000000001</v>
      </c>
    </row>
    <row r="80292" spans="9:28" x14ac:dyDescent="0.25">
      <c r="I80292">
        <v>81.299000000000007</v>
      </c>
      <c r="AB80292">
        <v>245.63</v>
      </c>
    </row>
    <row r="80293" spans="9:28" x14ac:dyDescent="0.25">
      <c r="I80293">
        <v>58.1678</v>
      </c>
      <c r="AB80293">
        <v>210.45500000000001</v>
      </c>
    </row>
    <row r="80294" spans="9:28" x14ac:dyDescent="0.25">
      <c r="I80294">
        <v>36.645499999999998</v>
      </c>
      <c r="AB80294">
        <v>128.33600000000001</v>
      </c>
    </row>
    <row r="80295" spans="9:28" x14ac:dyDescent="0.25">
      <c r="I80295">
        <v>-4.1688900000000002</v>
      </c>
      <c r="AB80295">
        <v>35.458799999999997</v>
      </c>
    </row>
    <row r="80296" spans="9:28" x14ac:dyDescent="0.25">
      <c r="I80296">
        <v>-35.485999999999997</v>
      </c>
      <c r="AB80296">
        <v>-17.089700000000001</v>
      </c>
    </row>
    <row r="80297" spans="9:28" x14ac:dyDescent="0.25">
      <c r="I80297">
        <v>-53.045900000000003</v>
      </c>
      <c r="AB80297">
        <v>-67.039100000000005</v>
      </c>
    </row>
    <row r="80298" spans="9:28" x14ac:dyDescent="0.25">
      <c r="I80298">
        <v>-76.397999999999996</v>
      </c>
      <c r="AB80298">
        <v>-133.60599999999999</v>
      </c>
    </row>
    <row r="80299" spans="9:28" x14ac:dyDescent="0.25">
      <c r="I80299">
        <v>-66.568799999999996</v>
      </c>
      <c r="AB80299">
        <v>-115.464</v>
      </c>
    </row>
    <row r="80300" spans="9:28" x14ac:dyDescent="0.25">
      <c r="I80300">
        <v>-24.3994</v>
      </c>
      <c r="AB80300">
        <v>-61.585900000000002</v>
      </c>
    </row>
    <row r="80301" spans="9:28" x14ac:dyDescent="0.25">
      <c r="I80301">
        <v>24.349599999999999</v>
      </c>
      <c r="AB80301">
        <v>0.99234599999999995</v>
      </c>
    </row>
    <row r="80302" spans="9:28" x14ac:dyDescent="0.25">
      <c r="I80302">
        <v>14.31</v>
      </c>
      <c r="AB80302">
        <v>113.879</v>
      </c>
    </row>
    <row r="80303" spans="9:28" x14ac:dyDescent="0.25">
      <c r="I80303">
        <v>62.643700000000003</v>
      </c>
      <c r="AB80303">
        <v>250.86</v>
      </c>
    </row>
    <row r="80304" spans="9:28" x14ac:dyDescent="0.25">
      <c r="I80304">
        <v>18.7364</v>
      </c>
      <c r="AB80304">
        <v>41.0871</v>
      </c>
    </row>
    <row r="80305" spans="9:28" x14ac:dyDescent="0.25">
      <c r="I80305">
        <v>12.2576</v>
      </c>
      <c r="AB80305">
        <v>-11.510300000000001</v>
      </c>
    </row>
    <row r="80306" spans="9:28" x14ac:dyDescent="0.25">
      <c r="I80306">
        <v>-13.3993</v>
      </c>
      <c r="AB80306">
        <v>-75.652000000000001</v>
      </c>
    </row>
    <row r="80307" spans="9:28" x14ac:dyDescent="0.25">
      <c r="I80307">
        <v>-41.2117</v>
      </c>
      <c r="AB80307">
        <v>-81.714399999999998</v>
      </c>
    </row>
    <row r="80308" spans="9:28" x14ac:dyDescent="0.25">
      <c r="I80308">
        <v>-60.024099999999997</v>
      </c>
      <c r="AB80308">
        <v>-99.773600000000002</v>
      </c>
    </row>
    <row r="80309" spans="9:28" x14ac:dyDescent="0.25">
      <c r="I80309">
        <v>-72.505300000000005</v>
      </c>
      <c r="AB80309">
        <v>-122.17400000000001</v>
      </c>
    </row>
    <row r="80310" spans="9:28" x14ac:dyDescent="0.25">
      <c r="I80310">
        <v>-82.165300000000002</v>
      </c>
      <c r="AB80310">
        <v>-100.068</v>
      </c>
    </row>
    <row r="80311" spans="9:28" x14ac:dyDescent="0.25">
      <c r="I80311">
        <v>-77.519599999999997</v>
      </c>
      <c r="AB80311">
        <v>-50.421399999999998</v>
      </c>
    </row>
    <row r="80312" spans="9:28" x14ac:dyDescent="0.25">
      <c r="I80312">
        <v>2.5492499999999998</v>
      </c>
      <c r="AB80312">
        <v>104.304</v>
      </c>
    </row>
    <row r="80313" spans="9:28" x14ac:dyDescent="0.25">
      <c r="I80313">
        <v>46.573</v>
      </c>
      <c r="AB80313">
        <v>46.484999999999999</v>
      </c>
    </row>
    <row r="80314" spans="9:28" x14ac:dyDescent="0.25">
      <c r="I80314">
        <v>98.614800000000002</v>
      </c>
      <c r="AB80314">
        <v>135.20599999999999</v>
      </c>
    </row>
    <row r="80315" spans="9:28" x14ac:dyDescent="0.25">
      <c r="I80315">
        <v>96.457899999999995</v>
      </c>
      <c r="AB80315">
        <v>198.334</v>
      </c>
    </row>
    <row r="80316" spans="9:28" x14ac:dyDescent="0.25">
      <c r="I80316">
        <v>87.604299999999995</v>
      </c>
      <c r="AB80316">
        <v>234.36600000000001</v>
      </c>
    </row>
    <row r="80317" spans="9:28" x14ac:dyDescent="0.25">
      <c r="I80317">
        <v>49.944899999999997</v>
      </c>
      <c r="AB80317">
        <v>190.333</v>
      </c>
    </row>
    <row r="80318" spans="9:28" x14ac:dyDescent="0.25">
      <c r="I80318">
        <v>24.408000000000001</v>
      </c>
      <c r="AB80318">
        <v>111.53100000000001</v>
      </c>
    </row>
    <row r="80319" spans="9:28" x14ac:dyDescent="0.25">
      <c r="I80319">
        <v>-7.6115199999999996</v>
      </c>
      <c r="AB80319">
        <v>28.596900000000002</v>
      </c>
    </row>
    <row r="80320" spans="9:28" x14ac:dyDescent="0.25">
      <c r="I80320">
        <v>-31.211099999999998</v>
      </c>
      <c r="AB80320">
        <v>-45.523600000000002</v>
      </c>
    </row>
    <row r="80321" spans="9:28" x14ac:dyDescent="0.25">
      <c r="I80321">
        <v>-38.057400000000001</v>
      </c>
      <c r="AB80321">
        <v>-34.652000000000001</v>
      </c>
    </row>
    <row r="80322" spans="9:28" x14ac:dyDescent="0.25">
      <c r="I80322">
        <v>-60.575600000000001</v>
      </c>
      <c r="AB80322">
        <v>-88.6995</v>
      </c>
    </row>
    <row r="80323" spans="9:28" x14ac:dyDescent="0.25">
      <c r="I80323">
        <v>-47.029400000000003</v>
      </c>
      <c r="AB80323">
        <v>-74.760900000000007</v>
      </c>
    </row>
    <row r="80324" spans="9:28" x14ac:dyDescent="0.25">
      <c r="I80324">
        <v>-19.116</v>
      </c>
      <c r="AB80324">
        <v>-30.7102</v>
      </c>
    </row>
    <row r="80325" spans="9:28" x14ac:dyDescent="0.25">
      <c r="I80325">
        <v>66.066299999999998</v>
      </c>
      <c r="AB80325">
        <v>66.397400000000005</v>
      </c>
    </row>
    <row r="80326" spans="9:28" x14ac:dyDescent="0.25">
      <c r="I80326">
        <v>106.947</v>
      </c>
      <c r="AB80326">
        <v>137.57499999999999</v>
      </c>
    </row>
    <row r="80327" spans="9:28" x14ac:dyDescent="0.25">
      <c r="I80327">
        <v>61.861199999999997</v>
      </c>
      <c r="AB80327">
        <v>109.167</v>
      </c>
    </row>
    <row r="80328" spans="9:28" x14ac:dyDescent="0.25">
      <c r="I80328">
        <v>38.3703</v>
      </c>
      <c r="AB80328">
        <v>37.620800000000003</v>
      </c>
    </row>
    <row r="80329" spans="9:28" x14ac:dyDescent="0.25">
      <c r="I80329">
        <v>29.764500000000002</v>
      </c>
      <c r="AB80329">
        <v>40.3553</v>
      </c>
    </row>
    <row r="80330" spans="9:28" x14ac:dyDescent="0.25">
      <c r="I80330">
        <v>-2.8763200000000002</v>
      </c>
      <c r="AB80330">
        <v>-6.4607400000000004</v>
      </c>
    </row>
    <row r="80331" spans="9:28" x14ac:dyDescent="0.25">
      <c r="I80331">
        <v>-33.750399999999999</v>
      </c>
      <c r="AB80331">
        <v>-25.574300000000001</v>
      </c>
    </row>
    <row r="80332" spans="9:28" x14ac:dyDescent="0.25">
      <c r="I80332">
        <v>-52.813099999999999</v>
      </c>
      <c r="AB80332">
        <v>-79.786100000000005</v>
      </c>
    </row>
    <row r="80333" spans="9:28" x14ac:dyDescent="0.25">
      <c r="I80333">
        <v>-65.608999999999995</v>
      </c>
      <c r="AB80333">
        <v>-113.857</v>
      </c>
    </row>
    <row r="80334" spans="9:28" x14ac:dyDescent="0.25">
      <c r="I80334">
        <v>-80.681700000000006</v>
      </c>
      <c r="AB80334">
        <v>-115.06</v>
      </c>
    </row>
    <row r="80335" spans="9:28" x14ac:dyDescent="0.25">
      <c r="I80335">
        <v>-72.7988</v>
      </c>
      <c r="AB80335">
        <v>-33.578499999999998</v>
      </c>
    </row>
    <row r="80336" spans="9:28" x14ac:dyDescent="0.25">
      <c r="I80336">
        <v>-42.544600000000003</v>
      </c>
      <c r="AB80336">
        <v>-17.0183</v>
      </c>
    </row>
    <row r="80337" spans="9:28" x14ac:dyDescent="0.25">
      <c r="I80337">
        <v>-22.457999999999998</v>
      </c>
      <c r="AB80337">
        <v>-33.683599999999998</v>
      </c>
    </row>
    <row r="80338" spans="9:28" x14ac:dyDescent="0.25">
      <c r="I80338">
        <v>3.7487699999999999</v>
      </c>
      <c r="AB80338">
        <v>43.827399999999997</v>
      </c>
    </row>
    <row r="80339" spans="9:28" x14ac:dyDescent="0.25">
      <c r="I80339">
        <v>38.419499999999999</v>
      </c>
      <c r="AB80339">
        <v>85.747</v>
      </c>
    </row>
    <row r="80340" spans="9:28" x14ac:dyDescent="0.25">
      <c r="I80340">
        <v>20.069099999999999</v>
      </c>
      <c r="AB80340">
        <v>54.7819</v>
      </c>
    </row>
    <row r="80341" spans="9:28" x14ac:dyDescent="0.25">
      <c r="I80341">
        <v>15.3162</v>
      </c>
      <c r="AB80341">
        <v>37.781399999999998</v>
      </c>
    </row>
    <row r="80342" spans="9:28" x14ac:dyDescent="0.25">
      <c r="I80342">
        <v>-11.2478</v>
      </c>
      <c r="AB80342">
        <v>-10.377599999999999</v>
      </c>
    </row>
    <row r="80343" spans="9:28" x14ac:dyDescent="0.25">
      <c r="I80343">
        <v>-48.393599999999999</v>
      </c>
      <c r="AB80343">
        <v>-52.628</v>
      </c>
    </row>
    <row r="80344" spans="9:28" x14ac:dyDescent="0.25">
      <c r="I80344">
        <v>-68.558400000000006</v>
      </c>
      <c r="AB80344">
        <v>-94.202399999999997</v>
      </c>
    </row>
    <row r="80345" spans="9:28" x14ac:dyDescent="0.25">
      <c r="I80345">
        <v>-82.867599999999996</v>
      </c>
      <c r="AB80345">
        <v>-120.291</v>
      </c>
    </row>
    <row r="80346" spans="9:28" x14ac:dyDescent="0.25">
      <c r="I80346">
        <v>-90.750799999999998</v>
      </c>
      <c r="AB80346">
        <v>-92.590100000000007</v>
      </c>
    </row>
    <row r="80347" spans="9:28" x14ac:dyDescent="0.25">
      <c r="I80347">
        <v>-61.082299999999996</v>
      </c>
      <c r="AB80347">
        <v>-17.0288</v>
      </c>
    </row>
    <row r="80348" spans="9:28" x14ac:dyDescent="0.25">
      <c r="I80348">
        <v>-24.906700000000001</v>
      </c>
      <c r="AB80348">
        <v>-17.3278</v>
      </c>
    </row>
    <row r="80349" spans="9:28" x14ac:dyDescent="0.25">
      <c r="I80349">
        <v>77.236699999999999</v>
      </c>
      <c r="AB80349">
        <v>104.98699999999999</v>
      </c>
    </row>
    <row r="80350" spans="9:28" x14ac:dyDescent="0.25">
      <c r="I80350">
        <v>101.249</v>
      </c>
      <c r="AB80350">
        <v>129.04300000000001</v>
      </c>
    </row>
    <row r="80351" spans="9:28" x14ac:dyDescent="0.25">
      <c r="I80351">
        <v>73.403499999999994</v>
      </c>
      <c r="AB80351">
        <v>147.49799999999999</v>
      </c>
    </row>
    <row r="80352" spans="9:28" x14ac:dyDescent="0.25">
      <c r="I80352">
        <v>72.054199999999994</v>
      </c>
      <c r="AB80352">
        <v>125.664</v>
      </c>
    </row>
    <row r="80353" spans="9:28" x14ac:dyDescent="0.25">
      <c r="I80353">
        <v>54.781700000000001</v>
      </c>
      <c r="AB80353">
        <v>117.431</v>
      </c>
    </row>
    <row r="80354" spans="9:28" x14ac:dyDescent="0.25">
      <c r="I80354">
        <v>19.383400000000002</v>
      </c>
      <c r="AB80354">
        <v>70.267300000000006</v>
      </c>
    </row>
    <row r="80355" spans="9:28" x14ac:dyDescent="0.25">
      <c r="I80355">
        <v>-13.109</v>
      </c>
      <c r="AB80355">
        <v>12.814</v>
      </c>
    </row>
    <row r="80356" spans="9:28" x14ac:dyDescent="0.25">
      <c r="I80356">
        <v>-28.6129</v>
      </c>
      <c r="AB80356">
        <v>-50.262900000000002</v>
      </c>
    </row>
    <row r="80357" spans="9:28" x14ac:dyDescent="0.25">
      <c r="I80357">
        <v>-45.884099999999997</v>
      </c>
      <c r="AB80357">
        <v>-118.94199999999999</v>
      </c>
    </row>
    <row r="80358" spans="9:28" x14ac:dyDescent="0.25">
      <c r="I80358">
        <v>-56.595599999999997</v>
      </c>
      <c r="AB80358">
        <v>-114.634</v>
      </c>
    </row>
    <row r="80359" spans="9:28" x14ac:dyDescent="0.25">
      <c r="I80359">
        <v>-53.274099999999997</v>
      </c>
      <c r="AB80359">
        <v>-63.941099999999999</v>
      </c>
    </row>
    <row r="80360" spans="9:28" x14ac:dyDescent="0.25">
      <c r="I80360">
        <v>-42.064700000000002</v>
      </c>
      <c r="AB80360">
        <v>-21.381399999999999</v>
      </c>
    </row>
    <row r="80361" spans="9:28" x14ac:dyDescent="0.25">
      <c r="I80361">
        <v>4.6739800000000002</v>
      </c>
      <c r="AB80361">
        <v>54.053899999999999</v>
      </c>
    </row>
    <row r="80362" spans="9:28" x14ac:dyDescent="0.25">
      <c r="I80362">
        <v>14.539</v>
      </c>
      <c r="AB80362">
        <v>20.871500000000001</v>
      </c>
    </row>
    <row r="80363" spans="9:28" x14ac:dyDescent="0.25">
      <c r="I80363">
        <v>12.810499999999999</v>
      </c>
      <c r="AB80363">
        <v>37.6524</v>
      </c>
    </row>
    <row r="80364" spans="9:28" x14ac:dyDescent="0.25">
      <c r="I80364">
        <v>16.994</v>
      </c>
      <c r="AB80364">
        <v>-14.773899999999999</v>
      </c>
    </row>
    <row r="80365" spans="9:28" x14ac:dyDescent="0.25">
      <c r="I80365">
        <v>-7.4996</v>
      </c>
      <c r="AB80365">
        <v>-44.326500000000003</v>
      </c>
    </row>
    <row r="80366" spans="9:28" x14ac:dyDescent="0.25">
      <c r="I80366">
        <v>-33.956899999999997</v>
      </c>
      <c r="AB80366">
        <v>-82.831100000000006</v>
      </c>
    </row>
    <row r="80367" spans="9:28" x14ac:dyDescent="0.25">
      <c r="I80367">
        <v>-63.829099999999997</v>
      </c>
      <c r="AB80367">
        <v>-92.649299999999997</v>
      </c>
    </row>
    <row r="80368" spans="9:28" x14ac:dyDescent="0.25">
      <c r="I80368">
        <v>-71.287800000000004</v>
      </c>
      <c r="AB80368">
        <v>-110.44199999999999</v>
      </c>
    </row>
    <row r="80369" spans="9:28" x14ac:dyDescent="0.25">
      <c r="I80369">
        <v>-86.226500000000001</v>
      </c>
      <c r="AB80369">
        <v>-130.13999999999999</v>
      </c>
    </row>
    <row r="80370" spans="9:28" x14ac:dyDescent="0.25">
      <c r="I80370">
        <v>-106.702</v>
      </c>
      <c r="AB80370">
        <v>-86.398300000000006</v>
      </c>
    </row>
    <row r="80371" spans="9:28" x14ac:dyDescent="0.25">
      <c r="I80371">
        <v>-115.414</v>
      </c>
      <c r="AB80371">
        <v>-68.586200000000005</v>
      </c>
    </row>
    <row r="80372" spans="9:28" x14ac:dyDescent="0.25">
      <c r="I80372">
        <v>-84.658100000000005</v>
      </c>
      <c r="AB80372">
        <v>-43.024000000000001</v>
      </c>
    </row>
    <row r="80373" spans="9:28" x14ac:dyDescent="0.25">
      <c r="I80373">
        <v>-19.508500000000002</v>
      </c>
      <c r="AB80373">
        <v>9.7228999999999992</v>
      </c>
    </row>
    <row r="80374" spans="9:28" x14ac:dyDescent="0.25">
      <c r="I80374">
        <v>-8.5223499999999994</v>
      </c>
      <c r="AB80374">
        <v>-35.906700000000001</v>
      </c>
    </row>
    <row r="80375" spans="9:28" x14ac:dyDescent="0.25">
      <c r="I80375">
        <v>9.2850300000000008</v>
      </c>
      <c r="AB80375">
        <v>22.305700000000002</v>
      </c>
    </row>
    <row r="80376" spans="9:28" x14ac:dyDescent="0.25">
      <c r="I80376">
        <v>9.1216799999999996</v>
      </c>
      <c r="AB80376">
        <v>7.4741799999999996</v>
      </c>
    </row>
    <row r="80377" spans="9:28" x14ac:dyDescent="0.25">
      <c r="I80377">
        <v>-9.7246400000000008</v>
      </c>
      <c r="AB80377">
        <v>-63.483699999999999</v>
      </c>
    </row>
    <row r="80378" spans="9:28" x14ac:dyDescent="0.25">
      <c r="I80378">
        <v>-31.6587</v>
      </c>
      <c r="AB80378">
        <v>-94.430300000000003</v>
      </c>
    </row>
    <row r="80379" spans="9:28" x14ac:dyDescent="0.25">
      <c r="I80379">
        <v>-61.622</v>
      </c>
      <c r="AB80379">
        <v>-120.678</v>
      </c>
    </row>
    <row r="80380" spans="9:28" x14ac:dyDescent="0.25">
      <c r="I80380">
        <v>-69.915199999999999</v>
      </c>
      <c r="AB80380">
        <v>-122.51</v>
      </c>
    </row>
    <row r="80381" spans="9:28" x14ac:dyDescent="0.25">
      <c r="I80381">
        <v>-83.437700000000007</v>
      </c>
      <c r="AB80381">
        <v>-131.02099999999999</v>
      </c>
    </row>
    <row r="80382" spans="9:28" x14ac:dyDescent="0.25">
      <c r="I80382">
        <v>-96.705699999999993</v>
      </c>
      <c r="AB80382">
        <v>-65.524500000000003</v>
      </c>
    </row>
    <row r="80383" spans="9:28" x14ac:dyDescent="0.25">
      <c r="I80383">
        <v>-90.129300000000001</v>
      </c>
      <c r="AB80383">
        <v>-40.483600000000003</v>
      </c>
    </row>
    <row r="80384" spans="9:28" x14ac:dyDescent="0.25">
      <c r="I80384">
        <v>-36.505899999999997</v>
      </c>
      <c r="AB80384">
        <v>52.241500000000002</v>
      </c>
    </row>
    <row r="80385" spans="9:28" x14ac:dyDescent="0.25">
      <c r="I80385">
        <v>12.3066</v>
      </c>
      <c r="AB80385">
        <v>-50.478299999999997</v>
      </c>
    </row>
    <row r="80386" spans="9:28" x14ac:dyDescent="0.25">
      <c r="I80386">
        <v>16.6068</v>
      </c>
      <c r="AB80386">
        <v>-48.993099999999998</v>
      </c>
    </row>
    <row r="80387" spans="9:28" x14ac:dyDescent="0.25">
      <c r="I80387">
        <v>39.639000000000003</v>
      </c>
      <c r="AB80387">
        <v>33.717199999999998</v>
      </c>
    </row>
    <row r="80388" spans="9:28" x14ac:dyDescent="0.25">
      <c r="I80388">
        <v>46.104900000000001</v>
      </c>
      <c r="AB80388">
        <v>47.781199999999998</v>
      </c>
    </row>
    <row r="80389" spans="9:28" x14ac:dyDescent="0.25">
      <c r="I80389">
        <v>16.0077</v>
      </c>
      <c r="AB80389">
        <v>21.027000000000001</v>
      </c>
    </row>
    <row r="80390" spans="9:28" x14ac:dyDescent="0.25">
      <c r="I80390">
        <v>-17.000699999999998</v>
      </c>
      <c r="AB80390">
        <v>-21.687200000000001</v>
      </c>
    </row>
    <row r="80391" spans="9:28" x14ac:dyDescent="0.25">
      <c r="I80391">
        <v>-47.927700000000002</v>
      </c>
      <c r="AB80391">
        <v>-60.777799999999999</v>
      </c>
    </row>
    <row r="80392" spans="9:28" x14ac:dyDescent="0.25">
      <c r="I80392">
        <v>-57.0991</v>
      </c>
      <c r="AB80392">
        <v>-95.041600000000003</v>
      </c>
    </row>
    <row r="80393" spans="9:28" x14ac:dyDescent="0.25">
      <c r="I80393">
        <v>-74.9893</v>
      </c>
      <c r="AB80393">
        <v>-126.129</v>
      </c>
    </row>
    <row r="80394" spans="9:28" x14ac:dyDescent="0.25">
      <c r="I80394">
        <v>-110.39400000000001</v>
      </c>
      <c r="AB80394">
        <v>-144.79400000000001</v>
      </c>
    </row>
    <row r="80395" spans="9:28" x14ac:dyDescent="0.25">
      <c r="I80395">
        <v>18.014500000000002</v>
      </c>
      <c r="AB80395">
        <v>90.677400000000006</v>
      </c>
    </row>
    <row r="80396" spans="9:28" x14ac:dyDescent="0.25">
      <c r="I80396">
        <v>88.1982</v>
      </c>
      <c r="AB80396">
        <v>-46.170099999999998</v>
      </c>
    </row>
    <row r="80397" spans="9:28" x14ac:dyDescent="0.25">
      <c r="I80397">
        <v>87.963399999999993</v>
      </c>
      <c r="AB80397">
        <v>-16.425000000000001</v>
      </c>
    </row>
    <row r="80398" spans="9:28" x14ac:dyDescent="0.25">
      <c r="I80398">
        <v>33.296500000000002</v>
      </c>
      <c r="AB80398">
        <v>58.575800000000001</v>
      </c>
    </row>
    <row r="80399" spans="9:28" x14ac:dyDescent="0.25">
      <c r="I80399">
        <v>14.315200000000001</v>
      </c>
      <c r="AB80399">
        <v>110.142</v>
      </c>
    </row>
    <row r="80400" spans="9:28" x14ac:dyDescent="0.25">
      <c r="I80400">
        <v>-14.758699999999999</v>
      </c>
      <c r="AB80400">
        <v>84.790899999999993</v>
      </c>
    </row>
    <row r="80401" spans="9:28" x14ac:dyDescent="0.25">
      <c r="I80401">
        <v>-39.369300000000003</v>
      </c>
      <c r="AB80401">
        <v>19.9605</v>
      </c>
    </row>
    <row r="80402" spans="9:28" x14ac:dyDescent="0.25">
      <c r="I80402">
        <v>-80.944500000000005</v>
      </c>
      <c r="AB80402">
        <v>-58.3581</v>
      </c>
    </row>
    <row r="80403" spans="9:28" x14ac:dyDescent="0.25">
      <c r="I80403">
        <v>-129.024</v>
      </c>
      <c r="AB80403">
        <v>-167.21199999999999</v>
      </c>
    </row>
    <row r="80404" spans="9:28" x14ac:dyDescent="0.25">
      <c r="I80404">
        <v>-119.51300000000001</v>
      </c>
      <c r="AB80404">
        <v>-285.84500000000003</v>
      </c>
    </row>
    <row r="80405" spans="9:28" x14ac:dyDescent="0.25">
      <c r="I80405">
        <v>-89.484099999999998</v>
      </c>
      <c r="AB80405">
        <v>-285.65300000000002</v>
      </c>
    </row>
    <row r="80406" spans="9:28" x14ac:dyDescent="0.25">
      <c r="I80406">
        <v>-58.720399999999998</v>
      </c>
      <c r="AB80406">
        <v>-71.143199999999993</v>
      </c>
    </row>
    <row r="80407" spans="9:28" x14ac:dyDescent="0.25">
      <c r="I80407">
        <v>-104.169</v>
      </c>
      <c r="AB80407">
        <v>-52.762300000000003</v>
      </c>
    </row>
    <row r="80408" spans="9:28" x14ac:dyDescent="0.25">
      <c r="I80408">
        <v>-71.0137</v>
      </c>
      <c r="AB80408">
        <v>-5.1007100000000003</v>
      </c>
    </row>
    <row r="80409" spans="9:28" x14ac:dyDescent="0.25">
      <c r="I80409">
        <v>-47.368000000000002</v>
      </c>
      <c r="AB80409">
        <v>-85.124600000000001</v>
      </c>
    </row>
    <row r="80410" spans="9:28" x14ac:dyDescent="0.25">
      <c r="I80410">
        <v>-20.808199999999999</v>
      </c>
      <c r="AB80410">
        <v>11.3828</v>
      </c>
    </row>
    <row r="80411" spans="9:28" x14ac:dyDescent="0.25">
      <c r="I80411">
        <v>8.7502800000000001</v>
      </c>
      <c r="AB80411">
        <v>34.201000000000001</v>
      </c>
    </row>
    <row r="80412" spans="9:28" x14ac:dyDescent="0.25">
      <c r="I80412">
        <v>-8.7202900000000003</v>
      </c>
      <c r="AB80412">
        <v>-38.936</v>
      </c>
    </row>
    <row r="80413" spans="9:28" x14ac:dyDescent="0.25">
      <c r="I80413">
        <v>14.9922</v>
      </c>
      <c r="AB80413">
        <v>32.631500000000003</v>
      </c>
    </row>
    <row r="80414" spans="9:28" x14ac:dyDescent="0.25">
      <c r="I80414">
        <v>-13.2979</v>
      </c>
      <c r="AB80414">
        <v>-54.442300000000003</v>
      </c>
    </row>
    <row r="80415" spans="9:28" x14ac:dyDescent="0.25">
      <c r="I80415">
        <v>-49.460700000000003</v>
      </c>
      <c r="AB80415">
        <v>-106.371</v>
      </c>
    </row>
    <row r="80416" spans="9:28" x14ac:dyDescent="0.25">
      <c r="I80416">
        <v>-76.301599999999993</v>
      </c>
      <c r="AB80416">
        <v>-134.17699999999999</v>
      </c>
    </row>
    <row r="80417" spans="9:28" x14ac:dyDescent="0.25">
      <c r="I80417">
        <v>-93.430400000000006</v>
      </c>
      <c r="AB80417">
        <v>-128.30600000000001</v>
      </c>
    </row>
    <row r="80418" spans="9:28" x14ac:dyDescent="0.25">
      <c r="I80418">
        <v>-105.46899999999999</v>
      </c>
      <c r="AB80418">
        <v>-91.941999999999993</v>
      </c>
    </row>
    <row r="80419" spans="9:28" x14ac:dyDescent="0.25">
      <c r="I80419">
        <v>-83.862300000000005</v>
      </c>
      <c r="AB80419">
        <v>18.607399999999998</v>
      </c>
    </row>
    <row r="80420" spans="9:28" x14ac:dyDescent="0.25">
      <c r="I80420">
        <v>-49.820099999999996</v>
      </c>
      <c r="AB80420">
        <v>-27.563099999999999</v>
      </c>
    </row>
    <row r="80421" spans="9:28" x14ac:dyDescent="0.25">
      <c r="I80421">
        <v>-10.8973</v>
      </c>
      <c r="AB80421">
        <v>-76.125699999999995</v>
      </c>
    </row>
    <row r="80422" spans="9:28" x14ac:dyDescent="0.25">
      <c r="I80422">
        <v>-3.0293299999999999</v>
      </c>
      <c r="AB80422">
        <v>-89.171800000000005</v>
      </c>
    </row>
    <row r="80423" spans="9:28" x14ac:dyDescent="0.25">
      <c r="I80423">
        <v>-9.1609400000000001</v>
      </c>
      <c r="AB80423">
        <v>-39.6815</v>
      </c>
    </row>
    <row r="80424" spans="9:28" x14ac:dyDescent="0.25">
      <c r="I80424">
        <v>-16.697199999999999</v>
      </c>
      <c r="AB80424">
        <v>-108.53100000000001</v>
      </c>
    </row>
    <row r="80425" spans="9:28" x14ac:dyDescent="0.25">
      <c r="I80425">
        <v>-46.481099999999998</v>
      </c>
      <c r="AB80425">
        <v>-162.708</v>
      </c>
    </row>
    <row r="80426" spans="9:28" x14ac:dyDescent="0.25">
      <c r="I80426">
        <v>-63.106299999999997</v>
      </c>
      <c r="AB80426">
        <v>-148.82400000000001</v>
      </c>
    </row>
    <row r="80427" spans="9:28" x14ac:dyDescent="0.25">
      <c r="I80427">
        <v>-99.247299999999996</v>
      </c>
      <c r="AB80427">
        <v>-167.125</v>
      </c>
    </row>
    <row r="80428" spans="9:28" x14ac:dyDescent="0.25">
      <c r="I80428">
        <v>-116.459</v>
      </c>
      <c r="AB80428">
        <v>-179.905</v>
      </c>
    </row>
    <row r="80429" spans="9:28" x14ac:dyDescent="0.25">
      <c r="I80429">
        <v>-135.988</v>
      </c>
      <c r="AB80429">
        <v>-178.952</v>
      </c>
    </row>
    <row r="80430" spans="9:28" x14ac:dyDescent="0.25">
      <c r="I80430">
        <v>-139.149</v>
      </c>
      <c r="AB80430">
        <v>-152.27799999999999</v>
      </c>
    </row>
    <row r="80431" spans="9:28" x14ac:dyDescent="0.25">
      <c r="I80431">
        <v>-113.328</v>
      </c>
      <c r="AB80431">
        <v>-119.004</v>
      </c>
    </row>
    <row r="80432" spans="9:28" x14ac:dyDescent="0.25">
      <c r="I80432">
        <v>-63.981000000000002</v>
      </c>
      <c r="AB80432">
        <v>-46.392800000000001</v>
      </c>
    </row>
    <row r="80433" spans="9:28" x14ac:dyDescent="0.25">
      <c r="I80433">
        <v>-19.861599999999999</v>
      </c>
      <c r="AB80433">
        <v>-31.652200000000001</v>
      </c>
    </row>
    <row r="80434" spans="9:28" x14ac:dyDescent="0.25">
      <c r="I80434">
        <v>32.765300000000003</v>
      </c>
      <c r="AB80434">
        <v>107.86799999999999</v>
      </c>
    </row>
    <row r="80435" spans="9:28" x14ac:dyDescent="0.25">
      <c r="I80435">
        <v>38.333500000000001</v>
      </c>
      <c r="AB80435">
        <v>89.641800000000003</v>
      </c>
    </row>
    <row r="80436" spans="9:28" x14ac:dyDescent="0.25">
      <c r="I80436">
        <v>50.006500000000003</v>
      </c>
      <c r="AB80436">
        <v>88.925600000000003</v>
      </c>
    </row>
    <row r="80437" spans="9:28" x14ac:dyDescent="0.25">
      <c r="I80437">
        <v>26.609200000000001</v>
      </c>
      <c r="AB80437">
        <v>-7.0223000000000004</v>
      </c>
    </row>
    <row r="80438" spans="9:28" x14ac:dyDescent="0.25">
      <c r="I80438">
        <v>2.36517</v>
      </c>
      <c r="AB80438">
        <v>-54.938000000000002</v>
      </c>
    </row>
    <row r="80439" spans="9:28" x14ac:dyDescent="0.25">
      <c r="I80439">
        <v>-23.051200000000001</v>
      </c>
      <c r="AB80439">
        <v>-66.484399999999994</v>
      </c>
    </row>
    <row r="80440" spans="9:28" x14ac:dyDescent="0.25">
      <c r="I80440">
        <v>-39.760899999999999</v>
      </c>
      <c r="AB80440">
        <v>-99.450699999999998</v>
      </c>
    </row>
    <row r="80441" spans="9:28" x14ac:dyDescent="0.25">
      <c r="I80441">
        <v>-51.606299999999997</v>
      </c>
      <c r="AB80441">
        <v>-138.96299999999999</v>
      </c>
    </row>
    <row r="80442" spans="9:28" x14ac:dyDescent="0.25">
      <c r="I80442">
        <v>-74.595699999999994</v>
      </c>
      <c r="AB80442">
        <v>-126.22799999999999</v>
      </c>
    </row>
    <row r="80443" spans="9:28" x14ac:dyDescent="0.25">
      <c r="I80443">
        <v>-64.3155</v>
      </c>
      <c r="AB80443">
        <v>-2.4977399999999998</v>
      </c>
    </row>
    <row r="80444" spans="9:28" x14ac:dyDescent="0.25">
      <c r="I80444">
        <v>-41.067100000000003</v>
      </c>
      <c r="AB80444">
        <v>-41.751899999999999</v>
      </c>
    </row>
    <row r="80445" spans="9:28" x14ac:dyDescent="0.25">
      <c r="I80445">
        <v>-14.759600000000001</v>
      </c>
      <c r="AB80445">
        <v>-81.491299999999995</v>
      </c>
    </row>
    <row r="80446" spans="9:28" x14ac:dyDescent="0.25">
      <c r="I80446">
        <v>35.763800000000003</v>
      </c>
      <c r="AB80446">
        <v>16.107399999999998</v>
      </c>
    </row>
    <row r="80447" spans="9:28" x14ac:dyDescent="0.25">
      <c r="I80447">
        <v>-6.6026300000000004</v>
      </c>
      <c r="AB80447">
        <v>-27.0412</v>
      </c>
    </row>
    <row r="80448" spans="9:28" x14ac:dyDescent="0.25">
      <c r="I80448">
        <v>2.04704</v>
      </c>
      <c r="AB80448">
        <v>57.4634</v>
      </c>
    </row>
    <row r="80449" spans="9:28" x14ac:dyDescent="0.25">
      <c r="I80449">
        <v>-33.392099999999999</v>
      </c>
      <c r="AB80449">
        <v>-15.1272</v>
      </c>
    </row>
    <row r="80450" spans="9:28" x14ac:dyDescent="0.25">
      <c r="I80450">
        <v>-45.159799999999997</v>
      </c>
      <c r="AB80450">
        <v>-45.6432</v>
      </c>
    </row>
    <row r="80451" spans="9:28" x14ac:dyDescent="0.25">
      <c r="I80451">
        <v>-68.436999999999998</v>
      </c>
      <c r="AB80451">
        <v>-79.741299999999995</v>
      </c>
    </row>
    <row r="80452" spans="9:28" x14ac:dyDescent="0.25">
      <c r="I80452">
        <v>-92.522599999999997</v>
      </c>
      <c r="AB80452">
        <v>-110.238</v>
      </c>
    </row>
    <row r="80453" spans="9:28" x14ac:dyDescent="0.25">
      <c r="I80453">
        <v>-105.96</v>
      </c>
      <c r="AB80453">
        <v>-117.88500000000001</v>
      </c>
    </row>
    <row r="80454" spans="9:28" x14ac:dyDescent="0.25">
      <c r="I80454">
        <v>-119.13500000000001</v>
      </c>
      <c r="AB80454">
        <v>-118.587</v>
      </c>
    </row>
    <row r="80455" spans="9:28" x14ac:dyDescent="0.25">
      <c r="I80455">
        <v>-112.069</v>
      </c>
      <c r="AB80455">
        <v>-116.05</v>
      </c>
    </row>
    <row r="80456" spans="9:28" x14ac:dyDescent="0.25">
      <c r="I80456">
        <v>-69.821700000000007</v>
      </c>
      <c r="AB80456">
        <v>-2.7910499999999998</v>
      </c>
    </row>
    <row r="80457" spans="9:28" x14ac:dyDescent="0.25">
      <c r="I80457">
        <v>-1.42632</v>
      </c>
      <c r="AB80457">
        <v>6.6489500000000001</v>
      </c>
    </row>
    <row r="80458" spans="9:28" x14ac:dyDescent="0.25">
      <c r="I80458">
        <v>14.323</v>
      </c>
      <c r="AB80458">
        <v>48.240900000000003</v>
      </c>
    </row>
    <row r="80459" spans="9:28" x14ac:dyDescent="0.25">
      <c r="I80459">
        <v>47.0075</v>
      </c>
      <c r="AB80459">
        <v>73.966499999999996</v>
      </c>
    </row>
    <row r="80460" spans="9:28" x14ac:dyDescent="0.25">
      <c r="I80460">
        <v>34.066899999999997</v>
      </c>
      <c r="AB80460">
        <v>95.836500000000001</v>
      </c>
    </row>
    <row r="80461" spans="9:28" x14ac:dyDescent="0.25">
      <c r="I80461">
        <v>8.0063600000000008</v>
      </c>
      <c r="AB80461">
        <v>17.362200000000001</v>
      </c>
    </row>
    <row r="80462" spans="9:28" x14ac:dyDescent="0.25">
      <c r="I80462">
        <v>-16.5501</v>
      </c>
      <c r="AB80462">
        <v>-36.765999999999998</v>
      </c>
    </row>
    <row r="80463" spans="9:28" x14ac:dyDescent="0.25">
      <c r="I80463">
        <v>-48.8962</v>
      </c>
      <c r="AB80463">
        <v>-59.156700000000001</v>
      </c>
    </row>
    <row r="80464" spans="9:28" x14ac:dyDescent="0.25">
      <c r="I80464">
        <v>-59.441400000000002</v>
      </c>
      <c r="AB80464">
        <v>-85.503900000000002</v>
      </c>
    </row>
    <row r="80465" spans="9:28" x14ac:dyDescent="0.25">
      <c r="I80465">
        <v>-69.262200000000007</v>
      </c>
      <c r="AB80465">
        <v>-112.718</v>
      </c>
    </row>
    <row r="80466" spans="9:28" x14ac:dyDescent="0.25">
      <c r="I80466">
        <v>-85.5214</v>
      </c>
      <c r="AB80466">
        <v>-83.933300000000003</v>
      </c>
    </row>
    <row r="80467" spans="9:28" x14ac:dyDescent="0.25">
      <c r="I80467">
        <v>-74.748599999999996</v>
      </c>
      <c r="AB80467">
        <v>3.44747</v>
      </c>
    </row>
    <row r="80468" spans="9:28" x14ac:dyDescent="0.25">
      <c r="I80468">
        <v>-66.5869</v>
      </c>
      <c r="AB80468">
        <v>-93.2273</v>
      </c>
    </row>
    <row r="80469" spans="9:28" x14ac:dyDescent="0.25">
      <c r="I80469">
        <v>-4.3388600000000004</v>
      </c>
      <c r="AB80469">
        <v>-12.464499999999999</v>
      </c>
    </row>
    <row r="80470" spans="9:28" x14ac:dyDescent="0.25">
      <c r="I80470">
        <v>-23.989599999999999</v>
      </c>
      <c r="AB80470">
        <v>-91.880799999999994</v>
      </c>
    </row>
    <row r="80471" spans="9:28" x14ac:dyDescent="0.25">
      <c r="I80471">
        <v>22.213799999999999</v>
      </c>
      <c r="AB80471">
        <v>85.949399999999997</v>
      </c>
    </row>
    <row r="80472" spans="9:28" x14ac:dyDescent="0.25">
      <c r="I80472">
        <v>3.3664399999999999</v>
      </c>
      <c r="AB80472">
        <v>65.6464</v>
      </c>
    </row>
    <row r="80473" spans="9:28" x14ac:dyDescent="0.25">
      <c r="I80473">
        <v>-16.6798</v>
      </c>
      <c r="AB80473">
        <v>20.0563</v>
      </c>
    </row>
    <row r="80474" spans="9:28" x14ac:dyDescent="0.25">
      <c r="I80474">
        <v>-43.119799999999998</v>
      </c>
      <c r="AB80474">
        <v>-17.438500000000001</v>
      </c>
    </row>
    <row r="80475" spans="9:28" x14ac:dyDescent="0.25">
      <c r="I80475">
        <v>-78.395499999999998</v>
      </c>
      <c r="AB80475">
        <v>-67.796300000000002</v>
      </c>
    </row>
    <row r="80476" spans="9:28" x14ac:dyDescent="0.25">
      <c r="I80476">
        <v>-105.839</v>
      </c>
      <c r="AB80476">
        <v>-112.973</v>
      </c>
    </row>
    <row r="80477" spans="9:28" x14ac:dyDescent="0.25">
      <c r="I80477">
        <v>-128.65700000000001</v>
      </c>
      <c r="AB80477">
        <v>-157.06</v>
      </c>
    </row>
    <row r="80478" spans="9:28" x14ac:dyDescent="0.25">
      <c r="I80478">
        <v>-131.76599999999999</v>
      </c>
      <c r="AB80478">
        <v>-143.12299999999999</v>
      </c>
    </row>
    <row r="80479" spans="9:28" x14ac:dyDescent="0.25">
      <c r="I80479">
        <v>-121.10299999999999</v>
      </c>
      <c r="AB80479">
        <v>-137.38</v>
      </c>
    </row>
    <row r="80480" spans="9:28" x14ac:dyDescent="0.25">
      <c r="I80480">
        <v>-63.273699999999998</v>
      </c>
      <c r="AB80480">
        <v>-59.949399999999997</v>
      </c>
    </row>
    <row r="80481" spans="9:28" x14ac:dyDescent="0.25">
      <c r="I80481">
        <v>3.71983</v>
      </c>
      <c r="AB80481">
        <v>30.3033</v>
      </c>
    </row>
    <row r="80482" spans="9:28" x14ac:dyDescent="0.25">
      <c r="I80482">
        <v>34.924700000000001</v>
      </c>
      <c r="AB80482">
        <v>77.343100000000007</v>
      </c>
    </row>
    <row r="80483" spans="9:28" x14ac:dyDescent="0.25">
      <c r="I80483">
        <v>45.503799999999998</v>
      </c>
      <c r="AB80483">
        <v>111.89400000000001</v>
      </c>
    </row>
    <row r="80484" spans="9:28" x14ac:dyDescent="0.25">
      <c r="I80484">
        <v>76.380399999999995</v>
      </c>
      <c r="AB80484">
        <v>244.94399999999999</v>
      </c>
    </row>
    <row r="80485" spans="9:28" x14ac:dyDescent="0.25">
      <c r="I80485">
        <v>48.167400000000001</v>
      </c>
      <c r="AB80485">
        <v>202.43600000000001</v>
      </c>
    </row>
    <row r="80486" spans="9:28" x14ac:dyDescent="0.25">
      <c r="I80486">
        <v>24.229500000000002</v>
      </c>
      <c r="AB80486">
        <v>114.496</v>
      </c>
    </row>
    <row r="80487" spans="9:28" x14ac:dyDescent="0.25">
      <c r="I80487">
        <v>-15.2906</v>
      </c>
      <c r="AB80487">
        <v>21.735399999999998</v>
      </c>
    </row>
    <row r="80488" spans="9:28" x14ac:dyDescent="0.25">
      <c r="I80488">
        <v>-48.038800000000002</v>
      </c>
      <c r="AB80488">
        <v>-36.898200000000003</v>
      </c>
    </row>
    <row r="80489" spans="9:28" x14ac:dyDescent="0.25">
      <c r="I80489">
        <v>-66.685400000000001</v>
      </c>
      <c r="AB80489">
        <v>-89.344899999999996</v>
      </c>
    </row>
    <row r="80490" spans="9:28" x14ac:dyDescent="0.25">
      <c r="I80490">
        <v>-86.128600000000006</v>
      </c>
      <c r="AB80490">
        <v>-150.19</v>
      </c>
    </row>
    <row r="80491" spans="9:28" x14ac:dyDescent="0.25">
      <c r="I80491">
        <v>-72.133600000000001</v>
      </c>
      <c r="AB80491">
        <v>-128.304</v>
      </c>
    </row>
    <row r="80492" spans="9:28" x14ac:dyDescent="0.25">
      <c r="I80492">
        <v>-26.211600000000001</v>
      </c>
      <c r="AB80492">
        <v>-61.556199999999997</v>
      </c>
    </row>
    <row r="80493" spans="9:28" x14ac:dyDescent="0.25">
      <c r="I80493">
        <v>20.301100000000002</v>
      </c>
      <c r="AB80493">
        <v>4.50068</v>
      </c>
    </row>
    <row r="80494" spans="9:28" x14ac:dyDescent="0.25">
      <c r="I80494">
        <v>16.724599999999999</v>
      </c>
      <c r="AB80494">
        <v>130.49</v>
      </c>
    </row>
    <row r="80495" spans="9:28" x14ac:dyDescent="0.25">
      <c r="I80495">
        <v>66.427400000000006</v>
      </c>
      <c r="AB80495">
        <v>258.59699999999998</v>
      </c>
    </row>
    <row r="80496" spans="9:28" x14ac:dyDescent="0.25">
      <c r="I80496">
        <v>21.0791</v>
      </c>
      <c r="AB80496">
        <v>46.798099999999998</v>
      </c>
    </row>
    <row r="80497" spans="9:28" x14ac:dyDescent="0.25">
      <c r="I80497">
        <v>15.3719</v>
      </c>
      <c r="AB80497">
        <v>-4.6498499999999998</v>
      </c>
    </row>
    <row r="80498" spans="9:28" x14ac:dyDescent="0.25">
      <c r="I80498">
        <v>-12.424300000000001</v>
      </c>
      <c r="AB80498">
        <v>-68.8887</v>
      </c>
    </row>
    <row r="80499" spans="9:28" x14ac:dyDescent="0.25">
      <c r="I80499">
        <v>-41.804000000000002</v>
      </c>
      <c r="AB80499">
        <v>-82.633200000000002</v>
      </c>
    </row>
    <row r="80500" spans="9:28" x14ac:dyDescent="0.25">
      <c r="I80500">
        <v>-59.5595</v>
      </c>
      <c r="AB80500">
        <v>-103.25700000000001</v>
      </c>
    </row>
    <row r="80501" spans="9:28" x14ac:dyDescent="0.25">
      <c r="I80501">
        <v>-72.020499999999998</v>
      </c>
      <c r="AB80501">
        <v>-129.17400000000001</v>
      </c>
    </row>
    <row r="80502" spans="9:28" x14ac:dyDescent="0.25">
      <c r="I80502">
        <v>-83.781700000000001</v>
      </c>
      <c r="AB80502">
        <v>-109.081</v>
      </c>
    </row>
    <row r="80503" spans="9:28" x14ac:dyDescent="0.25">
      <c r="I80503">
        <v>-81.1387</v>
      </c>
      <c r="AB80503">
        <v>-56.830500000000001</v>
      </c>
    </row>
    <row r="80504" spans="9:28" x14ac:dyDescent="0.25">
      <c r="I80504">
        <v>7.1817599999999997</v>
      </c>
      <c r="AB80504">
        <v>107.199</v>
      </c>
    </row>
    <row r="80505" spans="9:28" x14ac:dyDescent="0.25">
      <c r="I80505">
        <v>58.219700000000003</v>
      </c>
      <c r="AB80505">
        <v>52.209800000000001</v>
      </c>
    </row>
    <row r="80506" spans="9:28" x14ac:dyDescent="0.25">
      <c r="I80506">
        <v>105.712</v>
      </c>
      <c r="AB80506">
        <v>127.21899999999999</v>
      </c>
    </row>
    <row r="80507" spans="9:28" x14ac:dyDescent="0.25">
      <c r="I80507">
        <v>102.402</v>
      </c>
      <c r="AB80507">
        <v>201.142</v>
      </c>
    </row>
    <row r="80508" spans="9:28" x14ac:dyDescent="0.25">
      <c r="I80508">
        <v>87.797399999999996</v>
      </c>
      <c r="AB80508">
        <v>230.745</v>
      </c>
    </row>
    <row r="80509" spans="9:28" x14ac:dyDescent="0.25">
      <c r="I80509">
        <v>46.077800000000003</v>
      </c>
      <c r="AB80509">
        <v>178.52699999999999</v>
      </c>
    </row>
    <row r="80510" spans="9:28" x14ac:dyDescent="0.25">
      <c r="I80510">
        <v>20.988299999999999</v>
      </c>
      <c r="AB80510">
        <v>94.956599999999995</v>
      </c>
    </row>
    <row r="80511" spans="9:28" x14ac:dyDescent="0.25">
      <c r="I80511">
        <v>-10.331</v>
      </c>
      <c r="AB80511">
        <v>17.265899999999998</v>
      </c>
    </row>
    <row r="80512" spans="9:28" x14ac:dyDescent="0.25">
      <c r="I80512">
        <v>-33.135899999999999</v>
      </c>
      <c r="AB80512">
        <v>-52.4495</v>
      </c>
    </row>
    <row r="80513" spans="9:28" x14ac:dyDescent="0.25">
      <c r="I80513">
        <v>-40.375700000000002</v>
      </c>
      <c r="AB80513">
        <v>-37.197699999999998</v>
      </c>
    </row>
    <row r="80514" spans="9:28" x14ac:dyDescent="0.25">
      <c r="I80514">
        <v>-62.661499999999997</v>
      </c>
      <c r="AB80514">
        <v>-91.619699999999995</v>
      </c>
    </row>
    <row r="80515" spans="9:28" x14ac:dyDescent="0.25">
      <c r="I80515">
        <v>-45.19</v>
      </c>
      <c r="AB80515">
        <v>-73.500900000000001</v>
      </c>
    </row>
    <row r="80516" spans="9:28" x14ac:dyDescent="0.25">
      <c r="I80516">
        <v>-5.8904399999999999</v>
      </c>
      <c r="AB80516">
        <v>-14.7957</v>
      </c>
    </row>
    <row r="80517" spans="9:28" x14ac:dyDescent="0.25">
      <c r="I80517">
        <v>73.346800000000002</v>
      </c>
      <c r="AB80517">
        <v>85.647499999999994</v>
      </c>
    </row>
    <row r="80518" spans="9:28" x14ac:dyDescent="0.25">
      <c r="I80518">
        <v>119.91200000000001</v>
      </c>
      <c r="AB80518">
        <v>172.49799999999999</v>
      </c>
    </row>
    <row r="80519" spans="9:28" x14ac:dyDescent="0.25">
      <c r="I80519">
        <v>72.913499999999999</v>
      </c>
      <c r="AB80519">
        <v>115.73</v>
      </c>
    </row>
    <row r="80520" spans="9:28" x14ac:dyDescent="0.25">
      <c r="I80520">
        <v>50.603900000000003</v>
      </c>
      <c r="AB80520">
        <v>44.556800000000003</v>
      </c>
    </row>
    <row r="80521" spans="9:28" x14ac:dyDescent="0.25">
      <c r="I80521">
        <v>45.554499999999997</v>
      </c>
      <c r="AB80521">
        <v>42.610799999999998</v>
      </c>
    </row>
    <row r="80522" spans="9:28" x14ac:dyDescent="0.25">
      <c r="I80522">
        <v>12.338900000000001</v>
      </c>
      <c r="AB80522">
        <v>2.7160299999999999</v>
      </c>
    </row>
    <row r="80523" spans="9:28" x14ac:dyDescent="0.25">
      <c r="I80523">
        <v>-18.961099999999998</v>
      </c>
      <c r="AB80523">
        <v>-11.523899999999999</v>
      </c>
    </row>
    <row r="80524" spans="9:28" x14ac:dyDescent="0.25">
      <c r="I80524">
        <v>-35.9724</v>
      </c>
      <c r="AB80524">
        <v>-70.156800000000004</v>
      </c>
    </row>
    <row r="80525" spans="9:28" x14ac:dyDescent="0.25">
      <c r="I80525">
        <v>-51.179099999999998</v>
      </c>
      <c r="AB80525">
        <v>-108.221</v>
      </c>
    </row>
    <row r="80526" spans="9:28" x14ac:dyDescent="0.25">
      <c r="I80526">
        <v>-70.246499999999997</v>
      </c>
      <c r="AB80526">
        <v>-97.503299999999996</v>
      </c>
    </row>
    <row r="80527" spans="9:28" x14ac:dyDescent="0.25">
      <c r="I80527">
        <v>-58.686</v>
      </c>
      <c r="AB80527">
        <v>-7.3251900000000001</v>
      </c>
    </row>
    <row r="80528" spans="9:28" x14ac:dyDescent="0.25">
      <c r="I80528">
        <v>-36.207000000000001</v>
      </c>
      <c r="AB80528">
        <v>6.0240600000000004</v>
      </c>
    </row>
    <row r="80529" spans="9:28" x14ac:dyDescent="0.25">
      <c r="I80529">
        <v>-17.173500000000001</v>
      </c>
      <c r="AB80529">
        <v>-19.912600000000001</v>
      </c>
    </row>
    <row r="80530" spans="9:28" x14ac:dyDescent="0.25">
      <c r="I80530">
        <v>10.2089</v>
      </c>
      <c r="AB80530">
        <v>60.390099999999997</v>
      </c>
    </row>
    <row r="80531" spans="9:28" x14ac:dyDescent="0.25">
      <c r="I80531">
        <v>46.395800000000001</v>
      </c>
      <c r="AB80531">
        <v>105.69</v>
      </c>
    </row>
    <row r="80532" spans="9:28" x14ac:dyDescent="0.25">
      <c r="I80532">
        <v>30.228300000000001</v>
      </c>
      <c r="AB80532">
        <v>81.508099999999999</v>
      </c>
    </row>
    <row r="80533" spans="9:28" x14ac:dyDescent="0.25">
      <c r="I80533">
        <v>24.773299999999999</v>
      </c>
      <c r="AB80533">
        <v>60.234099999999998</v>
      </c>
    </row>
    <row r="80534" spans="9:28" x14ac:dyDescent="0.25">
      <c r="I80534">
        <v>-1.3985399999999999</v>
      </c>
      <c r="AB80534">
        <v>10.8058</v>
      </c>
    </row>
    <row r="80535" spans="9:28" x14ac:dyDescent="0.25">
      <c r="I80535">
        <v>-37.15</v>
      </c>
      <c r="AB80535">
        <v>-32.4739</v>
      </c>
    </row>
    <row r="80536" spans="9:28" x14ac:dyDescent="0.25">
      <c r="I80536">
        <v>-55.777299999999997</v>
      </c>
      <c r="AB80536">
        <v>-77.081699999999998</v>
      </c>
    </row>
    <row r="80537" spans="9:28" x14ac:dyDescent="0.25">
      <c r="I80537">
        <v>-71.064300000000003</v>
      </c>
      <c r="AB80537">
        <v>-108.43300000000001</v>
      </c>
    </row>
    <row r="80538" spans="9:28" x14ac:dyDescent="0.25">
      <c r="I80538">
        <v>-84.613100000000003</v>
      </c>
      <c r="AB80538">
        <v>-88.069199999999995</v>
      </c>
    </row>
    <row r="80539" spans="9:28" x14ac:dyDescent="0.25">
      <c r="I80539">
        <v>-52.763100000000001</v>
      </c>
      <c r="AB80539">
        <v>-15.138999999999999</v>
      </c>
    </row>
    <row r="80540" spans="9:28" x14ac:dyDescent="0.25">
      <c r="I80540">
        <v>-10.2461</v>
      </c>
      <c r="AB80540">
        <v>-6.1308499999999997</v>
      </c>
    </row>
    <row r="80541" spans="9:28" x14ac:dyDescent="0.25">
      <c r="I80541">
        <v>99.0364</v>
      </c>
      <c r="AB80541">
        <v>129.26900000000001</v>
      </c>
    </row>
    <row r="80542" spans="9:28" x14ac:dyDescent="0.25">
      <c r="I80542">
        <v>108.182</v>
      </c>
      <c r="AB80542">
        <v>156.86500000000001</v>
      </c>
    </row>
    <row r="80543" spans="9:28" x14ac:dyDescent="0.25">
      <c r="I80543">
        <v>79.025899999999993</v>
      </c>
      <c r="AB80543">
        <v>166.523</v>
      </c>
    </row>
    <row r="80544" spans="9:28" x14ac:dyDescent="0.25">
      <c r="I80544">
        <v>71.231700000000004</v>
      </c>
      <c r="AB80544">
        <v>134.267</v>
      </c>
    </row>
    <row r="80545" spans="9:28" x14ac:dyDescent="0.25">
      <c r="I80545">
        <v>51.697699999999998</v>
      </c>
      <c r="AB80545">
        <v>115.80800000000001</v>
      </c>
    </row>
    <row r="80546" spans="9:28" x14ac:dyDescent="0.25">
      <c r="I80546">
        <v>14.347300000000001</v>
      </c>
      <c r="AB80546">
        <v>66.412000000000006</v>
      </c>
    </row>
    <row r="80547" spans="9:28" x14ac:dyDescent="0.25">
      <c r="I80547">
        <v>-17.8538</v>
      </c>
      <c r="AB80547">
        <v>6.3666799999999997</v>
      </c>
    </row>
    <row r="80548" spans="9:28" x14ac:dyDescent="0.25">
      <c r="I80548">
        <v>-32.978900000000003</v>
      </c>
      <c r="AB80548">
        <v>-66.241900000000001</v>
      </c>
    </row>
    <row r="80549" spans="9:28" x14ac:dyDescent="0.25">
      <c r="I80549">
        <v>-49.8491</v>
      </c>
      <c r="AB80549">
        <v>-135.17400000000001</v>
      </c>
    </row>
    <row r="80550" spans="9:28" x14ac:dyDescent="0.25">
      <c r="I80550">
        <v>-59.550400000000003</v>
      </c>
      <c r="AB80550">
        <v>-123.054</v>
      </c>
    </row>
    <row r="80551" spans="9:28" x14ac:dyDescent="0.25">
      <c r="I80551">
        <v>-56.9602</v>
      </c>
      <c r="AB80551">
        <v>-67.822699999999998</v>
      </c>
    </row>
    <row r="80552" spans="9:28" x14ac:dyDescent="0.25">
      <c r="I80552">
        <v>-44.788400000000003</v>
      </c>
      <c r="AB80552">
        <v>-23.665099999999999</v>
      </c>
    </row>
    <row r="80553" spans="9:28" x14ac:dyDescent="0.25">
      <c r="I80553">
        <v>3.7922500000000001</v>
      </c>
      <c r="AB80553">
        <v>49.597999999999999</v>
      </c>
    </row>
    <row r="80554" spans="9:28" x14ac:dyDescent="0.25">
      <c r="I80554">
        <v>11.5884</v>
      </c>
      <c r="AB80554">
        <v>27.3614</v>
      </c>
    </row>
    <row r="80555" spans="9:28" x14ac:dyDescent="0.25">
      <c r="I80555">
        <v>10.371600000000001</v>
      </c>
      <c r="AB80555">
        <v>29.920100000000001</v>
      </c>
    </row>
    <row r="80556" spans="9:28" x14ac:dyDescent="0.25">
      <c r="I80556">
        <v>15.266400000000001</v>
      </c>
      <c r="AB80556">
        <v>-22.211500000000001</v>
      </c>
    </row>
    <row r="80557" spans="9:28" x14ac:dyDescent="0.25">
      <c r="I80557">
        <v>-12.149699999999999</v>
      </c>
      <c r="AB80557">
        <v>-57.052599999999998</v>
      </c>
    </row>
    <row r="80558" spans="9:28" x14ac:dyDescent="0.25">
      <c r="I80558">
        <v>-36.895499999999998</v>
      </c>
      <c r="AB80558">
        <v>-88.582400000000007</v>
      </c>
    </row>
    <row r="80559" spans="9:28" x14ac:dyDescent="0.25">
      <c r="I80559">
        <v>-65.615600000000001</v>
      </c>
      <c r="AB80559">
        <v>-100.889</v>
      </c>
    </row>
    <row r="80560" spans="9:28" x14ac:dyDescent="0.25">
      <c r="I80560">
        <v>-72.183499999999995</v>
      </c>
      <c r="AB80560">
        <v>-118.398</v>
      </c>
    </row>
    <row r="80561" spans="9:28" x14ac:dyDescent="0.25">
      <c r="I80561">
        <v>-87.457700000000003</v>
      </c>
      <c r="AB80561">
        <v>-132.96299999999999</v>
      </c>
    </row>
    <row r="80562" spans="9:28" x14ac:dyDescent="0.25">
      <c r="I80562">
        <v>-107.357</v>
      </c>
      <c r="AB80562">
        <v>-80.763099999999994</v>
      </c>
    </row>
    <row r="80563" spans="9:28" x14ac:dyDescent="0.25">
      <c r="I80563">
        <v>-118.06100000000001</v>
      </c>
      <c r="AB80563">
        <v>-69.646699999999996</v>
      </c>
    </row>
    <row r="80564" spans="9:28" x14ac:dyDescent="0.25">
      <c r="I80564">
        <v>-87.4572</v>
      </c>
      <c r="AB80564">
        <v>-42.448999999999998</v>
      </c>
    </row>
    <row r="80565" spans="9:28" x14ac:dyDescent="0.25">
      <c r="I80565">
        <v>-20.073599999999999</v>
      </c>
      <c r="AB80565">
        <v>10.9582</v>
      </c>
    </row>
    <row r="80566" spans="9:28" x14ac:dyDescent="0.25">
      <c r="I80566">
        <v>-8.7047600000000003</v>
      </c>
      <c r="AB80566">
        <v>-42.0107</v>
      </c>
    </row>
    <row r="80567" spans="9:28" x14ac:dyDescent="0.25">
      <c r="I80567">
        <v>11.553000000000001</v>
      </c>
      <c r="AB80567">
        <v>15.8871</v>
      </c>
    </row>
    <row r="80568" spans="9:28" x14ac:dyDescent="0.25">
      <c r="I80568">
        <v>8.6842500000000005</v>
      </c>
      <c r="AB80568">
        <v>17.5656</v>
      </c>
    </row>
    <row r="80569" spans="9:28" x14ac:dyDescent="0.25">
      <c r="I80569">
        <v>-11.496700000000001</v>
      </c>
      <c r="AB80569">
        <v>-39.6738</v>
      </c>
    </row>
    <row r="80570" spans="9:28" x14ac:dyDescent="0.25">
      <c r="I80570">
        <v>-32.9206</v>
      </c>
      <c r="AB80570">
        <v>-80.126300000000001</v>
      </c>
    </row>
    <row r="80571" spans="9:28" x14ac:dyDescent="0.25">
      <c r="I80571">
        <v>-62.598399999999998</v>
      </c>
      <c r="AB80571">
        <v>-110.494</v>
      </c>
    </row>
    <row r="80572" spans="9:28" x14ac:dyDescent="0.25">
      <c r="I80572">
        <v>-71.623000000000005</v>
      </c>
      <c r="AB80572">
        <v>-113.58</v>
      </c>
    </row>
    <row r="80573" spans="9:28" x14ac:dyDescent="0.25">
      <c r="I80573">
        <v>-86.187100000000001</v>
      </c>
      <c r="AB80573">
        <v>-123.185</v>
      </c>
    </row>
    <row r="80574" spans="9:28" x14ac:dyDescent="0.25">
      <c r="I80574">
        <v>-97.2547</v>
      </c>
      <c r="AB80574">
        <v>-63.595999999999997</v>
      </c>
    </row>
    <row r="80575" spans="9:28" x14ac:dyDescent="0.25">
      <c r="I80575">
        <v>-89.003299999999996</v>
      </c>
      <c r="AB80575">
        <v>-55.914299999999997</v>
      </c>
    </row>
    <row r="80576" spans="9:28" x14ac:dyDescent="0.25">
      <c r="I80576">
        <v>-30.7638</v>
      </c>
      <c r="AB80576">
        <v>52.423900000000003</v>
      </c>
    </row>
    <row r="80577" spans="9:28" x14ac:dyDescent="0.25">
      <c r="I80577">
        <v>27.639399999999998</v>
      </c>
      <c r="AB80577">
        <v>-36.404800000000002</v>
      </c>
    </row>
    <row r="80578" spans="9:28" x14ac:dyDescent="0.25">
      <c r="I80578">
        <v>29.380199999999999</v>
      </c>
      <c r="AB80578">
        <v>-19.772600000000001</v>
      </c>
    </row>
    <row r="80579" spans="9:28" x14ac:dyDescent="0.25">
      <c r="I80579">
        <v>42.977600000000002</v>
      </c>
      <c r="AB80579">
        <v>66.509299999999996</v>
      </c>
    </row>
    <row r="80580" spans="9:28" x14ac:dyDescent="0.25">
      <c r="I80580">
        <v>46.300899999999999</v>
      </c>
      <c r="AB80580">
        <v>75.718599999999995</v>
      </c>
    </row>
    <row r="80581" spans="9:28" x14ac:dyDescent="0.25">
      <c r="I80581">
        <v>16.123799999999999</v>
      </c>
      <c r="AB80581">
        <v>26.831900000000001</v>
      </c>
    </row>
    <row r="80582" spans="9:28" x14ac:dyDescent="0.25">
      <c r="I80582">
        <v>-16.4543</v>
      </c>
      <c r="AB80582">
        <v>-15.026</v>
      </c>
    </row>
    <row r="80583" spans="9:28" x14ac:dyDescent="0.25">
      <c r="I80583">
        <v>-46.817599999999999</v>
      </c>
      <c r="AB80583">
        <v>-53.107300000000002</v>
      </c>
    </row>
    <row r="80584" spans="9:28" x14ac:dyDescent="0.25">
      <c r="I80584">
        <v>-55.8108</v>
      </c>
      <c r="AB80584">
        <v>-89.274699999999996</v>
      </c>
    </row>
    <row r="80585" spans="9:28" x14ac:dyDescent="0.25">
      <c r="I80585">
        <v>-75.269099999999995</v>
      </c>
      <c r="AB80585">
        <v>-122.458</v>
      </c>
    </row>
    <row r="80586" spans="9:28" x14ac:dyDescent="0.25">
      <c r="I80586">
        <v>-109.953</v>
      </c>
      <c r="AB80586">
        <v>-139.14099999999999</v>
      </c>
    </row>
    <row r="80587" spans="9:28" x14ac:dyDescent="0.25">
      <c r="I80587">
        <v>-28.581800000000001</v>
      </c>
      <c r="AB80587">
        <v>20.965499999999999</v>
      </c>
    </row>
    <row r="80588" spans="9:28" x14ac:dyDescent="0.25">
      <c r="I80588">
        <v>18.528199999999998</v>
      </c>
      <c r="AB80588">
        <v>-68.0745</v>
      </c>
    </row>
    <row r="80589" spans="9:28" x14ac:dyDescent="0.25">
      <c r="I80589">
        <v>46.223300000000002</v>
      </c>
      <c r="AB80589">
        <v>1.8819399999999999</v>
      </c>
    </row>
    <row r="80590" spans="9:28" x14ac:dyDescent="0.25">
      <c r="I80590">
        <v>25.233499999999999</v>
      </c>
      <c r="AB80590">
        <v>73.113100000000003</v>
      </c>
    </row>
    <row r="80591" spans="9:28" x14ac:dyDescent="0.25">
      <c r="I80591">
        <v>8.4517100000000003</v>
      </c>
      <c r="AB80591">
        <v>122.86799999999999</v>
      </c>
    </row>
    <row r="80592" spans="9:28" x14ac:dyDescent="0.25">
      <c r="I80592">
        <v>-22.6784</v>
      </c>
      <c r="AB80592">
        <v>86.4465</v>
      </c>
    </row>
    <row r="80593" spans="9:28" x14ac:dyDescent="0.25">
      <c r="I80593">
        <v>-49.043900000000001</v>
      </c>
      <c r="AB80593">
        <v>20.285399999999999</v>
      </c>
    </row>
    <row r="80594" spans="9:28" x14ac:dyDescent="0.25">
      <c r="I80594">
        <v>-75.915199999999999</v>
      </c>
      <c r="AB80594">
        <v>-51.304099999999998</v>
      </c>
    </row>
    <row r="80595" spans="9:28" x14ac:dyDescent="0.25">
      <c r="I80595">
        <v>-120.749</v>
      </c>
      <c r="AB80595">
        <v>-133.61799999999999</v>
      </c>
    </row>
    <row r="80596" spans="9:28" x14ac:dyDescent="0.25">
      <c r="I80596">
        <v>-144.613</v>
      </c>
      <c r="AB80596">
        <v>-203.06</v>
      </c>
    </row>
    <row r="80597" spans="9:28" x14ac:dyDescent="0.25">
      <c r="I80597">
        <v>-131.79400000000001</v>
      </c>
      <c r="AB80597">
        <v>-209.68100000000001</v>
      </c>
    </row>
    <row r="80598" spans="9:28" x14ac:dyDescent="0.25">
      <c r="I80598">
        <v>-94.321600000000004</v>
      </c>
      <c r="AB80598">
        <v>-112.523</v>
      </c>
    </row>
    <row r="80599" spans="9:28" x14ac:dyDescent="0.25">
      <c r="I80599">
        <v>-104.29300000000001</v>
      </c>
      <c r="AB80599">
        <v>-51.537199999999999</v>
      </c>
    </row>
    <row r="80600" spans="9:28" x14ac:dyDescent="0.25">
      <c r="I80600">
        <v>-65.234200000000001</v>
      </c>
      <c r="AB80600">
        <v>10.134399999999999</v>
      </c>
    </row>
    <row r="80601" spans="9:28" x14ac:dyDescent="0.25">
      <c r="I80601">
        <v>-44.793999999999997</v>
      </c>
      <c r="AB80601">
        <v>-93.138199999999998</v>
      </c>
    </row>
    <row r="80602" spans="9:28" x14ac:dyDescent="0.25">
      <c r="I80602">
        <v>-19.441299999999998</v>
      </c>
      <c r="AB80602">
        <v>4.3961699999999997</v>
      </c>
    </row>
    <row r="80603" spans="9:28" x14ac:dyDescent="0.25">
      <c r="I80603">
        <v>9.4264700000000001</v>
      </c>
      <c r="AB80603">
        <v>14.5487</v>
      </c>
    </row>
    <row r="80604" spans="9:28" x14ac:dyDescent="0.25">
      <c r="I80604">
        <v>-8.6734799999999996</v>
      </c>
      <c r="AB80604">
        <v>-48.463099999999997</v>
      </c>
    </row>
    <row r="80605" spans="9:28" x14ac:dyDescent="0.25">
      <c r="I80605">
        <v>12.9054</v>
      </c>
      <c r="AB80605">
        <v>23.359100000000002</v>
      </c>
    </row>
    <row r="80606" spans="9:28" x14ac:dyDescent="0.25">
      <c r="I80606">
        <v>-15.9625</v>
      </c>
      <c r="AB80606">
        <v>-45.372399999999999</v>
      </c>
    </row>
    <row r="80607" spans="9:28" x14ac:dyDescent="0.25">
      <c r="I80607">
        <v>-52.250300000000003</v>
      </c>
      <c r="AB80607">
        <v>-98.529799999999994</v>
      </c>
    </row>
    <row r="80608" spans="9:28" x14ac:dyDescent="0.25">
      <c r="I80608">
        <v>-78.381900000000002</v>
      </c>
      <c r="AB80608">
        <v>-132.54300000000001</v>
      </c>
    </row>
    <row r="80609" spans="9:28" x14ac:dyDescent="0.25">
      <c r="I80609">
        <v>-96.159300000000002</v>
      </c>
      <c r="AB80609">
        <v>-131.06800000000001</v>
      </c>
    </row>
    <row r="80610" spans="9:28" x14ac:dyDescent="0.25">
      <c r="I80610">
        <v>-108.667</v>
      </c>
      <c r="AB80610">
        <v>-90.545100000000005</v>
      </c>
    </row>
    <row r="80611" spans="9:28" x14ac:dyDescent="0.25">
      <c r="I80611">
        <v>-81.557599999999994</v>
      </c>
      <c r="AB80611">
        <v>-3.7391800000000002</v>
      </c>
    </row>
    <row r="80612" spans="9:28" x14ac:dyDescent="0.25">
      <c r="I80612">
        <v>-40.4099</v>
      </c>
      <c r="AB80612">
        <v>-14.9329</v>
      </c>
    </row>
    <row r="80613" spans="9:28" x14ac:dyDescent="0.25">
      <c r="I80613">
        <v>5.6674800000000003</v>
      </c>
      <c r="AB80613">
        <v>-73.180700000000002</v>
      </c>
    </row>
    <row r="80614" spans="9:28" x14ac:dyDescent="0.25">
      <c r="I80614">
        <v>13.3241</v>
      </c>
      <c r="AB80614">
        <v>-60.119799999999998</v>
      </c>
    </row>
    <row r="80615" spans="9:28" x14ac:dyDescent="0.25">
      <c r="I80615">
        <v>-4.5036199999999997</v>
      </c>
      <c r="AB80615">
        <v>-17.476600000000001</v>
      </c>
    </row>
    <row r="80616" spans="9:28" x14ac:dyDescent="0.25">
      <c r="I80616">
        <v>-19.526</v>
      </c>
      <c r="AB80616">
        <v>-72.646199999999993</v>
      </c>
    </row>
    <row r="80617" spans="9:28" x14ac:dyDescent="0.25">
      <c r="I80617">
        <v>-49.548299999999998</v>
      </c>
      <c r="AB80617">
        <v>-123.833</v>
      </c>
    </row>
    <row r="80618" spans="9:28" x14ac:dyDescent="0.25">
      <c r="I80618">
        <v>-62.369799999999998</v>
      </c>
      <c r="AB80618">
        <v>-120.41</v>
      </c>
    </row>
    <row r="80619" spans="9:28" x14ac:dyDescent="0.25">
      <c r="I80619">
        <v>-98.913200000000003</v>
      </c>
      <c r="AB80619">
        <v>-142.76900000000001</v>
      </c>
    </row>
    <row r="80620" spans="9:28" x14ac:dyDescent="0.25">
      <c r="I80620">
        <v>-119.244</v>
      </c>
      <c r="AB80620">
        <v>-173.68199999999999</v>
      </c>
    </row>
    <row r="80621" spans="9:28" x14ac:dyDescent="0.25">
      <c r="I80621">
        <v>-138.09299999999999</v>
      </c>
      <c r="AB80621">
        <v>-191.934</v>
      </c>
    </row>
    <row r="80622" spans="9:28" x14ac:dyDescent="0.25">
      <c r="I80622">
        <v>-136.464</v>
      </c>
      <c r="AB80622">
        <v>-171.346</v>
      </c>
    </row>
    <row r="80623" spans="9:28" x14ac:dyDescent="0.25">
      <c r="I80623">
        <v>-101.02</v>
      </c>
      <c r="AB80623">
        <v>-112.631</v>
      </c>
    </row>
    <row r="80624" spans="9:28" x14ac:dyDescent="0.25">
      <c r="I80624">
        <v>-46.204700000000003</v>
      </c>
      <c r="AB80624">
        <v>-25.681100000000001</v>
      </c>
    </row>
    <row r="80625" spans="9:28" x14ac:dyDescent="0.25">
      <c r="I80625">
        <v>-0.72484099999999996</v>
      </c>
      <c r="AB80625">
        <v>-20.005500000000001</v>
      </c>
    </row>
    <row r="80626" spans="9:28" x14ac:dyDescent="0.25">
      <c r="I80626">
        <v>46.953600000000002</v>
      </c>
      <c r="AB80626">
        <v>99.341899999999995</v>
      </c>
    </row>
    <row r="80627" spans="9:28" x14ac:dyDescent="0.25">
      <c r="I80627">
        <v>47.604399999999998</v>
      </c>
      <c r="AB80627">
        <v>96.307599999999994</v>
      </c>
    </row>
    <row r="80628" spans="9:28" x14ac:dyDescent="0.25">
      <c r="I80628">
        <v>50.928100000000001</v>
      </c>
      <c r="AB80628">
        <v>86.392799999999994</v>
      </c>
    </row>
    <row r="80629" spans="9:28" x14ac:dyDescent="0.25">
      <c r="I80629">
        <v>24.176300000000001</v>
      </c>
      <c r="AB80629">
        <v>-1.26749</v>
      </c>
    </row>
    <row r="80630" spans="9:28" x14ac:dyDescent="0.25">
      <c r="I80630">
        <v>-1.8894500000000001</v>
      </c>
      <c r="AB80630">
        <v>-44.976900000000001</v>
      </c>
    </row>
    <row r="80631" spans="9:28" x14ac:dyDescent="0.25">
      <c r="I80631">
        <v>-25.003699999999998</v>
      </c>
      <c r="AB80631">
        <v>-58.589100000000002</v>
      </c>
    </row>
    <row r="80632" spans="9:28" x14ac:dyDescent="0.25">
      <c r="I80632">
        <v>-37.567399999999999</v>
      </c>
      <c r="AB80632">
        <v>-95.696700000000007</v>
      </c>
    </row>
    <row r="80633" spans="9:28" x14ac:dyDescent="0.25">
      <c r="I80633">
        <v>-51.780099999999997</v>
      </c>
      <c r="AB80633">
        <v>-139.21799999999999</v>
      </c>
    </row>
    <row r="80634" spans="9:28" x14ac:dyDescent="0.25">
      <c r="I80634">
        <v>-79.172700000000006</v>
      </c>
      <c r="AB80634">
        <v>-132.511</v>
      </c>
    </row>
    <row r="80635" spans="9:28" x14ac:dyDescent="0.25">
      <c r="I80635">
        <v>-68.714500000000001</v>
      </c>
      <c r="AB80635">
        <v>-3.38062</v>
      </c>
    </row>
    <row r="80636" spans="9:28" x14ac:dyDescent="0.25">
      <c r="I80636">
        <v>-41.394399999999997</v>
      </c>
      <c r="AB80636">
        <v>-47.734699999999997</v>
      </c>
    </row>
    <row r="80637" spans="9:28" x14ac:dyDescent="0.25">
      <c r="I80637">
        <v>-7.1013200000000003</v>
      </c>
      <c r="AB80637">
        <v>-69.890600000000006</v>
      </c>
    </row>
    <row r="80638" spans="9:28" x14ac:dyDescent="0.25">
      <c r="I80638">
        <v>48.512999999999998</v>
      </c>
      <c r="AB80638">
        <v>19.955200000000001</v>
      </c>
    </row>
    <row r="80639" spans="9:28" x14ac:dyDescent="0.25">
      <c r="I80639">
        <v>2.0209899999999998</v>
      </c>
      <c r="AB80639">
        <v>-19.834</v>
      </c>
    </row>
    <row r="80640" spans="9:28" x14ac:dyDescent="0.25">
      <c r="I80640">
        <v>2.1687799999999999</v>
      </c>
      <c r="AB80640">
        <v>55.600499999999997</v>
      </c>
    </row>
    <row r="80641" spans="9:28" x14ac:dyDescent="0.25">
      <c r="I80641">
        <v>-35.8506</v>
      </c>
      <c r="AB80641">
        <v>-13.973699999999999</v>
      </c>
    </row>
    <row r="80642" spans="9:28" x14ac:dyDescent="0.25">
      <c r="I80642">
        <v>-50.359099999999998</v>
      </c>
      <c r="AB80642">
        <v>-43.402700000000003</v>
      </c>
    </row>
    <row r="80643" spans="9:28" x14ac:dyDescent="0.25">
      <c r="I80643">
        <v>-77.050399999999996</v>
      </c>
      <c r="AB80643">
        <v>-78.846100000000007</v>
      </c>
    </row>
    <row r="80644" spans="9:28" x14ac:dyDescent="0.25">
      <c r="I80644">
        <v>-101.42</v>
      </c>
      <c r="AB80644">
        <v>-111.742</v>
      </c>
    </row>
    <row r="80645" spans="9:28" x14ac:dyDescent="0.25">
      <c r="I80645">
        <v>-113.783</v>
      </c>
      <c r="AB80645">
        <v>-121.997</v>
      </c>
    </row>
    <row r="80646" spans="9:28" x14ac:dyDescent="0.25">
      <c r="I80646">
        <v>-126.17</v>
      </c>
      <c r="AB80646">
        <v>-135.173</v>
      </c>
    </row>
    <row r="80647" spans="9:28" x14ac:dyDescent="0.25">
      <c r="I80647">
        <v>-120.65600000000001</v>
      </c>
      <c r="AB80647">
        <v>-149.291</v>
      </c>
    </row>
    <row r="80648" spans="9:28" x14ac:dyDescent="0.25">
      <c r="I80648">
        <v>-81.719499999999996</v>
      </c>
      <c r="AB80648">
        <v>-27.964400000000001</v>
      </c>
    </row>
    <row r="80649" spans="9:28" x14ac:dyDescent="0.25">
      <c r="I80649">
        <v>-12.835000000000001</v>
      </c>
      <c r="AB80649">
        <v>-3.3950499999999999</v>
      </c>
    </row>
    <row r="80650" spans="9:28" x14ac:dyDescent="0.25">
      <c r="I80650">
        <v>-2.6611600000000002</v>
      </c>
      <c r="AB80650">
        <v>56.095300000000002</v>
      </c>
    </row>
    <row r="80651" spans="9:28" x14ac:dyDescent="0.25">
      <c r="I80651">
        <v>36.178400000000003</v>
      </c>
      <c r="AB80651">
        <v>93.237499999999997</v>
      </c>
    </row>
    <row r="80652" spans="9:28" x14ac:dyDescent="0.25">
      <c r="I80652">
        <v>22.363299999999999</v>
      </c>
      <c r="AB80652">
        <v>104.004</v>
      </c>
    </row>
    <row r="80653" spans="9:28" x14ac:dyDescent="0.25">
      <c r="I80653">
        <v>-3.7077100000000001</v>
      </c>
      <c r="AB80653">
        <v>24.622900000000001</v>
      </c>
    </row>
    <row r="80654" spans="9:28" x14ac:dyDescent="0.25">
      <c r="I80654">
        <v>-30.500599999999999</v>
      </c>
      <c r="AB80654">
        <v>-52.949599999999997</v>
      </c>
    </row>
    <row r="80655" spans="9:28" x14ac:dyDescent="0.25">
      <c r="I80655">
        <v>-67.528999999999996</v>
      </c>
      <c r="AB80655">
        <v>-82.486900000000006</v>
      </c>
    </row>
    <row r="80656" spans="9:28" x14ac:dyDescent="0.25">
      <c r="I80656">
        <v>-86.983599999999996</v>
      </c>
      <c r="AB80656">
        <v>-111.239</v>
      </c>
    </row>
    <row r="80657" spans="9:28" x14ac:dyDescent="0.25">
      <c r="I80657">
        <v>-96.997699999999995</v>
      </c>
      <c r="AB80657">
        <v>-133.79400000000001</v>
      </c>
    </row>
    <row r="80658" spans="9:28" x14ac:dyDescent="0.25">
      <c r="I80658">
        <v>-98.165499999999994</v>
      </c>
      <c r="AB80658">
        <v>-101.267</v>
      </c>
    </row>
    <row r="80659" spans="9:28" x14ac:dyDescent="0.25">
      <c r="I80659">
        <v>-78.149299999999997</v>
      </c>
      <c r="AB80659">
        <v>-29.1919</v>
      </c>
    </row>
    <row r="80660" spans="9:28" x14ac:dyDescent="0.25">
      <c r="I80660">
        <v>-58.973199999999999</v>
      </c>
      <c r="AB80660">
        <v>-98.215800000000002</v>
      </c>
    </row>
    <row r="80661" spans="9:28" x14ac:dyDescent="0.25">
      <c r="I80661">
        <v>1.8210999999999999</v>
      </c>
      <c r="AB80661">
        <v>-11.309799999999999</v>
      </c>
    </row>
    <row r="80662" spans="9:28" x14ac:dyDescent="0.25">
      <c r="I80662">
        <v>-31.864799999999999</v>
      </c>
      <c r="AB80662">
        <v>-78.917000000000002</v>
      </c>
    </row>
    <row r="80663" spans="9:28" x14ac:dyDescent="0.25">
      <c r="I80663">
        <v>8.4748699999999992</v>
      </c>
      <c r="AB80663">
        <v>76.534300000000002</v>
      </c>
    </row>
    <row r="80664" spans="9:28" x14ac:dyDescent="0.25">
      <c r="I80664">
        <v>-11.3636</v>
      </c>
      <c r="AB80664">
        <v>43.466700000000003</v>
      </c>
    </row>
    <row r="80665" spans="9:28" x14ac:dyDescent="0.25">
      <c r="I80665">
        <v>-31.0227</v>
      </c>
      <c r="AB80665">
        <v>5.8791599999999997</v>
      </c>
    </row>
    <row r="80666" spans="9:28" x14ac:dyDescent="0.25">
      <c r="I80666">
        <v>-53.515000000000001</v>
      </c>
      <c r="AB80666">
        <v>-33.517299999999999</v>
      </c>
    </row>
    <row r="80667" spans="9:28" x14ac:dyDescent="0.25">
      <c r="I80667">
        <v>-92.975099999999998</v>
      </c>
      <c r="AB80667">
        <v>-88.546099999999996</v>
      </c>
    </row>
    <row r="80668" spans="9:28" x14ac:dyDescent="0.25">
      <c r="I80668">
        <v>-121.965</v>
      </c>
      <c r="AB80668">
        <v>-135.857</v>
      </c>
    </row>
    <row r="80669" spans="9:28" x14ac:dyDescent="0.25">
      <c r="I80669">
        <v>-143.32400000000001</v>
      </c>
      <c r="AB80669">
        <v>-174.15700000000001</v>
      </c>
    </row>
    <row r="80670" spans="9:28" x14ac:dyDescent="0.25">
      <c r="I80670">
        <v>-141.006</v>
      </c>
      <c r="AB80670">
        <v>-158.31899999999999</v>
      </c>
    </row>
    <row r="80671" spans="9:28" x14ac:dyDescent="0.25">
      <c r="I80671">
        <v>-128.292</v>
      </c>
      <c r="AB80671">
        <v>-150.643</v>
      </c>
    </row>
    <row r="80672" spans="9:28" x14ac:dyDescent="0.25">
      <c r="I80672">
        <v>-66.534000000000006</v>
      </c>
      <c r="AB80672">
        <v>-75.587900000000005</v>
      </c>
    </row>
    <row r="80673" spans="9:28" x14ac:dyDescent="0.25">
      <c r="I80673">
        <v>8.0243699999999993</v>
      </c>
      <c r="AB80673">
        <v>23.0105</v>
      </c>
    </row>
    <row r="80674" spans="9:28" x14ac:dyDescent="0.25">
      <c r="I80674">
        <v>33.667700000000004</v>
      </c>
      <c r="AB80674">
        <v>69.559100000000001</v>
      </c>
    </row>
    <row r="80675" spans="9:28" x14ac:dyDescent="0.25">
      <c r="I80675">
        <v>46.674500000000002</v>
      </c>
      <c r="AB80675">
        <v>115.441</v>
      </c>
    </row>
    <row r="80676" spans="9:28" x14ac:dyDescent="0.25">
      <c r="I80676">
        <v>70.065799999999996</v>
      </c>
      <c r="AB80676">
        <v>243.16800000000001</v>
      </c>
    </row>
    <row r="80677" spans="9:28" x14ac:dyDescent="0.25">
      <c r="I80677">
        <v>37.792099999999998</v>
      </c>
      <c r="AB80677">
        <v>192.06399999999999</v>
      </c>
    </row>
    <row r="80678" spans="9:28" x14ac:dyDescent="0.25">
      <c r="I80678">
        <v>13.044499999999999</v>
      </c>
      <c r="AB80678">
        <v>101.149</v>
      </c>
    </row>
    <row r="80679" spans="9:28" x14ac:dyDescent="0.25">
      <c r="I80679">
        <v>-26.2578</v>
      </c>
      <c r="AB80679">
        <v>9.9281600000000001</v>
      </c>
    </row>
    <row r="80680" spans="9:28" x14ac:dyDescent="0.25">
      <c r="I80680">
        <v>-59.810400000000001</v>
      </c>
      <c r="AB80680">
        <v>-52.418199999999999</v>
      </c>
    </row>
    <row r="80681" spans="9:28" x14ac:dyDescent="0.25">
      <c r="I80681">
        <v>-77.704599999999999</v>
      </c>
      <c r="AB80681">
        <v>-102.72</v>
      </c>
    </row>
    <row r="80682" spans="9:28" x14ac:dyDescent="0.25">
      <c r="I80682">
        <v>-92.21</v>
      </c>
      <c r="AB80682">
        <v>-159.268</v>
      </c>
    </row>
    <row r="80683" spans="9:28" x14ac:dyDescent="0.25">
      <c r="I80683">
        <v>-77.561999999999998</v>
      </c>
      <c r="AB80683">
        <v>-134.34200000000001</v>
      </c>
    </row>
    <row r="80684" spans="9:28" x14ac:dyDescent="0.25">
      <c r="I80684">
        <v>-28.809799999999999</v>
      </c>
      <c r="AB80684">
        <v>-63.029699999999998</v>
      </c>
    </row>
    <row r="80685" spans="9:28" x14ac:dyDescent="0.25">
      <c r="I80685">
        <v>14.491899999999999</v>
      </c>
      <c r="AB80685">
        <v>-0.70399</v>
      </c>
    </row>
    <row r="80686" spans="9:28" x14ac:dyDescent="0.25">
      <c r="I80686">
        <v>25.454999999999998</v>
      </c>
      <c r="AB80686">
        <v>146.124</v>
      </c>
    </row>
    <row r="80687" spans="9:28" x14ac:dyDescent="0.25">
      <c r="I80687">
        <v>70.631</v>
      </c>
      <c r="AB80687">
        <v>252.62700000000001</v>
      </c>
    </row>
    <row r="80688" spans="9:28" x14ac:dyDescent="0.25">
      <c r="I80688">
        <v>24.591000000000001</v>
      </c>
      <c r="AB80688">
        <v>52.8125</v>
      </c>
    </row>
    <row r="80689" spans="9:28" x14ac:dyDescent="0.25">
      <c r="I80689">
        <v>16.622900000000001</v>
      </c>
      <c r="AB80689">
        <v>21.531099999999999</v>
      </c>
    </row>
    <row r="80690" spans="9:28" x14ac:dyDescent="0.25">
      <c r="I80690">
        <v>-11.8757</v>
      </c>
      <c r="AB80690">
        <v>-42.214100000000002</v>
      </c>
    </row>
    <row r="80691" spans="9:28" x14ac:dyDescent="0.25">
      <c r="I80691">
        <v>-42.6768</v>
      </c>
      <c r="AB80691">
        <v>-65.638099999999994</v>
      </c>
    </row>
    <row r="80692" spans="9:28" x14ac:dyDescent="0.25">
      <c r="I80692">
        <v>-59.738300000000002</v>
      </c>
      <c r="AB80692">
        <v>-92.924000000000007</v>
      </c>
    </row>
    <row r="80693" spans="9:28" x14ac:dyDescent="0.25">
      <c r="I80693">
        <v>-73.040999999999997</v>
      </c>
      <c r="AB80693">
        <v>-128.36099999999999</v>
      </c>
    </row>
    <row r="80694" spans="9:28" x14ac:dyDescent="0.25">
      <c r="I80694">
        <v>-83.366900000000001</v>
      </c>
      <c r="AB80694">
        <v>-116.846</v>
      </c>
    </row>
    <row r="80695" spans="9:28" x14ac:dyDescent="0.25">
      <c r="I80695">
        <v>-80.358699999999999</v>
      </c>
      <c r="AB80695">
        <v>-68.285499999999999</v>
      </c>
    </row>
    <row r="80696" spans="9:28" x14ac:dyDescent="0.25">
      <c r="I80696">
        <v>12.0844</v>
      </c>
      <c r="AB80696">
        <v>100.492</v>
      </c>
    </row>
    <row r="80697" spans="9:28" x14ac:dyDescent="0.25">
      <c r="I80697">
        <v>65.8232</v>
      </c>
      <c r="AB80697">
        <v>62.180999999999997</v>
      </c>
    </row>
    <row r="80698" spans="9:28" x14ac:dyDescent="0.25">
      <c r="I80698">
        <v>105.509</v>
      </c>
      <c r="AB80698">
        <v>129.45500000000001</v>
      </c>
    </row>
    <row r="80699" spans="9:28" x14ac:dyDescent="0.25">
      <c r="I80699">
        <v>104.001</v>
      </c>
      <c r="AB80699">
        <v>222.624</v>
      </c>
    </row>
    <row r="80700" spans="9:28" x14ac:dyDescent="0.25">
      <c r="I80700">
        <v>85.928600000000003</v>
      </c>
      <c r="AB80700">
        <v>237.13</v>
      </c>
    </row>
    <row r="80701" spans="9:28" x14ac:dyDescent="0.25">
      <c r="I80701">
        <v>44.771000000000001</v>
      </c>
      <c r="AB80701">
        <v>176.024</v>
      </c>
    </row>
    <row r="80702" spans="9:28" x14ac:dyDescent="0.25">
      <c r="I80702">
        <v>19.325600000000001</v>
      </c>
      <c r="AB80702">
        <v>98.745900000000006</v>
      </c>
    </row>
    <row r="80703" spans="9:28" x14ac:dyDescent="0.25">
      <c r="I80703">
        <v>-10.7887</v>
      </c>
      <c r="AB80703">
        <v>28.8889</v>
      </c>
    </row>
    <row r="80704" spans="9:28" x14ac:dyDescent="0.25">
      <c r="I80704">
        <v>-32.320599999999999</v>
      </c>
      <c r="AB80704">
        <v>-42.758000000000003</v>
      </c>
    </row>
    <row r="80705" spans="9:28" x14ac:dyDescent="0.25">
      <c r="I80705">
        <v>-39.075899999999997</v>
      </c>
      <c r="AB80705">
        <v>-35.228299999999997</v>
      </c>
    </row>
    <row r="80706" spans="9:28" x14ac:dyDescent="0.25">
      <c r="I80706">
        <v>-58.674999999999997</v>
      </c>
      <c r="AB80706">
        <v>-91.621899999999997</v>
      </c>
    </row>
    <row r="80707" spans="9:28" x14ac:dyDescent="0.25">
      <c r="I80707">
        <v>-35.393000000000001</v>
      </c>
      <c r="AB80707">
        <v>-56.210299999999997</v>
      </c>
    </row>
    <row r="80708" spans="9:28" x14ac:dyDescent="0.25">
      <c r="I80708">
        <v>8.8638499999999993</v>
      </c>
      <c r="AB80708">
        <v>9.25427</v>
      </c>
    </row>
    <row r="80709" spans="9:28" x14ac:dyDescent="0.25">
      <c r="I80709">
        <v>79.544899999999998</v>
      </c>
      <c r="AB80709">
        <v>99.769800000000004</v>
      </c>
    </row>
    <row r="80710" spans="9:28" x14ac:dyDescent="0.25">
      <c r="I80710">
        <v>122.678</v>
      </c>
      <c r="AB80710">
        <v>197.607</v>
      </c>
    </row>
    <row r="80711" spans="9:28" x14ac:dyDescent="0.25">
      <c r="I80711">
        <v>73.759600000000006</v>
      </c>
      <c r="AB80711">
        <v>128.16499999999999</v>
      </c>
    </row>
    <row r="80712" spans="9:28" x14ac:dyDescent="0.25">
      <c r="I80712">
        <v>51.765599999999999</v>
      </c>
      <c r="AB80712">
        <v>73.924099999999996</v>
      </c>
    </row>
    <row r="80713" spans="9:28" x14ac:dyDescent="0.25">
      <c r="I80713">
        <v>45.143000000000001</v>
      </c>
      <c r="AB80713">
        <v>68.377600000000001</v>
      </c>
    </row>
    <row r="80714" spans="9:28" x14ac:dyDescent="0.25">
      <c r="I80714">
        <v>8.4036000000000008</v>
      </c>
      <c r="AB80714">
        <v>22.494199999999999</v>
      </c>
    </row>
    <row r="80715" spans="9:28" x14ac:dyDescent="0.25">
      <c r="I80715">
        <v>-23.647400000000001</v>
      </c>
      <c r="AB80715">
        <v>-4.2974800000000002</v>
      </c>
    </row>
    <row r="80716" spans="9:28" x14ac:dyDescent="0.25">
      <c r="I80716">
        <v>-39.432200000000002</v>
      </c>
      <c r="AB80716">
        <v>-70.242199999999997</v>
      </c>
    </row>
    <row r="80717" spans="9:28" x14ac:dyDescent="0.25">
      <c r="I80717">
        <v>-55.887</v>
      </c>
      <c r="AB80717">
        <v>-108.705</v>
      </c>
    </row>
    <row r="80718" spans="9:28" x14ac:dyDescent="0.25">
      <c r="I80718">
        <v>-71.058099999999996</v>
      </c>
      <c r="AB80718">
        <v>-94.301199999999994</v>
      </c>
    </row>
    <row r="80719" spans="9:28" x14ac:dyDescent="0.25">
      <c r="I80719">
        <v>-55.163699999999999</v>
      </c>
      <c r="AB80719">
        <v>-8.9740000000000002</v>
      </c>
    </row>
    <row r="80720" spans="9:28" x14ac:dyDescent="0.25">
      <c r="I80720">
        <v>-30.283899999999999</v>
      </c>
      <c r="AB80720">
        <v>16.803000000000001</v>
      </c>
    </row>
    <row r="80721" spans="9:28" x14ac:dyDescent="0.25">
      <c r="I80721">
        <v>-5.4449100000000001</v>
      </c>
      <c r="AB80721">
        <v>-12.3371</v>
      </c>
    </row>
    <row r="80722" spans="9:28" x14ac:dyDescent="0.25">
      <c r="I80722">
        <v>21.514600000000002</v>
      </c>
      <c r="AB80722">
        <v>66.716800000000006</v>
      </c>
    </row>
    <row r="80723" spans="9:28" x14ac:dyDescent="0.25">
      <c r="I80723">
        <v>56.349299999999999</v>
      </c>
      <c r="AB80723">
        <v>116.17</v>
      </c>
    </row>
    <row r="80724" spans="9:28" x14ac:dyDescent="0.25">
      <c r="I80724">
        <v>36.007800000000003</v>
      </c>
      <c r="AB80724">
        <v>101.767</v>
      </c>
    </row>
    <row r="80725" spans="9:28" x14ac:dyDescent="0.25">
      <c r="I80725">
        <v>27.560600000000001</v>
      </c>
      <c r="AB80725">
        <v>76.763900000000007</v>
      </c>
    </row>
    <row r="80726" spans="9:28" x14ac:dyDescent="0.25">
      <c r="I80726">
        <v>-2.2923</v>
      </c>
      <c r="AB80726">
        <v>25.118400000000001</v>
      </c>
    </row>
    <row r="80727" spans="9:28" x14ac:dyDescent="0.25">
      <c r="I80727">
        <v>-37.856099999999998</v>
      </c>
      <c r="AB80727">
        <v>-14.4009</v>
      </c>
    </row>
    <row r="80728" spans="9:28" x14ac:dyDescent="0.25">
      <c r="I80728">
        <v>-54.235500000000002</v>
      </c>
      <c r="AB80728">
        <v>-62.909700000000001</v>
      </c>
    </row>
    <row r="80729" spans="9:28" x14ac:dyDescent="0.25">
      <c r="I80729">
        <v>-70.298199999999994</v>
      </c>
      <c r="AB80729">
        <v>-109.52800000000001</v>
      </c>
    </row>
    <row r="80730" spans="9:28" x14ac:dyDescent="0.25">
      <c r="I80730">
        <v>-83.362099999999998</v>
      </c>
      <c r="AB80730">
        <v>-97.5916</v>
      </c>
    </row>
    <row r="80731" spans="9:28" x14ac:dyDescent="0.25">
      <c r="I80731">
        <v>-50.898899999999998</v>
      </c>
      <c r="AB80731">
        <v>-23.643899999999999</v>
      </c>
    </row>
    <row r="80732" spans="9:28" x14ac:dyDescent="0.25">
      <c r="I80732">
        <v>-1.52796</v>
      </c>
      <c r="AB80732">
        <v>-9.9231099999999994</v>
      </c>
    </row>
    <row r="80733" spans="9:28" x14ac:dyDescent="0.25">
      <c r="I80733">
        <v>115.04600000000001</v>
      </c>
      <c r="AB80733">
        <v>143.51599999999999</v>
      </c>
    </row>
    <row r="80734" spans="9:28" x14ac:dyDescent="0.25">
      <c r="I80734">
        <v>119.8</v>
      </c>
      <c r="AB80734">
        <v>176.88200000000001</v>
      </c>
    </row>
    <row r="80735" spans="9:28" x14ac:dyDescent="0.25">
      <c r="I80735">
        <v>85.328299999999999</v>
      </c>
      <c r="AB80735">
        <v>188.24100000000001</v>
      </c>
    </row>
    <row r="80736" spans="9:28" x14ac:dyDescent="0.25">
      <c r="I80736">
        <v>75.054900000000004</v>
      </c>
      <c r="AB80736">
        <v>155.68700000000001</v>
      </c>
    </row>
    <row r="80737" spans="9:28" x14ac:dyDescent="0.25">
      <c r="I80737">
        <v>55.749200000000002</v>
      </c>
      <c r="AB80737">
        <v>135.47999999999999</v>
      </c>
    </row>
    <row r="80738" spans="9:28" x14ac:dyDescent="0.25">
      <c r="I80738">
        <v>19.4468</v>
      </c>
      <c r="AB80738">
        <v>84.362799999999993</v>
      </c>
    </row>
    <row r="80739" spans="9:28" x14ac:dyDescent="0.25">
      <c r="I80739">
        <v>-13.625299999999999</v>
      </c>
      <c r="AB80739">
        <v>22.834399999999999</v>
      </c>
    </row>
    <row r="80740" spans="9:28" x14ac:dyDescent="0.25">
      <c r="I80740">
        <v>-30.2608</v>
      </c>
      <c r="AB80740">
        <v>-50.4163</v>
      </c>
    </row>
    <row r="80741" spans="9:28" x14ac:dyDescent="0.25">
      <c r="I80741">
        <v>-48.233499999999999</v>
      </c>
      <c r="AB80741">
        <v>-116.864</v>
      </c>
    </row>
    <row r="80742" spans="9:28" x14ac:dyDescent="0.25">
      <c r="I80742">
        <v>-52.803400000000003</v>
      </c>
      <c r="AB80742">
        <v>-100.405</v>
      </c>
    </row>
    <row r="80743" spans="9:28" x14ac:dyDescent="0.25">
      <c r="I80743">
        <v>-41.443100000000001</v>
      </c>
      <c r="AB80743">
        <v>-42.577100000000002</v>
      </c>
    </row>
    <row r="80744" spans="9:28" x14ac:dyDescent="0.25">
      <c r="I80744">
        <v>-29.304200000000002</v>
      </c>
      <c r="AB80744">
        <v>-13.801500000000001</v>
      </c>
    </row>
    <row r="80745" spans="9:28" x14ac:dyDescent="0.25">
      <c r="I80745">
        <v>12.555</v>
      </c>
      <c r="AB80745">
        <v>68.413200000000003</v>
      </c>
    </row>
    <row r="80746" spans="9:28" x14ac:dyDescent="0.25">
      <c r="I80746">
        <v>14.870100000000001</v>
      </c>
      <c r="AB80746">
        <v>45.938899999999997</v>
      </c>
    </row>
    <row r="80747" spans="9:28" x14ac:dyDescent="0.25">
      <c r="I80747">
        <v>14.0746</v>
      </c>
      <c r="AB80747">
        <v>38.586300000000001</v>
      </c>
    </row>
    <row r="80748" spans="9:28" x14ac:dyDescent="0.25">
      <c r="I80748">
        <v>17.2864</v>
      </c>
      <c r="AB80748">
        <v>-5.8861600000000003</v>
      </c>
    </row>
    <row r="80749" spans="9:28" x14ac:dyDescent="0.25">
      <c r="I80749">
        <v>-8.1307200000000002</v>
      </c>
      <c r="AB80749">
        <v>-29.736499999999999</v>
      </c>
    </row>
    <row r="80750" spans="9:28" x14ac:dyDescent="0.25">
      <c r="I80750">
        <v>-34.786000000000001</v>
      </c>
      <c r="AB80750">
        <v>-58.813600000000001</v>
      </c>
    </row>
    <row r="80751" spans="9:28" x14ac:dyDescent="0.25">
      <c r="I80751">
        <v>-65.592500000000001</v>
      </c>
      <c r="AB80751">
        <v>-73.954800000000006</v>
      </c>
    </row>
    <row r="80752" spans="9:28" x14ac:dyDescent="0.25">
      <c r="I80752">
        <v>-75.231200000000001</v>
      </c>
      <c r="AB80752">
        <v>-95.984200000000001</v>
      </c>
    </row>
    <row r="80753" spans="9:28" x14ac:dyDescent="0.25">
      <c r="I80753">
        <v>-93.5458</v>
      </c>
      <c r="AB80753">
        <v>-122.94499999999999</v>
      </c>
    </row>
    <row r="80754" spans="9:28" x14ac:dyDescent="0.25">
      <c r="I80754">
        <v>-107.22799999999999</v>
      </c>
      <c r="AB80754">
        <v>-81.416799999999995</v>
      </c>
    </row>
    <row r="80755" spans="9:28" x14ac:dyDescent="0.25">
      <c r="I80755">
        <v>-112.20099999999999</v>
      </c>
      <c r="AB80755">
        <v>-76.828400000000002</v>
      </c>
    </row>
    <row r="80756" spans="9:28" x14ac:dyDescent="0.25">
      <c r="I80756">
        <v>-75.201499999999996</v>
      </c>
      <c r="AB80756">
        <v>-51.954000000000001</v>
      </c>
    </row>
    <row r="80757" spans="9:28" x14ac:dyDescent="0.25">
      <c r="I80757">
        <v>-14.9535</v>
      </c>
      <c r="AB80757">
        <v>12.1751</v>
      </c>
    </row>
    <row r="80758" spans="9:28" x14ac:dyDescent="0.25">
      <c r="I80758">
        <v>-3.0390999999999999</v>
      </c>
      <c r="AB80758">
        <v>-13.4536</v>
      </c>
    </row>
    <row r="80759" spans="9:28" x14ac:dyDescent="0.25">
      <c r="I80759">
        <v>12.8636</v>
      </c>
      <c r="AB80759">
        <v>17.125399999999999</v>
      </c>
    </row>
    <row r="80760" spans="9:28" x14ac:dyDescent="0.25">
      <c r="I80760">
        <v>8.5255399999999995</v>
      </c>
      <c r="AB80760">
        <v>33.995600000000003</v>
      </c>
    </row>
    <row r="80761" spans="9:28" x14ac:dyDescent="0.25">
      <c r="I80761">
        <v>-12.1839</v>
      </c>
      <c r="AB80761">
        <v>-14.985300000000001</v>
      </c>
    </row>
    <row r="80762" spans="9:28" x14ac:dyDescent="0.25">
      <c r="I80762">
        <v>-33.964700000000001</v>
      </c>
      <c r="AB80762">
        <v>-57.312899999999999</v>
      </c>
    </row>
    <row r="80763" spans="9:28" x14ac:dyDescent="0.25">
      <c r="I80763">
        <v>-65.465900000000005</v>
      </c>
      <c r="AB80763">
        <v>-92.034899999999993</v>
      </c>
    </row>
    <row r="80764" spans="9:28" x14ac:dyDescent="0.25">
      <c r="I80764">
        <v>-76.089699999999993</v>
      </c>
      <c r="AB80764">
        <v>-101.417</v>
      </c>
    </row>
    <row r="80765" spans="9:28" x14ac:dyDescent="0.25">
      <c r="I80765">
        <v>-90.9696</v>
      </c>
      <c r="AB80765">
        <v>-117.24</v>
      </c>
    </row>
    <row r="80766" spans="9:28" x14ac:dyDescent="0.25">
      <c r="I80766">
        <v>-94.9833</v>
      </c>
      <c r="AB80766">
        <v>-52.718800000000002</v>
      </c>
    </row>
    <row r="80767" spans="9:28" x14ac:dyDescent="0.25">
      <c r="I80767">
        <v>-85.117999999999995</v>
      </c>
      <c r="AB80767">
        <v>-61.626100000000001</v>
      </c>
    </row>
    <row r="80768" spans="9:28" x14ac:dyDescent="0.25">
      <c r="I80768">
        <v>-30.610600000000002</v>
      </c>
      <c r="AB80768">
        <v>44.185299999999998</v>
      </c>
    </row>
    <row r="80769" spans="9:28" x14ac:dyDescent="0.25">
      <c r="I80769">
        <v>26.098500000000001</v>
      </c>
      <c r="AB80769">
        <v>-28.3049</v>
      </c>
    </row>
    <row r="80770" spans="9:28" x14ac:dyDescent="0.25">
      <c r="I80770">
        <v>26.7376</v>
      </c>
      <c r="AB80770">
        <v>-15.687200000000001</v>
      </c>
    </row>
    <row r="80771" spans="9:28" x14ac:dyDescent="0.25">
      <c r="I80771">
        <v>45.0627</v>
      </c>
      <c r="AB80771">
        <v>71.950299999999999</v>
      </c>
    </row>
    <row r="80772" spans="9:28" x14ac:dyDescent="0.25">
      <c r="I80772">
        <v>49.404800000000002</v>
      </c>
      <c r="AB80772">
        <v>85.716200000000001</v>
      </c>
    </row>
    <row r="80773" spans="9:28" x14ac:dyDescent="0.25">
      <c r="I80773">
        <v>17.825099999999999</v>
      </c>
      <c r="AB80773">
        <v>36.060600000000001</v>
      </c>
    </row>
    <row r="80774" spans="9:28" x14ac:dyDescent="0.25">
      <c r="I80774">
        <v>-18.413599999999999</v>
      </c>
      <c r="AB80774">
        <v>-8.9539899999999992</v>
      </c>
    </row>
    <row r="80775" spans="9:28" x14ac:dyDescent="0.25">
      <c r="I80775">
        <v>-48.406599999999997</v>
      </c>
      <c r="AB80775">
        <v>-49.517400000000002</v>
      </c>
    </row>
    <row r="80776" spans="9:28" x14ac:dyDescent="0.25">
      <c r="I80776">
        <v>-58.8247</v>
      </c>
      <c r="AB80776">
        <v>-89.135599999999997</v>
      </c>
    </row>
    <row r="80777" spans="9:28" x14ac:dyDescent="0.25">
      <c r="I80777">
        <v>-78.712100000000007</v>
      </c>
      <c r="AB80777">
        <v>-120.499</v>
      </c>
    </row>
    <row r="80778" spans="9:28" x14ac:dyDescent="0.25">
      <c r="I80778">
        <v>-108.985</v>
      </c>
      <c r="AB80778">
        <v>-130.298</v>
      </c>
    </row>
    <row r="80779" spans="9:28" x14ac:dyDescent="0.25">
      <c r="I80779">
        <v>-105.833</v>
      </c>
      <c r="AB80779">
        <v>-86.339100000000002</v>
      </c>
    </row>
    <row r="80780" spans="9:28" x14ac:dyDescent="0.25">
      <c r="I80780">
        <v>-71.686000000000007</v>
      </c>
      <c r="AB80780">
        <v>-76.141599999999997</v>
      </c>
    </row>
    <row r="80781" spans="9:28" x14ac:dyDescent="0.25">
      <c r="I80781">
        <v>-12.3125</v>
      </c>
      <c r="AB80781">
        <v>9.8151799999999998</v>
      </c>
    </row>
    <row r="80782" spans="9:28" x14ac:dyDescent="0.25">
      <c r="I80782">
        <v>25.885100000000001</v>
      </c>
      <c r="AB80782">
        <v>53.682400000000001</v>
      </c>
    </row>
    <row r="80783" spans="9:28" x14ac:dyDescent="0.25">
      <c r="I80783">
        <v>30.492100000000001</v>
      </c>
      <c r="AB80783">
        <v>92.994</v>
      </c>
    </row>
    <row r="80784" spans="9:28" x14ac:dyDescent="0.25">
      <c r="I80784">
        <v>10.508699999999999</v>
      </c>
      <c r="AB80784">
        <v>29.979500000000002</v>
      </c>
    </row>
    <row r="80785" spans="9:28" x14ac:dyDescent="0.25">
      <c r="I80785">
        <v>-7.1294599999999999</v>
      </c>
      <c r="AB80785">
        <v>-39.407899999999998</v>
      </c>
    </row>
    <row r="80786" spans="9:28" x14ac:dyDescent="0.25">
      <c r="I80786">
        <v>-30.586500000000001</v>
      </c>
      <c r="AB80786">
        <v>-83.507300000000001</v>
      </c>
    </row>
    <row r="80787" spans="9:28" x14ac:dyDescent="0.25">
      <c r="I80787">
        <v>-62.200499999999998</v>
      </c>
      <c r="AB80787">
        <v>-110.86799999999999</v>
      </c>
    </row>
    <row r="80788" spans="9:28" x14ac:dyDescent="0.25">
      <c r="I80788">
        <v>-75.5077</v>
      </c>
      <c r="AB80788">
        <v>-131.21</v>
      </c>
    </row>
    <row r="80789" spans="9:28" x14ac:dyDescent="0.25">
      <c r="I80789">
        <v>-84.616900000000001</v>
      </c>
      <c r="AB80789">
        <v>-131.304</v>
      </c>
    </row>
    <row r="80790" spans="9:28" x14ac:dyDescent="0.25">
      <c r="I80790">
        <v>-96.084800000000001</v>
      </c>
      <c r="AB80790">
        <v>-73.915700000000001</v>
      </c>
    </row>
    <row r="80791" spans="9:28" x14ac:dyDescent="0.25">
      <c r="I80791">
        <v>-97.350200000000001</v>
      </c>
      <c r="AB80791">
        <v>-48.121200000000002</v>
      </c>
    </row>
    <row r="80792" spans="9:28" x14ac:dyDescent="0.25">
      <c r="I80792">
        <v>-53.026299999999999</v>
      </c>
      <c r="AB80792">
        <v>28.158799999999999</v>
      </c>
    </row>
    <row r="80793" spans="9:28" x14ac:dyDescent="0.25">
      <c r="I80793">
        <v>-35.496600000000001</v>
      </c>
      <c r="AB80793">
        <v>-93.019599999999997</v>
      </c>
    </row>
    <row r="80794" spans="9:28" x14ac:dyDescent="0.25">
      <c r="I80794">
        <v>-12.562200000000001</v>
      </c>
      <c r="AB80794">
        <v>1.0063200000000001</v>
      </c>
    </row>
    <row r="80795" spans="9:28" x14ac:dyDescent="0.25">
      <c r="I80795">
        <v>17.140999999999998</v>
      </c>
      <c r="AB80795">
        <v>16.250699999999998</v>
      </c>
    </row>
    <row r="80796" spans="9:28" x14ac:dyDescent="0.25">
      <c r="I80796">
        <v>-5.68405</v>
      </c>
      <c r="AB80796">
        <v>-51.6877</v>
      </c>
    </row>
    <row r="80797" spans="9:28" x14ac:dyDescent="0.25">
      <c r="I80797">
        <v>10.9407</v>
      </c>
      <c r="AB80797">
        <v>9.6310099999999998</v>
      </c>
    </row>
    <row r="80798" spans="9:28" x14ac:dyDescent="0.25">
      <c r="I80798">
        <v>-19.058900000000001</v>
      </c>
      <c r="AB80798">
        <v>-45.497199999999999</v>
      </c>
    </row>
    <row r="80799" spans="9:28" x14ac:dyDescent="0.25">
      <c r="I80799">
        <v>-54.5426</v>
      </c>
      <c r="AB80799">
        <v>-92.457700000000003</v>
      </c>
    </row>
    <row r="80800" spans="9:28" x14ac:dyDescent="0.25">
      <c r="I80800">
        <v>-76.409099999999995</v>
      </c>
      <c r="AB80800">
        <v>-125.971</v>
      </c>
    </row>
    <row r="80801" spans="9:28" x14ac:dyDescent="0.25">
      <c r="I80801">
        <v>-93.990300000000005</v>
      </c>
      <c r="AB80801">
        <v>-126.843</v>
      </c>
    </row>
    <row r="80802" spans="9:28" x14ac:dyDescent="0.25">
      <c r="I80802">
        <v>-106.941</v>
      </c>
      <c r="AB80802">
        <v>-84.815799999999996</v>
      </c>
    </row>
    <row r="80803" spans="9:28" x14ac:dyDescent="0.25">
      <c r="I80803">
        <v>-79.303700000000006</v>
      </c>
      <c r="AB80803">
        <v>8.8773099999999996</v>
      </c>
    </row>
    <row r="80804" spans="9:28" x14ac:dyDescent="0.25">
      <c r="I80804">
        <v>-33.956200000000003</v>
      </c>
      <c r="AB80804">
        <v>-13.6097</v>
      </c>
    </row>
    <row r="80805" spans="9:28" x14ac:dyDescent="0.25">
      <c r="I80805">
        <v>12.2501</v>
      </c>
      <c r="AB80805">
        <v>-72.817400000000006</v>
      </c>
    </row>
    <row r="80806" spans="9:28" x14ac:dyDescent="0.25">
      <c r="I80806">
        <v>22.2927</v>
      </c>
      <c r="AB80806">
        <v>-55.393700000000003</v>
      </c>
    </row>
    <row r="80807" spans="9:28" x14ac:dyDescent="0.25">
      <c r="I80807">
        <v>9.7913399999999999</v>
      </c>
      <c r="AB80807">
        <v>0.77947</v>
      </c>
    </row>
    <row r="80808" spans="9:28" x14ac:dyDescent="0.25">
      <c r="I80808">
        <v>-12.4198</v>
      </c>
      <c r="AB80808">
        <v>-70.090699999999998</v>
      </c>
    </row>
    <row r="80809" spans="9:28" x14ac:dyDescent="0.25">
      <c r="I80809">
        <v>-45.684600000000003</v>
      </c>
      <c r="AB80809">
        <v>-111.72199999999999</v>
      </c>
    </row>
    <row r="80810" spans="9:28" x14ac:dyDescent="0.25">
      <c r="I80810">
        <v>-61.758800000000001</v>
      </c>
      <c r="AB80810">
        <v>-113.179</v>
      </c>
    </row>
    <row r="80811" spans="9:28" x14ac:dyDescent="0.25">
      <c r="I80811">
        <v>-95.581699999999998</v>
      </c>
      <c r="AB80811">
        <v>-137.042</v>
      </c>
    </row>
    <row r="80812" spans="9:28" x14ac:dyDescent="0.25">
      <c r="I80812">
        <v>-111.81399999999999</v>
      </c>
      <c r="AB80812">
        <v>-167.28899999999999</v>
      </c>
    </row>
    <row r="80813" spans="9:28" x14ac:dyDescent="0.25">
      <c r="I80813">
        <v>-134.03700000000001</v>
      </c>
      <c r="AB80813">
        <v>-181.02500000000001</v>
      </c>
    </row>
    <row r="80814" spans="9:28" x14ac:dyDescent="0.25">
      <c r="I80814">
        <v>-137.37100000000001</v>
      </c>
      <c r="AB80814">
        <v>-156.244</v>
      </c>
    </row>
    <row r="80815" spans="9:28" x14ac:dyDescent="0.25">
      <c r="I80815">
        <v>-102.361</v>
      </c>
      <c r="AB80815">
        <v>-95.769300000000001</v>
      </c>
    </row>
    <row r="80816" spans="9:28" x14ac:dyDescent="0.25">
      <c r="I80816">
        <v>-45.516100000000002</v>
      </c>
      <c r="AB80816">
        <v>-26.754799999999999</v>
      </c>
    </row>
    <row r="80817" spans="9:28" x14ac:dyDescent="0.25">
      <c r="I80817">
        <v>-0.203905</v>
      </c>
      <c r="AB80817">
        <v>-39.476300000000002</v>
      </c>
    </row>
    <row r="80818" spans="9:28" x14ac:dyDescent="0.25">
      <c r="I80818">
        <v>47.1494</v>
      </c>
      <c r="AB80818">
        <v>81.480900000000005</v>
      </c>
    </row>
    <row r="80819" spans="9:28" x14ac:dyDescent="0.25">
      <c r="I80819">
        <v>44.9238</v>
      </c>
      <c r="AB80819">
        <v>94.266300000000001</v>
      </c>
    </row>
    <row r="80820" spans="9:28" x14ac:dyDescent="0.25">
      <c r="I80820">
        <v>43.201099999999997</v>
      </c>
      <c r="AB80820">
        <v>72.816199999999995</v>
      </c>
    </row>
    <row r="80821" spans="9:28" x14ac:dyDescent="0.25">
      <c r="I80821">
        <v>16.922499999999999</v>
      </c>
      <c r="AB80821">
        <v>-10.310700000000001</v>
      </c>
    </row>
    <row r="80822" spans="9:28" x14ac:dyDescent="0.25">
      <c r="I80822">
        <v>-6.8300299999999998</v>
      </c>
      <c r="AB80822">
        <v>-47.5306</v>
      </c>
    </row>
    <row r="80823" spans="9:28" x14ac:dyDescent="0.25">
      <c r="I80823">
        <v>-27.856400000000001</v>
      </c>
      <c r="AB80823">
        <v>-59.476399999999998</v>
      </c>
    </row>
    <row r="80824" spans="9:28" x14ac:dyDescent="0.25">
      <c r="I80824">
        <v>-43.144199999999998</v>
      </c>
      <c r="AB80824">
        <v>-107.66</v>
      </c>
    </row>
    <row r="80825" spans="9:28" x14ac:dyDescent="0.25">
      <c r="I80825">
        <v>-58.44</v>
      </c>
      <c r="AB80825">
        <v>-152.72900000000001</v>
      </c>
    </row>
    <row r="80826" spans="9:28" x14ac:dyDescent="0.25">
      <c r="I80826">
        <v>-89.928600000000003</v>
      </c>
      <c r="AB80826">
        <v>-159.71600000000001</v>
      </c>
    </row>
    <row r="80827" spans="9:28" x14ac:dyDescent="0.25">
      <c r="I80827">
        <v>-85.863399999999999</v>
      </c>
      <c r="AB80827">
        <v>-25.095700000000001</v>
      </c>
    </row>
    <row r="80828" spans="9:28" x14ac:dyDescent="0.25">
      <c r="I80828">
        <v>-63.455399999999997</v>
      </c>
      <c r="AB80828">
        <v>-63.161200000000001</v>
      </c>
    </row>
    <row r="80829" spans="9:28" x14ac:dyDescent="0.25">
      <c r="I80829">
        <v>-36.880899999999997</v>
      </c>
      <c r="AB80829">
        <v>-91.284099999999995</v>
      </c>
    </row>
    <row r="80830" spans="9:28" x14ac:dyDescent="0.25">
      <c r="I80830">
        <v>16.620899999999999</v>
      </c>
      <c r="AB80830">
        <v>-10.0253</v>
      </c>
    </row>
    <row r="80831" spans="9:28" x14ac:dyDescent="0.25">
      <c r="I80831">
        <v>-20.213200000000001</v>
      </c>
      <c r="AB80831">
        <v>-26.193200000000001</v>
      </c>
    </row>
    <row r="80832" spans="9:28" x14ac:dyDescent="0.25">
      <c r="I80832">
        <v>5.03545</v>
      </c>
      <c r="AB80832">
        <v>87.213399999999993</v>
      </c>
    </row>
    <row r="80833" spans="9:28" x14ac:dyDescent="0.25">
      <c r="I80833">
        <v>-27.689</v>
      </c>
      <c r="AB80833">
        <v>13.999499999999999</v>
      </c>
    </row>
    <row r="80834" spans="9:28" x14ac:dyDescent="0.25">
      <c r="I80834">
        <v>-38.567399999999999</v>
      </c>
      <c r="AB80834">
        <v>-27.100100000000001</v>
      </c>
    </row>
    <row r="80835" spans="9:28" x14ac:dyDescent="0.25">
      <c r="I80835">
        <v>-59.979599999999998</v>
      </c>
      <c r="AB80835">
        <v>-74.111099999999993</v>
      </c>
    </row>
    <row r="80836" spans="9:28" x14ac:dyDescent="0.25">
      <c r="I80836">
        <v>-88.353099999999998</v>
      </c>
      <c r="AB80836">
        <v>-112.227</v>
      </c>
    </row>
    <row r="80837" spans="9:28" x14ac:dyDescent="0.25">
      <c r="I80837">
        <v>-108.483</v>
      </c>
      <c r="AB80837">
        <v>-129.86799999999999</v>
      </c>
    </row>
    <row r="80838" spans="9:28" x14ac:dyDescent="0.25">
      <c r="I80838">
        <v>-122.26</v>
      </c>
      <c r="AB80838">
        <v>-140.17500000000001</v>
      </c>
    </row>
    <row r="80839" spans="9:28" x14ac:dyDescent="0.25">
      <c r="I80839">
        <v>-111.405</v>
      </c>
      <c r="AB80839">
        <v>-128.20099999999999</v>
      </c>
    </row>
    <row r="80840" spans="9:28" x14ac:dyDescent="0.25">
      <c r="I80840">
        <v>-73.343000000000004</v>
      </c>
      <c r="AB80840">
        <v>-28.2819</v>
      </c>
    </row>
    <row r="80841" spans="9:28" x14ac:dyDescent="0.25">
      <c r="I80841">
        <v>2.6445799999999999</v>
      </c>
      <c r="AB80841">
        <v>31.033899999999999</v>
      </c>
    </row>
    <row r="80842" spans="9:28" x14ac:dyDescent="0.25">
      <c r="I80842">
        <v>19.584099999999999</v>
      </c>
      <c r="AB80842">
        <v>61.582599999999999</v>
      </c>
    </row>
    <row r="80843" spans="9:28" x14ac:dyDescent="0.25">
      <c r="I80843">
        <v>44.716000000000001</v>
      </c>
      <c r="AB80843">
        <v>91.763199999999998</v>
      </c>
    </row>
    <row r="80844" spans="9:28" x14ac:dyDescent="0.25">
      <c r="I80844">
        <v>39.6678</v>
      </c>
      <c r="AB80844">
        <v>130.125</v>
      </c>
    </row>
    <row r="80845" spans="9:28" x14ac:dyDescent="0.25">
      <c r="I80845">
        <v>11.840299999999999</v>
      </c>
      <c r="AB80845">
        <v>50.359000000000002</v>
      </c>
    </row>
    <row r="80846" spans="9:28" x14ac:dyDescent="0.25">
      <c r="I80846">
        <v>-3.2420599999999999</v>
      </c>
      <c r="AB80846">
        <v>-8.4634</v>
      </c>
    </row>
    <row r="80847" spans="9:28" x14ac:dyDescent="0.25">
      <c r="I80847">
        <v>-34.504800000000003</v>
      </c>
      <c r="AB80847">
        <v>-48.396299999999997</v>
      </c>
    </row>
    <row r="80848" spans="9:28" x14ac:dyDescent="0.25">
      <c r="I80848">
        <v>-54.291800000000002</v>
      </c>
      <c r="AB80848">
        <v>-91.202799999999996</v>
      </c>
    </row>
    <row r="80849" spans="9:28" x14ac:dyDescent="0.25">
      <c r="I80849">
        <v>-66.641300000000001</v>
      </c>
      <c r="AB80849">
        <v>-133.374</v>
      </c>
    </row>
    <row r="80850" spans="9:28" x14ac:dyDescent="0.25">
      <c r="I80850">
        <v>-84.148499999999999</v>
      </c>
      <c r="AB80850">
        <v>-113.729</v>
      </c>
    </row>
    <row r="80851" spans="9:28" x14ac:dyDescent="0.25">
      <c r="I80851">
        <v>-69.716200000000001</v>
      </c>
      <c r="AB80851">
        <v>5.1466099999999999</v>
      </c>
    </row>
    <row r="80852" spans="9:28" x14ac:dyDescent="0.25">
      <c r="I80852">
        <v>-58.8962</v>
      </c>
      <c r="AB80852">
        <v>-71.333200000000005</v>
      </c>
    </row>
    <row r="80853" spans="9:28" x14ac:dyDescent="0.25">
      <c r="I80853">
        <v>-11.8765</v>
      </c>
      <c r="AB80853">
        <v>0.41989700000000002</v>
      </c>
    </row>
    <row r="80854" spans="9:28" x14ac:dyDescent="0.25">
      <c r="I80854">
        <v>-30.0837</v>
      </c>
      <c r="AB80854">
        <v>-62.427300000000002</v>
      </c>
    </row>
    <row r="80855" spans="9:28" x14ac:dyDescent="0.25">
      <c r="I80855">
        <v>15.7502</v>
      </c>
      <c r="AB80855">
        <v>89.366500000000002</v>
      </c>
    </row>
    <row r="80856" spans="9:28" x14ac:dyDescent="0.25">
      <c r="I80856">
        <v>8.9793199999999995</v>
      </c>
      <c r="AB80856">
        <v>98.911500000000004</v>
      </c>
    </row>
    <row r="80857" spans="9:28" x14ac:dyDescent="0.25">
      <c r="I80857">
        <v>-7.44482</v>
      </c>
      <c r="AB80857">
        <v>54.249899999999997</v>
      </c>
    </row>
    <row r="80858" spans="9:28" x14ac:dyDescent="0.25">
      <c r="I80858">
        <v>-26.9679</v>
      </c>
      <c r="AB80858">
        <v>17.690300000000001</v>
      </c>
    </row>
    <row r="80859" spans="9:28" x14ac:dyDescent="0.25">
      <c r="I80859">
        <v>-52.171700000000001</v>
      </c>
      <c r="AB80859">
        <v>-50.445399999999999</v>
      </c>
    </row>
    <row r="80860" spans="9:28" x14ac:dyDescent="0.25">
      <c r="I80860">
        <v>-82.5124</v>
      </c>
      <c r="AB80860">
        <v>-108.41</v>
      </c>
    </row>
    <row r="80861" spans="9:28" x14ac:dyDescent="0.25">
      <c r="I80861">
        <v>-107.08799999999999</v>
      </c>
      <c r="AB80861">
        <v>-155.79900000000001</v>
      </c>
    </row>
    <row r="80862" spans="9:28" x14ac:dyDescent="0.25">
      <c r="I80862">
        <v>-117.871</v>
      </c>
      <c r="AB80862">
        <v>-155.22300000000001</v>
      </c>
    </row>
    <row r="80863" spans="9:28" x14ac:dyDescent="0.25">
      <c r="I80863">
        <v>-107.09399999999999</v>
      </c>
      <c r="AB80863">
        <v>-129.733</v>
      </c>
    </row>
    <row r="80864" spans="9:28" x14ac:dyDescent="0.25">
      <c r="I80864">
        <v>-63.308700000000002</v>
      </c>
      <c r="AB80864">
        <v>-66.721299999999999</v>
      </c>
    </row>
    <row r="80865" spans="9:28" x14ac:dyDescent="0.25">
      <c r="I80865">
        <v>-3.0435500000000002</v>
      </c>
      <c r="AB80865">
        <v>27.212399999999999</v>
      </c>
    </row>
    <row r="80866" spans="9:28" x14ac:dyDescent="0.25">
      <c r="I80866">
        <v>27.7498</v>
      </c>
      <c r="AB80866">
        <v>91.497200000000007</v>
      </c>
    </row>
    <row r="80867" spans="9:28" x14ac:dyDescent="0.25">
      <c r="I80867">
        <v>31.290400000000002</v>
      </c>
      <c r="AB80867">
        <v>136.28899999999999</v>
      </c>
    </row>
    <row r="80868" spans="9:28" x14ac:dyDescent="0.25">
      <c r="I80868">
        <v>87.527299999999997</v>
      </c>
      <c r="AB80868">
        <v>280.59199999999998</v>
      </c>
    </row>
    <row r="80869" spans="9:28" x14ac:dyDescent="0.25">
      <c r="I80869">
        <v>66.114699999999999</v>
      </c>
      <c r="AB80869">
        <v>260.02499999999998</v>
      </c>
    </row>
    <row r="80870" spans="9:28" x14ac:dyDescent="0.25">
      <c r="I80870">
        <v>49.413499999999999</v>
      </c>
      <c r="AB80870">
        <v>182.386</v>
      </c>
    </row>
    <row r="80871" spans="9:28" x14ac:dyDescent="0.25">
      <c r="I80871">
        <v>15.6556</v>
      </c>
      <c r="AB80871">
        <v>87.628500000000003</v>
      </c>
    </row>
    <row r="80872" spans="9:28" x14ac:dyDescent="0.25">
      <c r="I80872">
        <v>-17.7699</v>
      </c>
      <c r="AB80872">
        <v>22.1556</v>
      </c>
    </row>
    <row r="80873" spans="9:28" x14ac:dyDescent="0.25">
      <c r="I80873">
        <v>-40.823900000000002</v>
      </c>
      <c r="AB80873">
        <v>-34.326500000000003</v>
      </c>
    </row>
    <row r="80874" spans="9:28" x14ac:dyDescent="0.25">
      <c r="I80874">
        <v>-65.187799999999996</v>
      </c>
      <c r="AB80874">
        <v>-96.72</v>
      </c>
    </row>
    <row r="80875" spans="9:28" x14ac:dyDescent="0.25">
      <c r="I80875">
        <v>-58.973999999999997</v>
      </c>
      <c r="AB80875">
        <v>-81.546199999999999</v>
      </c>
    </row>
    <row r="80876" spans="9:28" x14ac:dyDescent="0.25">
      <c r="I80876">
        <v>-13.682499999999999</v>
      </c>
      <c r="AB80876">
        <v>-16.314</v>
      </c>
    </row>
    <row r="80877" spans="9:28" x14ac:dyDescent="0.25">
      <c r="I80877">
        <v>45.627499999999998</v>
      </c>
      <c r="AB80877">
        <v>43.4512</v>
      </c>
    </row>
    <row r="80878" spans="9:28" x14ac:dyDescent="0.25">
      <c r="I80878">
        <v>32.770499999999998</v>
      </c>
      <c r="AB80878">
        <v>150.87100000000001</v>
      </c>
    </row>
    <row r="80879" spans="9:28" x14ac:dyDescent="0.25">
      <c r="I80879">
        <v>60.103299999999997</v>
      </c>
      <c r="AB80879">
        <v>277.577</v>
      </c>
    </row>
    <row r="80880" spans="9:28" x14ac:dyDescent="0.25">
      <c r="I80880">
        <v>21.807600000000001</v>
      </c>
      <c r="AB80880">
        <v>117.71599999999999</v>
      </c>
    </row>
    <row r="80881" spans="9:28" x14ac:dyDescent="0.25">
      <c r="I80881">
        <v>12.9962</v>
      </c>
      <c r="AB80881">
        <v>45.976900000000001</v>
      </c>
    </row>
    <row r="80882" spans="9:28" x14ac:dyDescent="0.25">
      <c r="I80882">
        <v>-11.5907</v>
      </c>
      <c r="AB80882">
        <v>-43.7361</v>
      </c>
    </row>
    <row r="80883" spans="9:28" x14ac:dyDescent="0.25">
      <c r="I80883">
        <v>-37.190199999999997</v>
      </c>
      <c r="AB80883">
        <v>-77.401399999999995</v>
      </c>
    </row>
    <row r="80884" spans="9:28" x14ac:dyDescent="0.25">
      <c r="I80884">
        <v>-62.361499999999999</v>
      </c>
      <c r="AB80884">
        <v>-104.84</v>
      </c>
    </row>
    <row r="80885" spans="9:28" x14ac:dyDescent="0.25">
      <c r="I80885">
        <v>-76.650000000000006</v>
      </c>
      <c r="AB80885">
        <v>-126.39100000000001</v>
      </c>
    </row>
    <row r="80886" spans="9:28" x14ac:dyDescent="0.25">
      <c r="I80886">
        <v>-85.015100000000004</v>
      </c>
      <c r="AB80886">
        <v>-103.646</v>
      </c>
    </row>
    <row r="80887" spans="9:28" x14ac:dyDescent="0.25">
      <c r="I80887">
        <v>-82.029399999999995</v>
      </c>
      <c r="AB80887">
        <v>-62.877499999999998</v>
      </c>
    </row>
    <row r="80888" spans="9:28" x14ac:dyDescent="0.25">
      <c r="I80888">
        <v>-23.725200000000001</v>
      </c>
      <c r="AB80888">
        <v>74.096699999999998</v>
      </c>
    </row>
    <row r="80889" spans="9:28" x14ac:dyDescent="0.25">
      <c r="I80889">
        <v>3.3295300000000001</v>
      </c>
      <c r="AB80889">
        <v>32.482399999999998</v>
      </c>
    </row>
    <row r="80890" spans="9:28" x14ac:dyDescent="0.25">
      <c r="I80890">
        <v>62.724600000000002</v>
      </c>
      <c r="AB80890">
        <v>123.801</v>
      </c>
    </row>
    <row r="80891" spans="9:28" x14ac:dyDescent="0.25">
      <c r="I80891">
        <v>81.060400000000001</v>
      </c>
      <c r="AB80891">
        <v>203.81200000000001</v>
      </c>
    </row>
    <row r="80892" spans="9:28" x14ac:dyDescent="0.25">
      <c r="I80892">
        <v>86.508399999999995</v>
      </c>
      <c r="AB80892">
        <v>251.214</v>
      </c>
    </row>
    <row r="80893" spans="9:28" x14ac:dyDescent="0.25">
      <c r="I80893">
        <v>57.829500000000003</v>
      </c>
      <c r="AB80893">
        <v>238.18799999999999</v>
      </c>
    </row>
    <row r="80894" spans="9:28" x14ac:dyDescent="0.25">
      <c r="I80894">
        <v>37.778100000000002</v>
      </c>
      <c r="AB80894">
        <v>160.53200000000001</v>
      </c>
    </row>
    <row r="80895" spans="9:28" x14ac:dyDescent="0.25">
      <c r="I80895">
        <v>6.9437199999999999</v>
      </c>
      <c r="AB80895">
        <v>68.143699999999995</v>
      </c>
    </row>
    <row r="80896" spans="9:28" x14ac:dyDescent="0.25">
      <c r="I80896">
        <v>-19.4895</v>
      </c>
      <c r="AB80896">
        <v>-7.4789399999999997</v>
      </c>
    </row>
    <row r="80897" spans="9:28" x14ac:dyDescent="0.25">
      <c r="I80897">
        <v>-26.554300000000001</v>
      </c>
      <c r="AB80897">
        <v>-7.6238900000000003</v>
      </c>
    </row>
    <row r="80898" spans="9:28" x14ac:dyDescent="0.25">
      <c r="I80898">
        <v>-47.310400000000001</v>
      </c>
      <c r="AB80898">
        <v>-60.370699999999999</v>
      </c>
    </row>
    <row r="80899" spans="9:28" x14ac:dyDescent="0.25">
      <c r="I80899">
        <v>-41.445300000000003</v>
      </c>
      <c r="AB80899">
        <v>-48.7879</v>
      </c>
    </row>
    <row r="80900" spans="9:28" x14ac:dyDescent="0.25">
      <c r="I80900">
        <v>-14.1348</v>
      </c>
      <c r="AB80900">
        <v>-13.0244</v>
      </c>
    </row>
    <row r="80901" spans="9:28" x14ac:dyDescent="0.25">
      <c r="I80901">
        <v>63.889099999999999</v>
      </c>
      <c r="AB80901">
        <v>80.366</v>
      </c>
    </row>
    <row r="80902" spans="9:28" x14ac:dyDescent="0.25">
      <c r="I80902">
        <v>114.967</v>
      </c>
      <c r="AB80902">
        <v>177.38499999999999</v>
      </c>
    </row>
    <row r="80903" spans="9:28" x14ac:dyDescent="0.25">
      <c r="I80903">
        <v>52.334499999999998</v>
      </c>
      <c r="AB80903">
        <v>151.37799999999999</v>
      </c>
    </row>
    <row r="80904" spans="9:28" x14ac:dyDescent="0.25">
      <c r="I80904">
        <v>24.564</v>
      </c>
      <c r="AB80904">
        <v>105.346</v>
      </c>
    </row>
    <row r="80905" spans="9:28" x14ac:dyDescent="0.25">
      <c r="I80905">
        <v>17.9862</v>
      </c>
      <c r="AB80905">
        <v>71.274600000000007</v>
      </c>
    </row>
    <row r="80906" spans="9:28" x14ac:dyDescent="0.25">
      <c r="I80906">
        <v>-4.4436499999999999</v>
      </c>
      <c r="AB80906">
        <v>12.6083</v>
      </c>
    </row>
    <row r="80907" spans="9:28" x14ac:dyDescent="0.25">
      <c r="I80907">
        <v>-24.452400000000001</v>
      </c>
      <c r="AB80907">
        <v>-23.7408</v>
      </c>
    </row>
    <row r="80908" spans="9:28" x14ac:dyDescent="0.25">
      <c r="I80908">
        <v>-49.525599999999997</v>
      </c>
      <c r="AB80908">
        <v>-85.512900000000002</v>
      </c>
    </row>
    <row r="80909" spans="9:28" x14ac:dyDescent="0.25">
      <c r="I80909">
        <v>-66.807299999999998</v>
      </c>
      <c r="AB80909">
        <v>-119.69799999999999</v>
      </c>
    </row>
    <row r="80910" spans="9:28" x14ac:dyDescent="0.25">
      <c r="I80910">
        <v>-76.797899999999998</v>
      </c>
      <c r="AB80910">
        <v>-115.556</v>
      </c>
    </row>
    <row r="80911" spans="9:28" x14ac:dyDescent="0.25">
      <c r="I80911">
        <v>-61.460299999999997</v>
      </c>
      <c r="AB80911">
        <v>-29.8139</v>
      </c>
    </row>
    <row r="80912" spans="9:28" x14ac:dyDescent="0.25">
      <c r="I80912">
        <v>-37.545900000000003</v>
      </c>
      <c r="AB80912">
        <v>-0.99930600000000003</v>
      </c>
    </row>
    <row r="80913" spans="9:28" x14ac:dyDescent="0.25">
      <c r="I80913">
        <v>-14.4277</v>
      </c>
      <c r="AB80913">
        <v>4.3940999999999999</v>
      </c>
    </row>
    <row r="80914" spans="9:28" x14ac:dyDescent="0.25">
      <c r="I80914">
        <v>13.732100000000001</v>
      </c>
      <c r="AB80914">
        <v>58.128799999999998</v>
      </c>
    </row>
    <row r="80915" spans="9:28" x14ac:dyDescent="0.25">
      <c r="I80915">
        <v>34.1753</v>
      </c>
      <c r="AB80915">
        <v>84.641400000000004</v>
      </c>
    </row>
    <row r="80916" spans="9:28" x14ac:dyDescent="0.25">
      <c r="I80916">
        <v>13.795400000000001</v>
      </c>
      <c r="AB80916">
        <v>45.455599999999997</v>
      </c>
    </row>
    <row r="80917" spans="9:28" x14ac:dyDescent="0.25">
      <c r="I80917">
        <v>12.357200000000001</v>
      </c>
      <c r="AB80917">
        <v>51.3461</v>
      </c>
    </row>
    <row r="80918" spans="9:28" x14ac:dyDescent="0.25">
      <c r="I80918">
        <v>-9.0090199999999996</v>
      </c>
      <c r="AB80918">
        <v>3.42258</v>
      </c>
    </row>
    <row r="80919" spans="9:28" x14ac:dyDescent="0.25">
      <c r="I80919">
        <v>-46.262500000000003</v>
      </c>
      <c r="AB80919">
        <v>-43.818600000000004</v>
      </c>
    </row>
    <row r="80920" spans="9:28" x14ac:dyDescent="0.25">
      <c r="I80920">
        <v>-71.522099999999995</v>
      </c>
      <c r="AB80920">
        <v>-89.810599999999994</v>
      </c>
    </row>
    <row r="80921" spans="9:28" x14ac:dyDescent="0.25">
      <c r="I80921">
        <v>-89.083200000000005</v>
      </c>
      <c r="AB80921">
        <v>-127.34399999999999</v>
      </c>
    </row>
    <row r="80922" spans="9:28" x14ac:dyDescent="0.25">
      <c r="I80922">
        <v>-102.71599999999999</v>
      </c>
      <c r="AB80922">
        <v>-111.42100000000001</v>
      </c>
    </row>
    <row r="80923" spans="9:28" x14ac:dyDescent="0.25">
      <c r="I80923">
        <v>-83.793800000000005</v>
      </c>
      <c r="AB80923">
        <v>-41.838099999999997</v>
      </c>
    </row>
    <row r="80924" spans="9:28" x14ac:dyDescent="0.25">
      <c r="I80924">
        <v>-49.383200000000002</v>
      </c>
      <c r="AB80924">
        <v>-37.750500000000002</v>
      </c>
    </row>
    <row r="80925" spans="9:28" x14ac:dyDescent="0.25">
      <c r="I80925">
        <v>43.709200000000003</v>
      </c>
      <c r="AB80925">
        <v>73.7286</v>
      </c>
    </row>
    <row r="80926" spans="9:28" x14ac:dyDescent="0.25">
      <c r="I80926">
        <v>75.170500000000004</v>
      </c>
      <c r="AB80926">
        <v>113.82899999999999</v>
      </c>
    </row>
    <row r="80927" spans="9:28" x14ac:dyDescent="0.25">
      <c r="I80927">
        <v>60.030200000000001</v>
      </c>
      <c r="AB80927">
        <v>161.898</v>
      </c>
    </row>
    <row r="80928" spans="9:28" x14ac:dyDescent="0.25">
      <c r="I80928">
        <v>69.359300000000005</v>
      </c>
      <c r="AB80928">
        <v>159.72999999999999</v>
      </c>
    </row>
    <row r="80929" spans="9:28" x14ac:dyDescent="0.25">
      <c r="I80929">
        <v>56.107999999999997</v>
      </c>
      <c r="AB80929">
        <v>156.899</v>
      </c>
    </row>
    <row r="80930" spans="9:28" x14ac:dyDescent="0.25">
      <c r="I80930">
        <v>26.439599999999999</v>
      </c>
      <c r="AB80930">
        <v>102.276</v>
      </c>
    </row>
    <row r="80931" spans="9:28" x14ac:dyDescent="0.25">
      <c r="I80931">
        <v>-7.3737199999999996</v>
      </c>
      <c r="AB80931">
        <v>29.4239</v>
      </c>
    </row>
    <row r="80932" spans="9:28" x14ac:dyDescent="0.25">
      <c r="I80932">
        <v>-31.835000000000001</v>
      </c>
      <c r="AB80932">
        <v>-46.743000000000002</v>
      </c>
    </row>
    <row r="80933" spans="9:28" x14ac:dyDescent="0.25">
      <c r="I80933">
        <v>-51.182600000000001</v>
      </c>
      <c r="AB80933">
        <v>-116.858</v>
      </c>
    </row>
    <row r="80934" spans="9:28" x14ac:dyDescent="0.25">
      <c r="I80934">
        <v>-58.633099999999999</v>
      </c>
      <c r="AB80934">
        <v>-109.974</v>
      </c>
    </row>
    <row r="80935" spans="9:28" x14ac:dyDescent="0.25">
      <c r="I80935">
        <v>-49.3215</v>
      </c>
      <c r="AB80935">
        <v>-60.560400000000001</v>
      </c>
    </row>
    <row r="80936" spans="9:28" x14ac:dyDescent="0.25">
      <c r="I80936">
        <v>-36.057099999999998</v>
      </c>
      <c r="AB80936">
        <v>-21.041399999999999</v>
      </c>
    </row>
    <row r="80937" spans="9:28" x14ac:dyDescent="0.25">
      <c r="I80937">
        <v>8.4881899999999995</v>
      </c>
      <c r="AB80937">
        <v>51.656700000000001</v>
      </c>
    </row>
    <row r="80938" spans="9:28" x14ac:dyDescent="0.25">
      <c r="I80938">
        <v>16.912199999999999</v>
      </c>
      <c r="AB80938">
        <v>60.082599999999999</v>
      </c>
    </row>
    <row r="80939" spans="9:28" x14ac:dyDescent="0.25">
      <c r="I80939">
        <v>1.4960800000000001</v>
      </c>
      <c r="AB80939">
        <v>59.421799999999998</v>
      </c>
    </row>
    <row r="80940" spans="9:28" x14ac:dyDescent="0.25">
      <c r="I80940">
        <v>10.228999999999999</v>
      </c>
      <c r="AB80940">
        <v>41.932000000000002</v>
      </c>
    </row>
    <row r="80941" spans="9:28" x14ac:dyDescent="0.25">
      <c r="I80941">
        <v>-13.9855</v>
      </c>
      <c r="AB80941">
        <v>-17.116399999999999</v>
      </c>
    </row>
    <row r="80942" spans="9:28" x14ac:dyDescent="0.25">
      <c r="I80942">
        <v>-30.599699999999999</v>
      </c>
      <c r="AB80942">
        <v>-91.214600000000004</v>
      </c>
    </row>
    <row r="80943" spans="9:28" x14ac:dyDescent="0.25">
      <c r="I80943">
        <v>-64.633600000000001</v>
      </c>
      <c r="AB80943">
        <v>-112.35299999999999</v>
      </c>
    </row>
    <row r="80944" spans="9:28" x14ac:dyDescent="0.25">
      <c r="I80944">
        <v>-88.048400000000001</v>
      </c>
      <c r="AB80944">
        <v>-143.59700000000001</v>
      </c>
    </row>
    <row r="80945" spans="9:28" x14ac:dyDescent="0.25">
      <c r="I80945">
        <v>-102.834</v>
      </c>
      <c r="AB80945">
        <v>-169.88800000000001</v>
      </c>
    </row>
    <row r="80946" spans="9:28" x14ac:dyDescent="0.25">
      <c r="I80946">
        <v>-118.464</v>
      </c>
      <c r="AB80946">
        <v>-125.816</v>
      </c>
    </row>
    <row r="80947" spans="9:28" x14ac:dyDescent="0.25">
      <c r="I80947">
        <v>-123.33199999999999</v>
      </c>
      <c r="AB80947">
        <v>-95.983999999999995</v>
      </c>
    </row>
    <row r="80948" spans="9:28" x14ac:dyDescent="0.25">
      <c r="I80948">
        <v>-97.666799999999995</v>
      </c>
      <c r="AB80948">
        <v>-65.743300000000005</v>
      </c>
    </row>
    <row r="80949" spans="9:28" x14ac:dyDescent="0.25">
      <c r="I80949">
        <v>-46.695</v>
      </c>
      <c r="AB80949">
        <v>-5.7259799999999998</v>
      </c>
    </row>
    <row r="80950" spans="9:28" x14ac:dyDescent="0.25">
      <c r="I80950">
        <v>-37.292099999999998</v>
      </c>
      <c r="AB80950">
        <v>-48.010100000000001</v>
      </c>
    </row>
    <row r="80951" spans="9:28" x14ac:dyDescent="0.25">
      <c r="I80951">
        <v>-9.9527099999999997</v>
      </c>
      <c r="AB80951">
        <v>17.703399999999998</v>
      </c>
    </row>
    <row r="80952" spans="9:28" x14ac:dyDescent="0.25">
      <c r="I80952">
        <v>-1.6671200000000001E-2</v>
      </c>
      <c r="AB80952">
        <v>-4.6283599999999998</v>
      </c>
    </row>
    <row r="80953" spans="9:28" x14ac:dyDescent="0.25">
      <c r="I80953">
        <v>-15.3248</v>
      </c>
      <c r="AB80953">
        <v>-70.476699999999994</v>
      </c>
    </row>
    <row r="80954" spans="9:28" x14ac:dyDescent="0.25">
      <c r="I80954">
        <v>-29.406300000000002</v>
      </c>
      <c r="AB80954">
        <v>-99.730699999999999</v>
      </c>
    </row>
    <row r="80955" spans="9:28" x14ac:dyDescent="0.25">
      <c r="I80955">
        <v>-63.307899999999997</v>
      </c>
      <c r="AB80955">
        <v>-142.52600000000001</v>
      </c>
    </row>
    <row r="80956" spans="9:28" x14ac:dyDescent="0.25">
      <c r="I80956">
        <v>-83.880099999999999</v>
      </c>
      <c r="AB80956">
        <v>-152.67099999999999</v>
      </c>
    </row>
    <row r="80957" spans="9:28" x14ac:dyDescent="0.25">
      <c r="I80957">
        <v>-104.405</v>
      </c>
      <c r="AB80957">
        <v>-165.892</v>
      </c>
    </row>
    <row r="80958" spans="9:28" x14ac:dyDescent="0.25">
      <c r="I80958">
        <v>-111.313</v>
      </c>
      <c r="AB80958">
        <v>-114.599</v>
      </c>
    </row>
    <row r="80959" spans="9:28" x14ac:dyDescent="0.25">
      <c r="I80959">
        <v>-101.10299999999999</v>
      </c>
      <c r="AB80959">
        <v>-66.9846</v>
      </c>
    </row>
    <row r="80960" spans="9:28" x14ac:dyDescent="0.25">
      <c r="I80960">
        <v>-52.646799999999999</v>
      </c>
      <c r="AB80960">
        <v>37.972200000000001</v>
      </c>
    </row>
    <row r="80961" spans="9:28" x14ac:dyDescent="0.25">
      <c r="I80961">
        <v>-5.0159700000000003</v>
      </c>
      <c r="AB80961">
        <v>-27.831199999999999</v>
      </c>
    </row>
    <row r="80962" spans="9:28" x14ac:dyDescent="0.25">
      <c r="I80962">
        <v>13.628</v>
      </c>
      <c r="AB80962">
        <v>-32.815600000000003</v>
      </c>
    </row>
    <row r="80963" spans="9:28" x14ac:dyDescent="0.25">
      <c r="I80963">
        <v>34.275300000000001</v>
      </c>
      <c r="AB80963">
        <v>43.2395</v>
      </c>
    </row>
    <row r="80964" spans="9:28" x14ac:dyDescent="0.25">
      <c r="I80964">
        <v>39.606099999999998</v>
      </c>
      <c r="AB80964">
        <v>64.181799999999996</v>
      </c>
    </row>
    <row r="80965" spans="9:28" x14ac:dyDescent="0.25">
      <c r="I80965">
        <v>16.384699999999999</v>
      </c>
      <c r="AB80965">
        <v>32.7408</v>
      </c>
    </row>
    <row r="80966" spans="9:28" x14ac:dyDescent="0.25">
      <c r="I80966">
        <v>-11.393700000000001</v>
      </c>
      <c r="AB80966">
        <v>-1.40073</v>
      </c>
    </row>
    <row r="80967" spans="9:28" x14ac:dyDescent="0.25">
      <c r="I80967">
        <v>-42.377099999999999</v>
      </c>
      <c r="AB80967">
        <v>-48.544499999999999</v>
      </c>
    </row>
    <row r="80968" spans="9:28" x14ac:dyDescent="0.25">
      <c r="I80968">
        <v>-60.7014</v>
      </c>
      <c r="AB80968">
        <v>-93.815700000000007</v>
      </c>
    </row>
    <row r="80969" spans="9:28" x14ac:dyDescent="0.25">
      <c r="I80969">
        <v>-77.266900000000007</v>
      </c>
      <c r="AB80969">
        <v>-139.62200000000001</v>
      </c>
    </row>
    <row r="80970" spans="9:28" x14ac:dyDescent="0.25">
      <c r="I80970">
        <v>-113.02500000000001</v>
      </c>
      <c r="AB80970">
        <v>-180.636</v>
      </c>
    </row>
    <row r="80971" spans="9:28" x14ac:dyDescent="0.25">
      <c r="I80971">
        <v>-119.886</v>
      </c>
      <c r="AB80971">
        <v>-135.268</v>
      </c>
    </row>
    <row r="80972" spans="9:28" x14ac:dyDescent="0.25">
      <c r="I80972">
        <v>-88.262699999999995</v>
      </c>
      <c r="AB80972">
        <v>-108.82899999999999</v>
      </c>
    </row>
    <row r="80973" spans="9:28" x14ac:dyDescent="0.25">
      <c r="I80973">
        <v>-40.7883</v>
      </c>
      <c r="AB80973">
        <v>-30.3429</v>
      </c>
    </row>
    <row r="80974" spans="9:28" x14ac:dyDescent="0.25">
      <c r="I80974">
        <v>-2.9883899999999999</v>
      </c>
      <c r="AB80974">
        <v>41.014000000000003</v>
      </c>
    </row>
    <row r="80975" spans="9:28" x14ac:dyDescent="0.25">
      <c r="I80975">
        <v>2.08094</v>
      </c>
      <c r="AB80975">
        <v>82.6203</v>
      </c>
    </row>
    <row r="80976" spans="9:28" x14ac:dyDescent="0.25">
      <c r="I80976">
        <v>2.30139</v>
      </c>
      <c r="AB80976">
        <v>39.655200000000001</v>
      </c>
    </row>
    <row r="80977" spans="9:28" x14ac:dyDescent="0.25">
      <c r="I80977">
        <v>-19.924800000000001</v>
      </c>
      <c r="AB80977">
        <v>-47.519500000000001</v>
      </c>
    </row>
    <row r="80978" spans="9:28" x14ac:dyDescent="0.25">
      <c r="I80978">
        <v>-36.241399999999999</v>
      </c>
      <c r="AB80978">
        <v>-103.723</v>
      </c>
    </row>
    <row r="80979" spans="9:28" x14ac:dyDescent="0.25">
      <c r="I80979">
        <v>-63.843800000000002</v>
      </c>
      <c r="AB80979">
        <v>-142.90799999999999</v>
      </c>
    </row>
    <row r="80980" spans="9:28" x14ac:dyDescent="0.25">
      <c r="I80980">
        <v>-88.259</v>
      </c>
      <c r="AB80980">
        <v>-167.22200000000001</v>
      </c>
    </row>
    <row r="80981" spans="9:28" x14ac:dyDescent="0.25">
      <c r="I80981">
        <v>-101.8</v>
      </c>
      <c r="AB80981">
        <v>-165.232</v>
      </c>
    </row>
    <row r="80982" spans="9:28" x14ac:dyDescent="0.25">
      <c r="I80982">
        <v>-111.91800000000001</v>
      </c>
      <c r="AB80982">
        <v>-109.55500000000001</v>
      </c>
    </row>
    <row r="80983" spans="9:28" x14ac:dyDescent="0.25">
      <c r="I80983">
        <v>-117.261</v>
      </c>
      <c r="AB80983">
        <v>-87.098500000000001</v>
      </c>
    </row>
    <row r="80984" spans="9:28" x14ac:dyDescent="0.25">
      <c r="I80984">
        <v>-83.400499999999994</v>
      </c>
      <c r="AB80984">
        <v>-12.7965</v>
      </c>
    </row>
    <row r="80985" spans="9:28" x14ac:dyDescent="0.25">
      <c r="I80985">
        <v>-69.581500000000005</v>
      </c>
      <c r="AB80985">
        <v>-90.71</v>
      </c>
    </row>
    <row r="80986" spans="9:28" x14ac:dyDescent="0.25">
      <c r="I80986">
        <v>-32.910699999999999</v>
      </c>
      <c r="AB80986">
        <v>12.3527</v>
      </c>
    </row>
    <row r="80987" spans="9:28" x14ac:dyDescent="0.25">
      <c r="I80987">
        <v>-7.82836</v>
      </c>
      <c r="AB80987">
        <v>27.114000000000001</v>
      </c>
    </row>
    <row r="80988" spans="9:28" x14ac:dyDescent="0.25">
      <c r="I80988">
        <v>-15.182499999999999</v>
      </c>
      <c r="AB80988">
        <v>-7.7443799999999996</v>
      </c>
    </row>
    <row r="80989" spans="9:28" x14ac:dyDescent="0.25">
      <c r="I80989">
        <v>13.3452</v>
      </c>
      <c r="AB80989">
        <v>64.776399999999995</v>
      </c>
    </row>
    <row r="80990" spans="9:28" x14ac:dyDescent="0.25">
      <c r="I80990">
        <v>-14.2234</v>
      </c>
      <c r="AB80990">
        <v>-11.293699999999999</v>
      </c>
    </row>
    <row r="80991" spans="9:28" x14ac:dyDescent="0.25">
      <c r="I80991">
        <v>-42.8797</v>
      </c>
      <c r="AB80991">
        <v>-77.123900000000006</v>
      </c>
    </row>
    <row r="80992" spans="9:28" x14ac:dyDescent="0.25">
      <c r="I80992">
        <v>-71.886600000000001</v>
      </c>
      <c r="AB80992">
        <v>-128.94300000000001</v>
      </c>
    </row>
    <row r="80993" spans="9:28" x14ac:dyDescent="0.25">
      <c r="I80993">
        <v>-93.223799999999997</v>
      </c>
      <c r="AB80993">
        <v>-146.05500000000001</v>
      </c>
    </row>
    <row r="80994" spans="9:28" x14ac:dyDescent="0.25">
      <c r="I80994">
        <v>-107.107</v>
      </c>
      <c r="AB80994">
        <v>-134.02000000000001</v>
      </c>
    </row>
    <row r="80995" spans="9:28" x14ac:dyDescent="0.25">
      <c r="I80995">
        <v>-92.4726</v>
      </c>
      <c r="AB80995">
        <v>-36.705800000000004</v>
      </c>
    </row>
    <row r="80996" spans="9:28" x14ac:dyDescent="0.25">
      <c r="I80996">
        <v>-68.705200000000005</v>
      </c>
      <c r="AB80996">
        <v>-34.433199999999999</v>
      </c>
    </row>
    <row r="80997" spans="9:28" x14ac:dyDescent="0.25">
      <c r="I80997">
        <v>-40.770800000000001</v>
      </c>
      <c r="AB80997">
        <v>-50.260199999999998</v>
      </c>
    </row>
    <row r="80998" spans="9:28" x14ac:dyDescent="0.25">
      <c r="I80998">
        <v>-32.194600000000001</v>
      </c>
      <c r="AB80998">
        <v>-57.803600000000003</v>
      </c>
    </row>
    <row r="80999" spans="9:28" x14ac:dyDescent="0.25">
      <c r="I80999">
        <v>-24.818000000000001</v>
      </c>
      <c r="AB80999">
        <v>-17.3842</v>
      </c>
    </row>
    <row r="81000" spans="9:28" x14ac:dyDescent="0.25">
      <c r="I81000">
        <v>-16.2788</v>
      </c>
      <c r="AB81000">
        <v>-89.4495</v>
      </c>
    </row>
    <row r="81001" spans="9:28" x14ac:dyDescent="0.25">
      <c r="I81001">
        <v>-40.503300000000003</v>
      </c>
      <c r="AB81001">
        <v>-148.41399999999999</v>
      </c>
    </row>
    <row r="81002" spans="9:28" x14ac:dyDescent="0.25">
      <c r="I81002">
        <v>-53.8187</v>
      </c>
      <c r="AB81002">
        <v>-157.09100000000001</v>
      </c>
    </row>
    <row r="81003" spans="9:28" x14ac:dyDescent="0.25">
      <c r="I81003">
        <v>-96.777600000000007</v>
      </c>
      <c r="AB81003">
        <v>-183.36500000000001</v>
      </c>
    </row>
    <row r="81004" spans="9:28" x14ac:dyDescent="0.25">
      <c r="I81004">
        <v>-123.23399999999999</v>
      </c>
      <c r="AB81004">
        <v>-212.91900000000001</v>
      </c>
    </row>
    <row r="81005" spans="9:28" x14ac:dyDescent="0.25">
      <c r="I81005">
        <v>-136.614</v>
      </c>
      <c r="AB81005">
        <v>-213.441</v>
      </c>
    </row>
    <row r="81006" spans="9:28" x14ac:dyDescent="0.25">
      <c r="I81006">
        <v>-133.56399999999999</v>
      </c>
      <c r="AB81006">
        <v>-184.398</v>
      </c>
    </row>
    <row r="81007" spans="9:28" x14ac:dyDescent="0.25">
      <c r="I81007">
        <v>-104.31100000000001</v>
      </c>
      <c r="AB81007">
        <v>-136.19900000000001</v>
      </c>
    </row>
    <row r="81008" spans="9:28" x14ac:dyDescent="0.25">
      <c r="I81008">
        <v>-67.538300000000007</v>
      </c>
      <c r="AB81008">
        <v>-59.07</v>
      </c>
    </row>
    <row r="81009" spans="9:28" x14ac:dyDescent="0.25">
      <c r="I81009">
        <v>-34.232900000000001</v>
      </c>
      <c r="AB81009">
        <v>-47.901200000000003</v>
      </c>
    </row>
    <row r="81010" spans="9:28" x14ac:dyDescent="0.25">
      <c r="I81010">
        <v>20.1678</v>
      </c>
      <c r="AB81010">
        <v>93.201599999999999</v>
      </c>
    </row>
    <row r="81011" spans="9:28" x14ac:dyDescent="0.25">
      <c r="I81011">
        <v>22.349</v>
      </c>
      <c r="AB81011">
        <v>94.261700000000005</v>
      </c>
    </row>
    <row r="81012" spans="9:28" x14ac:dyDescent="0.25">
      <c r="I81012">
        <v>34.202100000000002</v>
      </c>
      <c r="AB81012">
        <v>107.831</v>
      </c>
    </row>
    <row r="81013" spans="9:28" x14ac:dyDescent="0.25">
      <c r="I81013">
        <v>14.015700000000001</v>
      </c>
      <c r="AB81013">
        <v>31.190999999999999</v>
      </c>
    </row>
    <row r="81014" spans="9:28" x14ac:dyDescent="0.25">
      <c r="I81014">
        <v>-6.2262199999999996</v>
      </c>
      <c r="AB81014">
        <v>-28.132400000000001</v>
      </c>
    </row>
    <row r="81015" spans="9:28" x14ac:dyDescent="0.25">
      <c r="I81015">
        <v>-27.6859</v>
      </c>
      <c r="AB81015">
        <v>-62.962400000000002</v>
      </c>
    </row>
    <row r="81016" spans="9:28" x14ac:dyDescent="0.25">
      <c r="I81016">
        <v>-53.288899999999998</v>
      </c>
      <c r="AB81016">
        <v>-115.80200000000001</v>
      </c>
    </row>
    <row r="81017" spans="9:28" x14ac:dyDescent="0.25">
      <c r="I81017">
        <v>-69.621499999999997</v>
      </c>
      <c r="AB81017">
        <v>-165.58500000000001</v>
      </c>
    </row>
    <row r="81018" spans="9:28" x14ac:dyDescent="0.25">
      <c r="I81018">
        <v>-90.981300000000005</v>
      </c>
      <c r="AB81018">
        <v>-170.28700000000001</v>
      </c>
    </row>
    <row r="81019" spans="9:28" x14ac:dyDescent="0.25">
      <c r="I81019">
        <v>-83.299800000000005</v>
      </c>
      <c r="AB81019">
        <v>-42.9666</v>
      </c>
    </row>
    <row r="81020" spans="9:28" x14ac:dyDescent="0.25">
      <c r="I81020">
        <v>-59.551299999999998</v>
      </c>
      <c r="AB81020">
        <v>-58.028700000000001</v>
      </c>
    </row>
    <row r="81021" spans="9:28" x14ac:dyDescent="0.25">
      <c r="I81021">
        <v>-33.846800000000002</v>
      </c>
      <c r="AB81021">
        <v>-74.000500000000002</v>
      </c>
    </row>
    <row r="81022" spans="9:28" x14ac:dyDescent="0.25">
      <c r="I81022">
        <v>8.1992200000000004</v>
      </c>
      <c r="AB81022">
        <v>17.377300000000002</v>
      </c>
    </row>
    <row r="81023" spans="9:28" x14ac:dyDescent="0.25">
      <c r="I81023">
        <v>-24.5166</v>
      </c>
      <c r="AB81023">
        <v>-17.084</v>
      </c>
    </row>
    <row r="81024" spans="9:28" x14ac:dyDescent="0.25">
      <c r="I81024">
        <v>3.1193</v>
      </c>
      <c r="AB81024">
        <v>75.664000000000001</v>
      </c>
    </row>
    <row r="81025" spans="9:28" x14ac:dyDescent="0.25">
      <c r="I81025">
        <v>-28.426400000000001</v>
      </c>
      <c r="AB81025">
        <v>0.81762800000000002</v>
      </c>
    </row>
    <row r="81026" spans="9:28" x14ac:dyDescent="0.25">
      <c r="I81026">
        <v>-39.203499999999998</v>
      </c>
      <c r="AB81026">
        <v>-48.317900000000002</v>
      </c>
    </row>
    <row r="81027" spans="9:28" x14ac:dyDescent="0.25">
      <c r="I81027">
        <v>-61.549100000000003</v>
      </c>
      <c r="AB81027">
        <v>-97.177999999999997</v>
      </c>
    </row>
    <row r="81028" spans="9:28" x14ac:dyDescent="0.25">
      <c r="I81028">
        <v>-90.456800000000001</v>
      </c>
      <c r="AB81028">
        <v>-133.85</v>
      </c>
    </row>
    <row r="81029" spans="9:28" x14ac:dyDescent="0.25">
      <c r="I81029">
        <v>-110.81</v>
      </c>
      <c r="AB81029">
        <v>-144.489</v>
      </c>
    </row>
    <row r="81030" spans="9:28" x14ac:dyDescent="0.25">
      <c r="I81030">
        <v>-124.084</v>
      </c>
      <c r="AB81030">
        <v>-144.60499999999999</v>
      </c>
    </row>
    <row r="81031" spans="9:28" x14ac:dyDescent="0.25">
      <c r="I81031">
        <v>-111.837</v>
      </c>
      <c r="AB81031">
        <v>-130.911</v>
      </c>
    </row>
    <row r="81032" spans="9:28" x14ac:dyDescent="0.25">
      <c r="I81032">
        <v>-73.392200000000003</v>
      </c>
      <c r="AB81032">
        <v>-29.9206</v>
      </c>
    </row>
    <row r="81033" spans="9:28" x14ac:dyDescent="0.25">
      <c r="I81033">
        <v>3.5361699999999998</v>
      </c>
      <c r="AB81033">
        <v>24.377600000000001</v>
      </c>
    </row>
    <row r="81034" spans="9:28" x14ac:dyDescent="0.25">
      <c r="I81034">
        <v>23.3157</v>
      </c>
      <c r="AB81034">
        <v>62.716099999999997</v>
      </c>
    </row>
    <row r="81035" spans="9:28" x14ac:dyDescent="0.25">
      <c r="I81035">
        <v>47.848199999999999</v>
      </c>
      <c r="AB81035">
        <v>80.370699999999999</v>
      </c>
    </row>
    <row r="81036" spans="9:28" x14ac:dyDescent="0.25">
      <c r="I81036">
        <v>42.895499999999998</v>
      </c>
      <c r="AB81036">
        <v>116.136</v>
      </c>
    </row>
    <row r="81037" spans="9:28" x14ac:dyDescent="0.25">
      <c r="I81037">
        <v>14.912800000000001</v>
      </c>
      <c r="AB81037">
        <v>32.566299999999998</v>
      </c>
    </row>
    <row r="81038" spans="9:28" x14ac:dyDescent="0.25">
      <c r="I81038">
        <v>-1.2273499999999999</v>
      </c>
      <c r="AB81038">
        <v>-28.6113</v>
      </c>
    </row>
    <row r="81039" spans="9:28" x14ac:dyDescent="0.25">
      <c r="I81039">
        <v>-33.503</v>
      </c>
      <c r="AB81039">
        <v>-64.507900000000006</v>
      </c>
    </row>
    <row r="81040" spans="9:28" x14ac:dyDescent="0.25">
      <c r="I81040">
        <v>-53.651600000000002</v>
      </c>
      <c r="AB81040">
        <v>-102.997</v>
      </c>
    </row>
    <row r="81041" spans="9:28" x14ac:dyDescent="0.25">
      <c r="I81041">
        <v>-66.760199999999998</v>
      </c>
      <c r="AB81041">
        <v>-142.11500000000001</v>
      </c>
    </row>
    <row r="81042" spans="9:28" x14ac:dyDescent="0.25">
      <c r="I81042">
        <v>-84.5428</v>
      </c>
      <c r="AB81042">
        <v>-101.989</v>
      </c>
    </row>
    <row r="81043" spans="9:28" x14ac:dyDescent="0.25">
      <c r="I81043">
        <v>-70.414100000000005</v>
      </c>
      <c r="AB81043">
        <v>1.7084699999999999</v>
      </c>
    </row>
    <row r="81044" spans="9:28" x14ac:dyDescent="0.25">
      <c r="I81044">
        <v>-50.844499999999996</v>
      </c>
      <c r="AB81044">
        <v>-59.959200000000003</v>
      </c>
    </row>
    <row r="81045" spans="9:28" x14ac:dyDescent="0.25">
      <c r="I81045">
        <v>-3.411</v>
      </c>
      <c r="AB81045">
        <v>6.0517200000000004</v>
      </c>
    </row>
    <row r="81046" spans="9:28" x14ac:dyDescent="0.25">
      <c r="I81046">
        <v>-24.826799999999999</v>
      </c>
      <c r="AB81046">
        <v>-58.7607</v>
      </c>
    </row>
    <row r="81047" spans="9:28" x14ac:dyDescent="0.25">
      <c r="I81047">
        <v>20.327999999999999</v>
      </c>
      <c r="AB81047">
        <v>87.808400000000006</v>
      </c>
    </row>
    <row r="81048" spans="9:28" x14ac:dyDescent="0.25">
      <c r="I81048">
        <v>14.544499999999999</v>
      </c>
      <c r="AB81048">
        <v>90.925200000000004</v>
      </c>
    </row>
    <row r="81049" spans="9:28" x14ac:dyDescent="0.25">
      <c r="I81049">
        <v>-1.9393499999999999</v>
      </c>
      <c r="AB81049">
        <v>36.890099999999997</v>
      </c>
    </row>
    <row r="81050" spans="9:28" x14ac:dyDescent="0.25">
      <c r="I81050">
        <v>-21.7866</v>
      </c>
      <c r="AB81050">
        <v>2.78394E-2</v>
      </c>
    </row>
    <row r="81051" spans="9:28" x14ac:dyDescent="0.25">
      <c r="I81051">
        <v>-47.527500000000003</v>
      </c>
      <c r="AB81051">
        <v>-61.950400000000002</v>
      </c>
    </row>
    <row r="81052" spans="9:28" x14ac:dyDescent="0.25">
      <c r="I81052">
        <v>-76.554100000000005</v>
      </c>
      <c r="AB81052">
        <v>-115.711</v>
      </c>
    </row>
    <row r="81053" spans="9:28" x14ac:dyDescent="0.25">
      <c r="I81053">
        <v>-99.667000000000002</v>
      </c>
      <c r="AB81053">
        <v>-159.42500000000001</v>
      </c>
    </row>
    <row r="81054" spans="9:28" x14ac:dyDescent="0.25">
      <c r="I81054">
        <v>-110.23399999999999</v>
      </c>
      <c r="AB81054">
        <v>-143.006</v>
      </c>
    </row>
    <row r="81055" spans="9:28" x14ac:dyDescent="0.25">
      <c r="I81055">
        <v>-100.634</v>
      </c>
      <c r="AB81055">
        <v>-116.063</v>
      </c>
    </row>
    <row r="81056" spans="9:28" x14ac:dyDescent="0.25">
      <c r="I81056">
        <v>-57.179900000000004</v>
      </c>
      <c r="AB81056">
        <v>-53.51</v>
      </c>
    </row>
    <row r="81057" spans="9:28" x14ac:dyDescent="0.25">
      <c r="I81057">
        <v>8.7290399999999995</v>
      </c>
      <c r="AB81057">
        <v>43.4114</v>
      </c>
    </row>
    <row r="81058" spans="9:28" x14ac:dyDescent="0.25">
      <c r="I81058">
        <v>35.924199999999999</v>
      </c>
      <c r="AB81058">
        <v>98.047300000000007</v>
      </c>
    </row>
    <row r="81059" spans="9:28" x14ac:dyDescent="0.25">
      <c r="I81059">
        <v>46.204500000000003</v>
      </c>
      <c r="AB81059">
        <v>149.255</v>
      </c>
    </row>
    <row r="81060" spans="9:28" x14ac:dyDescent="0.25">
      <c r="I81060">
        <v>96.135599999999997</v>
      </c>
      <c r="AB81060">
        <v>274.74099999999999</v>
      </c>
    </row>
    <row r="81061" spans="9:28" x14ac:dyDescent="0.25">
      <c r="I81061">
        <v>71.999200000000002</v>
      </c>
      <c r="AB81061">
        <v>245.517</v>
      </c>
    </row>
    <row r="81062" spans="9:28" x14ac:dyDescent="0.25">
      <c r="I81062">
        <v>50.999200000000002</v>
      </c>
      <c r="AB81062">
        <v>166.88300000000001</v>
      </c>
    </row>
    <row r="81063" spans="9:28" x14ac:dyDescent="0.25">
      <c r="I81063">
        <v>16.447600000000001</v>
      </c>
      <c r="AB81063">
        <v>81.409099999999995</v>
      </c>
    </row>
    <row r="81064" spans="9:28" x14ac:dyDescent="0.25">
      <c r="I81064">
        <v>-15.6419</v>
      </c>
      <c r="AB81064">
        <v>14.8665</v>
      </c>
    </row>
    <row r="81065" spans="9:28" x14ac:dyDescent="0.25">
      <c r="I81065">
        <v>-39.730699999999999</v>
      </c>
      <c r="AB81065">
        <v>-46.175400000000003</v>
      </c>
    </row>
    <row r="81066" spans="9:28" x14ac:dyDescent="0.25">
      <c r="I81066">
        <v>-64.943399999999997</v>
      </c>
      <c r="AB81066">
        <v>-97.270600000000002</v>
      </c>
    </row>
    <row r="81067" spans="9:28" x14ac:dyDescent="0.25">
      <c r="I81067">
        <v>-52.618600000000001</v>
      </c>
      <c r="AB81067">
        <v>-63.807299999999998</v>
      </c>
    </row>
    <row r="81068" spans="9:28" x14ac:dyDescent="0.25">
      <c r="I81068">
        <v>-5.7765899999999997</v>
      </c>
      <c r="AB81068">
        <v>7.9005700000000001</v>
      </c>
    </row>
    <row r="81069" spans="9:28" x14ac:dyDescent="0.25">
      <c r="I81069">
        <v>65.052800000000005</v>
      </c>
      <c r="AB81069">
        <v>76.744399999999999</v>
      </c>
    </row>
    <row r="81070" spans="9:28" x14ac:dyDescent="0.25">
      <c r="I81070">
        <v>73.437899999999999</v>
      </c>
      <c r="AB81070">
        <v>190.78800000000001</v>
      </c>
    </row>
    <row r="81071" spans="9:28" x14ac:dyDescent="0.25">
      <c r="I81071">
        <v>84.709699999999998</v>
      </c>
      <c r="AB81071">
        <v>287.99099999999999</v>
      </c>
    </row>
    <row r="81072" spans="9:28" x14ac:dyDescent="0.25">
      <c r="I81072">
        <v>29.977499999999999</v>
      </c>
      <c r="AB81072">
        <v>113.574</v>
      </c>
    </row>
    <row r="81073" spans="9:28" x14ac:dyDescent="0.25">
      <c r="I81073">
        <v>20.855</v>
      </c>
      <c r="AB81073">
        <v>27.1996</v>
      </c>
    </row>
    <row r="81074" spans="9:28" x14ac:dyDescent="0.25">
      <c r="I81074">
        <v>-4.4943099999999996</v>
      </c>
      <c r="AB81074">
        <v>-59.9923</v>
      </c>
    </row>
    <row r="81075" spans="9:28" x14ac:dyDescent="0.25">
      <c r="I81075">
        <v>-31.133299999999998</v>
      </c>
      <c r="AB81075">
        <v>-92.140100000000004</v>
      </c>
    </row>
    <row r="81076" spans="9:28" x14ac:dyDescent="0.25">
      <c r="I81076">
        <v>-56.346499999999999</v>
      </c>
      <c r="AB81076">
        <v>-119.66200000000001</v>
      </c>
    </row>
    <row r="81077" spans="9:28" x14ac:dyDescent="0.25">
      <c r="I81077">
        <v>-71.910399999999996</v>
      </c>
      <c r="AB81077">
        <v>-137.20500000000001</v>
      </c>
    </row>
    <row r="81078" spans="9:28" x14ac:dyDescent="0.25">
      <c r="I81078">
        <v>-81.4024</v>
      </c>
      <c r="AB81078">
        <v>-98.219099999999997</v>
      </c>
    </row>
    <row r="81079" spans="9:28" x14ac:dyDescent="0.25">
      <c r="I81079">
        <v>-79.634900000000002</v>
      </c>
      <c r="AB81079">
        <v>-57.585299999999997</v>
      </c>
    </row>
    <row r="81080" spans="9:28" x14ac:dyDescent="0.25">
      <c r="I81080">
        <v>-14.5755</v>
      </c>
      <c r="AB81080">
        <v>88.243899999999996</v>
      </c>
    </row>
    <row r="81081" spans="9:28" x14ac:dyDescent="0.25">
      <c r="I81081">
        <v>12.613300000000001</v>
      </c>
      <c r="AB81081">
        <v>44.716000000000001</v>
      </c>
    </row>
    <row r="81082" spans="9:28" x14ac:dyDescent="0.25">
      <c r="I81082">
        <v>66.631299999999996</v>
      </c>
      <c r="AB81082">
        <v>135.34899999999999</v>
      </c>
    </row>
    <row r="81083" spans="9:28" x14ac:dyDescent="0.25">
      <c r="I81083">
        <v>90.669399999999996</v>
      </c>
      <c r="AB81083">
        <v>217.82400000000001</v>
      </c>
    </row>
    <row r="81084" spans="9:28" x14ac:dyDescent="0.25">
      <c r="I81084">
        <v>92.7303</v>
      </c>
      <c r="AB81084">
        <v>247.27699999999999</v>
      </c>
    </row>
    <row r="81085" spans="9:28" x14ac:dyDescent="0.25">
      <c r="I81085">
        <v>63.065300000000001</v>
      </c>
      <c r="AB81085">
        <v>221.17699999999999</v>
      </c>
    </row>
    <row r="81086" spans="9:28" x14ac:dyDescent="0.25">
      <c r="I81086">
        <v>39.463999999999999</v>
      </c>
      <c r="AB81086">
        <v>138.38399999999999</v>
      </c>
    </row>
    <row r="81087" spans="9:28" x14ac:dyDescent="0.25">
      <c r="I81087">
        <v>7.2761300000000002</v>
      </c>
      <c r="AB81087">
        <v>50.3401</v>
      </c>
    </row>
    <row r="81088" spans="9:28" x14ac:dyDescent="0.25">
      <c r="I81088">
        <v>-20.193000000000001</v>
      </c>
      <c r="AB81088">
        <v>-22.181100000000001</v>
      </c>
    </row>
    <row r="81089" spans="9:28" x14ac:dyDescent="0.25">
      <c r="I81089">
        <v>-28.249700000000001</v>
      </c>
      <c r="AB81089">
        <v>-9.3155900000000003</v>
      </c>
    </row>
    <row r="81090" spans="9:28" x14ac:dyDescent="0.25">
      <c r="I81090">
        <v>-44.824599999999997</v>
      </c>
      <c r="AB81090">
        <v>-50.661099999999998</v>
      </c>
    </row>
    <row r="81091" spans="9:28" x14ac:dyDescent="0.25">
      <c r="I81091">
        <v>-31.910499999999999</v>
      </c>
      <c r="AB81091">
        <v>-28.317499999999999</v>
      </c>
    </row>
    <row r="81092" spans="9:28" x14ac:dyDescent="0.25">
      <c r="I81092">
        <v>-7.4900099999999998</v>
      </c>
      <c r="AB81092">
        <v>13.704000000000001</v>
      </c>
    </row>
    <row r="81093" spans="9:28" x14ac:dyDescent="0.25">
      <c r="I81093">
        <v>74.630300000000005</v>
      </c>
      <c r="AB81093">
        <v>96.2059</v>
      </c>
    </row>
    <row r="81094" spans="9:28" x14ac:dyDescent="0.25">
      <c r="I81094">
        <v>131.17599999999999</v>
      </c>
      <c r="AB81094">
        <v>180.57499999999999</v>
      </c>
    </row>
    <row r="81095" spans="9:28" x14ac:dyDescent="0.25">
      <c r="I81095">
        <v>66.738200000000006</v>
      </c>
      <c r="AB81095">
        <v>141.428</v>
      </c>
    </row>
    <row r="81096" spans="9:28" x14ac:dyDescent="0.25">
      <c r="I81096">
        <v>29.538699999999999</v>
      </c>
      <c r="AB81096">
        <v>88.846999999999994</v>
      </c>
    </row>
    <row r="81097" spans="9:28" x14ac:dyDescent="0.25">
      <c r="I81097">
        <v>22.069400000000002</v>
      </c>
      <c r="AB81097">
        <v>57.764499999999998</v>
      </c>
    </row>
    <row r="81098" spans="9:28" x14ac:dyDescent="0.25">
      <c r="I81098">
        <v>-1.5443499999999999</v>
      </c>
      <c r="AB81098">
        <v>2.2295400000000001</v>
      </c>
    </row>
    <row r="81099" spans="9:28" x14ac:dyDescent="0.25">
      <c r="I81099">
        <v>-24.108599999999999</v>
      </c>
      <c r="AB81099">
        <v>-32.985900000000001</v>
      </c>
    </row>
    <row r="81100" spans="9:28" x14ac:dyDescent="0.25">
      <c r="I81100">
        <v>-50.978200000000001</v>
      </c>
      <c r="AB81100">
        <v>-101.431</v>
      </c>
    </row>
    <row r="81101" spans="9:28" x14ac:dyDescent="0.25">
      <c r="I81101">
        <v>-70.173100000000005</v>
      </c>
      <c r="AB81101">
        <v>-132.36500000000001</v>
      </c>
    </row>
    <row r="81102" spans="9:28" x14ac:dyDescent="0.25">
      <c r="I81102">
        <v>-80.973399999999998</v>
      </c>
      <c r="AB81102">
        <v>-121.129</v>
      </c>
    </row>
    <row r="81103" spans="9:28" x14ac:dyDescent="0.25">
      <c r="I81103">
        <v>-58.491799999999998</v>
      </c>
      <c r="AB81103">
        <v>-22.1311</v>
      </c>
    </row>
    <row r="81104" spans="9:28" x14ac:dyDescent="0.25">
      <c r="I81104">
        <v>-29.134899999999998</v>
      </c>
      <c r="AB81104">
        <v>9.0820500000000006</v>
      </c>
    </row>
    <row r="81105" spans="9:28" x14ac:dyDescent="0.25">
      <c r="I81105">
        <v>-15.255599999999999</v>
      </c>
      <c r="AB81105">
        <v>2.3425500000000001</v>
      </c>
    </row>
    <row r="81106" spans="9:28" x14ac:dyDescent="0.25">
      <c r="I81106">
        <v>7.4898899999999999</v>
      </c>
      <c r="AB81106">
        <v>48.7562</v>
      </c>
    </row>
    <row r="81107" spans="9:28" x14ac:dyDescent="0.25">
      <c r="I81107">
        <v>25.594899999999999</v>
      </c>
      <c r="AB81107">
        <v>78.994900000000001</v>
      </c>
    </row>
    <row r="81108" spans="9:28" x14ac:dyDescent="0.25">
      <c r="I81108">
        <v>14.464600000000001</v>
      </c>
      <c r="AB81108">
        <v>44.305100000000003</v>
      </c>
    </row>
    <row r="81109" spans="9:28" x14ac:dyDescent="0.25">
      <c r="I81109">
        <v>13.3819</v>
      </c>
      <c r="AB81109">
        <v>36.410200000000003</v>
      </c>
    </row>
    <row r="81110" spans="9:28" x14ac:dyDescent="0.25">
      <c r="I81110">
        <v>-7.6277999999999997</v>
      </c>
      <c r="AB81110">
        <v>-14.077199999999999</v>
      </c>
    </row>
    <row r="81111" spans="9:28" x14ac:dyDescent="0.25">
      <c r="I81111">
        <v>-42.127400000000002</v>
      </c>
      <c r="AB81111">
        <v>-58.125500000000002</v>
      </c>
    </row>
    <row r="81112" spans="9:28" x14ac:dyDescent="0.25">
      <c r="I81112">
        <v>-65.534899999999993</v>
      </c>
      <c r="AB81112">
        <v>-106.56699999999999</v>
      </c>
    </row>
    <row r="81113" spans="9:28" x14ac:dyDescent="0.25">
      <c r="I81113">
        <v>-83.238100000000003</v>
      </c>
      <c r="AB81113">
        <v>-134.66499999999999</v>
      </c>
    </row>
    <row r="81114" spans="9:28" x14ac:dyDescent="0.25">
      <c r="I81114">
        <v>-98.280100000000004</v>
      </c>
      <c r="AB81114">
        <v>-97.527299999999997</v>
      </c>
    </row>
    <row r="81115" spans="9:28" x14ac:dyDescent="0.25">
      <c r="I81115">
        <v>-75.183700000000002</v>
      </c>
      <c r="AB81115">
        <v>-27.078700000000001</v>
      </c>
    </row>
    <row r="81116" spans="9:28" x14ac:dyDescent="0.25">
      <c r="I81116">
        <v>-44.400500000000001</v>
      </c>
      <c r="AB81116">
        <v>-29.784500000000001</v>
      </c>
    </row>
    <row r="81117" spans="9:28" x14ac:dyDescent="0.25">
      <c r="I81117">
        <v>40.565600000000003</v>
      </c>
      <c r="AB81117">
        <v>86.188500000000005</v>
      </c>
    </row>
    <row r="81118" spans="9:28" x14ac:dyDescent="0.25">
      <c r="I81118">
        <v>74.538200000000003</v>
      </c>
      <c r="AB81118">
        <v>135.101</v>
      </c>
    </row>
    <row r="81119" spans="9:28" x14ac:dyDescent="0.25">
      <c r="I81119">
        <v>70.564899999999994</v>
      </c>
      <c r="AB81119">
        <v>182.84100000000001</v>
      </c>
    </row>
    <row r="81120" spans="9:28" x14ac:dyDescent="0.25">
      <c r="I81120">
        <v>77.654700000000005</v>
      </c>
      <c r="AB81120">
        <v>163.47999999999999</v>
      </c>
    </row>
    <row r="81121" spans="9:28" x14ac:dyDescent="0.25">
      <c r="I81121">
        <v>63.613</v>
      </c>
      <c r="AB81121">
        <v>149.14699999999999</v>
      </c>
    </row>
    <row r="81122" spans="9:28" x14ac:dyDescent="0.25">
      <c r="I81122">
        <v>33.650100000000002</v>
      </c>
      <c r="AB81122">
        <v>94.866399999999999</v>
      </c>
    </row>
    <row r="81123" spans="9:28" x14ac:dyDescent="0.25">
      <c r="I81123">
        <v>-0.56787200000000004</v>
      </c>
      <c r="AB81123">
        <v>22.676600000000001</v>
      </c>
    </row>
    <row r="81124" spans="9:28" x14ac:dyDescent="0.25">
      <c r="I81124">
        <v>-26.814900000000002</v>
      </c>
      <c r="AB81124">
        <v>-57.759700000000002</v>
      </c>
    </row>
    <row r="81125" spans="9:28" x14ac:dyDescent="0.25">
      <c r="I81125">
        <v>-51.434899999999999</v>
      </c>
      <c r="AB81125">
        <v>-115.04</v>
      </c>
    </row>
    <row r="81126" spans="9:28" x14ac:dyDescent="0.25">
      <c r="I81126">
        <v>-56.736199999999997</v>
      </c>
      <c r="AB81126">
        <v>-79.992000000000004</v>
      </c>
    </row>
    <row r="81127" spans="9:28" x14ac:dyDescent="0.25">
      <c r="I81127">
        <v>-33.295900000000003</v>
      </c>
      <c r="AB81127">
        <v>-11.6564</v>
      </c>
    </row>
    <row r="81128" spans="9:28" x14ac:dyDescent="0.25">
      <c r="I81128">
        <v>-26.805900000000001</v>
      </c>
      <c r="AB81128">
        <v>7.2935499999999998</v>
      </c>
    </row>
    <row r="81129" spans="9:28" x14ac:dyDescent="0.25">
      <c r="I81129">
        <v>7.4473500000000001</v>
      </c>
      <c r="AB81129">
        <v>69.5916</v>
      </c>
    </row>
    <row r="81130" spans="9:28" x14ac:dyDescent="0.25">
      <c r="I81130">
        <v>12.3881</v>
      </c>
      <c r="AB81130">
        <v>65.536600000000007</v>
      </c>
    </row>
    <row r="81131" spans="9:28" x14ac:dyDescent="0.25">
      <c r="I81131">
        <v>4.8055199999999996</v>
      </c>
      <c r="AB81131">
        <v>50.789400000000001</v>
      </c>
    </row>
    <row r="81132" spans="9:28" x14ac:dyDescent="0.25">
      <c r="I81132">
        <v>10.1358</v>
      </c>
      <c r="AB81132">
        <v>13.298299999999999</v>
      </c>
    </row>
    <row r="81133" spans="9:28" x14ac:dyDescent="0.25">
      <c r="I81133">
        <v>-14.3255</v>
      </c>
      <c r="AB81133">
        <v>-51.608400000000003</v>
      </c>
    </row>
    <row r="81134" spans="9:28" x14ac:dyDescent="0.25">
      <c r="I81134">
        <v>-34.726199999999999</v>
      </c>
      <c r="AB81134">
        <v>-123.358</v>
      </c>
    </row>
    <row r="81135" spans="9:28" x14ac:dyDescent="0.25">
      <c r="I81135">
        <v>-69.958100000000002</v>
      </c>
      <c r="AB81135">
        <v>-144.92500000000001</v>
      </c>
    </row>
    <row r="81136" spans="9:28" x14ac:dyDescent="0.25">
      <c r="I81136">
        <v>-91.847899999999996</v>
      </c>
      <c r="AB81136">
        <v>-168.29400000000001</v>
      </c>
    </row>
    <row r="81137" spans="9:28" x14ac:dyDescent="0.25">
      <c r="I81137">
        <v>-106.62</v>
      </c>
      <c r="AB81137">
        <v>-185.42599999999999</v>
      </c>
    </row>
    <row r="81138" spans="9:28" x14ac:dyDescent="0.25">
      <c r="I81138">
        <v>-120.959</v>
      </c>
      <c r="AB81138">
        <v>-132.16300000000001</v>
      </c>
    </row>
    <row r="81139" spans="9:28" x14ac:dyDescent="0.25">
      <c r="I81139">
        <v>-123.872</v>
      </c>
      <c r="AB81139">
        <v>-109.943</v>
      </c>
    </row>
    <row r="81140" spans="9:28" x14ac:dyDescent="0.25">
      <c r="I81140">
        <v>-98.080699999999993</v>
      </c>
      <c r="AB81140">
        <v>-80.698499999999996</v>
      </c>
    </row>
    <row r="81141" spans="9:28" x14ac:dyDescent="0.25">
      <c r="I81141">
        <v>-46.262300000000003</v>
      </c>
      <c r="AB81141">
        <v>-6.0792999999999999</v>
      </c>
    </row>
    <row r="81142" spans="9:28" x14ac:dyDescent="0.25">
      <c r="I81142">
        <v>-35.008499999999998</v>
      </c>
      <c r="AB81142">
        <v>-43.5762</v>
      </c>
    </row>
    <row r="81143" spans="9:28" x14ac:dyDescent="0.25">
      <c r="I81143">
        <v>-5.1304499999999997</v>
      </c>
      <c r="AB81143">
        <v>23.1355</v>
      </c>
    </row>
    <row r="81144" spans="9:28" x14ac:dyDescent="0.25">
      <c r="I81144">
        <v>2.8180999999999998</v>
      </c>
      <c r="AB81144">
        <v>-8.0875400000000006</v>
      </c>
    </row>
    <row r="81145" spans="9:28" x14ac:dyDescent="0.25">
      <c r="I81145">
        <v>-14.6843</v>
      </c>
      <c r="AB81145">
        <v>-77.201099999999997</v>
      </c>
    </row>
    <row r="81146" spans="9:28" x14ac:dyDescent="0.25">
      <c r="I81146">
        <v>-32.141500000000001</v>
      </c>
      <c r="AB81146">
        <v>-118.04900000000001</v>
      </c>
    </row>
    <row r="81147" spans="9:28" x14ac:dyDescent="0.25">
      <c r="I81147">
        <v>-64.332300000000004</v>
      </c>
      <c r="AB81147">
        <v>-162.70400000000001</v>
      </c>
    </row>
    <row r="81148" spans="9:28" x14ac:dyDescent="0.25">
      <c r="I81148">
        <v>-83.616200000000006</v>
      </c>
      <c r="AB81148">
        <v>-168.02699999999999</v>
      </c>
    </row>
    <row r="81149" spans="9:28" x14ac:dyDescent="0.25">
      <c r="I81149">
        <v>-103.892</v>
      </c>
      <c r="AB81149">
        <v>-175.684</v>
      </c>
    </row>
    <row r="81150" spans="9:28" x14ac:dyDescent="0.25">
      <c r="I81150">
        <v>-112.184</v>
      </c>
      <c r="AB81150">
        <v>-115.252</v>
      </c>
    </row>
    <row r="81151" spans="9:28" x14ac:dyDescent="0.25">
      <c r="I81151">
        <v>-104.11</v>
      </c>
      <c r="AB81151">
        <v>-77.114999999999995</v>
      </c>
    </row>
    <row r="81152" spans="9:28" x14ac:dyDescent="0.25">
      <c r="I81152">
        <v>-54.999899999999997</v>
      </c>
      <c r="AB81152">
        <v>22.097799999999999</v>
      </c>
    </row>
    <row r="81153" spans="9:28" x14ac:dyDescent="0.25">
      <c r="I81153">
        <v>-5.9004500000000002</v>
      </c>
      <c r="AB81153">
        <v>-34.401699999999998</v>
      </c>
    </row>
    <row r="81154" spans="9:28" x14ac:dyDescent="0.25">
      <c r="I81154">
        <v>9.12303</v>
      </c>
      <c r="AB81154">
        <v>-28.1434</v>
      </c>
    </row>
    <row r="81155" spans="9:28" x14ac:dyDescent="0.25">
      <c r="I81155">
        <v>28.413799999999998</v>
      </c>
      <c r="AB81155">
        <v>40.768900000000002</v>
      </c>
    </row>
    <row r="81156" spans="9:28" x14ac:dyDescent="0.25">
      <c r="I81156">
        <v>39.871000000000002</v>
      </c>
      <c r="AB81156">
        <v>70.578999999999994</v>
      </c>
    </row>
    <row r="81157" spans="9:28" x14ac:dyDescent="0.25">
      <c r="I81157">
        <v>16.453199999999999</v>
      </c>
      <c r="AB81157">
        <v>33.765599999999999</v>
      </c>
    </row>
    <row r="81158" spans="9:28" x14ac:dyDescent="0.25">
      <c r="I81158">
        <v>-9.6176899999999996</v>
      </c>
      <c r="AB81158">
        <v>-11.9702</v>
      </c>
    </row>
    <row r="81159" spans="9:28" x14ac:dyDescent="0.25">
      <c r="I81159">
        <v>-39.830500000000001</v>
      </c>
      <c r="AB81159">
        <v>-59.890300000000003</v>
      </c>
    </row>
    <row r="81160" spans="9:28" x14ac:dyDescent="0.25">
      <c r="I81160">
        <v>-60.1877</v>
      </c>
      <c r="AB81160">
        <v>-102.914</v>
      </c>
    </row>
    <row r="81161" spans="9:28" x14ac:dyDescent="0.25">
      <c r="I81161">
        <v>-75.881600000000006</v>
      </c>
      <c r="AB81161">
        <v>-144.12899999999999</v>
      </c>
    </row>
    <row r="81162" spans="9:28" x14ac:dyDescent="0.25">
      <c r="I81162">
        <v>-108.935</v>
      </c>
      <c r="AB81162">
        <v>-175.923</v>
      </c>
    </row>
    <row r="81163" spans="9:28" x14ac:dyDescent="0.25">
      <c r="I81163">
        <v>11.571300000000001</v>
      </c>
      <c r="AB81163">
        <v>66.929900000000004</v>
      </c>
    </row>
    <row r="81164" spans="9:28" x14ac:dyDescent="0.25">
      <c r="I81164">
        <v>71.159700000000001</v>
      </c>
      <c r="AB81164">
        <v>-56.103200000000001</v>
      </c>
    </row>
    <row r="81165" spans="9:28" x14ac:dyDescent="0.25">
      <c r="I81165">
        <v>68.155799999999999</v>
      </c>
      <c r="AB81165">
        <v>-21.900700000000001</v>
      </c>
    </row>
    <row r="81166" spans="9:28" x14ac:dyDescent="0.25">
      <c r="I81166">
        <v>10.182600000000001</v>
      </c>
      <c r="AB81166">
        <v>48.060699999999997</v>
      </c>
    </row>
    <row r="81167" spans="9:28" x14ac:dyDescent="0.25">
      <c r="I81167">
        <v>17.289300000000001</v>
      </c>
      <c r="AB81167">
        <v>98.102199999999996</v>
      </c>
    </row>
    <row r="81168" spans="9:28" x14ac:dyDescent="0.25">
      <c r="I81168">
        <v>0.85086399999999995</v>
      </c>
      <c r="AB81168">
        <v>77.179299999999998</v>
      </c>
    </row>
    <row r="81169" spans="9:28" x14ac:dyDescent="0.25">
      <c r="I81169">
        <v>-5.67523</v>
      </c>
      <c r="AB81169">
        <v>11.9061</v>
      </c>
    </row>
    <row r="81170" spans="9:28" x14ac:dyDescent="0.25">
      <c r="I81170">
        <v>-33.337200000000003</v>
      </c>
      <c r="AB81170">
        <v>-75.730800000000002</v>
      </c>
    </row>
    <row r="81171" spans="9:28" x14ac:dyDescent="0.25">
      <c r="I81171">
        <v>-124.765</v>
      </c>
      <c r="AB81171">
        <v>-189.00399999999999</v>
      </c>
    </row>
    <row r="81172" spans="9:28" x14ac:dyDescent="0.25">
      <c r="I81172">
        <v>-117.988</v>
      </c>
      <c r="AB81172">
        <v>-335.18900000000002</v>
      </c>
    </row>
    <row r="81173" spans="9:28" x14ac:dyDescent="0.25">
      <c r="I81173">
        <v>-84.914599999999993</v>
      </c>
      <c r="AB81173">
        <v>-347.44099999999997</v>
      </c>
    </row>
    <row r="81174" spans="9:28" x14ac:dyDescent="0.25">
      <c r="I81174">
        <v>-55.604199999999999</v>
      </c>
      <c r="AB81174">
        <v>-98.121899999999997</v>
      </c>
    </row>
    <row r="81175" spans="9:28" x14ac:dyDescent="0.25">
      <c r="I81175">
        <v>-115.58199999999999</v>
      </c>
      <c r="AB81175">
        <v>-83.546000000000006</v>
      </c>
    </row>
    <row r="81176" spans="9:28" x14ac:dyDescent="0.25">
      <c r="I81176">
        <v>-80.871200000000002</v>
      </c>
      <c r="AB81176">
        <v>-20.772600000000001</v>
      </c>
    </row>
    <row r="81177" spans="9:28" x14ac:dyDescent="0.25">
      <c r="I81177">
        <v>-63.191200000000002</v>
      </c>
      <c r="AB81177">
        <v>-79.998599999999996</v>
      </c>
    </row>
    <row r="81178" spans="9:28" x14ac:dyDescent="0.25">
      <c r="I81178">
        <v>-29.587900000000001</v>
      </c>
      <c r="AB81178">
        <v>22.7897</v>
      </c>
    </row>
    <row r="81179" spans="9:28" x14ac:dyDescent="0.25">
      <c r="I81179">
        <v>-5.3446600000000002</v>
      </c>
      <c r="AB81179">
        <v>22.468699999999998</v>
      </c>
    </row>
    <row r="81180" spans="9:28" x14ac:dyDescent="0.25">
      <c r="I81180">
        <v>-12.2372</v>
      </c>
      <c r="AB81180">
        <v>-49.155700000000003</v>
      </c>
    </row>
    <row r="81181" spans="9:28" x14ac:dyDescent="0.25">
      <c r="I81181">
        <v>11.337300000000001</v>
      </c>
      <c r="AB81181">
        <v>3.7185700000000002</v>
      </c>
    </row>
    <row r="81182" spans="9:28" x14ac:dyDescent="0.25">
      <c r="I81182">
        <v>-15.617599999999999</v>
      </c>
      <c r="AB81182">
        <v>-76.843900000000005</v>
      </c>
    </row>
    <row r="81183" spans="9:28" x14ac:dyDescent="0.25">
      <c r="I81183">
        <v>-49.551299999999998</v>
      </c>
      <c r="AB81183">
        <v>-129.839</v>
      </c>
    </row>
    <row r="81184" spans="9:28" x14ac:dyDescent="0.25">
      <c r="I81184">
        <v>-79.118099999999998</v>
      </c>
      <c r="AB81184">
        <v>-169.054</v>
      </c>
    </row>
    <row r="81185" spans="9:28" x14ac:dyDescent="0.25">
      <c r="I81185">
        <v>-100.268</v>
      </c>
      <c r="AB81185">
        <v>-165.64400000000001</v>
      </c>
    </row>
    <row r="81186" spans="9:28" x14ac:dyDescent="0.25">
      <c r="I81186">
        <v>-116.605</v>
      </c>
      <c r="AB81186">
        <v>-130.93700000000001</v>
      </c>
    </row>
    <row r="81187" spans="9:28" x14ac:dyDescent="0.25">
      <c r="I81187">
        <v>-103.06399999999999</v>
      </c>
      <c r="AB81187">
        <v>-7.52285</v>
      </c>
    </row>
    <row r="81188" spans="9:28" x14ac:dyDescent="0.25">
      <c r="I81188">
        <v>-69.544300000000007</v>
      </c>
      <c r="AB81188">
        <v>-55.316299999999998</v>
      </c>
    </row>
    <row r="81189" spans="9:28" x14ac:dyDescent="0.25">
      <c r="I81189">
        <v>-41.306800000000003</v>
      </c>
      <c r="AB81189">
        <v>-83.439800000000005</v>
      </c>
    </row>
    <row r="81190" spans="9:28" x14ac:dyDescent="0.25">
      <c r="I81190">
        <v>-30.093800000000002</v>
      </c>
      <c r="AB81190">
        <v>-86.672300000000007</v>
      </c>
    </row>
    <row r="81191" spans="9:28" x14ac:dyDescent="0.25">
      <c r="I81191">
        <v>-26.9999</v>
      </c>
      <c r="AB81191">
        <v>-43.516100000000002</v>
      </c>
    </row>
    <row r="81192" spans="9:28" x14ac:dyDescent="0.25">
      <c r="I81192">
        <v>-18.308800000000002</v>
      </c>
      <c r="AB81192">
        <v>-118.42700000000001</v>
      </c>
    </row>
    <row r="81193" spans="9:28" x14ac:dyDescent="0.25">
      <c r="I81193">
        <v>-38.736199999999997</v>
      </c>
      <c r="AB81193">
        <v>-192.48599999999999</v>
      </c>
    </row>
    <row r="81194" spans="9:28" x14ac:dyDescent="0.25">
      <c r="I81194">
        <v>-54.2498</v>
      </c>
      <c r="AB81194">
        <v>-204.851</v>
      </c>
    </row>
    <row r="81195" spans="9:28" x14ac:dyDescent="0.25">
      <c r="I81195">
        <v>-99.308599999999998</v>
      </c>
      <c r="AB81195">
        <v>-224.71899999999999</v>
      </c>
    </row>
    <row r="81196" spans="9:28" x14ac:dyDescent="0.25">
      <c r="I81196">
        <v>-123.745</v>
      </c>
      <c r="AB81196">
        <v>-251.59899999999999</v>
      </c>
    </row>
    <row r="81197" spans="9:28" x14ac:dyDescent="0.25">
      <c r="I81197">
        <v>-135.91999999999999</v>
      </c>
      <c r="AB81197">
        <v>-244.71700000000001</v>
      </c>
    </row>
    <row r="81198" spans="9:28" x14ac:dyDescent="0.25">
      <c r="I81198">
        <v>-129.96700000000001</v>
      </c>
      <c r="AB81198">
        <v>-190.13200000000001</v>
      </c>
    </row>
    <row r="81199" spans="9:28" x14ac:dyDescent="0.25">
      <c r="I81199">
        <v>-102.76600000000001</v>
      </c>
      <c r="AB81199">
        <v>-138.952</v>
      </c>
    </row>
    <row r="81200" spans="9:28" x14ac:dyDescent="0.25">
      <c r="I81200">
        <v>-69.273300000000006</v>
      </c>
      <c r="AB81200">
        <v>-56.597299999999997</v>
      </c>
    </row>
    <row r="81201" spans="9:28" x14ac:dyDescent="0.25">
      <c r="I81201">
        <v>-36.3292</v>
      </c>
      <c r="AB81201">
        <v>-46.540700000000001</v>
      </c>
    </row>
    <row r="81202" spans="9:28" x14ac:dyDescent="0.25">
      <c r="I81202">
        <v>12.4641</v>
      </c>
      <c r="AB81202">
        <v>89.933800000000005</v>
      </c>
    </row>
    <row r="81203" spans="9:28" x14ac:dyDescent="0.25">
      <c r="I81203">
        <v>19.1555</v>
      </c>
      <c r="AB81203">
        <v>70.027600000000007</v>
      </c>
    </row>
    <row r="81204" spans="9:28" x14ac:dyDescent="0.25">
      <c r="I81204">
        <v>36.505400000000002</v>
      </c>
      <c r="AB81204">
        <v>82.975899999999996</v>
      </c>
    </row>
    <row r="81205" spans="9:28" x14ac:dyDescent="0.25">
      <c r="I81205">
        <v>15.9152</v>
      </c>
      <c r="AB81205">
        <v>-3.8311999999999999</v>
      </c>
    </row>
    <row r="81206" spans="9:28" x14ac:dyDescent="0.25">
      <c r="I81206">
        <v>-5.9570999999999996</v>
      </c>
      <c r="AB81206">
        <v>-59.700499999999998</v>
      </c>
    </row>
    <row r="81207" spans="9:28" x14ac:dyDescent="0.25">
      <c r="I81207">
        <v>-27.565000000000001</v>
      </c>
      <c r="AB81207">
        <v>-78.849800000000002</v>
      </c>
    </row>
    <row r="81208" spans="9:28" x14ac:dyDescent="0.25">
      <c r="I81208">
        <v>-52.950699999999998</v>
      </c>
      <c r="AB81208">
        <v>-119.71</v>
      </c>
    </row>
    <row r="81209" spans="9:28" x14ac:dyDescent="0.25">
      <c r="I81209">
        <v>-69.2727</v>
      </c>
      <c r="AB81209">
        <v>-162.82400000000001</v>
      </c>
    </row>
    <row r="81210" spans="9:28" x14ac:dyDescent="0.25">
      <c r="I81210">
        <v>-88.393000000000001</v>
      </c>
      <c r="AB81210">
        <v>-157.38399999999999</v>
      </c>
    </row>
    <row r="81211" spans="9:28" x14ac:dyDescent="0.25">
      <c r="I81211">
        <v>-81.107699999999994</v>
      </c>
      <c r="AB81211">
        <v>-26.376000000000001</v>
      </c>
    </row>
    <row r="81212" spans="9:28" x14ac:dyDescent="0.25">
      <c r="I81212">
        <v>-56.433300000000003</v>
      </c>
      <c r="AB81212">
        <v>-40.025100000000002</v>
      </c>
    </row>
    <row r="81213" spans="9:28" x14ac:dyDescent="0.25">
      <c r="I81213">
        <v>-36.4636</v>
      </c>
      <c r="AB81213">
        <v>-53.615099999999998</v>
      </c>
    </row>
    <row r="81214" spans="9:28" x14ac:dyDescent="0.25">
      <c r="I81214">
        <v>2.8846099999999999</v>
      </c>
      <c r="AB81214">
        <v>50.935000000000002</v>
      </c>
    </row>
    <row r="81215" spans="9:28" x14ac:dyDescent="0.25">
      <c r="I81215">
        <v>-23.0703</v>
      </c>
      <c r="AB81215">
        <v>13.9399</v>
      </c>
    </row>
    <row r="81216" spans="9:28" x14ac:dyDescent="0.25">
      <c r="I81216">
        <v>4.4700199999999999</v>
      </c>
      <c r="AB81216">
        <v>96.772499999999994</v>
      </c>
    </row>
    <row r="81217" spans="9:28" x14ac:dyDescent="0.25">
      <c r="I81217">
        <v>-21.377400000000002</v>
      </c>
      <c r="AB81217">
        <v>23.7136</v>
      </c>
    </row>
    <row r="81218" spans="9:28" x14ac:dyDescent="0.25">
      <c r="I81218">
        <v>-27.290600000000001</v>
      </c>
      <c r="AB81218">
        <v>-23.354500000000002</v>
      </c>
    </row>
    <row r="81219" spans="9:28" x14ac:dyDescent="0.25">
      <c r="I81219">
        <v>-44.319899999999997</v>
      </c>
      <c r="AB81219">
        <v>-72.368899999999996</v>
      </c>
    </row>
    <row r="81220" spans="9:28" x14ac:dyDescent="0.25">
      <c r="I81220">
        <v>-67.424800000000005</v>
      </c>
      <c r="AB81220">
        <v>-112.351</v>
      </c>
    </row>
    <row r="81221" spans="9:28" x14ac:dyDescent="0.25">
      <c r="I81221">
        <v>-85.657399999999996</v>
      </c>
      <c r="AB81221">
        <v>-126.04600000000001</v>
      </c>
    </row>
    <row r="81222" spans="9:28" x14ac:dyDescent="0.25">
      <c r="I81222">
        <v>-99.566100000000006</v>
      </c>
      <c r="AB81222">
        <v>-128.273</v>
      </c>
    </row>
    <row r="81223" spans="9:28" x14ac:dyDescent="0.25">
      <c r="I81223">
        <v>-94.777900000000002</v>
      </c>
      <c r="AB81223">
        <v>-111.26600000000001</v>
      </c>
    </row>
    <row r="81224" spans="9:28" x14ac:dyDescent="0.25">
      <c r="I81224">
        <v>-58.828400000000002</v>
      </c>
      <c r="AB81224">
        <v>-8.06142</v>
      </c>
    </row>
    <row r="81225" spans="9:28" x14ac:dyDescent="0.25">
      <c r="I81225">
        <v>-3.9200499999999998</v>
      </c>
      <c r="AB81225">
        <v>38.285699999999999</v>
      </c>
    </row>
    <row r="81226" spans="9:28" x14ac:dyDescent="0.25">
      <c r="I81226">
        <v>26.621200000000002</v>
      </c>
      <c r="AB81226">
        <v>91.810100000000006</v>
      </c>
    </row>
    <row r="81227" spans="9:28" x14ac:dyDescent="0.25">
      <c r="I81227">
        <v>49.0503</v>
      </c>
      <c r="AB81227">
        <v>108.476</v>
      </c>
    </row>
    <row r="81228" spans="9:28" x14ac:dyDescent="0.25">
      <c r="I81228">
        <v>49.5246</v>
      </c>
      <c r="AB81228">
        <v>143.70599999999999</v>
      </c>
    </row>
    <row r="81229" spans="9:28" x14ac:dyDescent="0.25">
      <c r="I81229">
        <v>21.7958</v>
      </c>
      <c r="AB81229">
        <v>57.613399999999999</v>
      </c>
    </row>
    <row r="81230" spans="9:28" x14ac:dyDescent="0.25">
      <c r="I81230">
        <v>2.06718</v>
      </c>
      <c r="AB81230">
        <v>-9.4745100000000004</v>
      </c>
    </row>
    <row r="81231" spans="9:28" x14ac:dyDescent="0.25">
      <c r="I81231">
        <v>-29.1891</v>
      </c>
      <c r="AB81231">
        <v>-52.6676</v>
      </c>
    </row>
    <row r="81232" spans="9:28" x14ac:dyDescent="0.25">
      <c r="I81232">
        <v>-50.557299999999998</v>
      </c>
      <c r="AB81232">
        <v>-99.357900000000001</v>
      </c>
    </row>
    <row r="81233" spans="9:28" x14ac:dyDescent="0.25">
      <c r="I81233">
        <v>-65.488200000000006</v>
      </c>
      <c r="AB81233">
        <v>-141.06</v>
      </c>
    </row>
    <row r="81234" spans="9:28" x14ac:dyDescent="0.25">
      <c r="I81234">
        <v>-80.590500000000006</v>
      </c>
      <c r="AB81234">
        <v>-103.71</v>
      </c>
    </row>
    <row r="81235" spans="9:28" x14ac:dyDescent="0.25">
      <c r="I81235">
        <v>-66.5745</v>
      </c>
      <c r="AB81235">
        <v>-5.2100200000000001</v>
      </c>
    </row>
    <row r="81236" spans="9:28" x14ac:dyDescent="0.25">
      <c r="I81236">
        <v>-51.422699999999999</v>
      </c>
      <c r="AB81236">
        <v>-47.56</v>
      </c>
    </row>
    <row r="81237" spans="9:28" x14ac:dyDescent="0.25">
      <c r="I81237">
        <v>-2.6142099999999999</v>
      </c>
      <c r="AB81237">
        <v>17.134399999999999</v>
      </c>
    </row>
    <row r="81238" spans="9:28" x14ac:dyDescent="0.25">
      <c r="I81238">
        <v>-14.2537</v>
      </c>
      <c r="AB81238">
        <v>-36.937899999999999</v>
      </c>
    </row>
    <row r="81239" spans="9:28" x14ac:dyDescent="0.25">
      <c r="I81239">
        <v>20.927600000000002</v>
      </c>
      <c r="AB81239">
        <v>98.905699999999996</v>
      </c>
    </row>
    <row r="81240" spans="9:28" x14ac:dyDescent="0.25">
      <c r="I81240">
        <v>13.072699999999999</v>
      </c>
      <c r="AB81240">
        <v>104.93</v>
      </c>
    </row>
    <row r="81241" spans="9:28" x14ac:dyDescent="0.25">
      <c r="I81241">
        <v>-5.2199200000000001</v>
      </c>
      <c r="AB81241">
        <v>45.172899999999998</v>
      </c>
    </row>
    <row r="81242" spans="9:28" x14ac:dyDescent="0.25">
      <c r="I81242">
        <v>-25.0884</v>
      </c>
      <c r="AB81242">
        <v>-0.38294099999999998</v>
      </c>
    </row>
    <row r="81243" spans="9:28" x14ac:dyDescent="0.25">
      <c r="I81243">
        <v>-50.756999999999998</v>
      </c>
      <c r="AB81243">
        <v>-67.591899999999995</v>
      </c>
    </row>
    <row r="81244" spans="9:28" x14ac:dyDescent="0.25">
      <c r="I81244">
        <v>-82.238299999999995</v>
      </c>
      <c r="AB81244">
        <v>-132.11600000000001</v>
      </c>
    </row>
    <row r="81245" spans="9:28" x14ac:dyDescent="0.25">
      <c r="I81245">
        <v>-110.078</v>
      </c>
      <c r="AB81245">
        <v>-185.93299999999999</v>
      </c>
    </row>
    <row r="81246" spans="9:28" x14ac:dyDescent="0.25">
      <c r="I81246">
        <v>-119.56100000000001</v>
      </c>
      <c r="AB81246">
        <v>-161.351</v>
      </c>
    </row>
    <row r="81247" spans="9:28" x14ac:dyDescent="0.25">
      <c r="I81247">
        <v>-103.60299999999999</v>
      </c>
      <c r="AB81247">
        <v>-130.93100000000001</v>
      </c>
    </row>
    <row r="81248" spans="9:28" x14ac:dyDescent="0.25">
      <c r="I81248">
        <v>-47.066800000000001</v>
      </c>
      <c r="AB81248">
        <v>-53.885599999999997</v>
      </c>
    </row>
    <row r="81249" spans="9:28" x14ac:dyDescent="0.25">
      <c r="I81249">
        <v>21.195</v>
      </c>
      <c r="AB81249">
        <v>53.569699999999997</v>
      </c>
    </row>
    <row r="81250" spans="9:28" x14ac:dyDescent="0.25">
      <c r="I81250">
        <v>52.433100000000003</v>
      </c>
      <c r="AB81250">
        <v>103.056</v>
      </c>
    </row>
    <row r="81251" spans="9:28" x14ac:dyDescent="0.25">
      <c r="I81251">
        <v>59.115600000000001</v>
      </c>
      <c r="AB81251">
        <v>158.36799999999999</v>
      </c>
    </row>
    <row r="81252" spans="9:28" x14ac:dyDescent="0.25">
      <c r="I81252">
        <v>99.230599999999995</v>
      </c>
      <c r="AB81252">
        <v>270.89400000000001</v>
      </c>
    </row>
    <row r="81253" spans="9:28" x14ac:dyDescent="0.25">
      <c r="I81253">
        <v>69.596299999999999</v>
      </c>
      <c r="AB81253">
        <v>238.11799999999999</v>
      </c>
    </row>
    <row r="81254" spans="9:28" x14ac:dyDescent="0.25">
      <c r="I81254">
        <v>46.886699999999998</v>
      </c>
      <c r="AB81254">
        <v>154.61699999999999</v>
      </c>
    </row>
    <row r="81255" spans="9:28" x14ac:dyDescent="0.25">
      <c r="I81255">
        <v>13.5306</v>
      </c>
      <c r="AB81255">
        <v>68.708299999999994</v>
      </c>
    </row>
    <row r="81256" spans="9:28" x14ac:dyDescent="0.25">
      <c r="I81256">
        <v>-19.541899999999998</v>
      </c>
      <c r="AB81256">
        <v>1.6033599999999999</v>
      </c>
    </row>
    <row r="81257" spans="9:28" x14ac:dyDescent="0.25">
      <c r="I81257">
        <v>-44.113900000000001</v>
      </c>
      <c r="AB81257">
        <v>-65.573300000000003</v>
      </c>
    </row>
    <row r="81258" spans="9:28" x14ac:dyDescent="0.25">
      <c r="I81258">
        <v>-68.5124</v>
      </c>
      <c r="AB81258">
        <v>-120.133</v>
      </c>
    </row>
    <row r="81259" spans="9:28" x14ac:dyDescent="0.25">
      <c r="I81259">
        <v>-57.064700000000002</v>
      </c>
      <c r="AB81259">
        <v>-89.492400000000004</v>
      </c>
    </row>
    <row r="81260" spans="9:28" x14ac:dyDescent="0.25">
      <c r="I81260">
        <v>-12.638</v>
      </c>
      <c r="AB81260">
        <v>-8.9447100000000006</v>
      </c>
    </row>
    <row r="81261" spans="9:28" x14ac:dyDescent="0.25">
      <c r="I81261">
        <v>54.660200000000003</v>
      </c>
      <c r="AB81261">
        <v>62.500599999999999</v>
      </c>
    </row>
    <row r="81262" spans="9:28" x14ac:dyDescent="0.25">
      <c r="I81262">
        <v>64.864699999999999</v>
      </c>
      <c r="AB81262">
        <v>193.94399999999999</v>
      </c>
    </row>
    <row r="81263" spans="9:28" x14ac:dyDescent="0.25">
      <c r="I81263">
        <v>81.673100000000005</v>
      </c>
      <c r="AB81263">
        <v>289.59500000000003</v>
      </c>
    </row>
    <row r="81264" spans="9:28" x14ac:dyDescent="0.25">
      <c r="I81264">
        <v>26.442299999999999</v>
      </c>
      <c r="AB81264">
        <v>119.502</v>
      </c>
    </row>
    <row r="81265" spans="9:28" x14ac:dyDescent="0.25">
      <c r="I81265">
        <v>18.157</v>
      </c>
      <c r="AB81265">
        <v>42.241700000000002</v>
      </c>
    </row>
    <row r="81266" spans="9:28" x14ac:dyDescent="0.25">
      <c r="I81266">
        <v>-7.0826200000000004</v>
      </c>
      <c r="AB81266">
        <v>-54.628</v>
      </c>
    </row>
    <row r="81267" spans="9:28" x14ac:dyDescent="0.25">
      <c r="I81267">
        <v>-31.895600000000002</v>
      </c>
      <c r="AB81267">
        <v>-101.568</v>
      </c>
    </row>
    <row r="81268" spans="9:28" x14ac:dyDescent="0.25">
      <c r="I81268">
        <v>-57.884799999999998</v>
      </c>
      <c r="AB81268">
        <v>-137.904</v>
      </c>
    </row>
    <row r="81269" spans="9:28" x14ac:dyDescent="0.25">
      <c r="I81269">
        <v>-74.245800000000003</v>
      </c>
      <c r="AB81269">
        <v>-160.77699999999999</v>
      </c>
    </row>
    <row r="81270" spans="9:28" x14ac:dyDescent="0.25">
      <c r="I81270">
        <v>-83.184299999999993</v>
      </c>
      <c r="AB81270">
        <v>-125.48699999999999</v>
      </c>
    </row>
    <row r="81271" spans="9:28" x14ac:dyDescent="0.25">
      <c r="I81271">
        <v>-84.651799999999994</v>
      </c>
      <c r="AB81271">
        <v>-88.210999999999999</v>
      </c>
    </row>
    <row r="81272" spans="9:28" x14ac:dyDescent="0.25">
      <c r="I81272">
        <v>-15.9114</v>
      </c>
      <c r="AB81272">
        <v>72.617199999999997</v>
      </c>
    </row>
    <row r="81273" spans="9:28" x14ac:dyDescent="0.25">
      <c r="I81273">
        <v>16.235499999999998</v>
      </c>
      <c r="AB81273">
        <v>52.2361</v>
      </c>
    </row>
    <row r="81274" spans="9:28" x14ac:dyDescent="0.25">
      <c r="I81274">
        <v>66.745800000000003</v>
      </c>
      <c r="AB81274">
        <v>136.084</v>
      </c>
    </row>
    <row r="81275" spans="9:28" x14ac:dyDescent="0.25">
      <c r="I81275">
        <v>86.098399999999998</v>
      </c>
      <c r="AB81275">
        <v>224.13200000000001</v>
      </c>
    </row>
    <row r="81276" spans="9:28" x14ac:dyDescent="0.25">
      <c r="I81276">
        <v>83.894599999999997</v>
      </c>
      <c r="AB81276">
        <v>235.869</v>
      </c>
    </row>
    <row r="81277" spans="9:28" x14ac:dyDescent="0.25">
      <c r="I81277">
        <v>54.318199999999997</v>
      </c>
      <c r="AB81277">
        <v>196.697</v>
      </c>
    </row>
    <row r="81278" spans="9:28" x14ac:dyDescent="0.25">
      <c r="I81278">
        <v>33.023899999999998</v>
      </c>
      <c r="AB81278">
        <v>113.051</v>
      </c>
    </row>
    <row r="81279" spans="9:28" x14ac:dyDescent="0.25">
      <c r="I81279">
        <v>4.3200599999999998</v>
      </c>
      <c r="AB81279">
        <v>30.1493</v>
      </c>
    </row>
    <row r="81280" spans="9:28" x14ac:dyDescent="0.25">
      <c r="I81280">
        <v>-22.5608</v>
      </c>
      <c r="AB81280">
        <v>-41.261000000000003</v>
      </c>
    </row>
    <row r="81281" spans="9:28" x14ac:dyDescent="0.25">
      <c r="I81281">
        <v>-29.743600000000001</v>
      </c>
      <c r="AB81281">
        <v>-19.687100000000001</v>
      </c>
    </row>
    <row r="81282" spans="9:28" x14ac:dyDescent="0.25">
      <c r="I81282">
        <v>-43.887799999999999</v>
      </c>
      <c r="AB81282">
        <v>-55.235900000000001</v>
      </c>
    </row>
    <row r="81283" spans="9:28" x14ac:dyDescent="0.25">
      <c r="I81283">
        <v>-33.101199999999999</v>
      </c>
      <c r="AB81283">
        <v>-30.8276</v>
      </c>
    </row>
    <row r="81284" spans="9:28" x14ac:dyDescent="0.25">
      <c r="I81284">
        <v>-6.9498699999999998</v>
      </c>
      <c r="AB81284">
        <v>16.8611</v>
      </c>
    </row>
    <row r="81285" spans="9:28" x14ac:dyDescent="0.25">
      <c r="I81285">
        <v>72.525599999999997</v>
      </c>
      <c r="AB81285">
        <v>97.065600000000003</v>
      </c>
    </row>
    <row r="81286" spans="9:28" x14ac:dyDescent="0.25">
      <c r="I81286">
        <v>141.721</v>
      </c>
      <c r="AB81286">
        <v>189.93600000000001</v>
      </c>
    </row>
    <row r="81287" spans="9:28" x14ac:dyDescent="0.25">
      <c r="I81287">
        <v>71.128799999999998</v>
      </c>
      <c r="AB81287">
        <v>145.608</v>
      </c>
    </row>
    <row r="81288" spans="9:28" x14ac:dyDescent="0.25">
      <c r="I81288">
        <v>32.4069</v>
      </c>
      <c r="AB81288">
        <v>84.713399999999993</v>
      </c>
    </row>
    <row r="81289" spans="9:28" x14ac:dyDescent="0.25">
      <c r="I81289">
        <v>20.337299999999999</v>
      </c>
      <c r="AB81289">
        <v>60.738799999999998</v>
      </c>
    </row>
    <row r="81290" spans="9:28" x14ac:dyDescent="0.25">
      <c r="I81290">
        <v>0.101979</v>
      </c>
      <c r="AB81290">
        <v>3.1203400000000001</v>
      </c>
    </row>
    <row r="81291" spans="9:28" x14ac:dyDescent="0.25">
      <c r="I81291">
        <v>-22.1326</v>
      </c>
      <c r="AB81291">
        <v>-36.306699999999999</v>
      </c>
    </row>
    <row r="81292" spans="9:28" x14ac:dyDescent="0.25">
      <c r="I81292">
        <v>-49.16</v>
      </c>
      <c r="AB81292">
        <v>-108.446</v>
      </c>
    </row>
    <row r="81293" spans="9:28" x14ac:dyDescent="0.25">
      <c r="I81293">
        <v>-69.1631</v>
      </c>
      <c r="AB81293">
        <v>-142.298</v>
      </c>
    </row>
    <row r="81294" spans="9:28" x14ac:dyDescent="0.25">
      <c r="I81294">
        <v>-79.036699999999996</v>
      </c>
      <c r="AB81294">
        <v>-128.495</v>
      </c>
    </row>
    <row r="81295" spans="9:28" x14ac:dyDescent="0.25">
      <c r="I81295">
        <v>-58.1815</v>
      </c>
      <c r="AB81295">
        <v>-29.058199999999999</v>
      </c>
    </row>
    <row r="81296" spans="9:28" x14ac:dyDescent="0.25">
      <c r="I81296">
        <v>-31.600100000000001</v>
      </c>
      <c r="AB81296">
        <v>10.4169</v>
      </c>
    </row>
    <row r="81297" spans="9:28" x14ac:dyDescent="0.25">
      <c r="I81297">
        <v>-28.117899999999999</v>
      </c>
      <c r="AB81297">
        <v>3.6404200000000002</v>
      </c>
    </row>
    <row r="81298" spans="9:28" x14ac:dyDescent="0.25">
      <c r="I81298">
        <v>5.7221000000000002</v>
      </c>
      <c r="AB81298">
        <v>64.511300000000006</v>
      </c>
    </row>
    <row r="81299" spans="9:28" x14ac:dyDescent="0.25">
      <c r="I81299">
        <v>24.644200000000001</v>
      </c>
      <c r="AB81299">
        <v>96.535399999999996</v>
      </c>
    </row>
    <row r="81300" spans="9:28" x14ac:dyDescent="0.25">
      <c r="I81300">
        <v>18.512899999999998</v>
      </c>
      <c r="AB81300">
        <v>78.762</v>
      </c>
    </row>
    <row r="81301" spans="9:28" x14ac:dyDescent="0.25">
      <c r="I81301">
        <v>17.299900000000001</v>
      </c>
      <c r="AB81301">
        <v>59.758899999999997</v>
      </c>
    </row>
    <row r="81302" spans="9:28" x14ac:dyDescent="0.25">
      <c r="I81302">
        <v>-4.0879599999999998</v>
      </c>
      <c r="AB81302">
        <v>0.48738999999999999</v>
      </c>
    </row>
    <row r="81303" spans="9:28" x14ac:dyDescent="0.25">
      <c r="I81303">
        <v>-36.615699999999997</v>
      </c>
      <c r="AB81303">
        <v>-52.888199999999998</v>
      </c>
    </row>
    <row r="81304" spans="9:28" x14ac:dyDescent="0.25">
      <c r="I81304">
        <v>-60.796999999999997</v>
      </c>
      <c r="AB81304">
        <v>-111.367</v>
      </c>
    </row>
    <row r="81305" spans="9:28" x14ac:dyDescent="0.25">
      <c r="I81305">
        <v>-80.987099999999998</v>
      </c>
      <c r="AB81305">
        <v>-147.619</v>
      </c>
    </row>
    <row r="81306" spans="9:28" x14ac:dyDescent="0.25">
      <c r="I81306">
        <v>-97.945400000000006</v>
      </c>
      <c r="AB81306">
        <v>-117.511</v>
      </c>
    </row>
    <row r="81307" spans="9:28" x14ac:dyDescent="0.25">
      <c r="I81307">
        <v>-76.032200000000003</v>
      </c>
      <c r="AB81307">
        <v>-49.916800000000002</v>
      </c>
    </row>
    <row r="81308" spans="9:28" x14ac:dyDescent="0.25">
      <c r="I81308">
        <v>-43.222700000000003</v>
      </c>
      <c r="AB81308">
        <v>-23.934000000000001</v>
      </c>
    </row>
    <row r="81309" spans="9:28" x14ac:dyDescent="0.25">
      <c r="I81309">
        <v>46.261400000000002</v>
      </c>
      <c r="AB81309">
        <v>101.476</v>
      </c>
    </row>
    <row r="81310" spans="9:28" x14ac:dyDescent="0.25">
      <c r="I81310">
        <v>79.286299999999997</v>
      </c>
      <c r="AB81310">
        <v>156.053</v>
      </c>
    </row>
    <row r="81311" spans="9:28" x14ac:dyDescent="0.25">
      <c r="I81311">
        <v>72.340100000000007</v>
      </c>
      <c r="AB81311">
        <v>196.779</v>
      </c>
    </row>
    <row r="81312" spans="9:28" x14ac:dyDescent="0.25">
      <c r="I81312">
        <v>73.523600000000002</v>
      </c>
      <c r="AB81312">
        <v>164.96600000000001</v>
      </c>
    </row>
    <row r="81313" spans="9:28" x14ac:dyDescent="0.25">
      <c r="I81313">
        <v>58.922600000000003</v>
      </c>
      <c r="AB81313">
        <v>145.315</v>
      </c>
    </row>
    <row r="81314" spans="9:28" x14ac:dyDescent="0.25">
      <c r="I81314">
        <v>29.8825</v>
      </c>
      <c r="AB81314">
        <v>89.285700000000006</v>
      </c>
    </row>
    <row r="81315" spans="9:28" x14ac:dyDescent="0.25">
      <c r="I81315">
        <v>-4.3463799999999999</v>
      </c>
      <c r="AB81315">
        <v>10.8954</v>
      </c>
    </row>
    <row r="81316" spans="9:28" x14ac:dyDescent="0.25">
      <c r="I81316">
        <v>-30.845199999999998</v>
      </c>
      <c r="AB81316">
        <v>-74.0364</v>
      </c>
    </row>
    <row r="81317" spans="9:28" x14ac:dyDescent="0.25">
      <c r="I81317">
        <v>-54.175699999999999</v>
      </c>
      <c r="AB81317">
        <v>-132.102</v>
      </c>
    </row>
    <row r="81318" spans="9:28" x14ac:dyDescent="0.25">
      <c r="I81318">
        <v>-56.949599999999997</v>
      </c>
      <c r="AB81318">
        <v>-96.036600000000007</v>
      </c>
    </row>
    <row r="81319" spans="9:28" x14ac:dyDescent="0.25">
      <c r="I81319">
        <v>-38.009</v>
      </c>
      <c r="AB81319">
        <v>-29.589200000000002</v>
      </c>
    </row>
    <row r="81320" spans="9:28" x14ac:dyDescent="0.25">
      <c r="I81320">
        <v>-41.172199999999997</v>
      </c>
      <c r="AB81320">
        <v>-15.3123</v>
      </c>
    </row>
    <row r="81321" spans="9:28" x14ac:dyDescent="0.25">
      <c r="I81321">
        <v>-2.3217300000000001</v>
      </c>
      <c r="AB81321">
        <v>53.742100000000001</v>
      </c>
    </row>
    <row r="81322" spans="9:28" x14ac:dyDescent="0.25">
      <c r="I81322">
        <v>0.26004699999999997</v>
      </c>
      <c r="AB81322">
        <v>72.114199999999997</v>
      </c>
    </row>
    <row r="81323" spans="9:28" x14ac:dyDescent="0.25">
      <c r="I81323">
        <v>-3.0583399999999998</v>
      </c>
      <c r="AB81323">
        <v>51.440300000000001</v>
      </c>
    </row>
    <row r="81324" spans="9:28" x14ac:dyDescent="0.25">
      <c r="I81324">
        <v>5.3599300000000003</v>
      </c>
      <c r="AB81324">
        <v>8.4245099999999997</v>
      </c>
    </row>
    <row r="81325" spans="9:28" x14ac:dyDescent="0.25">
      <c r="I81325">
        <v>-17.728999999999999</v>
      </c>
      <c r="AB81325">
        <v>-65.022800000000004</v>
      </c>
    </row>
    <row r="81326" spans="9:28" x14ac:dyDescent="0.25">
      <c r="I81326">
        <v>-37.719700000000003</v>
      </c>
      <c r="AB81326">
        <v>-133.512</v>
      </c>
    </row>
    <row r="81327" spans="9:28" x14ac:dyDescent="0.25">
      <c r="I81327">
        <v>-70.679199999999994</v>
      </c>
      <c r="AB81327">
        <v>-157.53899999999999</v>
      </c>
    </row>
    <row r="81328" spans="9:28" x14ac:dyDescent="0.25">
      <c r="I81328">
        <v>-94.535399999999996</v>
      </c>
      <c r="AB81328">
        <v>-182.047</v>
      </c>
    </row>
    <row r="81329" spans="9:28" x14ac:dyDescent="0.25">
      <c r="I81329">
        <v>-110.008</v>
      </c>
      <c r="AB81329">
        <v>-192.92400000000001</v>
      </c>
    </row>
    <row r="81330" spans="9:28" x14ac:dyDescent="0.25">
      <c r="I81330">
        <v>-120.71599999999999</v>
      </c>
      <c r="AB81330">
        <v>-137.01900000000001</v>
      </c>
    </row>
    <row r="81331" spans="9:28" x14ac:dyDescent="0.25">
      <c r="I81331">
        <v>-121.56100000000001</v>
      </c>
      <c r="AB81331">
        <v>-121.578</v>
      </c>
    </row>
    <row r="81332" spans="9:28" x14ac:dyDescent="0.25">
      <c r="I81332">
        <v>-97.771600000000007</v>
      </c>
      <c r="AB81332">
        <v>-86.725899999999996</v>
      </c>
    </row>
    <row r="81333" spans="9:28" x14ac:dyDescent="0.25">
      <c r="I81333">
        <v>-47.090200000000003</v>
      </c>
      <c r="AB81333">
        <v>-14.854100000000001</v>
      </c>
    </row>
    <row r="81334" spans="9:28" x14ac:dyDescent="0.25">
      <c r="I81334">
        <v>-33.231299999999997</v>
      </c>
      <c r="AB81334">
        <v>-29.735299999999999</v>
      </c>
    </row>
    <row r="81335" spans="9:28" x14ac:dyDescent="0.25">
      <c r="I81335">
        <v>-4.7482199999999999</v>
      </c>
      <c r="AB81335">
        <v>29.419699999999999</v>
      </c>
    </row>
    <row r="81336" spans="9:28" x14ac:dyDescent="0.25">
      <c r="I81336">
        <v>3.6711800000000001</v>
      </c>
      <c r="AB81336">
        <v>4.4864199999999999</v>
      </c>
    </row>
    <row r="81337" spans="9:28" x14ac:dyDescent="0.25">
      <c r="I81337">
        <v>-14.6454</v>
      </c>
      <c r="AB81337">
        <v>-60.780900000000003</v>
      </c>
    </row>
    <row r="81338" spans="9:28" x14ac:dyDescent="0.25">
      <c r="I81338">
        <v>-33.727800000000002</v>
      </c>
      <c r="AB81338">
        <v>-121.273</v>
      </c>
    </row>
    <row r="81339" spans="9:28" x14ac:dyDescent="0.25">
      <c r="I81339">
        <v>-67.001199999999997</v>
      </c>
      <c r="AB81339">
        <v>-171.767</v>
      </c>
    </row>
    <row r="81340" spans="9:28" x14ac:dyDescent="0.25">
      <c r="I81340">
        <v>-87.9251</v>
      </c>
      <c r="AB81340">
        <v>-178.28399999999999</v>
      </c>
    </row>
    <row r="81341" spans="9:28" x14ac:dyDescent="0.25">
      <c r="I81341">
        <v>-108.843</v>
      </c>
      <c r="AB81341">
        <v>-188.99100000000001</v>
      </c>
    </row>
    <row r="81342" spans="9:28" x14ac:dyDescent="0.25">
      <c r="I81342">
        <v>-117.286</v>
      </c>
      <c r="AB81342">
        <v>-134.61799999999999</v>
      </c>
    </row>
    <row r="81343" spans="9:28" x14ac:dyDescent="0.25">
      <c r="I81343">
        <v>-111.277</v>
      </c>
      <c r="AB81343">
        <v>-105.69</v>
      </c>
    </row>
    <row r="81344" spans="9:28" x14ac:dyDescent="0.25">
      <c r="I81344">
        <v>-62.293500000000002</v>
      </c>
      <c r="AB81344">
        <v>6.2510199999999996</v>
      </c>
    </row>
    <row r="81345" spans="9:28" x14ac:dyDescent="0.25">
      <c r="I81345">
        <v>-16.481400000000001</v>
      </c>
      <c r="AB81345">
        <v>-41.280500000000004</v>
      </c>
    </row>
    <row r="81346" spans="9:28" x14ac:dyDescent="0.25">
      <c r="I81346">
        <v>-2.1329600000000002</v>
      </c>
      <c r="AB81346">
        <v>-20.6785</v>
      </c>
    </row>
    <row r="81347" spans="9:28" x14ac:dyDescent="0.25">
      <c r="I81347">
        <v>22.3948</v>
      </c>
      <c r="AB81347">
        <v>50.793399999999998</v>
      </c>
    </row>
    <row r="81348" spans="9:28" x14ac:dyDescent="0.25">
      <c r="I81348">
        <v>33.188800000000001</v>
      </c>
      <c r="AB81348">
        <v>75.908500000000004</v>
      </c>
    </row>
    <row r="81349" spans="9:28" x14ac:dyDescent="0.25">
      <c r="I81349">
        <v>10.3794</v>
      </c>
      <c r="AB81349">
        <v>31.691199999999998</v>
      </c>
    </row>
    <row r="81350" spans="9:28" x14ac:dyDescent="0.25">
      <c r="I81350">
        <v>-12.2409</v>
      </c>
      <c r="AB81350">
        <v>-19.7059</v>
      </c>
    </row>
    <row r="81351" spans="9:28" x14ac:dyDescent="0.25">
      <c r="I81351">
        <v>-41.156199999999998</v>
      </c>
      <c r="AB81351">
        <v>-70.029799999999994</v>
      </c>
    </row>
    <row r="81352" spans="9:28" x14ac:dyDescent="0.25">
      <c r="I81352">
        <v>-63.577500000000001</v>
      </c>
      <c r="AB81352">
        <v>-114.065</v>
      </c>
    </row>
    <row r="81353" spans="9:28" x14ac:dyDescent="0.25">
      <c r="I81353">
        <v>-79.780900000000003</v>
      </c>
      <c r="AB81353">
        <v>-152.227</v>
      </c>
    </row>
    <row r="81354" spans="9:28" x14ac:dyDescent="0.25">
      <c r="I81354">
        <v>-109.94199999999999</v>
      </c>
      <c r="AB81354">
        <v>-181.18700000000001</v>
      </c>
    </row>
    <row r="81355" spans="9:28" x14ac:dyDescent="0.25">
      <c r="I81355">
        <v>-33.616599999999998</v>
      </c>
      <c r="AB81355">
        <v>-2.1614200000000001</v>
      </c>
    </row>
    <row r="81356" spans="9:28" x14ac:dyDescent="0.25">
      <c r="I81356">
        <v>4.3655099999999996</v>
      </c>
      <c r="AB81356">
        <v>-83.752600000000001</v>
      </c>
    </row>
    <row r="81357" spans="9:28" x14ac:dyDescent="0.25">
      <c r="I81357">
        <v>18.356999999999999</v>
      </c>
      <c r="AB81357">
        <v>-17.828600000000002</v>
      </c>
    </row>
    <row r="81358" spans="9:28" x14ac:dyDescent="0.25">
      <c r="I81358">
        <v>-10.571400000000001</v>
      </c>
      <c r="AB81358">
        <v>55.770899999999997</v>
      </c>
    </row>
    <row r="81359" spans="9:28" x14ac:dyDescent="0.25">
      <c r="I81359">
        <v>5.7279499999999999</v>
      </c>
      <c r="AB81359">
        <v>115.32599999999999</v>
      </c>
    </row>
    <row r="81360" spans="9:28" x14ac:dyDescent="0.25">
      <c r="I81360">
        <v>-5.2129899999999996</v>
      </c>
      <c r="AB81360">
        <v>85.385300000000001</v>
      </c>
    </row>
    <row r="81361" spans="9:28" x14ac:dyDescent="0.25">
      <c r="I81361">
        <v>-16.246500000000001</v>
      </c>
      <c r="AB81361">
        <v>7.0757300000000001</v>
      </c>
    </row>
    <row r="81362" spans="9:28" x14ac:dyDescent="0.25">
      <c r="I81362">
        <v>-34.196399999999997</v>
      </c>
      <c r="AB81362">
        <v>-80.811000000000007</v>
      </c>
    </row>
    <row r="81363" spans="9:28" x14ac:dyDescent="0.25">
      <c r="I81363">
        <v>-109.98099999999999</v>
      </c>
      <c r="AB81363">
        <v>-185.916</v>
      </c>
    </row>
    <row r="81364" spans="9:28" x14ac:dyDescent="0.25">
      <c r="I81364">
        <v>-141.65199999999999</v>
      </c>
      <c r="AB81364">
        <v>-287.12700000000001</v>
      </c>
    </row>
    <row r="81365" spans="9:28" x14ac:dyDescent="0.25">
      <c r="I81365">
        <v>-127.36799999999999</v>
      </c>
      <c r="AB81365">
        <v>-294.40300000000002</v>
      </c>
    </row>
    <row r="81366" spans="9:28" x14ac:dyDescent="0.25">
      <c r="I81366">
        <v>-94.901499999999999</v>
      </c>
      <c r="AB81366">
        <v>-151.92099999999999</v>
      </c>
    </row>
    <row r="81367" spans="9:28" x14ac:dyDescent="0.25">
      <c r="I81367">
        <v>-116.133</v>
      </c>
      <c r="AB81367">
        <v>-105.36199999999999</v>
      </c>
    </row>
    <row r="81368" spans="9:28" x14ac:dyDescent="0.25">
      <c r="I81368">
        <v>-84.8018</v>
      </c>
      <c r="AB81368">
        <v>-35.033999999999999</v>
      </c>
    </row>
    <row r="81369" spans="9:28" x14ac:dyDescent="0.25">
      <c r="I81369">
        <v>-73.268900000000002</v>
      </c>
      <c r="AB81369">
        <v>-77.625900000000001</v>
      </c>
    </row>
    <row r="81370" spans="9:28" x14ac:dyDescent="0.25">
      <c r="I81370">
        <v>-38.305900000000001</v>
      </c>
      <c r="AB81370">
        <v>14.6694</v>
      </c>
    </row>
    <row r="81371" spans="9:28" x14ac:dyDescent="0.25">
      <c r="I81371">
        <v>-8.1253499999999992</v>
      </c>
      <c r="AB81371">
        <v>25.0977</v>
      </c>
    </row>
    <row r="81372" spans="9:28" x14ac:dyDescent="0.25">
      <c r="I81372">
        <v>-13.5747</v>
      </c>
      <c r="AB81372">
        <v>-53.806199999999997</v>
      </c>
    </row>
    <row r="81373" spans="9:28" x14ac:dyDescent="0.25">
      <c r="I81373">
        <v>9.1777300000000004</v>
      </c>
      <c r="AB81373">
        <v>-1.73759</v>
      </c>
    </row>
    <row r="81374" spans="9:28" x14ac:dyDescent="0.25">
      <c r="I81374">
        <v>-18.3752</v>
      </c>
      <c r="AB81374">
        <v>-93.022999999999996</v>
      </c>
    </row>
    <row r="81375" spans="9:28" x14ac:dyDescent="0.25">
      <c r="I81375">
        <v>-53.645899999999997</v>
      </c>
      <c r="AB81375">
        <v>-152.709</v>
      </c>
    </row>
    <row r="81376" spans="9:28" x14ac:dyDescent="0.25">
      <c r="I81376">
        <v>-83.020200000000003</v>
      </c>
      <c r="AB81376">
        <v>-190.982</v>
      </c>
    </row>
    <row r="81377" spans="9:28" x14ac:dyDescent="0.25">
      <c r="I81377">
        <v>-105.806</v>
      </c>
      <c r="AB81377">
        <v>-179.172</v>
      </c>
    </row>
    <row r="81378" spans="9:28" x14ac:dyDescent="0.25">
      <c r="I81378">
        <v>-120.92</v>
      </c>
      <c r="AB81378">
        <v>-140.24700000000001</v>
      </c>
    </row>
    <row r="81379" spans="9:28" x14ac:dyDescent="0.25">
      <c r="I81379">
        <v>-104.761</v>
      </c>
      <c r="AB81379">
        <v>-38.611499999999999</v>
      </c>
    </row>
    <row r="81380" spans="9:28" x14ac:dyDescent="0.25">
      <c r="I81380">
        <v>-67.361500000000007</v>
      </c>
      <c r="AB81380">
        <v>-41.704900000000002</v>
      </c>
    </row>
    <row r="81381" spans="9:28" x14ac:dyDescent="0.25">
      <c r="I81381">
        <v>-38.081600000000002</v>
      </c>
      <c r="AB81381">
        <v>-81.226799999999997</v>
      </c>
    </row>
    <row r="81382" spans="9:28" x14ac:dyDescent="0.25">
      <c r="I81382">
        <v>-23.461300000000001</v>
      </c>
      <c r="AB81382">
        <v>-81.547200000000004</v>
      </c>
    </row>
    <row r="81383" spans="9:28" x14ac:dyDescent="0.25">
      <c r="I81383">
        <v>-24.781199999999998</v>
      </c>
      <c r="AB81383">
        <v>-39.829900000000002</v>
      </c>
    </row>
    <row r="81384" spans="9:28" x14ac:dyDescent="0.25">
      <c r="I81384">
        <v>-19.021899999999999</v>
      </c>
      <c r="AB81384">
        <v>-111.99299999999999</v>
      </c>
    </row>
    <row r="81385" spans="9:28" x14ac:dyDescent="0.25">
      <c r="I81385">
        <v>-39.107999999999997</v>
      </c>
      <c r="AB81385">
        <v>-188.751</v>
      </c>
    </row>
    <row r="81386" spans="9:28" x14ac:dyDescent="0.25">
      <c r="I81386">
        <v>-53.936199999999999</v>
      </c>
      <c r="AB81386">
        <v>-206.04599999999999</v>
      </c>
    </row>
    <row r="81387" spans="9:28" x14ac:dyDescent="0.25">
      <c r="I81387">
        <v>-101.215</v>
      </c>
      <c r="AB81387">
        <v>-228.554</v>
      </c>
    </row>
    <row r="81388" spans="9:28" x14ac:dyDescent="0.25">
      <c r="I81388">
        <v>-127.749</v>
      </c>
      <c r="AB81388">
        <v>-257.46800000000002</v>
      </c>
    </row>
    <row r="81389" spans="9:28" x14ac:dyDescent="0.25">
      <c r="I81389">
        <v>-137.50700000000001</v>
      </c>
      <c r="AB81389">
        <v>-260.17099999999999</v>
      </c>
    </row>
    <row r="81390" spans="9:28" x14ac:dyDescent="0.25">
      <c r="I81390">
        <v>-129.274</v>
      </c>
      <c r="AB81390">
        <v>-220.648</v>
      </c>
    </row>
    <row r="81391" spans="9:28" x14ac:dyDescent="0.25">
      <c r="I81391">
        <v>-101.172</v>
      </c>
      <c r="AB81391">
        <v>-154.62799999999999</v>
      </c>
    </row>
    <row r="81392" spans="9:28" x14ac:dyDescent="0.25">
      <c r="I81392">
        <v>-67.0565</v>
      </c>
      <c r="AB81392">
        <v>-59.080800000000004</v>
      </c>
    </row>
    <row r="81393" spans="9:28" x14ac:dyDescent="0.25">
      <c r="I81393">
        <v>-39.880200000000002</v>
      </c>
      <c r="AB81393">
        <v>-37.260300000000001</v>
      </c>
    </row>
    <row r="81394" spans="9:28" x14ac:dyDescent="0.25">
      <c r="I81394">
        <v>8.0215499999999995</v>
      </c>
      <c r="AB81394">
        <v>89.873599999999996</v>
      </c>
    </row>
    <row r="81395" spans="9:28" x14ac:dyDescent="0.25">
      <c r="I81395">
        <v>17.7864</v>
      </c>
      <c r="AB81395">
        <v>70.096800000000002</v>
      </c>
    </row>
    <row r="81396" spans="9:28" x14ac:dyDescent="0.25">
      <c r="I81396">
        <v>35.842799999999997</v>
      </c>
      <c r="AB81396">
        <v>79.349800000000002</v>
      </c>
    </row>
    <row r="81397" spans="9:28" x14ac:dyDescent="0.25">
      <c r="I81397">
        <v>17.871700000000001</v>
      </c>
      <c r="AB81397">
        <v>-5.28742</v>
      </c>
    </row>
    <row r="81398" spans="9:28" x14ac:dyDescent="0.25">
      <c r="I81398">
        <v>-3.9268000000000001</v>
      </c>
      <c r="AB81398">
        <v>-60.759099999999997</v>
      </c>
    </row>
    <row r="81399" spans="9:28" x14ac:dyDescent="0.25">
      <c r="I81399">
        <v>-27.696000000000002</v>
      </c>
      <c r="AB81399">
        <v>-84.890699999999995</v>
      </c>
    </row>
    <row r="81400" spans="9:28" x14ac:dyDescent="0.25">
      <c r="I81400">
        <v>-53.920900000000003</v>
      </c>
      <c r="AB81400">
        <v>-130.59</v>
      </c>
    </row>
    <row r="81401" spans="9:28" x14ac:dyDescent="0.25">
      <c r="I81401">
        <v>-72.689599999999999</v>
      </c>
      <c r="AB81401">
        <v>-175.679</v>
      </c>
    </row>
    <row r="81402" spans="9:28" x14ac:dyDescent="0.25">
      <c r="I81402">
        <v>-90.554699999999997</v>
      </c>
      <c r="AB81402">
        <v>-162.09200000000001</v>
      </c>
    </row>
    <row r="81403" spans="9:28" x14ac:dyDescent="0.25">
      <c r="I81403">
        <v>-83.7256</v>
      </c>
      <c r="AB81403">
        <v>-39.940399999999997</v>
      </c>
    </row>
    <row r="81404" spans="9:28" x14ac:dyDescent="0.25">
      <c r="I81404">
        <v>-55.552900000000001</v>
      </c>
      <c r="AB81404">
        <v>-39.46</v>
      </c>
    </row>
    <row r="81405" spans="9:28" x14ac:dyDescent="0.25">
      <c r="I81405">
        <v>-38.534799999999997</v>
      </c>
      <c r="AB81405">
        <v>-52.061999999999998</v>
      </c>
    </row>
    <row r="81406" spans="9:28" x14ac:dyDescent="0.25">
      <c r="I81406">
        <v>11.2882</v>
      </c>
      <c r="AB81406">
        <v>48.451999999999998</v>
      </c>
    </row>
    <row r="81407" spans="9:28" x14ac:dyDescent="0.25">
      <c r="I81407">
        <v>-18.802700000000002</v>
      </c>
      <c r="AB81407">
        <v>8.9911100000000008</v>
      </c>
    </row>
    <row r="81408" spans="9:28" x14ac:dyDescent="0.25">
      <c r="I81408">
        <v>1.79131</v>
      </c>
      <c r="AB81408">
        <v>83.332400000000007</v>
      </c>
    </row>
    <row r="81409" spans="9:28" x14ac:dyDescent="0.25">
      <c r="I81409">
        <v>-27.754300000000001</v>
      </c>
      <c r="AB81409">
        <v>11.521599999999999</v>
      </c>
    </row>
    <row r="81410" spans="9:28" x14ac:dyDescent="0.25">
      <c r="I81410">
        <v>-38.217799999999997</v>
      </c>
      <c r="AB81410">
        <v>-35.081699999999998</v>
      </c>
    </row>
    <row r="81411" spans="9:28" x14ac:dyDescent="0.25">
      <c r="I81411">
        <v>-58.5715</v>
      </c>
      <c r="AB81411">
        <v>-88.922600000000003</v>
      </c>
    </row>
    <row r="81412" spans="9:28" x14ac:dyDescent="0.25">
      <c r="I81412">
        <v>-86.661799999999999</v>
      </c>
      <c r="AB81412">
        <v>-132.16300000000001</v>
      </c>
    </row>
    <row r="81413" spans="9:28" x14ac:dyDescent="0.25">
      <c r="I81413">
        <v>-105.628</v>
      </c>
      <c r="AB81413">
        <v>-143.35900000000001</v>
      </c>
    </row>
    <row r="81414" spans="9:28" x14ac:dyDescent="0.25">
      <c r="I81414">
        <v>-120.613</v>
      </c>
      <c r="AB81414">
        <v>-162.38999999999999</v>
      </c>
    </row>
    <row r="81415" spans="9:28" x14ac:dyDescent="0.25">
      <c r="I81415">
        <v>-109.699</v>
      </c>
      <c r="AB81415">
        <v>-153.435</v>
      </c>
    </row>
    <row r="81416" spans="9:28" x14ac:dyDescent="0.25">
      <c r="I81416">
        <v>-72.877399999999994</v>
      </c>
      <c r="AB81416">
        <v>-37.0749</v>
      </c>
    </row>
    <row r="81417" spans="9:28" x14ac:dyDescent="0.25">
      <c r="I81417">
        <v>-9.6175599999999992</v>
      </c>
      <c r="AB81417">
        <v>27.186499999999999</v>
      </c>
    </row>
    <row r="81418" spans="9:28" x14ac:dyDescent="0.25">
      <c r="I81418">
        <v>10.6873</v>
      </c>
      <c r="AB81418">
        <v>95.032499999999999</v>
      </c>
    </row>
    <row r="81419" spans="9:28" x14ac:dyDescent="0.25">
      <c r="I81419">
        <v>42.414000000000001</v>
      </c>
      <c r="AB81419">
        <v>125.09399999999999</v>
      </c>
    </row>
    <row r="81420" spans="9:28" x14ac:dyDescent="0.25">
      <c r="I81420">
        <v>41.683199999999999</v>
      </c>
      <c r="AB81420">
        <v>156.24299999999999</v>
      </c>
    </row>
    <row r="81421" spans="9:28" x14ac:dyDescent="0.25">
      <c r="I81421">
        <v>15.132999999999999</v>
      </c>
      <c r="AB81421">
        <v>67.427700000000002</v>
      </c>
    </row>
    <row r="81422" spans="9:28" x14ac:dyDescent="0.25">
      <c r="I81422">
        <v>-2.5767799999999998</v>
      </c>
      <c r="AB81422">
        <v>-6.2203200000000001</v>
      </c>
    </row>
    <row r="81423" spans="9:28" x14ac:dyDescent="0.25">
      <c r="I81423">
        <v>-30.839500000000001</v>
      </c>
      <c r="AB81423">
        <v>-51.423200000000001</v>
      </c>
    </row>
    <row r="81424" spans="9:28" x14ac:dyDescent="0.25">
      <c r="I81424">
        <v>-53.3386</v>
      </c>
      <c r="AB81424">
        <v>-99.831800000000001</v>
      </c>
    </row>
    <row r="81425" spans="9:28" x14ac:dyDescent="0.25">
      <c r="I81425">
        <v>-69.775199999999998</v>
      </c>
      <c r="AB81425">
        <v>-141.845</v>
      </c>
    </row>
    <row r="81426" spans="9:28" x14ac:dyDescent="0.25">
      <c r="I81426">
        <v>-80.070099999999996</v>
      </c>
      <c r="AB81426">
        <v>-104.02500000000001</v>
      </c>
    </row>
    <row r="81427" spans="9:28" x14ac:dyDescent="0.25">
      <c r="I81427">
        <v>-64.953900000000004</v>
      </c>
      <c r="AB81427">
        <v>-15.630100000000001</v>
      </c>
    </row>
    <row r="81428" spans="9:28" x14ac:dyDescent="0.25">
      <c r="I81428">
        <v>-48.145699999999998</v>
      </c>
      <c r="AB81428">
        <v>-36.318600000000004</v>
      </c>
    </row>
    <row r="81429" spans="9:28" x14ac:dyDescent="0.25">
      <c r="I81429">
        <v>8.4209099999999992</v>
      </c>
      <c r="AB81429">
        <v>43.596600000000002</v>
      </c>
    </row>
    <row r="81430" spans="9:28" x14ac:dyDescent="0.25">
      <c r="I81430">
        <v>-9.0681499999999993</v>
      </c>
      <c r="AB81430">
        <v>-1.22174</v>
      </c>
    </row>
    <row r="81431" spans="9:28" x14ac:dyDescent="0.25">
      <c r="I81431">
        <v>23.9617</v>
      </c>
      <c r="AB81431">
        <v>110.621</v>
      </c>
    </row>
    <row r="81432" spans="9:28" x14ac:dyDescent="0.25">
      <c r="I81432">
        <v>14.7828</v>
      </c>
      <c r="AB81432">
        <v>110.767</v>
      </c>
    </row>
    <row r="81433" spans="9:28" x14ac:dyDescent="0.25">
      <c r="I81433">
        <v>-5.51173</v>
      </c>
      <c r="AB81433">
        <v>43.981999999999999</v>
      </c>
    </row>
    <row r="81434" spans="9:28" x14ac:dyDescent="0.25">
      <c r="I81434">
        <v>-28.562899999999999</v>
      </c>
      <c r="AB81434">
        <v>-6.1829599999999996</v>
      </c>
    </row>
    <row r="81435" spans="9:28" x14ac:dyDescent="0.25">
      <c r="I81435">
        <v>-57.602699999999999</v>
      </c>
      <c r="AB81435">
        <v>-74.046599999999998</v>
      </c>
    </row>
    <row r="81436" spans="9:28" x14ac:dyDescent="0.25">
      <c r="I81436">
        <v>-88.915400000000005</v>
      </c>
      <c r="AB81436">
        <v>-136.75800000000001</v>
      </c>
    </row>
    <row r="81437" spans="9:28" x14ac:dyDescent="0.25">
      <c r="I81437">
        <v>-116.532</v>
      </c>
      <c r="AB81437">
        <v>-190.58099999999999</v>
      </c>
    </row>
    <row r="81438" spans="9:28" x14ac:dyDescent="0.25">
      <c r="I81438">
        <v>-128.88900000000001</v>
      </c>
      <c r="AB81438">
        <v>-174.989</v>
      </c>
    </row>
    <row r="81439" spans="9:28" x14ac:dyDescent="0.25">
      <c r="I81439">
        <v>-116.255</v>
      </c>
      <c r="AB81439">
        <v>-151.53100000000001</v>
      </c>
    </row>
    <row r="81440" spans="9:28" x14ac:dyDescent="0.25">
      <c r="I81440">
        <v>-60.5002</v>
      </c>
      <c r="AB81440">
        <v>-76.298900000000003</v>
      </c>
    </row>
    <row r="81441" spans="9:28" x14ac:dyDescent="0.25">
      <c r="I81441">
        <v>18.195699999999999</v>
      </c>
      <c r="AB81441">
        <v>38.198900000000002</v>
      </c>
    </row>
    <row r="81442" spans="9:28" x14ac:dyDescent="0.25">
      <c r="I81442">
        <v>40.515700000000002</v>
      </c>
      <c r="AB81442">
        <v>83.014099999999999</v>
      </c>
    </row>
    <row r="81443" spans="9:28" x14ac:dyDescent="0.25">
      <c r="I81443">
        <v>58.807600000000001</v>
      </c>
      <c r="AB81443">
        <v>173.17400000000001</v>
      </c>
    </row>
    <row r="81444" spans="9:28" x14ac:dyDescent="0.25">
      <c r="I81444">
        <v>89.770799999999994</v>
      </c>
      <c r="AB81444">
        <v>268.137</v>
      </c>
    </row>
    <row r="81445" spans="9:28" x14ac:dyDescent="0.25">
      <c r="I81445">
        <v>57.689300000000003</v>
      </c>
      <c r="AB81445">
        <v>233.13499999999999</v>
      </c>
    </row>
    <row r="81446" spans="9:28" x14ac:dyDescent="0.25">
      <c r="I81446">
        <v>34.364699999999999</v>
      </c>
      <c r="AB81446">
        <v>139.10499999999999</v>
      </c>
    </row>
    <row r="81447" spans="9:28" x14ac:dyDescent="0.25">
      <c r="I81447">
        <v>3.11239</v>
      </c>
      <c r="AB81447">
        <v>52.151800000000001</v>
      </c>
    </row>
    <row r="81448" spans="9:28" x14ac:dyDescent="0.25">
      <c r="I81448">
        <v>-29.568899999999999</v>
      </c>
      <c r="AB81448">
        <v>-17.5092</v>
      </c>
    </row>
    <row r="81449" spans="9:28" x14ac:dyDescent="0.25">
      <c r="I81449">
        <v>-54.807099999999998</v>
      </c>
      <c r="AB81449">
        <v>-84.528899999999993</v>
      </c>
    </row>
    <row r="81450" spans="9:28" x14ac:dyDescent="0.25">
      <c r="I81450">
        <v>-77.311400000000006</v>
      </c>
      <c r="AB81450">
        <v>-137.85400000000001</v>
      </c>
    </row>
    <row r="81451" spans="9:28" x14ac:dyDescent="0.25">
      <c r="I81451">
        <v>-59.404899999999998</v>
      </c>
      <c r="AB81451">
        <v>-100.15300000000001</v>
      </c>
    </row>
    <row r="81452" spans="9:28" x14ac:dyDescent="0.25">
      <c r="I81452">
        <v>-8.4164899999999996</v>
      </c>
      <c r="AB81452">
        <v>-9.1828400000000006</v>
      </c>
    </row>
    <row r="81453" spans="9:28" x14ac:dyDescent="0.25">
      <c r="I81453">
        <v>62.757399999999997</v>
      </c>
      <c r="AB81453">
        <v>61.5657</v>
      </c>
    </row>
    <row r="81454" spans="9:28" x14ac:dyDescent="0.25">
      <c r="I81454">
        <v>84.153300000000002</v>
      </c>
      <c r="AB81454">
        <v>211.511</v>
      </c>
    </row>
    <row r="81455" spans="9:28" x14ac:dyDescent="0.25">
      <c r="I81455">
        <v>91.762600000000006</v>
      </c>
      <c r="AB81455">
        <v>297.923</v>
      </c>
    </row>
    <row r="81456" spans="9:28" x14ac:dyDescent="0.25">
      <c r="I81456">
        <v>29.329699999999999</v>
      </c>
      <c r="AB81456">
        <v>135.095</v>
      </c>
    </row>
    <row r="81457" spans="9:28" x14ac:dyDescent="0.25">
      <c r="I81457">
        <v>19.499600000000001</v>
      </c>
      <c r="AB81457">
        <v>63.157600000000002</v>
      </c>
    </row>
    <row r="81458" spans="9:28" x14ac:dyDescent="0.25">
      <c r="I81458">
        <v>-6.1165500000000002</v>
      </c>
      <c r="AB81458">
        <v>-33.524700000000003</v>
      </c>
    </row>
    <row r="81459" spans="9:28" x14ac:dyDescent="0.25">
      <c r="I81459">
        <v>-29.881</v>
      </c>
      <c r="AB81459">
        <v>-86.901300000000006</v>
      </c>
    </row>
    <row r="81460" spans="9:28" x14ac:dyDescent="0.25">
      <c r="I81460">
        <v>-55.799900000000001</v>
      </c>
      <c r="AB81460">
        <v>-131.74700000000001</v>
      </c>
    </row>
    <row r="81461" spans="9:28" x14ac:dyDescent="0.25">
      <c r="I81461">
        <v>-73.290099999999995</v>
      </c>
      <c r="AB81461">
        <v>-161.631</v>
      </c>
    </row>
    <row r="81462" spans="9:28" x14ac:dyDescent="0.25">
      <c r="I81462">
        <v>-82.6524</v>
      </c>
      <c r="AB81462">
        <v>-134.483</v>
      </c>
    </row>
    <row r="81463" spans="9:28" x14ac:dyDescent="0.25">
      <c r="I81463">
        <v>-80.336500000000001</v>
      </c>
      <c r="AB81463">
        <v>-91.396699999999996</v>
      </c>
    </row>
    <row r="81464" spans="9:28" x14ac:dyDescent="0.25">
      <c r="I81464">
        <v>-9.8086900000000004</v>
      </c>
      <c r="AB81464">
        <v>73.882499999999993</v>
      </c>
    </row>
    <row r="81465" spans="9:28" x14ac:dyDescent="0.25">
      <c r="I81465">
        <v>26.6282</v>
      </c>
      <c r="AB81465">
        <v>68.9452</v>
      </c>
    </row>
    <row r="81466" spans="9:28" x14ac:dyDescent="0.25">
      <c r="I81466">
        <v>71.619</v>
      </c>
      <c r="AB81466">
        <v>144.477</v>
      </c>
    </row>
    <row r="81467" spans="9:28" x14ac:dyDescent="0.25">
      <c r="I81467">
        <v>92.111599999999996</v>
      </c>
      <c r="AB81467">
        <v>238.786</v>
      </c>
    </row>
    <row r="81468" spans="9:28" x14ac:dyDescent="0.25">
      <c r="I81468">
        <v>85.084999999999994</v>
      </c>
      <c r="AB81468">
        <v>238.93299999999999</v>
      </c>
    </row>
    <row r="81469" spans="9:28" x14ac:dyDescent="0.25">
      <c r="I81469">
        <v>50.872100000000003</v>
      </c>
      <c r="AB81469">
        <v>183.56200000000001</v>
      </c>
    </row>
    <row r="81470" spans="9:28" x14ac:dyDescent="0.25">
      <c r="I81470">
        <v>29.743099999999998</v>
      </c>
      <c r="AB81470">
        <v>95.086799999999997</v>
      </c>
    </row>
    <row r="81471" spans="9:28" x14ac:dyDescent="0.25">
      <c r="I81471">
        <v>-0.28906700000000002</v>
      </c>
      <c r="AB81471">
        <v>13.676500000000001</v>
      </c>
    </row>
    <row r="81472" spans="9:28" x14ac:dyDescent="0.25">
      <c r="I81472">
        <v>-26.535299999999999</v>
      </c>
      <c r="AB81472">
        <v>-57.478299999999997</v>
      </c>
    </row>
    <row r="81473" spans="9:28" x14ac:dyDescent="0.25">
      <c r="I81473">
        <v>-34.1158</v>
      </c>
      <c r="AB81473">
        <v>-30.1982</v>
      </c>
    </row>
    <row r="81474" spans="9:28" x14ac:dyDescent="0.25">
      <c r="I81474">
        <v>-45.886800000000001</v>
      </c>
      <c r="AB81474">
        <v>-56.631999999999998</v>
      </c>
    </row>
    <row r="81475" spans="9:28" x14ac:dyDescent="0.25">
      <c r="I81475">
        <v>-31.2941</v>
      </c>
      <c r="AB81475">
        <v>-25.0259</v>
      </c>
    </row>
    <row r="81476" spans="9:28" x14ac:dyDescent="0.25">
      <c r="I81476">
        <v>2.1957499999999999</v>
      </c>
      <c r="AB81476">
        <v>30.449400000000001</v>
      </c>
    </row>
    <row r="81477" spans="9:28" x14ac:dyDescent="0.25">
      <c r="I81477">
        <v>83.901499999999999</v>
      </c>
      <c r="AB81477">
        <v>102.163</v>
      </c>
    </row>
    <row r="81478" spans="9:28" x14ac:dyDescent="0.25">
      <c r="I81478">
        <v>144.095</v>
      </c>
      <c r="AB81478">
        <v>195.76300000000001</v>
      </c>
    </row>
    <row r="81479" spans="9:28" x14ac:dyDescent="0.25">
      <c r="I81479">
        <v>69.170100000000005</v>
      </c>
      <c r="AB81479">
        <v>143.637</v>
      </c>
    </row>
    <row r="81480" spans="9:28" x14ac:dyDescent="0.25">
      <c r="I81480">
        <v>32.215600000000002</v>
      </c>
      <c r="AB81480">
        <v>89.394000000000005</v>
      </c>
    </row>
    <row r="81481" spans="9:28" x14ac:dyDescent="0.25">
      <c r="I81481">
        <v>19.315100000000001</v>
      </c>
      <c r="AB81481">
        <v>66.614000000000004</v>
      </c>
    </row>
    <row r="81482" spans="9:28" x14ac:dyDescent="0.25">
      <c r="I81482">
        <v>-5.9005099999999997</v>
      </c>
      <c r="AB81482">
        <v>6.7516699999999998</v>
      </c>
    </row>
    <row r="81483" spans="9:28" x14ac:dyDescent="0.25">
      <c r="I81483">
        <v>-31.311399999999999</v>
      </c>
      <c r="AB81483">
        <v>-36.234000000000002</v>
      </c>
    </row>
    <row r="81484" spans="9:28" x14ac:dyDescent="0.25">
      <c r="I81484">
        <v>-57.706200000000003</v>
      </c>
      <c r="AB81484">
        <v>-109.274</v>
      </c>
    </row>
    <row r="81485" spans="9:28" x14ac:dyDescent="0.25">
      <c r="I81485">
        <v>-75.651200000000003</v>
      </c>
      <c r="AB81485">
        <v>-144.678</v>
      </c>
    </row>
    <row r="81486" spans="9:28" x14ac:dyDescent="0.25">
      <c r="I81486">
        <v>-85.615399999999994</v>
      </c>
      <c r="AB81486">
        <v>-132.36199999999999</v>
      </c>
    </row>
    <row r="81487" spans="9:28" x14ac:dyDescent="0.25">
      <c r="I81487">
        <v>-65.022000000000006</v>
      </c>
      <c r="AB81487">
        <v>-32.558399999999999</v>
      </c>
    </row>
    <row r="81488" spans="9:28" x14ac:dyDescent="0.25">
      <c r="I81488">
        <v>-33.325800000000001</v>
      </c>
      <c r="AB81488">
        <v>15.3902</v>
      </c>
    </row>
    <row r="81489" spans="9:28" x14ac:dyDescent="0.25">
      <c r="I81489">
        <v>-25.869299999999999</v>
      </c>
      <c r="AB81489">
        <v>10.182399999999999</v>
      </c>
    </row>
    <row r="81490" spans="9:28" x14ac:dyDescent="0.25">
      <c r="I81490">
        <v>12.940200000000001</v>
      </c>
      <c r="AB81490">
        <v>82.143900000000002</v>
      </c>
    </row>
    <row r="81491" spans="9:28" x14ac:dyDescent="0.25">
      <c r="I81491">
        <v>35.139200000000002</v>
      </c>
      <c r="AB81491">
        <v>109.879</v>
      </c>
    </row>
    <row r="81492" spans="9:28" x14ac:dyDescent="0.25">
      <c r="I81492">
        <v>29.676400000000001</v>
      </c>
      <c r="AB81492">
        <v>114.122</v>
      </c>
    </row>
    <row r="81493" spans="9:28" x14ac:dyDescent="0.25">
      <c r="I81493">
        <v>22.987300000000001</v>
      </c>
      <c r="AB81493">
        <v>86.139499999999998</v>
      </c>
    </row>
    <row r="81494" spans="9:28" x14ac:dyDescent="0.25">
      <c r="I81494">
        <v>-1.05941</v>
      </c>
      <c r="AB81494">
        <v>22.495799999999999</v>
      </c>
    </row>
    <row r="81495" spans="9:28" x14ac:dyDescent="0.25">
      <c r="I81495">
        <v>-34.8048</v>
      </c>
      <c r="AB81495">
        <v>-33.945399999999999</v>
      </c>
    </row>
    <row r="81496" spans="9:28" x14ac:dyDescent="0.25">
      <c r="I81496">
        <v>-58.5837</v>
      </c>
      <c r="AB81496">
        <v>-97.818399999999997</v>
      </c>
    </row>
    <row r="81497" spans="9:28" x14ac:dyDescent="0.25">
      <c r="I81497">
        <v>-78.980599999999995</v>
      </c>
      <c r="AB81497">
        <v>-143.059</v>
      </c>
    </row>
    <row r="81498" spans="9:28" x14ac:dyDescent="0.25">
      <c r="I81498">
        <v>-95.706800000000001</v>
      </c>
      <c r="AB81498">
        <v>-120.23699999999999</v>
      </c>
    </row>
    <row r="81499" spans="9:28" x14ac:dyDescent="0.25">
      <c r="I81499">
        <v>-72.373599999999996</v>
      </c>
      <c r="AB81499">
        <v>-55.700899999999997</v>
      </c>
    </row>
    <row r="81500" spans="9:28" x14ac:dyDescent="0.25">
      <c r="I81500">
        <v>-37.253500000000003</v>
      </c>
      <c r="AB81500">
        <v>-22.463999999999999</v>
      </c>
    </row>
    <row r="81501" spans="9:28" x14ac:dyDescent="0.25">
      <c r="I81501">
        <v>70.530299999999997</v>
      </c>
      <c r="AB81501">
        <v>124.15600000000001</v>
      </c>
    </row>
    <row r="81502" spans="9:28" x14ac:dyDescent="0.25">
      <c r="I81502">
        <v>95.176900000000003</v>
      </c>
      <c r="AB81502">
        <v>194.51</v>
      </c>
    </row>
    <row r="81503" spans="9:28" x14ac:dyDescent="0.25">
      <c r="I81503">
        <v>83.252700000000004</v>
      </c>
      <c r="AB81503">
        <v>238.386</v>
      </c>
    </row>
    <row r="81504" spans="9:28" x14ac:dyDescent="0.25">
      <c r="I81504">
        <v>78.896199999999993</v>
      </c>
      <c r="AB81504">
        <v>196.96100000000001</v>
      </c>
    </row>
    <row r="81505" spans="9:28" x14ac:dyDescent="0.25">
      <c r="I81505">
        <v>64.358199999999997</v>
      </c>
      <c r="AB81505">
        <v>177.78399999999999</v>
      </c>
    </row>
    <row r="81506" spans="9:28" x14ac:dyDescent="0.25">
      <c r="I81506">
        <v>36.856499999999997</v>
      </c>
      <c r="AB81506">
        <v>120.553</v>
      </c>
    </row>
    <row r="81507" spans="9:28" x14ac:dyDescent="0.25">
      <c r="I81507">
        <v>2.9184100000000002</v>
      </c>
      <c r="AB81507">
        <v>42.105499999999999</v>
      </c>
    </row>
    <row r="81508" spans="9:28" x14ac:dyDescent="0.25">
      <c r="I81508">
        <v>-24.9467</v>
      </c>
      <c r="AB81508">
        <v>-45.105600000000003</v>
      </c>
    </row>
    <row r="81509" spans="9:28" x14ac:dyDescent="0.25">
      <c r="I81509">
        <v>-50.750399999999999</v>
      </c>
      <c r="AB81509">
        <v>-104.095</v>
      </c>
    </row>
    <row r="81510" spans="9:28" x14ac:dyDescent="0.25">
      <c r="I81510">
        <v>-48.930500000000002</v>
      </c>
      <c r="AB81510">
        <v>-66.002799999999993</v>
      </c>
    </row>
    <row r="81511" spans="9:28" x14ac:dyDescent="0.25">
      <c r="I81511">
        <v>-21.669</v>
      </c>
      <c r="AB81511">
        <v>1.77694</v>
      </c>
    </row>
    <row r="81512" spans="9:28" x14ac:dyDescent="0.25">
      <c r="I81512">
        <v>-27.4373</v>
      </c>
      <c r="AB81512">
        <v>25.4238</v>
      </c>
    </row>
    <row r="81513" spans="9:28" x14ac:dyDescent="0.25">
      <c r="I81513">
        <v>4.5482500000000003</v>
      </c>
      <c r="AB81513">
        <v>87.617000000000004</v>
      </c>
    </row>
    <row r="81514" spans="9:28" x14ac:dyDescent="0.25">
      <c r="I81514">
        <v>1.2994699999999999</v>
      </c>
      <c r="AB81514">
        <v>96.042199999999994</v>
      </c>
    </row>
    <row r="81515" spans="9:28" x14ac:dyDescent="0.25">
      <c r="I81515">
        <v>2.9353199999999999</v>
      </c>
      <c r="AB81515">
        <v>74.110600000000005</v>
      </c>
    </row>
    <row r="81516" spans="9:28" x14ac:dyDescent="0.25">
      <c r="I81516">
        <v>10.9641</v>
      </c>
      <c r="AB81516">
        <v>30.3202</v>
      </c>
    </row>
    <row r="81517" spans="9:28" x14ac:dyDescent="0.25">
      <c r="I81517">
        <v>-13.152799999999999</v>
      </c>
      <c r="AB81517">
        <v>-41.616100000000003</v>
      </c>
    </row>
    <row r="81518" spans="9:28" x14ac:dyDescent="0.25">
      <c r="I81518">
        <v>-35.917700000000004</v>
      </c>
      <c r="AB81518">
        <v>-111.42</v>
      </c>
    </row>
    <row r="81519" spans="9:28" x14ac:dyDescent="0.25">
      <c r="I81519">
        <v>-72.4191</v>
      </c>
      <c r="AB81519">
        <v>-149.191</v>
      </c>
    </row>
    <row r="81520" spans="9:28" x14ac:dyDescent="0.25">
      <c r="I81520">
        <v>-98.5244</v>
      </c>
      <c r="AB81520">
        <v>-181.27</v>
      </c>
    </row>
    <row r="81521" spans="9:28" x14ac:dyDescent="0.25">
      <c r="I81521">
        <v>-114.639</v>
      </c>
      <c r="AB81521">
        <v>-193.053</v>
      </c>
    </row>
    <row r="81522" spans="9:28" x14ac:dyDescent="0.25">
      <c r="I81522">
        <v>-122.28</v>
      </c>
      <c r="AB81522">
        <v>-137.17400000000001</v>
      </c>
    </row>
    <row r="81523" spans="9:28" x14ac:dyDescent="0.25">
      <c r="I81523">
        <v>-119.628</v>
      </c>
      <c r="AB81523">
        <v>-125.36199999999999</v>
      </c>
    </row>
    <row r="81524" spans="9:28" x14ac:dyDescent="0.25">
      <c r="I81524">
        <v>-96.931200000000004</v>
      </c>
      <c r="AB81524">
        <v>-103.557</v>
      </c>
    </row>
    <row r="81525" spans="9:28" x14ac:dyDescent="0.25">
      <c r="I81525">
        <v>-48.142200000000003</v>
      </c>
      <c r="AB81525">
        <v>-13.296900000000001</v>
      </c>
    </row>
    <row r="81526" spans="9:28" x14ac:dyDescent="0.25">
      <c r="I81526">
        <v>-30.626799999999999</v>
      </c>
      <c r="AB81526">
        <v>-25.9207</v>
      </c>
    </row>
    <row r="81527" spans="9:28" x14ac:dyDescent="0.25">
      <c r="I81527">
        <v>-2.2367599999999999</v>
      </c>
      <c r="AB81527">
        <v>25.4497</v>
      </c>
    </row>
    <row r="81528" spans="9:28" x14ac:dyDescent="0.25">
      <c r="I81528">
        <v>4.0952099999999998</v>
      </c>
      <c r="AB81528">
        <v>17.179400000000001</v>
      </c>
    </row>
    <row r="81529" spans="9:28" x14ac:dyDescent="0.25">
      <c r="I81529">
        <v>-13.5754</v>
      </c>
      <c r="AB81529">
        <v>-40.230400000000003</v>
      </c>
    </row>
    <row r="81530" spans="9:28" x14ac:dyDescent="0.25">
      <c r="I81530">
        <v>-33.781100000000002</v>
      </c>
      <c r="AB81530">
        <v>-105.099</v>
      </c>
    </row>
    <row r="81531" spans="9:28" x14ac:dyDescent="0.25">
      <c r="I81531">
        <v>-67.783199999999994</v>
      </c>
      <c r="AB81531">
        <v>-159.70099999999999</v>
      </c>
    </row>
    <row r="81532" spans="9:28" x14ac:dyDescent="0.25">
      <c r="I81532">
        <v>-90.412400000000005</v>
      </c>
      <c r="AB81532">
        <v>-170.38</v>
      </c>
    </row>
    <row r="81533" spans="9:28" x14ac:dyDescent="0.25">
      <c r="I81533">
        <v>-111.78100000000001</v>
      </c>
      <c r="AB81533">
        <v>-182.15199999999999</v>
      </c>
    </row>
    <row r="81534" spans="9:28" x14ac:dyDescent="0.25">
      <c r="I81534">
        <v>-116.47499999999999</v>
      </c>
      <c r="AB81534">
        <v>-130.76300000000001</v>
      </c>
    </row>
    <row r="81535" spans="9:28" x14ac:dyDescent="0.25">
      <c r="I81535">
        <v>-108.142</v>
      </c>
      <c r="AB81535">
        <v>-111.941</v>
      </c>
    </row>
    <row r="81536" spans="9:28" x14ac:dyDescent="0.25">
      <c r="I81536">
        <v>-57.404000000000003</v>
      </c>
      <c r="AB81536">
        <v>2.4327299999999998</v>
      </c>
    </row>
    <row r="81537" spans="9:28" x14ac:dyDescent="0.25">
      <c r="I81537">
        <v>-6.8626100000000001</v>
      </c>
      <c r="AB81537">
        <v>-27.543399999999998</v>
      </c>
    </row>
    <row r="81538" spans="9:28" x14ac:dyDescent="0.25">
      <c r="I81538">
        <v>4.98942</v>
      </c>
      <c r="AB81538">
        <v>-0.49769400000000003</v>
      </c>
    </row>
    <row r="81539" spans="9:28" x14ac:dyDescent="0.25">
      <c r="I81539">
        <v>28.973800000000001</v>
      </c>
      <c r="AB81539">
        <v>71.024799999999999</v>
      </c>
    </row>
    <row r="81540" spans="9:28" x14ac:dyDescent="0.25">
      <c r="I81540">
        <v>41.305100000000003</v>
      </c>
      <c r="AB81540">
        <v>102.502</v>
      </c>
    </row>
    <row r="81541" spans="9:28" x14ac:dyDescent="0.25">
      <c r="I81541">
        <v>17.135200000000001</v>
      </c>
      <c r="AB81541">
        <v>61.687199999999997</v>
      </c>
    </row>
    <row r="81542" spans="9:28" x14ac:dyDescent="0.25">
      <c r="I81542">
        <v>-7.0162399999999998</v>
      </c>
      <c r="AB81542">
        <v>3.4699900000000001</v>
      </c>
    </row>
    <row r="81543" spans="9:28" x14ac:dyDescent="0.25">
      <c r="I81543">
        <v>-36.737000000000002</v>
      </c>
      <c r="AB81543">
        <v>-50.302100000000003</v>
      </c>
    </row>
    <row r="81544" spans="9:28" x14ac:dyDescent="0.25">
      <c r="I81544">
        <v>-59.646900000000002</v>
      </c>
      <c r="AB81544">
        <v>-96.158600000000007</v>
      </c>
    </row>
    <row r="81545" spans="9:28" x14ac:dyDescent="0.25">
      <c r="I81545">
        <v>-77.131799999999998</v>
      </c>
      <c r="AB81545">
        <v>-137.99299999999999</v>
      </c>
    </row>
    <row r="81546" spans="9:28" x14ac:dyDescent="0.25">
      <c r="I81546">
        <v>-107.22499999999999</v>
      </c>
      <c r="AB81546">
        <v>-173.83099999999999</v>
      </c>
    </row>
    <row r="81547" spans="9:28" x14ac:dyDescent="0.25">
      <c r="I81547">
        <v>-112.04</v>
      </c>
      <c r="AB81547">
        <v>-133.95500000000001</v>
      </c>
    </row>
    <row r="81548" spans="9:28" x14ac:dyDescent="0.25">
      <c r="I81548">
        <v>-83.377099999999999</v>
      </c>
      <c r="AB81548">
        <v>-102.03700000000001</v>
      </c>
    </row>
    <row r="81549" spans="9:28" x14ac:dyDescent="0.25">
      <c r="I81549">
        <v>-26.573599999999999</v>
      </c>
      <c r="AB81549">
        <v>-5.64785</v>
      </c>
    </row>
    <row r="81550" spans="9:28" x14ac:dyDescent="0.25">
      <c r="I81550">
        <v>3.7458800000000001</v>
      </c>
      <c r="AB81550">
        <v>65.446700000000007</v>
      </c>
    </row>
    <row r="81551" spans="9:28" x14ac:dyDescent="0.25">
      <c r="I81551">
        <v>12.306800000000001</v>
      </c>
      <c r="AB81551">
        <v>120.175</v>
      </c>
    </row>
    <row r="81552" spans="9:28" x14ac:dyDescent="0.25">
      <c r="I81552">
        <v>5.9795499999999997</v>
      </c>
      <c r="AB81552">
        <v>53.548699999999997</v>
      </c>
    </row>
    <row r="81553" spans="9:28" x14ac:dyDescent="0.25">
      <c r="I81553">
        <v>-14.870200000000001</v>
      </c>
      <c r="AB81553">
        <v>-44.912700000000001</v>
      </c>
    </row>
    <row r="81554" spans="9:28" x14ac:dyDescent="0.25">
      <c r="I81554">
        <v>-35.179099999999998</v>
      </c>
      <c r="AB81554">
        <v>-115.215</v>
      </c>
    </row>
    <row r="81555" spans="9:28" x14ac:dyDescent="0.25">
      <c r="I81555">
        <v>-64.5839</v>
      </c>
      <c r="AB81555">
        <v>-166.44200000000001</v>
      </c>
    </row>
    <row r="81556" spans="9:28" x14ac:dyDescent="0.25">
      <c r="I81556">
        <v>-92.274299999999997</v>
      </c>
      <c r="AB81556">
        <v>-199.44200000000001</v>
      </c>
    </row>
    <row r="81557" spans="9:28" x14ac:dyDescent="0.25">
      <c r="I81557">
        <v>-109.447</v>
      </c>
      <c r="AB81557">
        <v>-200.87200000000001</v>
      </c>
    </row>
    <row r="81558" spans="9:28" x14ac:dyDescent="0.25">
      <c r="I81558">
        <v>-118.941</v>
      </c>
      <c r="AB81558">
        <v>-136.292</v>
      </c>
    </row>
    <row r="81559" spans="9:28" x14ac:dyDescent="0.25">
      <c r="I81559">
        <v>-118.176</v>
      </c>
      <c r="AB81559">
        <v>-110.313</v>
      </c>
    </row>
    <row r="81560" spans="9:28" x14ac:dyDescent="0.25">
      <c r="I81560">
        <v>-79.6982</v>
      </c>
      <c r="AB81560">
        <v>-12.859400000000001</v>
      </c>
    </row>
    <row r="81561" spans="9:28" x14ac:dyDescent="0.25">
      <c r="I81561">
        <v>-67.3553</v>
      </c>
      <c r="AB81561">
        <v>-77.857699999999994</v>
      </c>
    </row>
    <row r="81562" spans="9:28" x14ac:dyDescent="0.25">
      <c r="I81562">
        <v>-33.987200000000001</v>
      </c>
      <c r="AB81562">
        <v>11.173400000000001</v>
      </c>
    </row>
    <row r="81563" spans="9:28" x14ac:dyDescent="0.25">
      <c r="I81563">
        <v>-3.0042499999999999</v>
      </c>
      <c r="AB81563">
        <v>16.436699999999998</v>
      </c>
    </row>
    <row r="81564" spans="9:28" x14ac:dyDescent="0.25">
      <c r="I81564">
        <v>-10.9414</v>
      </c>
      <c r="AB81564">
        <v>-59.829500000000003</v>
      </c>
    </row>
    <row r="81565" spans="9:28" x14ac:dyDescent="0.25">
      <c r="I81565">
        <v>8.4334299999999995</v>
      </c>
      <c r="AB81565">
        <v>-19.8886</v>
      </c>
    </row>
    <row r="81566" spans="9:28" x14ac:dyDescent="0.25">
      <c r="I81566">
        <v>-20.1845</v>
      </c>
      <c r="AB81566">
        <v>-90.672200000000004</v>
      </c>
    </row>
    <row r="81567" spans="9:28" x14ac:dyDescent="0.25">
      <c r="I81567">
        <v>-55.299900000000001</v>
      </c>
      <c r="AB81567">
        <v>-146.98400000000001</v>
      </c>
    </row>
    <row r="81568" spans="9:28" x14ac:dyDescent="0.25">
      <c r="I81568">
        <v>-84.772300000000001</v>
      </c>
      <c r="AB81568">
        <v>-185.59700000000001</v>
      </c>
    </row>
    <row r="81569" spans="9:28" x14ac:dyDescent="0.25">
      <c r="I81569">
        <v>-107.488</v>
      </c>
      <c r="AB81569">
        <v>-178.124</v>
      </c>
    </row>
    <row r="81570" spans="9:28" x14ac:dyDescent="0.25">
      <c r="I81570">
        <v>-122.304</v>
      </c>
      <c r="AB81570">
        <v>-140.61000000000001</v>
      </c>
    </row>
    <row r="81571" spans="9:28" x14ac:dyDescent="0.25">
      <c r="I81571">
        <v>-105.68</v>
      </c>
      <c r="AB81571">
        <v>-31.57</v>
      </c>
    </row>
    <row r="81572" spans="9:28" x14ac:dyDescent="0.25">
      <c r="I81572">
        <v>-64.883099999999999</v>
      </c>
      <c r="AB81572">
        <v>-42.895400000000002</v>
      </c>
    </row>
    <row r="81573" spans="9:28" x14ac:dyDescent="0.25">
      <c r="I81573">
        <v>-33.7652</v>
      </c>
      <c r="AB81573">
        <v>-77.511899999999997</v>
      </c>
    </row>
    <row r="81574" spans="9:28" x14ac:dyDescent="0.25">
      <c r="I81574">
        <v>-17.3108</v>
      </c>
      <c r="AB81574">
        <v>-69.958500000000001</v>
      </c>
    </row>
    <row r="81575" spans="9:28" x14ac:dyDescent="0.25">
      <c r="I81575">
        <v>-11.970499999999999</v>
      </c>
      <c r="AB81575">
        <v>-11.412699999999999</v>
      </c>
    </row>
    <row r="81576" spans="9:28" x14ac:dyDescent="0.25">
      <c r="I81576">
        <v>-13.273199999999999</v>
      </c>
      <c r="AB81576">
        <v>-95.996300000000005</v>
      </c>
    </row>
    <row r="81577" spans="9:28" x14ac:dyDescent="0.25">
      <c r="I81577">
        <v>-38.869799999999998</v>
      </c>
      <c r="AB81577">
        <v>-171.25</v>
      </c>
    </row>
    <row r="81578" spans="9:28" x14ac:dyDescent="0.25">
      <c r="I81578">
        <v>-57.009900000000002</v>
      </c>
      <c r="AB81578">
        <v>-201.90700000000001</v>
      </c>
    </row>
    <row r="81579" spans="9:28" x14ac:dyDescent="0.25">
      <c r="I81579">
        <v>-105.29</v>
      </c>
      <c r="AB81579">
        <v>-233.11600000000001</v>
      </c>
    </row>
    <row r="81580" spans="9:28" x14ac:dyDescent="0.25">
      <c r="I81580">
        <v>-129.27199999999999</v>
      </c>
      <c r="AB81580">
        <v>-266.286</v>
      </c>
    </row>
    <row r="81581" spans="9:28" x14ac:dyDescent="0.25">
      <c r="I81581">
        <v>-141.58099999999999</v>
      </c>
      <c r="AB81581">
        <v>-266.39699999999999</v>
      </c>
    </row>
    <row r="81582" spans="9:28" x14ac:dyDescent="0.25">
      <c r="I81582">
        <v>-136.98599999999999</v>
      </c>
      <c r="AB81582">
        <v>-222.262</v>
      </c>
    </row>
    <row r="81583" spans="9:28" x14ac:dyDescent="0.25">
      <c r="I81583">
        <v>-105.38</v>
      </c>
      <c r="AB81583">
        <v>-153.655</v>
      </c>
    </row>
    <row r="81584" spans="9:28" x14ac:dyDescent="0.25">
      <c r="I81584">
        <v>-65.3078</v>
      </c>
      <c r="AB81584">
        <v>-67.809600000000003</v>
      </c>
    </row>
    <row r="81585" spans="9:28" x14ac:dyDescent="0.25">
      <c r="I81585">
        <v>-35.247900000000001</v>
      </c>
      <c r="AB81585">
        <v>-46.0871</v>
      </c>
    </row>
    <row r="81586" spans="9:28" x14ac:dyDescent="0.25">
      <c r="I81586">
        <v>13.6647</v>
      </c>
      <c r="AB81586">
        <v>71.151600000000002</v>
      </c>
    </row>
    <row r="81587" spans="9:28" x14ac:dyDescent="0.25">
      <c r="I81587">
        <v>25.752199999999998</v>
      </c>
      <c r="AB81587">
        <v>91.424099999999996</v>
      </c>
    </row>
    <row r="81588" spans="9:28" x14ac:dyDescent="0.25">
      <c r="I81588">
        <v>35.787799999999997</v>
      </c>
      <c r="AB81588">
        <v>81.292500000000004</v>
      </c>
    </row>
    <row r="81589" spans="9:28" x14ac:dyDescent="0.25">
      <c r="I81589">
        <v>18.072600000000001</v>
      </c>
      <c r="AB81589">
        <v>10.42</v>
      </c>
    </row>
    <row r="81590" spans="9:28" x14ac:dyDescent="0.25">
      <c r="I81590">
        <v>0.53753399999999996</v>
      </c>
      <c r="AB81590">
        <v>-43.217500000000001</v>
      </c>
    </row>
    <row r="81591" spans="9:28" x14ac:dyDescent="0.25">
      <c r="I81591">
        <v>-18.392499999999998</v>
      </c>
      <c r="AB81591">
        <v>-55.154299999999999</v>
      </c>
    </row>
    <row r="81592" spans="9:28" x14ac:dyDescent="0.25">
      <c r="I81592">
        <v>-47.691800000000001</v>
      </c>
      <c r="AB81592">
        <v>-114.31399999999999</v>
      </c>
    </row>
    <row r="81593" spans="9:28" x14ac:dyDescent="0.25">
      <c r="I81593">
        <v>-70.516800000000003</v>
      </c>
      <c r="AB81593">
        <v>-169.94</v>
      </c>
    </row>
    <row r="81594" spans="9:28" x14ac:dyDescent="0.25">
      <c r="I81594">
        <v>-87.546000000000006</v>
      </c>
      <c r="AB81594">
        <v>-182.84399999999999</v>
      </c>
    </row>
    <row r="81595" spans="9:28" x14ac:dyDescent="0.25">
      <c r="I81595">
        <v>-78.409400000000005</v>
      </c>
      <c r="AB81595">
        <v>-45.383600000000001</v>
      </c>
    </row>
    <row r="81596" spans="9:28" x14ac:dyDescent="0.25">
      <c r="I81596">
        <v>-53.261200000000002</v>
      </c>
      <c r="AB81596">
        <v>-41.3123</v>
      </c>
    </row>
    <row r="81597" spans="9:28" x14ac:dyDescent="0.25">
      <c r="I81597">
        <v>-41.357300000000002</v>
      </c>
      <c r="AB81597">
        <v>-44.594200000000001</v>
      </c>
    </row>
    <row r="81598" spans="9:28" x14ac:dyDescent="0.25">
      <c r="I81598">
        <v>0.457422</v>
      </c>
      <c r="AB81598">
        <v>39.423699999999997</v>
      </c>
    </row>
    <row r="81599" spans="9:28" x14ac:dyDescent="0.25">
      <c r="I81599">
        <v>-30.159500000000001</v>
      </c>
      <c r="AB81599">
        <v>18.151199999999999</v>
      </c>
    </row>
    <row r="81600" spans="9:28" x14ac:dyDescent="0.25">
      <c r="I81600">
        <v>10.427899999999999</v>
      </c>
      <c r="AB81600">
        <v>114.441</v>
      </c>
    </row>
    <row r="81601" spans="9:28" x14ac:dyDescent="0.25">
      <c r="I81601">
        <v>-17.5444</v>
      </c>
      <c r="AB81601">
        <v>20.079999999999998</v>
      </c>
    </row>
    <row r="81602" spans="9:28" x14ac:dyDescent="0.25">
      <c r="I81602">
        <v>-25.5915</v>
      </c>
      <c r="AB81602">
        <v>-32.861199999999997</v>
      </c>
    </row>
    <row r="81603" spans="9:28" x14ac:dyDescent="0.25">
      <c r="I81603">
        <v>-46.337499999999999</v>
      </c>
      <c r="AB81603">
        <v>-87.657799999999995</v>
      </c>
    </row>
    <row r="81604" spans="9:28" x14ac:dyDescent="0.25">
      <c r="I81604">
        <v>-72.09</v>
      </c>
      <c r="AB81604">
        <v>-128.334</v>
      </c>
    </row>
    <row r="81605" spans="9:28" x14ac:dyDescent="0.25">
      <c r="I81605">
        <v>-93.302800000000005</v>
      </c>
      <c r="AB81605">
        <v>-144.15799999999999</v>
      </c>
    </row>
    <row r="81606" spans="9:28" x14ac:dyDescent="0.25">
      <c r="I81606">
        <v>-109.764</v>
      </c>
      <c r="AB81606">
        <v>-152.92400000000001</v>
      </c>
    </row>
    <row r="81607" spans="9:28" x14ac:dyDescent="0.25">
      <c r="I81607">
        <v>-106.806</v>
      </c>
      <c r="AB81607">
        <v>-133.05799999999999</v>
      </c>
    </row>
    <row r="81608" spans="9:28" x14ac:dyDescent="0.25">
      <c r="I81608">
        <v>-76.428299999999993</v>
      </c>
      <c r="AB81608">
        <v>-42.702800000000003</v>
      </c>
    </row>
    <row r="81609" spans="9:28" x14ac:dyDescent="0.25">
      <c r="I81609">
        <v>-14.722</v>
      </c>
      <c r="AB81609">
        <v>32.991700000000002</v>
      </c>
    </row>
    <row r="81610" spans="9:28" x14ac:dyDescent="0.25">
      <c r="I81610">
        <v>14.6555</v>
      </c>
      <c r="AB81610">
        <v>57.869900000000001</v>
      </c>
    </row>
    <row r="81611" spans="9:28" x14ac:dyDescent="0.25">
      <c r="I81611">
        <v>39.497</v>
      </c>
      <c r="AB81611">
        <v>100.58199999999999</v>
      </c>
    </row>
    <row r="81612" spans="9:28" x14ac:dyDescent="0.25">
      <c r="I81612">
        <v>44.357599999999998</v>
      </c>
      <c r="AB81612">
        <v>157.226</v>
      </c>
    </row>
    <row r="81613" spans="9:28" x14ac:dyDescent="0.25">
      <c r="I81613">
        <v>15.465400000000001</v>
      </c>
      <c r="AB81613">
        <v>58.547400000000003</v>
      </c>
    </row>
    <row r="81614" spans="9:28" x14ac:dyDescent="0.25">
      <c r="I81614">
        <v>4.3370300000000004</v>
      </c>
      <c r="AB81614">
        <v>-6.1219200000000003</v>
      </c>
    </row>
    <row r="81615" spans="9:28" x14ac:dyDescent="0.25">
      <c r="I81615">
        <v>-26.090499999999999</v>
      </c>
      <c r="AB81615">
        <v>-59.375</v>
      </c>
    </row>
    <row r="81616" spans="9:28" x14ac:dyDescent="0.25">
      <c r="I81616">
        <v>-50.800400000000003</v>
      </c>
      <c r="AB81616">
        <v>-109.735</v>
      </c>
    </row>
    <row r="81617" spans="9:28" x14ac:dyDescent="0.25">
      <c r="I81617">
        <v>-68.3827</v>
      </c>
      <c r="AB81617">
        <v>-152.15299999999999</v>
      </c>
    </row>
    <row r="81618" spans="9:28" x14ac:dyDescent="0.25">
      <c r="I81618">
        <v>-83.210599999999999</v>
      </c>
      <c r="AB81618">
        <v>-130.976</v>
      </c>
    </row>
    <row r="81619" spans="9:28" x14ac:dyDescent="0.25">
      <c r="I81619">
        <v>-71.638800000000003</v>
      </c>
      <c r="AB81619">
        <v>-19.825600000000001</v>
      </c>
    </row>
    <row r="81620" spans="9:28" x14ac:dyDescent="0.25">
      <c r="I81620">
        <v>-66.257300000000001</v>
      </c>
      <c r="AB81620">
        <v>-65.063599999999994</v>
      </c>
    </row>
    <row r="81621" spans="9:28" x14ac:dyDescent="0.25">
      <c r="I81621">
        <v>-31.088899999999999</v>
      </c>
      <c r="AB81621">
        <v>16.402100000000001</v>
      </c>
    </row>
    <row r="81622" spans="9:28" x14ac:dyDescent="0.25">
      <c r="I81622">
        <v>-39.998699999999999</v>
      </c>
      <c r="AB81622">
        <v>-39.385599999999997</v>
      </c>
    </row>
    <row r="81623" spans="9:28" x14ac:dyDescent="0.25">
      <c r="I81623">
        <v>3.1597599999999999</v>
      </c>
      <c r="AB81623">
        <v>104.764</v>
      </c>
    </row>
    <row r="81624" spans="9:28" x14ac:dyDescent="0.25">
      <c r="I81624">
        <v>8.58962</v>
      </c>
      <c r="AB81624">
        <v>122.67400000000001</v>
      </c>
    </row>
    <row r="81625" spans="9:28" x14ac:dyDescent="0.25">
      <c r="I81625">
        <v>-3.4006099999999999</v>
      </c>
      <c r="AB81625">
        <v>66.048299999999998</v>
      </c>
    </row>
    <row r="81626" spans="9:28" x14ac:dyDescent="0.25">
      <c r="I81626">
        <v>-21.2392</v>
      </c>
      <c r="AB81626">
        <v>22.263500000000001</v>
      </c>
    </row>
    <row r="81627" spans="9:28" x14ac:dyDescent="0.25">
      <c r="I81627">
        <v>-41.328000000000003</v>
      </c>
      <c r="AB81627">
        <v>-56.079099999999997</v>
      </c>
    </row>
    <row r="81628" spans="9:28" x14ac:dyDescent="0.25">
      <c r="I81628">
        <v>-70.965999999999994</v>
      </c>
      <c r="AB81628">
        <v>-119.104</v>
      </c>
    </row>
    <row r="81629" spans="9:28" x14ac:dyDescent="0.25">
      <c r="I81629">
        <v>-97.1785</v>
      </c>
      <c r="AB81629">
        <v>-162.54499999999999</v>
      </c>
    </row>
    <row r="81630" spans="9:28" x14ac:dyDescent="0.25">
      <c r="I81630">
        <v>-108.22199999999999</v>
      </c>
      <c r="AB81630">
        <v>-158.92500000000001</v>
      </c>
    </row>
    <row r="81631" spans="9:28" x14ac:dyDescent="0.25">
      <c r="I81631">
        <v>-99.691800000000001</v>
      </c>
      <c r="AB81631">
        <v>-128.03700000000001</v>
      </c>
    </row>
    <row r="81632" spans="9:28" x14ac:dyDescent="0.25">
      <c r="I81632">
        <v>-66.345500000000001</v>
      </c>
      <c r="AB81632">
        <v>-74.5501</v>
      </c>
    </row>
    <row r="81633" spans="9:28" x14ac:dyDescent="0.25">
      <c r="I81633">
        <v>-12.6869</v>
      </c>
      <c r="AB81633">
        <v>24.876999999999999</v>
      </c>
    </row>
    <row r="81634" spans="9:28" x14ac:dyDescent="0.25">
      <c r="I81634">
        <v>19.387</v>
      </c>
      <c r="AB81634">
        <v>84.602800000000002</v>
      </c>
    </row>
    <row r="81635" spans="9:28" x14ac:dyDescent="0.25">
      <c r="I81635">
        <v>25.4223</v>
      </c>
      <c r="AB81635">
        <v>144.71700000000001</v>
      </c>
    </row>
    <row r="81636" spans="9:28" x14ac:dyDescent="0.25">
      <c r="I81636">
        <v>94.561700000000002</v>
      </c>
      <c r="AB81636">
        <v>274.54300000000001</v>
      </c>
    </row>
    <row r="81637" spans="9:28" x14ac:dyDescent="0.25">
      <c r="I81637">
        <v>70.011600000000001</v>
      </c>
      <c r="AB81637">
        <v>263.96699999999998</v>
      </c>
    </row>
    <row r="81638" spans="9:28" x14ac:dyDescent="0.25">
      <c r="I81638">
        <v>54.505400000000002</v>
      </c>
      <c r="AB81638">
        <v>188.685</v>
      </c>
    </row>
    <row r="81639" spans="9:28" x14ac:dyDescent="0.25">
      <c r="I81639">
        <v>21.321899999999999</v>
      </c>
      <c r="AB81639">
        <v>88.006200000000007</v>
      </c>
    </row>
    <row r="81640" spans="9:28" x14ac:dyDescent="0.25">
      <c r="I81640">
        <v>-15.9414</v>
      </c>
      <c r="AB81640">
        <v>14.027200000000001</v>
      </c>
    </row>
    <row r="81641" spans="9:28" x14ac:dyDescent="0.25">
      <c r="I81641">
        <v>-43.4739</v>
      </c>
      <c r="AB81641">
        <v>-39.627899999999997</v>
      </c>
    </row>
    <row r="81642" spans="9:28" x14ac:dyDescent="0.25">
      <c r="I81642">
        <v>-69.294700000000006</v>
      </c>
      <c r="AB81642">
        <v>-95.113399999999999</v>
      </c>
    </row>
    <row r="81643" spans="9:28" x14ac:dyDescent="0.25">
      <c r="I81643">
        <v>-66.306100000000001</v>
      </c>
      <c r="AB81643">
        <v>-83.759500000000003</v>
      </c>
    </row>
    <row r="81644" spans="9:28" x14ac:dyDescent="0.25">
      <c r="I81644">
        <v>-24.719000000000001</v>
      </c>
      <c r="AB81644">
        <v>-16.922599999999999</v>
      </c>
    </row>
    <row r="81645" spans="9:28" x14ac:dyDescent="0.25">
      <c r="I81645">
        <v>30.424800000000001</v>
      </c>
      <c r="AB81645">
        <v>27.841899999999999</v>
      </c>
    </row>
    <row r="81646" spans="9:28" x14ac:dyDescent="0.25">
      <c r="I81646">
        <v>34.726399999999998</v>
      </c>
      <c r="AB81646">
        <v>146.61500000000001</v>
      </c>
    </row>
    <row r="81647" spans="9:28" x14ac:dyDescent="0.25">
      <c r="I81647">
        <v>52.995899999999999</v>
      </c>
      <c r="AB81647">
        <v>277.64</v>
      </c>
    </row>
    <row r="81648" spans="9:28" x14ac:dyDescent="0.25">
      <c r="I81648">
        <v>22.629899999999999</v>
      </c>
      <c r="AB81648">
        <v>146.29900000000001</v>
      </c>
    </row>
    <row r="81649" spans="9:28" x14ac:dyDescent="0.25">
      <c r="I81649">
        <v>18.139600000000002</v>
      </c>
      <c r="AB81649">
        <v>77.113900000000001</v>
      </c>
    </row>
    <row r="81650" spans="9:28" x14ac:dyDescent="0.25">
      <c r="I81650">
        <v>-8.60121</v>
      </c>
      <c r="AB81650">
        <v>-50.7254</v>
      </c>
    </row>
    <row r="81651" spans="9:28" x14ac:dyDescent="0.25">
      <c r="I81651">
        <v>-34.466099999999997</v>
      </c>
      <c r="AB81651">
        <v>-102.584</v>
      </c>
    </row>
    <row r="81652" spans="9:28" x14ac:dyDescent="0.25">
      <c r="I81652">
        <v>-64.817700000000002</v>
      </c>
      <c r="AB81652">
        <v>-135.316</v>
      </c>
    </row>
    <row r="81653" spans="9:28" x14ac:dyDescent="0.25">
      <c r="I81653">
        <v>-84.0167</v>
      </c>
      <c r="AB81653">
        <v>-158.95099999999999</v>
      </c>
    </row>
    <row r="81654" spans="9:28" x14ac:dyDescent="0.25">
      <c r="I81654">
        <v>-94.065200000000004</v>
      </c>
      <c r="AB81654">
        <v>-142.274</v>
      </c>
    </row>
    <row r="81655" spans="9:28" x14ac:dyDescent="0.25">
      <c r="I81655">
        <v>-97.776200000000003</v>
      </c>
      <c r="AB81655">
        <v>-113.033</v>
      </c>
    </row>
    <row r="81656" spans="9:28" x14ac:dyDescent="0.25">
      <c r="I81656">
        <v>-48.1126</v>
      </c>
      <c r="AB81656">
        <v>30.916599999999999</v>
      </c>
    </row>
    <row r="81657" spans="9:28" x14ac:dyDescent="0.25">
      <c r="I81657">
        <v>-28.490600000000001</v>
      </c>
      <c r="AB81657">
        <v>18.003799999999998</v>
      </c>
    </row>
    <row r="81658" spans="9:28" x14ac:dyDescent="0.25">
      <c r="I81658">
        <v>32.648600000000002</v>
      </c>
      <c r="AB81658">
        <v>107.64700000000001</v>
      </c>
    </row>
    <row r="81659" spans="9:28" x14ac:dyDescent="0.25">
      <c r="I81659">
        <v>62.057600000000001</v>
      </c>
      <c r="AB81659">
        <v>179.386</v>
      </c>
    </row>
    <row r="81660" spans="9:28" x14ac:dyDescent="0.25">
      <c r="I81660">
        <v>78.5291</v>
      </c>
      <c r="AB81660">
        <v>244.52</v>
      </c>
    </row>
    <row r="81661" spans="9:28" x14ac:dyDescent="0.25">
      <c r="I81661">
        <v>48.752499999999998</v>
      </c>
      <c r="AB81661">
        <v>212.501</v>
      </c>
    </row>
    <row r="81662" spans="9:28" x14ac:dyDescent="0.25">
      <c r="I81662">
        <v>29.924600000000002</v>
      </c>
      <c r="AB81662">
        <v>127.974</v>
      </c>
    </row>
    <row r="81663" spans="9:28" x14ac:dyDescent="0.25">
      <c r="I81663">
        <v>2.1151</v>
      </c>
      <c r="AB81663">
        <v>30.443899999999999</v>
      </c>
    </row>
    <row r="81664" spans="9:28" x14ac:dyDescent="0.25">
      <c r="I81664">
        <v>-23.451699999999999</v>
      </c>
      <c r="AB81664">
        <v>-34.257300000000001</v>
      </c>
    </row>
    <row r="81665" spans="9:28" x14ac:dyDescent="0.25">
      <c r="I81665">
        <v>-30.510300000000001</v>
      </c>
      <c r="AB81665">
        <v>-21.886900000000001</v>
      </c>
    </row>
    <row r="81666" spans="9:28" x14ac:dyDescent="0.25">
      <c r="I81666">
        <v>-53.771799999999999</v>
      </c>
      <c r="AB81666">
        <v>-69.121399999999994</v>
      </c>
    </row>
    <row r="81667" spans="9:28" x14ac:dyDescent="0.25">
      <c r="I81667">
        <v>-52.503799999999998</v>
      </c>
      <c r="AB81667">
        <v>-65.874300000000005</v>
      </c>
    </row>
    <row r="81668" spans="9:28" x14ac:dyDescent="0.25">
      <c r="I81668">
        <v>-28.241900000000001</v>
      </c>
      <c r="AB81668">
        <v>-36.256700000000002</v>
      </c>
    </row>
    <row r="81669" spans="9:28" x14ac:dyDescent="0.25">
      <c r="I81669">
        <v>29.760100000000001</v>
      </c>
      <c r="AB81669">
        <v>55.282499999999999</v>
      </c>
    </row>
    <row r="81670" spans="9:28" x14ac:dyDescent="0.25">
      <c r="I81670">
        <v>62.163400000000003</v>
      </c>
      <c r="AB81670">
        <v>144.42400000000001</v>
      </c>
    </row>
    <row r="81671" spans="9:28" x14ac:dyDescent="0.25">
      <c r="I81671">
        <v>15.309200000000001</v>
      </c>
      <c r="AB81671">
        <v>118.73699999999999</v>
      </c>
    </row>
    <row r="81672" spans="9:28" x14ac:dyDescent="0.25">
      <c r="I81672">
        <v>4.7853199999999996</v>
      </c>
      <c r="AB81672">
        <v>75.254999999999995</v>
      </c>
    </row>
    <row r="81673" spans="9:28" x14ac:dyDescent="0.25">
      <c r="I81673">
        <v>6.1764400000000004</v>
      </c>
      <c r="AB81673">
        <v>69.433400000000006</v>
      </c>
    </row>
    <row r="81674" spans="9:28" x14ac:dyDescent="0.25">
      <c r="I81674">
        <v>-12.382300000000001</v>
      </c>
      <c r="AB81674">
        <v>3.7060599999999999</v>
      </c>
    </row>
    <row r="81675" spans="9:28" x14ac:dyDescent="0.25">
      <c r="I81675">
        <v>-30.258600000000001</v>
      </c>
      <c r="AB81675">
        <v>-53.0655</v>
      </c>
    </row>
    <row r="81676" spans="9:28" x14ac:dyDescent="0.25">
      <c r="I81676">
        <v>-57.670900000000003</v>
      </c>
      <c r="AB81676">
        <v>-126.518</v>
      </c>
    </row>
    <row r="81677" spans="9:28" x14ac:dyDescent="0.25">
      <c r="I81677">
        <v>-79.188599999999994</v>
      </c>
      <c r="AB81677">
        <v>-167.73099999999999</v>
      </c>
    </row>
    <row r="81678" spans="9:28" x14ac:dyDescent="0.25">
      <c r="I81678">
        <v>-91.992800000000003</v>
      </c>
      <c r="AB81678">
        <v>-164.77799999999999</v>
      </c>
    </row>
    <row r="81679" spans="9:28" x14ac:dyDescent="0.25">
      <c r="I81679">
        <v>-82.041899999999998</v>
      </c>
      <c r="AB81679">
        <v>-82.485799999999998</v>
      </c>
    </row>
    <row r="81680" spans="9:28" x14ac:dyDescent="0.25">
      <c r="I81680">
        <v>-59.027200000000001</v>
      </c>
      <c r="AB81680">
        <v>-41.775599999999997</v>
      </c>
    </row>
    <row r="81681" spans="9:28" x14ac:dyDescent="0.25">
      <c r="I81681">
        <v>-37.538800000000002</v>
      </c>
      <c r="AB81681">
        <v>-27.768599999999999</v>
      </c>
    </row>
    <row r="81682" spans="9:28" x14ac:dyDescent="0.25">
      <c r="I81682">
        <v>6.8876900000000001</v>
      </c>
      <c r="AB81682">
        <v>45.192399999999999</v>
      </c>
    </row>
    <row r="81683" spans="9:28" x14ac:dyDescent="0.25">
      <c r="I81683">
        <v>7.3812300000000004</v>
      </c>
      <c r="AB81683">
        <v>57.273099999999999</v>
      </c>
    </row>
    <row r="81684" spans="9:28" x14ac:dyDescent="0.25">
      <c r="I81684">
        <v>-9.7781199999999995</v>
      </c>
      <c r="AB81684">
        <v>-7.35968</v>
      </c>
    </row>
    <row r="81685" spans="9:28" x14ac:dyDescent="0.25">
      <c r="I81685">
        <v>0.80361099999999996</v>
      </c>
      <c r="AB81685">
        <v>16.824200000000001</v>
      </c>
    </row>
    <row r="81686" spans="9:28" x14ac:dyDescent="0.25">
      <c r="I81686">
        <v>-19.065100000000001</v>
      </c>
      <c r="AB81686">
        <v>-36.422600000000003</v>
      </c>
    </row>
    <row r="81687" spans="9:28" x14ac:dyDescent="0.25">
      <c r="I81687">
        <v>-50.979799999999997</v>
      </c>
      <c r="AB81687">
        <v>-84.186700000000002</v>
      </c>
    </row>
    <row r="81688" spans="9:28" x14ac:dyDescent="0.25">
      <c r="I81688">
        <v>-82.682900000000004</v>
      </c>
      <c r="AB81688">
        <v>-127.134</v>
      </c>
    </row>
    <row r="81689" spans="9:28" x14ac:dyDescent="0.25">
      <c r="I81689">
        <v>-104.70699999999999</v>
      </c>
      <c r="AB81689">
        <v>-153.62700000000001</v>
      </c>
    </row>
    <row r="81690" spans="9:28" x14ac:dyDescent="0.25">
      <c r="I81690">
        <v>-115.706</v>
      </c>
      <c r="AB81690">
        <v>-129.96</v>
      </c>
    </row>
    <row r="81691" spans="9:28" x14ac:dyDescent="0.25">
      <c r="I81691">
        <v>-97.812299999999993</v>
      </c>
      <c r="AB81691">
        <v>-61.957500000000003</v>
      </c>
    </row>
    <row r="81692" spans="9:28" x14ac:dyDescent="0.25">
      <c r="I81692">
        <v>-76.123999999999995</v>
      </c>
      <c r="AB81692">
        <v>-52.383099999999999</v>
      </c>
    </row>
    <row r="81693" spans="9:28" x14ac:dyDescent="0.25">
      <c r="I81693">
        <v>-0.85999099999999995</v>
      </c>
      <c r="AB81693">
        <v>56.694400000000002</v>
      </c>
    </row>
    <row r="81694" spans="9:28" x14ac:dyDescent="0.25">
      <c r="I81694">
        <v>39.556399999999996</v>
      </c>
      <c r="AB81694">
        <v>100.84</v>
      </c>
    </row>
    <row r="81695" spans="9:28" x14ac:dyDescent="0.25">
      <c r="I81695">
        <v>53.7423</v>
      </c>
      <c r="AB81695">
        <v>181.697</v>
      </c>
    </row>
    <row r="81696" spans="9:28" x14ac:dyDescent="0.25">
      <c r="I81696">
        <v>87.798299999999998</v>
      </c>
      <c r="AB81696">
        <v>234.49</v>
      </c>
    </row>
    <row r="81697" spans="9:28" x14ac:dyDescent="0.25">
      <c r="I81697">
        <v>86.364999999999995</v>
      </c>
      <c r="AB81697">
        <v>272.02199999999999</v>
      </c>
    </row>
    <row r="81698" spans="9:28" x14ac:dyDescent="0.25">
      <c r="I81698">
        <v>57.431699999999999</v>
      </c>
      <c r="AB81698">
        <v>210.696</v>
      </c>
    </row>
    <row r="81699" spans="9:28" x14ac:dyDescent="0.25">
      <c r="I81699">
        <v>22.612200000000001</v>
      </c>
      <c r="AB81699">
        <v>119.876</v>
      </c>
    </row>
    <row r="81700" spans="9:28" x14ac:dyDescent="0.25">
      <c r="I81700">
        <v>-9.1031099999999991</v>
      </c>
      <c r="AB81700">
        <v>26.283799999999999</v>
      </c>
    </row>
    <row r="81701" spans="9:28" x14ac:dyDescent="0.25">
      <c r="I81701">
        <v>-36.359200000000001</v>
      </c>
      <c r="AB81701">
        <v>-68.6417</v>
      </c>
    </row>
    <row r="81702" spans="9:28" x14ac:dyDescent="0.25">
      <c r="I81702">
        <v>-46.4726</v>
      </c>
      <c r="AB81702">
        <v>-88.643500000000003</v>
      </c>
    </row>
    <row r="81703" spans="9:28" x14ac:dyDescent="0.25">
      <c r="I81703">
        <v>-39.01</v>
      </c>
      <c r="AB81703">
        <v>-56.867899999999999</v>
      </c>
    </row>
    <row r="81704" spans="9:28" x14ac:dyDescent="0.25">
      <c r="I81704">
        <v>-20.630299999999998</v>
      </c>
      <c r="AB81704">
        <v>6.4662100000000002</v>
      </c>
    </row>
    <row r="81705" spans="9:28" x14ac:dyDescent="0.25">
      <c r="I81705">
        <v>14.0786</v>
      </c>
      <c r="AB81705">
        <v>75.462800000000001</v>
      </c>
    </row>
    <row r="81706" spans="9:28" x14ac:dyDescent="0.25">
      <c r="I81706">
        <v>29.425699999999999</v>
      </c>
      <c r="AB81706">
        <v>120.163</v>
      </c>
    </row>
    <row r="81707" spans="9:28" x14ac:dyDescent="0.25">
      <c r="I81707">
        <v>-2.22908E-2</v>
      </c>
      <c r="AB81707">
        <v>131.107</v>
      </c>
    </row>
    <row r="81708" spans="9:28" x14ac:dyDescent="0.25">
      <c r="I81708">
        <v>19.0381</v>
      </c>
      <c r="AB81708">
        <v>132.38499999999999</v>
      </c>
    </row>
    <row r="81709" spans="9:28" x14ac:dyDescent="0.25">
      <c r="I81709">
        <v>-7.4324599999999998</v>
      </c>
      <c r="AB81709">
        <v>-6.1000500000000004</v>
      </c>
    </row>
    <row r="81710" spans="9:28" x14ac:dyDescent="0.25">
      <c r="I81710">
        <v>-23.626100000000001</v>
      </c>
      <c r="AB81710">
        <v>-128.732</v>
      </c>
    </row>
    <row r="81711" spans="9:28" x14ac:dyDescent="0.25">
      <c r="I81711">
        <v>-58.953000000000003</v>
      </c>
      <c r="AB81711">
        <v>-159.46</v>
      </c>
    </row>
    <row r="81712" spans="9:28" x14ac:dyDescent="0.25">
      <c r="I81712">
        <v>-89.639300000000006</v>
      </c>
      <c r="AB81712">
        <v>-187.46199999999999</v>
      </c>
    </row>
    <row r="81713" spans="9:28" x14ac:dyDescent="0.25">
      <c r="I81713">
        <v>-107.407</v>
      </c>
      <c r="AB81713">
        <v>-204.71100000000001</v>
      </c>
    </row>
    <row r="81714" spans="9:28" x14ac:dyDescent="0.25">
      <c r="I81714">
        <v>-120.069</v>
      </c>
      <c r="AB81714">
        <v>-157.072</v>
      </c>
    </row>
    <row r="81715" spans="9:28" x14ac:dyDescent="0.25">
      <c r="I81715">
        <v>-127.771</v>
      </c>
      <c r="AB81715">
        <v>-129.637</v>
      </c>
    </row>
    <row r="81716" spans="9:28" x14ac:dyDescent="0.25">
      <c r="I81716">
        <v>-108.791</v>
      </c>
      <c r="AB81716">
        <v>-80.311700000000002</v>
      </c>
    </row>
    <row r="81717" spans="9:28" x14ac:dyDescent="0.25">
      <c r="I81717">
        <v>-72.868399999999994</v>
      </c>
      <c r="AB81717">
        <v>-20.624099999999999</v>
      </c>
    </row>
    <row r="81718" spans="9:28" x14ac:dyDescent="0.25">
      <c r="I81718">
        <v>-62.814799999999998</v>
      </c>
      <c r="AB81718">
        <v>-92.443700000000007</v>
      </c>
    </row>
    <row r="81719" spans="9:28" x14ac:dyDescent="0.25">
      <c r="I81719">
        <v>-17.782</v>
      </c>
      <c r="AB81719">
        <v>15.6496</v>
      </c>
    </row>
    <row r="81720" spans="9:28" x14ac:dyDescent="0.25">
      <c r="I81720">
        <v>-0.45044899999999999</v>
      </c>
      <c r="AB81720">
        <v>-13.309699999999999</v>
      </c>
    </row>
    <row r="81721" spans="9:28" x14ac:dyDescent="0.25">
      <c r="I81721">
        <v>-6.1319100000000004</v>
      </c>
      <c r="AB81721">
        <v>-61.816899999999997</v>
      </c>
    </row>
    <row r="81722" spans="9:28" x14ac:dyDescent="0.25">
      <c r="I81722">
        <v>-16.542400000000001</v>
      </c>
      <c r="AB81722">
        <v>-97.195300000000003</v>
      </c>
    </row>
    <row r="81723" spans="9:28" x14ac:dyDescent="0.25">
      <c r="I81723">
        <v>-55.082999999999998</v>
      </c>
      <c r="AB81723">
        <v>-162.321</v>
      </c>
    </row>
    <row r="81724" spans="9:28" x14ac:dyDescent="0.25">
      <c r="I81724">
        <v>-82.702200000000005</v>
      </c>
      <c r="AB81724">
        <v>-184.56100000000001</v>
      </c>
    </row>
    <row r="81725" spans="9:28" x14ac:dyDescent="0.25">
      <c r="I81725">
        <v>-108.458</v>
      </c>
      <c r="AB81725">
        <v>-198.19200000000001</v>
      </c>
    </row>
    <row r="81726" spans="9:28" x14ac:dyDescent="0.25">
      <c r="I81726">
        <v>-115.42700000000001</v>
      </c>
      <c r="AB81726">
        <v>-151.78</v>
      </c>
    </row>
    <row r="81727" spans="9:28" x14ac:dyDescent="0.25">
      <c r="I81727">
        <v>-114.264</v>
      </c>
      <c r="AB81727">
        <v>-109.456</v>
      </c>
    </row>
    <row r="81728" spans="9:28" x14ac:dyDescent="0.25">
      <c r="I81728">
        <v>-75.782499999999999</v>
      </c>
      <c r="AB81728">
        <v>5.5559500000000002</v>
      </c>
    </row>
    <row r="81729" spans="9:28" x14ac:dyDescent="0.25">
      <c r="I81729">
        <v>-36.600999999999999</v>
      </c>
      <c r="AB81729">
        <v>-23.171900000000001</v>
      </c>
    </row>
    <row r="81730" spans="9:28" x14ac:dyDescent="0.25">
      <c r="I81730">
        <v>-0.26576100000000002</v>
      </c>
      <c r="AB81730">
        <v>-20.7255</v>
      </c>
    </row>
    <row r="81731" spans="9:28" x14ac:dyDescent="0.25">
      <c r="I81731">
        <v>31.421700000000001</v>
      </c>
      <c r="AB81731">
        <v>41.430100000000003</v>
      </c>
    </row>
    <row r="81732" spans="9:28" x14ac:dyDescent="0.25">
      <c r="I81732">
        <v>63.990099999999998</v>
      </c>
      <c r="AB81732">
        <v>139.31399999999999</v>
      </c>
    </row>
    <row r="81733" spans="9:28" x14ac:dyDescent="0.25">
      <c r="I81733">
        <v>46.823500000000003</v>
      </c>
      <c r="AB81733">
        <v>110.57599999999999</v>
      </c>
    </row>
    <row r="81734" spans="9:28" x14ac:dyDescent="0.25">
      <c r="I81734">
        <v>17.819099999999999</v>
      </c>
      <c r="AB81734">
        <v>52.15</v>
      </c>
    </row>
    <row r="81735" spans="9:28" x14ac:dyDescent="0.25">
      <c r="I81735">
        <v>-12.4598</v>
      </c>
      <c r="AB81735">
        <v>-14.523099999999999</v>
      </c>
    </row>
    <row r="81736" spans="9:28" x14ac:dyDescent="0.25">
      <c r="I81736">
        <v>-40.125</v>
      </c>
      <c r="AB81736">
        <v>-78.472800000000007</v>
      </c>
    </row>
    <row r="81737" spans="9:28" x14ac:dyDescent="0.25">
      <c r="I81737">
        <v>-57.719700000000003</v>
      </c>
      <c r="AB81737">
        <v>-150.876</v>
      </c>
    </row>
    <row r="81738" spans="9:28" x14ac:dyDescent="0.25">
      <c r="I81738">
        <v>-83.089200000000005</v>
      </c>
      <c r="AB81738">
        <v>-210.25</v>
      </c>
    </row>
    <row r="81739" spans="9:28" x14ac:dyDescent="0.25">
      <c r="I81739">
        <v>-95.660799999999995</v>
      </c>
      <c r="AB81739">
        <v>-162.608</v>
      </c>
    </row>
    <row r="81740" spans="9:28" x14ac:dyDescent="0.25">
      <c r="I81740">
        <v>-78.586699999999993</v>
      </c>
      <c r="AB81740">
        <v>-106.901</v>
      </c>
    </row>
    <row r="81741" spans="9:28" x14ac:dyDescent="0.25">
      <c r="I81741">
        <v>-40.924399999999999</v>
      </c>
      <c r="AB81741">
        <v>-29.294899999999998</v>
      </c>
    </row>
    <row r="81742" spans="9:28" x14ac:dyDescent="0.25">
      <c r="I81742">
        <v>-16.8431</v>
      </c>
      <c r="AB81742">
        <v>45.950699999999998</v>
      </c>
    </row>
    <row r="81743" spans="9:28" x14ac:dyDescent="0.25">
      <c r="I81743">
        <v>-11.055300000000001</v>
      </c>
      <c r="AB81743">
        <v>103.866</v>
      </c>
    </row>
    <row r="81744" spans="9:28" x14ac:dyDescent="0.25">
      <c r="I81744">
        <v>3.7934100000000002</v>
      </c>
      <c r="AB81744">
        <v>51.094900000000003</v>
      </c>
    </row>
    <row r="81745" spans="9:28" x14ac:dyDescent="0.25">
      <c r="I81745">
        <v>-14.041700000000001</v>
      </c>
      <c r="AB81745">
        <v>-57.8902</v>
      </c>
    </row>
    <row r="81746" spans="9:28" x14ac:dyDescent="0.25">
      <c r="I81746">
        <v>-25.259599999999999</v>
      </c>
      <c r="AB81746">
        <v>-128.84899999999999</v>
      </c>
    </row>
    <row r="81747" spans="9:28" x14ac:dyDescent="0.25">
      <c r="I81747">
        <v>-54.635199999999998</v>
      </c>
      <c r="AB81747">
        <v>-183.82499999999999</v>
      </c>
    </row>
    <row r="81748" spans="9:28" x14ac:dyDescent="0.25">
      <c r="I81748">
        <v>-86.025700000000001</v>
      </c>
      <c r="AB81748">
        <v>-206.70599999999999</v>
      </c>
    </row>
    <row r="81749" spans="9:28" x14ac:dyDescent="0.25">
      <c r="I81749">
        <v>-106.154</v>
      </c>
      <c r="AB81749">
        <v>-199.93</v>
      </c>
    </row>
    <row r="81750" spans="9:28" x14ac:dyDescent="0.25">
      <c r="I81750">
        <v>-114.562</v>
      </c>
      <c r="AB81750">
        <v>-128.24299999999999</v>
      </c>
    </row>
    <row r="81751" spans="9:28" x14ac:dyDescent="0.25">
      <c r="I81751">
        <v>-122.372</v>
      </c>
      <c r="AB81751">
        <v>-117.41</v>
      </c>
    </row>
    <row r="81752" spans="9:28" x14ac:dyDescent="0.25">
      <c r="I81752">
        <v>-86.982799999999997</v>
      </c>
      <c r="AB81752">
        <v>5.1096199999999996</v>
      </c>
    </row>
    <row r="81753" spans="9:28" x14ac:dyDescent="0.25">
      <c r="I81753">
        <v>-86.174499999999995</v>
      </c>
      <c r="AB81753">
        <v>-110.532</v>
      </c>
    </row>
    <row r="81754" spans="9:28" x14ac:dyDescent="0.25">
      <c r="I81754">
        <v>-44.764499999999998</v>
      </c>
      <c r="AB81754">
        <v>11.1381</v>
      </c>
    </row>
    <row r="81755" spans="9:28" x14ac:dyDescent="0.25">
      <c r="I81755">
        <v>-15.4313</v>
      </c>
      <c r="AB81755">
        <v>-32.661700000000003</v>
      </c>
    </row>
    <row r="81756" spans="9:28" x14ac:dyDescent="0.25">
      <c r="I81756">
        <v>-16.104399999999998</v>
      </c>
      <c r="AB81756">
        <v>-40.069800000000001</v>
      </c>
    </row>
    <row r="81757" spans="9:28" x14ac:dyDescent="0.25">
      <c r="I81757">
        <v>25.912299999999998</v>
      </c>
      <c r="AB81757">
        <v>49.964700000000001</v>
      </c>
    </row>
    <row r="81758" spans="9:28" x14ac:dyDescent="0.25">
      <c r="I81758">
        <v>-0.75229100000000004</v>
      </c>
      <c r="AB81758">
        <v>-33.456299999999999</v>
      </c>
    </row>
    <row r="81759" spans="9:28" x14ac:dyDescent="0.25">
      <c r="I81759">
        <v>-35.953099999999999</v>
      </c>
      <c r="AB81759">
        <v>-101.143</v>
      </c>
    </row>
    <row r="81760" spans="9:28" x14ac:dyDescent="0.25">
      <c r="I81760">
        <v>-71.144000000000005</v>
      </c>
      <c r="AB81760">
        <v>-155.154</v>
      </c>
    </row>
    <row r="81761" spans="9:28" x14ac:dyDescent="0.25">
      <c r="I81761">
        <v>-96.341700000000003</v>
      </c>
      <c r="AB81761">
        <v>-169.33600000000001</v>
      </c>
    </row>
    <row r="81762" spans="9:28" x14ac:dyDescent="0.25">
      <c r="I81762">
        <v>-110.431</v>
      </c>
      <c r="AB81762">
        <v>-163.75899999999999</v>
      </c>
    </row>
    <row r="81763" spans="9:28" x14ac:dyDescent="0.25">
      <c r="I81763">
        <v>-100.768</v>
      </c>
      <c r="AB81763">
        <v>-42.552100000000003</v>
      </c>
    </row>
    <row r="81764" spans="9:28" x14ac:dyDescent="0.25">
      <c r="I81764">
        <v>-72.4649</v>
      </c>
      <c r="AB81764">
        <v>-25.678599999999999</v>
      </c>
    </row>
    <row r="81765" spans="9:28" x14ac:dyDescent="0.25">
      <c r="I81765">
        <v>-61.670099999999998</v>
      </c>
      <c r="AB81765">
        <v>-67.212599999999995</v>
      </c>
    </row>
    <row r="81766" spans="9:28" x14ac:dyDescent="0.25">
      <c r="I81766">
        <v>-56.532299999999999</v>
      </c>
      <c r="AB81766">
        <v>-74.734499999999997</v>
      </c>
    </row>
    <row r="81767" spans="9:28" x14ac:dyDescent="0.25">
      <c r="I81767">
        <v>-42.496299999999998</v>
      </c>
      <c r="AB81767">
        <v>-54.151600000000002</v>
      </c>
    </row>
    <row r="81768" spans="9:28" x14ac:dyDescent="0.25">
      <c r="I81768">
        <v>-23.085599999999999</v>
      </c>
      <c r="AB81768">
        <v>-135.93</v>
      </c>
    </row>
    <row r="81769" spans="9:28" x14ac:dyDescent="0.25">
      <c r="I81769">
        <v>-38.803899999999999</v>
      </c>
      <c r="AB81769">
        <v>-202.89099999999999</v>
      </c>
    </row>
    <row r="81770" spans="9:28" x14ac:dyDescent="0.25">
      <c r="I81770">
        <v>-52.284799999999997</v>
      </c>
      <c r="AB81770">
        <v>-217.17599999999999</v>
      </c>
    </row>
    <row r="81771" spans="9:28" x14ac:dyDescent="0.25">
      <c r="I81771">
        <v>-94.443399999999997</v>
      </c>
      <c r="AB81771">
        <v>-234.72900000000001</v>
      </c>
    </row>
    <row r="81772" spans="9:28" x14ac:dyDescent="0.25">
      <c r="I81772">
        <v>-122.294</v>
      </c>
      <c r="AB81772">
        <v>-254.41</v>
      </c>
    </row>
    <row r="81773" spans="9:28" x14ac:dyDescent="0.25">
      <c r="I81773">
        <v>-131.93199999999999</v>
      </c>
      <c r="AB81773">
        <v>-226.82300000000001</v>
      </c>
    </row>
    <row r="81774" spans="9:28" x14ac:dyDescent="0.25">
      <c r="I81774">
        <v>-145.27500000000001</v>
      </c>
      <c r="AB81774">
        <v>-203.512</v>
      </c>
    </row>
    <row r="81775" spans="9:28" x14ac:dyDescent="0.25">
      <c r="I81775">
        <v>-117.821</v>
      </c>
      <c r="AB81775">
        <v>-143.21100000000001</v>
      </c>
    </row>
    <row r="81776" spans="9:28" x14ac:dyDescent="0.25">
      <c r="I81776">
        <v>-81.249499999999998</v>
      </c>
      <c r="AB81776">
        <v>-51.504199999999997</v>
      </c>
    </row>
    <row r="81777" spans="9:28" x14ac:dyDescent="0.25">
      <c r="I81777">
        <v>-48.578699999999998</v>
      </c>
      <c r="AB81777">
        <v>-47.6158</v>
      </c>
    </row>
    <row r="81778" spans="9:28" x14ac:dyDescent="0.25">
      <c r="I81778">
        <v>12.204700000000001</v>
      </c>
      <c r="AB81778">
        <v>62.982599999999998</v>
      </c>
    </row>
    <row r="81779" spans="9:28" x14ac:dyDescent="0.25">
      <c r="I81779">
        <v>-1.3516699999999999</v>
      </c>
      <c r="AB81779">
        <v>15.834300000000001</v>
      </c>
    </row>
    <row r="81780" spans="9:28" x14ac:dyDescent="0.25">
      <c r="I81780">
        <v>11.453900000000001</v>
      </c>
      <c r="AB81780">
        <v>42.069400000000002</v>
      </c>
    </row>
    <row r="81781" spans="9:28" x14ac:dyDescent="0.25">
      <c r="I81781">
        <v>-3.25101</v>
      </c>
      <c r="AB81781">
        <v>-46.031599999999997</v>
      </c>
    </row>
    <row r="81782" spans="9:28" x14ac:dyDescent="0.25">
      <c r="I81782">
        <v>-26.346499999999999</v>
      </c>
      <c r="AB81782">
        <v>-112.226</v>
      </c>
    </row>
    <row r="81783" spans="9:28" x14ac:dyDescent="0.25">
      <c r="I81783">
        <v>-41.302599999999998</v>
      </c>
      <c r="AB81783">
        <v>-127.23399999999999</v>
      </c>
    </row>
    <row r="81784" spans="9:28" x14ac:dyDescent="0.25">
      <c r="I81784">
        <v>-71.453800000000001</v>
      </c>
      <c r="AB81784">
        <v>-174.83</v>
      </c>
    </row>
    <row r="81785" spans="9:28" x14ac:dyDescent="0.25">
      <c r="I81785">
        <v>-88.628799999999998</v>
      </c>
      <c r="AB81785">
        <v>-208.023</v>
      </c>
    </row>
    <row r="81786" spans="9:28" x14ac:dyDescent="0.25">
      <c r="I81786">
        <v>-104.012</v>
      </c>
      <c r="AB81786">
        <v>-194.434</v>
      </c>
    </row>
    <row r="81787" spans="9:28" x14ac:dyDescent="0.25">
      <c r="I81787">
        <v>-96.487399999999994</v>
      </c>
      <c r="AB81787">
        <v>-57.524999999999999</v>
      </c>
    </row>
    <row r="81788" spans="9:28" x14ac:dyDescent="0.25">
      <c r="I81788">
        <v>-67.033600000000007</v>
      </c>
      <c r="AB81788">
        <v>-41.512599999999999</v>
      </c>
    </row>
    <row r="81789" spans="9:28" x14ac:dyDescent="0.25">
      <c r="I81789">
        <v>-52.774900000000002</v>
      </c>
      <c r="AB81789">
        <v>-69.189300000000003</v>
      </c>
    </row>
    <row r="81790" spans="9:28" x14ac:dyDescent="0.25">
      <c r="I81790">
        <v>-27.469200000000001</v>
      </c>
      <c r="AB81790">
        <v>16.680800000000001</v>
      </c>
    </row>
    <row r="81791" spans="9:28" x14ac:dyDescent="0.25">
      <c r="I81791">
        <v>-37.880000000000003</v>
      </c>
      <c r="AB81791">
        <v>-42.936500000000002</v>
      </c>
    </row>
    <row r="81792" spans="9:28" x14ac:dyDescent="0.25">
      <c r="I81792">
        <v>10.916</v>
      </c>
      <c r="AB81792">
        <v>94.901899999999998</v>
      </c>
    </row>
    <row r="81793" spans="9:28" x14ac:dyDescent="0.25">
      <c r="I81793">
        <v>-17.398299999999999</v>
      </c>
      <c r="AB81793">
        <v>4.3012600000000001</v>
      </c>
    </row>
    <row r="81794" spans="9:28" x14ac:dyDescent="0.25">
      <c r="I81794">
        <v>-24.4068</v>
      </c>
      <c r="AB81794">
        <v>-52.965200000000003</v>
      </c>
    </row>
    <row r="81795" spans="9:28" x14ac:dyDescent="0.25">
      <c r="I81795">
        <v>-45.778300000000002</v>
      </c>
      <c r="AB81795">
        <v>-102.45399999999999</v>
      </c>
    </row>
    <row r="81796" spans="9:28" x14ac:dyDescent="0.25">
      <c r="I81796">
        <v>-72.069800000000001</v>
      </c>
      <c r="AB81796">
        <v>-139.17699999999999</v>
      </c>
    </row>
    <row r="81797" spans="9:28" x14ac:dyDescent="0.25">
      <c r="I81797">
        <v>-92.858599999999996</v>
      </c>
      <c r="AB81797">
        <v>-148.87200000000001</v>
      </c>
    </row>
    <row r="81798" spans="9:28" x14ac:dyDescent="0.25">
      <c r="I81798">
        <v>-108.15600000000001</v>
      </c>
      <c r="AB81798">
        <v>-148.22900000000001</v>
      </c>
    </row>
    <row r="81799" spans="9:28" x14ac:dyDescent="0.25">
      <c r="I81799">
        <v>-105.988</v>
      </c>
      <c r="AB81799">
        <v>-129.11799999999999</v>
      </c>
    </row>
    <row r="81800" spans="9:28" x14ac:dyDescent="0.25">
      <c r="I81800">
        <v>-74.501199999999997</v>
      </c>
      <c r="AB81800">
        <v>-33.713500000000003</v>
      </c>
    </row>
    <row r="81801" spans="9:28" x14ac:dyDescent="0.25">
      <c r="I81801">
        <v>-13.5107</v>
      </c>
      <c r="AB81801">
        <v>26.0869</v>
      </c>
    </row>
    <row r="81802" spans="9:28" x14ac:dyDescent="0.25">
      <c r="I81802">
        <v>19.490600000000001</v>
      </c>
      <c r="AB81802">
        <v>42.63</v>
      </c>
    </row>
    <row r="81803" spans="9:28" x14ac:dyDescent="0.25">
      <c r="I81803">
        <v>45.153799999999997</v>
      </c>
      <c r="AB81803">
        <v>69.8506</v>
      </c>
    </row>
    <row r="81804" spans="9:28" x14ac:dyDescent="0.25">
      <c r="I81804">
        <v>46.053400000000003</v>
      </c>
      <c r="AB81804">
        <v>129.203</v>
      </c>
    </row>
    <row r="81805" spans="9:28" x14ac:dyDescent="0.25">
      <c r="I81805">
        <v>16.208500000000001</v>
      </c>
      <c r="AB81805">
        <v>29.498799999999999</v>
      </c>
    </row>
    <row r="81806" spans="9:28" x14ac:dyDescent="0.25">
      <c r="I81806">
        <v>1.51057</v>
      </c>
      <c r="AB81806">
        <v>-33.072299999999998</v>
      </c>
    </row>
    <row r="81807" spans="9:28" x14ac:dyDescent="0.25">
      <c r="I81807">
        <v>-32.412300000000002</v>
      </c>
      <c r="AB81807">
        <v>-78.698400000000007</v>
      </c>
    </row>
    <row r="81808" spans="9:28" x14ac:dyDescent="0.25">
      <c r="I81808">
        <v>-55.433599999999998</v>
      </c>
      <c r="AB81808">
        <v>-117.72</v>
      </c>
    </row>
    <row r="81809" spans="9:28" x14ac:dyDescent="0.25">
      <c r="I81809">
        <v>-69.865700000000004</v>
      </c>
      <c r="AB81809">
        <v>-159.256</v>
      </c>
    </row>
    <row r="81810" spans="9:28" x14ac:dyDescent="0.25">
      <c r="I81810">
        <v>-87.004099999999994</v>
      </c>
      <c r="AB81810">
        <v>-132.744</v>
      </c>
    </row>
    <row r="81811" spans="9:28" x14ac:dyDescent="0.25">
      <c r="I81811">
        <v>-78.933300000000003</v>
      </c>
      <c r="AB81811">
        <v>-30.077100000000002</v>
      </c>
    </row>
    <row r="81812" spans="9:28" x14ac:dyDescent="0.25">
      <c r="I81812">
        <v>-64.627399999999994</v>
      </c>
      <c r="AB81812">
        <v>-70.570999999999998</v>
      </c>
    </row>
    <row r="81813" spans="9:28" x14ac:dyDescent="0.25">
      <c r="I81813">
        <v>-20.551600000000001</v>
      </c>
      <c r="AB81813">
        <v>11.958</v>
      </c>
    </row>
    <row r="81814" spans="9:28" x14ac:dyDescent="0.25">
      <c r="I81814">
        <v>-39.419400000000003</v>
      </c>
      <c r="AB81814">
        <v>-56.007899999999999</v>
      </c>
    </row>
    <row r="81815" spans="9:28" x14ac:dyDescent="0.25">
      <c r="I81815">
        <v>6.4339700000000004</v>
      </c>
      <c r="AB81815">
        <v>93.091399999999993</v>
      </c>
    </row>
    <row r="81816" spans="9:28" x14ac:dyDescent="0.25">
      <c r="I81816">
        <v>8.6761400000000002</v>
      </c>
      <c r="AB81816">
        <v>97.164500000000004</v>
      </c>
    </row>
    <row r="81817" spans="9:28" x14ac:dyDescent="0.25">
      <c r="I81817">
        <v>-4.1874700000000002</v>
      </c>
      <c r="AB81817">
        <v>34.739100000000001</v>
      </c>
    </row>
    <row r="81818" spans="9:28" x14ac:dyDescent="0.25">
      <c r="I81818">
        <v>-22.996500000000001</v>
      </c>
      <c r="AB81818">
        <v>-4.5189199999999996</v>
      </c>
    </row>
    <row r="81819" spans="9:28" x14ac:dyDescent="0.25">
      <c r="I81819">
        <v>-43.968200000000003</v>
      </c>
      <c r="AB81819">
        <v>-75.657600000000002</v>
      </c>
    </row>
    <row r="81820" spans="9:28" x14ac:dyDescent="0.25">
      <c r="I81820">
        <v>-73.842399999999998</v>
      </c>
      <c r="AB81820">
        <v>-131.19800000000001</v>
      </c>
    </row>
    <row r="81821" spans="9:28" x14ac:dyDescent="0.25">
      <c r="I81821">
        <v>-98.408500000000004</v>
      </c>
      <c r="AB81821">
        <v>-164.74299999999999</v>
      </c>
    </row>
    <row r="81822" spans="9:28" x14ac:dyDescent="0.25">
      <c r="I81822">
        <v>-108.8</v>
      </c>
      <c r="AB81822">
        <v>-155.10300000000001</v>
      </c>
    </row>
    <row r="81823" spans="9:28" x14ac:dyDescent="0.25">
      <c r="I81823">
        <v>-99.235399999999998</v>
      </c>
      <c r="AB81823">
        <v>-125.82599999999999</v>
      </c>
    </row>
    <row r="81824" spans="9:28" x14ac:dyDescent="0.25">
      <c r="I81824">
        <v>-63.3292</v>
      </c>
      <c r="AB81824">
        <v>-67.035200000000003</v>
      </c>
    </row>
    <row r="81825" spans="9:28" x14ac:dyDescent="0.25">
      <c r="I81825">
        <v>-3.08175</v>
      </c>
      <c r="AB81825">
        <v>37.208100000000002</v>
      </c>
    </row>
    <row r="81826" spans="9:28" x14ac:dyDescent="0.25">
      <c r="I81826">
        <v>18.133900000000001</v>
      </c>
      <c r="AB81826">
        <v>84.963300000000004</v>
      </c>
    </row>
    <row r="81827" spans="9:28" x14ac:dyDescent="0.25">
      <c r="I81827">
        <v>30.251300000000001</v>
      </c>
      <c r="AB81827">
        <v>145.756</v>
      </c>
    </row>
    <row r="81828" spans="9:28" x14ac:dyDescent="0.25">
      <c r="I81828">
        <v>100.378</v>
      </c>
      <c r="AB81828">
        <v>266.36</v>
      </c>
    </row>
    <row r="81829" spans="9:28" x14ac:dyDescent="0.25">
      <c r="I81829">
        <v>72.0745</v>
      </c>
      <c r="AB81829">
        <v>247.84200000000001</v>
      </c>
    </row>
    <row r="81830" spans="9:28" x14ac:dyDescent="0.25">
      <c r="I81830">
        <v>53.534300000000002</v>
      </c>
      <c r="AB81830">
        <v>163.26</v>
      </c>
    </row>
    <row r="81831" spans="9:28" x14ac:dyDescent="0.25">
      <c r="I81831">
        <v>18.937200000000001</v>
      </c>
      <c r="AB81831">
        <v>66.036900000000003</v>
      </c>
    </row>
    <row r="81832" spans="9:28" x14ac:dyDescent="0.25">
      <c r="I81832">
        <v>-18.651399999999999</v>
      </c>
      <c r="AB81832">
        <v>-1.9934099999999999</v>
      </c>
    </row>
    <row r="81833" spans="9:28" x14ac:dyDescent="0.25">
      <c r="I81833">
        <v>-43.398499999999999</v>
      </c>
      <c r="AB81833">
        <v>-55.084400000000002</v>
      </c>
    </row>
    <row r="81834" spans="9:28" x14ac:dyDescent="0.25">
      <c r="I81834">
        <v>-67.910899999999998</v>
      </c>
      <c r="AB81834">
        <v>-106.148</v>
      </c>
    </row>
    <row r="81835" spans="9:28" x14ac:dyDescent="0.25">
      <c r="I81835">
        <v>-64.693200000000004</v>
      </c>
      <c r="AB81835">
        <v>-90.207400000000007</v>
      </c>
    </row>
    <row r="81836" spans="9:28" x14ac:dyDescent="0.25">
      <c r="I81836">
        <v>-22.339700000000001</v>
      </c>
      <c r="AB81836">
        <v>-26.811900000000001</v>
      </c>
    </row>
    <row r="81837" spans="9:28" x14ac:dyDescent="0.25">
      <c r="I81837">
        <v>37.061500000000002</v>
      </c>
      <c r="AB81837">
        <v>30.093800000000002</v>
      </c>
    </row>
    <row r="81838" spans="9:28" x14ac:dyDescent="0.25">
      <c r="I81838">
        <v>40.874699999999997</v>
      </c>
      <c r="AB81838">
        <v>161.19200000000001</v>
      </c>
    </row>
    <row r="81839" spans="9:28" x14ac:dyDescent="0.25">
      <c r="I81839">
        <v>66.212599999999995</v>
      </c>
      <c r="AB81839">
        <v>287.88200000000001</v>
      </c>
    </row>
    <row r="81840" spans="9:28" x14ac:dyDescent="0.25">
      <c r="I81840">
        <v>27.386500000000002</v>
      </c>
      <c r="AB81840">
        <v>121.376</v>
      </c>
    </row>
    <row r="81841" spans="9:28" x14ac:dyDescent="0.25">
      <c r="I81841">
        <v>23.302199999999999</v>
      </c>
      <c r="AB81841">
        <v>40.880099999999999</v>
      </c>
    </row>
    <row r="81842" spans="9:28" x14ac:dyDescent="0.25">
      <c r="I81842">
        <v>-2.7416900000000002</v>
      </c>
      <c r="AB81842">
        <v>-73.0548</v>
      </c>
    </row>
    <row r="81843" spans="9:28" x14ac:dyDescent="0.25">
      <c r="I81843">
        <v>-31.6067</v>
      </c>
      <c r="AB81843">
        <v>-111.126</v>
      </c>
    </row>
    <row r="81844" spans="9:28" x14ac:dyDescent="0.25">
      <c r="I81844">
        <v>-59.570500000000003</v>
      </c>
      <c r="AB81844">
        <v>-138.048</v>
      </c>
    </row>
    <row r="81845" spans="9:28" x14ac:dyDescent="0.25">
      <c r="I81845">
        <v>-75.445499999999996</v>
      </c>
      <c r="AB81845">
        <v>-156.65799999999999</v>
      </c>
    </row>
    <row r="81846" spans="9:28" x14ac:dyDescent="0.25">
      <c r="I81846">
        <v>-83.807599999999994</v>
      </c>
      <c r="AB81846">
        <v>-129.76300000000001</v>
      </c>
    </row>
    <row r="81847" spans="9:28" x14ac:dyDescent="0.25">
      <c r="I81847">
        <v>-86.112200000000001</v>
      </c>
      <c r="AB81847">
        <v>-101.761</v>
      </c>
    </row>
    <row r="81848" spans="9:28" x14ac:dyDescent="0.25">
      <c r="I81848">
        <v>-30.935199999999998</v>
      </c>
      <c r="AB81848">
        <v>54.520099999999999</v>
      </c>
    </row>
    <row r="81849" spans="9:28" x14ac:dyDescent="0.25">
      <c r="I81849">
        <v>-12.327</v>
      </c>
      <c r="AB81849">
        <v>17.650500000000001</v>
      </c>
    </row>
    <row r="81850" spans="9:28" x14ac:dyDescent="0.25">
      <c r="I81850">
        <v>47.684399999999997</v>
      </c>
      <c r="AB81850">
        <v>118.565</v>
      </c>
    </row>
    <row r="81851" spans="9:28" x14ac:dyDescent="0.25">
      <c r="I81851">
        <v>77.954300000000003</v>
      </c>
      <c r="AB81851">
        <v>193.756</v>
      </c>
    </row>
    <row r="81852" spans="9:28" x14ac:dyDescent="0.25">
      <c r="I81852">
        <v>85.498400000000004</v>
      </c>
      <c r="AB81852">
        <v>244.196</v>
      </c>
    </row>
    <row r="81853" spans="9:28" x14ac:dyDescent="0.25">
      <c r="I81853">
        <v>53.627099999999999</v>
      </c>
      <c r="AB81853">
        <v>202.53299999999999</v>
      </c>
    </row>
    <row r="81854" spans="9:28" x14ac:dyDescent="0.25">
      <c r="I81854">
        <v>32.116</v>
      </c>
      <c r="AB81854">
        <v>108.79300000000001</v>
      </c>
    </row>
    <row r="81855" spans="9:28" x14ac:dyDescent="0.25">
      <c r="I81855">
        <v>1.11314</v>
      </c>
      <c r="AB81855">
        <v>13.738300000000001</v>
      </c>
    </row>
    <row r="81856" spans="9:28" x14ac:dyDescent="0.25">
      <c r="I81856">
        <v>-24.3203</v>
      </c>
      <c r="AB81856">
        <v>-44.066499999999998</v>
      </c>
    </row>
    <row r="81857" spans="9:28" x14ac:dyDescent="0.25">
      <c r="I81857">
        <v>-29.8141</v>
      </c>
      <c r="AB81857">
        <v>-20.910499999999999</v>
      </c>
    </row>
    <row r="81858" spans="9:28" x14ac:dyDescent="0.25">
      <c r="I81858">
        <v>-50.842799999999997</v>
      </c>
      <c r="AB81858">
        <v>-62.538499999999999</v>
      </c>
    </row>
    <row r="81859" spans="9:28" x14ac:dyDescent="0.25">
      <c r="I81859">
        <v>-44.191200000000002</v>
      </c>
      <c r="AB81859">
        <v>-52.094799999999999</v>
      </c>
    </row>
    <row r="81860" spans="9:28" x14ac:dyDescent="0.25">
      <c r="I81860">
        <v>-17.6175</v>
      </c>
      <c r="AB81860">
        <v>-12.368399999999999</v>
      </c>
    </row>
    <row r="81861" spans="9:28" x14ac:dyDescent="0.25">
      <c r="I81861">
        <v>49.433500000000002</v>
      </c>
      <c r="AB81861">
        <v>70.319199999999995</v>
      </c>
    </row>
    <row r="81862" spans="9:28" x14ac:dyDescent="0.25">
      <c r="I81862">
        <v>90.841300000000004</v>
      </c>
      <c r="AB81862">
        <v>155.761</v>
      </c>
    </row>
    <row r="81863" spans="9:28" x14ac:dyDescent="0.25">
      <c r="I81863">
        <v>35.970199999999998</v>
      </c>
      <c r="AB81863">
        <v>114.53100000000001</v>
      </c>
    </row>
    <row r="81864" spans="9:28" x14ac:dyDescent="0.25">
      <c r="I81864">
        <v>13.2501</v>
      </c>
      <c r="AB81864">
        <v>64.692700000000002</v>
      </c>
    </row>
    <row r="81865" spans="9:28" x14ac:dyDescent="0.25">
      <c r="I81865">
        <v>12.040800000000001</v>
      </c>
      <c r="AB81865">
        <v>55.136800000000001</v>
      </c>
    </row>
    <row r="81866" spans="9:28" x14ac:dyDescent="0.25">
      <c r="I81866">
        <v>-6.85907</v>
      </c>
      <c r="AB81866">
        <v>-9.6378400000000006</v>
      </c>
    </row>
    <row r="81867" spans="9:28" x14ac:dyDescent="0.25">
      <c r="I81867">
        <v>-27.7041</v>
      </c>
      <c r="AB81867">
        <v>-55.765700000000002</v>
      </c>
    </row>
    <row r="81868" spans="9:28" x14ac:dyDescent="0.25">
      <c r="I81868">
        <v>-55.619100000000003</v>
      </c>
      <c r="AB81868">
        <v>-131.47399999999999</v>
      </c>
    </row>
    <row r="81869" spans="9:28" x14ac:dyDescent="0.25">
      <c r="I81869">
        <v>-77.541899999999998</v>
      </c>
      <c r="AB81869">
        <v>-172.34</v>
      </c>
    </row>
    <row r="81870" spans="9:28" x14ac:dyDescent="0.25">
      <c r="I81870">
        <v>-88.368300000000005</v>
      </c>
      <c r="AB81870">
        <v>-162.072</v>
      </c>
    </row>
    <row r="81871" spans="9:28" x14ac:dyDescent="0.25">
      <c r="I81871">
        <v>-72.281300000000002</v>
      </c>
      <c r="AB81871">
        <v>-65.372299999999996</v>
      </c>
    </row>
    <row r="81872" spans="9:28" x14ac:dyDescent="0.25">
      <c r="I81872">
        <v>-43.194099999999999</v>
      </c>
      <c r="AB81872">
        <v>-16.330300000000001</v>
      </c>
    </row>
    <row r="81873" spans="9:28" x14ac:dyDescent="0.25">
      <c r="I81873">
        <v>-34.438000000000002</v>
      </c>
      <c r="AB81873">
        <v>-19.3157</v>
      </c>
    </row>
    <row r="81874" spans="9:28" x14ac:dyDescent="0.25">
      <c r="I81874">
        <v>-1.3319000000000001</v>
      </c>
      <c r="AB81874">
        <v>36.270099999999999</v>
      </c>
    </row>
    <row r="81875" spans="9:28" x14ac:dyDescent="0.25">
      <c r="I81875">
        <v>2.6766000000000001</v>
      </c>
      <c r="AB81875">
        <v>46.832500000000003</v>
      </c>
    </row>
    <row r="81876" spans="9:28" x14ac:dyDescent="0.25">
      <c r="I81876">
        <v>-7.3974799999999998</v>
      </c>
      <c r="AB81876">
        <v>-31.7241</v>
      </c>
    </row>
    <row r="81877" spans="9:28" x14ac:dyDescent="0.25">
      <c r="I81877">
        <v>5.2836699999999999</v>
      </c>
      <c r="AB81877">
        <v>-11.246499999999999</v>
      </c>
    </row>
    <row r="81878" spans="9:28" x14ac:dyDescent="0.25">
      <c r="I81878">
        <v>-14.171200000000001</v>
      </c>
      <c r="AB81878">
        <v>-64.396900000000002</v>
      </c>
    </row>
    <row r="81879" spans="9:28" x14ac:dyDescent="0.25">
      <c r="I81879">
        <v>-47.312800000000003</v>
      </c>
      <c r="AB81879">
        <v>-104.096</v>
      </c>
    </row>
    <row r="81880" spans="9:28" x14ac:dyDescent="0.25">
      <c r="I81880">
        <v>-73.025000000000006</v>
      </c>
      <c r="AB81880">
        <v>-136.84</v>
      </c>
    </row>
    <row r="81881" spans="9:28" x14ac:dyDescent="0.25">
      <c r="I81881">
        <v>-91.324799999999996</v>
      </c>
      <c r="AB81881">
        <v>-147.375</v>
      </c>
    </row>
    <row r="81882" spans="9:28" x14ac:dyDescent="0.25">
      <c r="I81882">
        <v>-106.33</v>
      </c>
      <c r="AB81882">
        <v>-105.399</v>
      </c>
    </row>
    <row r="81883" spans="9:28" x14ac:dyDescent="0.25">
      <c r="I81883">
        <v>-86.512100000000004</v>
      </c>
      <c r="AB81883">
        <v>-26.853100000000001</v>
      </c>
    </row>
    <row r="81884" spans="9:28" x14ac:dyDescent="0.25">
      <c r="I81884">
        <v>-64.5381</v>
      </c>
      <c r="AB81884">
        <v>-35.126399999999997</v>
      </c>
    </row>
    <row r="81885" spans="9:28" x14ac:dyDescent="0.25">
      <c r="I81885">
        <v>9.2863100000000003</v>
      </c>
      <c r="AB81885">
        <v>67.547399999999996</v>
      </c>
    </row>
    <row r="81886" spans="9:28" x14ac:dyDescent="0.25">
      <c r="I81886">
        <v>53.209000000000003</v>
      </c>
      <c r="AB81886">
        <v>105.291</v>
      </c>
    </row>
    <row r="81887" spans="9:28" x14ac:dyDescent="0.25">
      <c r="I81887">
        <v>67.194199999999995</v>
      </c>
      <c r="AB81887">
        <v>190.608</v>
      </c>
    </row>
    <row r="81888" spans="9:28" x14ac:dyDescent="0.25">
      <c r="I81888">
        <v>96.198899999999995</v>
      </c>
      <c r="AB81888">
        <v>234.53200000000001</v>
      </c>
    </row>
    <row r="81889" spans="9:28" x14ac:dyDescent="0.25">
      <c r="I81889">
        <v>91.400700000000001</v>
      </c>
      <c r="AB81889">
        <v>261.35399999999998</v>
      </c>
    </row>
    <row r="81890" spans="9:28" x14ac:dyDescent="0.25">
      <c r="I81890">
        <v>61.5794</v>
      </c>
      <c r="AB81890">
        <v>199.95099999999999</v>
      </c>
    </row>
    <row r="81891" spans="9:28" x14ac:dyDescent="0.25">
      <c r="I81891">
        <v>24.200700000000001</v>
      </c>
      <c r="AB81891">
        <v>111.89100000000001</v>
      </c>
    </row>
    <row r="81892" spans="9:28" x14ac:dyDescent="0.25">
      <c r="I81892">
        <v>-6.7762799999999999</v>
      </c>
      <c r="AB81892">
        <v>22.842500000000001</v>
      </c>
    </row>
    <row r="81893" spans="9:28" x14ac:dyDescent="0.25">
      <c r="I81893">
        <v>-34.250900000000001</v>
      </c>
      <c r="AB81893">
        <v>-64.435599999999994</v>
      </c>
    </row>
    <row r="81894" spans="9:28" x14ac:dyDescent="0.25">
      <c r="I81894">
        <v>-45.811100000000003</v>
      </c>
      <c r="AB81894">
        <v>-77.977699999999999</v>
      </c>
    </row>
    <row r="81895" spans="9:28" x14ac:dyDescent="0.25">
      <c r="I81895">
        <v>-36.874000000000002</v>
      </c>
      <c r="AB81895">
        <v>-41.206000000000003</v>
      </c>
    </row>
    <row r="81896" spans="9:28" x14ac:dyDescent="0.25">
      <c r="I81896">
        <v>-18.087700000000002</v>
      </c>
      <c r="AB81896">
        <v>18.4665</v>
      </c>
    </row>
    <row r="81897" spans="9:28" x14ac:dyDescent="0.25">
      <c r="I81897">
        <v>10.985799999999999</v>
      </c>
      <c r="AB81897">
        <v>83.622399999999999</v>
      </c>
    </row>
    <row r="81898" spans="9:28" x14ac:dyDescent="0.25">
      <c r="I81898">
        <v>18.5121</v>
      </c>
      <c r="AB81898">
        <v>121.16</v>
      </c>
    </row>
    <row r="81899" spans="9:28" x14ac:dyDescent="0.25">
      <c r="I81899">
        <v>5.6788999999999996</v>
      </c>
      <c r="AB81899">
        <v>121.649</v>
      </c>
    </row>
    <row r="81900" spans="9:28" x14ac:dyDescent="0.25">
      <c r="I81900">
        <v>22.2789</v>
      </c>
      <c r="AB81900">
        <v>105.492</v>
      </c>
    </row>
    <row r="81901" spans="9:28" x14ac:dyDescent="0.25">
      <c r="I81901">
        <v>-6.1166799999999997</v>
      </c>
      <c r="AB81901">
        <v>-49.587200000000003</v>
      </c>
    </row>
    <row r="81902" spans="9:28" x14ac:dyDescent="0.25">
      <c r="I81902">
        <v>-24.587399999999999</v>
      </c>
      <c r="AB81902">
        <v>-169.52</v>
      </c>
    </row>
    <row r="81903" spans="9:28" x14ac:dyDescent="0.25">
      <c r="I81903">
        <v>-64.284599999999998</v>
      </c>
      <c r="AB81903">
        <v>-191.32599999999999</v>
      </c>
    </row>
    <row r="81904" spans="9:28" x14ac:dyDescent="0.25">
      <c r="I81904">
        <v>-90.095299999999995</v>
      </c>
      <c r="AB81904">
        <v>-201.71600000000001</v>
      </c>
    </row>
    <row r="81905" spans="9:28" x14ac:dyDescent="0.25">
      <c r="I81905">
        <v>-102.119</v>
      </c>
      <c r="AB81905">
        <v>-203.572</v>
      </c>
    </row>
    <row r="81906" spans="9:28" x14ac:dyDescent="0.25">
      <c r="I81906">
        <v>-115.732</v>
      </c>
      <c r="AB81906">
        <v>-144.46899999999999</v>
      </c>
    </row>
    <row r="81907" spans="9:28" x14ac:dyDescent="0.25">
      <c r="I81907">
        <v>-125.232</v>
      </c>
      <c r="AB81907">
        <v>-116.08</v>
      </c>
    </row>
    <row r="81908" spans="9:28" x14ac:dyDescent="0.25">
      <c r="I81908">
        <v>-107.726</v>
      </c>
      <c r="AB81908">
        <v>-70.1173</v>
      </c>
    </row>
    <row r="81909" spans="9:28" x14ac:dyDescent="0.25">
      <c r="I81909">
        <v>-70.002600000000001</v>
      </c>
      <c r="AB81909">
        <v>-20.788799999999998</v>
      </c>
    </row>
    <row r="81910" spans="9:28" x14ac:dyDescent="0.25">
      <c r="I81910">
        <v>-56.692399999999999</v>
      </c>
      <c r="AB81910">
        <v>-103.571</v>
      </c>
    </row>
    <row r="81911" spans="9:28" x14ac:dyDescent="0.25">
      <c r="I81911">
        <v>-13.0642</v>
      </c>
      <c r="AB81911">
        <v>15.9039</v>
      </c>
    </row>
    <row r="81912" spans="9:28" x14ac:dyDescent="0.25">
      <c r="I81912">
        <v>3.0689700000000002</v>
      </c>
      <c r="AB81912">
        <v>-16.724</v>
      </c>
    </row>
    <row r="81913" spans="9:28" x14ac:dyDescent="0.25">
      <c r="I81913">
        <v>-5.4574699999999998</v>
      </c>
      <c r="AB81913">
        <v>-73.199700000000007</v>
      </c>
    </row>
    <row r="81914" spans="9:28" x14ac:dyDescent="0.25">
      <c r="I81914">
        <v>-23.4116</v>
      </c>
      <c r="AB81914">
        <v>-112.429</v>
      </c>
    </row>
    <row r="81915" spans="9:28" x14ac:dyDescent="0.25">
      <c r="I81915">
        <v>-60.264699999999998</v>
      </c>
      <c r="AB81915">
        <v>-169.19300000000001</v>
      </c>
    </row>
    <row r="81916" spans="9:28" x14ac:dyDescent="0.25">
      <c r="I81916">
        <v>-85.027600000000007</v>
      </c>
      <c r="AB81916">
        <v>-187.119</v>
      </c>
    </row>
    <row r="81917" spans="9:28" x14ac:dyDescent="0.25">
      <c r="I81917">
        <v>-108.74299999999999</v>
      </c>
      <c r="AB81917">
        <v>-197.916</v>
      </c>
    </row>
    <row r="81918" spans="9:28" x14ac:dyDescent="0.25">
      <c r="I81918">
        <v>-116.254</v>
      </c>
      <c r="AB81918">
        <v>-147.583</v>
      </c>
    </row>
    <row r="81919" spans="9:28" x14ac:dyDescent="0.25">
      <c r="I81919">
        <v>-113.09399999999999</v>
      </c>
      <c r="AB81919">
        <v>-113.96299999999999</v>
      </c>
    </row>
    <row r="81920" spans="9:28" x14ac:dyDescent="0.25">
      <c r="I81920">
        <v>-71.310100000000006</v>
      </c>
      <c r="AB81920">
        <v>5.7831700000000001</v>
      </c>
    </row>
    <row r="81921" spans="9:28" x14ac:dyDescent="0.25">
      <c r="I81921">
        <v>-29.724799999999998</v>
      </c>
      <c r="AB81921">
        <v>-23.935400000000001</v>
      </c>
    </row>
    <row r="81922" spans="9:28" x14ac:dyDescent="0.25">
      <c r="I81922">
        <v>15.539</v>
      </c>
      <c r="AB81922">
        <v>-7.7041899999999996</v>
      </c>
    </row>
    <row r="81923" spans="9:28" x14ac:dyDescent="0.25">
      <c r="I81923">
        <v>43.100499999999997</v>
      </c>
      <c r="AB81923">
        <v>56.407600000000002</v>
      </c>
    </row>
    <row r="81924" spans="9:28" x14ac:dyDescent="0.25">
      <c r="I81924">
        <v>73.405100000000004</v>
      </c>
      <c r="AB81924">
        <v>152.19399999999999</v>
      </c>
    </row>
    <row r="81925" spans="9:28" x14ac:dyDescent="0.25">
      <c r="I81925">
        <v>50.896900000000002</v>
      </c>
      <c r="AB81925">
        <v>115.875</v>
      </c>
    </row>
    <row r="81926" spans="9:28" x14ac:dyDescent="0.25">
      <c r="I81926">
        <v>22.3521</v>
      </c>
      <c r="AB81926">
        <v>46.203699999999998</v>
      </c>
    </row>
    <row r="81927" spans="9:28" x14ac:dyDescent="0.25">
      <c r="I81927">
        <v>-11.2866</v>
      </c>
      <c r="AB81927">
        <v>-14.625500000000001</v>
      </c>
    </row>
    <row r="81928" spans="9:28" x14ac:dyDescent="0.25">
      <c r="I81928">
        <v>-36.518500000000003</v>
      </c>
      <c r="AB81928">
        <v>-68.647499999999994</v>
      </c>
    </row>
    <row r="81929" spans="9:28" x14ac:dyDescent="0.25">
      <c r="I81929">
        <v>-51.0184</v>
      </c>
      <c r="AB81929">
        <v>-137.256</v>
      </c>
    </row>
    <row r="81930" spans="9:28" x14ac:dyDescent="0.25">
      <c r="I81930">
        <v>-78.067599999999999</v>
      </c>
      <c r="AB81930">
        <v>-202.41499999999999</v>
      </c>
    </row>
    <row r="81931" spans="9:28" x14ac:dyDescent="0.25">
      <c r="I81931">
        <v>-5.4248399999999997</v>
      </c>
      <c r="AB81931">
        <v>45.935499999999998</v>
      </c>
    </row>
    <row r="81932" spans="9:28" x14ac:dyDescent="0.25">
      <c r="I81932">
        <v>44.951700000000002</v>
      </c>
      <c r="AB81932">
        <v>-66.552099999999996</v>
      </c>
    </row>
    <row r="81933" spans="9:28" x14ac:dyDescent="0.25">
      <c r="I81933">
        <v>36.552700000000002</v>
      </c>
      <c r="AB81933">
        <v>-24.596</v>
      </c>
    </row>
    <row r="81934" spans="9:28" x14ac:dyDescent="0.25">
      <c r="I81934">
        <v>-20.685099999999998</v>
      </c>
      <c r="AB81934">
        <v>34.266500000000001</v>
      </c>
    </row>
    <row r="81935" spans="9:28" x14ac:dyDescent="0.25">
      <c r="I81935">
        <v>21.636399999999998</v>
      </c>
      <c r="AB81935">
        <v>79.866100000000003</v>
      </c>
    </row>
    <row r="81936" spans="9:28" x14ac:dyDescent="0.25">
      <c r="I81936">
        <v>18.116399999999999</v>
      </c>
      <c r="AB81936">
        <v>59.782299999999999</v>
      </c>
    </row>
    <row r="81937" spans="9:28" x14ac:dyDescent="0.25">
      <c r="I81937">
        <v>31.149899999999999</v>
      </c>
      <c r="AB81937">
        <v>9.2728599999999997</v>
      </c>
    </row>
    <row r="81938" spans="9:28" x14ac:dyDescent="0.25">
      <c r="I81938">
        <v>14.942399999999999</v>
      </c>
      <c r="AB81938">
        <v>-73.587999999999994</v>
      </c>
    </row>
    <row r="81939" spans="9:28" x14ac:dyDescent="0.25">
      <c r="I81939">
        <v>-125.249</v>
      </c>
      <c r="AB81939">
        <v>-189.86600000000001</v>
      </c>
    </row>
    <row r="81940" spans="9:28" x14ac:dyDescent="0.25">
      <c r="I81940">
        <v>-113.18</v>
      </c>
      <c r="AB81940">
        <v>-324.19900000000001</v>
      </c>
    </row>
    <row r="81941" spans="9:28" x14ac:dyDescent="0.25">
      <c r="I81941">
        <v>-65.186700000000002</v>
      </c>
      <c r="AB81941">
        <v>-337.41399999999999</v>
      </c>
    </row>
    <row r="81942" spans="9:28" x14ac:dyDescent="0.25">
      <c r="I81942">
        <v>-34.079099999999997</v>
      </c>
      <c r="AB81942">
        <v>-79.863600000000005</v>
      </c>
    </row>
    <row r="81943" spans="9:28" x14ac:dyDescent="0.25">
      <c r="I81943">
        <v>-119.479</v>
      </c>
      <c r="AB81943">
        <v>-113.55500000000001</v>
      </c>
    </row>
    <row r="81944" spans="9:28" x14ac:dyDescent="0.25">
      <c r="I81944">
        <v>-81.2804</v>
      </c>
      <c r="AB81944">
        <v>17.506900000000002</v>
      </c>
    </row>
    <row r="81945" spans="9:28" x14ac:dyDescent="0.25">
      <c r="I81945">
        <v>-84.4679</v>
      </c>
      <c r="AB81945">
        <v>-126.968</v>
      </c>
    </row>
    <row r="81946" spans="9:28" x14ac:dyDescent="0.25">
      <c r="I81946">
        <v>-48.356000000000002</v>
      </c>
      <c r="AB81946">
        <v>16.451599999999999</v>
      </c>
    </row>
    <row r="81947" spans="9:28" x14ac:dyDescent="0.25">
      <c r="I81947">
        <v>-18.438500000000001</v>
      </c>
      <c r="AB81947">
        <v>-48.756500000000003</v>
      </c>
    </row>
    <row r="81948" spans="9:28" x14ac:dyDescent="0.25">
      <c r="I81948">
        <v>-13.4421</v>
      </c>
      <c r="AB81948">
        <v>-61.351900000000001</v>
      </c>
    </row>
    <row r="81949" spans="9:28" x14ac:dyDescent="0.25">
      <c r="I81949">
        <v>22.198599999999999</v>
      </c>
      <c r="AB81949">
        <v>3.6089500000000001</v>
      </c>
    </row>
    <row r="81950" spans="9:28" x14ac:dyDescent="0.25">
      <c r="I81950">
        <v>-1.8241499999999999</v>
      </c>
      <c r="AB81950">
        <v>-80.532399999999996</v>
      </c>
    </row>
    <row r="81951" spans="9:28" x14ac:dyDescent="0.25">
      <c r="I81951">
        <v>-40.8827</v>
      </c>
      <c r="AB81951">
        <v>-142.405</v>
      </c>
    </row>
    <row r="81952" spans="9:28" x14ac:dyDescent="0.25">
      <c r="I81952">
        <v>-75.755200000000002</v>
      </c>
      <c r="AB81952">
        <v>-182.28700000000001</v>
      </c>
    </row>
    <row r="81953" spans="9:28" x14ac:dyDescent="0.25">
      <c r="I81953">
        <v>-98.899000000000001</v>
      </c>
      <c r="AB81953">
        <v>-175.95599999999999</v>
      </c>
    </row>
    <row r="81954" spans="9:28" x14ac:dyDescent="0.25">
      <c r="I81954">
        <v>-110.33499999999999</v>
      </c>
      <c r="AB81954">
        <v>-148.66999999999999</v>
      </c>
    </row>
    <row r="81955" spans="9:28" x14ac:dyDescent="0.25">
      <c r="I81955">
        <v>-98.984499999999997</v>
      </c>
      <c r="AB81955">
        <v>-1.0984400000000001</v>
      </c>
    </row>
    <row r="81956" spans="9:28" x14ac:dyDescent="0.25">
      <c r="I81956">
        <v>-67.788799999999995</v>
      </c>
      <c r="AB81956">
        <v>-27.443100000000001</v>
      </c>
    </row>
    <row r="81957" spans="9:28" x14ac:dyDescent="0.25">
      <c r="I81957">
        <v>-60.720300000000002</v>
      </c>
      <c r="AB81957">
        <v>-87.2346</v>
      </c>
    </row>
    <row r="81958" spans="9:28" x14ac:dyDescent="0.25">
      <c r="I81958">
        <v>-53.207599999999999</v>
      </c>
      <c r="AB81958">
        <v>-95.238100000000003</v>
      </c>
    </row>
    <row r="81959" spans="9:28" x14ac:dyDescent="0.25">
      <c r="I81959">
        <v>-37.436300000000003</v>
      </c>
      <c r="AB81959">
        <v>-84.080200000000005</v>
      </c>
    </row>
    <row r="81960" spans="9:28" x14ac:dyDescent="0.25">
      <c r="I81960">
        <v>-21.274999999999999</v>
      </c>
      <c r="AB81960">
        <v>-163.608</v>
      </c>
    </row>
    <row r="81961" spans="9:28" x14ac:dyDescent="0.25">
      <c r="I81961">
        <v>-40.474899999999998</v>
      </c>
      <c r="AB81961">
        <v>-241.62100000000001</v>
      </c>
    </row>
    <row r="81962" spans="9:28" x14ac:dyDescent="0.25">
      <c r="I81962">
        <v>-57.790399999999998</v>
      </c>
      <c r="AB81962">
        <v>-250.458</v>
      </c>
    </row>
    <row r="81963" spans="9:28" x14ac:dyDescent="0.25">
      <c r="I81963">
        <v>-100.733</v>
      </c>
      <c r="AB81963">
        <v>-262.05200000000002</v>
      </c>
    </row>
    <row r="81964" spans="9:28" x14ac:dyDescent="0.25">
      <c r="I81964">
        <v>-121.94799999999999</v>
      </c>
      <c r="AB81964">
        <v>-278.995</v>
      </c>
    </row>
    <row r="81965" spans="9:28" x14ac:dyDescent="0.25">
      <c r="I81965">
        <v>-132.99100000000001</v>
      </c>
      <c r="AB81965">
        <v>-236.983</v>
      </c>
    </row>
    <row r="81966" spans="9:28" x14ac:dyDescent="0.25">
      <c r="I81966">
        <v>-148.18600000000001</v>
      </c>
      <c r="AB81966">
        <v>-195.898</v>
      </c>
    </row>
    <row r="81967" spans="9:28" x14ac:dyDescent="0.25">
      <c r="I81967">
        <v>-119.99</v>
      </c>
      <c r="AB81967">
        <v>-118.137</v>
      </c>
    </row>
    <row r="81968" spans="9:28" x14ac:dyDescent="0.25">
      <c r="I81968">
        <v>-84.253799999999998</v>
      </c>
      <c r="AB81968">
        <v>-44.814900000000002</v>
      </c>
    </row>
    <row r="81969" spans="9:28" x14ac:dyDescent="0.25">
      <c r="I81969">
        <v>-46.466999999999999</v>
      </c>
      <c r="AB81969">
        <v>-54.869799999999998</v>
      </c>
    </row>
    <row r="81970" spans="9:28" x14ac:dyDescent="0.25">
      <c r="I81970">
        <v>8.7366299999999999</v>
      </c>
      <c r="AB81970">
        <v>64.7029</v>
      </c>
    </row>
    <row r="81971" spans="9:28" x14ac:dyDescent="0.25">
      <c r="I81971">
        <v>-1.9752000000000001</v>
      </c>
      <c r="AB81971">
        <v>5.9200100000000004</v>
      </c>
    </row>
    <row r="81972" spans="9:28" x14ac:dyDescent="0.25">
      <c r="I81972">
        <v>7.9879100000000003</v>
      </c>
      <c r="AB81972">
        <v>22.789300000000001</v>
      </c>
    </row>
    <row r="81973" spans="9:28" x14ac:dyDescent="0.25">
      <c r="I81973">
        <v>-7.7989499999999996</v>
      </c>
      <c r="AB81973">
        <v>-89.938500000000005</v>
      </c>
    </row>
    <row r="81974" spans="9:28" x14ac:dyDescent="0.25">
      <c r="I81974">
        <v>-30.220099999999999</v>
      </c>
      <c r="AB81974">
        <v>-148.226</v>
      </c>
    </row>
    <row r="81975" spans="9:28" x14ac:dyDescent="0.25">
      <c r="I81975">
        <v>-48.0152</v>
      </c>
      <c r="AB81975">
        <v>-147.114</v>
      </c>
    </row>
    <row r="81976" spans="9:28" x14ac:dyDescent="0.25">
      <c r="I81976">
        <v>-75.002899999999997</v>
      </c>
      <c r="AB81976">
        <v>-179.80699999999999</v>
      </c>
    </row>
    <row r="81977" spans="9:28" x14ac:dyDescent="0.25">
      <c r="I81977">
        <v>-88.159400000000005</v>
      </c>
      <c r="AB81977">
        <v>-202.042</v>
      </c>
    </row>
    <row r="81978" spans="9:28" x14ac:dyDescent="0.25">
      <c r="I81978">
        <v>-107.35</v>
      </c>
      <c r="AB81978">
        <v>-187.727</v>
      </c>
    </row>
    <row r="81979" spans="9:28" x14ac:dyDescent="0.25">
      <c r="I81979">
        <v>-104.646</v>
      </c>
      <c r="AB81979">
        <v>-58.936700000000002</v>
      </c>
    </row>
    <row r="81980" spans="9:28" x14ac:dyDescent="0.25">
      <c r="I81980">
        <v>-75.562799999999996</v>
      </c>
      <c r="AB81980">
        <v>-53.086199999999998</v>
      </c>
    </row>
    <row r="81981" spans="9:28" x14ac:dyDescent="0.25">
      <c r="I81981">
        <v>-57.167400000000001</v>
      </c>
      <c r="AB81981">
        <v>-90.348600000000005</v>
      </c>
    </row>
    <row r="81982" spans="9:28" x14ac:dyDescent="0.25">
      <c r="I81982">
        <v>-30.395399999999999</v>
      </c>
      <c r="AB81982">
        <v>5.6388600000000002</v>
      </c>
    </row>
    <row r="81983" spans="9:28" x14ac:dyDescent="0.25">
      <c r="I81983">
        <v>-35.2879</v>
      </c>
      <c r="AB81983">
        <v>-47.520499999999998</v>
      </c>
    </row>
    <row r="81984" spans="9:28" x14ac:dyDescent="0.25">
      <c r="I81984">
        <v>6.6049699999999998</v>
      </c>
      <c r="AB81984">
        <v>89.737099999999998</v>
      </c>
    </row>
    <row r="81985" spans="9:28" x14ac:dyDescent="0.25">
      <c r="I81985">
        <v>-21.736499999999999</v>
      </c>
      <c r="AB81985">
        <v>11.8863</v>
      </c>
    </row>
    <row r="81986" spans="9:28" x14ac:dyDescent="0.25">
      <c r="I81986">
        <v>-30.810199999999998</v>
      </c>
      <c r="AB81986">
        <v>-40.597299999999997</v>
      </c>
    </row>
    <row r="81987" spans="9:28" x14ac:dyDescent="0.25">
      <c r="I81987">
        <v>-50.7224</v>
      </c>
      <c r="AB81987">
        <v>-91.792199999999994</v>
      </c>
    </row>
    <row r="81988" spans="9:28" x14ac:dyDescent="0.25">
      <c r="I81988">
        <v>-75.2988</v>
      </c>
      <c r="AB81988">
        <v>-130.47800000000001</v>
      </c>
    </row>
    <row r="81989" spans="9:28" x14ac:dyDescent="0.25">
      <c r="I81989">
        <v>-94.752099999999999</v>
      </c>
      <c r="AB81989">
        <v>-141.90799999999999</v>
      </c>
    </row>
    <row r="81990" spans="9:28" x14ac:dyDescent="0.25">
      <c r="I81990">
        <v>-108.152</v>
      </c>
      <c r="AB81990">
        <v>-146.88300000000001</v>
      </c>
    </row>
    <row r="81991" spans="9:28" x14ac:dyDescent="0.25">
      <c r="I81991">
        <v>-107.232</v>
      </c>
      <c r="AB81991">
        <v>-136.66800000000001</v>
      </c>
    </row>
    <row r="81992" spans="9:28" x14ac:dyDescent="0.25">
      <c r="I81992">
        <v>-77.710999999999999</v>
      </c>
      <c r="AB81992">
        <v>-34.232399999999998</v>
      </c>
    </row>
    <row r="81993" spans="9:28" x14ac:dyDescent="0.25">
      <c r="I81993">
        <v>-22.9148</v>
      </c>
      <c r="AB81993">
        <v>24.515000000000001</v>
      </c>
    </row>
    <row r="81994" spans="9:28" x14ac:dyDescent="0.25">
      <c r="I81994">
        <v>3.2248399999999999</v>
      </c>
      <c r="AB81994">
        <v>59.298200000000001</v>
      </c>
    </row>
    <row r="81995" spans="9:28" x14ac:dyDescent="0.25">
      <c r="I81995">
        <v>39.841000000000001</v>
      </c>
      <c r="AB81995">
        <v>97.384399999999999</v>
      </c>
    </row>
    <row r="81996" spans="9:28" x14ac:dyDescent="0.25">
      <c r="I81996">
        <v>50.099800000000002</v>
      </c>
      <c r="AB81996">
        <v>148.84800000000001</v>
      </c>
    </row>
    <row r="81997" spans="9:28" x14ac:dyDescent="0.25">
      <c r="I81997">
        <v>20.241800000000001</v>
      </c>
      <c r="AB81997">
        <v>50.833500000000001</v>
      </c>
    </row>
    <row r="81998" spans="9:28" x14ac:dyDescent="0.25">
      <c r="I81998">
        <v>0.91271000000000002</v>
      </c>
      <c r="AB81998">
        <v>-23.342199999999998</v>
      </c>
    </row>
    <row r="81999" spans="9:28" x14ac:dyDescent="0.25">
      <c r="I81999">
        <v>-32.9983</v>
      </c>
      <c r="AB81999">
        <v>-68.406499999999994</v>
      </c>
    </row>
    <row r="82000" spans="9:28" x14ac:dyDescent="0.25">
      <c r="I82000">
        <v>-56.126100000000001</v>
      </c>
      <c r="AB82000">
        <v>-108.54300000000001</v>
      </c>
    </row>
    <row r="82001" spans="9:28" x14ac:dyDescent="0.25">
      <c r="I82001">
        <v>-71.027000000000001</v>
      </c>
      <c r="AB82001">
        <v>-150.02699999999999</v>
      </c>
    </row>
    <row r="82002" spans="9:28" x14ac:dyDescent="0.25">
      <c r="I82002">
        <v>-83.765900000000002</v>
      </c>
      <c r="AB82002">
        <v>-122.666</v>
      </c>
    </row>
    <row r="82003" spans="9:28" x14ac:dyDescent="0.25">
      <c r="I82003">
        <v>-73.137100000000004</v>
      </c>
      <c r="AB82003">
        <v>-31.2516</v>
      </c>
    </row>
    <row r="82004" spans="9:28" x14ac:dyDescent="0.25">
      <c r="I82004">
        <v>-63.120600000000003</v>
      </c>
      <c r="AB82004">
        <v>-66.815399999999997</v>
      </c>
    </row>
    <row r="82005" spans="9:28" x14ac:dyDescent="0.25">
      <c r="I82005">
        <v>-20.973199999999999</v>
      </c>
      <c r="AB82005">
        <v>18.418500000000002</v>
      </c>
    </row>
    <row r="82006" spans="9:28" x14ac:dyDescent="0.25">
      <c r="I82006">
        <v>-35.681100000000001</v>
      </c>
      <c r="AB82006">
        <v>-25.8508</v>
      </c>
    </row>
    <row r="82007" spans="9:28" x14ac:dyDescent="0.25">
      <c r="I82007">
        <v>15.5519</v>
      </c>
      <c r="AB82007">
        <v>114.09699999999999</v>
      </c>
    </row>
    <row r="82008" spans="9:28" x14ac:dyDescent="0.25">
      <c r="I82008">
        <v>11.6334</v>
      </c>
      <c r="AB82008">
        <v>120.453</v>
      </c>
    </row>
    <row r="82009" spans="9:28" x14ac:dyDescent="0.25">
      <c r="I82009">
        <v>-1.2679400000000001</v>
      </c>
      <c r="AB82009">
        <v>51.865299999999998</v>
      </c>
    </row>
    <row r="82010" spans="9:28" x14ac:dyDescent="0.25">
      <c r="I82010">
        <v>-22.080200000000001</v>
      </c>
      <c r="AB82010">
        <v>2.4470299999999998</v>
      </c>
    </row>
    <row r="82011" spans="9:28" x14ac:dyDescent="0.25">
      <c r="I82011">
        <v>-46.491</v>
      </c>
      <c r="AB82011">
        <v>-75.740200000000002</v>
      </c>
    </row>
    <row r="82012" spans="9:28" x14ac:dyDescent="0.25">
      <c r="I82012">
        <v>-78.775899999999993</v>
      </c>
      <c r="AB82012">
        <v>-138.49299999999999</v>
      </c>
    </row>
    <row r="82013" spans="9:28" x14ac:dyDescent="0.25">
      <c r="I82013">
        <v>-105.127</v>
      </c>
      <c r="AB82013">
        <v>-175.626</v>
      </c>
    </row>
    <row r="82014" spans="9:28" x14ac:dyDescent="0.25">
      <c r="I82014">
        <v>-114.35</v>
      </c>
      <c r="AB82014">
        <v>-159.93799999999999</v>
      </c>
    </row>
    <row r="82015" spans="9:28" x14ac:dyDescent="0.25">
      <c r="I82015">
        <v>-105.048</v>
      </c>
      <c r="AB82015">
        <v>-132.52799999999999</v>
      </c>
    </row>
    <row r="82016" spans="9:28" x14ac:dyDescent="0.25">
      <c r="I82016">
        <v>-68.283799999999999</v>
      </c>
      <c r="AB82016">
        <v>-77.584100000000007</v>
      </c>
    </row>
    <row r="82017" spans="9:28" x14ac:dyDescent="0.25">
      <c r="I82017">
        <v>-9.1371199999999995</v>
      </c>
      <c r="AB82017">
        <v>31.8492</v>
      </c>
    </row>
    <row r="82018" spans="9:28" x14ac:dyDescent="0.25">
      <c r="I82018">
        <v>9.1287400000000005</v>
      </c>
      <c r="AB82018">
        <v>73.329800000000006</v>
      </c>
    </row>
    <row r="82019" spans="9:28" x14ac:dyDescent="0.25">
      <c r="I82019">
        <v>34.008200000000002</v>
      </c>
      <c r="AB82019">
        <v>150.821</v>
      </c>
    </row>
    <row r="82020" spans="9:28" x14ac:dyDescent="0.25">
      <c r="I82020">
        <v>90.748000000000005</v>
      </c>
      <c r="AB82020">
        <v>256.49099999999999</v>
      </c>
    </row>
    <row r="82021" spans="9:28" x14ac:dyDescent="0.25">
      <c r="I82021">
        <v>60.7913</v>
      </c>
      <c r="AB82021">
        <v>235.476</v>
      </c>
    </row>
    <row r="82022" spans="9:28" x14ac:dyDescent="0.25">
      <c r="I82022">
        <v>40.019199999999998</v>
      </c>
      <c r="AB82022">
        <v>142.44499999999999</v>
      </c>
    </row>
    <row r="82023" spans="9:28" x14ac:dyDescent="0.25">
      <c r="I82023">
        <v>7.2494199999999998</v>
      </c>
      <c r="AB82023">
        <v>44.891399999999997</v>
      </c>
    </row>
    <row r="82024" spans="9:28" x14ac:dyDescent="0.25">
      <c r="I82024">
        <v>-28.4573</v>
      </c>
      <c r="AB82024">
        <v>-26.949300000000001</v>
      </c>
    </row>
    <row r="82025" spans="9:28" x14ac:dyDescent="0.25">
      <c r="I82025">
        <v>-53.506100000000004</v>
      </c>
      <c r="AB82025">
        <v>-76.226200000000006</v>
      </c>
    </row>
    <row r="82026" spans="9:28" x14ac:dyDescent="0.25">
      <c r="I82026">
        <v>-75.068299999999994</v>
      </c>
      <c r="AB82026">
        <v>-124.50700000000001</v>
      </c>
    </row>
    <row r="82027" spans="9:28" x14ac:dyDescent="0.25">
      <c r="I82027">
        <v>-65.861999999999995</v>
      </c>
      <c r="AB82027">
        <v>-106.857</v>
      </c>
    </row>
    <row r="82028" spans="9:28" x14ac:dyDescent="0.25">
      <c r="I82028">
        <v>-23.466799999999999</v>
      </c>
      <c r="AB82028">
        <v>-36.912700000000001</v>
      </c>
    </row>
    <row r="82029" spans="9:28" x14ac:dyDescent="0.25">
      <c r="I82029">
        <v>42.624000000000002</v>
      </c>
      <c r="AB82029">
        <v>28.394600000000001</v>
      </c>
    </row>
    <row r="82030" spans="9:28" x14ac:dyDescent="0.25">
      <c r="I82030">
        <v>58.530200000000001</v>
      </c>
      <c r="AB82030">
        <v>176.49600000000001</v>
      </c>
    </row>
    <row r="82031" spans="9:28" x14ac:dyDescent="0.25">
      <c r="I82031">
        <v>78.869699999999995</v>
      </c>
      <c r="AB82031">
        <v>298.226</v>
      </c>
    </row>
    <row r="82032" spans="9:28" x14ac:dyDescent="0.25">
      <c r="I82032">
        <v>31.461300000000001</v>
      </c>
      <c r="AB82032">
        <v>132.59899999999999</v>
      </c>
    </row>
    <row r="82033" spans="9:28" x14ac:dyDescent="0.25">
      <c r="I82033">
        <v>26.761800000000001</v>
      </c>
      <c r="AB82033">
        <v>59.876399999999997</v>
      </c>
    </row>
    <row r="82034" spans="9:28" x14ac:dyDescent="0.25">
      <c r="I82034">
        <v>-2.9956699999999999E-2</v>
      </c>
      <c r="AB82034">
        <v>-45.956400000000002</v>
      </c>
    </row>
    <row r="82035" spans="9:28" x14ac:dyDescent="0.25">
      <c r="I82035">
        <v>-27.3992</v>
      </c>
      <c r="AB82035">
        <v>-94.948099999999997</v>
      </c>
    </row>
    <row r="82036" spans="9:28" x14ac:dyDescent="0.25">
      <c r="I82036">
        <v>-54.753900000000002</v>
      </c>
      <c r="AB82036">
        <v>-128.833</v>
      </c>
    </row>
    <row r="82037" spans="9:28" x14ac:dyDescent="0.25">
      <c r="I82037">
        <v>-71.264399999999995</v>
      </c>
      <c r="AB82037">
        <v>-156.16</v>
      </c>
    </row>
    <row r="82038" spans="9:28" x14ac:dyDescent="0.25">
      <c r="I82038">
        <v>-81.521299999999997</v>
      </c>
      <c r="AB82038">
        <v>-140.809</v>
      </c>
    </row>
    <row r="82039" spans="9:28" x14ac:dyDescent="0.25">
      <c r="I82039">
        <v>-86.397499999999994</v>
      </c>
      <c r="AB82039">
        <v>-116.22</v>
      </c>
    </row>
    <row r="82040" spans="9:28" x14ac:dyDescent="0.25">
      <c r="I82040">
        <v>-24.723500000000001</v>
      </c>
      <c r="AB82040">
        <v>51.706099999999999</v>
      </c>
    </row>
    <row r="82041" spans="9:28" x14ac:dyDescent="0.25">
      <c r="I82041">
        <v>-3.45905</v>
      </c>
      <c r="AB82041">
        <v>32.002400000000002</v>
      </c>
    </row>
    <row r="82042" spans="9:28" x14ac:dyDescent="0.25">
      <c r="I82042">
        <v>55.081499999999998</v>
      </c>
      <c r="AB82042">
        <v>131.339</v>
      </c>
    </row>
    <row r="82043" spans="9:28" x14ac:dyDescent="0.25">
      <c r="I82043">
        <v>80.642200000000003</v>
      </c>
      <c r="AB82043">
        <v>209.70599999999999</v>
      </c>
    </row>
    <row r="82044" spans="9:28" x14ac:dyDescent="0.25">
      <c r="I82044">
        <v>82.626900000000006</v>
      </c>
      <c r="AB82044">
        <v>240.65</v>
      </c>
    </row>
    <row r="82045" spans="9:28" x14ac:dyDescent="0.25">
      <c r="I82045">
        <v>51.164299999999997</v>
      </c>
      <c r="AB82045">
        <v>191.24799999999999</v>
      </c>
    </row>
    <row r="82046" spans="9:28" x14ac:dyDescent="0.25">
      <c r="I82046">
        <v>28.800899999999999</v>
      </c>
      <c r="AB82046">
        <v>98.516900000000007</v>
      </c>
    </row>
    <row r="82047" spans="9:28" x14ac:dyDescent="0.25">
      <c r="I82047">
        <v>0.17660100000000001</v>
      </c>
      <c r="AB82047">
        <v>7.0897100000000002</v>
      </c>
    </row>
    <row r="82048" spans="9:28" x14ac:dyDescent="0.25">
      <c r="I82048">
        <v>-24.533100000000001</v>
      </c>
      <c r="AB82048">
        <v>-47.453699999999998</v>
      </c>
    </row>
    <row r="82049" spans="9:28" x14ac:dyDescent="0.25">
      <c r="I82049">
        <v>-29.604500000000002</v>
      </c>
      <c r="AB82049">
        <v>-16.2926</v>
      </c>
    </row>
    <row r="82050" spans="9:28" x14ac:dyDescent="0.25">
      <c r="I82050">
        <v>-49.713799999999999</v>
      </c>
      <c r="AB82050">
        <v>-55.333599999999997</v>
      </c>
    </row>
    <row r="82051" spans="9:28" x14ac:dyDescent="0.25">
      <c r="I82051">
        <v>-39.360199999999999</v>
      </c>
      <c r="AB82051">
        <v>-39.870800000000003</v>
      </c>
    </row>
    <row r="82052" spans="9:28" x14ac:dyDescent="0.25">
      <c r="I82052">
        <v>-9.9800900000000006</v>
      </c>
      <c r="AB82052">
        <v>5.45418</v>
      </c>
    </row>
    <row r="82053" spans="9:28" x14ac:dyDescent="0.25">
      <c r="I82053">
        <v>57.459600000000002</v>
      </c>
      <c r="AB82053">
        <v>87.248099999999994</v>
      </c>
    </row>
    <row r="82054" spans="9:28" x14ac:dyDescent="0.25">
      <c r="I82054">
        <v>116.136</v>
      </c>
      <c r="AB82054">
        <v>179.483</v>
      </c>
    </row>
    <row r="82055" spans="9:28" x14ac:dyDescent="0.25">
      <c r="I82055">
        <v>56.866300000000003</v>
      </c>
      <c r="AB82055">
        <v>131.93600000000001</v>
      </c>
    </row>
    <row r="82056" spans="9:28" x14ac:dyDescent="0.25">
      <c r="I82056">
        <v>22.354600000000001</v>
      </c>
      <c r="AB82056">
        <v>65.606399999999994</v>
      </c>
    </row>
    <row r="82057" spans="9:28" x14ac:dyDescent="0.25">
      <c r="I82057">
        <v>12.996499999999999</v>
      </c>
      <c r="AB82057">
        <v>49.146299999999997</v>
      </c>
    </row>
    <row r="82058" spans="9:28" x14ac:dyDescent="0.25">
      <c r="I82058">
        <v>-7.0143599999999999</v>
      </c>
      <c r="AB82058">
        <v>-21.1464</v>
      </c>
    </row>
    <row r="82059" spans="9:28" x14ac:dyDescent="0.25">
      <c r="I82059">
        <v>-30.837800000000001</v>
      </c>
      <c r="AB82059">
        <v>-65.857500000000002</v>
      </c>
    </row>
    <row r="82060" spans="9:28" x14ac:dyDescent="0.25">
      <c r="I82060">
        <v>-58.687199999999997</v>
      </c>
      <c r="AB82060">
        <v>-136.84100000000001</v>
      </c>
    </row>
    <row r="82061" spans="9:28" x14ac:dyDescent="0.25">
      <c r="I82061">
        <v>-78.409899999999993</v>
      </c>
      <c r="AB82061">
        <v>-171.83799999999999</v>
      </c>
    </row>
    <row r="82062" spans="9:28" x14ac:dyDescent="0.25">
      <c r="I82062">
        <v>-87.308700000000002</v>
      </c>
      <c r="AB82062">
        <v>-154.63</v>
      </c>
    </row>
    <row r="82063" spans="9:28" x14ac:dyDescent="0.25">
      <c r="I82063">
        <v>-71.1006</v>
      </c>
      <c r="AB82063">
        <v>-61.248899999999999</v>
      </c>
    </row>
    <row r="82064" spans="9:28" x14ac:dyDescent="0.25">
      <c r="I82064">
        <v>-45.077100000000002</v>
      </c>
      <c r="AB82064">
        <v>-10.756500000000001</v>
      </c>
    </row>
    <row r="82065" spans="9:28" x14ac:dyDescent="0.25">
      <c r="I82065">
        <v>-33.055199999999999</v>
      </c>
      <c r="AB82065">
        <v>-12.8589</v>
      </c>
    </row>
    <row r="82066" spans="9:28" x14ac:dyDescent="0.25">
      <c r="I82066">
        <v>-3.3559899999999998</v>
      </c>
      <c r="AB82066">
        <v>39.5276</v>
      </c>
    </row>
    <row r="82067" spans="9:28" x14ac:dyDescent="0.25">
      <c r="I82067">
        <v>9.0186100000000007</v>
      </c>
      <c r="AB82067">
        <v>52.742699999999999</v>
      </c>
    </row>
    <row r="82068" spans="9:28" x14ac:dyDescent="0.25">
      <c r="I82068">
        <v>3.3153199999999998</v>
      </c>
      <c r="AB82068">
        <v>-0.21189</v>
      </c>
    </row>
    <row r="82069" spans="9:28" x14ac:dyDescent="0.25">
      <c r="I82069">
        <v>8.9395500000000006</v>
      </c>
      <c r="AB82069">
        <v>10.186299999999999</v>
      </c>
    </row>
    <row r="82070" spans="9:28" x14ac:dyDescent="0.25">
      <c r="I82070">
        <v>-12.2346</v>
      </c>
      <c r="AB82070">
        <v>-42.743000000000002</v>
      </c>
    </row>
    <row r="82071" spans="9:28" x14ac:dyDescent="0.25">
      <c r="I82071">
        <v>-46.225200000000001</v>
      </c>
      <c r="AB82071">
        <v>-90.012299999999996</v>
      </c>
    </row>
    <row r="82072" spans="9:28" x14ac:dyDescent="0.25">
      <c r="I82072">
        <v>-71.004400000000004</v>
      </c>
      <c r="AB82072">
        <v>-132.66200000000001</v>
      </c>
    </row>
    <row r="82073" spans="9:28" x14ac:dyDescent="0.25">
      <c r="I82073">
        <v>-90.100099999999998</v>
      </c>
      <c r="AB82073">
        <v>-154.11000000000001</v>
      </c>
    </row>
    <row r="82074" spans="9:28" x14ac:dyDescent="0.25">
      <c r="I82074">
        <v>-105.18600000000001</v>
      </c>
      <c r="AB82074">
        <v>-117.96</v>
      </c>
    </row>
    <row r="82075" spans="9:28" x14ac:dyDescent="0.25">
      <c r="I82075">
        <v>-84.837999999999994</v>
      </c>
      <c r="AB82075">
        <v>-47.0565</v>
      </c>
    </row>
    <row r="82076" spans="9:28" x14ac:dyDescent="0.25">
      <c r="I82076">
        <v>-61.1569</v>
      </c>
      <c r="AB82076">
        <v>-37.729999999999997</v>
      </c>
    </row>
    <row r="82077" spans="9:28" x14ac:dyDescent="0.25">
      <c r="I82077">
        <v>22.469899999999999</v>
      </c>
      <c r="AB82077">
        <v>86.611900000000006</v>
      </c>
    </row>
    <row r="82078" spans="9:28" x14ac:dyDescent="0.25">
      <c r="I82078">
        <v>59.308199999999999</v>
      </c>
      <c r="AB82078">
        <v>132.40600000000001</v>
      </c>
    </row>
    <row r="82079" spans="9:28" x14ac:dyDescent="0.25">
      <c r="I82079">
        <v>69.221900000000005</v>
      </c>
      <c r="AB82079">
        <v>205.04599999999999</v>
      </c>
    </row>
    <row r="82080" spans="9:28" x14ac:dyDescent="0.25">
      <c r="I82080">
        <v>91.805099999999996</v>
      </c>
      <c r="AB82080">
        <v>236.25800000000001</v>
      </c>
    </row>
    <row r="82081" spans="9:28" x14ac:dyDescent="0.25">
      <c r="I82081">
        <v>86.283699999999996</v>
      </c>
      <c r="AB82081">
        <v>256.10599999999999</v>
      </c>
    </row>
    <row r="82082" spans="9:28" x14ac:dyDescent="0.25">
      <c r="I82082">
        <v>56.786499999999997</v>
      </c>
      <c r="AB82082">
        <v>195.28800000000001</v>
      </c>
    </row>
    <row r="82083" spans="9:28" x14ac:dyDescent="0.25">
      <c r="I82083">
        <v>19.463200000000001</v>
      </c>
      <c r="AB82083">
        <v>106.023</v>
      </c>
    </row>
    <row r="82084" spans="9:28" x14ac:dyDescent="0.25">
      <c r="I82084">
        <v>-11.4244</v>
      </c>
      <c r="AB82084">
        <v>14.1602</v>
      </c>
    </row>
    <row r="82085" spans="9:28" x14ac:dyDescent="0.25">
      <c r="I82085">
        <v>-37.789200000000001</v>
      </c>
      <c r="AB82085">
        <v>-70.616900000000001</v>
      </c>
    </row>
    <row r="82086" spans="9:28" x14ac:dyDescent="0.25">
      <c r="I82086">
        <v>-45.691699999999997</v>
      </c>
      <c r="AB82086">
        <v>-78.553299999999993</v>
      </c>
    </row>
    <row r="82087" spans="9:28" x14ac:dyDescent="0.25">
      <c r="I82087">
        <v>-37.056100000000001</v>
      </c>
      <c r="AB82087">
        <v>-33.658099999999997</v>
      </c>
    </row>
    <row r="82088" spans="9:28" x14ac:dyDescent="0.25">
      <c r="I82088">
        <v>-26.587599999999998</v>
      </c>
      <c r="AB82088">
        <v>17.2576</v>
      </c>
    </row>
    <row r="82089" spans="9:28" x14ac:dyDescent="0.25">
      <c r="I82089">
        <v>3.7024400000000002</v>
      </c>
      <c r="AB82089">
        <v>84.068899999999999</v>
      </c>
    </row>
    <row r="82090" spans="9:28" x14ac:dyDescent="0.25">
      <c r="I82090">
        <v>12.919600000000001</v>
      </c>
      <c r="AB82090">
        <v>122.8</v>
      </c>
    </row>
    <row r="82091" spans="9:28" x14ac:dyDescent="0.25">
      <c r="I82091">
        <v>5.7874600000000003</v>
      </c>
      <c r="AB82091">
        <v>117.876</v>
      </c>
    </row>
    <row r="82092" spans="9:28" x14ac:dyDescent="0.25">
      <c r="I82092">
        <v>20.651</v>
      </c>
      <c r="AB82092">
        <v>96.078900000000004</v>
      </c>
    </row>
    <row r="82093" spans="9:28" x14ac:dyDescent="0.25">
      <c r="I82093">
        <v>-9.9076799999999992</v>
      </c>
      <c r="AB82093">
        <v>-55.575699999999998</v>
      </c>
    </row>
    <row r="82094" spans="9:28" x14ac:dyDescent="0.25">
      <c r="I82094">
        <v>-29.129000000000001</v>
      </c>
      <c r="AB82094">
        <v>-165.554</v>
      </c>
    </row>
    <row r="82095" spans="9:28" x14ac:dyDescent="0.25">
      <c r="I82095">
        <v>-67.383200000000002</v>
      </c>
      <c r="AB82095">
        <v>-191.07</v>
      </c>
    </row>
    <row r="82096" spans="9:28" x14ac:dyDescent="0.25">
      <c r="I82096">
        <v>-92.965900000000005</v>
      </c>
      <c r="AB82096">
        <v>-201.48400000000001</v>
      </c>
    </row>
    <row r="82097" spans="9:28" x14ac:dyDescent="0.25">
      <c r="I82097">
        <v>-106.304</v>
      </c>
      <c r="AB82097">
        <v>-203.13900000000001</v>
      </c>
    </row>
    <row r="82098" spans="9:28" x14ac:dyDescent="0.25">
      <c r="I82098">
        <v>-119.175</v>
      </c>
      <c r="AB82098">
        <v>-151.66499999999999</v>
      </c>
    </row>
    <row r="82099" spans="9:28" x14ac:dyDescent="0.25">
      <c r="I82099">
        <v>-124.991</v>
      </c>
      <c r="AB82099">
        <v>-130.13900000000001</v>
      </c>
    </row>
    <row r="82100" spans="9:28" x14ac:dyDescent="0.25">
      <c r="I82100">
        <v>-109.366</v>
      </c>
      <c r="AB82100">
        <v>-81.639700000000005</v>
      </c>
    </row>
    <row r="82101" spans="9:28" x14ac:dyDescent="0.25">
      <c r="I82101">
        <v>-71.578199999999995</v>
      </c>
      <c r="AB82101">
        <v>-17.6951</v>
      </c>
    </row>
    <row r="82102" spans="9:28" x14ac:dyDescent="0.25">
      <c r="I82102">
        <v>-53.240900000000003</v>
      </c>
      <c r="AB82102">
        <v>-80.952799999999996</v>
      </c>
    </row>
    <row r="82103" spans="9:28" x14ac:dyDescent="0.25">
      <c r="I82103">
        <v>-9.5387199999999996</v>
      </c>
      <c r="AB82103">
        <v>23.838000000000001</v>
      </c>
    </row>
    <row r="82104" spans="9:28" x14ac:dyDescent="0.25">
      <c r="I82104">
        <v>5.0945</v>
      </c>
      <c r="AB82104">
        <v>-5.5207199999999998</v>
      </c>
    </row>
    <row r="82105" spans="9:28" x14ac:dyDescent="0.25">
      <c r="I82105">
        <v>-2.9757400000000001</v>
      </c>
      <c r="AB82105">
        <v>-63.679400000000001</v>
      </c>
    </row>
    <row r="82106" spans="9:28" x14ac:dyDescent="0.25">
      <c r="I82106">
        <v>-23.880099999999999</v>
      </c>
      <c r="AB82106">
        <v>-116.98699999999999</v>
      </c>
    </row>
    <row r="82107" spans="9:28" x14ac:dyDescent="0.25">
      <c r="I82107">
        <v>-63.311</v>
      </c>
      <c r="AB82107">
        <v>-171.834</v>
      </c>
    </row>
    <row r="82108" spans="9:28" x14ac:dyDescent="0.25">
      <c r="I82108">
        <v>-88.326700000000002</v>
      </c>
      <c r="AB82108">
        <v>-183.59700000000001</v>
      </c>
    </row>
    <row r="82109" spans="9:28" x14ac:dyDescent="0.25">
      <c r="I82109">
        <v>-109.32299999999999</v>
      </c>
      <c r="AB82109">
        <v>-191.56</v>
      </c>
    </row>
    <row r="82110" spans="9:28" x14ac:dyDescent="0.25">
      <c r="I82110">
        <v>-116.057</v>
      </c>
      <c r="AB82110">
        <v>-144.25800000000001</v>
      </c>
    </row>
    <row r="82111" spans="9:28" x14ac:dyDescent="0.25">
      <c r="I82111">
        <v>-115.425</v>
      </c>
      <c r="AB82111">
        <v>-119.053</v>
      </c>
    </row>
    <row r="82112" spans="9:28" x14ac:dyDescent="0.25">
      <c r="I82112">
        <v>-73.944800000000001</v>
      </c>
      <c r="AB82112">
        <v>15.1944</v>
      </c>
    </row>
    <row r="82113" spans="9:28" x14ac:dyDescent="0.25">
      <c r="I82113">
        <v>-33.092700000000001</v>
      </c>
      <c r="AB82113">
        <v>-36.508699999999997</v>
      </c>
    </row>
    <row r="82114" spans="9:28" x14ac:dyDescent="0.25">
      <c r="I82114">
        <v>8.5173299999999994</v>
      </c>
      <c r="AB82114">
        <v>-6.1617800000000003</v>
      </c>
    </row>
    <row r="82115" spans="9:28" x14ac:dyDescent="0.25">
      <c r="I82115">
        <v>40.170499999999997</v>
      </c>
      <c r="AB82115">
        <v>67.159800000000004</v>
      </c>
    </row>
    <row r="82116" spans="9:28" x14ac:dyDescent="0.25">
      <c r="I82116">
        <v>72.290499999999994</v>
      </c>
      <c r="AB82116">
        <v>155.43</v>
      </c>
    </row>
    <row r="82117" spans="9:28" x14ac:dyDescent="0.25">
      <c r="I82117">
        <v>50.923400000000001</v>
      </c>
      <c r="AB82117">
        <v>117.072</v>
      </c>
    </row>
    <row r="82118" spans="9:28" x14ac:dyDescent="0.25">
      <c r="I82118">
        <v>23.575900000000001</v>
      </c>
      <c r="AB82118">
        <v>47.331899999999997</v>
      </c>
    </row>
    <row r="82119" spans="9:28" x14ac:dyDescent="0.25">
      <c r="I82119">
        <v>-11.343999999999999</v>
      </c>
      <c r="AB82119">
        <v>-14.079499999999999</v>
      </c>
    </row>
    <row r="82120" spans="9:28" x14ac:dyDescent="0.25">
      <c r="I82120">
        <v>-36.032899999999998</v>
      </c>
      <c r="AB82120">
        <v>-70.855900000000005</v>
      </c>
    </row>
    <row r="82121" spans="9:28" x14ac:dyDescent="0.25">
      <c r="I82121">
        <v>-50.637599999999999</v>
      </c>
      <c r="AB82121">
        <v>-138.06399999999999</v>
      </c>
    </row>
    <row r="82122" spans="9:28" x14ac:dyDescent="0.25">
      <c r="I82122">
        <v>-77.320899999999995</v>
      </c>
      <c r="AB82122">
        <v>-200.643</v>
      </c>
    </row>
    <row r="82123" spans="9:28" x14ac:dyDescent="0.25">
      <c r="I82123">
        <v>-33.687100000000001</v>
      </c>
      <c r="AB82123">
        <v>-12.863</v>
      </c>
    </row>
    <row r="82124" spans="9:28" x14ac:dyDescent="0.25">
      <c r="I82124">
        <v>-16.060199999999998</v>
      </c>
      <c r="AB82124">
        <v>-89.242599999999996</v>
      </c>
    </row>
    <row r="82125" spans="9:28" x14ac:dyDescent="0.25">
      <c r="I82125">
        <v>-13.4748</v>
      </c>
      <c r="AB82125">
        <v>-23.929099999999998</v>
      </c>
    </row>
    <row r="82126" spans="9:28" x14ac:dyDescent="0.25">
      <c r="I82126">
        <v>-45.040700000000001</v>
      </c>
      <c r="AB82126">
        <v>45.398499999999999</v>
      </c>
    </row>
    <row r="82127" spans="9:28" x14ac:dyDescent="0.25">
      <c r="I82127">
        <v>1.4021699999999999</v>
      </c>
      <c r="AB82127">
        <v>102.157</v>
      </c>
    </row>
    <row r="82128" spans="9:28" x14ac:dyDescent="0.25">
      <c r="I82128">
        <v>5.6551299999999998</v>
      </c>
      <c r="AB82128">
        <v>73.706900000000005</v>
      </c>
    </row>
    <row r="82129" spans="9:28" x14ac:dyDescent="0.25">
      <c r="I82129">
        <v>-1.33589</v>
      </c>
      <c r="AB82129">
        <v>3.4639099999999998</v>
      </c>
    </row>
    <row r="82130" spans="9:28" x14ac:dyDescent="0.25">
      <c r="I82130">
        <v>-11.057</v>
      </c>
      <c r="AB82130">
        <v>-81.003699999999995</v>
      </c>
    </row>
    <row r="82131" spans="9:28" x14ac:dyDescent="0.25">
      <c r="I82131">
        <v>-99.716700000000003</v>
      </c>
      <c r="AB82131">
        <v>-186.88900000000001</v>
      </c>
    </row>
    <row r="82132" spans="9:28" x14ac:dyDescent="0.25">
      <c r="I82132">
        <v>-120.807</v>
      </c>
      <c r="AB82132">
        <v>-276.28899999999999</v>
      </c>
    </row>
    <row r="82133" spans="9:28" x14ac:dyDescent="0.25">
      <c r="I82133">
        <v>-104</v>
      </c>
      <c r="AB82133">
        <v>-277.178</v>
      </c>
    </row>
    <row r="82134" spans="9:28" x14ac:dyDescent="0.25">
      <c r="I82134">
        <v>-75.164400000000001</v>
      </c>
      <c r="AB82134">
        <v>-121.6</v>
      </c>
    </row>
    <row r="82135" spans="9:28" x14ac:dyDescent="0.25">
      <c r="I82135">
        <v>-120.006</v>
      </c>
      <c r="AB82135">
        <v>-123.435</v>
      </c>
    </row>
    <row r="82136" spans="9:28" x14ac:dyDescent="0.25">
      <c r="I82136">
        <v>-82.952399999999997</v>
      </c>
      <c r="AB82136">
        <v>5.9020200000000003</v>
      </c>
    </row>
    <row r="82137" spans="9:28" x14ac:dyDescent="0.25">
      <c r="I82137">
        <v>-81.231800000000007</v>
      </c>
      <c r="AB82137">
        <v>-110.54300000000001</v>
      </c>
    </row>
    <row r="82138" spans="9:28" x14ac:dyDescent="0.25">
      <c r="I82138">
        <v>-44.806100000000001</v>
      </c>
      <c r="AB82138">
        <v>22.62</v>
      </c>
    </row>
    <row r="82139" spans="9:28" x14ac:dyDescent="0.25">
      <c r="I82139">
        <v>-15.738</v>
      </c>
      <c r="AB82139">
        <v>-40.807699999999997</v>
      </c>
    </row>
    <row r="82140" spans="9:28" x14ac:dyDescent="0.25">
      <c r="I82140">
        <v>-12.501099999999999</v>
      </c>
      <c r="AB82140">
        <v>-56.930399999999999</v>
      </c>
    </row>
    <row r="82141" spans="9:28" x14ac:dyDescent="0.25">
      <c r="I82141">
        <v>22.190300000000001</v>
      </c>
      <c r="AB82141">
        <v>4.2588100000000004</v>
      </c>
    </row>
    <row r="82142" spans="9:28" x14ac:dyDescent="0.25">
      <c r="I82142">
        <v>-3.02651</v>
      </c>
      <c r="AB82142">
        <v>-90.572500000000005</v>
      </c>
    </row>
    <row r="82143" spans="9:28" x14ac:dyDescent="0.25">
      <c r="I82143">
        <v>-43.093800000000002</v>
      </c>
      <c r="AB82143">
        <v>-153.60900000000001</v>
      </c>
    </row>
    <row r="82144" spans="9:28" x14ac:dyDescent="0.25">
      <c r="I82144">
        <v>-77.492000000000004</v>
      </c>
      <c r="AB82144">
        <v>-187.989</v>
      </c>
    </row>
    <row r="82145" spans="9:28" x14ac:dyDescent="0.25">
      <c r="I82145">
        <v>-101.27</v>
      </c>
      <c r="AB82145">
        <v>-180.82900000000001</v>
      </c>
    </row>
    <row r="82146" spans="9:28" x14ac:dyDescent="0.25">
      <c r="I82146">
        <v>-111.527</v>
      </c>
      <c r="AB82146">
        <v>-157.30099999999999</v>
      </c>
    </row>
    <row r="82147" spans="9:28" x14ac:dyDescent="0.25">
      <c r="I82147">
        <v>-102.304</v>
      </c>
      <c r="AB82147">
        <v>-22.4756</v>
      </c>
    </row>
    <row r="82148" spans="9:28" x14ac:dyDescent="0.25">
      <c r="I82148">
        <v>-71.064099999999996</v>
      </c>
      <c r="AB82148">
        <v>-29.456099999999999</v>
      </c>
    </row>
    <row r="82149" spans="9:28" x14ac:dyDescent="0.25">
      <c r="I82149">
        <v>-64.326999999999998</v>
      </c>
      <c r="AB82149">
        <v>-103.422</v>
      </c>
    </row>
    <row r="82150" spans="9:28" x14ac:dyDescent="0.25">
      <c r="I82150">
        <v>-53.773699999999998</v>
      </c>
      <c r="AB82150">
        <v>-98.239699999999999</v>
      </c>
    </row>
    <row r="82151" spans="9:28" x14ac:dyDescent="0.25">
      <c r="I82151">
        <v>-37.2791</v>
      </c>
      <c r="AB82151">
        <v>-89.780600000000007</v>
      </c>
    </row>
    <row r="82152" spans="9:28" x14ac:dyDescent="0.25">
      <c r="I82152">
        <v>-24.439699999999998</v>
      </c>
      <c r="AB82152">
        <v>-172.28100000000001</v>
      </c>
    </row>
    <row r="82153" spans="9:28" x14ac:dyDescent="0.25">
      <c r="I82153">
        <v>-38.253</v>
      </c>
      <c r="AB82153">
        <v>-239.04</v>
      </c>
    </row>
    <row r="82154" spans="9:28" x14ac:dyDescent="0.25">
      <c r="I82154">
        <v>-58.753100000000003</v>
      </c>
      <c r="AB82154">
        <v>-258.58699999999999</v>
      </c>
    </row>
    <row r="82155" spans="9:28" x14ac:dyDescent="0.25">
      <c r="I82155">
        <v>-103.209</v>
      </c>
      <c r="AB82155">
        <v>-271.71699999999998</v>
      </c>
    </row>
    <row r="82156" spans="9:28" x14ac:dyDescent="0.25">
      <c r="I82156">
        <v>-124.623</v>
      </c>
      <c r="AB82156">
        <v>-288.75900000000001</v>
      </c>
    </row>
    <row r="82157" spans="9:28" x14ac:dyDescent="0.25">
      <c r="I82157">
        <v>-134.09</v>
      </c>
      <c r="AB82157">
        <v>-243.76599999999999</v>
      </c>
    </row>
    <row r="82158" spans="9:28" x14ac:dyDescent="0.25">
      <c r="I82158">
        <v>-146.79</v>
      </c>
      <c r="AB82158">
        <v>-200.87299999999999</v>
      </c>
    </row>
    <row r="82159" spans="9:28" x14ac:dyDescent="0.25">
      <c r="I82159">
        <v>-118.414</v>
      </c>
      <c r="AB82159">
        <v>-112.438</v>
      </c>
    </row>
    <row r="82160" spans="9:28" x14ac:dyDescent="0.25">
      <c r="I82160">
        <v>-85.766999999999996</v>
      </c>
      <c r="AB82160">
        <v>-33.728299999999997</v>
      </c>
    </row>
    <row r="82161" spans="9:28" x14ac:dyDescent="0.25">
      <c r="I82161">
        <v>-45.288200000000003</v>
      </c>
      <c r="AB82161">
        <v>-50.263500000000001</v>
      </c>
    </row>
    <row r="82162" spans="9:28" x14ac:dyDescent="0.25">
      <c r="I82162">
        <v>10.231400000000001</v>
      </c>
      <c r="AB82162">
        <v>56.437399999999997</v>
      </c>
    </row>
    <row r="82163" spans="9:28" x14ac:dyDescent="0.25">
      <c r="I82163">
        <v>-0.231464</v>
      </c>
      <c r="AB82163">
        <v>7.6147299999999998</v>
      </c>
    </row>
    <row r="82164" spans="9:28" x14ac:dyDescent="0.25">
      <c r="I82164">
        <v>8.9124599999999994</v>
      </c>
      <c r="AB82164">
        <v>30.767800000000001</v>
      </c>
    </row>
    <row r="82165" spans="9:28" x14ac:dyDescent="0.25">
      <c r="I82165">
        <v>-7.8193200000000003</v>
      </c>
      <c r="AB82165">
        <v>-78.314499999999995</v>
      </c>
    </row>
    <row r="82166" spans="9:28" x14ac:dyDescent="0.25">
      <c r="I82166">
        <v>-28.6465</v>
      </c>
      <c r="AB82166">
        <v>-134.40199999999999</v>
      </c>
    </row>
    <row r="82167" spans="9:28" x14ac:dyDescent="0.25">
      <c r="I82167">
        <v>-46.455599999999997</v>
      </c>
      <c r="AB82167">
        <v>-140.12100000000001</v>
      </c>
    </row>
    <row r="82168" spans="9:28" x14ac:dyDescent="0.25">
      <c r="I82168">
        <v>-72.957800000000006</v>
      </c>
      <c r="AB82168">
        <v>-178.286</v>
      </c>
    </row>
    <row r="82169" spans="9:28" x14ac:dyDescent="0.25">
      <c r="I82169">
        <v>-87.3703</v>
      </c>
      <c r="AB82169">
        <v>-208.411</v>
      </c>
    </row>
    <row r="82170" spans="9:28" x14ac:dyDescent="0.25">
      <c r="I82170">
        <v>-109.997</v>
      </c>
      <c r="AB82170">
        <v>-199.87899999999999</v>
      </c>
    </row>
    <row r="82171" spans="9:28" x14ac:dyDescent="0.25">
      <c r="I82171">
        <v>-107.373</v>
      </c>
      <c r="AB82171">
        <v>-74.22</v>
      </c>
    </row>
    <row r="82172" spans="9:28" x14ac:dyDescent="0.25">
      <c r="I82172">
        <v>-74.189099999999996</v>
      </c>
      <c r="AB82172">
        <v>-52.197000000000003</v>
      </c>
    </row>
    <row r="82173" spans="9:28" x14ac:dyDescent="0.25">
      <c r="I82173">
        <v>-60.798900000000003</v>
      </c>
      <c r="AB82173">
        <v>-76.842799999999997</v>
      </c>
    </row>
    <row r="82174" spans="9:28" x14ac:dyDescent="0.25">
      <c r="I82174">
        <v>-26.7165</v>
      </c>
      <c r="AB82174">
        <v>27.415700000000001</v>
      </c>
    </row>
    <row r="82175" spans="9:28" x14ac:dyDescent="0.25">
      <c r="I82175">
        <v>-33.322699999999998</v>
      </c>
      <c r="AB82175">
        <v>-35.6357</v>
      </c>
    </row>
    <row r="82176" spans="9:28" x14ac:dyDescent="0.25">
      <c r="I82176">
        <v>6.5079099999999999</v>
      </c>
      <c r="AB82176">
        <v>99.305599999999998</v>
      </c>
    </row>
    <row r="82177" spans="9:28" x14ac:dyDescent="0.25">
      <c r="I82177">
        <v>-22.186199999999999</v>
      </c>
      <c r="AB82177">
        <v>18.024000000000001</v>
      </c>
    </row>
    <row r="82178" spans="9:28" x14ac:dyDescent="0.25">
      <c r="I82178">
        <v>-31.494900000000001</v>
      </c>
      <c r="AB82178">
        <v>-33.566400000000002</v>
      </c>
    </row>
    <row r="82179" spans="9:28" x14ac:dyDescent="0.25">
      <c r="I82179">
        <v>-49.2333</v>
      </c>
      <c r="AB82179">
        <v>-85.613200000000006</v>
      </c>
    </row>
    <row r="82180" spans="9:28" x14ac:dyDescent="0.25">
      <c r="I82180">
        <v>-71.543400000000005</v>
      </c>
      <c r="AB82180">
        <v>-125.551</v>
      </c>
    </row>
    <row r="82181" spans="9:28" x14ac:dyDescent="0.25">
      <c r="I82181">
        <v>-89.073400000000007</v>
      </c>
      <c r="AB82181">
        <v>-131.16900000000001</v>
      </c>
    </row>
    <row r="82182" spans="9:28" x14ac:dyDescent="0.25">
      <c r="I82182">
        <v>-104.119</v>
      </c>
      <c r="AB82182">
        <v>-139.97800000000001</v>
      </c>
    </row>
    <row r="82183" spans="9:28" x14ac:dyDescent="0.25">
      <c r="I82183">
        <v>-101.414</v>
      </c>
      <c r="AB82183">
        <v>-124.52800000000001</v>
      </c>
    </row>
    <row r="82184" spans="9:28" x14ac:dyDescent="0.25">
      <c r="I82184">
        <v>-67.583100000000002</v>
      </c>
      <c r="AB82184">
        <v>-18.347100000000001</v>
      </c>
    </row>
    <row r="82185" spans="9:28" x14ac:dyDescent="0.25">
      <c r="I82185">
        <v>-8.8464799999999997</v>
      </c>
      <c r="AB82185">
        <v>42.757899999999999</v>
      </c>
    </row>
    <row r="82186" spans="9:28" x14ac:dyDescent="0.25">
      <c r="I82186">
        <v>18.660900000000002</v>
      </c>
      <c r="AB82186">
        <v>91.758099999999999</v>
      </c>
    </row>
    <row r="82187" spans="9:28" x14ac:dyDescent="0.25">
      <c r="I82187">
        <v>51.788400000000003</v>
      </c>
      <c r="AB82187">
        <v>126.7</v>
      </c>
    </row>
    <row r="82188" spans="9:28" x14ac:dyDescent="0.25">
      <c r="I82188">
        <v>56.826099999999997</v>
      </c>
      <c r="AB82188">
        <v>170.261</v>
      </c>
    </row>
    <row r="82189" spans="9:28" x14ac:dyDescent="0.25">
      <c r="I82189">
        <v>24.8599</v>
      </c>
      <c r="AB82189">
        <v>70.913600000000002</v>
      </c>
    </row>
    <row r="82190" spans="9:28" x14ac:dyDescent="0.25">
      <c r="I82190">
        <v>4.42882</v>
      </c>
      <c r="AB82190">
        <v>-6.78803</v>
      </c>
    </row>
    <row r="82191" spans="9:28" x14ac:dyDescent="0.25">
      <c r="I82191">
        <v>-27.810600000000001</v>
      </c>
      <c r="AB82191">
        <v>-52.303899999999999</v>
      </c>
    </row>
    <row r="82192" spans="9:28" x14ac:dyDescent="0.25">
      <c r="I82192">
        <v>-51.388100000000001</v>
      </c>
      <c r="AB82192">
        <v>-103.504</v>
      </c>
    </row>
    <row r="82193" spans="9:28" x14ac:dyDescent="0.25">
      <c r="I82193">
        <v>-67.164400000000001</v>
      </c>
      <c r="AB82193">
        <v>-151.44900000000001</v>
      </c>
    </row>
    <row r="82194" spans="9:28" x14ac:dyDescent="0.25">
      <c r="I82194">
        <v>-80.244600000000005</v>
      </c>
      <c r="AB82194">
        <v>-120.337</v>
      </c>
    </row>
    <row r="82195" spans="9:28" x14ac:dyDescent="0.25">
      <c r="I82195">
        <v>-69.601399999999998</v>
      </c>
      <c r="AB82195">
        <v>-33.144599999999997</v>
      </c>
    </row>
    <row r="82196" spans="9:28" x14ac:dyDescent="0.25">
      <c r="I82196">
        <v>-63.439100000000003</v>
      </c>
      <c r="AB82196">
        <v>-50.337000000000003</v>
      </c>
    </row>
    <row r="82197" spans="9:28" x14ac:dyDescent="0.25">
      <c r="I82197">
        <v>-24.3581</v>
      </c>
      <c r="AB82197">
        <v>25.201899999999998</v>
      </c>
    </row>
    <row r="82198" spans="9:28" x14ac:dyDescent="0.25">
      <c r="I82198">
        <v>-32.8536</v>
      </c>
      <c r="AB82198">
        <v>-13.5702</v>
      </c>
    </row>
    <row r="82199" spans="9:28" x14ac:dyDescent="0.25">
      <c r="I82199">
        <v>10.955399999999999</v>
      </c>
      <c r="AB82199">
        <v>104.845</v>
      </c>
    </row>
    <row r="82200" spans="9:28" x14ac:dyDescent="0.25">
      <c r="I82200">
        <v>7.90604</v>
      </c>
      <c r="AB82200">
        <v>125.73099999999999</v>
      </c>
    </row>
    <row r="82201" spans="9:28" x14ac:dyDescent="0.25">
      <c r="I82201">
        <v>-8.2545699999999993</v>
      </c>
      <c r="AB82201">
        <v>47.825099999999999</v>
      </c>
    </row>
    <row r="82202" spans="9:28" x14ac:dyDescent="0.25">
      <c r="I82202">
        <v>-30.622699999999998</v>
      </c>
      <c r="AB82202">
        <v>-7.2677699999999996</v>
      </c>
    </row>
    <row r="82203" spans="9:28" x14ac:dyDescent="0.25">
      <c r="I82203">
        <v>-55.552799999999998</v>
      </c>
      <c r="AB82203">
        <v>-87.934600000000003</v>
      </c>
    </row>
    <row r="82204" spans="9:28" x14ac:dyDescent="0.25">
      <c r="I82204">
        <v>-89.444900000000004</v>
      </c>
      <c r="AB82204">
        <v>-153.386</v>
      </c>
    </row>
    <row r="82205" spans="9:28" x14ac:dyDescent="0.25">
      <c r="I82205">
        <v>-117.06699999999999</v>
      </c>
      <c r="AB82205">
        <v>-192.304</v>
      </c>
    </row>
    <row r="82206" spans="9:28" x14ac:dyDescent="0.25">
      <c r="I82206">
        <v>-124.15900000000001</v>
      </c>
      <c r="AB82206">
        <v>-175.11199999999999</v>
      </c>
    </row>
    <row r="82207" spans="9:28" x14ac:dyDescent="0.25">
      <c r="I82207">
        <v>-111.26300000000001</v>
      </c>
      <c r="AB82207">
        <v>-142.70099999999999</v>
      </c>
    </row>
    <row r="82208" spans="9:28" x14ac:dyDescent="0.25">
      <c r="I82208">
        <v>-69.645200000000003</v>
      </c>
      <c r="AB82208">
        <v>-81.635900000000007</v>
      </c>
    </row>
    <row r="82209" spans="9:28" x14ac:dyDescent="0.25">
      <c r="I82209">
        <v>-8.5112199999999998</v>
      </c>
      <c r="AB82209">
        <v>38.152799999999999</v>
      </c>
    </row>
    <row r="82210" spans="9:28" x14ac:dyDescent="0.25">
      <c r="I82210">
        <v>10.545500000000001</v>
      </c>
      <c r="AB82210">
        <v>76.026399999999995</v>
      </c>
    </row>
    <row r="82211" spans="9:28" x14ac:dyDescent="0.25">
      <c r="I82211">
        <v>45.7117</v>
      </c>
      <c r="AB82211">
        <v>171.06899999999999</v>
      </c>
    </row>
    <row r="82212" spans="9:28" x14ac:dyDescent="0.25">
      <c r="I82212">
        <v>87.247900000000001</v>
      </c>
      <c r="AB82212">
        <v>260.16000000000003</v>
      </c>
    </row>
    <row r="82213" spans="9:28" x14ac:dyDescent="0.25">
      <c r="I82213">
        <v>55.464599999999997</v>
      </c>
      <c r="AB82213">
        <v>232.41499999999999</v>
      </c>
    </row>
    <row r="82214" spans="9:28" x14ac:dyDescent="0.25">
      <c r="I82214">
        <v>32.598100000000002</v>
      </c>
      <c r="AB82214">
        <v>132.52500000000001</v>
      </c>
    </row>
    <row r="82215" spans="9:28" x14ac:dyDescent="0.25">
      <c r="I82215">
        <v>-1.0805</v>
      </c>
      <c r="AB82215">
        <v>33.965299999999999</v>
      </c>
    </row>
    <row r="82216" spans="9:28" x14ac:dyDescent="0.25">
      <c r="I82216">
        <v>-36.099699999999999</v>
      </c>
      <c r="AB82216">
        <v>-40.342700000000001</v>
      </c>
    </row>
    <row r="82217" spans="9:28" x14ac:dyDescent="0.25">
      <c r="I82217">
        <v>-60.770699999999998</v>
      </c>
      <c r="AB82217">
        <v>-95.386600000000001</v>
      </c>
    </row>
    <row r="82218" spans="9:28" x14ac:dyDescent="0.25">
      <c r="I82218">
        <v>-82.510999999999996</v>
      </c>
      <c r="AB82218">
        <v>-151.22800000000001</v>
      </c>
    </row>
    <row r="82219" spans="9:28" x14ac:dyDescent="0.25">
      <c r="I82219">
        <v>-72.6554</v>
      </c>
      <c r="AB82219">
        <v>-135.00299999999999</v>
      </c>
    </row>
    <row r="82220" spans="9:28" x14ac:dyDescent="0.25">
      <c r="I82220">
        <v>-29.6861</v>
      </c>
      <c r="AB82220">
        <v>-58.898200000000003</v>
      </c>
    </row>
    <row r="82221" spans="9:28" x14ac:dyDescent="0.25">
      <c r="I82221">
        <v>44.386499999999998</v>
      </c>
      <c r="AB82221">
        <v>19.820499999999999</v>
      </c>
    </row>
    <row r="82222" spans="9:28" x14ac:dyDescent="0.25">
      <c r="I82222">
        <v>68.001000000000005</v>
      </c>
      <c r="AB82222">
        <v>189.904</v>
      </c>
    </row>
    <row r="82223" spans="9:28" x14ac:dyDescent="0.25">
      <c r="I82223">
        <v>85.610200000000006</v>
      </c>
      <c r="AB82223">
        <v>306.69600000000003</v>
      </c>
    </row>
    <row r="82224" spans="9:28" x14ac:dyDescent="0.25">
      <c r="I82224">
        <v>30.366199999999999</v>
      </c>
      <c r="AB82224">
        <v>148.011</v>
      </c>
    </row>
    <row r="82225" spans="9:28" x14ac:dyDescent="0.25">
      <c r="I82225">
        <v>22.3932</v>
      </c>
      <c r="AB82225">
        <v>83.429299999999998</v>
      </c>
    </row>
    <row r="82226" spans="9:28" x14ac:dyDescent="0.25">
      <c r="I82226">
        <v>-5.8899900000000001</v>
      </c>
      <c r="AB82226">
        <v>-25.9908</v>
      </c>
    </row>
    <row r="82227" spans="9:28" x14ac:dyDescent="0.25">
      <c r="I82227">
        <v>-30.967700000000001</v>
      </c>
      <c r="AB82227">
        <v>-90.779799999999994</v>
      </c>
    </row>
    <row r="82228" spans="9:28" x14ac:dyDescent="0.25">
      <c r="I82228">
        <v>-58.188099999999999</v>
      </c>
      <c r="AB82228">
        <v>-134.155</v>
      </c>
    </row>
    <row r="82229" spans="9:28" x14ac:dyDescent="0.25">
      <c r="I82229">
        <v>-76.174199999999999</v>
      </c>
      <c r="AB82229">
        <v>-169.70400000000001</v>
      </c>
    </row>
    <row r="82230" spans="9:28" x14ac:dyDescent="0.25">
      <c r="I82230">
        <v>-86.992099999999994</v>
      </c>
      <c r="AB82230">
        <v>-165.74</v>
      </c>
    </row>
    <row r="82231" spans="9:28" x14ac:dyDescent="0.25">
      <c r="I82231">
        <v>-92.849000000000004</v>
      </c>
      <c r="AB82231">
        <v>-138.69</v>
      </c>
    </row>
    <row r="82232" spans="9:28" x14ac:dyDescent="0.25">
      <c r="I82232">
        <v>-26.686499999999999</v>
      </c>
      <c r="AB82232">
        <v>35.9146</v>
      </c>
    </row>
    <row r="82233" spans="9:28" x14ac:dyDescent="0.25">
      <c r="I82233">
        <v>8.5568600000000004</v>
      </c>
      <c r="AB82233">
        <v>47.469900000000003</v>
      </c>
    </row>
    <row r="82234" spans="9:28" x14ac:dyDescent="0.25">
      <c r="I82234">
        <v>58.452100000000002</v>
      </c>
      <c r="AB82234">
        <v>136.71100000000001</v>
      </c>
    </row>
    <row r="82235" spans="9:28" x14ac:dyDescent="0.25">
      <c r="I82235">
        <v>81.556700000000006</v>
      </c>
      <c r="AB82235">
        <v>223.434</v>
      </c>
    </row>
    <row r="82236" spans="9:28" x14ac:dyDescent="0.25">
      <c r="I82236">
        <v>77.550200000000004</v>
      </c>
      <c r="AB82236">
        <v>237.87</v>
      </c>
    </row>
    <row r="82237" spans="9:28" x14ac:dyDescent="0.25">
      <c r="I82237">
        <v>44.4818</v>
      </c>
      <c r="AB82237">
        <v>175.34100000000001</v>
      </c>
    </row>
    <row r="82238" spans="9:28" x14ac:dyDescent="0.25">
      <c r="I82238">
        <v>24.666</v>
      </c>
      <c r="AB82238">
        <v>85.873699999999999</v>
      </c>
    </row>
    <row r="82239" spans="9:28" x14ac:dyDescent="0.25">
      <c r="I82239">
        <v>-1.95157</v>
      </c>
      <c r="AB82239">
        <v>0.554732</v>
      </c>
    </row>
    <row r="82240" spans="9:28" x14ac:dyDescent="0.25">
      <c r="I82240">
        <v>-26.708200000000001</v>
      </c>
      <c r="AB82240">
        <v>-58.514099999999999</v>
      </c>
    </row>
    <row r="82241" spans="9:28" x14ac:dyDescent="0.25">
      <c r="I82241">
        <v>-31.5182</v>
      </c>
      <c r="AB82241">
        <v>-25.086300000000001</v>
      </c>
    </row>
    <row r="82242" spans="9:28" x14ac:dyDescent="0.25">
      <c r="I82242">
        <v>-50.028100000000002</v>
      </c>
      <c r="AB82242">
        <v>-62.265300000000003</v>
      </c>
    </row>
    <row r="82243" spans="9:28" x14ac:dyDescent="0.25">
      <c r="I82243">
        <v>-38.321100000000001</v>
      </c>
      <c r="AB82243">
        <v>-40.024500000000003</v>
      </c>
    </row>
    <row r="82244" spans="9:28" x14ac:dyDescent="0.25">
      <c r="I82244">
        <v>-4.0426200000000003</v>
      </c>
      <c r="AB82244">
        <v>20.2316</v>
      </c>
    </row>
    <row r="82245" spans="9:28" x14ac:dyDescent="0.25">
      <c r="I82245">
        <v>65.382400000000004</v>
      </c>
      <c r="AB82245">
        <v>109.364</v>
      </c>
    </row>
    <row r="82246" spans="9:28" x14ac:dyDescent="0.25">
      <c r="I82246">
        <v>129.255</v>
      </c>
      <c r="AB82246">
        <v>214.40899999999999</v>
      </c>
    </row>
    <row r="82247" spans="9:28" x14ac:dyDescent="0.25">
      <c r="I82247">
        <v>65.066299999999998</v>
      </c>
      <c r="AB82247">
        <v>158.60300000000001</v>
      </c>
    </row>
    <row r="82248" spans="9:28" x14ac:dyDescent="0.25">
      <c r="I82248">
        <v>31.498999999999999</v>
      </c>
      <c r="AB82248">
        <v>92.296199999999999</v>
      </c>
    </row>
    <row r="82249" spans="9:28" x14ac:dyDescent="0.25">
      <c r="I82249">
        <v>23.610199999999999</v>
      </c>
      <c r="AB82249">
        <v>67.789500000000004</v>
      </c>
    </row>
    <row r="82250" spans="9:28" x14ac:dyDescent="0.25">
      <c r="I82250">
        <v>1.52674</v>
      </c>
      <c r="AB82250">
        <v>-11.9915</v>
      </c>
    </row>
    <row r="82251" spans="9:28" x14ac:dyDescent="0.25">
      <c r="I82251">
        <v>-25.0702</v>
      </c>
      <c r="AB82251">
        <v>-66.965800000000002</v>
      </c>
    </row>
    <row r="82252" spans="9:28" x14ac:dyDescent="0.25">
      <c r="I82252">
        <v>-52.425699999999999</v>
      </c>
      <c r="AB82252">
        <v>-137.38900000000001</v>
      </c>
    </row>
    <row r="82253" spans="9:28" x14ac:dyDescent="0.25">
      <c r="I82253">
        <v>-72.2136</v>
      </c>
      <c r="AB82253">
        <v>-170.28899999999999</v>
      </c>
    </row>
    <row r="82254" spans="9:28" x14ac:dyDescent="0.25">
      <c r="I82254">
        <v>-81.775700000000001</v>
      </c>
      <c r="AB82254">
        <v>-143.96</v>
      </c>
    </row>
    <row r="82255" spans="9:28" x14ac:dyDescent="0.25">
      <c r="I82255">
        <v>-69.572299999999998</v>
      </c>
      <c r="AB82255">
        <v>-53.971699999999998</v>
      </c>
    </row>
    <row r="82256" spans="9:28" x14ac:dyDescent="0.25">
      <c r="I82256">
        <v>-52.677799999999998</v>
      </c>
      <c r="AB82256">
        <v>-6.82925</v>
      </c>
    </row>
    <row r="82257" spans="9:28" x14ac:dyDescent="0.25">
      <c r="I82257">
        <v>-37.798200000000001</v>
      </c>
      <c r="AB82257">
        <v>-11.595499999999999</v>
      </c>
    </row>
    <row r="82258" spans="9:28" x14ac:dyDescent="0.25">
      <c r="I82258">
        <v>-2.5326200000000001</v>
      </c>
      <c r="AB82258">
        <v>48.323</v>
      </c>
    </row>
    <row r="82259" spans="9:28" x14ac:dyDescent="0.25">
      <c r="I82259">
        <v>18.116800000000001</v>
      </c>
      <c r="AB82259">
        <v>78.394199999999998</v>
      </c>
    </row>
    <row r="82260" spans="9:28" x14ac:dyDescent="0.25">
      <c r="I82260">
        <v>10.4192</v>
      </c>
      <c r="AB82260">
        <v>40.320999999999998</v>
      </c>
    </row>
    <row r="82261" spans="9:28" x14ac:dyDescent="0.25">
      <c r="I82261">
        <v>9.61951</v>
      </c>
      <c r="AB82261">
        <v>39.1892</v>
      </c>
    </row>
    <row r="82262" spans="9:28" x14ac:dyDescent="0.25">
      <c r="I82262">
        <v>-12.192399999999999</v>
      </c>
      <c r="AB82262">
        <v>-24.070799999999998</v>
      </c>
    </row>
    <row r="82263" spans="9:28" x14ac:dyDescent="0.25">
      <c r="I82263">
        <v>-45.545999999999999</v>
      </c>
      <c r="AB82263">
        <v>-77.766800000000003</v>
      </c>
    </row>
    <row r="82264" spans="9:28" x14ac:dyDescent="0.25">
      <c r="I82264">
        <v>-71.377200000000002</v>
      </c>
      <c r="AB82264">
        <v>-124.65300000000001</v>
      </c>
    </row>
    <row r="82265" spans="9:28" x14ac:dyDescent="0.25">
      <c r="I82265">
        <v>-90.984499999999997</v>
      </c>
      <c r="AB82265">
        <v>-154.774</v>
      </c>
    </row>
    <row r="82266" spans="9:28" x14ac:dyDescent="0.25">
      <c r="I82266">
        <v>-104.41</v>
      </c>
      <c r="AB82266">
        <v>-130.70500000000001</v>
      </c>
    </row>
    <row r="82267" spans="9:28" x14ac:dyDescent="0.25">
      <c r="I82267">
        <v>-83.406700000000001</v>
      </c>
      <c r="AB82267">
        <v>-60.8703</v>
      </c>
    </row>
    <row r="82268" spans="9:28" x14ac:dyDescent="0.25">
      <c r="I82268">
        <v>-56.814399999999999</v>
      </c>
      <c r="AB82268">
        <v>-36.822299999999998</v>
      </c>
    </row>
    <row r="82269" spans="9:28" x14ac:dyDescent="0.25">
      <c r="I82269">
        <v>42.604999999999997</v>
      </c>
      <c r="AB82269">
        <v>108.255</v>
      </c>
    </row>
    <row r="82270" spans="9:28" x14ac:dyDescent="0.25">
      <c r="I82270">
        <v>80.782600000000002</v>
      </c>
      <c r="AB82270">
        <v>167.93799999999999</v>
      </c>
    </row>
    <row r="82271" spans="9:28" x14ac:dyDescent="0.25">
      <c r="I82271">
        <v>79.587400000000002</v>
      </c>
      <c r="AB82271">
        <v>234.85400000000001</v>
      </c>
    </row>
    <row r="82272" spans="9:28" x14ac:dyDescent="0.25">
      <c r="I82272">
        <v>93.699700000000007</v>
      </c>
      <c r="AB82272">
        <v>250.62299999999999</v>
      </c>
    </row>
    <row r="82273" spans="9:28" x14ac:dyDescent="0.25">
      <c r="I82273">
        <v>89.384600000000006</v>
      </c>
      <c r="AB82273">
        <v>269.23200000000003</v>
      </c>
    </row>
    <row r="82274" spans="9:28" x14ac:dyDescent="0.25">
      <c r="I82274">
        <v>60.258499999999998</v>
      </c>
      <c r="AB82274">
        <v>207.39599999999999</v>
      </c>
    </row>
    <row r="82275" spans="9:28" x14ac:dyDescent="0.25">
      <c r="I82275">
        <v>21.274100000000001</v>
      </c>
      <c r="AB82275">
        <v>116.03</v>
      </c>
    </row>
    <row r="82276" spans="9:28" x14ac:dyDescent="0.25">
      <c r="I82276">
        <v>-10.0768</v>
      </c>
      <c r="AB82276">
        <v>21.157399999999999</v>
      </c>
    </row>
    <row r="82277" spans="9:28" x14ac:dyDescent="0.25">
      <c r="I82277">
        <v>-37.160899999999998</v>
      </c>
      <c r="AB82277">
        <v>-66.236999999999995</v>
      </c>
    </row>
    <row r="82278" spans="9:28" x14ac:dyDescent="0.25">
      <c r="I82278">
        <v>-46.021099999999997</v>
      </c>
      <c r="AB82278">
        <v>-77.078900000000004</v>
      </c>
    </row>
    <row r="82279" spans="9:28" x14ac:dyDescent="0.25">
      <c r="I82279">
        <v>-37.0824</v>
      </c>
      <c r="AB82279">
        <v>-34.074100000000001</v>
      </c>
    </row>
    <row r="82280" spans="9:28" x14ac:dyDescent="0.25">
      <c r="I82280">
        <v>-29.536999999999999</v>
      </c>
      <c r="AB82280">
        <v>18.195</v>
      </c>
    </row>
    <row r="82281" spans="9:28" x14ac:dyDescent="0.25">
      <c r="I82281">
        <v>3.42685</v>
      </c>
      <c r="AB82281">
        <v>83.963499999999996</v>
      </c>
    </row>
    <row r="82282" spans="9:28" x14ac:dyDescent="0.25">
      <c r="I82282">
        <v>12.8439</v>
      </c>
      <c r="AB82282">
        <v>123.476</v>
      </c>
    </row>
    <row r="82283" spans="9:28" x14ac:dyDescent="0.25">
      <c r="I82283">
        <v>5.7941099999999999</v>
      </c>
      <c r="AB82283">
        <v>121.97</v>
      </c>
    </row>
    <row r="82284" spans="9:28" x14ac:dyDescent="0.25">
      <c r="I82284">
        <v>20.4681</v>
      </c>
      <c r="AB82284">
        <v>101.754</v>
      </c>
    </row>
    <row r="82285" spans="9:28" x14ac:dyDescent="0.25">
      <c r="I82285">
        <v>-10.4482</v>
      </c>
      <c r="AB82285">
        <v>-49.524500000000003</v>
      </c>
    </row>
    <row r="82286" spans="9:28" x14ac:dyDescent="0.25">
      <c r="I82286">
        <v>-32.493899999999996</v>
      </c>
      <c r="AB82286">
        <v>-151.51400000000001</v>
      </c>
    </row>
    <row r="82287" spans="9:28" x14ac:dyDescent="0.25">
      <c r="I82287">
        <v>-67.531599999999997</v>
      </c>
      <c r="AB82287">
        <v>-175.84299999999999</v>
      </c>
    </row>
    <row r="82288" spans="9:28" x14ac:dyDescent="0.25">
      <c r="I82288">
        <v>-92.058000000000007</v>
      </c>
      <c r="AB82288">
        <v>-190.62</v>
      </c>
    </row>
    <row r="82289" spans="9:28" x14ac:dyDescent="0.25">
      <c r="I82289">
        <v>-105.596</v>
      </c>
      <c r="AB82289">
        <v>-196.49299999999999</v>
      </c>
    </row>
    <row r="82290" spans="9:28" x14ac:dyDescent="0.25">
      <c r="I82290">
        <v>-118.36</v>
      </c>
      <c r="AB82290">
        <v>-149.93299999999999</v>
      </c>
    </row>
    <row r="82291" spans="9:28" x14ac:dyDescent="0.25">
      <c r="I82291">
        <v>-124.261</v>
      </c>
      <c r="AB82291">
        <v>-137.52500000000001</v>
      </c>
    </row>
    <row r="82292" spans="9:28" x14ac:dyDescent="0.25">
      <c r="I82292">
        <v>-108.762</v>
      </c>
      <c r="AB82292">
        <v>-89.784599999999998</v>
      </c>
    </row>
    <row r="82293" spans="9:28" x14ac:dyDescent="0.25">
      <c r="I82293">
        <v>-72.292900000000003</v>
      </c>
      <c r="AB82293">
        <v>-20.735399999999998</v>
      </c>
    </row>
    <row r="82294" spans="9:28" x14ac:dyDescent="0.25">
      <c r="I82294">
        <v>-53.579900000000002</v>
      </c>
      <c r="AB82294">
        <v>-62.123699999999999</v>
      </c>
    </row>
    <row r="82295" spans="9:28" x14ac:dyDescent="0.25">
      <c r="I82295">
        <v>-6.8670900000000001</v>
      </c>
      <c r="AB82295">
        <v>39.579500000000003</v>
      </c>
    </row>
    <row r="82296" spans="9:28" x14ac:dyDescent="0.25">
      <c r="I82296">
        <v>8.4229299999999991</v>
      </c>
      <c r="AB82296">
        <v>20.877400000000002</v>
      </c>
    </row>
    <row r="82297" spans="9:28" x14ac:dyDescent="0.25">
      <c r="I82297">
        <v>-2.7650600000000001</v>
      </c>
      <c r="AB82297">
        <v>-31.935400000000001</v>
      </c>
    </row>
    <row r="82298" spans="9:28" x14ac:dyDescent="0.25">
      <c r="I82298">
        <v>-23.119199999999999</v>
      </c>
      <c r="AB82298">
        <v>-99.307100000000005</v>
      </c>
    </row>
    <row r="82299" spans="9:28" x14ac:dyDescent="0.25">
      <c r="I82299">
        <v>-62.695900000000002</v>
      </c>
      <c r="AB82299">
        <v>-160.25</v>
      </c>
    </row>
    <row r="82300" spans="9:28" x14ac:dyDescent="0.25">
      <c r="I82300">
        <v>-86.563100000000006</v>
      </c>
      <c r="AB82300">
        <v>-178.381</v>
      </c>
    </row>
    <row r="82301" spans="9:28" x14ac:dyDescent="0.25">
      <c r="I82301">
        <v>-107.538</v>
      </c>
      <c r="AB82301">
        <v>-188.19900000000001</v>
      </c>
    </row>
    <row r="82302" spans="9:28" x14ac:dyDescent="0.25">
      <c r="I82302">
        <v>-113.881</v>
      </c>
      <c r="AB82302">
        <v>-144.14699999999999</v>
      </c>
    </row>
    <row r="82303" spans="9:28" x14ac:dyDescent="0.25">
      <c r="I82303">
        <v>-115.71</v>
      </c>
      <c r="AB82303">
        <v>-126.048</v>
      </c>
    </row>
    <row r="82304" spans="9:28" x14ac:dyDescent="0.25">
      <c r="I82304">
        <v>-75.952799999999996</v>
      </c>
      <c r="AB82304">
        <v>2.1083599999999998</v>
      </c>
    </row>
    <row r="82305" spans="9:28" x14ac:dyDescent="0.25">
      <c r="I82305">
        <v>-34.942599999999999</v>
      </c>
      <c r="AB82305">
        <v>-25.951000000000001</v>
      </c>
    </row>
    <row r="82306" spans="9:28" x14ac:dyDescent="0.25">
      <c r="I82306">
        <v>6.67157</v>
      </c>
      <c r="AB82306">
        <v>13.353400000000001</v>
      </c>
    </row>
    <row r="82307" spans="9:28" x14ac:dyDescent="0.25">
      <c r="I82307">
        <v>41.1892</v>
      </c>
      <c r="AB82307">
        <v>91.334299999999999</v>
      </c>
    </row>
    <row r="82308" spans="9:28" x14ac:dyDescent="0.25">
      <c r="I82308">
        <v>73.083299999999994</v>
      </c>
      <c r="AB82308">
        <v>180.14</v>
      </c>
    </row>
    <row r="82309" spans="9:28" x14ac:dyDescent="0.25">
      <c r="I82309">
        <v>51.206400000000002</v>
      </c>
      <c r="AB82309">
        <v>133.09399999999999</v>
      </c>
    </row>
    <row r="82310" spans="9:28" x14ac:dyDescent="0.25">
      <c r="I82310">
        <v>23.291899999999998</v>
      </c>
      <c r="AB82310">
        <v>59.919800000000002</v>
      </c>
    </row>
    <row r="82311" spans="9:28" x14ac:dyDescent="0.25">
      <c r="I82311">
        <v>-10.5449</v>
      </c>
      <c r="AB82311">
        <v>-8.4531299999999998</v>
      </c>
    </row>
    <row r="82312" spans="9:28" x14ac:dyDescent="0.25">
      <c r="I82312">
        <v>-36.717799999999997</v>
      </c>
      <c r="AB82312">
        <v>-71.304299999999998</v>
      </c>
    </row>
    <row r="82313" spans="9:28" x14ac:dyDescent="0.25">
      <c r="I82313">
        <v>-52.8294</v>
      </c>
      <c r="AB82313">
        <v>-140.048</v>
      </c>
    </row>
    <row r="82314" spans="9:28" x14ac:dyDescent="0.25">
      <c r="I82314">
        <v>-78.289299999999997</v>
      </c>
      <c r="AB82314">
        <v>-200.91200000000001</v>
      </c>
    </row>
    <row r="82315" spans="9:28" x14ac:dyDescent="0.25">
      <c r="I82315">
        <v>-94.856399999999994</v>
      </c>
      <c r="AB82315">
        <v>-164.01</v>
      </c>
    </row>
    <row r="82316" spans="9:28" x14ac:dyDescent="0.25">
      <c r="I82316">
        <v>-83.040499999999994</v>
      </c>
      <c r="AB82316">
        <v>-115.12</v>
      </c>
    </row>
    <row r="82317" spans="9:28" x14ac:dyDescent="0.25">
      <c r="I82317">
        <v>-32.183599999999998</v>
      </c>
      <c r="AB82317">
        <v>-16.266999999999999</v>
      </c>
    </row>
    <row r="82318" spans="9:28" x14ac:dyDescent="0.25">
      <c r="I82318">
        <v>-9.0186799999999998</v>
      </c>
      <c r="AB82318">
        <v>56.706299999999999</v>
      </c>
    </row>
    <row r="82319" spans="9:28" x14ac:dyDescent="0.25">
      <c r="I82319">
        <v>5.6254200000000001</v>
      </c>
      <c r="AB82319">
        <v>130.12700000000001</v>
      </c>
    </row>
    <row r="82320" spans="9:28" x14ac:dyDescent="0.25">
      <c r="I82320">
        <v>4.7086800000000002</v>
      </c>
      <c r="AB82320">
        <v>52.189300000000003</v>
      </c>
    </row>
    <row r="82321" spans="9:28" x14ac:dyDescent="0.25">
      <c r="I82321">
        <v>-13.414300000000001</v>
      </c>
      <c r="AB82321">
        <v>-58.477600000000002</v>
      </c>
    </row>
    <row r="82322" spans="9:28" x14ac:dyDescent="0.25">
      <c r="I82322">
        <v>-29.234300000000001</v>
      </c>
      <c r="AB82322">
        <v>-139.75299999999999</v>
      </c>
    </row>
    <row r="82323" spans="9:28" x14ac:dyDescent="0.25">
      <c r="I82323">
        <v>-57.352600000000002</v>
      </c>
      <c r="AB82323">
        <v>-193.20400000000001</v>
      </c>
    </row>
    <row r="82324" spans="9:28" x14ac:dyDescent="0.25">
      <c r="I82324">
        <v>-90.037000000000006</v>
      </c>
      <c r="AB82324">
        <v>-214.69</v>
      </c>
    </row>
    <row r="82325" spans="9:28" x14ac:dyDescent="0.25">
      <c r="I82325">
        <v>-108.545</v>
      </c>
      <c r="AB82325">
        <v>-208.42699999999999</v>
      </c>
    </row>
    <row r="82326" spans="9:28" x14ac:dyDescent="0.25">
      <c r="I82326">
        <v>-117.651</v>
      </c>
      <c r="AB82326">
        <v>-140.36199999999999</v>
      </c>
    </row>
    <row r="82327" spans="9:28" x14ac:dyDescent="0.25">
      <c r="I82327">
        <v>-121.937</v>
      </c>
      <c r="AB82327">
        <v>-131.56800000000001</v>
      </c>
    </row>
    <row r="82328" spans="9:28" x14ac:dyDescent="0.25">
      <c r="I82328">
        <v>-83.321399999999997</v>
      </c>
      <c r="AB82328">
        <v>3.5202100000000001</v>
      </c>
    </row>
    <row r="82329" spans="9:28" x14ac:dyDescent="0.25">
      <c r="I82329">
        <v>-80.454999999999998</v>
      </c>
      <c r="AB82329">
        <v>-96.575699999999998</v>
      </c>
    </row>
    <row r="82330" spans="9:28" x14ac:dyDescent="0.25">
      <c r="I82330">
        <v>-39.618000000000002</v>
      </c>
      <c r="AB82330">
        <v>19.092199999999998</v>
      </c>
    </row>
    <row r="82331" spans="9:28" x14ac:dyDescent="0.25">
      <c r="I82331">
        <v>-10.542400000000001</v>
      </c>
      <c r="AB82331">
        <v>-22.360700000000001</v>
      </c>
    </row>
    <row r="82332" spans="9:28" x14ac:dyDescent="0.25">
      <c r="I82332">
        <v>-12.386900000000001</v>
      </c>
      <c r="AB82332">
        <v>-58.4437</v>
      </c>
    </row>
    <row r="82333" spans="9:28" x14ac:dyDescent="0.25">
      <c r="I82333">
        <v>19.2851</v>
      </c>
      <c r="AB82333">
        <v>-8.5915900000000001</v>
      </c>
    </row>
    <row r="82334" spans="9:28" x14ac:dyDescent="0.25">
      <c r="I82334">
        <v>-8.6503300000000003</v>
      </c>
      <c r="AB82334">
        <v>-102.13500000000001</v>
      </c>
    </row>
    <row r="82335" spans="9:28" x14ac:dyDescent="0.25">
      <c r="I82335">
        <v>-51.700099999999999</v>
      </c>
      <c r="AB82335">
        <v>-161.16499999999999</v>
      </c>
    </row>
    <row r="82336" spans="9:28" x14ac:dyDescent="0.25">
      <c r="I82336">
        <v>-86.555400000000006</v>
      </c>
      <c r="AB82336">
        <v>-194.22300000000001</v>
      </c>
    </row>
    <row r="82337" spans="9:28" x14ac:dyDescent="0.25">
      <c r="I82337">
        <v>-106.998</v>
      </c>
      <c r="AB82337">
        <v>-186.75800000000001</v>
      </c>
    </row>
    <row r="82338" spans="9:28" x14ac:dyDescent="0.25">
      <c r="I82338">
        <v>-117.614</v>
      </c>
      <c r="AB82338">
        <v>-165.512</v>
      </c>
    </row>
    <row r="82339" spans="9:28" x14ac:dyDescent="0.25">
      <c r="I82339">
        <v>-109.786</v>
      </c>
      <c r="AB82339">
        <v>-23.121300000000002</v>
      </c>
    </row>
    <row r="82340" spans="9:28" x14ac:dyDescent="0.25">
      <c r="I82340">
        <v>-81.593100000000007</v>
      </c>
      <c r="AB82340">
        <v>-35.365600000000001</v>
      </c>
    </row>
    <row r="82341" spans="9:28" x14ac:dyDescent="0.25">
      <c r="I82341">
        <v>-62.5899</v>
      </c>
      <c r="AB82341">
        <v>-79.854900000000001</v>
      </c>
    </row>
    <row r="82342" spans="9:28" x14ac:dyDescent="0.25">
      <c r="I82342">
        <v>-47.767200000000003</v>
      </c>
      <c r="AB82342">
        <v>-88.317300000000003</v>
      </c>
    </row>
    <row r="82343" spans="9:28" x14ac:dyDescent="0.25">
      <c r="I82343">
        <v>-25.473500000000001</v>
      </c>
      <c r="AB82343">
        <v>-52.3322</v>
      </c>
    </row>
    <row r="82344" spans="9:28" x14ac:dyDescent="0.25">
      <c r="I82344">
        <v>-12.1317</v>
      </c>
      <c r="AB82344">
        <v>-143.024</v>
      </c>
    </row>
    <row r="82345" spans="9:28" x14ac:dyDescent="0.25">
      <c r="I82345">
        <v>-35.940100000000001</v>
      </c>
      <c r="AB82345">
        <v>-225.77</v>
      </c>
    </row>
    <row r="82346" spans="9:28" x14ac:dyDescent="0.25">
      <c r="I82346">
        <v>-64.478300000000004</v>
      </c>
      <c r="AB82346">
        <v>-262.233</v>
      </c>
    </row>
    <row r="82347" spans="9:28" x14ac:dyDescent="0.25">
      <c r="I82347">
        <v>-109.361</v>
      </c>
      <c r="AB82347">
        <v>-279.57900000000001</v>
      </c>
    </row>
    <row r="82348" spans="9:28" x14ac:dyDescent="0.25">
      <c r="I82348">
        <v>-126.742</v>
      </c>
      <c r="AB82348">
        <v>-294.61900000000003</v>
      </c>
    </row>
    <row r="82349" spans="9:28" x14ac:dyDescent="0.25">
      <c r="I82349">
        <v>-135.84800000000001</v>
      </c>
      <c r="AB82349">
        <v>-252.94</v>
      </c>
    </row>
    <row r="82350" spans="9:28" x14ac:dyDescent="0.25">
      <c r="I82350">
        <v>-150.08699999999999</v>
      </c>
      <c r="AB82350">
        <v>-212.50399999999999</v>
      </c>
    </row>
    <row r="82351" spans="9:28" x14ac:dyDescent="0.25">
      <c r="I82351">
        <v>-126.411</v>
      </c>
      <c r="AB82351">
        <v>-127.907</v>
      </c>
    </row>
    <row r="82352" spans="9:28" x14ac:dyDescent="0.25">
      <c r="I82352">
        <v>-91.528700000000001</v>
      </c>
      <c r="AB82352">
        <v>-50.661999999999999</v>
      </c>
    </row>
    <row r="82353" spans="9:28" x14ac:dyDescent="0.25">
      <c r="I82353">
        <v>-50.878500000000003</v>
      </c>
      <c r="AB82353">
        <v>-53.397100000000002</v>
      </c>
    </row>
    <row r="82354" spans="9:28" x14ac:dyDescent="0.25">
      <c r="I82354">
        <v>7.9640000000000004</v>
      </c>
      <c r="AB82354">
        <v>53.317700000000002</v>
      </c>
    </row>
    <row r="82355" spans="9:28" x14ac:dyDescent="0.25">
      <c r="I82355">
        <v>3.70106</v>
      </c>
      <c r="AB82355">
        <v>47.881799999999998</v>
      </c>
    </row>
    <row r="82356" spans="9:28" x14ac:dyDescent="0.25">
      <c r="I82356">
        <v>11.036199999999999</v>
      </c>
      <c r="AB82356">
        <v>32.892099999999999</v>
      </c>
    </row>
    <row r="82357" spans="9:28" x14ac:dyDescent="0.25">
      <c r="I82357">
        <v>-5.54223</v>
      </c>
      <c r="AB82357">
        <v>-73.011399999999995</v>
      </c>
    </row>
    <row r="82358" spans="9:28" x14ac:dyDescent="0.25">
      <c r="I82358">
        <v>-24.8626</v>
      </c>
      <c r="AB82358">
        <v>-129.767</v>
      </c>
    </row>
    <row r="82359" spans="9:28" x14ac:dyDescent="0.25">
      <c r="I82359">
        <v>-40.923400000000001</v>
      </c>
      <c r="AB82359">
        <v>-114.063</v>
      </c>
    </row>
    <row r="82360" spans="9:28" x14ac:dyDescent="0.25">
      <c r="I82360">
        <v>-59.7836</v>
      </c>
      <c r="AB82360">
        <v>-127.84099999999999</v>
      </c>
    </row>
    <row r="82361" spans="9:28" x14ac:dyDescent="0.25">
      <c r="I82361">
        <v>-70.283199999999994</v>
      </c>
      <c r="AB82361">
        <v>-143.417</v>
      </c>
    </row>
    <row r="82362" spans="9:28" x14ac:dyDescent="0.25">
      <c r="I82362">
        <v>-81.665099999999995</v>
      </c>
      <c r="AB82362">
        <v>-113.857</v>
      </c>
    </row>
    <row r="82363" spans="9:28" x14ac:dyDescent="0.25">
      <c r="I82363">
        <v>-68.2119</v>
      </c>
      <c r="AB82363">
        <v>16.701899999999998</v>
      </c>
    </row>
    <row r="82364" spans="9:28" x14ac:dyDescent="0.25">
      <c r="I82364">
        <v>-31.9862</v>
      </c>
      <c r="AB82364">
        <v>-5.3263699999999998</v>
      </c>
    </row>
    <row r="82365" spans="9:28" x14ac:dyDescent="0.25">
      <c r="I82365">
        <v>-6.3619500000000002</v>
      </c>
      <c r="AB82365">
        <v>-48.215800000000002</v>
      </c>
    </row>
    <row r="82366" spans="9:28" x14ac:dyDescent="0.25">
      <c r="I82366">
        <v>41.192100000000003</v>
      </c>
      <c r="AB82366">
        <v>41.466700000000003</v>
      </c>
    </row>
    <row r="82367" spans="9:28" x14ac:dyDescent="0.25">
      <c r="I82367">
        <v>7.0766999999999998</v>
      </c>
      <c r="AB82367">
        <v>-0.33354600000000001</v>
      </c>
    </row>
    <row r="82368" spans="9:28" x14ac:dyDescent="0.25">
      <c r="I82368">
        <v>4.3007499999999999</v>
      </c>
      <c r="AB82368">
        <v>68.500500000000002</v>
      </c>
    </row>
    <row r="82369" spans="9:28" x14ac:dyDescent="0.25">
      <c r="I82369">
        <v>-34.264699999999998</v>
      </c>
      <c r="AB82369">
        <v>20.8337</v>
      </c>
    </row>
    <row r="82370" spans="9:28" x14ac:dyDescent="0.25">
      <c r="I82370">
        <v>-45.312199999999997</v>
      </c>
      <c r="AB82370">
        <v>-3.2202700000000002</v>
      </c>
    </row>
    <row r="82371" spans="9:28" x14ac:dyDescent="0.25">
      <c r="I82371">
        <v>-71.897900000000007</v>
      </c>
      <c r="AB82371">
        <v>-44.2121</v>
      </c>
    </row>
    <row r="82372" spans="9:28" x14ac:dyDescent="0.25">
      <c r="I82372">
        <v>-94.882900000000006</v>
      </c>
      <c r="AB82372">
        <v>-85.089100000000002</v>
      </c>
    </row>
    <row r="82373" spans="9:28" x14ac:dyDescent="0.25">
      <c r="I82373">
        <v>-104.69</v>
      </c>
      <c r="AB82373">
        <v>-105.96299999999999</v>
      </c>
    </row>
    <row r="82374" spans="9:28" x14ac:dyDescent="0.25">
      <c r="I82374">
        <v>-117.123</v>
      </c>
      <c r="AB82374">
        <v>-129.047</v>
      </c>
    </row>
    <row r="82375" spans="9:28" x14ac:dyDescent="0.25">
      <c r="I82375">
        <v>-116.637</v>
      </c>
      <c r="AB82375">
        <v>-130.20699999999999</v>
      </c>
    </row>
    <row r="82376" spans="9:28" x14ac:dyDescent="0.25">
      <c r="I82376">
        <v>-77.308700000000002</v>
      </c>
      <c r="AB82376">
        <v>-9.3096300000000003</v>
      </c>
    </row>
    <row r="82377" spans="9:28" x14ac:dyDescent="0.25">
      <c r="I82377">
        <v>-14.7773</v>
      </c>
      <c r="AB82377">
        <v>38.645499999999998</v>
      </c>
    </row>
    <row r="82378" spans="9:28" x14ac:dyDescent="0.25">
      <c r="I82378">
        <v>-0.38381199999999999</v>
      </c>
      <c r="AB82378">
        <v>84.013599999999997</v>
      </c>
    </row>
    <row r="82379" spans="9:28" x14ac:dyDescent="0.25">
      <c r="I82379">
        <v>38.102200000000003</v>
      </c>
      <c r="AB82379">
        <v>104.54900000000001</v>
      </c>
    </row>
    <row r="82380" spans="9:28" x14ac:dyDescent="0.25">
      <c r="I82380">
        <v>25.7897</v>
      </c>
      <c r="AB82380">
        <v>91.565700000000007</v>
      </c>
    </row>
    <row r="82381" spans="9:28" x14ac:dyDescent="0.25">
      <c r="I82381">
        <v>1.61564</v>
      </c>
      <c r="AB82381">
        <v>14.764200000000001</v>
      </c>
    </row>
    <row r="82382" spans="9:28" x14ac:dyDescent="0.25">
      <c r="I82382">
        <v>-29.0519</v>
      </c>
      <c r="AB82382">
        <v>-54.158799999999999</v>
      </c>
    </row>
    <row r="82383" spans="9:28" x14ac:dyDescent="0.25">
      <c r="I82383">
        <v>-64.599999999999994</v>
      </c>
      <c r="AB82383">
        <v>-70.892799999999994</v>
      </c>
    </row>
    <row r="82384" spans="9:28" x14ac:dyDescent="0.25">
      <c r="I82384">
        <v>-81.13</v>
      </c>
      <c r="AB82384">
        <v>-94.604100000000003</v>
      </c>
    </row>
    <row r="82385" spans="9:28" x14ac:dyDescent="0.25">
      <c r="I82385">
        <v>-89.994299999999996</v>
      </c>
      <c r="AB82385">
        <v>-118.702</v>
      </c>
    </row>
    <row r="82386" spans="9:28" x14ac:dyDescent="0.25">
      <c r="I82386">
        <v>-91.928100000000001</v>
      </c>
      <c r="AB82386">
        <v>-84.380200000000002</v>
      </c>
    </row>
    <row r="82387" spans="9:28" x14ac:dyDescent="0.25">
      <c r="I82387">
        <v>-77.198700000000002</v>
      </c>
      <c r="AB82387">
        <v>-17.2027</v>
      </c>
    </row>
    <row r="82388" spans="9:28" x14ac:dyDescent="0.25">
      <c r="I82388">
        <v>-57.344200000000001</v>
      </c>
      <c r="AB82388">
        <v>-70.515500000000003</v>
      </c>
    </row>
    <row r="82389" spans="9:28" x14ac:dyDescent="0.25">
      <c r="I82389">
        <v>2.0249600000000001</v>
      </c>
      <c r="AB82389">
        <v>2.6539999999999999</v>
      </c>
    </row>
    <row r="82390" spans="9:28" x14ac:dyDescent="0.25">
      <c r="I82390">
        <v>-23.415800000000001</v>
      </c>
      <c r="AB82390">
        <v>-81.032200000000003</v>
      </c>
    </row>
    <row r="82391" spans="9:28" x14ac:dyDescent="0.25">
      <c r="I82391">
        <v>13.931800000000001</v>
      </c>
      <c r="AB82391">
        <v>63.325000000000003</v>
      </c>
    </row>
    <row r="82392" spans="9:28" x14ac:dyDescent="0.25">
      <c r="I82392">
        <v>-8.6276799999999998</v>
      </c>
      <c r="AB82392">
        <v>47.788400000000003</v>
      </c>
    </row>
    <row r="82393" spans="9:28" x14ac:dyDescent="0.25">
      <c r="I82393">
        <v>-24.168099999999999</v>
      </c>
      <c r="AB82393">
        <v>10.654</v>
      </c>
    </row>
    <row r="82394" spans="9:28" x14ac:dyDescent="0.25">
      <c r="I82394">
        <v>-47.551099999999998</v>
      </c>
      <c r="AB82394">
        <v>-14.908200000000001</v>
      </c>
    </row>
    <row r="82395" spans="9:28" x14ac:dyDescent="0.25">
      <c r="I82395">
        <v>-82.038200000000003</v>
      </c>
      <c r="AB82395">
        <v>-56.846499999999999</v>
      </c>
    </row>
    <row r="82396" spans="9:28" x14ac:dyDescent="0.25">
      <c r="I82396">
        <v>-108.529</v>
      </c>
      <c r="AB82396">
        <v>-97.128799999999998</v>
      </c>
    </row>
    <row r="82397" spans="9:28" x14ac:dyDescent="0.25">
      <c r="I82397">
        <v>-127.59</v>
      </c>
      <c r="AB82397">
        <v>-135.97</v>
      </c>
    </row>
    <row r="82398" spans="9:28" x14ac:dyDescent="0.25">
      <c r="I82398">
        <v>-126.77200000000001</v>
      </c>
      <c r="AB82398">
        <v>-126.878</v>
      </c>
    </row>
    <row r="82399" spans="9:28" x14ac:dyDescent="0.25">
      <c r="I82399">
        <v>-119.625</v>
      </c>
      <c r="AB82399">
        <v>-117.643</v>
      </c>
    </row>
    <row r="82400" spans="9:28" x14ac:dyDescent="0.25">
      <c r="I82400">
        <v>-57.445099999999996</v>
      </c>
      <c r="AB82400">
        <v>-32.92</v>
      </c>
    </row>
    <row r="82401" spans="9:28" x14ac:dyDescent="0.25">
      <c r="I82401">
        <v>8.7375100000000003</v>
      </c>
      <c r="AB82401">
        <v>36.111600000000003</v>
      </c>
    </row>
    <row r="82402" spans="9:28" x14ac:dyDescent="0.25">
      <c r="I82402">
        <v>38.724699999999999</v>
      </c>
      <c r="AB82402">
        <v>101.375</v>
      </c>
    </row>
    <row r="82403" spans="9:28" x14ac:dyDescent="0.25">
      <c r="I82403">
        <v>53.206299999999999</v>
      </c>
      <c r="AB82403">
        <v>137.76900000000001</v>
      </c>
    </row>
    <row r="82404" spans="9:28" x14ac:dyDescent="0.25">
      <c r="I82404">
        <v>72.889099999999999</v>
      </c>
      <c r="AB82404">
        <v>253.72300000000001</v>
      </c>
    </row>
    <row r="82405" spans="9:28" x14ac:dyDescent="0.25">
      <c r="I82405">
        <v>42.236400000000003</v>
      </c>
      <c r="AB82405">
        <v>194.40700000000001</v>
      </c>
    </row>
    <row r="82406" spans="9:28" x14ac:dyDescent="0.25">
      <c r="I82406">
        <v>14.254200000000001</v>
      </c>
      <c r="AB82406">
        <v>105.60899999999999</v>
      </c>
    </row>
    <row r="82407" spans="9:28" x14ac:dyDescent="0.25">
      <c r="I82407">
        <v>-27.093699999999998</v>
      </c>
      <c r="AB82407">
        <v>27.0396</v>
      </c>
    </row>
    <row r="82408" spans="9:28" x14ac:dyDescent="0.25">
      <c r="I82408">
        <v>-55.427900000000001</v>
      </c>
      <c r="AB82408">
        <v>-32.0809</v>
      </c>
    </row>
    <row r="82409" spans="9:28" x14ac:dyDescent="0.25">
      <c r="I82409">
        <v>-71.447800000000001</v>
      </c>
      <c r="AB82409">
        <v>-87.575199999999995</v>
      </c>
    </row>
    <row r="82410" spans="9:28" x14ac:dyDescent="0.25">
      <c r="I82410">
        <v>-94.418099999999995</v>
      </c>
      <c r="AB82410">
        <v>-157.114</v>
      </c>
    </row>
    <row r="82411" spans="9:28" x14ac:dyDescent="0.25">
      <c r="I82411">
        <v>-96.700100000000006</v>
      </c>
      <c r="AB82411">
        <v>-148.839</v>
      </c>
    </row>
    <row r="82412" spans="9:28" x14ac:dyDescent="0.25">
      <c r="I82412">
        <v>-64.593299999999999</v>
      </c>
      <c r="AB82412">
        <v>-89.071200000000005</v>
      </c>
    </row>
    <row r="82413" spans="9:28" x14ac:dyDescent="0.25">
      <c r="I82413">
        <v>-15.9617</v>
      </c>
      <c r="AB82413">
        <v>-14.7674</v>
      </c>
    </row>
    <row r="82414" spans="9:28" x14ac:dyDescent="0.25">
      <c r="I82414">
        <v>18.497399999999999</v>
      </c>
      <c r="AB82414">
        <v>146.869</v>
      </c>
    </row>
    <row r="82415" spans="9:28" x14ac:dyDescent="0.25">
      <c r="I82415">
        <v>63.015900000000002</v>
      </c>
      <c r="AB82415">
        <v>245.25800000000001</v>
      </c>
    </row>
    <row r="82416" spans="9:28" x14ac:dyDescent="0.25">
      <c r="I82416">
        <v>15.454700000000001</v>
      </c>
      <c r="AB82416">
        <v>64.825500000000005</v>
      </c>
    </row>
    <row r="82417" spans="9:28" x14ac:dyDescent="0.25">
      <c r="I82417">
        <v>9.5978700000000003</v>
      </c>
      <c r="AB82417">
        <v>25.93</v>
      </c>
    </row>
    <row r="82418" spans="9:28" x14ac:dyDescent="0.25">
      <c r="I82418">
        <v>-20.946400000000001</v>
      </c>
      <c r="AB82418">
        <v>-38.645499999999998</v>
      </c>
    </row>
    <row r="82419" spans="9:28" x14ac:dyDescent="0.25">
      <c r="I82419">
        <v>-51.504899999999999</v>
      </c>
      <c r="AB82419">
        <v>-69.864099999999993</v>
      </c>
    </row>
    <row r="82420" spans="9:28" x14ac:dyDescent="0.25">
      <c r="I82420">
        <v>-70.744299999999996</v>
      </c>
      <c r="AB82420">
        <v>-96.982699999999994</v>
      </c>
    </row>
    <row r="82421" spans="9:28" x14ac:dyDescent="0.25">
      <c r="I82421">
        <v>-84.9542</v>
      </c>
      <c r="AB82421">
        <v>-135.80500000000001</v>
      </c>
    </row>
    <row r="82422" spans="9:28" x14ac:dyDescent="0.25">
      <c r="I82422">
        <v>-99.7136</v>
      </c>
      <c r="AB82422">
        <v>-140.244</v>
      </c>
    </row>
    <row r="82423" spans="9:28" x14ac:dyDescent="0.25">
      <c r="I82423">
        <v>-103.94499999999999</v>
      </c>
      <c r="AB82423">
        <v>-106.89400000000001</v>
      </c>
    </row>
    <row r="82424" spans="9:28" x14ac:dyDescent="0.25">
      <c r="I82424">
        <v>-20.7575</v>
      </c>
      <c r="AB82424">
        <v>72.843500000000006</v>
      </c>
    </row>
    <row r="82425" spans="9:28" x14ac:dyDescent="0.25">
      <c r="I82425">
        <v>18.910799999999998</v>
      </c>
      <c r="AB82425">
        <v>47.785899999999998</v>
      </c>
    </row>
    <row r="82426" spans="9:28" x14ac:dyDescent="0.25">
      <c r="I82426">
        <v>71.703500000000005</v>
      </c>
      <c r="AB82426">
        <v>95.486800000000002</v>
      </c>
    </row>
    <row r="82427" spans="9:28" x14ac:dyDescent="0.25">
      <c r="I82427">
        <v>87.374600000000001</v>
      </c>
      <c r="AB82427">
        <v>211.43799999999999</v>
      </c>
    </row>
    <row r="82428" spans="9:28" x14ac:dyDescent="0.25">
      <c r="I82428">
        <v>71.958799999999997</v>
      </c>
      <c r="AB82428">
        <v>208.96600000000001</v>
      </c>
    </row>
    <row r="82429" spans="9:28" x14ac:dyDescent="0.25">
      <c r="I82429">
        <v>34.942100000000003</v>
      </c>
      <c r="AB82429">
        <v>139.13</v>
      </c>
    </row>
    <row r="82430" spans="9:28" x14ac:dyDescent="0.25">
      <c r="I82430">
        <v>10.106</v>
      </c>
      <c r="AB82430">
        <v>70.602900000000005</v>
      </c>
    </row>
    <row r="82431" spans="9:28" x14ac:dyDescent="0.25">
      <c r="I82431">
        <v>-16.467500000000001</v>
      </c>
      <c r="AB82431">
        <v>16.807600000000001</v>
      </c>
    </row>
    <row r="82432" spans="9:28" x14ac:dyDescent="0.25">
      <c r="I82432">
        <v>-36.351599999999998</v>
      </c>
      <c r="AB82432">
        <v>-44.434800000000003</v>
      </c>
    </row>
    <row r="82433" spans="9:28" x14ac:dyDescent="0.25">
      <c r="I82433">
        <v>-40.127699999999997</v>
      </c>
      <c r="AB82433">
        <v>-38.468200000000003</v>
      </c>
    </row>
    <row r="82434" spans="9:28" x14ac:dyDescent="0.25">
      <c r="I82434">
        <v>-62.033700000000003</v>
      </c>
      <c r="AB82434">
        <v>-104.649</v>
      </c>
    </row>
    <row r="82435" spans="9:28" x14ac:dyDescent="0.25">
      <c r="I82435">
        <v>-46.524099999999997</v>
      </c>
      <c r="AB82435">
        <v>-44.305100000000003</v>
      </c>
    </row>
    <row r="82436" spans="9:28" x14ac:dyDescent="0.25">
      <c r="I82436">
        <v>-9.0055200000000006</v>
      </c>
      <c r="AB82436">
        <v>13.1203</v>
      </c>
    </row>
    <row r="82437" spans="9:28" x14ac:dyDescent="0.25">
      <c r="I82437">
        <v>41.738300000000002</v>
      </c>
      <c r="AB82437">
        <v>106.863</v>
      </c>
    </row>
    <row r="82438" spans="9:28" x14ac:dyDescent="0.25">
      <c r="I82438">
        <v>97.082099999999997</v>
      </c>
      <c r="AB82438">
        <v>207.76300000000001</v>
      </c>
    </row>
    <row r="82439" spans="9:28" x14ac:dyDescent="0.25">
      <c r="I82439">
        <v>65.655000000000001</v>
      </c>
      <c r="AB82439">
        <v>113.74</v>
      </c>
    </row>
    <row r="82440" spans="9:28" x14ac:dyDescent="0.25">
      <c r="I82440">
        <v>54.261600000000001</v>
      </c>
      <c r="AB82440">
        <v>58.197400000000002</v>
      </c>
    </row>
    <row r="82441" spans="9:28" x14ac:dyDescent="0.25">
      <c r="I82441">
        <v>39.922600000000003</v>
      </c>
      <c r="AB82441">
        <v>49.750599999999999</v>
      </c>
    </row>
    <row r="82442" spans="9:28" x14ac:dyDescent="0.25">
      <c r="I82442">
        <v>-4.3059700000000003</v>
      </c>
      <c r="AB82442">
        <v>11.5059</v>
      </c>
    </row>
    <row r="82443" spans="9:28" x14ac:dyDescent="0.25">
      <c r="I82443">
        <v>-31.5183</v>
      </c>
      <c r="AB82443">
        <v>-8.3203899999999997</v>
      </c>
    </row>
    <row r="82444" spans="9:28" x14ac:dyDescent="0.25">
      <c r="I82444">
        <v>-44.848799999999997</v>
      </c>
      <c r="AB82444">
        <v>-68.493200000000002</v>
      </c>
    </row>
    <row r="82445" spans="9:28" x14ac:dyDescent="0.25">
      <c r="I82445">
        <v>-61.555500000000002</v>
      </c>
      <c r="AB82445">
        <v>-112.158</v>
      </c>
    </row>
    <row r="82446" spans="9:28" x14ac:dyDescent="0.25">
      <c r="I82446">
        <v>-81.683300000000003</v>
      </c>
      <c r="AB82446">
        <v>-116.873</v>
      </c>
    </row>
    <row r="82447" spans="9:28" x14ac:dyDescent="0.25">
      <c r="I82447">
        <v>-84.241600000000005</v>
      </c>
      <c r="AB82447">
        <v>-51.606200000000001</v>
      </c>
    </row>
    <row r="82448" spans="9:28" x14ac:dyDescent="0.25">
      <c r="I82448">
        <v>-57.913499999999999</v>
      </c>
      <c r="AB82448">
        <v>-2.7430500000000002</v>
      </c>
    </row>
    <row r="82449" spans="9:28" x14ac:dyDescent="0.25">
      <c r="I82449">
        <v>-21.871500000000001</v>
      </c>
      <c r="AB82449">
        <v>-24.637699999999999</v>
      </c>
    </row>
    <row r="82450" spans="9:28" x14ac:dyDescent="0.25">
      <c r="I82450">
        <v>12.7461</v>
      </c>
      <c r="AB82450">
        <v>64.828000000000003</v>
      </c>
    </row>
    <row r="82451" spans="9:28" x14ac:dyDescent="0.25">
      <c r="I82451">
        <v>53.046300000000002</v>
      </c>
      <c r="AB82451">
        <v>123.36799999999999</v>
      </c>
    </row>
    <row r="82452" spans="9:28" x14ac:dyDescent="0.25">
      <c r="I82452">
        <v>38.631</v>
      </c>
      <c r="AB82452">
        <v>102.06</v>
      </c>
    </row>
    <row r="82453" spans="9:28" x14ac:dyDescent="0.25">
      <c r="I82453">
        <v>27.436399999999999</v>
      </c>
      <c r="AB82453">
        <v>68.567800000000005</v>
      </c>
    </row>
    <row r="82454" spans="9:28" x14ac:dyDescent="0.25">
      <c r="I82454">
        <v>-4.4223100000000004</v>
      </c>
      <c r="AB82454">
        <v>13.899100000000001</v>
      </c>
    </row>
    <row r="82455" spans="9:28" x14ac:dyDescent="0.25">
      <c r="I82455">
        <v>-35.112699999999997</v>
      </c>
      <c r="AB82455">
        <v>-16.972999999999999</v>
      </c>
    </row>
    <row r="82456" spans="9:28" x14ac:dyDescent="0.25">
      <c r="I82456">
        <v>-50.569899999999997</v>
      </c>
      <c r="AB82456">
        <v>-52.948300000000003</v>
      </c>
    </row>
    <row r="82457" spans="9:28" x14ac:dyDescent="0.25">
      <c r="I82457">
        <v>-64.605999999999995</v>
      </c>
      <c r="AB82457">
        <v>-95.8613</v>
      </c>
    </row>
    <row r="82458" spans="9:28" x14ac:dyDescent="0.25">
      <c r="I82458">
        <v>-76.991600000000005</v>
      </c>
      <c r="AB82458">
        <v>-92.371099999999998</v>
      </c>
    </row>
    <row r="82459" spans="9:28" x14ac:dyDescent="0.25">
      <c r="I82459">
        <v>-49.769500000000001</v>
      </c>
      <c r="AB82459">
        <v>-21.6431</v>
      </c>
    </row>
    <row r="82460" spans="9:28" x14ac:dyDescent="0.25">
      <c r="I82460">
        <v>-1.7880499999999999</v>
      </c>
      <c r="AB82460">
        <v>-18.640799999999999</v>
      </c>
    </row>
    <row r="82461" spans="9:28" x14ac:dyDescent="0.25">
      <c r="I82461">
        <v>118.193</v>
      </c>
      <c r="AB82461">
        <v>130.11199999999999</v>
      </c>
    </row>
    <row r="82462" spans="9:28" x14ac:dyDescent="0.25">
      <c r="I82462">
        <v>126.00700000000001</v>
      </c>
      <c r="AB82462">
        <v>165.36099999999999</v>
      </c>
    </row>
    <row r="82463" spans="9:28" x14ac:dyDescent="0.25">
      <c r="I82463">
        <v>89.202799999999996</v>
      </c>
      <c r="AB82463">
        <v>193.37200000000001</v>
      </c>
    </row>
    <row r="82464" spans="9:28" x14ac:dyDescent="0.25">
      <c r="I82464">
        <v>75.525899999999993</v>
      </c>
      <c r="AB82464">
        <v>132.23699999999999</v>
      </c>
    </row>
    <row r="82465" spans="9:28" x14ac:dyDescent="0.25">
      <c r="I82465">
        <v>58.3339</v>
      </c>
      <c r="AB82465">
        <v>111.55</v>
      </c>
    </row>
    <row r="82466" spans="9:28" x14ac:dyDescent="0.25">
      <c r="I82466">
        <v>20.520299999999999</v>
      </c>
      <c r="AB82466">
        <v>71.176599999999993</v>
      </c>
    </row>
    <row r="82467" spans="9:28" x14ac:dyDescent="0.25">
      <c r="I82467">
        <v>-6.6183100000000001</v>
      </c>
      <c r="AB82467">
        <v>27.120999999999999</v>
      </c>
    </row>
    <row r="82468" spans="9:28" x14ac:dyDescent="0.25">
      <c r="I82468">
        <v>-19.936900000000001</v>
      </c>
      <c r="AB82468">
        <v>-37.655900000000003</v>
      </c>
    </row>
    <row r="82469" spans="9:28" x14ac:dyDescent="0.25">
      <c r="I82469">
        <v>-39.952100000000002</v>
      </c>
      <c r="AB82469">
        <v>-105.711</v>
      </c>
    </row>
    <row r="82470" spans="9:28" x14ac:dyDescent="0.25">
      <c r="I82470">
        <v>-54.097799999999999</v>
      </c>
      <c r="AB82470">
        <v>-97.5321</v>
      </c>
    </row>
    <row r="82471" spans="9:28" x14ac:dyDescent="0.25">
      <c r="I82471">
        <v>-55.848399999999998</v>
      </c>
      <c r="AB82471">
        <v>-58.232700000000001</v>
      </c>
    </row>
    <row r="82472" spans="9:28" x14ac:dyDescent="0.25">
      <c r="I82472">
        <v>-47.7547</v>
      </c>
      <c r="AB82472">
        <v>-17.017399999999999</v>
      </c>
    </row>
    <row r="82473" spans="9:28" x14ac:dyDescent="0.25">
      <c r="I82473">
        <v>-3.63815</v>
      </c>
      <c r="AB82473">
        <v>40.214300000000001</v>
      </c>
    </row>
    <row r="82474" spans="9:28" x14ac:dyDescent="0.25">
      <c r="I82474">
        <v>18.825800000000001</v>
      </c>
      <c r="AB82474">
        <v>49.2836</v>
      </c>
    </row>
    <row r="82475" spans="9:28" x14ac:dyDescent="0.25">
      <c r="I82475">
        <v>11.3589</v>
      </c>
      <c r="AB82475">
        <v>27.754000000000001</v>
      </c>
    </row>
    <row r="82476" spans="9:28" x14ac:dyDescent="0.25">
      <c r="I82476">
        <v>15.128299999999999</v>
      </c>
      <c r="AB82476">
        <v>-10.089399999999999</v>
      </c>
    </row>
    <row r="82477" spans="9:28" x14ac:dyDescent="0.25">
      <c r="I82477">
        <v>-13.8468</v>
      </c>
      <c r="AB82477">
        <v>-33.576599999999999</v>
      </c>
    </row>
    <row r="82478" spans="9:28" x14ac:dyDescent="0.25">
      <c r="I82478">
        <v>-42.243899999999996</v>
      </c>
      <c r="AB82478">
        <v>-63.248100000000001</v>
      </c>
    </row>
    <row r="82479" spans="9:28" x14ac:dyDescent="0.25">
      <c r="I82479">
        <v>-72.336399999999998</v>
      </c>
      <c r="AB82479">
        <v>-76.220100000000002</v>
      </c>
    </row>
    <row r="82480" spans="9:28" x14ac:dyDescent="0.25">
      <c r="I82480">
        <v>-84.451599999999999</v>
      </c>
      <c r="AB82480">
        <v>-99.293499999999995</v>
      </c>
    </row>
    <row r="82481" spans="9:28" x14ac:dyDescent="0.25">
      <c r="I82481">
        <v>-102.249</v>
      </c>
      <c r="AB82481">
        <v>-127.598</v>
      </c>
    </row>
    <row r="82482" spans="9:28" x14ac:dyDescent="0.25">
      <c r="I82482">
        <v>-114.291</v>
      </c>
      <c r="AB82482">
        <v>-95.513300000000001</v>
      </c>
    </row>
    <row r="82483" spans="9:28" x14ac:dyDescent="0.25">
      <c r="I82483">
        <v>-121.099</v>
      </c>
      <c r="AB82483">
        <v>-103.735</v>
      </c>
    </row>
    <row r="82484" spans="9:28" x14ac:dyDescent="0.25">
      <c r="I82484">
        <v>-80.283799999999999</v>
      </c>
      <c r="AB82484">
        <v>-57.2592</v>
      </c>
    </row>
    <row r="82485" spans="9:28" x14ac:dyDescent="0.25">
      <c r="I82485">
        <v>-12.018000000000001</v>
      </c>
      <c r="AB82485">
        <v>21.630099999999999</v>
      </c>
    </row>
    <row r="82486" spans="9:28" x14ac:dyDescent="0.25">
      <c r="I82486">
        <v>-3.8041299999999998</v>
      </c>
      <c r="AB82486">
        <v>-12.0428</v>
      </c>
    </row>
    <row r="82487" spans="9:28" x14ac:dyDescent="0.25">
      <c r="I82487">
        <v>25.086099999999998</v>
      </c>
      <c r="AB82487">
        <v>60.278300000000002</v>
      </c>
    </row>
    <row r="82488" spans="9:28" x14ac:dyDescent="0.25">
      <c r="I82488">
        <v>8.2405100000000004</v>
      </c>
      <c r="AB82488">
        <v>10.7247</v>
      </c>
    </row>
    <row r="82489" spans="9:28" x14ac:dyDescent="0.25">
      <c r="I82489">
        <v>-6.5330399999999997</v>
      </c>
      <c r="AB82489">
        <v>-37.514800000000001</v>
      </c>
    </row>
    <row r="82490" spans="9:28" x14ac:dyDescent="0.25">
      <c r="I82490">
        <v>-35.680599999999998</v>
      </c>
      <c r="AB82490">
        <v>-74.882999999999996</v>
      </c>
    </row>
    <row r="82491" spans="9:28" x14ac:dyDescent="0.25">
      <c r="I82491">
        <v>-63.398000000000003</v>
      </c>
      <c r="AB82491">
        <v>-97.609300000000005</v>
      </c>
    </row>
    <row r="82492" spans="9:28" x14ac:dyDescent="0.25">
      <c r="I82492">
        <v>-70.388499999999993</v>
      </c>
      <c r="AB82492">
        <v>-100.2</v>
      </c>
    </row>
    <row r="82493" spans="9:28" x14ac:dyDescent="0.25">
      <c r="I82493">
        <v>-84.856399999999994</v>
      </c>
      <c r="AB82493">
        <v>-116.246</v>
      </c>
    </row>
    <row r="82494" spans="9:28" x14ac:dyDescent="0.25">
      <c r="I82494">
        <v>-93.586399999999998</v>
      </c>
      <c r="AB82494">
        <v>-50.302599999999998</v>
      </c>
    </row>
    <row r="82495" spans="9:28" x14ac:dyDescent="0.25">
      <c r="I82495">
        <v>-86.614199999999997</v>
      </c>
      <c r="AB82495">
        <v>-44.219499999999996</v>
      </c>
    </row>
    <row r="82496" spans="9:28" x14ac:dyDescent="0.25">
      <c r="I82496">
        <v>-30.960799999999999</v>
      </c>
      <c r="AB82496">
        <v>50.546500000000002</v>
      </c>
    </row>
    <row r="82497" spans="9:28" x14ac:dyDescent="0.25">
      <c r="I82497">
        <v>10.3408</v>
      </c>
      <c r="AB82497">
        <v>-77.798000000000002</v>
      </c>
    </row>
    <row r="82498" spans="9:28" x14ac:dyDescent="0.25">
      <c r="I82498">
        <v>45.725299999999997</v>
      </c>
      <c r="AB82498">
        <v>1.9808399999999999</v>
      </c>
    </row>
    <row r="82499" spans="9:28" x14ac:dyDescent="0.25">
      <c r="I82499">
        <v>60.008000000000003</v>
      </c>
      <c r="AB82499">
        <v>93.145300000000006</v>
      </c>
    </row>
    <row r="82500" spans="9:28" x14ac:dyDescent="0.25">
      <c r="I82500">
        <v>70.573899999999995</v>
      </c>
      <c r="AB82500">
        <v>134.31100000000001</v>
      </c>
    </row>
    <row r="82501" spans="9:28" x14ac:dyDescent="0.25">
      <c r="I82501">
        <v>35.836300000000001</v>
      </c>
      <c r="AB82501">
        <v>79.317400000000006</v>
      </c>
    </row>
    <row r="82502" spans="9:28" x14ac:dyDescent="0.25">
      <c r="I82502">
        <v>-2.3984299999999998</v>
      </c>
      <c r="AB82502">
        <v>31.190300000000001</v>
      </c>
    </row>
    <row r="82503" spans="9:28" x14ac:dyDescent="0.25">
      <c r="I82503">
        <v>-30.555399999999999</v>
      </c>
      <c r="AB82503">
        <v>-16.474799999999998</v>
      </c>
    </row>
    <row r="82504" spans="9:28" x14ac:dyDescent="0.25">
      <c r="I82504">
        <v>-40.831299999999999</v>
      </c>
      <c r="AB82504">
        <v>-61.137</v>
      </c>
    </row>
    <row r="82505" spans="9:28" x14ac:dyDescent="0.25">
      <c r="I82505">
        <v>-55.341099999999997</v>
      </c>
      <c r="AB82505">
        <v>-102.10599999999999</v>
      </c>
    </row>
    <row r="82506" spans="9:28" x14ac:dyDescent="0.25">
      <c r="I82506">
        <v>-83.674099999999996</v>
      </c>
      <c r="AB82506">
        <v>-127.901</v>
      </c>
    </row>
    <row r="82507" spans="9:28" x14ac:dyDescent="0.25">
      <c r="I82507">
        <v>-80.556600000000003</v>
      </c>
      <c r="AB82507">
        <v>-72.078999999999994</v>
      </c>
    </row>
    <row r="82508" spans="9:28" x14ac:dyDescent="0.25">
      <c r="I82508">
        <v>-60.052300000000002</v>
      </c>
      <c r="AB82508">
        <v>-76.881799999999998</v>
      </c>
    </row>
    <row r="82509" spans="9:28" x14ac:dyDescent="0.25">
      <c r="I82509">
        <v>5.7108400000000001</v>
      </c>
      <c r="AB82509">
        <v>11.582000000000001</v>
      </c>
    </row>
    <row r="82510" spans="9:28" x14ac:dyDescent="0.25">
      <c r="I82510">
        <v>29.029299999999999</v>
      </c>
      <c r="AB82510">
        <v>48.7727</v>
      </c>
    </row>
    <row r="82511" spans="9:28" x14ac:dyDescent="0.25">
      <c r="I82511">
        <v>38.096899999999998</v>
      </c>
      <c r="AB82511">
        <v>121.093</v>
      </c>
    </row>
    <row r="82512" spans="9:28" x14ac:dyDescent="0.25">
      <c r="I82512">
        <v>4.0550300000000004</v>
      </c>
      <c r="AB82512">
        <v>32.8673</v>
      </c>
    </row>
    <row r="82513" spans="9:28" x14ac:dyDescent="0.25">
      <c r="I82513">
        <v>-19.755199999999999</v>
      </c>
      <c r="AB82513">
        <v>-36.731499999999997</v>
      </c>
    </row>
    <row r="82514" spans="9:28" x14ac:dyDescent="0.25">
      <c r="I82514">
        <v>-41.701500000000003</v>
      </c>
      <c r="AB82514">
        <v>-79.933700000000002</v>
      </c>
    </row>
    <row r="82515" spans="9:28" x14ac:dyDescent="0.25">
      <c r="I82515">
        <v>-69.908100000000005</v>
      </c>
      <c r="AB82515">
        <v>-106.431</v>
      </c>
    </row>
    <row r="82516" spans="9:28" x14ac:dyDescent="0.25">
      <c r="I82516">
        <v>-82.814599999999999</v>
      </c>
      <c r="AB82516">
        <v>-125.054</v>
      </c>
    </row>
    <row r="82517" spans="9:28" x14ac:dyDescent="0.25">
      <c r="I82517">
        <v>-89.625399999999999</v>
      </c>
      <c r="AB82517">
        <v>-123.197</v>
      </c>
    </row>
    <row r="82518" spans="9:28" x14ac:dyDescent="0.25">
      <c r="I82518">
        <v>-94.548000000000002</v>
      </c>
      <c r="AB82518">
        <v>-76.343699999999998</v>
      </c>
    </row>
    <row r="82519" spans="9:28" x14ac:dyDescent="0.25">
      <c r="I82519">
        <v>-102.11799999999999</v>
      </c>
      <c r="AB82519">
        <v>-64.878100000000003</v>
      </c>
    </row>
    <row r="82520" spans="9:28" x14ac:dyDescent="0.25">
      <c r="I82520">
        <v>-49.754800000000003</v>
      </c>
      <c r="AB82520">
        <v>60.175699999999999</v>
      </c>
    </row>
    <row r="82521" spans="9:28" x14ac:dyDescent="0.25">
      <c r="I82521">
        <v>-37.600099999999998</v>
      </c>
      <c r="AB82521">
        <v>-122.126</v>
      </c>
    </row>
    <row r="82522" spans="9:28" x14ac:dyDescent="0.25">
      <c r="I82522">
        <v>6.2626999999999997</v>
      </c>
      <c r="AB82522">
        <v>12.7082</v>
      </c>
    </row>
    <row r="82523" spans="9:28" x14ac:dyDescent="0.25">
      <c r="I82523">
        <v>30.694099999999999</v>
      </c>
      <c r="AB82523">
        <v>16.8599</v>
      </c>
    </row>
    <row r="82524" spans="9:28" x14ac:dyDescent="0.25">
      <c r="I82524">
        <v>4.5529299999999999</v>
      </c>
      <c r="AB82524">
        <v>-29.4682</v>
      </c>
    </row>
    <row r="82525" spans="9:28" x14ac:dyDescent="0.25">
      <c r="I82525">
        <v>-1.81728</v>
      </c>
      <c r="AB82525">
        <v>-32.209400000000002</v>
      </c>
    </row>
    <row r="82526" spans="9:28" x14ac:dyDescent="0.25">
      <c r="I82526">
        <v>-31.454599999999999</v>
      </c>
      <c r="AB82526">
        <v>-59.847299999999997</v>
      </c>
    </row>
    <row r="82527" spans="9:28" x14ac:dyDescent="0.25">
      <c r="I82527">
        <v>-59.197899999999997</v>
      </c>
      <c r="AB82527">
        <v>-90.0261</v>
      </c>
    </row>
    <row r="82528" spans="9:28" x14ac:dyDescent="0.25">
      <c r="I82528">
        <v>-69.445999999999998</v>
      </c>
      <c r="AB82528">
        <v>-120.336</v>
      </c>
    </row>
    <row r="82529" spans="9:28" x14ac:dyDescent="0.25">
      <c r="I82529">
        <v>-85.697699999999998</v>
      </c>
      <c r="AB82529">
        <v>-131.29</v>
      </c>
    </row>
    <row r="82530" spans="9:28" x14ac:dyDescent="0.25">
      <c r="I82530">
        <v>-105.133</v>
      </c>
      <c r="AB82530">
        <v>-90.491600000000005</v>
      </c>
    </row>
    <row r="82531" spans="9:28" x14ac:dyDescent="0.25">
      <c r="I82531">
        <v>-90.461699999999993</v>
      </c>
      <c r="AB82531">
        <v>-8.3653399999999998</v>
      </c>
    </row>
    <row r="82532" spans="9:28" x14ac:dyDescent="0.25">
      <c r="I82532">
        <v>-47.978700000000003</v>
      </c>
      <c r="AB82532">
        <v>16.230899999999998</v>
      </c>
    </row>
    <row r="82533" spans="9:28" x14ac:dyDescent="0.25">
      <c r="I82533">
        <v>-5.4015899999999997</v>
      </c>
      <c r="AB82533">
        <v>-93.611699999999999</v>
      </c>
    </row>
    <row r="82534" spans="9:28" x14ac:dyDescent="0.25">
      <c r="I82534">
        <v>33.596800000000002</v>
      </c>
      <c r="AB82534">
        <v>7.0038200000000002</v>
      </c>
    </row>
    <row r="82535" spans="9:28" x14ac:dyDescent="0.25">
      <c r="I82535">
        <v>43.838700000000003</v>
      </c>
      <c r="AB82535">
        <v>90.205500000000001</v>
      </c>
    </row>
    <row r="82536" spans="9:28" x14ac:dyDescent="0.25">
      <c r="I82536">
        <v>18.952400000000001</v>
      </c>
      <c r="AB82536">
        <v>-0.48643399999999998</v>
      </c>
    </row>
    <row r="82537" spans="9:28" x14ac:dyDescent="0.25">
      <c r="I82537">
        <v>-10.020200000000001</v>
      </c>
      <c r="AB82537">
        <v>-54.699599999999997</v>
      </c>
    </row>
    <row r="82538" spans="9:28" x14ac:dyDescent="0.25">
      <c r="I82538">
        <v>-41.412199999999999</v>
      </c>
      <c r="AB82538">
        <v>-83.283699999999996</v>
      </c>
    </row>
    <row r="82539" spans="9:28" x14ac:dyDescent="0.25">
      <c r="I82539">
        <v>-70.407899999999998</v>
      </c>
      <c r="AB82539">
        <v>-104.511</v>
      </c>
    </row>
    <row r="82540" spans="9:28" x14ac:dyDescent="0.25">
      <c r="I82540">
        <v>-78.125299999999996</v>
      </c>
      <c r="AB82540">
        <v>-121.684</v>
      </c>
    </row>
    <row r="82541" spans="9:28" x14ac:dyDescent="0.25">
      <c r="I82541">
        <v>-99.286100000000005</v>
      </c>
      <c r="AB82541">
        <v>-142.20699999999999</v>
      </c>
    </row>
    <row r="82542" spans="9:28" x14ac:dyDescent="0.25">
      <c r="I82542">
        <v>-125.613</v>
      </c>
      <c r="AB82542">
        <v>-150.221</v>
      </c>
    </row>
    <row r="82543" spans="9:28" x14ac:dyDescent="0.25">
      <c r="I82543">
        <v>-115.74</v>
      </c>
      <c r="AB82543">
        <v>-126.127</v>
      </c>
    </row>
    <row r="82544" spans="9:28" x14ac:dyDescent="0.25">
      <c r="I82544">
        <v>-65.146600000000007</v>
      </c>
      <c r="AB82544">
        <v>-33.9328</v>
      </c>
    </row>
    <row r="82545" spans="9:28" x14ac:dyDescent="0.25">
      <c r="I82545">
        <v>-18.0321</v>
      </c>
      <c r="AB82545">
        <v>-25.6752</v>
      </c>
    </row>
    <row r="82546" spans="9:28" x14ac:dyDescent="0.25">
      <c r="I82546">
        <v>30.838200000000001</v>
      </c>
      <c r="AB82546">
        <v>44.273200000000003</v>
      </c>
    </row>
    <row r="82547" spans="9:28" x14ac:dyDescent="0.25">
      <c r="I82547">
        <v>25.756799999999998</v>
      </c>
      <c r="AB82547">
        <v>72.986099999999993</v>
      </c>
    </row>
    <row r="82548" spans="9:28" x14ac:dyDescent="0.25">
      <c r="I82548">
        <v>14.0966</v>
      </c>
      <c r="AB82548">
        <v>37.365600000000001</v>
      </c>
    </row>
    <row r="82549" spans="9:28" x14ac:dyDescent="0.25">
      <c r="I82549">
        <v>-10.4061</v>
      </c>
      <c r="AB82549">
        <v>-26.903600000000001</v>
      </c>
    </row>
    <row r="82550" spans="9:28" x14ac:dyDescent="0.25">
      <c r="I82550">
        <v>-31.827100000000002</v>
      </c>
      <c r="AB82550">
        <v>-59.3277</v>
      </c>
    </row>
    <row r="82551" spans="9:28" x14ac:dyDescent="0.25">
      <c r="I82551">
        <v>-49.013800000000003</v>
      </c>
      <c r="AB82551">
        <v>-69.847099999999998</v>
      </c>
    </row>
    <row r="82552" spans="9:28" x14ac:dyDescent="0.25">
      <c r="I82552">
        <v>-61.161299999999997</v>
      </c>
      <c r="AB82552">
        <v>-102.1</v>
      </c>
    </row>
    <row r="82553" spans="9:28" x14ac:dyDescent="0.25">
      <c r="I82553">
        <v>-79.180899999999994</v>
      </c>
      <c r="AB82553">
        <v>-131.20500000000001</v>
      </c>
    </row>
    <row r="82554" spans="9:28" x14ac:dyDescent="0.25">
      <c r="I82554">
        <v>-106.556</v>
      </c>
      <c r="AB82554">
        <v>-133.58500000000001</v>
      </c>
    </row>
    <row r="82555" spans="9:28" x14ac:dyDescent="0.25">
      <c r="I82555">
        <v>-97.081999999999994</v>
      </c>
      <c r="AB82555">
        <v>-38.002499999999998</v>
      </c>
    </row>
    <row r="82556" spans="9:28" x14ac:dyDescent="0.25">
      <c r="I82556">
        <v>-59.101799999999997</v>
      </c>
      <c r="AB82556">
        <v>-37.518000000000001</v>
      </c>
    </row>
    <row r="82557" spans="9:28" x14ac:dyDescent="0.25">
      <c r="I82557">
        <v>-20.4026</v>
      </c>
      <c r="AB82557">
        <v>-49.737099999999998</v>
      </c>
    </row>
    <row r="82558" spans="9:28" x14ac:dyDescent="0.25">
      <c r="I82558">
        <v>26.738399999999999</v>
      </c>
      <c r="AB82558">
        <v>64.611800000000002</v>
      </c>
    </row>
    <row r="82559" spans="9:28" x14ac:dyDescent="0.25">
      <c r="I82559">
        <v>0.24041299999999999</v>
      </c>
      <c r="AB82559">
        <v>41.064799999999998</v>
      </c>
    </row>
    <row r="82560" spans="9:28" x14ac:dyDescent="0.25">
      <c r="I82560">
        <v>6.6096599999999999</v>
      </c>
      <c r="AB82560">
        <v>113.587</v>
      </c>
    </row>
    <row r="82561" spans="9:28" x14ac:dyDescent="0.25">
      <c r="I82561">
        <v>-26.496500000000001</v>
      </c>
      <c r="AB82561">
        <v>48.9846</v>
      </c>
    </row>
    <row r="82562" spans="9:28" x14ac:dyDescent="0.25">
      <c r="I82562">
        <v>-40.693399999999997</v>
      </c>
      <c r="AB82562">
        <v>6.8467900000000004</v>
      </c>
    </row>
    <row r="82563" spans="9:28" x14ac:dyDescent="0.25">
      <c r="I82563">
        <v>-63.832099999999997</v>
      </c>
      <c r="AB82563">
        <v>-39.7301</v>
      </c>
    </row>
    <row r="82564" spans="9:28" x14ac:dyDescent="0.25">
      <c r="I82564">
        <v>-89.084900000000005</v>
      </c>
      <c r="AB82564">
        <v>-84.153700000000001</v>
      </c>
    </row>
    <row r="82565" spans="9:28" x14ac:dyDescent="0.25">
      <c r="I82565">
        <v>-102.946</v>
      </c>
      <c r="AB82565">
        <v>-108.181</v>
      </c>
    </row>
    <row r="82566" spans="9:28" x14ac:dyDescent="0.25">
      <c r="I82566">
        <v>-119.893</v>
      </c>
      <c r="AB82566">
        <v>-140.90799999999999</v>
      </c>
    </row>
    <row r="82567" spans="9:28" x14ac:dyDescent="0.25">
      <c r="I82567">
        <v>-117.587</v>
      </c>
      <c r="AB82567">
        <v>-133.64699999999999</v>
      </c>
    </row>
    <row r="82568" spans="9:28" x14ac:dyDescent="0.25">
      <c r="I82568">
        <v>-75.770200000000003</v>
      </c>
      <c r="AB82568">
        <v>-16.986699999999999</v>
      </c>
    </row>
    <row r="82569" spans="9:28" x14ac:dyDescent="0.25">
      <c r="I82569">
        <v>-5.8359699999999997</v>
      </c>
      <c r="AB82569">
        <v>68.223799999999997</v>
      </c>
    </row>
    <row r="82570" spans="9:28" x14ac:dyDescent="0.25">
      <c r="I82570">
        <v>6.6586699999999999</v>
      </c>
      <c r="AB82570">
        <v>100.726</v>
      </c>
    </row>
    <row r="82571" spans="9:28" x14ac:dyDescent="0.25">
      <c r="I82571">
        <v>39.661900000000003</v>
      </c>
      <c r="AB82571">
        <v>118.39700000000001</v>
      </c>
    </row>
    <row r="82572" spans="9:28" x14ac:dyDescent="0.25">
      <c r="I82572">
        <v>30.1602</v>
      </c>
      <c r="AB82572">
        <v>93.687700000000007</v>
      </c>
    </row>
    <row r="82573" spans="9:28" x14ac:dyDescent="0.25">
      <c r="I82573">
        <v>4.9418300000000004</v>
      </c>
      <c r="AB82573">
        <v>13.058999999999999</v>
      </c>
    </row>
    <row r="82574" spans="9:28" x14ac:dyDescent="0.25">
      <c r="I82574">
        <v>-18.632100000000001</v>
      </c>
      <c r="AB82574">
        <v>-40.361499999999999</v>
      </c>
    </row>
    <row r="82575" spans="9:28" x14ac:dyDescent="0.25">
      <c r="I82575">
        <v>-48.240600000000001</v>
      </c>
      <c r="AB82575">
        <v>-51.236699999999999</v>
      </c>
    </row>
    <row r="82576" spans="9:28" x14ac:dyDescent="0.25">
      <c r="I82576">
        <v>-64.204400000000007</v>
      </c>
      <c r="AB82576">
        <v>-73.194599999999994</v>
      </c>
    </row>
    <row r="82577" spans="9:28" x14ac:dyDescent="0.25">
      <c r="I82577">
        <v>-73.011099999999999</v>
      </c>
      <c r="AB82577">
        <v>-99.906099999999995</v>
      </c>
    </row>
    <row r="82578" spans="9:28" x14ac:dyDescent="0.25">
      <c r="I82578">
        <v>-80.880700000000004</v>
      </c>
      <c r="AB82578">
        <v>-71.682299999999998</v>
      </c>
    </row>
    <row r="82579" spans="9:28" x14ac:dyDescent="0.25">
      <c r="I82579">
        <v>-76.794200000000004</v>
      </c>
      <c r="AB82579">
        <v>-12.458299999999999</v>
      </c>
    </row>
    <row r="82580" spans="9:28" x14ac:dyDescent="0.25">
      <c r="I82580">
        <v>-70.016099999999994</v>
      </c>
      <c r="AB82580">
        <v>-52.673699999999997</v>
      </c>
    </row>
    <row r="82581" spans="9:28" x14ac:dyDescent="0.25">
      <c r="I82581">
        <v>-21.408899999999999</v>
      </c>
      <c r="AB82581">
        <v>5.1591199999999997</v>
      </c>
    </row>
    <row r="82582" spans="9:28" x14ac:dyDescent="0.25">
      <c r="I82582">
        <v>-23.0291</v>
      </c>
      <c r="AB82582">
        <v>-74.295100000000005</v>
      </c>
    </row>
    <row r="82583" spans="9:28" x14ac:dyDescent="0.25">
      <c r="I82583">
        <v>17.936900000000001</v>
      </c>
      <c r="AB82583">
        <v>49.370699999999999</v>
      </c>
    </row>
    <row r="82584" spans="9:28" x14ac:dyDescent="0.25">
      <c r="I82584">
        <v>1.65385</v>
      </c>
      <c r="AB82584">
        <v>59.7988</v>
      </c>
    </row>
    <row r="82585" spans="9:28" x14ac:dyDescent="0.25">
      <c r="I82585">
        <v>-15.542199999999999</v>
      </c>
      <c r="AB82585">
        <v>15.623699999999999</v>
      </c>
    </row>
    <row r="82586" spans="9:28" x14ac:dyDescent="0.25">
      <c r="I82586">
        <v>-40.538200000000003</v>
      </c>
      <c r="AB82586">
        <v>-5.9655800000000001</v>
      </c>
    </row>
    <row r="82587" spans="9:28" x14ac:dyDescent="0.25">
      <c r="I82587">
        <v>-70.905299999999997</v>
      </c>
      <c r="AB82587">
        <v>-46.087200000000003</v>
      </c>
    </row>
    <row r="82588" spans="9:28" x14ac:dyDescent="0.25">
      <c r="I82588">
        <v>-97.889099999999999</v>
      </c>
      <c r="AB82588">
        <v>-88.060400000000001</v>
      </c>
    </row>
    <row r="82589" spans="9:28" x14ac:dyDescent="0.25">
      <c r="I82589">
        <v>-120.063</v>
      </c>
      <c r="AB82589">
        <v>-132.05199999999999</v>
      </c>
    </row>
    <row r="82590" spans="9:28" x14ac:dyDescent="0.25">
      <c r="I82590">
        <v>-126.599</v>
      </c>
      <c r="AB82590">
        <v>-125.89700000000001</v>
      </c>
    </row>
    <row r="82591" spans="9:28" x14ac:dyDescent="0.25">
      <c r="I82591">
        <v>-117.937</v>
      </c>
      <c r="AB82591">
        <v>-118.86</v>
      </c>
    </row>
    <row r="82592" spans="9:28" x14ac:dyDescent="0.25">
      <c r="I82592">
        <v>-56.151499999999999</v>
      </c>
      <c r="AB82592">
        <v>-41.069000000000003</v>
      </c>
    </row>
    <row r="82593" spans="9:28" x14ac:dyDescent="0.25">
      <c r="I82593">
        <v>12.0259</v>
      </c>
      <c r="AB82593">
        <v>41.096299999999999</v>
      </c>
    </row>
    <row r="82594" spans="9:28" x14ac:dyDescent="0.25">
      <c r="I82594">
        <v>41.234200000000001</v>
      </c>
      <c r="AB82594">
        <v>94.975200000000001</v>
      </c>
    </row>
    <row r="82595" spans="9:28" x14ac:dyDescent="0.25">
      <c r="I82595">
        <v>57.515000000000001</v>
      </c>
      <c r="AB82595">
        <v>163.584</v>
      </c>
    </row>
    <row r="82596" spans="9:28" x14ac:dyDescent="0.25">
      <c r="I82596">
        <v>82.695300000000003</v>
      </c>
      <c r="AB82596">
        <v>271.38499999999999</v>
      </c>
    </row>
    <row r="82597" spans="9:28" x14ac:dyDescent="0.25">
      <c r="I82597">
        <v>51.814399999999999</v>
      </c>
      <c r="AB82597">
        <v>220.67699999999999</v>
      </c>
    </row>
    <row r="82598" spans="9:28" x14ac:dyDescent="0.25">
      <c r="I82598">
        <v>24.217099999999999</v>
      </c>
      <c r="AB82598">
        <v>133.15799999999999</v>
      </c>
    </row>
    <row r="82599" spans="9:28" x14ac:dyDescent="0.25">
      <c r="I82599">
        <v>-10.5189</v>
      </c>
      <c r="AB82599">
        <v>57.842700000000001</v>
      </c>
    </row>
    <row r="82600" spans="9:28" x14ac:dyDescent="0.25">
      <c r="I82600">
        <v>-39.786299999999997</v>
      </c>
      <c r="AB82600">
        <v>-7.5690400000000002</v>
      </c>
    </row>
    <row r="82601" spans="9:28" x14ac:dyDescent="0.25">
      <c r="I82601">
        <v>-59.966099999999997</v>
      </c>
      <c r="AB82601">
        <v>-72.648399999999995</v>
      </c>
    </row>
    <row r="82602" spans="9:28" x14ac:dyDescent="0.25">
      <c r="I82602">
        <v>-85.787499999999994</v>
      </c>
      <c r="AB82602">
        <v>-142.614</v>
      </c>
    </row>
    <row r="82603" spans="9:28" x14ac:dyDescent="0.25">
      <c r="I82603">
        <v>-78.506799999999998</v>
      </c>
      <c r="AB82603">
        <v>-124.33499999999999</v>
      </c>
    </row>
    <row r="82604" spans="9:28" x14ac:dyDescent="0.25">
      <c r="I82604">
        <v>-34.020299999999999</v>
      </c>
      <c r="AB82604">
        <v>-53.682000000000002</v>
      </c>
    </row>
    <row r="82605" spans="9:28" x14ac:dyDescent="0.25">
      <c r="I82605">
        <v>43.642699999999998</v>
      </c>
      <c r="AB82605">
        <v>30.063199999999998</v>
      </c>
    </row>
    <row r="82606" spans="9:28" x14ac:dyDescent="0.25">
      <c r="I82606">
        <v>66.421300000000002</v>
      </c>
      <c r="AB82606">
        <v>185.98099999999999</v>
      </c>
    </row>
    <row r="82607" spans="9:28" x14ac:dyDescent="0.25">
      <c r="I82607">
        <v>80.672700000000006</v>
      </c>
      <c r="AB82607">
        <v>260.685</v>
      </c>
    </row>
    <row r="82608" spans="9:28" x14ac:dyDescent="0.25">
      <c r="I82608">
        <v>19.0745</v>
      </c>
      <c r="AB82608">
        <v>89.328199999999995</v>
      </c>
    </row>
    <row r="82609" spans="9:28" x14ac:dyDescent="0.25">
      <c r="I82609">
        <v>8.5601299999999991</v>
      </c>
      <c r="AB82609">
        <v>35.813499999999998</v>
      </c>
    </row>
    <row r="82610" spans="9:28" x14ac:dyDescent="0.25">
      <c r="I82610">
        <v>-19.2486</v>
      </c>
      <c r="AB82610">
        <v>-34.514099999999999</v>
      </c>
    </row>
    <row r="82611" spans="9:28" x14ac:dyDescent="0.25">
      <c r="I82611">
        <v>-46.201700000000002</v>
      </c>
      <c r="AB82611">
        <v>-74.292599999999993</v>
      </c>
    </row>
    <row r="82612" spans="9:28" x14ac:dyDescent="0.25">
      <c r="I82612">
        <v>-68.278000000000006</v>
      </c>
      <c r="AB82612">
        <v>-104.39100000000001</v>
      </c>
    </row>
    <row r="82613" spans="9:28" x14ac:dyDescent="0.25">
      <c r="I82613">
        <v>-85.152699999999996</v>
      </c>
      <c r="AB82613">
        <v>-140.99600000000001</v>
      </c>
    </row>
    <row r="82614" spans="9:28" x14ac:dyDescent="0.25">
      <c r="I82614">
        <v>-99.225300000000004</v>
      </c>
      <c r="AB82614">
        <v>-139.06399999999999</v>
      </c>
    </row>
    <row r="82615" spans="9:28" x14ac:dyDescent="0.25">
      <c r="I82615">
        <v>-100.19199999999999</v>
      </c>
      <c r="AB82615">
        <v>-106.88500000000001</v>
      </c>
    </row>
    <row r="82616" spans="9:28" x14ac:dyDescent="0.25">
      <c r="I82616">
        <v>-22.603000000000002</v>
      </c>
      <c r="AB82616">
        <v>60.213799999999999</v>
      </c>
    </row>
    <row r="82617" spans="9:28" x14ac:dyDescent="0.25">
      <c r="I82617">
        <v>20.125</v>
      </c>
      <c r="AB82617">
        <v>40.2164</v>
      </c>
    </row>
    <row r="82618" spans="9:28" x14ac:dyDescent="0.25">
      <c r="I82618">
        <v>68.573099999999997</v>
      </c>
      <c r="AB82618">
        <v>107.837</v>
      </c>
    </row>
    <row r="82619" spans="9:28" x14ac:dyDescent="0.25">
      <c r="I82619">
        <v>98.081100000000006</v>
      </c>
      <c r="AB82619">
        <v>231.458</v>
      </c>
    </row>
    <row r="82620" spans="9:28" x14ac:dyDescent="0.25">
      <c r="I82620">
        <v>80.637799999999999</v>
      </c>
      <c r="AB82620">
        <v>219.28</v>
      </c>
    </row>
    <row r="82621" spans="9:28" x14ac:dyDescent="0.25">
      <c r="I82621">
        <v>46.995600000000003</v>
      </c>
      <c r="AB82621">
        <v>146.727</v>
      </c>
    </row>
    <row r="82622" spans="9:28" x14ac:dyDescent="0.25">
      <c r="I82622">
        <v>26.362200000000001</v>
      </c>
      <c r="AB82622">
        <v>89.207999999999998</v>
      </c>
    </row>
    <row r="82623" spans="9:28" x14ac:dyDescent="0.25">
      <c r="I82623">
        <v>0.76010200000000006</v>
      </c>
      <c r="AB82623">
        <v>40.979799999999997</v>
      </c>
    </row>
    <row r="82624" spans="9:28" x14ac:dyDescent="0.25">
      <c r="I82624">
        <v>-23.273399999999999</v>
      </c>
      <c r="AB82624">
        <v>-21.273599999999998</v>
      </c>
    </row>
    <row r="82625" spans="9:28" x14ac:dyDescent="0.25">
      <c r="I82625">
        <v>-30.2789</v>
      </c>
      <c r="AB82625">
        <v>-4.8935500000000003</v>
      </c>
    </row>
    <row r="82626" spans="9:28" x14ac:dyDescent="0.25">
      <c r="I82626">
        <v>-46.758699999999997</v>
      </c>
      <c r="AB82626">
        <v>-46.078600000000002</v>
      </c>
    </row>
    <row r="82627" spans="9:28" x14ac:dyDescent="0.25">
      <c r="I82627">
        <v>-23.465199999999999</v>
      </c>
      <c r="AB82627">
        <v>7.0773299999999999</v>
      </c>
    </row>
    <row r="82628" spans="9:28" x14ac:dyDescent="0.25">
      <c r="I82628">
        <v>12.9975</v>
      </c>
      <c r="AB82628">
        <v>66.780699999999996</v>
      </c>
    </row>
    <row r="82629" spans="9:28" x14ac:dyDescent="0.25">
      <c r="I82629">
        <v>78.194199999999995</v>
      </c>
      <c r="AB82629">
        <v>149.495</v>
      </c>
    </row>
    <row r="82630" spans="9:28" x14ac:dyDescent="0.25">
      <c r="I82630">
        <v>123.40900000000001</v>
      </c>
      <c r="AB82630">
        <v>230.45400000000001</v>
      </c>
    </row>
    <row r="82631" spans="9:28" x14ac:dyDescent="0.25">
      <c r="I82631">
        <v>70.036900000000003</v>
      </c>
      <c r="AB82631">
        <v>143.74700000000001</v>
      </c>
    </row>
    <row r="82632" spans="9:28" x14ac:dyDescent="0.25">
      <c r="I82632">
        <v>50.233199999999997</v>
      </c>
      <c r="AB82632">
        <v>75.866</v>
      </c>
    </row>
    <row r="82633" spans="9:28" x14ac:dyDescent="0.25">
      <c r="I82633">
        <v>30.564699999999998</v>
      </c>
      <c r="AB82633">
        <v>56.690899999999999</v>
      </c>
    </row>
    <row r="82634" spans="9:28" x14ac:dyDescent="0.25">
      <c r="I82634">
        <v>-8.9420800000000007</v>
      </c>
      <c r="AB82634">
        <v>11.3017</v>
      </c>
    </row>
    <row r="82635" spans="9:28" x14ac:dyDescent="0.25">
      <c r="I82635">
        <v>-40.055999999999997</v>
      </c>
      <c r="AB82635">
        <v>-15.546799999999999</v>
      </c>
    </row>
    <row r="82636" spans="9:28" x14ac:dyDescent="0.25">
      <c r="I82636">
        <v>-58.466000000000001</v>
      </c>
      <c r="AB82636">
        <v>-80.752799999999993</v>
      </c>
    </row>
    <row r="82637" spans="9:28" x14ac:dyDescent="0.25">
      <c r="I82637">
        <v>-74.199600000000004</v>
      </c>
      <c r="AB82637">
        <v>-128.10499999999999</v>
      </c>
    </row>
    <row r="82638" spans="9:28" x14ac:dyDescent="0.25">
      <c r="I82638">
        <v>-92.081400000000002</v>
      </c>
      <c r="AB82638">
        <v>-139.40600000000001</v>
      </c>
    </row>
    <row r="82639" spans="9:28" x14ac:dyDescent="0.25">
      <c r="I82639">
        <v>-93.360500000000002</v>
      </c>
      <c r="AB82639">
        <v>-69.985500000000002</v>
      </c>
    </row>
    <row r="82640" spans="9:28" x14ac:dyDescent="0.25">
      <c r="I82640">
        <v>-59.020299999999999</v>
      </c>
      <c r="AB82640">
        <v>-3.3538299999999999</v>
      </c>
    </row>
    <row r="82641" spans="9:28" x14ac:dyDescent="0.25">
      <c r="I82641">
        <v>-10.7096</v>
      </c>
      <c r="AB82641">
        <v>-5.4030500000000004</v>
      </c>
    </row>
    <row r="82642" spans="9:28" x14ac:dyDescent="0.25">
      <c r="I82642">
        <v>23.137799999999999</v>
      </c>
      <c r="AB82642">
        <v>78.055300000000003</v>
      </c>
    </row>
    <row r="82643" spans="9:28" x14ac:dyDescent="0.25">
      <c r="I82643">
        <v>50.689100000000003</v>
      </c>
      <c r="AB82643">
        <v>111.07</v>
      </c>
    </row>
    <row r="82644" spans="9:28" x14ac:dyDescent="0.25">
      <c r="I82644">
        <v>44.149000000000001</v>
      </c>
      <c r="AB82644">
        <v>126.89700000000001</v>
      </c>
    </row>
    <row r="82645" spans="9:28" x14ac:dyDescent="0.25">
      <c r="I82645">
        <v>26.376300000000001</v>
      </c>
      <c r="AB82645">
        <v>86.368300000000005</v>
      </c>
    </row>
    <row r="82646" spans="9:28" x14ac:dyDescent="0.25">
      <c r="I82646">
        <v>-3.9478300000000002</v>
      </c>
      <c r="AB82646">
        <v>28.898700000000002</v>
      </c>
    </row>
    <row r="82647" spans="9:28" x14ac:dyDescent="0.25">
      <c r="I82647">
        <v>-35.161799999999999</v>
      </c>
      <c r="AB82647">
        <v>-2.8986000000000001</v>
      </c>
    </row>
    <row r="82648" spans="9:28" x14ac:dyDescent="0.25">
      <c r="I82648">
        <v>-56.170299999999997</v>
      </c>
      <c r="AB82648">
        <v>-45.299399999999999</v>
      </c>
    </row>
    <row r="82649" spans="9:28" x14ac:dyDescent="0.25">
      <c r="I82649">
        <v>-75.609800000000007</v>
      </c>
      <c r="AB82649">
        <v>-101.599</v>
      </c>
    </row>
    <row r="82650" spans="9:28" x14ac:dyDescent="0.25">
      <c r="I82650">
        <v>-91.443299999999994</v>
      </c>
      <c r="AB82650">
        <v>-121.133</v>
      </c>
    </row>
    <row r="82651" spans="9:28" x14ac:dyDescent="0.25">
      <c r="I82651">
        <v>-68.561499999999995</v>
      </c>
      <c r="AB82651">
        <v>-50.161799999999999</v>
      </c>
    </row>
    <row r="82652" spans="9:28" x14ac:dyDescent="0.25">
      <c r="I82652">
        <v>-20.918500000000002</v>
      </c>
      <c r="AB82652">
        <v>-31.147300000000001</v>
      </c>
    </row>
    <row r="82653" spans="9:28" x14ac:dyDescent="0.25">
      <c r="I82653">
        <v>101.247</v>
      </c>
      <c r="AB82653">
        <v>131.65799999999999</v>
      </c>
    </row>
    <row r="82654" spans="9:28" x14ac:dyDescent="0.25">
      <c r="I82654">
        <v>108.64</v>
      </c>
      <c r="AB82654">
        <v>170.72900000000001</v>
      </c>
    </row>
    <row r="82655" spans="9:28" x14ac:dyDescent="0.25">
      <c r="I82655">
        <v>93.278400000000005</v>
      </c>
      <c r="AB82655">
        <v>243.34100000000001</v>
      </c>
    </row>
    <row r="82656" spans="9:28" x14ac:dyDescent="0.25">
      <c r="I82656">
        <v>69.008899999999997</v>
      </c>
      <c r="AB82656">
        <v>138.333</v>
      </c>
    </row>
    <row r="82657" spans="9:28" x14ac:dyDescent="0.25">
      <c r="I82657">
        <v>53.244100000000003</v>
      </c>
      <c r="AB82657">
        <v>111.521</v>
      </c>
    </row>
    <row r="82658" spans="9:28" x14ac:dyDescent="0.25">
      <c r="I82658">
        <v>20.168500000000002</v>
      </c>
      <c r="AB82658">
        <v>67.066400000000002</v>
      </c>
    </row>
    <row r="82659" spans="9:28" x14ac:dyDescent="0.25">
      <c r="I82659">
        <v>-8.9136299999999995</v>
      </c>
      <c r="AB82659">
        <v>19.486799999999999</v>
      </c>
    </row>
    <row r="82660" spans="9:28" x14ac:dyDescent="0.25">
      <c r="I82660">
        <v>-26.0412</v>
      </c>
      <c r="AB82660">
        <v>-49.374600000000001</v>
      </c>
    </row>
    <row r="82661" spans="9:28" x14ac:dyDescent="0.25">
      <c r="I82661">
        <v>-47.652099999999997</v>
      </c>
      <c r="AB82661">
        <v>-113.66500000000001</v>
      </c>
    </row>
    <row r="82662" spans="9:28" x14ac:dyDescent="0.25">
      <c r="I82662">
        <v>-62.758499999999998</v>
      </c>
      <c r="AB82662">
        <v>-93.860200000000006</v>
      </c>
    </row>
    <row r="82663" spans="9:28" x14ac:dyDescent="0.25">
      <c r="I82663">
        <v>-53.421599999999998</v>
      </c>
      <c r="AB82663">
        <v>-49.527999999999999</v>
      </c>
    </row>
    <row r="82664" spans="9:28" x14ac:dyDescent="0.25">
      <c r="I82664">
        <v>-36.133200000000002</v>
      </c>
      <c r="AB82664">
        <v>-1.4584299999999999</v>
      </c>
    </row>
    <row r="82665" spans="9:28" x14ac:dyDescent="0.25">
      <c r="I82665">
        <v>4.1223599999999996</v>
      </c>
      <c r="AB82665">
        <v>60.845300000000002</v>
      </c>
    </row>
    <row r="82666" spans="9:28" x14ac:dyDescent="0.25">
      <c r="I82666">
        <v>23.9604</v>
      </c>
      <c r="AB82666">
        <v>90.654899999999998</v>
      </c>
    </row>
    <row r="82667" spans="9:28" x14ac:dyDescent="0.25">
      <c r="I82667">
        <v>3.9870299999999999</v>
      </c>
      <c r="AB82667">
        <v>31.135999999999999</v>
      </c>
    </row>
    <row r="82668" spans="9:28" x14ac:dyDescent="0.25">
      <c r="I82668">
        <v>7.3193099999999998</v>
      </c>
      <c r="AB82668">
        <v>-12.923299999999999</v>
      </c>
    </row>
    <row r="82669" spans="9:28" x14ac:dyDescent="0.25">
      <c r="I82669">
        <v>-23.336099999999998</v>
      </c>
      <c r="AB82669">
        <v>-57.753700000000002</v>
      </c>
    </row>
    <row r="82670" spans="9:28" x14ac:dyDescent="0.25">
      <c r="I82670">
        <v>-49.036200000000001</v>
      </c>
      <c r="AB82670">
        <v>-96.325900000000004</v>
      </c>
    </row>
    <row r="82671" spans="9:28" x14ac:dyDescent="0.25">
      <c r="I82671">
        <v>-86.576300000000003</v>
      </c>
      <c r="AB82671">
        <v>-112.965</v>
      </c>
    </row>
    <row r="82672" spans="9:28" x14ac:dyDescent="0.25">
      <c r="I82672">
        <v>-105.015</v>
      </c>
      <c r="AB82672">
        <v>-131.57900000000001</v>
      </c>
    </row>
    <row r="82673" spans="9:28" x14ac:dyDescent="0.25">
      <c r="I82673">
        <v>-118.014</v>
      </c>
      <c r="AB82673">
        <v>-149.773</v>
      </c>
    </row>
    <row r="82674" spans="9:28" x14ac:dyDescent="0.25">
      <c r="I82674">
        <v>-124.345</v>
      </c>
      <c r="AB82674">
        <v>-121.95099999999999</v>
      </c>
    </row>
    <row r="82675" spans="9:28" x14ac:dyDescent="0.25">
      <c r="I82675">
        <v>-129.28700000000001</v>
      </c>
      <c r="AB82675">
        <v>-134.191</v>
      </c>
    </row>
    <row r="82676" spans="9:28" x14ac:dyDescent="0.25">
      <c r="I82676">
        <v>-90.136200000000002</v>
      </c>
      <c r="AB82676">
        <v>-68.7376</v>
      </c>
    </row>
    <row r="82677" spans="9:28" x14ac:dyDescent="0.25">
      <c r="I82677">
        <v>-30.6752</v>
      </c>
      <c r="AB82677">
        <v>-0.371423</v>
      </c>
    </row>
    <row r="82678" spans="9:28" x14ac:dyDescent="0.25">
      <c r="I82678">
        <v>-17.327500000000001</v>
      </c>
      <c r="AB82678">
        <v>5.5091900000000003</v>
      </c>
    </row>
    <row r="82679" spans="9:28" x14ac:dyDescent="0.25">
      <c r="I82679">
        <v>17.9801</v>
      </c>
      <c r="AB82679">
        <v>63.563499999999998</v>
      </c>
    </row>
    <row r="82680" spans="9:28" x14ac:dyDescent="0.25">
      <c r="I82680">
        <v>3.7419699999999998</v>
      </c>
      <c r="AB82680">
        <v>-2.30341</v>
      </c>
    </row>
    <row r="82681" spans="9:28" x14ac:dyDescent="0.25">
      <c r="I82681">
        <v>-10.3849</v>
      </c>
      <c r="AB82681">
        <v>-59.454999999999998</v>
      </c>
    </row>
    <row r="82682" spans="9:28" x14ac:dyDescent="0.25">
      <c r="I82682">
        <v>-39.8322</v>
      </c>
      <c r="AB82682">
        <v>-106.783</v>
      </c>
    </row>
    <row r="82683" spans="9:28" x14ac:dyDescent="0.25">
      <c r="I82683">
        <v>-71.489999999999995</v>
      </c>
      <c r="AB82683">
        <v>-131.684</v>
      </c>
    </row>
    <row r="82684" spans="9:28" x14ac:dyDescent="0.25">
      <c r="I82684">
        <v>-82.636499999999998</v>
      </c>
      <c r="AB82684">
        <v>-127.90900000000001</v>
      </c>
    </row>
    <row r="82685" spans="9:28" x14ac:dyDescent="0.25">
      <c r="I82685">
        <v>-99.755700000000004</v>
      </c>
      <c r="AB82685">
        <v>-144.43899999999999</v>
      </c>
    </row>
    <row r="82686" spans="9:28" x14ac:dyDescent="0.25">
      <c r="I82686">
        <v>-107.589</v>
      </c>
      <c r="AB82686">
        <v>-78.588099999999997</v>
      </c>
    </row>
    <row r="82687" spans="9:28" x14ac:dyDescent="0.25">
      <c r="I82687">
        <v>-100.866</v>
      </c>
      <c r="AB82687">
        <v>-67.165700000000001</v>
      </c>
    </row>
    <row r="82688" spans="9:28" x14ac:dyDescent="0.25">
      <c r="I82688">
        <v>-44.854599999999998</v>
      </c>
      <c r="AB82688">
        <v>65.778300000000002</v>
      </c>
    </row>
    <row r="82689" spans="9:28" x14ac:dyDescent="0.25">
      <c r="I82689">
        <v>-1.48858</v>
      </c>
      <c r="AB82689">
        <v>-108.39</v>
      </c>
    </row>
    <row r="82690" spans="9:28" x14ac:dyDescent="0.25">
      <c r="I82690">
        <v>41.837400000000002</v>
      </c>
      <c r="AB82690">
        <v>8.0308600000000006</v>
      </c>
    </row>
    <row r="82691" spans="9:28" x14ac:dyDescent="0.25">
      <c r="I82691">
        <v>61.041400000000003</v>
      </c>
      <c r="AB82691">
        <v>94.413600000000002</v>
      </c>
    </row>
    <row r="82692" spans="9:28" x14ac:dyDescent="0.25">
      <c r="I82692">
        <v>76.644999999999996</v>
      </c>
      <c r="AB82692">
        <v>163.02600000000001</v>
      </c>
    </row>
    <row r="82693" spans="9:28" x14ac:dyDescent="0.25">
      <c r="I82693">
        <v>44.9163</v>
      </c>
      <c r="AB82693">
        <v>114.94499999999999</v>
      </c>
    </row>
    <row r="82694" spans="9:28" x14ac:dyDescent="0.25">
      <c r="I82694">
        <v>12.671799999999999</v>
      </c>
      <c r="AB82694">
        <v>67.098600000000005</v>
      </c>
    </row>
    <row r="82695" spans="9:28" x14ac:dyDescent="0.25">
      <c r="I82695">
        <v>-16.903099999999998</v>
      </c>
      <c r="AB82695">
        <v>17.561699999999998</v>
      </c>
    </row>
    <row r="82696" spans="9:28" x14ac:dyDescent="0.25">
      <c r="I82696">
        <v>-33.794899999999998</v>
      </c>
      <c r="AB82696">
        <v>-34.589300000000001</v>
      </c>
    </row>
    <row r="82697" spans="9:28" x14ac:dyDescent="0.25">
      <c r="I82697">
        <v>-50.345700000000001</v>
      </c>
      <c r="AB82697">
        <v>-92.348600000000005</v>
      </c>
    </row>
    <row r="82698" spans="9:28" x14ac:dyDescent="0.25">
      <c r="I82698">
        <v>-78.663200000000003</v>
      </c>
      <c r="AB82698">
        <v>-134.29599999999999</v>
      </c>
    </row>
    <row r="82699" spans="9:28" x14ac:dyDescent="0.25">
      <c r="I82699">
        <v>-84.756</v>
      </c>
      <c r="AB82699">
        <v>-107.98</v>
      </c>
    </row>
    <row r="82700" spans="9:28" x14ac:dyDescent="0.25">
      <c r="I82700">
        <v>-51.671799999999998</v>
      </c>
      <c r="AB82700">
        <v>-53.979700000000001</v>
      </c>
    </row>
    <row r="82701" spans="9:28" x14ac:dyDescent="0.25">
      <c r="I82701">
        <v>19.514299999999999</v>
      </c>
      <c r="AB82701">
        <v>36.000599999999999</v>
      </c>
    </row>
    <row r="82702" spans="9:28" x14ac:dyDescent="0.25">
      <c r="I82702">
        <v>47.604300000000002</v>
      </c>
      <c r="AB82702">
        <v>85.622399999999999</v>
      </c>
    </row>
    <row r="82703" spans="9:28" x14ac:dyDescent="0.25">
      <c r="I82703">
        <v>50.452300000000001</v>
      </c>
      <c r="AB82703">
        <v>137.68700000000001</v>
      </c>
    </row>
    <row r="82704" spans="9:28" x14ac:dyDescent="0.25">
      <c r="I82704">
        <v>11.084099999999999</v>
      </c>
      <c r="AB82704">
        <v>22.262599999999999</v>
      </c>
    </row>
    <row r="82705" spans="9:28" x14ac:dyDescent="0.25">
      <c r="I82705">
        <v>-11.8705</v>
      </c>
      <c r="AB82705">
        <v>-67.460400000000007</v>
      </c>
    </row>
    <row r="82706" spans="9:28" x14ac:dyDescent="0.25">
      <c r="I82706">
        <v>-35.752899999999997</v>
      </c>
      <c r="AB82706">
        <v>-104.855</v>
      </c>
    </row>
    <row r="82707" spans="9:28" x14ac:dyDescent="0.25">
      <c r="I82707">
        <v>-63.871299999999998</v>
      </c>
      <c r="AB82707">
        <v>-121.642</v>
      </c>
    </row>
    <row r="82708" spans="9:28" x14ac:dyDescent="0.25">
      <c r="I82708">
        <v>-74.995800000000003</v>
      </c>
      <c r="AB82708">
        <v>-130.142</v>
      </c>
    </row>
    <row r="82709" spans="9:28" x14ac:dyDescent="0.25">
      <c r="I82709">
        <v>-82.7637</v>
      </c>
      <c r="AB82709">
        <v>-121.4</v>
      </c>
    </row>
    <row r="82710" spans="9:28" x14ac:dyDescent="0.25">
      <c r="I82710">
        <v>-96.737399999999994</v>
      </c>
      <c r="AB82710">
        <v>-75.814099999999996</v>
      </c>
    </row>
    <row r="82711" spans="9:28" x14ac:dyDescent="0.25">
      <c r="I82711">
        <v>-111.504</v>
      </c>
      <c r="AB82711">
        <v>-79.981899999999996</v>
      </c>
    </row>
    <row r="82712" spans="9:28" x14ac:dyDescent="0.25">
      <c r="I82712">
        <v>-61.065199999999997</v>
      </c>
      <c r="AB82712">
        <v>54.121899999999997</v>
      </c>
    </row>
    <row r="82713" spans="9:28" x14ac:dyDescent="0.25">
      <c r="I82713">
        <v>-38.630099999999999</v>
      </c>
      <c r="AB82713">
        <v>-99.813000000000002</v>
      </c>
    </row>
    <row r="82714" spans="9:28" x14ac:dyDescent="0.25">
      <c r="I82714">
        <v>8.6385299999999994</v>
      </c>
      <c r="AB82714">
        <v>24.310700000000001</v>
      </c>
    </row>
    <row r="82715" spans="9:28" x14ac:dyDescent="0.25">
      <c r="I82715">
        <v>26.6844</v>
      </c>
      <c r="AB82715">
        <v>22.568300000000001</v>
      </c>
    </row>
    <row r="82716" spans="9:28" x14ac:dyDescent="0.25">
      <c r="I82716">
        <v>3.2894600000000001</v>
      </c>
      <c r="AB82716">
        <v>-24.8781</v>
      </c>
    </row>
    <row r="82717" spans="9:28" x14ac:dyDescent="0.25">
      <c r="I82717">
        <v>-3.6925599999999998</v>
      </c>
      <c r="AB82717">
        <v>-28.0321</v>
      </c>
    </row>
    <row r="82718" spans="9:28" x14ac:dyDescent="0.25">
      <c r="I82718">
        <v>-30.7864</v>
      </c>
      <c r="AB82718">
        <v>-69.797499999999999</v>
      </c>
    </row>
    <row r="82719" spans="9:28" x14ac:dyDescent="0.25">
      <c r="I82719">
        <v>-61.963000000000001</v>
      </c>
      <c r="AB82719">
        <v>-99.917400000000001</v>
      </c>
    </row>
    <row r="82720" spans="9:28" x14ac:dyDescent="0.25">
      <c r="I82720">
        <v>-75.312899999999999</v>
      </c>
      <c r="AB82720">
        <v>-129.61000000000001</v>
      </c>
    </row>
    <row r="82721" spans="9:28" x14ac:dyDescent="0.25">
      <c r="I82721">
        <v>-91.688199999999995</v>
      </c>
      <c r="AB82721">
        <v>-143.37100000000001</v>
      </c>
    </row>
    <row r="82722" spans="9:28" x14ac:dyDescent="0.25">
      <c r="I82722">
        <v>-110.764</v>
      </c>
      <c r="AB82722">
        <v>-103.703</v>
      </c>
    </row>
    <row r="82723" spans="9:28" x14ac:dyDescent="0.25">
      <c r="I82723">
        <v>-96.374700000000004</v>
      </c>
      <c r="AB82723">
        <v>-18.093699999999998</v>
      </c>
    </row>
    <row r="82724" spans="9:28" x14ac:dyDescent="0.25">
      <c r="I82724">
        <v>-47.5077</v>
      </c>
      <c r="AB82724">
        <v>3.1519599999999999</v>
      </c>
    </row>
    <row r="82725" spans="9:28" x14ac:dyDescent="0.25">
      <c r="I82725">
        <v>-2.88686</v>
      </c>
      <c r="AB82725">
        <v>-116.621</v>
      </c>
    </row>
    <row r="82726" spans="9:28" x14ac:dyDescent="0.25">
      <c r="I82726">
        <v>31.241199999999999</v>
      </c>
      <c r="AB82726">
        <v>-17.747900000000001</v>
      </c>
    </row>
    <row r="82727" spans="9:28" x14ac:dyDescent="0.25">
      <c r="I82727">
        <v>38.363</v>
      </c>
      <c r="AB82727">
        <v>58.681800000000003</v>
      </c>
    </row>
    <row r="82728" spans="9:28" x14ac:dyDescent="0.25">
      <c r="I82728">
        <v>13.6015</v>
      </c>
      <c r="AB82728">
        <v>-26.6328</v>
      </c>
    </row>
    <row r="82729" spans="9:28" x14ac:dyDescent="0.25">
      <c r="I82729">
        <v>-17.2514</v>
      </c>
      <c r="AB82729">
        <v>-77.628799999999998</v>
      </c>
    </row>
    <row r="82730" spans="9:28" x14ac:dyDescent="0.25">
      <c r="I82730">
        <v>-49.529800000000002</v>
      </c>
      <c r="AB82730">
        <v>-103.02800000000001</v>
      </c>
    </row>
    <row r="82731" spans="9:28" x14ac:dyDescent="0.25">
      <c r="I82731">
        <v>-84.624700000000004</v>
      </c>
      <c r="AB82731">
        <v>-131.387</v>
      </c>
    </row>
    <row r="82732" spans="9:28" x14ac:dyDescent="0.25">
      <c r="I82732">
        <v>-97.888999999999996</v>
      </c>
      <c r="AB82732">
        <v>-155.357</v>
      </c>
    </row>
    <row r="82733" spans="9:28" x14ac:dyDescent="0.25">
      <c r="I82733">
        <v>-119.611</v>
      </c>
      <c r="AB82733">
        <v>-169.59299999999999</v>
      </c>
    </row>
    <row r="82734" spans="9:28" x14ac:dyDescent="0.25">
      <c r="I82734">
        <v>-136.601</v>
      </c>
      <c r="AB82734">
        <v>-162.476</v>
      </c>
    </row>
    <row r="82735" spans="9:28" x14ac:dyDescent="0.25">
      <c r="I82735">
        <v>-118.90300000000001</v>
      </c>
      <c r="AB82735">
        <v>-136.59899999999999</v>
      </c>
    </row>
    <row r="82736" spans="9:28" x14ac:dyDescent="0.25">
      <c r="I82736">
        <v>-70.935900000000004</v>
      </c>
      <c r="AB82736">
        <v>-43.274799999999999</v>
      </c>
    </row>
    <row r="82737" spans="9:28" x14ac:dyDescent="0.25">
      <c r="I82737">
        <v>-26.706299999999999</v>
      </c>
      <c r="AB82737">
        <v>-40.518900000000002</v>
      </c>
    </row>
    <row r="82738" spans="9:28" x14ac:dyDescent="0.25">
      <c r="I82738">
        <v>19.347999999999999</v>
      </c>
      <c r="AB82738">
        <v>44.921399999999998</v>
      </c>
    </row>
    <row r="82739" spans="9:28" x14ac:dyDescent="0.25">
      <c r="I82739">
        <v>21.567399999999999</v>
      </c>
      <c r="AB82739">
        <v>84.101699999999994</v>
      </c>
    </row>
    <row r="82740" spans="9:28" x14ac:dyDescent="0.25">
      <c r="I82740">
        <v>8.1608099999999997</v>
      </c>
      <c r="AB82740">
        <v>23.7058</v>
      </c>
    </row>
    <row r="82741" spans="9:28" x14ac:dyDescent="0.25">
      <c r="I82741">
        <v>-13.7128</v>
      </c>
      <c r="AB82741">
        <v>-44.194899999999997</v>
      </c>
    </row>
    <row r="82742" spans="9:28" x14ac:dyDescent="0.25">
      <c r="I82742">
        <v>-31.665900000000001</v>
      </c>
      <c r="AB82742">
        <v>-73.713999999999999</v>
      </c>
    </row>
    <row r="82743" spans="9:28" x14ac:dyDescent="0.25">
      <c r="I82743">
        <v>-49.148299999999999</v>
      </c>
      <c r="AB82743">
        <v>-77.979299999999995</v>
      </c>
    </row>
    <row r="82744" spans="9:28" x14ac:dyDescent="0.25">
      <c r="I82744">
        <v>-63.0291</v>
      </c>
      <c r="AB82744">
        <v>-100.85</v>
      </c>
    </row>
    <row r="82745" spans="9:28" x14ac:dyDescent="0.25">
      <c r="I82745">
        <v>-79.438500000000005</v>
      </c>
      <c r="AB82745">
        <v>-120.35299999999999</v>
      </c>
    </row>
    <row r="82746" spans="9:28" x14ac:dyDescent="0.25">
      <c r="I82746">
        <v>-105.23699999999999</v>
      </c>
      <c r="AB82746">
        <v>-122.19499999999999</v>
      </c>
    </row>
    <row r="82747" spans="9:28" x14ac:dyDescent="0.25">
      <c r="I82747">
        <v>-96.738900000000001</v>
      </c>
      <c r="AB82747">
        <v>-25.654499999999999</v>
      </c>
    </row>
    <row r="82748" spans="9:28" x14ac:dyDescent="0.25">
      <c r="I82748">
        <v>-56.933599999999998</v>
      </c>
      <c r="AB82748">
        <v>-22.949400000000001</v>
      </c>
    </row>
    <row r="82749" spans="9:28" x14ac:dyDescent="0.25">
      <c r="I82749">
        <v>-19.614799999999999</v>
      </c>
      <c r="AB82749">
        <v>-45.231499999999997</v>
      </c>
    </row>
    <row r="82750" spans="9:28" x14ac:dyDescent="0.25">
      <c r="I82750">
        <v>35.133699999999997</v>
      </c>
      <c r="AB82750">
        <v>82.442099999999996</v>
      </c>
    </row>
    <row r="82751" spans="9:28" x14ac:dyDescent="0.25">
      <c r="I82751">
        <v>12.4221</v>
      </c>
      <c r="AB82751">
        <v>76.756299999999996</v>
      </c>
    </row>
    <row r="82752" spans="9:28" x14ac:dyDescent="0.25">
      <c r="I82752">
        <v>17.683599999999998</v>
      </c>
      <c r="AB82752">
        <v>118.004</v>
      </c>
    </row>
    <row r="82753" spans="9:28" x14ac:dyDescent="0.25">
      <c r="I82753">
        <v>-7.85067</v>
      </c>
      <c r="AB82753">
        <v>60.175199999999997</v>
      </c>
    </row>
    <row r="82754" spans="9:28" x14ac:dyDescent="0.25">
      <c r="I82754">
        <v>-20.885400000000001</v>
      </c>
      <c r="AB82754">
        <v>19.8413</v>
      </c>
    </row>
    <row r="82755" spans="9:28" x14ac:dyDescent="0.25">
      <c r="I82755">
        <v>-41.991599999999998</v>
      </c>
      <c r="AB82755">
        <v>-23.614699999999999</v>
      </c>
    </row>
    <row r="82756" spans="9:28" x14ac:dyDescent="0.25">
      <c r="I82756">
        <v>-63.2196</v>
      </c>
      <c r="AB82756">
        <v>-67.064700000000002</v>
      </c>
    </row>
    <row r="82757" spans="9:28" x14ac:dyDescent="0.25">
      <c r="I82757">
        <v>-76.766199999999998</v>
      </c>
      <c r="AB82757">
        <v>-84.115099999999998</v>
      </c>
    </row>
    <row r="82758" spans="9:28" x14ac:dyDescent="0.25">
      <c r="I82758">
        <v>-92.852099999999993</v>
      </c>
      <c r="AB82758">
        <v>-106.09699999999999</v>
      </c>
    </row>
    <row r="82759" spans="9:28" x14ac:dyDescent="0.25">
      <c r="I82759">
        <v>-92.301599999999993</v>
      </c>
      <c r="AB82759">
        <v>-87.812200000000004</v>
      </c>
    </row>
    <row r="82760" spans="9:28" x14ac:dyDescent="0.25">
      <c r="I82760">
        <v>-55.635599999999997</v>
      </c>
      <c r="AB82760">
        <v>20.235800000000001</v>
      </c>
    </row>
    <row r="82761" spans="9:28" x14ac:dyDescent="0.25">
      <c r="I82761">
        <v>7.1244300000000003</v>
      </c>
      <c r="AB82761">
        <v>99.122299999999996</v>
      </c>
    </row>
    <row r="82762" spans="9:28" x14ac:dyDescent="0.25">
      <c r="I82762">
        <v>24.019200000000001</v>
      </c>
      <c r="AB82762">
        <v>108.71599999999999</v>
      </c>
    </row>
    <row r="82763" spans="9:28" x14ac:dyDescent="0.25">
      <c r="I82763">
        <v>51.571899999999999</v>
      </c>
      <c r="AB82763">
        <v>119.23</v>
      </c>
    </row>
    <row r="82764" spans="9:28" x14ac:dyDescent="0.25">
      <c r="I82764">
        <v>50.491399999999999</v>
      </c>
      <c r="AB82764">
        <v>112.32899999999999</v>
      </c>
    </row>
    <row r="82765" spans="9:28" x14ac:dyDescent="0.25">
      <c r="I82765">
        <v>24.402899999999999</v>
      </c>
      <c r="AB82765">
        <v>33.329500000000003</v>
      </c>
    </row>
    <row r="82766" spans="9:28" x14ac:dyDescent="0.25">
      <c r="I82766">
        <v>-0.51722500000000005</v>
      </c>
      <c r="AB82766">
        <v>-21.4575</v>
      </c>
    </row>
    <row r="82767" spans="9:28" x14ac:dyDescent="0.25">
      <c r="I82767">
        <v>-25.6249</v>
      </c>
      <c r="AB82767">
        <v>-26.7456</v>
      </c>
    </row>
    <row r="82768" spans="9:28" x14ac:dyDescent="0.25">
      <c r="I82768">
        <v>-39.419600000000003</v>
      </c>
      <c r="AB82768">
        <v>-51.273699999999998</v>
      </c>
    </row>
    <row r="82769" spans="9:28" x14ac:dyDescent="0.25">
      <c r="I82769">
        <v>-52.912100000000002</v>
      </c>
      <c r="AB82769">
        <v>-86.107699999999994</v>
      </c>
    </row>
    <row r="82770" spans="9:28" x14ac:dyDescent="0.25">
      <c r="I82770">
        <v>-67.297499999999999</v>
      </c>
      <c r="AB82770">
        <v>-55.859499999999997</v>
      </c>
    </row>
    <row r="82771" spans="9:28" x14ac:dyDescent="0.25">
      <c r="I82771">
        <v>-61.912399999999998</v>
      </c>
      <c r="AB82771">
        <v>-0.91007099999999996</v>
      </c>
    </row>
    <row r="82772" spans="9:28" x14ac:dyDescent="0.25">
      <c r="I82772">
        <v>-47.834299999999999</v>
      </c>
      <c r="AB82772">
        <v>-23.045999999999999</v>
      </c>
    </row>
    <row r="82773" spans="9:28" x14ac:dyDescent="0.25">
      <c r="I82773">
        <v>-7.1483699999999999</v>
      </c>
      <c r="AB82773">
        <v>52.8202</v>
      </c>
    </row>
    <row r="82774" spans="9:28" x14ac:dyDescent="0.25">
      <c r="I82774">
        <v>-9.5328700000000008</v>
      </c>
      <c r="AB82774">
        <v>-25.0946</v>
      </c>
    </row>
    <row r="82775" spans="9:28" x14ac:dyDescent="0.25">
      <c r="I82775">
        <v>31.6937</v>
      </c>
      <c r="AB82775">
        <v>88.808099999999996</v>
      </c>
    </row>
    <row r="82776" spans="9:28" x14ac:dyDescent="0.25">
      <c r="I82776">
        <v>22.046299999999999</v>
      </c>
      <c r="AB82776">
        <v>87.703000000000003</v>
      </c>
    </row>
    <row r="82777" spans="9:28" x14ac:dyDescent="0.25">
      <c r="I82777">
        <v>5.3615300000000001</v>
      </c>
      <c r="AB82777">
        <v>35.988399999999999</v>
      </c>
    </row>
    <row r="82778" spans="9:28" x14ac:dyDescent="0.25">
      <c r="I82778">
        <v>-15.778600000000001</v>
      </c>
      <c r="AB82778">
        <v>15.171799999999999</v>
      </c>
    </row>
    <row r="82779" spans="9:28" x14ac:dyDescent="0.25">
      <c r="I82779">
        <v>-39.315800000000003</v>
      </c>
      <c r="AB82779">
        <v>-19.831700000000001</v>
      </c>
    </row>
    <row r="82780" spans="9:28" x14ac:dyDescent="0.25">
      <c r="I82780">
        <v>-61.876899999999999</v>
      </c>
      <c r="AB82780">
        <v>-61.895299999999999</v>
      </c>
    </row>
    <row r="82781" spans="9:28" x14ac:dyDescent="0.25">
      <c r="I82781">
        <v>-80.661000000000001</v>
      </c>
      <c r="AB82781">
        <v>-104.158</v>
      </c>
    </row>
    <row r="82782" spans="9:28" x14ac:dyDescent="0.25">
      <c r="I82782">
        <v>-91.782899999999998</v>
      </c>
      <c r="AB82782">
        <v>-92.505099999999999</v>
      </c>
    </row>
    <row r="82783" spans="9:28" x14ac:dyDescent="0.25">
      <c r="I82783">
        <v>-89.148799999999994</v>
      </c>
      <c r="AB82783">
        <v>-76.906899999999993</v>
      </c>
    </row>
    <row r="82784" spans="9:28" x14ac:dyDescent="0.25">
      <c r="I82784">
        <v>-44.832599999999999</v>
      </c>
      <c r="AB82784">
        <v>-3.8734500000000001</v>
      </c>
    </row>
    <row r="82785" spans="9:28" x14ac:dyDescent="0.25">
      <c r="I82785">
        <v>24.9603</v>
      </c>
      <c r="AB82785">
        <v>80.721000000000004</v>
      </c>
    </row>
    <row r="82786" spans="9:28" x14ac:dyDescent="0.25">
      <c r="I82786">
        <v>61.287100000000002</v>
      </c>
      <c r="AB82786">
        <v>118.038</v>
      </c>
    </row>
    <row r="82787" spans="9:28" x14ac:dyDescent="0.25">
      <c r="I82787">
        <v>79.083399999999997</v>
      </c>
      <c r="AB82787">
        <v>203.441</v>
      </c>
    </row>
    <row r="82788" spans="9:28" x14ac:dyDescent="0.25">
      <c r="I82788">
        <v>98.034300000000002</v>
      </c>
      <c r="AB82788">
        <v>274.70100000000002</v>
      </c>
    </row>
    <row r="82789" spans="9:28" x14ac:dyDescent="0.25">
      <c r="I82789">
        <v>67.833100000000002</v>
      </c>
      <c r="AB82789">
        <v>219.84100000000001</v>
      </c>
    </row>
    <row r="82790" spans="9:28" x14ac:dyDescent="0.25">
      <c r="I82790">
        <v>35.517000000000003</v>
      </c>
      <c r="AB82790">
        <v>133.959</v>
      </c>
    </row>
    <row r="82791" spans="9:28" x14ac:dyDescent="0.25">
      <c r="I82791">
        <v>0.51151199999999997</v>
      </c>
      <c r="AB82791">
        <v>60.968400000000003</v>
      </c>
    </row>
    <row r="82792" spans="9:28" x14ac:dyDescent="0.25">
      <c r="I82792">
        <v>-27.053100000000001</v>
      </c>
      <c r="AB82792">
        <v>-9.8114000000000008</v>
      </c>
    </row>
    <row r="82793" spans="9:28" x14ac:dyDescent="0.25">
      <c r="I82793">
        <v>-47.315100000000001</v>
      </c>
      <c r="AB82793">
        <v>-80.722700000000003</v>
      </c>
    </row>
    <row r="82794" spans="9:28" x14ac:dyDescent="0.25">
      <c r="I82794">
        <v>-75.093100000000007</v>
      </c>
      <c r="AB82794">
        <v>-141.64099999999999</v>
      </c>
    </row>
    <row r="82795" spans="9:28" x14ac:dyDescent="0.25">
      <c r="I82795">
        <v>-73.869799999999998</v>
      </c>
      <c r="AB82795">
        <v>-124.621</v>
      </c>
    </row>
    <row r="82796" spans="9:28" x14ac:dyDescent="0.25">
      <c r="I82796">
        <v>-39.458500000000001</v>
      </c>
      <c r="AB82796">
        <v>-50.227400000000003</v>
      </c>
    </row>
    <row r="82797" spans="9:28" x14ac:dyDescent="0.25">
      <c r="I82797">
        <v>27.049099999999999</v>
      </c>
      <c r="AB82797">
        <v>30.366199999999999</v>
      </c>
    </row>
    <row r="82798" spans="9:28" x14ac:dyDescent="0.25">
      <c r="I82798">
        <v>68.565399999999997</v>
      </c>
      <c r="AB82798">
        <v>189.64400000000001</v>
      </c>
    </row>
    <row r="82799" spans="9:28" x14ac:dyDescent="0.25">
      <c r="I82799">
        <v>81.125799999999998</v>
      </c>
      <c r="AB82799">
        <v>248.55099999999999</v>
      </c>
    </row>
    <row r="82800" spans="9:28" x14ac:dyDescent="0.25">
      <c r="I82800">
        <v>20.981100000000001</v>
      </c>
      <c r="AB82800">
        <v>92.049899999999994</v>
      </c>
    </row>
    <row r="82801" spans="9:28" x14ac:dyDescent="0.25">
      <c r="I82801">
        <v>6.9140199999999998</v>
      </c>
      <c r="AB82801">
        <v>22.642399999999999</v>
      </c>
    </row>
    <row r="82802" spans="9:28" x14ac:dyDescent="0.25">
      <c r="I82802">
        <v>-23.9162</v>
      </c>
      <c r="AB82802">
        <v>-59.543300000000002</v>
      </c>
    </row>
    <row r="82803" spans="9:28" x14ac:dyDescent="0.25">
      <c r="I82803">
        <v>-53.327100000000002</v>
      </c>
      <c r="AB82803">
        <v>-104.379</v>
      </c>
    </row>
    <row r="82804" spans="9:28" x14ac:dyDescent="0.25">
      <c r="I82804">
        <v>-76.711500000000001</v>
      </c>
      <c r="AB82804">
        <v>-136.41399999999999</v>
      </c>
    </row>
    <row r="82805" spans="9:28" x14ac:dyDescent="0.25">
      <c r="I82805">
        <v>-95.351299999999995</v>
      </c>
      <c r="AB82805">
        <v>-179.34700000000001</v>
      </c>
    </row>
    <row r="82806" spans="9:28" x14ac:dyDescent="0.25">
      <c r="I82806">
        <v>-110.04300000000001</v>
      </c>
      <c r="AB82806">
        <v>-178.65799999999999</v>
      </c>
    </row>
    <row r="82807" spans="9:28" x14ac:dyDescent="0.25">
      <c r="I82807">
        <v>-107.593</v>
      </c>
      <c r="AB82807">
        <v>-144.06700000000001</v>
      </c>
    </row>
    <row r="82808" spans="9:28" x14ac:dyDescent="0.25">
      <c r="I82808">
        <v>-29.087</v>
      </c>
      <c r="AB82808">
        <v>36.145899999999997</v>
      </c>
    </row>
    <row r="82809" spans="9:28" x14ac:dyDescent="0.25">
      <c r="I82809">
        <v>14.4099</v>
      </c>
      <c r="AB82809">
        <v>39.670999999999999</v>
      </c>
    </row>
    <row r="82810" spans="9:28" x14ac:dyDescent="0.25">
      <c r="I82810">
        <v>61.081800000000001</v>
      </c>
      <c r="AB82810">
        <v>99.297899999999998</v>
      </c>
    </row>
    <row r="82811" spans="9:28" x14ac:dyDescent="0.25">
      <c r="I82811">
        <v>91.433099999999996</v>
      </c>
      <c r="AB82811">
        <v>223.56800000000001</v>
      </c>
    </row>
    <row r="82812" spans="9:28" x14ac:dyDescent="0.25">
      <c r="I82812">
        <v>71.954499999999996</v>
      </c>
      <c r="AB82812">
        <v>201.512</v>
      </c>
    </row>
    <row r="82813" spans="9:28" x14ac:dyDescent="0.25">
      <c r="I82813">
        <v>39.087800000000001</v>
      </c>
      <c r="AB82813">
        <v>131.83199999999999</v>
      </c>
    </row>
    <row r="82814" spans="9:28" x14ac:dyDescent="0.25">
      <c r="I82814">
        <v>19.074100000000001</v>
      </c>
      <c r="AB82814">
        <v>69.622799999999998</v>
      </c>
    </row>
    <row r="82815" spans="9:28" x14ac:dyDescent="0.25">
      <c r="I82815">
        <v>-5.4851599999999996</v>
      </c>
      <c r="AB82815">
        <v>21.084599999999998</v>
      </c>
    </row>
    <row r="82816" spans="9:28" x14ac:dyDescent="0.25">
      <c r="I82816">
        <v>-28.767600000000002</v>
      </c>
      <c r="AB82816">
        <v>-33.931699999999999</v>
      </c>
    </row>
    <row r="82817" spans="9:28" x14ac:dyDescent="0.25">
      <c r="I82817">
        <v>-36.101599999999998</v>
      </c>
      <c r="AB82817">
        <v>-19.683800000000002</v>
      </c>
    </row>
    <row r="82818" spans="9:28" x14ac:dyDescent="0.25">
      <c r="I82818">
        <v>-55.459899999999998</v>
      </c>
      <c r="AB82818">
        <v>-75.579899999999995</v>
      </c>
    </row>
    <row r="82819" spans="9:28" x14ac:dyDescent="0.25">
      <c r="I82819">
        <v>-34.660200000000003</v>
      </c>
      <c r="AB82819">
        <v>-26.999400000000001</v>
      </c>
    </row>
    <row r="82820" spans="9:28" x14ac:dyDescent="0.25">
      <c r="I82820">
        <v>7.8133600000000003</v>
      </c>
      <c r="AB82820">
        <v>40.849600000000002</v>
      </c>
    </row>
    <row r="82821" spans="9:28" x14ac:dyDescent="0.25">
      <c r="I82821">
        <v>73.991699999999994</v>
      </c>
      <c r="AB82821">
        <v>140.803</v>
      </c>
    </row>
    <row r="82822" spans="9:28" x14ac:dyDescent="0.25">
      <c r="I82822">
        <v>121.474</v>
      </c>
      <c r="AB82822">
        <v>239.02</v>
      </c>
    </row>
    <row r="82823" spans="9:28" x14ac:dyDescent="0.25">
      <c r="I82823">
        <v>70.221299999999999</v>
      </c>
      <c r="AB82823">
        <v>163.941</v>
      </c>
    </row>
    <row r="82824" spans="9:28" x14ac:dyDescent="0.25">
      <c r="I82824">
        <v>42.734900000000003</v>
      </c>
      <c r="AB82824">
        <v>91.555400000000006</v>
      </c>
    </row>
    <row r="82825" spans="9:28" x14ac:dyDescent="0.25">
      <c r="I82825">
        <v>23.691400000000002</v>
      </c>
      <c r="AB82825">
        <v>53.745699999999999</v>
      </c>
    </row>
    <row r="82826" spans="9:28" x14ac:dyDescent="0.25">
      <c r="I82826">
        <v>-11.277100000000001</v>
      </c>
      <c r="AB82826">
        <v>-0.118406</v>
      </c>
    </row>
    <row r="82827" spans="9:28" x14ac:dyDescent="0.25">
      <c r="I82827">
        <v>-42.0458</v>
      </c>
      <c r="AB82827">
        <v>-37.414499999999997</v>
      </c>
    </row>
    <row r="82828" spans="9:28" x14ac:dyDescent="0.25">
      <c r="I82828">
        <v>-65.183400000000006</v>
      </c>
      <c r="AB82828">
        <v>-107.286</v>
      </c>
    </row>
    <row r="82829" spans="9:28" x14ac:dyDescent="0.25">
      <c r="I82829">
        <v>-80.647300000000001</v>
      </c>
      <c r="AB82829">
        <v>-151.053</v>
      </c>
    </row>
    <row r="82830" spans="9:28" x14ac:dyDescent="0.25">
      <c r="I82830">
        <v>-93.078999999999994</v>
      </c>
      <c r="AB82830">
        <v>-153.86500000000001</v>
      </c>
    </row>
    <row r="82831" spans="9:28" x14ac:dyDescent="0.25">
      <c r="I82831">
        <v>-84.2209</v>
      </c>
      <c r="AB82831">
        <v>-74.689599999999999</v>
      </c>
    </row>
    <row r="82832" spans="9:28" x14ac:dyDescent="0.25">
      <c r="I82832">
        <v>-46.965299999999999</v>
      </c>
      <c r="AB82832">
        <v>6.8425599999999998</v>
      </c>
    </row>
    <row r="82833" spans="9:28" x14ac:dyDescent="0.25">
      <c r="I82833">
        <v>-4.1969399999999997</v>
      </c>
      <c r="AB82833">
        <v>9.9873899999999995</v>
      </c>
    </row>
    <row r="82834" spans="9:28" x14ac:dyDescent="0.25">
      <c r="I82834">
        <v>23.227900000000002</v>
      </c>
      <c r="AB82834">
        <v>69.86</v>
      </c>
    </row>
    <row r="82835" spans="9:28" x14ac:dyDescent="0.25">
      <c r="I82835">
        <v>48.433999999999997</v>
      </c>
      <c r="AB82835">
        <v>111.72199999999999</v>
      </c>
    </row>
    <row r="82836" spans="9:28" x14ac:dyDescent="0.25">
      <c r="I82836">
        <v>44.735199999999999</v>
      </c>
      <c r="AB82836">
        <v>127.11499999999999</v>
      </c>
    </row>
    <row r="82837" spans="9:28" x14ac:dyDescent="0.25">
      <c r="I82837">
        <v>25.6721</v>
      </c>
      <c r="AB82837">
        <v>81.305800000000005</v>
      </c>
    </row>
    <row r="82838" spans="9:28" x14ac:dyDescent="0.25">
      <c r="I82838">
        <v>-4.8207700000000004</v>
      </c>
      <c r="AB82838">
        <v>17.377300000000002</v>
      </c>
    </row>
    <row r="82839" spans="9:28" x14ac:dyDescent="0.25">
      <c r="I82839">
        <v>-36.129600000000003</v>
      </c>
      <c r="AB82839">
        <v>-19.744599999999998</v>
      </c>
    </row>
    <row r="82840" spans="9:28" x14ac:dyDescent="0.25">
      <c r="I82840">
        <v>-59.611400000000003</v>
      </c>
      <c r="AB82840">
        <v>-65.691800000000001</v>
      </c>
    </row>
    <row r="82841" spans="9:28" x14ac:dyDescent="0.25">
      <c r="I82841">
        <v>-81.605500000000006</v>
      </c>
      <c r="AB82841">
        <v>-122.304</v>
      </c>
    </row>
    <row r="82842" spans="9:28" x14ac:dyDescent="0.25">
      <c r="I82842">
        <v>-96.859200000000001</v>
      </c>
      <c r="AB82842">
        <v>-140.15299999999999</v>
      </c>
    </row>
    <row r="82843" spans="9:28" x14ac:dyDescent="0.25">
      <c r="I82843">
        <v>-71.015799999999999</v>
      </c>
      <c r="AB82843">
        <v>-74.397900000000007</v>
      </c>
    </row>
    <row r="82844" spans="9:28" x14ac:dyDescent="0.25">
      <c r="I82844">
        <v>-22.8108</v>
      </c>
      <c r="AB82844">
        <v>-35.907299999999999</v>
      </c>
    </row>
    <row r="82845" spans="9:28" x14ac:dyDescent="0.25">
      <c r="I82845">
        <v>93.096199999999996</v>
      </c>
      <c r="AB82845">
        <v>114.867</v>
      </c>
    </row>
    <row r="82846" spans="9:28" x14ac:dyDescent="0.25">
      <c r="I82846">
        <v>107.80800000000001</v>
      </c>
      <c r="AB82846">
        <v>173.071</v>
      </c>
    </row>
    <row r="82847" spans="9:28" x14ac:dyDescent="0.25">
      <c r="I82847">
        <v>90.619</v>
      </c>
      <c r="AB82847">
        <v>240.98699999999999</v>
      </c>
    </row>
    <row r="82848" spans="9:28" x14ac:dyDescent="0.25">
      <c r="I82848">
        <v>62.728900000000003</v>
      </c>
      <c r="AB82848">
        <v>126.203</v>
      </c>
    </row>
    <row r="82849" spans="9:28" x14ac:dyDescent="0.25">
      <c r="I82849">
        <v>46.657200000000003</v>
      </c>
      <c r="AB82849">
        <v>90.291899999999998</v>
      </c>
    </row>
    <row r="82850" spans="9:28" x14ac:dyDescent="0.25">
      <c r="I82850">
        <v>16.130600000000001</v>
      </c>
      <c r="AB82850">
        <v>44.415900000000001</v>
      </c>
    </row>
    <row r="82851" spans="9:28" x14ac:dyDescent="0.25">
      <c r="I82851">
        <v>-13.610099999999999</v>
      </c>
      <c r="AB82851">
        <v>-4.37582</v>
      </c>
    </row>
    <row r="82852" spans="9:28" x14ac:dyDescent="0.25">
      <c r="I82852">
        <v>-32.327500000000001</v>
      </c>
      <c r="AB82852">
        <v>-70.1845</v>
      </c>
    </row>
    <row r="82853" spans="9:28" x14ac:dyDescent="0.25">
      <c r="I82853">
        <v>-53.025700000000001</v>
      </c>
      <c r="AB82853">
        <v>-131.61600000000001</v>
      </c>
    </row>
    <row r="82854" spans="9:28" x14ac:dyDescent="0.25">
      <c r="I82854">
        <v>-65.256299999999996</v>
      </c>
      <c r="AB82854">
        <v>-113.197</v>
      </c>
    </row>
    <row r="82855" spans="9:28" x14ac:dyDescent="0.25">
      <c r="I82855">
        <v>-59.098100000000002</v>
      </c>
      <c r="AB82855">
        <v>-66.627499999999998</v>
      </c>
    </row>
    <row r="82856" spans="9:28" x14ac:dyDescent="0.25">
      <c r="I82856">
        <v>-47.9054</v>
      </c>
      <c r="AB82856">
        <v>-16.325199999999999</v>
      </c>
    </row>
    <row r="82857" spans="9:28" x14ac:dyDescent="0.25">
      <c r="I82857">
        <v>-5.38504</v>
      </c>
      <c r="AB82857">
        <v>54.182899999999997</v>
      </c>
    </row>
    <row r="82858" spans="9:28" x14ac:dyDescent="0.25">
      <c r="I82858">
        <v>21.8674</v>
      </c>
      <c r="AB82858">
        <v>69.502499999999998</v>
      </c>
    </row>
    <row r="82859" spans="9:28" x14ac:dyDescent="0.25">
      <c r="I82859">
        <v>1.9046400000000001</v>
      </c>
      <c r="AB82859">
        <v>18.776299999999999</v>
      </c>
    </row>
    <row r="82860" spans="9:28" x14ac:dyDescent="0.25">
      <c r="I82860">
        <v>5.4782299999999999</v>
      </c>
      <c r="AB82860">
        <v>-32.965499999999999</v>
      </c>
    </row>
    <row r="82861" spans="9:28" x14ac:dyDescent="0.25">
      <c r="I82861">
        <v>-23.185600000000001</v>
      </c>
      <c r="AB82861">
        <v>-87.157899999999998</v>
      </c>
    </row>
    <row r="82862" spans="9:28" x14ac:dyDescent="0.25">
      <c r="I82862">
        <v>-47.555</v>
      </c>
      <c r="AB82862">
        <v>-128.042</v>
      </c>
    </row>
    <row r="82863" spans="9:28" x14ac:dyDescent="0.25">
      <c r="I82863">
        <v>-85.9041</v>
      </c>
      <c r="AB82863">
        <v>-139.14500000000001</v>
      </c>
    </row>
    <row r="82864" spans="9:28" x14ac:dyDescent="0.25">
      <c r="I82864">
        <v>-105.03400000000001</v>
      </c>
      <c r="AB82864">
        <v>-149.55000000000001</v>
      </c>
    </row>
    <row r="82865" spans="9:28" x14ac:dyDescent="0.25">
      <c r="I82865">
        <v>-117.504</v>
      </c>
      <c r="AB82865">
        <v>-162.66300000000001</v>
      </c>
    </row>
    <row r="82866" spans="9:28" x14ac:dyDescent="0.25">
      <c r="I82866">
        <v>-125.48</v>
      </c>
      <c r="AB82866">
        <v>-136.75899999999999</v>
      </c>
    </row>
    <row r="82867" spans="9:28" x14ac:dyDescent="0.25">
      <c r="I82867">
        <v>-132.70699999999999</v>
      </c>
      <c r="AB82867">
        <v>-151.459</v>
      </c>
    </row>
    <row r="82868" spans="9:28" x14ac:dyDescent="0.25">
      <c r="I82868">
        <v>-93.305999999999997</v>
      </c>
      <c r="AB82868">
        <v>-65.035700000000006</v>
      </c>
    </row>
    <row r="82869" spans="9:28" x14ac:dyDescent="0.25">
      <c r="I82869">
        <v>-36.388399999999997</v>
      </c>
      <c r="AB82869">
        <v>-26.5442</v>
      </c>
    </row>
    <row r="82870" spans="9:28" x14ac:dyDescent="0.25">
      <c r="I82870">
        <v>-22.400600000000001</v>
      </c>
      <c r="AB82870">
        <v>-13.2242</v>
      </c>
    </row>
    <row r="82871" spans="9:28" x14ac:dyDescent="0.25">
      <c r="I82871">
        <v>11.9076</v>
      </c>
      <c r="AB82871">
        <v>42.8262</v>
      </c>
    </row>
    <row r="82872" spans="9:28" x14ac:dyDescent="0.25">
      <c r="I82872">
        <v>-0.75334900000000005</v>
      </c>
      <c r="AB82872">
        <v>-25.077999999999999</v>
      </c>
    </row>
    <row r="82873" spans="9:28" x14ac:dyDescent="0.25">
      <c r="I82873">
        <v>-15.417</v>
      </c>
      <c r="AB82873">
        <v>-85.898099999999999</v>
      </c>
    </row>
    <row r="82874" spans="9:28" x14ac:dyDescent="0.25">
      <c r="I82874">
        <v>-44.378399999999999</v>
      </c>
      <c r="AB82874">
        <v>-133.80600000000001</v>
      </c>
    </row>
    <row r="82875" spans="9:28" x14ac:dyDescent="0.25">
      <c r="I82875">
        <v>-77.274600000000007</v>
      </c>
      <c r="AB82875">
        <v>-158.33199999999999</v>
      </c>
    </row>
    <row r="82876" spans="9:28" x14ac:dyDescent="0.25">
      <c r="I82876">
        <v>-92.108000000000004</v>
      </c>
      <c r="AB82876">
        <v>-147.36099999999999</v>
      </c>
    </row>
    <row r="82877" spans="9:28" x14ac:dyDescent="0.25">
      <c r="I82877">
        <v>-112.916</v>
      </c>
      <c r="AB82877">
        <v>-162.20500000000001</v>
      </c>
    </row>
    <row r="82878" spans="9:28" x14ac:dyDescent="0.25">
      <c r="I82878">
        <v>-119.607</v>
      </c>
      <c r="AB82878">
        <v>-102.446</v>
      </c>
    </row>
    <row r="82879" spans="9:28" x14ac:dyDescent="0.25">
      <c r="I82879">
        <v>-109.57899999999999</v>
      </c>
      <c r="AB82879">
        <v>-88.525499999999994</v>
      </c>
    </row>
    <row r="82880" spans="9:28" x14ac:dyDescent="0.25">
      <c r="I82880">
        <v>-50.492100000000001</v>
      </c>
      <c r="AB82880">
        <v>47.2331</v>
      </c>
    </row>
    <row r="82881" spans="9:28" x14ac:dyDescent="0.25">
      <c r="I82881">
        <v>-11.5382</v>
      </c>
      <c r="AB82881">
        <v>-105.857</v>
      </c>
    </row>
    <row r="82882" spans="9:28" x14ac:dyDescent="0.25">
      <c r="I82882">
        <v>35.568600000000004</v>
      </c>
      <c r="AB82882">
        <v>1.6671199999999999</v>
      </c>
    </row>
    <row r="82883" spans="9:28" x14ac:dyDescent="0.25">
      <c r="I82883">
        <v>58.024099999999997</v>
      </c>
      <c r="AB82883">
        <v>93.056700000000006</v>
      </c>
    </row>
    <row r="82884" spans="9:28" x14ac:dyDescent="0.25">
      <c r="I82884">
        <v>70.577399999999997</v>
      </c>
      <c r="AB82884">
        <v>161.83500000000001</v>
      </c>
    </row>
    <row r="82885" spans="9:28" x14ac:dyDescent="0.25">
      <c r="I82885">
        <v>39.186900000000001</v>
      </c>
      <c r="AB82885">
        <v>105.09099999999999</v>
      </c>
    </row>
    <row r="82886" spans="9:28" x14ac:dyDescent="0.25">
      <c r="I82886">
        <v>8.0369200000000003</v>
      </c>
      <c r="AB82886">
        <v>50.482799999999997</v>
      </c>
    </row>
    <row r="82887" spans="9:28" x14ac:dyDescent="0.25">
      <c r="I82887">
        <v>-23.197199999999999</v>
      </c>
      <c r="AB82887">
        <v>-0.99022500000000002</v>
      </c>
    </row>
    <row r="82888" spans="9:28" x14ac:dyDescent="0.25">
      <c r="I82888">
        <v>-42.807099999999998</v>
      </c>
      <c r="AB82888">
        <v>-54.332999999999998</v>
      </c>
    </row>
    <row r="82889" spans="9:28" x14ac:dyDescent="0.25">
      <c r="I82889">
        <v>-61.167999999999999</v>
      </c>
      <c r="AB82889">
        <v>-114.04600000000001</v>
      </c>
    </row>
    <row r="82890" spans="9:28" x14ac:dyDescent="0.25">
      <c r="I82890">
        <v>-90.541499999999999</v>
      </c>
      <c r="AB82890">
        <v>-162.928</v>
      </c>
    </row>
    <row r="82891" spans="9:28" x14ac:dyDescent="0.25">
      <c r="I82891">
        <v>-56.327199999999998</v>
      </c>
      <c r="AB82891">
        <v>-55.917700000000004</v>
      </c>
    </row>
    <row r="82892" spans="9:28" x14ac:dyDescent="0.25">
      <c r="I82892">
        <v>-33.735599999999998</v>
      </c>
      <c r="AB82892">
        <v>-76.0441</v>
      </c>
    </row>
    <row r="82893" spans="9:28" x14ac:dyDescent="0.25">
      <c r="I82893">
        <v>20.626999999999999</v>
      </c>
      <c r="AB82893">
        <v>34.354700000000001</v>
      </c>
    </row>
    <row r="82894" spans="9:28" x14ac:dyDescent="0.25">
      <c r="I82894">
        <v>8.1841699999999999</v>
      </c>
      <c r="AB82894">
        <v>94.471999999999994</v>
      </c>
    </row>
    <row r="82895" spans="9:28" x14ac:dyDescent="0.25">
      <c r="I82895">
        <v>19.8904</v>
      </c>
      <c r="AB82895">
        <v>147.65600000000001</v>
      </c>
    </row>
    <row r="82896" spans="9:28" x14ac:dyDescent="0.25">
      <c r="I82896">
        <v>-17.083100000000002</v>
      </c>
      <c r="AB82896">
        <v>48.302199999999999</v>
      </c>
    </row>
    <row r="82897" spans="9:28" x14ac:dyDescent="0.25">
      <c r="I82897">
        <v>-41.139600000000002</v>
      </c>
      <c r="AB82897">
        <v>-41.668799999999997</v>
      </c>
    </row>
    <row r="82898" spans="9:28" x14ac:dyDescent="0.25">
      <c r="I82898">
        <v>-64.509500000000003</v>
      </c>
      <c r="AB82898">
        <v>-98.630899999999997</v>
      </c>
    </row>
    <row r="82899" spans="9:28" x14ac:dyDescent="0.25">
      <c r="I82899">
        <v>-98.253100000000003</v>
      </c>
      <c r="AB82899">
        <v>-152.48599999999999</v>
      </c>
    </row>
    <row r="82900" spans="9:28" x14ac:dyDescent="0.25">
      <c r="I82900">
        <v>-126.191</v>
      </c>
      <c r="AB82900">
        <v>-188.32</v>
      </c>
    </row>
    <row r="82901" spans="9:28" x14ac:dyDescent="0.25">
      <c r="I82901">
        <v>-131.56100000000001</v>
      </c>
      <c r="AB82901">
        <v>-182.27500000000001</v>
      </c>
    </row>
    <row r="82902" spans="9:28" x14ac:dyDescent="0.25">
      <c r="I82902">
        <v>-118.654</v>
      </c>
      <c r="AB82902">
        <v>-123.5</v>
      </c>
    </row>
    <row r="82903" spans="9:28" x14ac:dyDescent="0.25">
      <c r="I82903">
        <v>-125.979</v>
      </c>
      <c r="AB82903">
        <v>-111.123</v>
      </c>
    </row>
    <row r="82904" spans="9:28" x14ac:dyDescent="0.25">
      <c r="I82904">
        <v>-74.301100000000005</v>
      </c>
      <c r="AB82904">
        <v>30.467500000000001</v>
      </c>
    </row>
    <row r="82905" spans="9:28" x14ac:dyDescent="0.25">
      <c r="I82905">
        <v>-52.314500000000002</v>
      </c>
      <c r="AB82905">
        <v>-109.27200000000001</v>
      </c>
    </row>
    <row r="82906" spans="9:28" x14ac:dyDescent="0.25">
      <c r="I82906">
        <v>1.4578500000000001</v>
      </c>
      <c r="AB82906">
        <v>8.8964700000000008</v>
      </c>
    </row>
    <row r="82907" spans="9:28" x14ac:dyDescent="0.25">
      <c r="I82907">
        <v>17.676100000000002</v>
      </c>
      <c r="AB82907">
        <v>-4.6454500000000003</v>
      </c>
    </row>
    <row r="82908" spans="9:28" x14ac:dyDescent="0.25">
      <c r="I82908">
        <v>-1.78915</v>
      </c>
      <c r="AB82908">
        <v>-62.059199999999997</v>
      </c>
    </row>
    <row r="82909" spans="9:28" x14ac:dyDescent="0.25">
      <c r="I82909">
        <v>-12.560499999999999</v>
      </c>
      <c r="AB82909">
        <v>-67.065799999999996</v>
      </c>
    </row>
    <row r="82910" spans="9:28" x14ac:dyDescent="0.25">
      <c r="I82910">
        <v>-38.528799999999997</v>
      </c>
      <c r="AB82910">
        <v>-108.07299999999999</v>
      </c>
    </row>
    <row r="82911" spans="9:28" x14ac:dyDescent="0.25">
      <c r="I82911">
        <v>-70.754599999999996</v>
      </c>
      <c r="AB82911">
        <v>-136.874</v>
      </c>
    </row>
    <row r="82912" spans="9:28" x14ac:dyDescent="0.25">
      <c r="I82912">
        <v>-88.267200000000003</v>
      </c>
      <c r="AB82912">
        <v>-159.18899999999999</v>
      </c>
    </row>
    <row r="82913" spans="9:28" x14ac:dyDescent="0.25">
      <c r="I82913">
        <v>-105.86199999999999</v>
      </c>
      <c r="AB82913">
        <v>-165.166</v>
      </c>
    </row>
    <row r="82914" spans="9:28" x14ac:dyDescent="0.25">
      <c r="I82914">
        <v>-121.96</v>
      </c>
      <c r="AB82914">
        <v>-129.27500000000001</v>
      </c>
    </row>
    <row r="82915" spans="9:28" x14ac:dyDescent="0.25">
      <c r="I82915">
        <v>-102.964</v>
      </c>
      <c r="AB82915">
        <v>-48.362000000000002</v>
      </c>
    </row>
    <row r="82916" spans="9:28" x14ac:dyDescent="0.25">
      <c r="I82916">
        <v>-58.293100000000003</v>
      </c>
      <c r="AB82916">
        <v>-11.7476</v>
      </c>
    </row>
    <row r="82917" spans="9:28" x14ac:dyDescent="0.25">
      <c r="I82917">
        <v>-16.7746</v>
      </c>
      <c r="AB82917">
        <v>-115.318</v>
      </c>
    </row>
    <row r="82918" spans="9:28" x14ac:dyDescent="0.25">
      <c r="I82918">
        <v>17.264700000000001</v>
      </c>
      <c r="AB82918">
        <v>-33.452300000000001</v>
      </c>
    </row>
    <row r="82919" spans="9:28" x14ac:dyDescent="0.25">
      <c r="I82919">
        <v>29.889099999999999</v>
      </c>
      <c r="AB82919">
        <v>53.046199999999999</v>
      </c>
    </row>
    <row r="82920" spans="9:28" x14ac:dyDescent="0.25">
      <c r="I82920">
        <v>6.9837300000000004</v>
      </c>
      <c r="AB82920">
        <v>-28.5047</v>
      </c>
    </row>
    <row r="82921" spans="9:28" x14ac:dyDescent="0.25">
      <c r="I82921">
        <v>-21.071000000000002</v>
      </c>
      <c r="AB82921">
        <v>-90.078800000000001</v>
      </c>
    </row>
    <row r="82922" spans="9:28" x14ac:dyDescent="0.25">
      <c r="I82922">
        <v>-47.454700000000003</v>
      </c>
      <c r="AB82922">
        <v>-120.499</v>
      </c>
    </row>
    <row r="82923" spans="9:28" x14ac:dyDescent="0.25">
      <c r="I82923">
        <v>-84.5749</v>
      </c>
      <c r="AB82923">
        <v>-147.62899999999999</v>
      </c>
    </row>
    <row r="82924" spans="9:28" x14ac:dyDescent="0.25">
      <c r="I82924">
        <v>-104.953</v>
      </c>
      <c r="AB82924">
        <v>-176.68600000000001</v>
      </c>
    </row>
    <row r="82925" spans="9:28" x14ac:dyDescent="0.25">
      <c r="I82925">
        <v>-123.694</v>
      </c>
      <c r="AB82925">
        <v>-193.64500000000001</v>
      </c>
    </row>
    <row r="82926" spans="9:28" x14ac:dyDescent="0.25">
      <c r="I82926">
        <v>-135.756</v>
      </c>
      <c r="AB82926">
        <v>-184.666</v>
      </c>
    </row>
    <row r="82927" spans="9:28" x14ac:dyDescent="0.25">
      <c r="I82927">
        <v>-116.971</v>
      </c>
      <c r="AB82927">
        <v>-151.45500000000001</v>
      </c>
    </row>
    <row r="82928" spans="9:28" x14ac:dyDescent="0.25">
      <c r="I82928">
        <v>-71.278999999999996</v>
      </c>
      <c r="AB82928">
        <v>-52.556100000000001</v>
      </c>
    </row>
    <row r="82929" spans="9:28" x14ac:dyDescent="0.25">
      <c r="I82929">
        <v>-37.5259</v>
      </c>
      <c r="AB82929">
        <v>-38.459299999999999</v>
      </c>
    </row>
    <row r="82930" spans="9:28" x14ac:dyDescent="0.25">
      <c r="I82930">
        <v>9.1956799999999994</v>
      </c>
      <c r="AB82930">
        <v>26.305299999999999</v>
      </c>
    </row>
    <row r="82931" spans="9:28" x14ac:dyDescent="0.25">
      <c r="I82931">
        <v>15.7951</v>
      </c>
      <c r="AB82931">
        <v>69.6327</v>
      </c>
    </row>
    <row r="82932" spans="9:28" x14ac:dyDescent="0.25">
      <c r="I82932">
        <v>4.3411999999999997</v>
      </c>
      <c r="AB82932">
        <v>10.894600000000001</v>
      </c>
    </row>
    <row r="82933" spans="9:28" x14ac:dyDescent="0.25">
      <c r="I82933">
        <v>-17.0731</v>
      </c>
      <c r="AB82933">
        <v>-59.240499999999997</v>
      </c>
    </row>
    <row r="82934" spans="9:28" x14ac:dyDescent="0.25">
      <c r="I82934">
        <v>-35.726199999999999</v>
      </c>
      <c r="AB82934">
        <v>-91.270300000000006</v>
      </c>
    </row>
    <row r="82935" spans="9:28" x14ac:dyDescent="0.25">
      <c r="I82935">
        <v>-54.664999999999999</v>
      </c>
      <c r="AB82935">
        <v>-96.023200000000003</v>
      </c>
    </row>
    <row r="82936" spans="9:28" x14ac:dyDescent="0.25">
      <c r="I82936">
        <v>-73.715199999999996</v>
      </c>
      <c r="AB82936">
        <v>-120.637</v>
      </c>
    </row>
    <row r="82937" spans="9:28" x14ac:dyDescent="0.25">
      <c r="I82937">
        <v>-93.474500000000006</v>
      </c>
      <c r="AB82937">
        <v>-140.535</v>
      </c>
    </row>
    <row r="82938" spans="9:28" x14ac:dyDescent="0.25">
      <c r="I82938">
        <v>-117.85599999999999</v>
      </c>
      <c r="AB82938">
        <v>-147.58199999999999</v>
      </c>
    </row>
    <row r="82939" spans="9:28" x14ac:dyDescent="0.25">
      <c r="I82939">
        <v>-105.58</v>
      </c>
      <c r="AB82939">
        <v>-59.131900000000002</v>
      </c>
    </row>
    <row r="82940" spans="9:28" x14ac:dyDescent="0.25">
      <c r="I82940">
        <v>-61.722200000000001</v>
      </c>
      <c r="AB82940">
        <v>-34.583100000000002</v>
      </c>
    </row>
    <row r="82941" spans="9:28" x14ac:dyDescent="0.25">
      <c r="I82941">
        <v>-21.889500000000002</v>
      </c>
      <c r="AB82941">
        <v>-62.290199999999999</v>
      </c>
    </row>
    <row r="82942" spans="9:28" x14ac:dyDescent="0.25">
      <c r="I82942">
        <v>40.058300000000003</v>
      </c>
      <c r="AB82942">
        <v>66.9816</v>
      </c>
    </row>
    <row r="82943" spans="9:28" x14ac:dyDescent="0.25">
      <c r="I82943">
        <v>10.252599999999999</v>
      </c>
      <c r="AB82943">
        <v>55.416699999999999</v>
      </c>
    </row>
    <row r="82944" spans="9:28" x14ac:dyDescent="0.25">
      <c r="I82944">
        <v>4.8236499999999998</v>
      </c>
      <c r="AB82944">
        <v>78.572400000000002</v>
      </c>
    </row>
    <row r="82945" spans="9:28" x14ac:dyDescent="0.25">
      <c r="I82945">
        <v>-25.153600000000001</v>
      </c>
      <c r="AB82945">
        <v>15.4199</v>
      </c>
    </row>
    <row r="82946" spans="9:28" x14ac:dyDescent="0.25">
      <c r="I82946">
        <v>-39.662100000000002</v>
      </c>
      <c r="AB82946">
        <v>-24.119299999999999</v>
      </c>
    </row>
    <row r="82947" spans="9:28" x14ac:dyDescent="0.25">
      <c r="I82947">
        <v>-62.330199999999998</v>
      </c>
      <c r="AB82947">
        <v>-66.386499999999998</v>
      </c>
    </row>
    <row r="82948" spans="9:28" x14ac:dyDescent="0.25">
      <c r="I82948">
        <v>-86.302999999999997</v>
      </c>
      <c r="AB82948">
        <v>-107.752</v>
      </c>
    </row>
    <row r="82949" spans="9:28" x14ac:dyDescent="0.25">
      <c r="I82949">
        <v>-100.746</v>
      </c>
      <c r="AB82949">
        <v>-127.29300000000001</v>
      </c>
    </row>
    <row r="82950" spans="9:28" x14ac:dyDescent="0.25">
      <c r="I82950">
        <v>-118.979</v>
      </c>
      <c r="AB82950">
        <v>-151.59399999999999</v>
      </c>
    </row>
    <row r="82951" spans="9:28" x14ac:dyDescent="0.25">
      <c r="I82951">
        <v>-110.489</v>
      </c>
      <c r="AB82951">
        <v>-126.372</v>
      </c>
    </row>
    <row r="82952" spans="9:28" x14ac:dyDescent="0.25">
      <c r="I82952">
        <v>-66.287099999999995</v>
      </c>
      <c r="AB82952">
        <v>-4.2381599999999997</v>
      </c>
    </row>
    <row r="82953" spans="9:28" x14ac:dyDescent="0.25">
      <c r="I82953">
        <v>5.7489499999999998</v>
      </c>
      <c r="AB82953">
        <v>87.962699999999998</v>
      </c>
    </row>
    <row r="82954" spans="9:28" x14ac:dyDescent="0.25">
      <c r="I82954">
        <v>18.4331</v>
      </c>
      <c r="AB82954">
        <v>100.64100000000001</v>
      </c>
    </row>
    <row r="82955" spans="9:28" x14ac:dyDescent="0.25">
      <c r="I82955">
        <v>44.517299999999999</v>
      </c>
      <c r="AB82955">
        <v>111.283</v>
      </c>
    </row>
    <row r="82956" spans="9:28" x14ac:dyDescent="0.25">
      <c r="I82956">
        <v>41.947600000000001</v>
      </c>
      <c r="AB82956">
        <v>96.809200000000004</v>
      </c>
    </row>
    <row r="82957" spans="9:28" x14ac:dyDescent="0.25">
      <c r="I82957">
        <v>13.5481</v>
      </c>
      <c r="AB82957">
        <v>5.95038</v>
      </c>
    </row>
    <row r="82958" spans="9:28" x14ac:dyDescent="0.25">
      <c r="I82958">
        <v>-12.9457</v>
      </c>
      <c r="AB82958">
        <v>-57.3857</v>
      </c>
    </row>
    <row r="82959" spans="9:28" x14ac:dyDescent="0.25">
      <c r="I82959">
        <v>-40.307200000000002</v>
      </c>
      <c r="AB82959">
        <v>-65.352699999999999</v>
      </c>
    </row>
    <row r="82960" spans="9:28" x14ac:dyDescent="0.25">
      <c r="I82960">
        <v>-56.084000000000003</v>
      </c>
      <c r="AB82960">
        <v>-88.268299999999996</v>
      </c>
    </row>
    <row r="82961" spans="9:28" x14ac:dyDescent="0.25">
      <c r="I82961">
        <v>-67.282200000000003</v>
      </c>
      <c r="AB82961">
        <v>-115.373</v>
      </c>
    </row>
    <row r="82962" spans="9:28" x14ac:dyDescent="0.25">
      <c r="I82962">
        <v>-75.995500000000007</v>
      </c>
      <c r="AB82962">
        <v>-81.405900000000003</v>
      </c>
    </row>
    <row r="82963" spans="9:28" x14ac:dyDescent="0.25">
      <c r="I82963">
        <v>-73.224199999999996</v>
      </c>
      <c r="AB82963">
        <v>-40.136499999999998</v>
      </c>
    </row>
    <row r="82964" spans="9:28" x14ac:dyDescent="0.25">
      <c r="I82964">
        <v>-67.6648</v>
      </c>
      <c r="AB82964">
        <v>-51.294499999999999</v>
      </c>
    </row>
    <row r="82965" spans="9:28" x14ac:dyDescent="0.25">
      <c r="I82965">
        <v>-17.6646</v>
      </c>
      <c r="AB82965">
        <v>28.296500000000002</v>
      </c>
    </row>
    <row r="82966" spans="9:28" x14ac:dyDescent="0.25">
      <c r="I82966">
        <v>-21.247299999999999</v>
      </c>
      <c r="AB82966">
        <v>-55.576900000000002</v>
      </c>
    </row>
    <row r="82967" spans="9:28" x14ac:dyDescent="0.25">
      <c r="I82967">
        <v>17.0425</v>
      </c>
      <c r="AB82967">
        <v>36.616799999999998</v>
      </c>
    </row>
    <row r="82968" spans="9:28" x14ac:dyDescent="0.25">
      <c r="I82968">
        <v>2.6607699999999999</v>
      </c>
      <c r="AB82968">
        <v>40.148899999999998</v>
      </c>
    </row>
    <row r="82969" spans="9:28" x14ac:dyDescent="0.25">
      <c r="I82969">
        <v>-15.5822</v>
      </c>
      <c r="AB82969">
        <v>-10.5913</v>
      </c>
    </row>
    <row r="82970" spans="9:28" x14ac:dyDescent="0.25">
      <c r="I82970">
        <v>-40.0642</v>
      </c>
      <c r="AB82970">
        <v>-35.392099999999999</v>
      </c>
    </row>
    <row r="82971" spans="9:28" x14ac:dyDescent="0.25">
      <c r="I82971">
        <v>-67.746700000000004</v>
      </c>
      <c r="AB82971">
        <v>-67.645399999999995</v>
      </c>
    </row>
    <row r="82972" spans="9:28" x14ac:dyDescent="0.25">
      <c r="I82972">
        <v>-93.088800000000006</v>
      </c>
      <c r="AB82972">
        <v>-108.831</v>
      </c>
    </row>
    <row r="82973" spans="9:28" x14ac:dyDescent="0.25">
      <c r="I82973">
        <v>-114.874</v>
      </c>
      <c r="AB82973">
        <v>-150.88499999999999</v>
      </c>
    </row>
    <row r="82974" spans="9:28" x14ac:dyDescent="0.25">
      <c r="I82974">
        <v>-128.423</v>
      </c>
      <c r="AB82974">
        <v>-145.499</v>
      </c>
    </row>
    <row r="82975" spans="9:28" x14ac:dyDescent="0.25">
      <c r="I82975">
        <v>-129.04300000000001</v>
      </c>
      <c r="AB82975">
        <v>-142.001</v>
      </c>
    </row>
    <row r="82976" spans="9:28" x14ac:dyDescent="0.25">
      <c r="I82976">
        <v>-72.447100000000006</v>
      </c>
      <c r="AB82976">
        <v>-44.2425</v>
      </c>
    </row>
    <row r="82977" spans="9:28" x14ac:dyDescent="0.25">
      <c r="I82977">
        <v>0.75806600000000002</v>
      </c>
      <c r="AB82977">
        <v>55.498100000000001</v>
      </c>
    </row>
    <row r="82978" spans="9:28" x14ac:dyDescent="0.25">
      <c r="I82978">
        <v>38.228700000000003</v>
      </c>
      <c r="AB82978">
        <v>107.708</v>
      </c>
    </row>
    <row r="82979" spans="9:28" x14ac:dyDescent="0.25">
      <c r="I82979">
        <v>72.373999999999995</v>
      </c>
      <c r="AB82979">
        <v>212.738</v>
      </c>
    </row>
    <row r="82980" spans="9:28" x14ac:dyDescent="0.25">
      <c r="I82980">
        <v>90.697800000000001</v>
      </c>
      <c r="AB82980">
        <v>266.733</v>
      </c>
    </row>
    <row r="82981" spans="9:28" x14ac:dyDescent="0.25">
      <c r="I82981">
        <v>62.487099999999998</v>
      </c>
      <c r="AB82981">
        <v>207.96299999999999</v>
      </c>
    </row>
    <row r="82982" spans="9:28" x14ac:dyDescent="0.25">
      <c r="I82982">
        <v>33.906700000000001</v>
      </c>
      <c r="AB82982">
        <v>118.136</v>
      </c>
    </row>
    <row r="82983" spans="9:28" x14ac:dyDescent="0.25">
      <c r="I82983">
        <v>2.3494000000000002</v>
      </c>
      <c r="AB82983">
        <v>42.8187</v>
      </c>
    </row>
    <row r="82984" spans="9:28" x14ac:dyDescent="0.25">
      <c r="I82984">
        <v>-24.272600000000001</v>
      </c>
      <c r="AB82984">
        <v>-22.081199999999999</v>
      </c>
    </row>
    <row r="82985" spans="9:28" x14ac:dyDescent="0.25">
      <c r="I82985">
        <v>-43.669199999999996</v>
      </c>
      <c r="AB82985">
        <v>-81.063199999999995</v>
      </c>
    </row>
    <row r="82986" spans="9:28" x14ac:dyDescent="0.25">
      <c r="I82986">
        <v>-68.874899999999997</v>
      </c>
      <c r="AB82986">
        <v>-131.54599999999999</v>
      </c>
    </row>
    <row r="82987" spans="9:28" x14ac:dyDescent="0.25">
      <c r="I82987">
        <v>-64.6173</v>
      </c>
      <c r="AB82987">
        <v>-105.608</v>
      </c>
    </row>
    <row r="82988" spans="9:28" x14ac:dyDescent="0.25">
      <c r="I82988">
        <v>-28.277999999999999</v>
      </c>
      <c r="AB82988">
        <v>-29.443100000000001</v>
      </c>
    </row>
    <row r="82989" spans="9:28" x14ac:dyDescent="0.25">
      <c r="I82989">
        <v>41.619300000000003</v>
      </c>
      <c r="AB82989">
        <v>64.005899999999997</v>
      </c>
    </row>
    <row r="82990" spans="9:28" x14ac:dyDescent="0.25">
      <c r="I82990">
        <v>86.098299999999995</v>
      </c>
      <c r="AB82990">
        <v>219.994</v>
      </c>
    </row>
    <row r="82991" spans="9:28" x14ac:dyDescent="0.25">
      <c r="I82991">
        <v>96.662099999999995</v>
      </c>
      <c r="AB82991">
        <v>271.06099999999998</v>
      </c>
    </row>
    <row r="82992" spans="9:28" x14ac:dyDescent="0.25">
      <c r="I82992">
        <v>36.138599999999997</v>
      </c>
      <c r="AB82992">
        <v>120.997</v>
      </c>
    </row>
    <row r="82993" spans="9:28" x14ac:dyDescent="0.25">
      <c r="I82993">
        <v>24.046299999999999</v>
      </c>
      <c r="AB82993">
        <v>52.634700000000002</v>
      </c>
    </row>
    <row r="82994" spans="9:28" x14ac:dyDescent="0.25">
      <c r="I82994">
        <v>-2.9484900000000001</v>
      </c>
      <c r="AB82994">
        <v>-29.5947</v>
      </c>
    </row>
    <row r="82995" spans="9:28" x14ac:dyDescent="0.25">
      <c r="I82995">
        <v>-29.1982</v>
      </c>
      <c r="AB82995">
        <v>-71.243499999999997</v>
      </c>
    </row>
    <row r="82996" spans="9:28" x14ac:dyDescent="0.25">
      <c r="I82996">
        <v>-50.881799999999998</v>
      </c>
      <c r="AB82996">
        <v>-103.029</v>
      </c>
    </row>
    <row r="82997" spans="9:28" x14ac:dyDescent="0.25">
      <c r="I82997">
        <v>-69.446899999999999</v>
      </c>
      <c r="AB82997">
        <v>-142.798</v>
      </c>
    </row>
    <row r="82998" spans="9:28" x14ac:dyDescent="0.25">
      <c r="I82998">
        <v>-79.441000000000003</v>
      </c>
      <c r="AB82998">
        <v>-135.84700000000001</v>
      </c>
    </row>
    <row r="82999" spans="9:28" x14ac:dyDescent="0.25">
      <c r="I82999">
        <v>-79.248900000000006</v>
      </c>
      <c r="AB82999">
        <v>-99.292500000000004</v>
      </c>
    </row>
    <row r="83000" spans="9:28" x14ac:dyDescent="0.25">
      <c r="I83000">
        <v>-12.3345</v>
      </c>
      <c r="AB83000">
        <v>64.268799999999999</v>
      </c>
    </row>
    <row r="83001" spans="9:28" x14ac:dyDescent="0.25">
      <c r="I83001">
        <v>23.774899999999999</v>
      </c>
      <c r="AB83001">
        <v>63.972799999999999</v>
      </c>
    </row>
    <row r="83002" spans="9:28" x14ac:dyDescent="0.25">
      <c r="I83002">
        <v>63.964199999999998</v>
      </c>
      <c r="AB83002">
        <v>122.889</v>
      </c>
    </row>
    <row r="83003" spans="9:28" x14ac:dyDescent="0.25">
      <c r="I83003">
        <v>97.096299999999999</v>
      </c>
      <c r="AB83003">
        <v>235.363</v>
      </c>
    </row>
    <row r="83004" spans="9:28" x14ac:dyDescent="0.25">
      <c r="I83004">
        <v>79.245000000000005</v>
      </c>
      <c r="AB83004">
        <v>213.23599999999999</v>
      </c>
    </row>
    <row r="83005" spans="9:28" x14ac:dyDescent="0.25">
      <c r="I83005">
        <v>49.503999999999998</v>
      </c>
      <c r="AB83005">
        <v>138.35300000000001</v>
      </c>
    </row>
    <row r="83006" spans="9:28" x14ac:dyDescent="0.25">
      <c r="I83006">
        <v>26.671199999999999</v>
      </c>
      <c r="AB83006">
        <v>77.991900000000001</v>
      </c>
    </row>
    <row r="83007" spans="9:28" x14ac:dyDescent="0.25">
      <c r="I83007">
        <v>0.86323099999999997</v>
      </c>
      <c r="AB83007">
        <v>28.848600000000001</v>
      </c>
    </row>
    <row r="83008" spans="9:28" x14ac:dyDescent="0.25">
      <c r="I83008">
        <v>-22.816800000000001</v>
      </c>
      <c r="AB83008">
        <v>-27.094999999999999</v>
      </c>
    </row>
    <row r="83009" spans="9:28" x14ac:dyDescent="0.25">
      <c r="I83009">
        <v>-31.1906</v>
      </c>
      <c r="AB83009">
        <v>-6.6448200000000002</v>
      </c>
    </row>
    <row r="83010" spans="9:28" x14ac:dyDescent="0.25">
      <c r="I83010">
        <v>-50.364600000000003</v>
      </c>
      <c r="AB83010">
        <v>-53.330100000000002</v>
      </c>
    </row>
    <row r="83011" spans="9:28" x14ac:dyDescent="0.25">
      <c r="I83011">
        <v>-22.304099999999998</v>
      </c>
      <c r="AB83011">
        <v>-6.4789300000000001</v>
      </c>
    </row>
    <row r="83012" spans="9:28" x14ac:dyDescent="0.25">
      <c r="I83012">
        <v>10.0204</v>
      </c>
      <c r="AB83012">
        <v>53.654400000000003</v>
      </c>
    </row>
    <row r="83013" spans="9:28" x14ac:dyDescent="0.25">
      <c r="I83013">
        <v>70.248999999999995</v>
      </c>
      <c r="AB83013">
        <v>154.029</v>
      </c>
    </row>
    <row r="83014" spans="9:28" x14ac:dyDescent="0.25">
      <c r="I83014">
        <v>120.227</v>
      </c>
      <c r="AB83014">
        <v>255.41800000000001</v>
      </c>
    </row>
    <row r="83015" spans="9:28" x14ac:dyDescent="0.25">
      <c r="I83015">
        <v>80.851200000000006</v>
      </c>
      <c r="AB83015">
        <v>208.11</v>
      </c>
    </row>
    <row r="83016" spans="9:28" x14ac:dyDescent="0.25">
      <c r="I83016">
        <v>51.446100000000001</v>
      </c>
      <c r="AB83016">
        <v>118.761</v>
      </c>
    </row>
    <row r="83017" spans="9:28" x14ac:dyDescent="0.25">
      <c r="I83017">
        <v>29.444199999999999</v>
      </c>
      <c r="AB83017">
        <v>68.558999999999997</v>
      </c>
    </row>
    <row r="83018" spans="9:28" x14ac:dyDescent="0.25">
      <c r="I83018">
        <v>-6.8228799999999996</v>
      </c>
      <c r="AB83018">
        <v>13.777900000000001</v>
      </c>
    </row>
    <row r="83019" spans="9:28" x14ac:dyDescent="0.25">
      <c r="I83019">
        <v>-38.581499999999998</v>
      </c>
      <c r="AB83019">
        <v>-26.949000000000002</v>
      </c>
    </row>
    <row r="83020" spans="9:28" x14ac:dyDescent="0.25">
      <c r="I83020">
        <v>-61.909300000000002</v>
      </c>
      <c r="AB83020">
        <v>-101.539</v>
      </c>
    </row>
    <row r="83021" spans="9:28" x14ac:dyDescent="0.25">
      <c r="I83021">
        <v>-76.649100000000004</v>
      </c>
      <c r="AB83021">
        <v>-143.18100000000001</v>
      </c>
    </row>
    <row r="83022" spans="9:28" x14ac:dyDescent="0.25">
      <c r="I83022">
        <v>-86.1571</v>
      </c>
      <c r="AB83022">
        <v>-146.785</v>
      </c>
    </row>
    <row r="83023" spans="9:28" x14ac:dyDescent="0.25">
      <c r="I83023">
        <v>-83.128500000000003</v>
      </c>
      <c r="AB83023">
        <v>-76.605000000000004</v>
      </c>
    </row>
    <row r="83024" spans="9:28" x14ac:dyDescent="0.25">
      <c r="I83024">
        <v>-45.57</v>
      </c>
      <c r="AB83024">
        <v>20.206199999999999</v>
      </c>
    </row>
    <row r="83025" spans="9:28" x14ac:dyDescent="0.25">
      <c r="I83025">
        <v>-7.0348899999999999</v>
      </c>
      <c r="AB83025">
        <v>41.567599999999999</v>
      </c>
    </row>
    <row r="83026" spans="9:28" x14ac:dyDescent="0.25">
      <c r="I83026">
        <v>32.589399999999998</v>
      </c>
      <c r="AB83026">
        <v>101.301</v>
      </c>
    </row>
    <row r="83027" spans="9:28" x14ac:dyDescent="0.25">
      <c r="I83027">
        <v>49.4587</v>
      </c>
      <c r="AB83027">
        <v>103.688</v>
      </c>
    </row>
    <row r="83028" spans="9:28" x14ac:dyDescent="0.25">
      <c r="I83028">
        <v>45.484099999999998</v>
      </c>
      <c r="AB83028">
        <v>116.71599999999999</v>
      </c>
    </row>
    <row r="83029" spans="9:28" x14ac:dyDescent="0.25">
      <c r="I83029">
        <v>26.692</v>
      </c>
      <c r="AB83029">
        <v>71.561599999999999</v>
      </c>
    </row>
    <row r="83030" spans="9:28" x14ac:dyDescent="0.25">
      <c r="I83030">
        <v>-6.0538100000000004</v>
      </c>
      <c r="AB83030">
        <v>8.5367200000000008</v>
      </c>
    </row>
    <row r="83031" spans="9:28" x14ac:dyDescent="0.25">
      <c r="I83031">
        <v>-37.927100000000003</v>
      </c>
      <c r="AB83031">
        <v>-25.3993</v>
      </c>
    </row>
    <row r="83032" spans="9:28" x14ac:dyDescent="0.25">
      <c r="I83032">
        <v>-59.247100000000003</v>
      </c>
      <c r="AB83032">
        <v>-67.337199999999996</v>
      </c>
    </row>
    <row r="83033" spans="9:28" x14ac:dyDescent="0.25">
      <c r="I83033">
        <v>-79.480500000000006</v>
      </c>
      <c r="AB83033">
        <v>-120.952</v>
      </c>
    </row>
    <row r="83034" spans="9:28" x14ac:dyDescent="0.25">
      <c r="I83034">
        <v>-95.368799999999993</v>
      </c>
      <c r="AB83034">
        <v>-135.88</v>
      </c>
    </row>
    <row r="83035" spans="9:28" x14ac:dyDescent="0.25">
      <c r="I83035">
        <v>-75.654200000000003</v>
      </c>
      <c r="AB83035">
        <v>-78.340299999999999</v>
      </c>
    </row>
    <row r="83036" spans="9:28" x14ac:dyDescent="0.25">
      <c r="I83036">
        <v>-25.722000000000001</v>
      </c>
      <c r="AB83036">
        <v>-28.122900000000001</v>
      </c>
    </row>
    <row r="83037" spans="9:28" x14ac:dyDescent="0.25">
      <c r="I83037">
        <v>86.936000000000007</v>
      </c>
      <c r="AB83037">
        <v>111.014</v>
      </c>
    </row>
    <row r="83038" spans="9:28" x14ac:dyDescent="0.25">
      <c r="I83038">
        <v>99.354600000000005</v>
      </c>
      <c r="AB83038">
        <v>162.86600000000001</v>
      </c>
    </row>
    <row r="83039" spans="9:28" x14ac:dyDescent="0.25">
      <c r="I83039">
        <v>91.003500000000003</v>
      </c>
      <c r="AB83039">
        <v>243.50800000000001</v>
      </c>
    </row>
    <row r="83040" spans="9:28" x14ac:dyDescent="0.25">
      <c r="I83040">
        <v>66.111900000000006</v>
      </c>
      <c r="AB83040">
        <v>131.04499999999999</v>
      </c>
    </row>
    <row r="83041" spans="9:28" x14ac:dyDescent="0.25">
      <c r="I83041">
        <v>50.947099999999999</v>
      </c>
      <c r="AB83041">
        <v>91.916899999999998</v>
      </c>
    </row>
    <row r="83042" spans="9:28" x14ac:dyDescent="0.25">
      <c r="I83042">
        <v>18.585599999999999</v>
      </c>
      <c r="AB83042">
        <v>45.019399999999997</v>
      </c>
    </row>
    <row r="83043" spans="9:28" x14ac:dyDescent="0.25">
      <c r="I83043">
        <v>-11.5451</v>
      </c>
      <c r="AB83043">
        <v>-4.1830299999999996</v>
      </c>
    </row>
    <row r="83044" spans="9:28" x14ac:dyDescent="0.25">
      <c r="I83044">
        <v>-30.7285</v>
      </c>
      <c r="AB83044">
        <v>-67.945300000000003</v>
      </c>
    </row>
    <row r="83045" spans="9:28" x14ac:dyDescent="0.25">
      <c r="I83045">
        <v>-52.762099999999997</v>
      </c>
      <c r="AB83045">
        <v>-125.55500000000001</v>
      </c>
    </row>
    <row r="83046" spans="9:28" x14ac:dyDescent="0.25">
      <c r="I83046">
        <v>-64.16</v>
      </c>
      <c r="AB83046">
        <v>-104.761</v>
      </c>
    </row>
    <row r="83047" spans="9:28" x14ac:dyDescent="0.25">
      <c r="I83047">
        <v>-53.257100000000001</v>
      </c>
      <c r="AB83047">
        <v>-55.479100000000003</v>
      </c>
    </row>
    <row r="83048" spans="9:28" x14ac:dyDescent="0.25">
      <c r="I83048">
        <v>-44.363700000000001</v>
      </c>
      <c r="AB83048">
        <v>-10.8721</v>
      </c>
    </row>
    <row r="83049" spans="9:28" x14ac:dyDescent="0.25">
      <c r="I83049">
        <v>-5.6301699999999997</v>
      </c>
      <c r="AB83049">
        <v>59.008299999999998</v>
      </c>
    </row>
    <row r="83050" spans="9:28" x14ac:dyDescent="0.25">
      <c r="I83050">
        <v>18.797499999999999</v>
      </c>
      <c r="AB83050">
        <v>69.266900000000007</v>
      </c>
    </row>
    <row r="83051" spans="9:28" x14ac:dyDescent="0.25">
      <c r="I83051">
        <v>1.39453</v>
      </c>
      <c r="AB83051">
        <v>12.75</v>
      </c>
    </row>
    <row r="83052" spans="9:28" x14ac:dyDescent="0.25">
      <c r="I83052">
        <v>5.5832600000000001</v>
      </c>
      <c r="AB83052">
        <v>-43.261299999999999</v>
      </c>
    </row>
    <row r="83053" spans="9:28" x14ac:dyDescent="0.25">
      <c r="I83053">
        <v>-23.011800000000001</v>
      </c>
      <c r="AB83053">
        <v>-99.514700000000005</v>
      </c>
    </row>
    <row r="83054" spans="9:28" x14ac:dyDescent="0.25">
      <c r="I83054">
        <v>-49.491399999999999</v>
      </c>
      <c r="AB83054">
        <v>-137.386</v>
      </c>
    </row>
    <row r="83055" spans="9:28" x14ac:dyDescent="0.25">
      <c r="I83055">
        <v>-88.486999999999995</v>
      </c>
      <c r="AB83055">
        <v>-147.66999999999999</v>
      </c>
    </row>
    <row r="83056" spans="9:28" x14ac:dyDescent="0.25">
      <c r="I83056">
        <v>-108.035</v>
      </c>
      <c r="AB83056">
        <v>-152.89699999999999</v>
      </c>
    </row>
    <row r="83057" spans="9:28" x14ac:dyDescent="0.25">
      <c r="I83057">
        <v>-119.312</v>
      </c>
      <c r="AB83057">
        <v>-158.27500000000001</v>
      </c>
    </row>
    <row r="83058" spans="9:28" x14ac:dyDescent="0.25">
      <c r="I83058">
        <v>-125.354</v>
      </c>
      <c r="AB83058">
        <v>-131.303</v>
      </c>
    </row>
    <row r="83059" spans="9:28" x14ac:dyDescent="0.25">
      <c r="I83059">
        <v>-134.11000000000001</v>
      </c>
      <c r="AB83059">
        <v>-147.72300000000001</v>
      </c>
    </row>
    <row r="83060" spans="9:28" x14ac:dyDescent="0.25">
      <c r="I83060">
        <v>-94.383300000000006</v>
      </c>
      <c r="AB83060">
        <v>-60.582599999999999</v>
      </c>
    </row>
    <row r="83061" spans="9:28" x14ac:dyDescent="0.25">
      <c r="I83061">
        <v>-38.225900000000003</v>
      </c>
      <c r="AB83061">
        <v>-16.7639</v>
      </c>
    </row>
    <row r="83062" spans="9:28" x14ac:dyDescent="0.25">
      <c r="I83062">
        <v>-22.790700000000001</v>
      </c>
      <c r="AB83062">
        <v>-5.2580799999999996</v>
      </c>
    </row>
    <row r="83063" spans="9:28" x14ac:dyDescent="0.25">
      <c r="I83063">
        <v>14.4382</v>
      </c>
      <c r="AB83063">
        <v>51.8919</v>
      </c>
    </row>
    <row r="83064" spans="9:28" x14ac:dyDescent="0.25">
      <c r="I83064">
        <v>1.75492</v>
      </c>
      <c r="AB83064">
        <v>-24.905100000000001</v>
      </c>
    </row>
    <row r="83065" spans="9:28" x14ac:dyDescent="0.25">
      <c r="I83065">
        <v>-11.391999999999999</v>
      </c>
      <c r="AB83065">
        <v>-83.635000000000005</v>
      </c>
    </row>
    <row r="83066" spans="9:28" x14ac:dyDescent="0.25">
      <c r="I83066">
        <v>-42.558399999999999</v>
      </c>
      <c r="AB83066">
        <v>-132.17699999999999</v>
      </c>
    </row>
    <row r="83067" spans="9:28" x14ac:dyDescent="0.25">
      <c r="I83067">
        <v>-71.848200000000006</v>
      </c>
      <c r="AB83067">
        <v>-150.52099999999999</v>
      </c>
    </row>
    <row r="83068" spans="9:28" x14ac:dyDescent="0.25">
      <c r="I83068">
        <v>-82.017700000000005</v>
      </c>
      <c r="AB83068">
        <v>-137.49</v>
      </c>
    </row>
    <row r="83069" spans="9:28" x14ac:dyDescent="0.25">
      <c r="I83069">
        <v>-99.213899999999995</v>
      </c>
      <c r="AB83069">
        <v>-150.911</v>
      </c>
    </row>
    <row r="83070" spans="9:28" x14ac:dyDescent="0.25">
      <c r="I83070">
        <v>-108.789</v>
      </c>
      <c r="AB83070">
        <v>-90.233000000000004</v>
      </c>
    </row>
    <row r="83071" spans="9:28" x14ac:dyDescent="0.25">
      <c r="I83071">
        <v>-100.593</v>
      </c>
      <c r="AB83071">
        <v>-70.321799999999996</v>
      </c>
    </row>
    <row r="83072" spans="9:28" x14ac:dyDescent="0.25">
      <c r="I83072">
        <v>-46.148200000000003</v>
      </c>
      <c r="AB83072">
        <v>55.552399999999999</v>
      </c>
    </row>
    <row r="83073" spans="9:28" x14ac:dyDescent="0.25">
      <c r="I83073">
        <v>-12.4581</v>
      </c>
      <c r="AB83073">
        <v>-106.5</v>
      </c>
    </row>
    <row r="83074" spans="9:28" x14ac:dyDescent="0.25">
      <c r="I83074">
        <v>30.746500000000001</v>
      </c>
      <c r="AB83074">
        <v>-1.98525</v>
      </c>
    </row>
    <row r="83075" spans="9:28" x14ac:dyDescent="0.25">
      <c r="I83075">
        <v>59.791600000000003</v>
      </c>
      <c r="AB83075">
        <v>96.210599999999999</v>
      </c>
    </row>
    <row r="83076" spans="9:28" x14ac:dyDescent="0.25">
      <c r="I83076">
        <v>75.823099999999997</v>
      </c>
      <c r="AB83076">
        <v>171.011</v>
      </c>
    </row>
    <row r="83077" spans="9:28" x14ac:dyDescent="0.25">
      <c r="I83077">
        <v>43.5702</v>
      </c>
      <c r="AB83077">
        <v>110.858</v>
      </c>
    </row>
    <row r="83078" spans="9:28" x14ac:dyDescent="0.25">
      <c r="I83078">
        <v>9.6050799999999992</v>
      </c>
      <c r="AB83078">
        <v>53.968899999999998</v>
      </c>
    </row>
    <row r="83079" spans="9:28" x14ac:dyDescent="0.25">
      <c r="I83079">
        <v>-19.9499</v>
      </c>
      <c r="AB83079">
        <v>3.5143</v>
      </c>
    </row>
    <row r="83080" spans="9:28" x14ac:dyDescent="0.25">
      <c r="I83080">
        <v>-38.964300000000001</v>
      </c>
      <c r="AB83080">
        <v>-48.9651</v>
      </c>
    </row>
    <row r="83081" spans="9:28" x14ac:dyDescent="0.25">
      <c r="I83081">
        <v>-57.014600000000002</v>
      </c>
      <c r="AB83081">
        <v>-107.723</v>
      </c>
    </row>
    <row r="83082" spans="9:28" x14ac:dyDescent="0.25">
      <c r="I83082">
        <v>-85.224199999999996</v>
      </c>
      <c r="AB83082">
        <v>-151.12299999999999</v>
      </c>
    </row>
    <row r="83083" spans="9:28" x14ac:dyDescent="0.25">
      <c r="I83083">
        <v>-25.5578</v>
      </c>
      <c r="AB83083">
        <v>-5.7839600000000004</v>
      </c>
    </row>
    <row r="83084" spans="9:28" x14ac:dyDescent="0.25">
      <c r="I83084">
        <v>1.79281</v>
      </c>
      <c r="AB83084">
        <v>-39.458100000000002</v>
      </c>
    </row>
    <row r="83085" spans="9:28" x14ac:dyDescent="0.25">
      <c r="I83085">
        <v>39.5062</v>
      </c>
      <c r="AB83085">
        <v>51.521099999999997</v>
      </c>
    </row>
    <row r="83086" spans="9:28" x14ac:dyDescent="0.25">
      <c r="I83086">
        <v>10.4857</v>
      </c>
      <c r="AB83086">
        <v>107.958</v>
      </c>
    </row>
    <row r="83087" spans="9:28" x14ac:dyDescent="0.25">
      <c r="I83087">
        <v>17.494399999999999</v>
      </c>
      <c r="AB83087">
        <v>153.893</v>
      </c>
    </row>
    <row r="83088" spans="9:28" x14ac:dyDescent="0.25">
      <c r="I83088">
        <v>-25.283999999999999</v>
      </c>
      <c r="AB83088">
        <v>65.223399999999998</v>
      </c>
    </row>
    <row r="83089" spans="9:28" x14ac:dyDescent="0.25">
      <c r="I83089">
        <v>-52.274700000000003</v>
      </c>
      <c r="AB83089">
        <v>-21.946200000000001</v>
      </c>
    </row>
    <row r="83090" spans="9:28" x14ac:dyDescent="0.25">
      <c r="I83090">
        <v>-81.713899999999995</v>
      </c>
      <c r="AB83090">
        <v>-88.105400000000003</v>
      </c>
    </row>
    <row r="83091" spans="9:28" x14ac:dyDescent="0.25">
      <c r="I83091">
        <v>-118</v>
      </c>
      <c r="AB83091">
        <v>-161.15</v>
      </c>
    </row>
    <row r="83092" spans="9:28" x14ac:dyDescent="0.25">
      <c r="I83092">
        <v>-139.06299999999999</v>
      </c>
      <c r="AB83092">
        <v>-214.46600000000001</v>
      </c>
    </row>
    <row r="83093" spans="9:28" x14ac:dyDescent="0.25">
      <c r="I83093">
        <v>-127.46899999999999</v>
      </c>
      <c r="AB83093">
        <v>-206.852</v>
      </c>
    </row>
    <row r="83094" spans="9:28" x14ac:dyDescent="0.25">
      <c r="I83094">
        <v>-100.503</v>
      </c>
      <c r="AB83094">
        <v>-111.379</v>
      </c>
    </row>
    <row r="83095" spans="9:28" x14ac:dyDescent="0.25">
      <c r="I83095">
        <v>-122.53100000000001</v>
      </c>
      <c r="AB83095">
        <v>-103.252</v>
      </c>
    </row>
    <row r="83096" spans="9:28" x14ac:dyDescent="0.25">
      <c r="I83096">
        <v>-70.504599999999996</v>
      </c>
      <c r="AB83096">
        <v>37.580500000000001</v>
      </c>
    </row>
    <row r="83097" spans="9:28" x14ac:dyDescent="0.25">
      <c r="I83097">
        <v>-48.874600000000001</v>
      </c>
      <c r="AB83097">
        <v>-102.645</v>
      </c>
    </row>
    <row r="83098" spans="9:28" x14ac:dyDescent="0.25">
      <c r="I83098">
        <v>6.4171399999999998</v>
      </c>
      <c r="AB83098">
        <v>21.343800000000002</v>
      </c>
    </row>
    <row r="83099" spans="9:28" x14ac:dyDescent="0.25">
      <c r="I83099">
        <v>20.3596</v>
      </c>
      <c r="AB83099">
        <v>4.0217099999999997</v>
      </c>
    </row>
    <row r="83100" spans="9:28" x14ac:dyDescent="0.25">
      <c r="I83100">
        <v>2.0379399999999999</v>
      </c>
      <c r="AB83100">
        <v>-62.862699999999997</v>
      </c>
    </row>
    <row r="83101" spans="9:28" x14ac:dyDescent="0.25">
      <c r="I83101">
        <v>-9.3952500000000008</v>
      </c>
      <c r="AB83101">
        <v>-77.043000000000006</v>
      </c>
    </row>
    <row r="83102" spans="9:28" x14ac:dyDescent="0.25">
      <c r="I83102">
        <v>-37.000100000000003</v>
      </c>
      <c r="AB83102">
        <v>-119.339</v>
      </c>
    </row>
    <row r="83103" spans="9:28" x14ac:dyDescent="0.25">
      <c r="I83103">
        <v>-68.895399999999995</v>
      </c>
      <c r="AB83103">
        <v>-144.77199999999999</v>
      </c>
    </row>
    <row r="83104" spans="9:28" x14ac:dyDescent="0.25">
      <c r="I83104">
        <v>-85.406899999999993</v>
      </c>
      <c r="AB83104">
        <v>-163.90299999999999</v>
      </c>
    </row>
    <row r="83105" spans="9:28" x14ac:dyDescent="0.25">
      <c r="I83105">
        <v>-101.265</v>
      </c>
      <c r="AB83105">
        <v>-165.34800000000001</v>
      </c>
    </row>
    <row r="83106" spans="9:28" x14ac:dyDescent="0.25">
      <c r="I83106">
        <v>-117.96599999999999</v>
      </c>
      <c r="AB83106">
        <v>-120.01900000000001</v>
      </c>
    </row>
    <row r="83107" spans="9:28" x14ac:dyDescent="0.25">
      <c r="I83107">
        <v>-100.66</v>
      </c>
      <c r="AB83107">
        <v>-28.3614</v>
      </c>
    </row>
    <row r="83108" spans="9:28" x14ac:dyDescent="0.25">
      <c r="I83108">
        <v>-50.460900000000002</v>
      </c>
      <c r="AB83108">
        <v>-11.090299999999999</v>
      </c>
    </row>
    <row r="83109" spans="9:28" x14ac:dyDescent="0.25">
      <c r="I83109">
        <v>-11.206200000000001</v>
      </c>
      <c r="AB83109">
        <v>-128.72999999999999</v>
      </c>
    </row>
    <row r="83110" spans="9:28" x14ac:dyDescent="0.25">
      <c r="I83110">
        <v>15.521000000000001</v>
      </c>
      <c r="AB83110">
        <v>-54.8367</v>
      </c>
    </row>
    <row r="83111" spans="9:28" x14ac:dyDescent="0.25">
      <c r="I83111">
        <v>33.655900000000003</v>
      </c>
      <c r="AB83111">
        <v>35.084600000000002</v>
      </c>
    </row>
    <row r="83112" spans="9:28" x14ac:dyDescent="0.25">
      <c r="I83112">
        <v>9.85534</v>
      </c>
      <c r="AB83112">
        <v>-48.550199999999997</v>
      </c>
    </row>
    <row r="83113" spans="9:28" x14ac:dyDescent="0.25">
      <c r="I83113">
        <v>-17.767199999999999</v>
      </c>
      <c r="AB83113">
        <v>-108.999</v>
      </c>
    </row>
    <row r="83114" spans="9:28" x14ac:dyDescent="0.25">
      <c r="I83114">
        <v>-49.480899999999998</v>
      </c>
      <c r="AB83114">
        <v>-135.87200000000001</v>
      </c>
    </row>
    <row r="83115" spans="9:28" x14ac:dyDescent="0.25">
      <c r="I83115">
        <v>-87.343900000000005</v>
      </c>
      <c r="AB83115">
        <v>-156.25200000000001</v>
      </c>
    </row>
    <row r="83116" spans="9:28" x14ac:dyDescent="0.25">
      <c r="I83116">
        <v>-102.628</v>
      </c>
      <c r="AB83116">
        <v>-174.59100000000001</v>
      </c>
    </row>
    <row r="83117" spans="9:28" x14ac:dyDescent="0.25">
      <c r="I83117">
        <v>-120.679</v>
      </c>
      <c r="AB83117">
        <v>-185.68799999999999</v>
      </c>
    </row>
    <row r="83118" spans="9:28" x14ac:dyDescent="0.25">
      <c r="I83118">
        <v>-137.71</v>
      </c>
      <c r="AB83118">
        <v>-178.798</v>
      </c>
    </row>
    <row r="83119" spans="9:28" x14ac:dyDescent="0.25">
      <c r="I83119">
        <v>-123.67</v>
      </c>
      <c r="AB83119">
        <v>-148.67500000000001</v>
      </c>
    </row>
    <row r="83120" spans="9:28" x14ac:dyDescent="0.25">
      <c r="I83120">
        <v>-77.541200000000003</v>
      </c>
      <c r="AB83120">
        <v>-53.137900000000002</v>
      </c>
    </row>
    <row r="83121" spans="9:28" x14ac:dyDescent="0.25">
      <c r="I83121">
        <v>-42.534100000000002</v>
      </c>
      <c r="AB83121">
        <v>-41.2376</v>
      </c>
    </row>
    <row r="83122" spans="9:28" x14ac:dyDescent="0.25">
      <c r="I83122">
        <v>12.7956</v>
      </c>
      <c r="AB83122">
        <v>19.576000000000001</v>
      </c>
    </row>
    <row r="83123" spans="9:28" x14ac:dyDescent="0.25">
      <c r="I83123">
        <v>16.624199999999998</v>
      </c>
      <c r="AB83123">
        <v>57.438800000000001</v>
      </c>
    </row>
    <row r="83124" spans="9:28" x14ac:dyDescent="0.25">
      <c r="I83124">
        <v>6.7483300000000002</v>
      </c>
      <c r="AB83124">
        <v>4.7365199999999996</v>
      </c>
    </row>
    <row r="83125" spans="9:28" x14ac:dyDescent="0.25">
      <c r="I83125">
        <v>-13.1272</v>
      </c>
      <c r="AB83125">
        <v>-60.313600000000001</v>
      </c>
    </row>
    <row r="83126" spans="9:28" x14ac:dyDescent="0.25">
      <c r="I83126">
        <v>-32.036799999999999</v>
      </c>
      <c r="AB83126">
        <v>-88.947800000000001</v>
      </c>
    </row>
    <row r="83127" spans="9:28" x14ac:dyDescent="0.25">
      <c r="I83127">
        <v>-50.418900000000001</v>
      </c>
      <c r="AB83127">
        <v>-98.908100000000005</v>
      </c>
    </row>
    <row r="83128" spans="9:28" x14ac:dyDescent="0.25">
      <c r="I83128">
        <v>-69.519199999999998</v>
      </c>
      <c r="AB83128">
        <v>-128.08699999999999</v>
      </c>
    </row>
    <row r="83129" spans="9:28" x14ac:dyDescent="0.25">
      <c r="I83129">
        <v>-90.469800000000006</v>
      </c>
      <c r="AB83129">
        <v>-153.11600000000001</v>
      </c>
    </row>
    <row r="83130" spans="9:28" x14ac:dyDescent="0.25">
      <c r="I83130">
        <v>-113.773</v>
      </c>
      <c r="AB83130">
        <v>-145.34</v>
      </c>
    </row>
    <row r="83131" spans="9:28" x14ac:dyDescent="0.25">
      <c r="I83131">
        <v>-92.167000000000002</v>
      </c>
      <c r="AB83131">
        <v>-23.589600000000001</v>
      </c>
    </row>
    <row r="83132" spans="9:28" x14ac:dyDescent="0.25">
      <c r="I83132">
        <v>-55.031100000000002</v>
      </c>
      <c r="AB83132">
        <v>-57.6023</v>
      </c>
    </row>
    <row r="83133" spans="9:28" x14ac:dyDescent="0.25">
      <c r="I83133">
        <v>-25.112300000000001</v>
      </c>
      <c r="AB83133">
        <v>-68.607799999999997</v>
      </c>
    </row>
    <row r="83134" spans="9:28" x14ac:dyDescent="0.25">
      <c r="I83134">
        <v>25.439800000000002</v>
      </c>
      <c r="AB83134">
        <v>32.146500000000003</v>
      </c>
    </row>
    <row r="83135" spans="9:28" x14ac:dyDescent="0.25">
      <c r="I83135">
        <v>1.6171199999999999</v>
      </c>
      <c r="AB83135">
        <v>6.3347600000000002</v>
      </c>
    </row>
    <row r="83136" spans="9:28" x14ac:dyDescent="0.25">
      <c r="I83136">
        <v>10.350899999999999</v>
      </c>
      <c r="AB83136">
        <v>80.017300000000006</v>
      </c>
    </row>
    <row r="83137" spans="9:28" x14ac:dyDescent="0.25">
      <c r="I83137">
        <v>-26.4328</v>
      </c>
      <c r="AB83137">
        <v>12.088200000000001</v>
      </c>
    </row>
    <row r="83138" spans="9:28" x14ac:dyDescent="0.25">
      <c r="I83138">
        <v>-44.0794</v>
      </c>
      <c r="AB83138">
        <v>-31.410599999999999</v>
      </c>
    </row>
    <row r="83139" spans="9:28" x14ac:dyDescent="0.25">
      <c r="I83139">
        <v>-70.939899999999994</v>
      </c>
      <c r="AB83139">
        <v>-76.220500000000001</v>
      </c>
    </row>
    <row r="83140" spans="9:28" x14ac:dyDescent="0.25">
      <c r="I83140">
        <v>-97.298299999999998</v>
      </c>
      <c r="AB83140">
        <v>-117.529</v>
      </c>
    </row>
    <row r="83141" spans="9:28" x14ac:dyDescent="0.25">
      <c r="I83141">
        <v>-111.863</v>
      </c>
      <c r="AB83141">
        <v>-131.37299999999999</v>
      </c>
    </row>
    <row r="83142" spans="9:28" x14ac:dyDescent="0.25">
      <c r="I83142">
        <v>-124.381</v>
      </c>
      <c r="AB83142">
        <v>-149.328</v>
      </c>
    </row>
    <row r="83143" spans="9:28" x14ac:dyDescent="0.25">
      <c r="I83143">
        <v>-114.66200000000001</v>
      </c>
      <c r="AB83143">
        <v>-153.64099999999999</v>
      </c>
    </row>
    <row r="83144" spans="9:28" x14ac:dyDescent="0.25">
      <c r="I83144">
        <v>-78.995500000000007</v>
      </c>
      <c r="AB83144">
        <v>-26.673999999999999</v>
      </c>
    </row>
    <row r="83145" spans="9:28" x14ac:dyDescent="0.25">
      <c r="I83145">
        <v>-14.6241</v>
      </c>
      <c r="AB83145">
        <v>27.792300000000001</v>
      </c>
    </row>
    <row r="83146" spans="9:28" x14ac:dyDescent="0.25">
      <c r="I83146">
        <v>-3.7967399999999998</v>
      </c>
      <c r="AB83146">
        <v>87.322800000000001</v>
      </c>
    </row>
    <row r="83147" spans="9:28" x14ac:dyDescent="0.25">
      <c r="I83147">
        <v>36.801000000000002</v>
      </c>
      <c r="AB83147">
        <v>112.05200000000001</v>
      </c>
    </row>
    <row r="83148" spans="9:28" x14ac:dyDescent="0.25">
      <c r="I83148">
        <v>29.301200000000001</v>
      </c>
      <c r="AB83148">
        <v>117.727</v>
      </c>
    </row>
    <row r="83149" spans="9:28" x14ac:dyDescent="0.25">
      <c r="I83149">
        <v>3.3975200000000001</v>
      </c>
      <c r="AB83149">
        <v>36.9679</v>
      </c>
    </row>
    <row r="83150" spans="9:28" x14ac:dyDescent="0.25">
      <c r="I83150">
        <v>-20.354199999999999</v>
      </c>
      <c r="AB83150">
        <v>-35.146900000000002</v>
      </c>
    </row>
    <row r="83151" spans="9:28" x14ac:dyDescent="0.25">
      <c r="I83151">
        <v>-50.535800000000002</v>
      </c>
      <c r="AB83151">
        <v>-63.729399999999998</v>
      </c>
    </row>
    <row r="83152" spans="9:28" x14ac:dyDescent="0.25">
      <c r="I83152">
        <v>-69.951599999999999</v>
      </c>
      <c r="AB83152">
        <v>-97.210999999999999</v>
      </c>
    </row>
    <row r="83153" spans="9:28" x14ac:dyDescent="0.25">
      <c r="I83153">
        <v>-79.942599999999999</v>
      </c>
      <c r="AB83153">
        <v>-125.47499999999999</v>
      </c>
    </row>
    <row r="83154" spans="9:28" x14ac:dyDescent="0.25">
      <c r="I83154">
        <v>-83.453999999999994</v>
      </c>
      <c r="AB83154">
        <v>-79.947900000000004</v>
      </c>
    </row>
    <row r="83155" spans="9:28" x14ac:dyDescent="0.25">
      <c r="I83155">
        <v>-69.123400000000004</v>
      </c>
      <c r="AB83155">
        <v>-20.1816</v>
      </c>
    </row>
    <row r="83156" spans="9:28" x14ac:dyDescent="0.25">
      <c r="I83156">
        <v>-61.285600000000002</v>
      </c>
      <c r="AB83156">
        <v>-69.418800000000005</v>
      </c>
    </row>
    <row r="83157" spans="9:28" x14ac:dyDescent="0.25">
      <c r="I83157">
        <v>-7.5314500000000004</v>
      </c>
      <c r="AB83157">
        <v>29.3642</v>
      </c>
    </row>
    <row r="83158" spans="9:28" x14ac:dyDescent="0.25">
      <c r="I83158">
        <v>-21.8812</v>
      </c>
      <c r="AB83158">
        <v>-20.970199999999998</v>
      </c>
    </row>
    <row r="83159" spans="9:28" x14ac:dyDescent="0.25">
      <c r="I83159">
        <v>18.5124</v>
      </c>
      <c r="AB83159">
        <v>96.491100000000003</v>
      </c>
    </row>
    <row r="83160" spans="9:28" x14ac:dyDescent="0.25">
      <c r="I83160">
        <v>4.5667</v>
      </c>
      <c r="AB83160">
        <v>89.120599999999996</v>
      </c>
    </row>
    <row r="83161" spans="9:28" x14ac:dyDescent="0.25">
      <c r="I83161">
        <v>-13.2913</v>
      </c>
      <c r="AB83161">
        <v>27.430399999999999</v>
      </c>
    </row>
    <row r="83162" spans="9:28" x14ac:dyDescent="0.25">
      <c r="I83162">
        <v>-39.677399999999999</v>
      </c>
      <c r="AB83162">
        <v>-17.0885</v>
      </c>
    </row>
    <row r="83163" spans="9:28" x14ac:dyDescent="0.25">
      <c r="I83163">
        <v>-72.474500000000006</v>
      </c>
      <c r="AB83163">
        <v>-72.203900000000004</v>
      </c>
    </row>
    <row r="83164" spans="9:28" x14ac:dyDescent="0.25">
      <c r="I83164">
        <v>-101.804</v>
      </c>
      <c r="AB83164">
        <v>-120.88800000000001</v>
      </c>
    </row>
    <row r="83165" spans="9:28" x14ac:dyDescent="0.25">
      <c r="I83165">
        <v>-123.526</v>
      </c>
      <c r="AB83165">
        <v>-158.55699999999999</v>
      </c>
    </row>
    <row r="83166" spans="9:28" x14ac:dyDescent="0.25">
      <c r="I83166">
        <v>-125.896</v>
      </c>
      <c r="AB83166">
        <v>-141.245</v>
      </c>
    </row>
    <row r="83167" spans="9:28" x14ac:dyDescent="0.25">
      <c r="I83167">
        <v>-118.28</v>
      </c>
      <c r="AB83167">
        <v>-128.19399999999999</v>
      </c>
    </row>
    <row r="83168" spans="9:28" x14ac:dyDescent="0.25">
      <c r="I83168">
        <v>-61.273600000000002</v>
      </c>
      <c r="AB83168">
        <v>-50.982999999999997</v>
      </c>
    </row>
    <row r="83169" spans="9:28" x14ac:dyDescent="0.25">
      <c r="I83169">
        <v>6.4173799999999996</v>
      </c>
      <c r="AB83169">
        <v>39.517099999999999</v>
      </c>
    </row>
    <row r="83170" spans="9:28" x14ac:dyDescent="0.25">
      <c r="I83170">
        <v>34.7438</v>
      </c>
      <c r="AB83170">
        <v>93.686899999999994</v>
      </c>
    </row>
    <row r="83171" spans="9:28" x14ac:dyDescent="0.25">
      <c r="I83171">
        <v>61.691600000000001</v>
      </c>
      <c r="AB83171">
        <v>166.76</v>
      </c>
    </row>
    <row r="83172" spans="9:28" x14ac:dyDescent="0.25">
      <c r="I83172">
        <v>84.813800000000001</v>
      </c>
      <c r="AB83172">
        <v>266.27199999999999</v>
      </c>
    </row>
    <row r="83173" spans="9:28" x14ac:dyDescent="0.25">
      <c r="I83173">
        <v>53.3157</v>
      </c>
      <c r="AB83173">
        <v>215.762</v>
      </c>
    </row>
    <row r="83174" spans="9:28" x14ac:dyDescent="0.25">
      <c r="I83174">
        <v>26.664200000000001</v>
      </c>
      <c r="AB83174">
        <v>123.60599999999999</v>
      </c>
    </row>
    <row r="83175" spans="9:28" x14ac:dyDescent="0.25">
      <c r="I83175">
        <v>-7.4931999999999999</v>
      </c>
      <c r="AB83175">
        <v>45.132399999999997</v>
      </c>
    </row>
    <row r="83176" spans="9:28" x14ac:dyDescent="0.25">
      <c r="I83176">
        <v>-37.681899999999999</v>
      </c>
      <c r="AB83176">
        <v>-19.886900000000001</v>
      </c>
    </row>
    <row r="83177" spans="9:28" x14ac:dyDescent="0.25">
      <c r="I83177">
        <v>-59.0792</v>
      </c>
      <c r="AB83177">
        <v>-81.469399999999993</v>
      </c>
    </row>
    <row r="83178" spans="9:28" x14ac:dyDescent="0.25">
      <c r="I83178">
        <v>-80.583600000000004</v>
      </c>
      <c r="AB83178">
        <v>-136.78200000000001</v>
      </c>
    </row>
    <row r="83179" spans="9:28" x14ac:dyDescent="0.25">
      <c r="I83179">
        <v>-62.992699999999999</v>
      </c>
      <c r="AB83179">
        <v>-99.772099999999995</v>
      </c>
    </row>
    <row r="83180" spans="9:28" x14ac:dyDescent="0.25">
      <c r="I83180">
        <v>-12.7972</v>
      </c>
      <c r="AB83180">
        <v>-22.1751</v>
      </c>
    </row>
    <row r="83181" spans="9:28" x14ac:dyDescent="0.25">
      <c r="I83181">
        <v>55.4651</v>
      </c>
      <c r="AB83181">
        <v>53.766300000000001</v>
      </c>
    </row>
    <row r="83182" spans="9:28" x14ac:dyDescent="0.25">
      <c r="I83182">
        <v>61.218400000000003</v>
      </c>
      <c r="AB83182">
        <v>208.215</v>
      </c>
    </row>
    <row r="83183" spans="9:28" x14ac:dyDescent="0.25">
      <c r="I83183">
        <v>84.015100000000004</v>
      </c>
      <c r="AB83183">
        <v>281.25900000000001</v>
      </c>
    </row>
    <row r="83184" spans="9:28" x14ac:dyDescent="0.25">
      <c r="I83184">
        <v>22.621300000000002</v>
      </c>
      <c r="AB83184">
        <v>98.185900000000004</v>
      </c>
    </row>
    <row r="83185" spans="9:28" x14ac:dyDescent="0.25">
      <c r="I83185">
        <v>12.671900000000001</v>
      </c>
      <c r="AB83185">
        <v>35.774799999999999</v>
      </c>
    </row>
    <row r="83186" spans="9:28" x14ac:dyDescent="0.25">
      <c r="I83186">
        <v>-14.782999999999999</v>
      </c>
      <c r="AB83186">
        <v>-40.718200000000003</v>
      </c>
    </row>
    <row r="83187" spans="9:28" x14ac:dyDescent="0.25">
      <c r="I83187">
        <v>-43.218699999999998</v>
      </c>
      <c r="AB83187">
        <v>-80.457700000000003</v>
      </c>
    </row>
    <row r="83188" spans="9:28" x14ac:dyDescent="0.25">
      <c r="I83188">
        <v>-65.008799999999994</v>
      </c>
      <c r="AB83188">
        <v>-118.96299999999999</v>
      </c>
    </row>
    <row r="83189" spans="9:28" x14ac:dyDescent="0.25">
      <c r="I83189">
        <v>-79.849100000000007</v>
      </c>
      <c r="AB83189">
        <v>-148.916</v>
      </c>
    </row>
    <row r="83190" spans="9:28" x14ac:dyDescent="0.25">
      <c r="I83190">
        <v>-89.067800000000005</v>
      </c>
      <c r="AB83190">
        <v>-125.004</v>
      </c>
    </row>
    <row r="83191" spans="9:28" x14ac:dyDescent="0.25">
      <c r="I83191">
        <v>-84.439800000000005</v>
      </c>
      <c r="AB83191">
        <v>-77.849699999999999</v>
      </c>
    </row>
    <row r="83192" spans="9:28" x14ac:dyDescent="0.25">
      <c r="I83192">
        <v>-2.5908500000000001</v>
      </c>
      <c r="AB83192">
        <v>84.170900000000003</v>
      </c>
    </row>
    <row r="83193" spans="9:28" x14ac:dyDescent="0.25">
      <c r="I83193">
        <v>34.206800000000001</v>
      </c>
      <c r="AB83193">
        <v>70.331999999999994</v>
      </c>
    </row>
    <row r="83194" spans="9:28" x14ac:dyDescent="0.25">
      <c r="I83194">
        <v>75.002300000000005</v>
      </c>
      <c r="AB83194">
        <v>128.31</v>
      </c>
    </row>
    <row r="83195" spans="9:28" x14ac:dyDescent="0.25">
      <c r="I83195">
        <v>98.001099999999994</v>
      </c>
      <c r="AB83195">
        <v>238.07900000000001</v>
      </c>
    </row>
    <row r="83196" spans="9:28" x14ac:dyDescent="0.25">
      <c r="I83196">
        <v>80.721000000000004</v>
      </c>
      <c r="AB83196">
        <v>225.31100000000001</v>
      </c>
    </row>
    <row r="83197" spans="9:28" x14ac:dyDescent="0.25">
      <c r="I83197">
        <v>45.9161</v>
      </c>
      <c r="AB83197">
        <v>155.55000000000001</v>
      </c>
    </row>
    <row r="83198" spans="9:28" x14ac:dyDescent="0.25">
      <c r="I83198">
        <v>21.9145</v>
      </c>
      <c r="AB83198">
        <v>84.925899999999999</v>
      </c>
    </row>
    <row r="83199" spans="9:28" x14ac:dyDescent="0.25">
      <c r="I83199">
        <v>-6.2956599999999998</v>
      </c>
      <c r="AB83199">
        <v>18.161200000000001</v>
      </c>
    </row>
    <row r="83200" spans="9:28" x14ac:dyDescent="0.25">
      <c r="I83200">
        <v>-30.796500000000002</v>
      </c>
      <c r="AB83200">
        <v>-51.514800000000001</v>
      </c>
    </row>
    <row r="83201" spans="9:28" x14ac:dyDescent="0.25">
      <c r="I83201">
        <v>-37.838799999999999</v>
      </c>
      <c r="AB83201">
        <v>-23.141500000000001</v>
      </c>
    </row>
    <row r="83202" spans="9:28" x14ac:dyDescent="0.25">
      <c r="I83202">
        <v>-47.904699999999998</v>
      </c>
      <c r="AB83202">
        <v>-50.349699999999999</v>
      </c>
    </row>
    <row r="83203" spans="9:28" x14ac:dyDescent="0.25">
      <c r="I83203">
        <v>-21.320699999999999</v>
      </c>
      <c r="AB83203">
        <v>7.7397</v>
      </c>
    </row>
    <row r="83204" spans="9:28" x14ac:dyDescent="0.25">
      <c r="I83204">
        <v>15.1045</v>
      </c>
      <c r="AB83204">
        <v>55.038400000000003</v>
      </c>
    </row>
    <row r="83205" spans="9:28" x14ac:dyDescent="0.25">
      <c r="I83205">
        <v>79.879599999999996</v>
      </c>
      <c r="AB83205">
        <v>122.515</v>
      </c>
    </row>
    <row r="83206" spans="9:28" x14ac:dyDescent="0.25">
      <c r="I83206">
        <v>129.102</v>
      </c>
      <c r="AB83206">
        <v>212.05500000000001</v>
      </c>
    </row>
    <row r="83207" spans="9:28" x14ac:dyDescent="0.25">
      <c r="I83207">
        <v>73.1494</v>
      </c>
      <c r="AB83207">
        <v>135.965</v>
      </c>
    </row>
    <row r="83208" spans="9:28" x14ac:dyDescent="0.25">
      <c r="I83208">
        <v>47.999400000000001</v>
      </c>
      <c r="AB83208">
        <v>73.453500000000005</v>
      </c>
    </row>
    <row r="83209" spans="9:28" x14ac:dyDescent="0.25">
      <c r="I83209">
        <v>34.668399999999998</v>
      </c>
      <c r="AB83209">
        <v>53.458399999999997</v>
      </c>
    </row>
    <row r="83210" spans="9:28" x14ac:dyDescent="0.25">
      <c r="I83210">
        <v>-0.71732499999999999</v>
      </c>
      <c r="AB83210">
        <v>2.3295400000000002</v>
      </c>
    </row>
    <row r="83211" spans="9:28" x14ac:dyDescent="0.25">
      <c r="I83211">
        <v>-30.178999999999998</v>
      </c>
      <c r="AB83211">
        <v>-34.51</v>
      </c>
    </row>
    <row r="83212" spans="9:28" x14ac:dyDescent="0.25">
      <c r="I83212">
        <v>-51.5075</v>
      </c>
      <c r="AB83212">
        <v>-106.79</v>
      </c>
    </row>
    <row r="83213" spans="9:28" x14ac:dyDescent="0.25">
      <c r="I83213">
        <v>-68.272599999999997</v>
      </c>
      <c r="AB83213">
        <v>-130.45599999999999</v>
      </c>
    </row>
    <row r="83214" spans="9:28" x14ac:dyDescent="0.25">
      <c r="I83214">
        <v>-78.131200000000007</v>
      </c>
      <c r="AB83214">
        <v>-100.078</v>
      </c>
    </row>
    <row r="83215" spans="9:28" x14ac:dyDescent="0.25">
      <c r="I83215">
        <v>-53.189700000000002</v>
      </c>
      <c r="AB83215">
        <v>-5.9670899999999998</v>
      </c>
    </row>
    <row r="83216" spans="9:28" x14ac:dyDescent="0.25">
      <c r="I83216">
        <v>-28.7484</v>
      </c>
      <c r="AB83216">
        <v>28.4466</v>
      </c>
    </row>
    <row r="83217" spans="9:28" x14ac:dyDescent="0.25">
      <c r="I83217">
        <v>-8.3749000000000002</v>
      </c>
      <c r="AB83217">
        <v>6.7750500000000002</v>
      </c>
    </row>
    <row r="83218" spans="9:28" x14ac:dyDescent="0.25">
      <c r="I83218">
        <v>18.785399999999999</v>
      </c>
      <c r="AB83218">
        <v>58.164900000000003</v>
      </c>
    </row>
    <row r="83219" spans="9:28" x14ac:dyDescent="0.25">
      <c r="I83219">
        <v>51.9191</v>
      </c>
      <c r="AB83219">
        <v>113.34</v>
      </c>
    </row>
    <row r="83220" spans="9:28" x14ac:dyDescent="0.25">
      <c r="I83220">
        <v>44.919400000000003</v>
      </c>
      <c r="AB83220">
        <v>137.35</v>
      </c>
    </row>
    <row r="83221" spans="9:28" x14ac:dyDescent="0.25">
      <c r="I83221">
        <v>31.0121</v>
      </c>
      <c r="AB83221">
        <v>95.743399999999994</v>
      </c>
    </row>
    <row r="83222" spans="9:28" x14ac:dyDescent="0.25">
      <c r="I83222">
        <v>-0.91782399999999997</v>
      </c>
      <c r="AB83222">
        <v>31.2773</v>
      </c>
    </row>
    <row r="83223" spans="9:28" x14ac:dyDescent="0.25">
      <c r="I83223">
        <v>-33.337499999999999</v>
      </c>
      <c r="AB83223">
        <v>-10.842000000000001</v>
      </c>
    </row>
    <row r="83224" spans="9:28" x14ac:dyDescent="0.25">
      <c r="I83224">
        <v>-52.848599999999998</v>
      </c>
      <c r="AB83224">
        <v>-68.832400000000007</v>
      </c>
    </row>
    <row r="83225" spans="9:28" x14ac:dyDescent="0.25">
      <c r="I83225">
        <v>-72.430099999999996</v>
      </c>
      <c r="AB83225">
        <v>-121.998</v>
      </c>
    </row>
    <row r="83226" spans="9:28" x14ac:dyDescent="0.25">
      <c r="I83226">
        <v>-89.995800000000003</v>
      </c>
      <c r="AB83226">
        <v>-113.051</v>
      </c>
    </row>
    <row r="83227" spans="9:28" x14ac:dyDescent="0.25">
      <c r="I83227">
        <v>-60.8095</v>
      </c>
      <c r="AB83227">
        <v>-44.865400000000001</v>
      </c>
    </row>
    <row r="83228" spans="9:28" x14ac:dyDescent="0.25">
      <c r="I83228">
        <v>-13.5006</v>
      </c>
      <c r="AB83228">
        <v>-29.381499999999999</v>
      </c>
    </row>
    <row r="83229" spans="9:28" x14ac:dyDescent="0.25">
      <c r="I83229">
        <v>110.73099999999999</v>
      </c>
      <c r="AB83229">
        <v>140.721</v>
      </c>
    </row>
    <row r="83230" spans="9:28" x14ac:dyDescent="0.25">
      <c r="I83230">
        <v>116.259</v>
      </c>
      <c r="AB83230">
        <v>206.018</v>
      </c>
    </row>
    <row r="83231" spans="9:28" x14ac:dyDescent="0.25">
      <c r="I83231">
        <v>90.069500000000005</v>
      </c>
      <c r="AB83231">
        <v>252.17500000000001</v>
      </c>
    </row>
    <row r="83232" spans="9:28" x14ac:dyDescent="0.25">
      <c r="I83232">
        <v>65.478499999999997</v>
      </c>
      <c r="AB83232">
        <v>156.80099999999999</v>
      </c>
    </row>
    <row r="83233" spans="9:28" x14ac:dyDescent="0.25">
      <c r="I83233">
        <v>46.040500000000002</v>
      </c>
      <c r="AB83233">
        <v>124.395</v>
      </c>
    </row>
    <row r="83234" spans="9:28" x14ac:dyDescent="0.25">
      <c r="I83234">
        <v>15.426299999999999</v>
      </c>
      <c r="AB83234">
        <v>72.877399999999994</v>
      </c>
    </row>
    <row r="83235" spans="9:28" x14ac:dyDescent="0.25">
      <c r="I83235">
        <v>-15.685600000000001</v>
      </c>
      <c r="AB83235">
        <v>13.5367</v>
      </c>
    </row>
    <row r="83236" spans="9:28" x14ac:dyDescent="0.25">
      <c r="I83236">
        <v>-37.075299999999999</v>
      </c>
      <c r="AB83236">
        <v>-66.243399999999994</v>
      </c>
    </row>
    <row r="83237" spans="9:28" x14ac:dyDescent="0.25">
      <c r="I83237">
        <v>-55.880299999999998</v>
      </c>
      <c r="AB83237">
        <v>-121.5</v>
      </c>
    </row>
    <row r="83238" spans="9:28" x14ac:dyDescent="0.25">
      <c r="I83238">
        <v>-54.576099999999997</v>
      </c>
      <c r="AB83238">
        <v>-79.961100000000002</v>
      </c>
    </row>
    <row r="83239" spans="9:28" x14ac:dyDescent="0.25">
      <c r="I83239">
        <v>-37.721600000000002</v>
      </c>
      <c r="AB83239">
        <v>-18.083100000000002</v>
      </c>
    </row>
    <row r="83240" spans="9:28" x14ac:dyDescent="0.25">
      <c r="I83240">
        <v>-31.216100000000001</v>
      </c>
      <c r="AB83240">
        <v>10.0136</v>
      </c>
    </row>
    <row r="83241" spans="9:28" x14ac:dyDescent="0.25">
      <c r="I83241">
        <v>7.2511000000000001</v>
      </c>
      <c r="AB83241">
        <v>81.733800000000002</v>
      </c>
    </row>
    <row r="83242" spans="9:28" x14ac:dyDescent="0.25">
      <c r="I83242">
        <v>17.748899999999999</v>
      </c>
      <c r="AB83242">
        <v>80.786600000000007</v>
      </c>
    </row>
    <row r="83243" spans="9:28" x14ac:dyDescent="0.25">
      <c r="I83243">
        <v>7.6504399999999997</v>
      </c>
      <c r="AB83243">
        <v>42.204700000000003</v>
      </c>
    </row>
    <row r="83244" spans="9:28" x14ac:dyDescent="0.25">
      <c r="I83244">
        <v>8.2886199999999999</v>
      </c>
      <c r="AB83244">
        <v>-13.3454</v>
      </c>
    </row>
    <row r="83245" spans="9:28" x14ac:dyDescent="0.25">
      <c r="I83245">
        <v>-18.834599999999998</v>
      </c>
      <c r="AB83245">
        <v>-55.268099999999997</v>
      </c>
    </row>
    <row r="83246" spans="9:28" x14ac:dyDescent="0.25">
      <c r="I83246">
        <v>-46.823399999999999</v>
      </c>
      <c r="AB83246">
        <v>-101.523</v>
      </c>
    </row>
    <row r="83247" spans="9:28" x14ac:dyDescent="0.25">
      <c r="I83247">
        <v>-86.340900000000005</v>
      </c>
      <c r="AB83247">
        <v>-126.459</v>
      </c>
    </row>
    <row r="83248" spans="9:28" x14ac:dyDescent="0.25">
      <c r="I83248">
        <v>-106.867</v>
      </c>
      <c r="AB83248">
        <v>-148.70599999999999</v>
      </c>
    </row>
    <row r="83249" spans="9:28" x14ac:dyDescent="0.25">
      <c r="I83249">
        <v>-120.47799999999999</v>
      </c>
      <c r="AB83249">
        <v>-163.19200000000001</v>
      </c>
    </row>
    <row r="83250" spans="9:28" x14ac:dyDescent="0.25">
      <c r="I83250">
        <v>-122.867</v>
      </c>
      <c r="AB83250">
        <v>-123.515</v>
      </c>
    </row>
    <row r="83251" spans="9:28" x14ac:dyDescent="0.25">
      <c r="I83251">
        <v>-121.423</v>
      </c>
      <c r="AB83251">
        <v>-130.09200000000001</v>
      </c>
    </row>
    <row r="83252" spans="9:28" x14ac:dyDescent="0.25">
      <c r="I83252">
        <v>-79.103999999999999</v>
      </c>
      <c r="AB83252">
        <v>-90.246600000000001</v>
      </c>
    </row>
    <row r="83253" spans="9:28" x14ac:dyDescent="0.25">
      <c r="I83253">
        <v>-17.869599999999998</v>
      </c>
      <c r="AB83253">
        <v>15.202</v>
      </c>
    </row>
    <row r="83254" spans="9:28" x14ac:dyDescent="0.25">
      <c r="I83254">
        <v>-9.2005599999999994</v>
      </c>
      <c r="AB83254">
        <v>-0.21482399999999999</v>
      </c>
    </row>
    <row r="83255" spans="9:28" x14ac:dyDescent="0.25">
      <c r="I83255">
        <v>18.1812</v>
      </c>
      <c r="AB83255">
        <v>63.442100000000003</v>
      </c>
    </row>
    <row r="83256" spans="9:28" x14ac:dyDescent="0.25">
      <c r="I83256">
        <v>5.32721</v>
      </c>
      <c r="AB83256">
        <v>-0.77534400000000003</v>
      </c>
    </row>
    <row r="83257" spans="9:28" x14ac:dyDescent="0.25">
      <c r="I83257">
        <v>-9.8161699999999996</v>
      </c>
      <c r="AB83257">
        <v>-57.147199999999998</v>
      </c>
    </row>
    <row r="83258" spans="9:28" x14ac:dyDescent="0.25">
      <c r="I83258">
        <v>-39.374099999999999</v>
      </c>
      <c r="AB83258">
        <v>-106.998</v>
      </c>
    </row>
    <row r="83259" spans="9:28" x14ac:dyDescent="0.25">
      <c r="I83259">
        <v>-72.323599999999999</v>
      </c>
      <c r="AB83259">
        <v>-136.679</v>
      </c>
    </row>
    <row r="83260" spans="9:28" x14ac:dyDescent="0.25">
      <c r="I83260">
        <v>-85.539299999999997</v>
      </c>
      <c r="AB83260">
        <v>-134.01400000000001</v>
      </c>
    </row>
    <row r="83261" spans="9:28" x14ac:dyDescent="0.25">
      <c r="I83261">
        <v>-106.102</v>
      </c>
      <c r="AB83261">
        <v>-145.21799999999999</v>
      </c>
    </row>
    <row r="83262" spans="9:28" x14ac:dyDescent="0.25">
      <c r="I83262">
        <v>-112.078</v>
      </c>
      <c r="AB83262">
        <v>-73.391000000000005</v>
      </c>
    </row>
    <row r="83263" spans="9:28" x14ac:dyDescent="0.25">
      <c r="I83263">
        <v>-101.018</v>
      </c>
      <c r="AB83263">
        <v>-76.093999999999994</v>
      </c>
    </row>
    <row r="83264" spans="9:28" x14ac:dyDescent="0.25">
      <c r="I83264">
        <v>-37.337600000000002</v>
      </c>
      <c r="AB83264">
        <v>35.7258</v>
      </c>
    </row>
    <row r="83265" spans="9:28" x14ac:dyDescent="0.25">
      <c r="I83265">
        <v>19.821100000000001</v>
      </c>
      <c r="AB83265">
        <v>-73.494900000000001</v>
      </c>
    </row>
    <row r="83266" spans="9:28" x14ac:dyDescent="0.25">
      <c r="I83266">
        <v>48.738799999999998</v>
      </c>
      <c r="AB83266">
        <v>13.6905</v>
      </c>
    </row>
    <row r="83267" spans="9:28" x14ac:dyDescent="0.25">
      <c r="I83267">
        <v>61.800800000000002</v>
      </c>
      <c r="AB83267">
        <v>111.44</v>
      </c>
    </row>
    <row r="83268" spans="9:28" x14ac:dyDescent="0.25">
      <c r="I83268">
        <v>71.739599999999996</v>
      </c>
      <c r="AB83268">
        <v>163.96899999999999</v>
      </c>
    </row>
    <row r="83269" spans="9:28" x14ac:dyDescent="0.25">
      <c r="I83269">
        <v>37.926000000000002</v>
      </c>
      <c r="AB83269">
        <v>114.233</v>
      </c>
    </row>
    <row r="83270" spans="9:28" x14ac:dyDescent="0.25">
      <c r="I83270">
        <v>6.61747</v>
      </c>
      <c r="AB83270">
        <v>50.688800000000001</v>
      </c>
    </row>
    <row r="83271" spans="9:28" x14ac:dyDescent="0.25">
      <c r="I83271">
        <v>-23.7074</v>
      </c>
      <c r="AB83271">
        <v>-0.70424900000000001</v>
      </c>
    </row>
    <row r="83272" spans="9:28" x14ac:dyDescent="0.25">
      <c r="I83272">
        <v>-42.929499999999997</v>
      </c>
      <c r="AB83272">
        <v>-55.883800000000001</v>
      </c>
    </row>
    <row r="83273" spans="9:28" x14ac:dyDescent="0.25">
      <c r="I83273">
        <v>-61.710900000000002</v>
      </c>
      <c r="AB83273">
        <v>-112.44799999999999</v>
      </c>
    </row>
    <row r="83274" spans="9:28" x14ac:dyDescent="0.25">
      <c r="I83274">
        <v>-89.604699999999994</v>
      </c>
      <c r="AB83274">
        <v>-143.423</v>
      </c>
    </row>
    <row r="83275" spans="9:28" x14ac:dyDescent="0.25">
      <c r="I83275">
        <v>-81.393600000000006</v>
      </c>
      <c r="AB83275">
        <v>-91.329499999999996</v>
      </c>
    </row>
    <row r="83276" spans="9:28" x14ac:dyDescent="0.25">
      <c r="I83276">
        <v>-54.660200000000003</v>
      </c>
      <c r="AB83276">
        <v>-62.576900000000002</v>
      </c>
    </row>
    <row r="83277" spans="9:28" x14ac:dyDescent="0.25">
      <c r="I83277">
        <v>22.988700000000001</v>
      </c>
      <c r="AB83277">
        <v>56.934399999999997</v>
      </c>
    </row>
    <row r="83278" spans="9:28" x14ac:dyDescent="0.25">
      <c r="I83278">
        <v>31.2653</v>
      </c>
      <c r="AB83278">
        <v>102.19499999999999</v>
      </c>
    </row>
    <row r="83279" spans="9:28" x14ac:dyDescent="0.25">
      <c r="I83279">
        <v>42.152900000000002</v>
      </c>
      <c r="AB83279">
        <v>163.602</v>
      </c>
    </row>
    <row r="83280" spans="9:28" x14ac:dyDescent="0.25">
      <c r="I83280">
        <v>6.2423599999999997</v>
      </c>
      <c r="AB83280">
        <v>51.692799999999998</v>
      </c>
    </row>
    <row r="83281" spans="9:28" x14ac:dyDescent="0.25">
      <c r="I83281">
        <v>-16.353100000000001</v>
      </c>
      <c r="AB83281">
        <v>-40.691000000000003</v>
      </c>
    </row>
    <row r="83282" spans="9:28" x14ac:dyDescent="0.25">
      <c r="I83282">
        <v>-40.234999999999999</v>
      </c>
      <c r="AB83282">
        <v>-101.232</v>
      </c>
    </row>
    <row r="83283" spans="9:28" x14ac:dyDescent="0.25">
      <c r="I83283">
        <v>-73.081500000000005</v>
      </c>
      <c r="AB83283">
        <v>-142.185</v>
      </c>
    </row>
    <row r="83284" spans="9:28" x14ac:dyDescent="0.25">
      <c r="I83284">
        <v>-93.939499999999995</v>
      </c>
      <c r="AB83284">
        <v>-164.041</v>
      </c>
    </row>
    <row r="83285" spans="9:28" x14ac:dyDescent="0.25">
      <c r="I83285">
        <v>-105.83199999999999</v>
      </c>
      <c r="AB83285">
        <v>-158.45599999999999</v>
      </c>
    </row>
    <row r="83286" spans="9:28" x14ac:dyDescent="0.25">
      <c r="I83286">
        <v>-109.488</v>
      </c>
      <c r="AB83286">
        <v>-105.187</v>
      </c>
    </row>
    <row r="83287" spans="9:28" x14ac:dyDescent="0.25">
      <c r="I83287">
        <v>-113.357</v>
      </c>
      <c r="AB83287">
        <v>-107.61199999999999</v>
      </c>
    </row>
    <row r="83288" spans="9:28" x14ac:dyDescent="0.25">
      <c r="I83288">
        <v>-53.417099999999998</v>
      </c>
      <c r="AB83288">
        <v>34.578000000000003</v>
      </c>
    </row>
    <row r="83289" spans="9:28" x14ac:dyDescent="0.25">
      <c r="I83289">
        <v>-32.645400000000002</v>
      </c>
      <c r="AB83289">
        <v>-88.634299999999996</v>
      </c>
    </row>
    <row r="83290" spans="9:28" x14ac:dyDescent="0.25">
      <c r="I83290">
        <v>1.56473</v>
      </c>
      <c r="AB83290">
        <v>36.712499999999999</v>
      </c>
    </row>
    <row r="83291" spans="9:28" x14ac:dyDescent="0.25">
      <c r="I83291">
        <v>21.020399999999999</v>
      </c>
      <c r="AB83291">
        <v>30.1678</v>
      </c>
    </row>
    <row r="83292" spans="9:28" x14ac:dyDescent="0.25">
      <c r="I83292">
        <v>-3.4758300000000002</v>
      </c>
      <c r="AB83292">
        <v>-41.476900000000001</v>
      </c>
    </row>
    <row r="83293" spans="9:28" x14ac:dyDescent="0.25">
      <c r="I83293">
        <v>-8.4308399999999999</v>
      </c>
      <c r="AB83293">
        <v>-57.624899999999997</v>
      </c>
    </row>
    <row r="83294" spans="9:28" x14ac:dyDescent="0.25">
      <c r="I83294">
        <v>-33.7331</v>
      </c>
      <c r="AB83294">
        <v>-97.202299999999994</v>
      </c>
    </row>
    <row r="83295" spans="9:28" x14ac:dyDescent="0.25">
      <c r="I83295">
        <v>-68.410200000000003</v>
      </c>
      <c r="AB83295">
        <v>-133.18199999999999</v>
      </c>
    </row>
    <row r="83296" spans="9:28" x14ac:dyDescent="0.25">
      <c r="I83296">
        <v>-86.9422</v>
      </c>
      <c r="AB83296">
        <v>-161.92599999999999</v>
      </c>
    </row>
    <row r="83297" spans="9:28" x14ac:dyDescent="0.25">
      <c r="I83297">
        <v>-104.22499999999999</v>
      </c>
      <c r="AB83297">
        <v>-158.453</v>
      </c>
    </row>
    <row r="83298" spans="9:28" x14ac:dyDescent="0.25">
      <c r="I83298">
        <v>-115.35599999999999</v>
      </c>
      <c r="AB83298">
        <v>-106.11</v>
      </c>
    </row>
    <row r="83299" spans="9:28" x14ac:dyDescent="0.25">
      <c r="I83299">
        <v>-91.222499999999997</v>
      </c>
      <c r="AB83299">
        <v>-15.078799999999999</v>
      </c>
    </row>
    <row r="83300" spans="9:28" x14ac:dyDescent="0.25">
      <c r="I83300">
        <v>-40.668799999999997</v>
      </c>
      <c r="AB83300">
        <v>-18.877600000000001</v>
      </c>
    </row>
    <row r="83301" spans="9:28" x14ac:dyDescent="0.25">
      <c r="I83301">
        <v>2.60663</v>
      </c>
      <c r="AB83301">
        <v>-112.6</v>
      </c>
    </row>
    <row r="83302" spans="9:28" x14ac:dyDescent="0.25">
      <c r="I83302">
        <v>26.890799999999999</v>
      </c>
      <c r="AB83302">
        <v>-11.1365</v>
      </c>
    </row>
    <row r="83303" spans="9:28" x14ac:dyDescent="0.25">
      <c r="I83303">
        <v>38.007599999999996</v>
      </c>
      <c r="AB83303">
        <v>89.629599999999996</v>
      </c>
    </row>
    <row r="83304" spans="9:28" x14ac:dyDescent="0.25">
      <c r="I83304">
        <v>9.3817500000000003</v>
      </c>
      <c r="AB83304">
        <v>30.8687</v>
      </c>
    </row>
    <row r="83305" spans="9:28" x14ac:dyDescent="0.25">
      <c r="I83305">
        <v>-20.151900000000001</v>
      </c>
      <c r="AB83305">
        <v>-25.742699999999999</v>
      </c>
    </row>
    <row r="83306" spans="9:28" x14ac:dyDescent="0.25">
      <c r="I83306">
        <v>-45.900300000000001</v>
      </c>
      <c r="AB83306">
        <v>-77.414299999999997</v>
      </c>
    </row>
    <row r="83307" spans="9:28" x14ac:dyDescent="0.25">
      <c r="I83307">
        <v>-84.137600000000006</v>
      </c>
      <c r="AB83307">
        <v>-120.913</v>
      </c>
    </row>
    <row r="83308" spans="9:28" x14ac:dyDescent="0.25">
      <c r="I83308">
        <v>-106.41500000000001</v>
      </c>
      <c r="AB83308">
        <v>-169.881</v>
      </c>
    </row>
    <row r="83309" spans="9:28" x14ac:dyDescent="0.25">
      <c r="I83309">
        <v>-129.80500000000001</v>
      </c>
      <c r="AB83309">
        <v>-213.54400000000001</v>
      </c>
    </row>
    <row r="83310" spans="9:28" x14ac:dyDescent="0.25">
      <c r="I83310">
        <v>-135.68899999999999</v>
      </c>
      <c r="AB83310">
        <v>-210.328</v>
      </c>
    </row>
    <row r="83311" spans="9:28" x14ac:dyDescent="0.25">
      <c r="I83311">
        <v>-99.318899999999999</v>
      </c>
      <c r="AB83311">
        <v>-161.22399999999999</v>
      </c>
    </row>
    <row r="83312" spans="9:28" x14ac:dyDescent="0.25">
      <c r="I83312">
        <v>-35.938000000000002</v>
      </c>
      <c r="AB83312">
        <v>-48.279400000000003</v>
      </c>
    </row>
    <row r="83313" spans="9:28" x14ac:dyDescent="0.25">
      <c r="I83313">
        <v>9.69815</v>
      </c>
      <c r="AB83313">
        <v>7.9492399999999996</v>
      </c>
    </row>
    <row r="83314" spans="9:28" x14ac:dyDescent="0.25">
      <c r="I83314">
        <v>36.284399999999998</v>
      </c>
      <c r="AB83314">
        <v>88.320099999999996</v>
      </c>
    </row>
    <row r="83315" spans="9:28" x14ac:dyDescent="0.25">
      <c r="I83315">
        <v>26.988299999999999</v>
      </c>
      <c r="AB83315">
        <v>95.705200000000005</v>
      </c>
    </row>
    <row r="83316" spans="9:28" x14ac:dyDescent="0.25">
      <c r="I83316">
        <v>13.9795</v>
      </c>
      <c r="AB83316">
        <v>39.328800000000001</v>
      </c>
    </row>
    <row r="83317" spans="9:28" x14ac:dyDescent="0.25">
      <c r="I83317">
        <v>-7.92319</v>
      </c>
      <c r="AB83317">
        <v>-25.394200000000001</v>
      </c>
    </row>
    <row r="83318" spans="9:28" x14ac:dyDescent="0.25">
      <c r="I83318">
        <v>-24.694199999999999</v>
      </c>
      <c r="AB83318">
        <v>-61.314799999999998</v>
      </c>
    </row>
    <row r="83319" spans="9:28" x14ac:dyDescent="0.25">
      <c r="I83319">
        <v>-41.695399999999999</v>
      </c>
      <c r="AB83319">
        <v>-63.821100000000001</v>
      </c>
    </row>
    <row r="83320" spans="9:28" x14ac:dyDescent="0.25">
      <c r="I83320">
        <v>-59.0505</v>
      </c>
      <c r="AB83320">
        <v>-100.063</v>
      </c>
    </row>
    <row r="83321" spans="9:28" x14ac:dyDescent="0.25">
      <c r="I83321">
        <v>-77.840100000000007</v>
      </c>
      <c r="AB83321">
        <v>-131.82599999999999</v>
      </c>
    </row>
    <row r="83322" spans="9:28" x14ac:dyDescent="0.25">
      <c r="I83322">
        <v>-97.907700000000006</v>
      </c>
      <c r="AB83322">
        <v>-132.68299999999999</v>
      </c>
    </row>
    <row r="83323" spans="9:28" x14ac:dyDescent="0.25">
      <c r="I83323">
        <v>-78.935900000000004</v>
      </c>
      <c r="AB83323">
        <v>-16.0991</v>
      </c>
    </row>
    <row r="83324" spans="9:28" x14ac:dyDescent="0.25">
      <c r="I83324">
        <v>-43.907699999999998</v>
      </c>
      <c r="AB83324">
        <v>-19.932600000000001</v>
      </c>
    </row>
    <row r="83325" spans="9:28" x14ac:dyDescent="0.25">
      <c r="I83325">
        <v>-4.9145399999999997</v>
      </c>
      <c r="AB83325">
        <v>-9.7395899999999997</v>
      </c>
    </row>
    <row r="83326" spans="9:28" x14ac:dyDescent="0.25">
      <c r="I83326">
        <v>47.624299999999998</v>
      </c>
      <c r="AB83326">
        <v>100.07299999999999</v>
      </c>
    </row>
    <row r="83327" spans="9:28" x14ac:dyDescent="0.25">
      <c r="I83327">
        <v>11.891</v>
      </c>
      <c r="AB83327">
        <v>72.9572</v>
      </c>
    </row>
    <row r="83328" spans="9:28" x14ac:dyDescent="0.25">
      <c r="I83328">
        <v>15.0382</v>
      </c>
      <c r="AB83328">
        <v>111.53100000000001</v>
      </c>
    </row>
    <row r="83329" spans="9:28" x14ac:dyDescent="0.25">
      <c r="I83329">
        <v>-16.2941</v>
      </c>
      <c r="AB83329">
        <v>42.697299999999998</v>
      </c>
    </row>
    <row r="83330" spans="9:28" x14ac:dyDescent="0.25">
      <c r="I83330">
        <v>-29.6936</v>
      </c>
      <c r="AB83330">
        <v>9.0846400000000003</v>
      </c>
    </row>
    <row r="83331" spans="9:28" x14ac:dyDescent="0.25">
      <c r="I83331">
        <v>-52.472999999999999</v>
      </c>
      <c r="AB83331">
        <v>-34.187600000000003</v>
      </c>
    </row>
    <row r="83332" spans="9:28" x14ac:dyDescent="0.25">
      <c r="I83332">
        <v>-74.373800000000003</v>
      </c>
      <c r="AB83332">
        <v>-75.5852</v>
      </c>
    </row>
    <row r="83333" spans="9:28" x14ac:dyDescent="0.25">
      <c r="I83333">
        <v>-85.615600000000001</v>
      </c>
      <c r="AB83333">
        <v>-92.993700000000004</v>
      </c>
    </row>
    <row r="83334" spans="9:28" x14ac:dyDescent="0.25">
      <c r="I83334">
        <v>-100.744</v>
      </c>
      <c r="AB83334">
        <v>-115.54900000000001</v>
      </c>
    </row>
    <row r="83335" spans="9:28" x14ac:dyDescent="0.25">
      <c r="I83335">
        <v>-102.084</v>
      </c>
      <c r="AB83335">
        <v>-110.346</v>
      </c>
    </row>
    <row r="83336" spans="9:28" x14ac:dyDescent="0.25">
      <c r="I83336">
        <v>-66.7376</v>
      </c>
      <c r="AB83336">
        <v>2.5054699999999999</v>
      </c>
    </row>
    <row r="83337" spans="9:28" x14ac:dyDescent="0.25">
      <c r="I83337">
        <v>-2.76084</v>
      </c>
      <c r="AB83337">
        <v>63.003999999999998</v>
      </c>
    </row>
    <row r="83338" spans="9:28" x14ac:dyDescent="0.25">
      <c r="I83338">
        <v>9.4310399999999994</v>
      </c>
      <c r="AB83338">
        <v>100.428</v>
      </c>
    </row>
    <row r="83339" spans="9:28" x14ac:dyDescent="0.25">
      <c r="I83339">
        <v>43.43</v>
      </c>
      <c r="AB83339">
        <v>123.935</v>
      </c>
    </row>
    <row r="83340" spans="9:28" x14ac:dyDescent="0.25">
      <c r="I83340">
        <v>35.802300000000002</v>
      </c>
      <c r="AB83340">
        <v>104.526</v>
      </c>
    </row>
    <row r="83341" spans="9:28" x14ac:dyDescent="0.25">
      <c r="I83341">
        <v>12.3756</v>
      </c>
      <c r="AB83341">
        <v>22.5914</v>
      </c>
    </row>
    <row r="83342" spans="9:28" x14ac:dyDescent="0.25">
      <c r="I83342">
        <v>-12.514699999999999</v>
      </c>
      <c r="AB83342">
        <v>-33.020400000000002</v>
      </c>
    </row>
    <row r="83343" spans="9:28" x14ac:dyDescent="0.25">
      <c r="I83343">
        <v>-40.181399999999996</v>
      </c>
      <c r="AB83343">
        <v>-40.914400000000001</v>
      </c>
    </row>
    <row r="83344" spans="9:28" x14ac:dyDescent="0.25">
      <c r="I83344">
        <v>-48.467199999999998</v>
      </c>
      <c r="AB83344">
        <v>-50.7301</v>
      </c>
    </row>
    <row r="83345" spans="9:28" x14ac:dyDescent="0.25">
      <c r="I83345">
        <v>-55.737099999999998</v>
      </c>
      <c r="AB83345">
        <v>-81.320099999999996</v>
      </c>
    </row>
    <row r="83346" spans="9:28" x14ac:dyDescent="0.25">
      <c r="I83346">
        <v>-62.435099999999998</v>
      </c>
      <c r="AB83346">
        <v>-43.109299999999998</v>
      </c>
    </row>
    <row r="83347" spans="9:28" x14ac:dyDescent="0.25">
      <c r="I83347">
        <v>-58.215499999999999</v>
      </c>
      <c r="AB83347">
        <v>16.146699999999999</v>
      </c>
    </row>
    <row r="83348" spans="9:28" x14ac:dyDescent="0.25">
      <c r="I83348">
        <v>-50.471400000000003</v>
      </c>
      <c r="AB83348">
        <v>-32.478999999999999</v>
      </c>
    </row>
    <row r="83349" spans="9:28" x14ac:dyDescent="0.25">
      <c r="I83349">
        <v>-7.39689</v>
      </c>
      <c r="AB83349">
        <v>25.2608</v>
      </c>
    </row>
    <row r="83350" spans="9:28" x14ac:dyDescent="0.25">
      <c r="I83350">
        <v>-18.227399999999999</v>
      </c>
      <c r="AB83350">
        <v>-60.555300000000003</v>
      </c>
    </row>
    <row r="83351" spans="9:28" x14ac:dyDescent="0.25">
      <c r="I83351">
        <v>23.6218</v>
      </c>
      <c r="AB83351">
        <v>73.162999999999997</v>
      </c>
    </row>
    <row r="83352" spans="9:28" x14ac:dyDescent="0.25">
      <c r="I83352">
        <v>11.1562</v>
      </c>
      <c r="AB83352">
        <v>88.295500000000004</v>
      </c>
    </row>
    <row r="83353" spans="9:28" x14ac:dyDescent="0.25">
      <c r="I83353">
        <v>-0.64492899999999997</v>
      </c>
      <c r="AB83353">
        <v>43.973199999999999</v>
      </c>
    </row>
    <row r="83354" spans="9:28" x14ac:dyDescent="0.25">
      <c r="I83354">
        <v>-25.508400000000002</v>
      </c>
      <c r="AB83354">
        <v>20.256799999999998</v>
      </c>
    </row>
    <row r="83355" spans="9:28" x14ac:dyDescent="0.25">
      <c r="I83355">
        <v>-53.305500000000002</v>
      </c>
      <c r="AB83355">
        <v>-23.577500000000001</v>
      </c>
    </row>
    <row r="83356" spans="9:28" x14ac:dyDescent="0.25">
      <c r="I83356">
        <v>-75.478800000000007</v>
      </c>
      <c r="AB83356">
        <v>-73.420199999999994</v>
      </c>
    </row>
    <row r="83357" spans="9:28" x14ac:dyDescent="0.25">
      <c r="I83357">
        <v>-93.755300000000005</v>
      </c>
      <c r="AB83357">
        <v>-113.05</v>
      </c>
    </row>
    <row r="83358" spans="9:28" x14ac:dyDescent="0.25">
      <c r="I83358">
        <v>-101.874</v>
      </c>
      <c r="AB83358">
        <v>-100.914</v>
      </c>
    </row>
    <row r="83359" spans="9:28" x14ac:dyDescent="0.25">
      <c r="I83359">
        <v>-99.221100000000007</v>
      </c>
      <c r="AB83359">
        <v>-87.355500000000006</v>
      </c>
    </row>
    <row r="83360" spans="9:28" x14ac:dyDescent="0.25">
      <c r="I83360">
        <v>-52.534799999999997</v>
      </c>
      <c r="AB83360">
        <v>-19.282399999999999</v>
      </c>
    </row>
    <row r="83361" spans="9:28" x14ac:dyDescent="0.25">
      <c r="I83361">
        <v>15.140499999999999</v>
      </c>
      <c r="AB83361">
        <v>60.732700000000001</v>
      </c>
    </row>
    <row r="83362" spans="9:28" x14ac:dyDescent="0.25">
      <c r="I83362">
        <v>42.660400000000003</v>
      </c>
      <c r="AB83362">
        <v>91.415099999999995</v>
      </c>
    </row>
    <row r="83363" spans="9:28" x14ac:dyDescent="0.25">
      <c r="I83363">
        <v>62.749400000000001</v>
      </c>
      <c r="AB83363">
        <v>170.471</v>
      </c>
    </row>
    <row r="83364" spans="9:28" x14ac:dyDescent="0.25">
      <c r="I83364">
        <v>88.711500000000001</v>
      </c>
      <c r="AB83364">
        <v>280.03399999999999</v>
      </c>
    </row>
    <row r="83365" spans="9:28" x14ac:dyDescent="0.25">
      <c r="I83365">
        <v>59.575600000000001</v>
      </c>
      <c r="AB83365">
        <v>234.60599999999999</v>
      </c>
    </row>
    <row r="83366" spans="9:28" x14ac:dyDescent="0.25">
      <c r="I83366">
        <v>30.178000000000001</v>
      </c>
      <c r="AB83366">
        <v>145.61199999999999</v>
      </c>
    </row>
    <row r="83367" spans="9:28" x14ac:dyDescent="0.25">
      <c r="I83367">
        <v>-6.0103600000000004</v>
      </c>
      <c r="AB83367">
        <v>64.694599999999994</v>
      </c>
    </row>
    <row r="83368" spans="9:28" x14ac:dyDescent="0.25">
      <c r="I83368">
        <v>-34.313000000000002</v>
      </c>
      <c r="AB83368">
        <v>-4.11944</v>
      </c>
    </row>
    <row r="83369" spans="9:28" x14ac:dyDescent="0.25">
      <c r="I83369">
        <v>-52.529000000000003</v>
      </c>
      <c r="AB83369">
        <v>-70.538300000000007</v>
      </c>
    </row>
    <row r="83370" spans="9:28" x14ac:dyDescent="0.25">
      <c r="I83370">
        <v>-75.418599999999998</v>
      </c>
      <c r="AB83370">
        <v>-139.886</v>
      </c>
    </row>
    <row r="83371" spans="9:28" x14ac:dyDescent="0.25">
      <c r="I83371">
        <v>-68.636799999999994</v>
      </c>
      <c r="AB83371">
        <v>-127.05500000000001</v>
      </c>
    </row>
    <row r="83372" spans="9:28" x14ac:dyDescent="0.25">
      <c r="I83372">
        <v>-25.488900000000001</v>
      </c>
      <c r="AB83372">
        <v>-54.180900000000001</v>
      </c>
    </row>
    <row r="83373" spans="9:28" x14ac:dyDescent="0.25">
      <c r="I83373">
        <v>41.430900000000001</v>
      </c>
      <c r="AB83373">
        <v>22.907699999999998</v>
      </c>
    </row>
    <row r="83374" spans="9:28" x14ac:dyDescent="0.25">
      <c r="I83374">
        <v>50.801499999999997</v>
      </c>
      <c r="AB83374">
        <v>180.15600000000001</v>
      </c>
    </row>
    <row r="83375" spans="9:28" x14ac:dyDescent="0.25">
      <c r="I83375">
        <v>74.036299999999997</v>
      </c>
      <c r="AB83375">
        <v>264.75700000000001</v>
      </c>
    </row>
    <row r="83376" spans="9:28" x14ac:dyDescent="0.25">
      <c r="I83376">
        <v>14.9634</v>
      </c>
      <c r="AB83376">
        <v>91.179199999999994</v>
      </c>
    </row>
    <row r="83377" spans="9:28" x14ac:dyDescent="0.25">
      <c r="I83377">
        <v>2.8422499999999999</v>
      </c>
      <c r="AB83377">
        <v>29.9405</v>
      </c>
    </row>
    <row r="83378" spans="9:28" x14ac:dyDescent="0.25">
      <c r="I83378">
        <v>-23.176500000000001</v>
      </c>
      <c r="AB83378">
        <v>-44.330599999999997</v>
      </c>
    </row>
    <row r="83379" spans="9:28" x14ac:dyDescent="0.25">
      <c r="I83379">
        <v>-51.707500000000003</v>
      </c>
      <c r="AB83379">
        <v>-85.564999999999998</v>
      </c>
    </row>
    <row r="83380" spans="9:28" x14ac:dyDescent="0.25">
      <c r="I83380">
        <v>-73.363799999999998</v>
      </c>
      <c r="AB83380">
        <v>-115.35</v>
      </c>
    </row>
    <row r="83381" spans="9:28" x14ac:dyDescent="0.25">
      <c r="I83381">
        <v>-88.782899999999998</v>
      </c>
      <c r="AB83381">
        <v>-149.73400000000001</v>
      </c>
    </row>
    <row r="83382" spans="9:28" x14ac:dyDescent="0.25">
      <c r="I83382">
        <v>-98.717299999999994</v>
      </c>
      <c r="AB83382">
        <v>-141.614</v>
      </c>
    </row>
    <row r="83383" spans="9:28" x14ac:dyDescent="0.25">
      <c r="I83383">
        <v>-94.665300000000002</v>
      </c>
      <c r="AB83383">
        <v>-101.259</v>
      </c>
    </row>
    <row r="83384" spans="9:28" x14ac:dyDescent="0.25">
      <c r="I83384">
        <v>-13.3842</v>
      </c>
      <c r="AB83384">
        <v>61.442500000000003</v>
      </c>
    </row>
    <row r="83385" spans="9:28" x14ac:dyDescent="0.25">
      <c r="I83385">
        <v>26.3248</v>
      </c>
      <c r="AB83385">
        <v>35.439100000000003</v>
      </c>
    </row>
    <row r="83386" spans="9:28" x14ac:dyDescent="0.25">
      <c r="I83386">
        <v>71.9238</v>
      </c>
      <c r="AB83386">
        <v>97.3429</v>
      </c>
    </row>
    <row r="83387" spans="9:28" x14ac:dyDescent="0.25">
      <c r="I83387">
        <v>98.453199999999995</v>
      </c>
      <c r="AB83387">
        <v>228.166</v>
      </c>
    </row>
    <row r="83388" spans="9:28" x14ac:dyDescent="0.25">
      <c r="I83388">
        <v>77.591999999999999</v>
      </c>
      <c r="AB83388">
        <v>221.93899999999999</v>
      </c>
    </row>
    <row r="83389" spans="9:28" x14ac:dyDescent="0.25">
      <c r="I83389">
        <v>42.9998</v>
      </c>
      <c r="AB83389">
        <v>142.04900000000001</v>
      </c>
    </row>
    <row r="83390" spans="9:28" x14ac:dyDescent="0.25">
      <c r="I83390">
        <v>21.0488</v>
      </c>
      <c r="AB83390">
        <v>78.8309</v>
      </c>
    </row>
    <row r="83391" spans="9:28" x14ac:dyDescent="0.25">
      <c r="I83391">
        <v>-6.34518</v>
      </c>
      <c r="AB83391">
        <v>21.606200000000001</v>
      </c>
    </row>
    <row r="83392" spans="9:28" x14ac:dyDescent="0.25">
      <c r="I83392">
        <v>-27.467400000000001</v>
      </c>
      <c r="AB83392">
        <v>-40.309199999999997</v>
      </c>
    </row>
    <row r="83393" spans="9:28" x14ac:dyDescent="0.25">
      <c r="I83393">
        <v>-33.9679</v>
      </c>
      <c r="AB83393">
        <v>-29.0915</v>
      </c>
    </row>
    <row r="83394" spans="9:28" x14ac:dyDescent="0.25">
      <c r="I83394">
        <v>-52.666600000000003</v>
      </c>
      <c r="AB83394">
        <v>-73.530699999999996</v>
      </c>
    </row>
    <row r="83395" spans="9:28" x14ac:dyDescent="0.25">
      <c r="I83395">
        <v>-33.35</v>
      </c>
      <c r="AB83395">
        <v>-18.320599999999999</v>
      </c>
    </row>
    <row r="83396" spans="9:28" x14ac:dyDescent="0.25">
      <c r="I83396">
        <v>9.3089499999999994</v>
      </c>
      <c r="AB83396">
        <v>37.877800000000001</v>
      </c>
    </row>
    <row r="83397" spans="9:28" x14ac:dyDescent="0.25">
      <c r="I83397">
        <v>74.066400000000002</v>
      </c>
      <c r="AB83397">
        <v>118.202</v>
      </c>
    </row>
    <row r="83398" spans="9:28" x14ac:dyDescent="0.25">
      <c r="I83398">
        <v>121.06</v>
      </c>
      <c r="AB83398">
        <v>213.06</v>
      </c>
    </row>
    <row r="83399" spans="9:28" x14ac:dyDescent="0.25">
      <c r="I83399">
        <v>67.547200000000004</v>
      </c>
      <c r="AB83399">
        <v>129.179</v>
      </c>
    </row>
    <row r="83400" spans="9:28" x14ac:dyDescent="0.25">
      <c r="I83400">
        <v>42.68</v>
      </c>
      <c r="AB83400">
        <v>70.387699999999995</v>
      </c>
    </row>
    <row r="83401" spans="9:28" x14ac:dyDescent="0.25">
      <c r="I83401">
        <v>28.903600000000001</v>
      </c>
      <c r="AB83401">
        <v>58.746099999999998</v>
      </c>
    </row>
    <row r="83402" spans="9:28" x14ac:dyDescent="0.25">
      <c r="I83402">
        <v>-5.6749099999999997</v>
      </c>
      <c r="AB83402">
        <v>8.3186900000000001</v>
      </c>
    </row>
    <row r="83403" spans="9:28" x14ac:dyDescent="0.25">
      <c r="I83403">
        <v>-35.886800000000001</v>
      </c>
      <c r="AB83403">
        <v>-27.508600000000001</v>
      </c>
    </row>
    <row r="83404" spans="9:28" x14ac:dyDescent="0.25">
      <c r="I83404">
        <v>-55.806399999999996</v>
      </c>
      <c r="AB83404">
        <v>-96.793000000000006</v>
      </c>
    </row>
    <row r="83405" spans="9:28" x14ac:dyDescent="0.25">
      <c r="I83405">
        <v>-70.106300000000005</v>
      </c>
      <c r="AB83405">
        <v>-135.19800000000001</v>
      </c>
    </row>
    <row r="83406" spans="9:28" x14ac:dyDescent="0.25">
      <c r="I83406">
        <v>-82.570099999999996</v>
      </c>
      <c r="AB83406">
        <v>-127.30800000000001</v>
      </c>
    </row>
    <row r="83407" spans="9:28" x14ac:dyDescent="0.25">
      <c r="I83407">
        <v>-71.189400000000006</v>
      </c>
      <c r="AB83407">
        <v>-41.096499999999999</v>
      </c>
    </row>
    <row r="83408" spans="9:28" x14ac:dyDescent="0.25">
      <c r="I83408">
        <v>-41.807299999999998</v>
      </c>
      <c r="AB83408">
        <v>7.4270199999999997</v>
      </c>
    </row>
    <row r="83409" spans="9:28" x14ac:dyDescent="0.25">
      <c r="I83409">
        <v>-7.7755099999999997</v>
      </c>
      <c r="AB83409">
        <v>-5.0645100000000003</v>
      </c>
    </row>
    <row r="83410" spans="9:28" x14ac:dyDescent="0.25">
      <c r="I83410">
        <v>15.944800000000001</v>
      </c>
      <c r="AB83410">
        <v>63.946800000000003</v>
      </c>
    </row>
    <row r="83411" spans="9:28" x14ac:dyDescent="0.25">
      <c r="I83411">
        <v>45.143799999999999</v>
      </c>
      <c r="AB83411">
        <v>119.342</v>
      </c>
    </row>
    <row r="83412" spans="9:28" x14ac:dyDescent="0.25">
      <c r="I83412">
        <v>37.892600000000002</v>
      </c>
      <c r="AB83412">
        <v>126.289</v>
      </c>
    </row>
    <row r="83413" spans="9:28" x14ac:dyDescent="0.25">
      <c r="I83413">
        <v>24.1553</v>
      </c>
      <c r="AB83413">
        <v>91.710700000000003</v>
      </c>
    </row>
    <row r="83414" spans="9:28" x14ac:dyDescent="0.25">
      <c r="I83414">
        <v>-4.0600199999999997</v>
      </c>
      <c r="AB83414">
        <v>32.977200000000003</v>
      </c>
    </row>
    <row r="83415" spans="9:28" x14ac:dyDescent="0.25">
      <c r="I83415">
        <v>-35.996299999999998</v>
      </c>
      <c r="AB83415">
        <v>-7.7298799999999996</v>
      </c>
    </row>
    <row r="83416" spans="9:28" x14ac:dyDescent="0.25">
      <c r="I83416">
        <v>-56.563000000000002</v>
      </c>
      <c r="AB83416">
        <v>-58.226500000000001</v>
      </c>
    </row>
    <row r="83417" spans="9:28" x14ac:dyDescent="0.25">
      <c r="I83417">
        <v>-75.203900000000004</v>
      </c>
      <c r="AB83417">
        <v>-113.61499999999999</v>
      </c>
    </row>
    <row r="83418" spans="9:28" x14ac:dyDescent="0.25">
      <c r="I83418">
        <v>-89.985699999999994</v>
      </c>
      <c r="AB83418">
        <v>-121.937</v>
      </c>
    </row>
    <row r="83419" spans="9:28" x14ac:dyDescent="0.25">
      <c r="I83419">
        <v>-66.461399999999998</v>
      </c>
      <c r="AB83419">
        <v>-57.040900000000001</v>
      </c>
    </row>
    <row r="83420" spans="9:28" x14ac:dyDescent="0.25">
      <c r="I83420">
        <v>-22.879799999999999</v>
      </c>
      <c r="AB83420">
        <v>-35.146599999999999</v>
      </c>
    </row>
    <row r="83421" spans="9:28" x14ac:dyDescent="0.25">
      <c r="I83421">
        <v>95.1721</v>
      </c>
      <c r="AB83421">
        <v>124.78400000000001</v>
      </c>
    </row>
    <row r="83422" spans="9:28" x14ac:dyDescent="0.25">
      <c r="I83422">
        <v>99.602199999999996</v>
      </c>
      <c r="AB83422">
        <v>165.22399999999999</v>
      </c>
    </row>
    <row r="83423" spans="9:28" x14ac:dyDescent="0.25">
      <c r="I83423">
        <v>85.152299999999997</v>
      </c>
      <c r="AB83423">
        <v>229.88200000000001</v>
      </c>
    </row>
    <row r="83424" spans="9:28" x14ac:dyDescent="0.25">
      <c r="I83424">
        <v>61.491100000000003</v>
      </c>
      <c r="AB83424">
        <v>133.61199999999999</v>
      </c>
    </row>
    <row r="83425" spans="9:28" x14ac:dyDescent="0.25">
      <c r="I83425">
        <v>43.282200000000003</v>
      </c>
      <c r="AB83425">
        <v>100.958</v>
      </c>
    </row>
    <row r="83426" spans="9:28" x14ac:dyDescent="0.25">
      <c r="I83426">
        <v>13.0816</v>
      </c>
      <c r="AB83426">
        <v>55.1096</v>
      </c>
    </row>
    <row r="83427" spans="9:28" x14ac:dyDescent="0.25">
      <c r="I83427">
        <v>-16.688500000000001</v>
      </c>
      <c r="AB83427">
        <v>2.7390500000000002</v>
      </c>
    </row>
    <row r="83428" spans="9:28" x14ac:dyDescent="0.25">
      <c r="I83428">
        <v>-33.313600000000001</v>
      </c>
      <c r="AB83428">
        <v>-65.814099999999996</v>
      </c>
    </row>
    <row r="83429" spans="9:28" x14ac:dyDescent="0.25">
      <c r="I83429">
        <v>-50.805100000000003</v>
      </c>
      <c r="AB83429">
        <v>-125.813</v>
      </c>
    </row>
    <row r="83430" spans="9:28" x14ac:dyDescent="0.25">
      <c r="I83430">
        <v>-61.084499999999998</v>
      </c>
      <c r="AB83430">
        <v>-105.876</v>
      </c>
    </row>
    <row r="83431" spans="9:28" x14ac:dyDescent="0.25">
      <c r="I83431">
        <v>-57.6736</v>
      </c>
      <c r="AB83431">
        <v>-58.972299999999997</v>
      </c>
    </row>
    <row r="83432" spans="9:28" x14ac:dyDescent="0.25">
      <c r="I83432">
        <v>-49.376399999999997</v>
      </c>
      <c r="AB83432">
        <v>-28.939299999999999</v>
      </c>
    </row>
    <row r="83433" spans="9:28" x14ac:dyDescent="0.25">
      <c r="I83433">
        <v>-4.6543900000000002</v>
      </c>
      <c r="AB83433">
        <v>51.1464</v>
      </c>
    </row>
    <row r="83434" spans="9:28" x14ac:dyDescent="0.25">
      <c r="I83434">
        <v>19.1738</v>
      </c>
      <c r="AB83434">
        <v>80.287599999999998</v>
      </c>
    </row>
    <row r="83435" spans="9:28" x14ac:dyDescent="0.25">
      <c r="I83435">
        <v>0.230272</v>
      </c>
      <c r="AB83435">
        <v>43.927599999999998</v>
      </c>
    </row>
    <row r="83436" spans="9:28" x14ac:dyDescent="0.25">
      <c r="I83436">
        <v>3.2178</v>
      </c>
      <c r="AB83436">
        <v>-6.4661799999999996</v>
      </c>
    </row>
    <row r="83437" spans="9:28" x14ac:dyDescent="0.25">
      <c r="I83437">
        <v>-23.796399999999998</v>
      </c>
      <c r="AB83437">
        <v>-59.683300000000003</v>
      </c>
    </row>
    <row r="83438" spans="9:28" x14ac:dyDescent="0.25">
      <c r="I83438">
        <v>-47.149799999999999</v>
      </c>
      <c r="AB83438">
        <v>-104.80800000000001</v>
      </c>
    </row>
    <row r="83439" spans="9:28" x14ac:dyDescent="0.25">
      <c r="I83439">
        <v>-87.088700000000003</v>
      </c>
      <c r="AB83439">
        <v>-122.595</v>
      </c>
    </row>
    <row r="83440" spans="9:28" x14ac:dyDescent="0.25">
      <c r="I83440">
        <v>-107.20399999999999</v>
      </c>
      <c r="AB83440">
        <v>-140.52199999999999</v>
      </c>
    </row>
    <row r="83441" spans="9:28" x14ac:dyDescent="0.25">
      <c r="I83441">
        <v>-118.099</v>
      </c>
      <c r="AB83441">
        <v>-155.696</v>
      </c>
    </row>
    <row r="83442" spans="9:28" x14ac:dyDescent="0.25">
      <c r="I83442">
        <v>-121.497</v>
      </c>
      <c r="AB83442">
        <v>-125.06399999999999</v>
      </c>
    </row>
    <row r="83443" spans="9:28" x14ac:dyDescent="0.25">
      <c r="I83443">
        <v>-124.562</v>
      </c>
      <c r="AB83443">
        <v>-137.56</v>
      </c>
    </row>
    <row r="83444" spans="9:28" x14ac:dyDescent="0.25">
      <c r="I83444">
        <v>-88.418099999999995</v>
      </c>
      <c r="AB83444">
        <v>-92.732100000000003</v>
      </c>
    </row>
    <row r="83445" spans="9:28" x14ac:dyDescent="0.25">
      <c r="I83445">
        <v>-33.205300000000001</v>
      </c>
      <c r="AB83445">
        <v>-10.3673</v>
      </c>
    </row>
    <row r="83446" spans="9:28" x14ac:dyDescent="0.25">
      <c r="I83446">
        <v>-23.883400000000002</v>
      </c>
      <c r="AB83446">
        <v>-21.4741</v>
      </c>
    </row>
    <row r="83447" spans="9:28" x14ac:dyDescent="0.25">
      <c r="I83447">
        <v>11.617100000000001</v>
      </c>
      <c r="AB83447">
        <v>66.413799999999995</v>
      </c>
    </row>
    <row r="83448" spans="9:28" x14ac:dyDescent="0.25">
      <c r="I83448">
        <v>-2.2598199999999999</v>
      </c>
      <c r="AB83448">
        <v>3.3932899999999999</v>
      </c>
    </row>
    <row r="83449" spans="9:28" x14ac:dyDescent="0.25">
      <c r="I83449">
        <v>-16.510899999999999</v>
      </c>
      <c r="AB83449">
        <v>-53.571100000000001</v>
      </c>
    </row>
    <row r="83450" spans="9:28" x14ac:dyDescent="0.25">
      <c r="I83450">
        <v>-44.676099999999998</v>
      </c>
      <c r="AB83450">
        <v>-111.655</v>
      </c>
    </row>
    <row r="83451" spans="9:28" x14ac:dyDescent="0.25">
      <c r="I83451">
        <v>-80.4679</v>
      </c>
      <c r="AB83451">
        <v>-146.702</v>
      </c>
    </row>
    <row r="83452" spans="9:28" x14ac:dyDescent="0.25">
      <c r="I83452">
        <v>-96.685299999999998</v>
      </c>
      <c r="AB83452">
        <v>-144.19499999999999</v>
      </c>
    </row>
    <row r="83453" spans="9:28" x14ac:dyDescent="0.25">
      <c r="I83453">
        <v>-115.34699999999999</v>
      </c>
      <c r="AB83453">
        <v>-156.47</v>
      </c>
    </row>
    <row r="83454" spans="9:28" x14ac:dyDescent="0.25">
      <c r="I83454">
        <v>-114.68600000000001</v>
      </c>
      <c r="AB83454">
        <v>-93.0792</v>
      </c>
    </row>
    <row r="83455" spans="9:28" x14ac:dyDescent="0.25">
      <c r="I83455">
        <v>-104.626</v>
      </c>
      <c r="AB83455">
        <v>-70.927400000000006</v>
      </c>
    </row>
    <row r="83456" spans="9:28" x14ac:dyDescent="0.25">
      <c r="I83456">
        <v>-44.484099999999998</v>
      </c>
      <c r="AB83456">
        <v>43.689700000000002</v>
      </c>
    </row>
    <row r="83457" spans="9:28" x14ac:dyDescent="0.25">
      <c r="I83457">
        <v>-5.3115199999999998</v>
      </c>
      <c r="AB83457">
        <v>-85.077799999999996</v>
      </c>
    </row>
    <row r="83458" spans="9:28" x14ac:dyDescent="0.25">
      <c r="I83458">
        <v>40.316600000000001</v>
      </c>
      <c r="AB83458">
        <v>15.4276</v>
      </c>
    </row>
    <row r="83459" spans="9:28" x14ac:dyDescent="0.25">
      <c r="I83459">
        <v>55.9788</v>
      </c>
      <c r="AB83459">
        <v>98.878100000000003</v>
      </c>
    </row>
    <row r="83460" spans="9:28" x14ac:dyDescent="0.25">
      <c r="I83460">
        <v>70.756100000000004</v>
      </c>
      <c r="AB83460">
        <v>173.21199999999999</v>
      </c>
    </row>
    <row r="83461" spans="9:28" x14ac:dyDescent="0.25">
      <c r="I83461">
        <v>40.134999999999998</v>
      </c>
      <c r="AB83461">
        <v>125.46</v>
      </c>
    </row>
    <row r="83462" spans="9:28" x14ac:dyDescent="0.25">
      <c r="I83462">
        <v>7.8495100000000004</v>
      </c>
      <c r="AB83462">
        <v>65.772099999999995</v>
      </c>
    </row>
    <row r="83463" spans="9:28" x14ac:dyDescent="0.25">
      <c r="I83463">
        <v>-23.1816</v>
      </c>
      <c r="AB83463">
        <v>11.5907</v>
      </c>
    </row>
    <row r="83464" spans="9:28" x14ac:dyDescent="0.25">
      <c r="I83464">
        <v>-40.319000000000003</v>
      </c>
      <c r="AB83464">
        <v>-39.995800000000003</v>
      </c>
    </row>
    <row r="83465" spans="9:28" x14ac:dyDescent="0.25">
      <c r="I83465">
        <v>-55.365600000000001</v>
      </c>
      <c r="AB83465">
        <v>-99.022599999999997</v>
      </c>
    </row>
    <row r="83466" spans="9:28" x14ac:dyDescent="0.25">
      <c r="I83466">
        <v>-82.6006</v>
      </c>
      <c r="AB83466">
        <v>-146.56200000000001</v>
      </c>
    </row>
    <row r="83467" spans="9:28" x14ac:dyDescent="0.25">
      <c r="I83467">
        <v>-93.467600000000004</v>
      </c>
      <c r="AB83467">
        <v>-131.43799999999999</v>
      </c>
    </row>
    <row r="83468" spans="9:28" x14ac:dyDescent="0.25">
      <c r="I83468">
        <v>-66.444900000000004</v>
      </c>
      <c r="AB83468">
        <v>-77.222099999999998</v>
      </c>
    </row>
    <row r="83469" spans="9:28" x14ac:dyDescent="0.25">
      <c r="I83469">
        <v>4.24444</v>
      </c>
      <c r="AB83469">
        <v>28.238800000000001</v>
      </c>
    </row>
    <row r="83470" spans="9:28" x14ac:dyDescent="0.25">
      <c r="I83470">
        <v>18.881799999999998</v>
      </c>
      <c r="AB83470">
        <v>86.885400000000004</v>
      </c>
    </row>
    <row r="83471" spans="9:28" x14ac:dyDescent="0.25">
      <c r="I83471">
        <v>38.704300000000003</v>
      </c>
      <c r="AB83471">
        <v>151.25200000000001</v>
      </c>
    </row>
    <row r="83472" spans="9:28" x14ac:dyDescent="0.25">
      <c r="I83472">
        <v>6.64222</v>
      </c>
      <c r="AB83472">
        <v>29.541599999999999</v>
      </c>
    </row>
    <row r="83473" spans="9:28" x14ac:dyDescent="0.25">
      <c r="I83473">
        <v>-16.421600000000002</v>
      </c>
      <c r="AB83473">
        <v>-68.564599999999999</v>
      </c>
    </row>
    <row r="83474" spans="9:28" x14ac:dyDescent="0.25">
      <c r="I83474">
        <v>-38.895200000000003</v>
      </c>
      <c r="AB83474">
        <v>-118.581</v>
      </c>
    </row>
    <row r="83475" spans="9:28" x14ac:dyDescent="0.25">
      <c r="I83475">
        <v>-70.282799999999995</v>
      </c>
      <c r="AB83475">
        <v>-141.58000000000001</v>
      </c>
    </row>
    <row r="83476" spans="9:28" x14ac:dyDescent="0.25">
      <c r="I83476">
        <v>-85.343400000000003</v>
      </c>
      <c r="AB83476">
        <v>-150.61500000000001</v>
      </c>
    </row>
    <row r="83477" spans="9:28" x14ac:dyDescent="0.25">
      <c r="I83477">
        <v>-92.714600000000004</v>
      </c>
      <c r="AB83477">
        <v>-136.60400000000001</v>
      </c>
    </row>
    <row r="83478" spans="9:28" x14ac:dyDescent="0.25">
      <c r="I83478">
        <v>-102.84</v>
      </c>
      <c r="AB83478">
        <v>-86.152100000000004</v>
      </c>
    </row>
    <row r="83479" spans="9:28" x14ac:dyDescent="0.25">
      <c r="I83479">
        <v>-115.34</v>
      </c>
      <c r="AB83479">
        <v>-93.539699999999996</v>
      </c>
    </row>
    <row r="83480" spans="9:28" x14ac:dyDescent="0.25">
      <c r="I83480">
        <v>-66.446399999999997</v>
      </c>
      <c r="AB83480">
        <v>37.086300000000001</v>
      </c>
    </row>
    <row r="83481" spans="9:28" x14ac:dyDescent="0.25">
      <c r="I83481">
        <v>-46.375100000000003</v>
      </c>
      <c r="AB83481">
        <v>-92.85</v>
      </c>
    </row>
    <row r="83482" spans="9:28" x14ac:dyDescent="0.25">
      <c r="I83482">
        <v>-4.5792900000000003</v>
      </c>
      <c r="AB83482">
        <v>33.086399999999998</v>
      </c>
    </row>
    <row r="83483" spans="9:28" x14ac:dyDescent="0.25">
      <c r="I83483">
        <v>18.283200000000001</v>
      </c>
      <c r="AB83483">
        <v>28.2151</v>
      </c>
    </row>
    <row r="83484" spans="9:28" x14ac:dyDescent="0.25">
      <c r="I83484">
        <v>-4.5291399999999999</v>
      </c>
      <c r="AB83484">
        <v>-36.8705</v>
      </c>
    </row>
    <row r="83485" spans="9:28" x14ac:dyDescent="0.25">
      <c r="I83485">
        <v>-9.4540600000000001</v>
      </c>
      <c r="AB83485">
        <v>-56.145299999999999</v>
      </c>
    </row>
    <row r="83486" spans="9:28" x14ac:dyDescent="0.25">
      <c r="I83486">
        <v>-34.777099999999997</v>
      </c>
      <c r="AB83486">
        <v>-93.974000000000004</v>
      </c>
    </row>
    <row r="83487" spans="9:28" x14ac:dyDescent="0.25">
      <c r="I83487">
        <v>-68.397800000000004</v>
      </c>
      <c r="AB83487">
        <v>-129.84299999999999</v>
      </c>
    </row>
    <row r="83488" spans="9:28" x14ac:dyDescent="0.25">
      <c r="I83488">
        <v>-83.713800000000006</v>
      </c>
      <c r="AB83488">
        <v>-158.262</v>
      </c>
    </row>
    <row r="83489" spans="9:28" x14ac:dyDescent="0.25">
      <c r="I83489">
        <v>-98.104600000000005</v>
      </c>
      <c r="AB83489">
        <v>-160.006</v>
      </c>
    </row>
    <row r="83490" spans="9:28" x14ac:dyDescent="0.25">
      <c r="I83490">
        <v>-112.88500000000001</v>
      </c>
      <c r="AB83490">
        <v>-110.328</v>
      </c>
    </row>
    <row r="83491" spans="9:28" x14ac:dyDescent="0.25">
      <c r="I83491">
        <v>-100.075</v>
      </c>
      <c r="AB83491">
        <v>-20.872499999999999</v>
      </c>
    </row>
    <row r="83492" spans="9:28" x14ac:dyDescent="0.25">
      <c r="I83492">
        <v>-52.148099999999999</v>
      </c>
      <c r="AB83492">
        <v>4.3342200000000002</v>
      </c>
    </row>
    <row r="83493" spans="9:28" x14ac:dyDescent="0.25">
      <c r="I83493">
        <v>-12.4724</v>
      </c>
      <c r="AB83493">
        <v>-122.80200000000001</v>
      </c>
    </row>
    <row r="83494" spans="9:28" x14ac:dyDescent="0.25">
      <c r="I83494">
        <v>21.9589</v>
      </c>
      <c r="AB83494">
        <v>-17.098800000000001</v>
      </c>
    </row>
    <row r="83495" spans="9:28" x14ac:dyDescent="0.25">
      <c r="I83495">
        <v>27.4742</v>
      </c>
      <c r="AB83495">
        <v>58.838099999999997</v>
      </c>
    </row>
    <row r="83496" spans="9:28" x14ac:dyDescent="0.25">
      <c r="I83496">
        <v>3.4649000000000001</v>
      </c>
      <c r="AB83496">
        <v>-30.536100000000001</v>
      </c>
    </row>
    <row r="83497" spans="9:28" x14ac:dyDescent="0.25">
      <c r="I83497">
        <v>-23.956900000000001</v>
      </c>
      <c r="AB83497">
        <v>-87.720399999999998</v>
      </c>
    </row>
    <row r="83498" spans="9:28" x14ac:dyDescent="0.25">
      <c r="I83498">
        <v>-53.335000000000001</v>
      </c>
      <c r="AB83498">
        <v>-118.184</v>
      </c>
    </row>
    <row r="83499" spans="9:28" x14ac:dyDescent="0.25">
      <c r="I83499">
        <v>-91.181200000000004</v>
      </c>
      <c r="AB83499">
        <v>-149.755</v>
      </c>
    </row>
    <row r="83500" spans="9:28" x14ac:dyDescent="0.25">
      <c r="I83500">
        <v>-105.97</v>
      </c>
      <c r="AB83500">
        <v>-175.45500000000001</v>
      </c>
    </row>
    <row r="83501" spans="9:28" x14ac:dyDescent="0.25">
      <c r="I83501">
        <v>-125.908</v>
      </c>
      <c r="AB83501">
        <v>-183.446</v>
      </c>
    </row>
    <row r="83502" spans="9:28" x14ac:dyDescent="0.25">
      <c r="I83502">
        <v>-137.68100000000001</v>
      </c>
      <c r="AB83502">
        <v>-167.90100000000001</v>
      </c>
    </row>
    <row r="83503" spans="9:28" x14ac:dyDescent="0.25">
      <c r="I83503">
        <v>-114.797</v>
      </c>
      <c r="AB83503">
        <v>-134.21600000000001</v>
      </c>
    </row>
    <row r="83504" spans="9:28" x14ac:dyDescent="0.25">
      <c r="I83504">
        <v>-68.375200000000007</v>
      </c>
      <c r="AB83504">
        <v>-51.069699999999997</v>
      </c>
    </row>
    <row r="83505" spans="9:28" x14ac:dyDescent="0.25">
      <c r="I83505">
        <v>-26.767700000000001</v>
      </c>
      <c r="AB83505">
        <v>-43.224899999999998</v>
      </c>
    </row>
    <row r="83506" spans="9:28" x14ac:dyDescent="0.25">
      <c r="I83506">
        <v>14.7544</v>
      </c>
      <c r="AB83506">
        <v>45.219000000000001</v>
      </c>
    </row>
    <row r="83507" spans="9:28" x14ac:dyDescent="0.25">
      <c r="I83507">
        <v>19.5185</v>
      </c>
      <c r="AB83507">
        <v>93.13</v>
      </c>
    </row>
    <row r="83508" spans="9:28" x14ac:dyDescent="0.25">
      <c r="I83508">
        <v>3.8020900000000002</v>
      </c>
      <c r="AB83508">
        <v>22.941600000000001</v>
      </c>
    </row>
    <row r="83509" spans="9:28" x14ac:dyDescent="0.25">
      <c r="I83509">
        <v>-18.1995</v>
      </c>
      <c r="AB83509">
        <v>-52.556699999999999</v>
      </c>
    </row>
    <row r="83510" spans="9:28" x14ac:dyDescent="0.25">
      <c r="I83510">
        <v>-34.826099999999997</v>
      </c>
      <c r="AB83510">
        <v>-84.198700000000002</v>
      </c>
    </row>
    <row r="83511" spans="9:28" x14ac:dyDescent="0.25">
      <c r="I83511">
        <v>-52.021599999999999</v>
      </c>
      <c r="AB83511">
        <v>-87.1066</v>
      </c>
    </row>
    <row r="83512" spans="9:28" x14ac:dyDescent="0.25">
      <c r="I83512">
        <v>-65.866600000000005</v>
      </c>
      <c r="AB83512">
        <v>-113.861</v>
      </c>
    </row>
    <row r="83513" spans="9:28" x14ac:dyDescent="0.25">
      <c r="I83513">
        <v>-80.655600000000007</v>
      </c>
      <c r="AB83513">
        <v>-130.14699999999999</v>
      </c>
    </row>
    <row r="83514" spans="9:28" x14ac:dyDescent="0.25">
      <c r="I83514">
        <v>-104.44199999999999</v>
      </c>
      <c r="AB83514">
        <v>-125.086</v>
      </c>
    </row>
    <row r="83515" spans="9:28" x14ac:dyDescent="0.25">
      <c r="I83515">
        <v>-96.613200000000006</v>
      </c>
      <c r="AB83515">
        <v>-17.801200000000001</v>
      </c>
    </row>
    <row r="83516" spans="9:28" x14ac:dyDescent="0.25">
      <c r="I83516">
        <v>-59.773400000000002</v>
      </c>
      <c r="AB83516">
        <v>-28.718900000000001</v>
      </c>
    </row>
    <row r="83517" spans="9:28" x14ac:dyDescent="0.25">
      <c r="I83517">
        <v>-20.700900000000001</v>
      </c>
      <c r="AB83517">
        <v>-54.4756</v>
      </c>
    </row>
    <row r="83518" spans="9:28" x14ac:dyDescent="0.25">
      <c r="I83518">
        <v>40.465200000000003</v>
      </c>
      <c r="AB83518">
        <v>75.321799999999996</v>
      </c>
    </row>
    <row r="83519" spans="9:28" x14ac:dyDescent="0.25">
      <c r="I83519">
        <v>10.6098</v>
      </c>
      <c r="AB83519">
        <v>64.806200000000004</v>
      </c>
    </row>
    <row r="83520" spans="9:28" x14ac:dyDescent="0.25">
      <c r="I83520">
        <v>15.3642</v>
      </c>
      <c r="AB83520">
        <v>118.015</v>
      </c>
    </row>
    <row r="83521" spans="9:28" x14ac:dyDescent="0.25">
      <c r="I83521">
        <v>-10.695399999999999</v>
      </c>
      <c r="AB83521">
        <v>60.614100000000001</v>
      </c>
    </row>
    <row r="83522" spans="9:28" x14ac:dyDescent="0.25">
      <c r="I83522">
        <v>-23.901</v>
      </c>
      <c r="AB83522">
        <v>20.373200000000001</v>
      </c>
    </row>
    <row r="83523" spans="9:28" x14ac:dyDescent="0.25">
      <c r="I83523">
        <v>-45.719700000000003</v>
      </c>
      <c r="AB83523">
        <v>-23.9818</v>
      </c>
    </row>
    <row r="83524" spans="9:28" x14ac:dyDescent="0.25">
      <c r="I83524">
        <v>-67.645899999999997</v>
      </c>
      <c r="AB83524">
        <v>-69.338800000000006</v>
      </c>
    </row>
    <row r="83525" spans="9:28" x14ac:dyDescent="0.25">
      <c r="I83525">
        <v>-81.537800000000004</v>
      </c>
      <c r="AB83525">
        <v>-93.285600000000002</v>
      </c>
    </row>
    <row r="83526" spans="9:28" x14ac:dyDescent="0.25">
      <c r="I83526">
        <v>-96.976600000000005</v>
      </c>
      <c r="AB83526">
        <v>-118.04600000000001</v>
      </c>
    </row>
    <row r="83527" spans="9:28" x14ac:dyDescent="0.25">
      <c r="I83527">
        <v>-94.663600000000002</v>
      </c>
      <c r="AB83527">
        <v>-98.161299999999997</v>
      </c>
    </row>
    <row r="83528" spans="9:28" x14ac:dyDescent="0.25">
      <c r="I83528">
        <v>-54.495699999999999</v>
      </c>
      <c r="AB83528">
        <v>17.598700000000001</v>
      </c>
    </row>
    <row r="83529" spans="9:28" x14ac:dyDescent="0.25">
      <c r="I83529">
        <v>12.625999999999999</v>
      </c>
      <c r="AB83529">
        <v>93.763300000000001</v>
      </c>
    </row>
    <row r="83530" spans="9:28" x14ac:dyDescent="0.25">
      <c r="I83530">
        <v>24.34</v>
      </c>
      <c r="AB83530">
        <v>117.145</v>
      </c>
    </row>
    <row r="83531" spans="9:28" x14ac:dyDescent="0.25">
      <c r="I83531">
        <v>54.834099999999999</v>
      </c>
      <c r="AB83531">
        <v>137.25899999999999</v>
      </c>
    </row>
    <row r="83532" spans="9:28" x14ac:dyDescent="0.25">
      <c r="I83532">
        <v>52.026400000000002</v>
      </c>
      <c r="AB83532">
        <v>121.84099999999999</v>
      </c>
    </row>
    <row r="83533" spans="9:28" x14ac:dyDescent="0.25">
      <c r="I83533">
        <v>24.588100000000001</v>
      </c>
      <c r="AB83533">
        <v>41.4116</v>
      </c>
    </row>
    <row r="83534" spans="9:28" x14ac:dyDescent="0.25">
      <c r="I83534">
        <v>-0.59824600000000006</v>
      </c>
      <c r="AB83534">
        <v>-15.756399999999999</v>
      </c>
    </row>
    <row r="83535" spans="9:28" x14ac:dyDescent="0.25">
      <c r="I83535">
        <v>-25.995899999999999</v>
      </c>
      <c r="AB83535">
        <v>-21.155799999999999</v>
      </c>
    </row>
    <row r="83536" spans="9:28" x14ac:dyDescent="0.25">
      <c r="I83536">
        <v>-38.258200000000002</v>
      </c>
      <c r="AB83536">
        <v>-40.5045</v>
      </c>
    </row>
    <row r="83537" spans="9:28" x14ac:dyDescent="0.25">
      <c r="I83537">
        <v>-52.106000000000002</v>
      </c>
      <c r="AB83537">
        <v>-84.222999999999999</v>
      </c>
    </row>
    <row r="83538" spans="9:28" x14ac:dyDescent="0.25">
      <c r="I83538">
        <v>-65.076999999999998</v>
      </c>
      <c r="AB83538">
        <v>-58.928100000000001</v>
      </c>
    </row>
    <row r="83539" spans="9:28" x14ac:dyDescent="0.25">
      <c r="I83539">
        <v>-56.688099999999999</v>
      </c>
      <c r="AB83539">
        <v>1.28729</v>
      </c>
    </row>
    <row r="83540" spans="9:28" x14ac:dyDescent="0.25">
      <c r="I83540">
        <v>-47.0563</v>
      </c>
      <c r="AB83540">
        <v>-22.952000000000002</v>
      </c>
    </row>
    <row r="83541" spans="9:28" x14ac:dyDescent="0.25">
      <c r="I83541">
        <v>0.29419400000000001</v>
      </c>
      <c r="AB83541">
        <v>61.597299999999997</v>
      </c>
    </row>
    <row r="83542" spans="9:28" x14ac:dyDescent="0.25">
      <c r="I83542">
        <v>-5.1019399999999999</v>
      </c>
      <c r="AB83542">
        <v>-18.238499999999998</v>
      </c>
    </row>
    <row r="83543" spans="9:28" x14ac:dyDescent="0.25">
      <c r="I83543">
        <v>33.097999999999999</v>
      </c>
      <c r="AB83543">
        <v>91.695999999999998</v>
      </c>
    </row>
    <row r="83544" spans="9:28" x14ac:dyDescent="0.25">
      <c r="I83544">
        <v>23.817699999999999</v>
      </c>
      <c r="AB83544">
        <v>105.482</v>
      </c>
    </row>
    <row r="83545" spans="9:28" x14ac:dyDescent="0.25">
      <c r="I83545">
        <v>8.7786299999999997</v>
      </c>
      <c r="AB83545">
        <v>55.103200000000001</v>
      </c>
    </row>
    <row r="83546" spans="9:28" x14ac:dyDescent="0.25">
      <c r="I83546">
        <v>-13.8474</v>
      </c>
      <c r="AB83546">
        <v>33.366300000000003</v>
      </c>
    </row>
    <row r="83547" spans="9:28" x14ac:dyDescent="0.25">
      <c r="I83547">
        <v>-38.4861</v>
      </c>
      <c r="AB83547">
        <v>-8.0962700000000005</v>
      </c>
    </row>
    <row r="83548" spans="9:28" x14ac:dyDescent="0.25">
      <c r="I83548">
        <v>-61.431899999999999</v>
      </c>
      <c r="AB83548">
        <v>-59.244799999999998</v>
      </c>
    </row>
    <row r="83549" spans="9:28" x14ac:dyDescent="0.25">
      <c r="I83549">
        <v>-81.487799999999993</v>
      </c>
      <c r="AB83549">
        <v>-107.419</v>
      </c>
    </row>
    <row r="83550" spans="9:28" x14ac:dyDescent="0.25">
      <c r="I83550">
        <v>-93.724500000000006</v>
      </c>
      <c r="AB83550">
        <v>-100.964</v>
      </c>
    </row>
    <row r="83551" spans="9:28" x14ac:dyDescent="0.25">
      <c r="I83551">
        <v>-92.843199999999996</v>
      </c>
      <c r="AB83551">
        <v>-90.395600000000002</v>
      </c>
    </row>
    <row r="83552" spans="9:28" x14ac:dyDescent="0.25">
      <c r="I83552">
        <v>-44.942100000000003</v>
      </c>
      <c r="AB83552">
        <v>-11.952999999999999</v>
      </c>
    </row>
    <row r="83553" spans="9:28" x14ac:dyDescent="0.25">
      <c r="I83553">
        <v>21.983000000000001</v>
      </c>
      <c r="AB83553">
        <v>81.811099999999996</v>
      </c>
    </row>
    <row r="83554" spans="9:28" x14ac:dyDescent="0.25">
      <c r="I83554">
        <v>55.263399999999997</v>
      </c>
      <c r="AB83554">
        <v>117.898</v>
      </c>
    </row>
    <row r="83555" spans="9:28" x14ac:dyDescent="0.25">
      <c r="I83555">
        <v>78.731099999999998</v>
      </c>
      <c r="AB83555">
        <v>212.137</v>
      </c>
    </row>
    <row r="83556" spans="9:28" x14ac:dyDescent="0.25">
      <c r="I83556">
        <v>96.494799999999998</v>
      </c>
      <c r="AB83556">
        <v>283.20600000000002</v>
      </c>
    </row>
    <row r="83557" spans="9:28" x14ac:dyDescent="0.25">
      <c r="I83557">
        <v>66.691199999999995</v>
      </c>
      <c r="AB83557">
        <v>228.78299999999999</v>
      </c>
    </row>
    <row r="83558" spans="9:28" x14ac:dyDescent="0.25">
      <c r="I83558">
        <v>35.503500000000003</v>
      </c>
      <c r="AB83558">
        <v>137.98500000000001</v>
      </c>
    </row>
    <row r="83559" spans="9:28" x14ac:dyDescent="0.25">
      <c r="I83559">
        <v>0.65799099999999999</v>
      </c>
      <c r="AB83559">
        <v>59.116799999999998</v>
      </c>
    </row>
    <row r="83560" spans="9:28" x14ac:dyDescent="0.25">
      <c r="I83560">
        <v>-27.7471</v>
      </c>
      <c r="AB83560">
        <v>-12.3123</v>
      </c>
    </row>
    <row r="83561" spans="9:28" x14ac:dyDescent="0.25">
      <c r="I83561">
        <v>-46.566400000000002</v>
      </c>
      <c r="AB83561">
        <v>-80.328999999999994</v>
      </c>
    </row>
    <row r="83562" spans="9:28" x14ac:dyDescent="0.25">
      <c r="I83562">
        <v>-73.270399999999995</v>
      </c>
      <c r="AB83562">
        <v>-142.80799999999999</v>
      </c>
    </row>
    <row r="83563" spans="9:28" x14ac:dyDescent="0.25">
      <c r="I83563">
        <v>-70.847700000000003</v>
      </c>
      <c r="AB83563">
        <v>-131.119</v>
      </c>
    </row>
    <row r="83564" spans="9:28" x14ac:dyDescent="0.25">
      <c r="I83564">
        <v>-32.192700000000002</v>
      </c>
      <c r="AB83564">
        <v>-55.396799999999999</v>
      </c>
    </row>
    <row r="83565" spans="9:28" x14ac:dyDescent="0.25">
      <c r="I83565">
        <v>36.939599999999999</v>
      </c>
      <c r="AB83565">
        <v>30.421600000000002</v>
      </c>
    </row>
    <row r="83566" spans="9:28" x14ac:dyDescent="0.25">
      <c r="I83566">
        <v>72.147000000000006</v>
      </c>
      <c r="AB83566">
        <v>196.11799999999999</v>
      </c>
    </row>
    <row r="83567" spans="9:28" x14ac:dyDescent="0.25">
      <c r="I83567">
        <v>81.828900000000004</v>
      </c>
      <c r="AB83567">
        <v>264.61900000000003</v>
      </c>
    </row>
    <row r="83568" spans="9:28" x14ac:dyDescent="0.25">
      <c r="I83568">
        <v>22.8552</v>
      </c>
      <c r="AB83568">
        <v>97.973200000000006</v>
      </c>
    </row>
    <row r="83569" spans="9:28" x14ac:dyDescent="0.25">
      <c r="I83569">
        <v>7.8742999999999999</v>
      </c>
      <c r="AB83569">
        <v>28.997599999999998</v>
      </c>
    </row>
    <row r="83570" spans="9:28" x14ac:dyDescent="0.25">
      <c r="I83570">
        <v>-19.3445</v>
      </c>
      <c r="AB83570">
        <v>-51.0062</v>
      </c>
    </row>
    <row r="83571" spans="9:28" x14ac:dyDescent="0.25">
      <c r="I83571">
        <v>-46.034999999999997</v>
      </c>
      <c r="AB83571">
        <v>-93.206800000000001</v>
      </c>
    </row>
    <row r="83572" spans="9:28" x14ac:dyDescent="0.25">
      <c r="I83572">
        <v>-68.307400000000001</v>
      </c>
      <c r="AB83572">
        <v>-121.235</v>
      </c>
    </row>
    <row r="83573" spans="9:28" x14ac:dyDescent="0.25">
      <c r="I83573">
        <v>-85.307100000000005</v>
      </c>
      <c r="AB83573">
        <v>-161.70500000000001</v>
      </c>
    </row>
    <row r="83574" spans="9:28" x14ac:dyDescent="0.25">
      <c r="I83574">
        <v>-97.756100000000004</v>
      </c>
      <c r="AB83574">
        <v>-161.101</v>
      </c>
    </row>
    <row r="83575" spans="9:28" x14ac:dyDescent="0.25">
      <c r="I83575">
        <v>-98.405000000000001</v>
      </c>
      <c r="AB83575">
        <v>-123.33799999999999</v>
      </c>
    </row>
    <row r="83576" spans="9:28" x14ac:dyDescent="0.25">
      <c r="I83576">
        <v>-21.594999999999999</v>
      </c>
      <c r="AB83576">
        <v>49.4375</v>
      </c>
    </row>
    <row r="83577" spans="9:28" x14ac:dyDescent="0.25">
      <c r="I83577">
        <v>20.112300000000001</v>
      </c>
      <c r="AB83577">
        <v>44.215400000000002</v>
      </c>
    </row>
    <row r="83578" spans="9:28" x14ac:dyDescent="0.25">
      <c r="I83578">
        <v>65.184600000000003</v>
      </c>
      <c r="AB83578">
        <v>105.268</v>
      </c>
    </row>
    <row r="83579" spans="9:28" x14ac:dyDescent="0.25">
      <c r="I83579">
        <v>94.1357</v>
      </c>
      <c r="AB83579">
        <v>232.7</v>
      </c>
    </row>
    <row r="83580" spans="9:28" x14ac:dyDescent="0.25">
      <c r="I83580">
        <v>74.637100000000004</v>
      </c>
      <c r="AB83580">
        <v>214.179</v>
      </c>
    </row>
    <row r="83581" spans="9:28" x14ac:dyDescent="0.25">
      <c r="I83581">
        <v>40.257800000000003</v>
      </c>
      <c r="AB83581">
        <v>137.14699999999999</v>
      </c>
    </row>
    <row r="83582" spans="9:28" x14ac:dyDescent="0.25">
      <c r="I83582">
        <v>19.087499999999999</v>
      </c>
      <c r="AB83582">
        <v>72.25</v>
      </c>
    </row>
    <row r="83583" spans="9:28" x14ac:dyDescent="0.25">
      <c r="I83583">
        <v>-6.5756199999999998</v>
      </c>
      <c r="AB83583">
        <v>19.2257</v>
      </c>
    </row>
    <row r="83584" spans="9:28" x14ac:dyDescent="0.25">
      <c r="I83584">
        <v>-28.666399999999999</v>
      </c>
      <c r="AB83584">
        <v>-38.420699999999997</v>
      </c>
    </row>
    <row r="83585" spans="9:28" x14ac:dyDescent="0.25">
      <c r="I83585">
        <v>-35.7941</v>
      </c>
      <c r="AB83585">
        <v>-25.386199999999999</v>
      </c>
    </row>
    <row r="83586" spans="9:28" x14ac:dyDescent="0.25">
      <c r="I83586">
        <v>-56.778700000000001</v>
      </c>
      <c r="AB83586">
        <v>-80.990899999999996</v>
      </c>
    </row>
    <row r="83587" spans="9:28" x14ac:dyDescent="0.25">
      <c r="I83587">
        <v>-38.459000000000003</v>
      </c>
      <c r="AB83587">
        <v>-33.24</v>
      </c>
    </row>
    <row r="83588" spans="9:28" x14ac:dyDescent="0.25">
      <c r="I83588">
        <v>3.8764400000000001</v>
      </c>
      <c r="AB83588">
        <v>33.863399999999999</v>
      </c>
    </row>
    <row r="83589" spans="9:28" x14ac:dyDescent="0.25">
      <c r="I83589">
        <v>71.323499999999996</v>
      </c>
      <c r="AB83589">
        <v>134.74100000000001</v>
      </c>
    </row>
    <row r="83590" spans="9:28" x14ac:dyDescent="0.25">
      <c r="I83590">
        <v>129.672</v>
      </c>
      <c r="AB83590">
        <v>252.66800000000001</v>
      </c>
    </row>
    <row r="83591" spans="9:28" x14ac:dyDescent="0.25">
      <c r="I83591">
        <v>75.068200000000004</v>
      </c>
      <c r="AB83591">
        <v>174.375</v>
      </c>
    </row>
    <row r="83592" spans="9:28" x14ac:dyDescent="0.25">
      <c r="I83592">
        <v>46.7864</v>
      </c>
      <c r="AB83592">
        <v>95.578599999999994</v>
      </c>
    </row>
    <row r="83593" spans="9:28" x14ac:dyDescent="0.25">
      <c r="I83593">
        <v>30.3766</v>
      </c>
      <c r="AB83593">
        <v>64.288300000000007</v>
      </c>
    </row>
    <row r="83594" spans="9:28" x14ac:dyDescent="0.25">
      <c r="I83594">
        <v>-3.1746300000000001</v>
      </c>
      <c r="AB83594">
        <v>9.3623399999999997</v>
      </c>
    </row>
    <row r="83595" spans="9:28" x14ac:dyDescent="0.25">
      <c r="I83595">
        <v>-32.861400000000003</v>
      </c>
      <c r="AB83595">
        <v>-26.108899999999998</v>
      </c>
    </row>
    <row r="83596" spans="9:28" x14ac:dyDescent="0.25">
      <c r="I83596">
        <v>-55.180500000000002</v>
      </c>
      <c r="AB83596">
        <v>-96.617999999999995</v>
      </c>
    </row>
    <row r="83597" spans="9:28" x14ac:dyDescent="0.25">
      <c r="I83597">
        <v>-70.524500000000003</v>
      </c>
      <c r="AB83597">
        <v>-142.684</v>
      </c>
    </row>
    <row r="83598" spans="9:28" x14ac:dyDescent="0.25">
      <c r="I83598">
        <v>-83.734300000000005</v>
      </c>
      <c r="AB83598">
        <v>-147.483</v>
      </c>
    </row>
    <row r="83599" spans="9:28" x14ac:dyDescent="0.25">
      <c r="I83599">
        <v>-77.984300000000005</v>
      </c>
      <c r="AB83599">
        <v>-65.945300000000003</v>
      </c>
    </row>
    <row r="83600" spans="9:28" x14ac:dyDescent="0.25">
      <c r="I83600">
        <v>-49.2363</v>
      </c>
      <c r="AB83600">
        <v>6.69998</v>
      </c>
    </row>
    <row r="83601" spans="9:28" x14ac:dyDescent="0.25">
      <c r="I83601">
        <v>-12.817399999999999</v>
      </c>
      <c r="AB83601">
        <v>17.093599999999999</v>
      </c>
    </row>
    <row r="83602" spans="9:28" x14ac:dyDescent="0.25">
      <c r="I83602">
        <v>20.4877</v>
      </c>
      <c r="AB83602">
        <v>81.052599999999998</v>
      </c>
    </row>
    <row r="83603" spans="9:28" x14ac:dyDescent="0.25">
      <c r="I83603">
        <v>45.115900000000003</v>
      </c>
      <c r="AB83603">
        <v>119.387</v>
      </c>
    </row>
    <row r="83604" spans="9:28" x14ac:dyDescent="0.25">
      <c r="I83604">
        <v>42.786000000000001</v>
      </c>
      <c r="AB83604">
        <v>128.946</v>
      </c>
    </row>
    <row r="83605" spans="9:28" x14ac:dyDescent="0.25">
      <c r="I83605">
        <v>26.491499999999998</v>
      </c>
      <c r="AB83605">
        <v>85.185400000000001</v>
      </c>
    </row>
    <row r="83606" spans="9:28" x14ac:dyDescent="0.25">
      <c r="I83606">
        <v>-3.4263699999999999</v>
      </c>
      <c r="AB83606">
        <v>21.906500000000001</v>
      </c>
    </row>
    <row r="83607" spans="9:28" x14ac:dyDescent="0.25">
      <c r="I83607">
        <v>-33.979199999999999</v>
      </c>
      <c r="AB83607">
        <v>-17.8871</v>
      </c>
    </row>
    <row r="83608" spans="9:28" x14ac:dyDescent="0.25">
      <c r="I83608">
        <v>-55.682099999999998</v>
      </c>
      <c r="AB83608">
        <v>-64.541799999999995</v>
      </c>
    </row>
    <row r="83609" spans="9:28" x14ac:dyDescent="0.25">
      <c r="I83609">
        <v>-76.700100000000006</v>
      </c>
      <c r="AB83609">
        <v>-121.73099999999999</v>
      </c>
    </row>
    <row r="83610" spans="9:28" x14ac:dyDescent="0.25">
      <c r="I83610">
        <v>-95.587199999999996</v>
      </c>
      <c r="AB83610">
        <v>-139.82599999999999</v>
      </c>
    </row>
    <row r="83611" spans="9:28" x14ac:dyDescent="0.25">
      <c r="I83611">
        <v>-75.199600000000004</v>
      </c>
      <c r="AB83611">
        <v>-75.164699999999996</v>
      </c>
    </row>
    <row r="83612" spans="9:28" x14ac:dyDescent="0.25">
      <c r="I83612">
        <v>-32.377899999999997</v>
      </c>
      <c r="AB83612">
        <v>-37.581499999999998</v>
      </c>
    </row>
    <row r="83613" spans="9:28" x14ac:dyDescent="0.25">
      <c r="I83613">
        <v>83.828100000000006</v>
      </c>
      <c r="AB83613">
        <v>118.68600000000001</v>
      </c>
    </row>
    <row r="83614" spans="9:28" x14ac:dyDescent="0.25">
      <c r="I83614">
        <v>98.501400000000004</v>
      </c>
      <c r="AB83614">
        <v>172.321</v>
      </c>
    </row>
    <row r="83615" spans="9:28" x14ac:dyDescent="0.25">
      <c r="I83615">
        <v>87.778700000000001</v>
      </c>
      <c r="AB83615">
        <v>235.82499999999999</v>
      </c>
    </row>
    <row r="83616" spans="9:28" x14ac:dyDescent="0.25">
      <c r="I83616">
        <v>62.314500000000002</v>
      </c>
      <c r="AB83616">
        <v>117.29900000000001</v>
      </c>
    </row>
    <row r="83617" spans="9:28" x14ac:dyDescent="0.25">
      <c r="I83617">
        <v>45.620199999999997</v>
      </c>
      <c r="AB83617">
        <v>79.802800000000005</v>
      </c>
    </row>
    <row r="83618" spans="9:28" x14ac:dyDescent="0.25">
      <c r="I83618">
        <v>16.229399999999998</v>
      </c>
      <c r="AB83618">
        <v>34.262799999999999</v>
      </c>
    </row>
    <row r="83619" spans="9:28" x14ac:dyDescent="0.25">
      <c r="I83619">
        <v>-13.093400000000001</v>
      </c>
      <c r="AB83619">
        <v>-15.9483</v>
      </c>
    </row>
    <row r="83620" spans="9:28" x14ac:dyDescent="0.25">
      <c r="I83620">
        <v>-30.8688</v>
      </c>
      <c r="AB83620">
        <v>-78.594300000000004</v>
      </c>
    </row>
    <row r="83621" spans="9:28" x14ac:dyDescent="0.25">
      <c r="I83621">
        <v>-50.253399999999999</v>
      </c>
      <c r="AB83621">
        <v>-133.27199999999999</v>
      </c>
    </row>
    <row r="83622" spans="9:28" x14ac:dyDescent="0.25">
      <c r="I83622">
        <v>-63.155000000000001</v>
      </c>
      <c r="AB83622">
        <v>-112.7</v>
      </c>
    </row>
    <row r="83623" spans="9:28" x14ac:dyDescent="0.25">
      <c r="I83623">
        <v>-59.863900000000001</v>
      </c>
      <c r="AB83623">
        <v>-68.337400000000002</v>
      </c>
    </row>
    <row r="83624" spans="9:28" x14ac:dyDescent="0.25">
      <c r="I83624">
        <v>-54.545099999999998</v>
      </c>
      <c r="AB83624">
        <v>-34.107700000000001</v>
      </c>
    </row>
    <row r="83625" spans="9:28" x14ac:dyDescent="0.25">
      <c r="I83625">
        <v>-12.331</v>
      </c>
      <c r="AB83625">
        <v>38.308999999999997</v>
      </c>
    </row>
    <row r="83626" spans="9:28" x14ac:dyDescent="0.25">
      <c r="I83626">
        <v>18.510000000000002</v>
      </c>
      <c r="AB83626">
        <v>55.090899999999998</v>
      </c>
    </row>
    <row r="83627" spans="9:28" x14ac:dyDescent="0.25">
      <c r="I83627">
        <v>-1.6234999999999999</v>
      </c>
      <c r="AB83627">
        <v>17.4788</v>
      </c>
    </row>
    <row r="83628" spans="9:28" x14ac:dyDescent="0.25">
      <c r="I83628">
        <v>1.76664</v>
      </c>
      <c r="AB83628">
        <v>-28.7849</v>
      </c>
    </row>
    <row r="83629" spans="9:28" x14ac:dyDescent="0.25">
      <c r="I83629">
        <v>-25.373000000000001</v>
      </c>
      <c r="AB83629">
        <v>-89.376199999999997</v>
      </c>
    </row>
    <row r="83630" spans="9:28" x14ac:dyDescent="0.25">
      <c r="I83630">
        <v>-48.902000000000001</v>
      </c>
      <c r="AB83630">
        <v>-135.19499999999999</v>
      </c>
    </row>
    <row r="83631" spans="9:28" x14ac:dyDescent="0.25">
      <c r="I83631">
        <v>-89.673599999999993</v>
      </c>
      <c r="AB83631">
        <v>-149.477</v>
      </c>
    </row>
    <row r="83632" spans="9:28" x14ac:dyDescent="0.25">
      <c r="I83632">
        <v>-111.069</v>
      </c>
      <c r="AB83632">
        <v>-159.96700000000001</v>
      </c>
    </row>
    <row r="83633" spans="9:28" x14ac:dyDescent="0.25">
      <c r="I83633">
        <v>-121.795</v>
      </c>
      <c r="AB83633">
        <v>-169.24799999999999</v>
      </c>
    </row>
    <row r="83634" spans="9:28" x14ac:dyDescent="0.25">
      <c r="I83634">
        <v>-126.723</v>
      </c>
      <c r="AB83634">
        <v>-137.91</v>
      </c>
    </row>
    <row r="83635" spans="9:28" x14ac:dyDescent="0.25">
      <c r="I83635">
        <v>-131.86500000000001</v>
      </c>
      <c r="AB83635">
        <v>-147.36799999999999</v>
      </c>
    </row>
    <row r="83636" spans="9:28" x14ac:dyDescent="0.25">
      <c r="I83636">
        <v>-93.836600000000004</v>
      </c>
      <c r="AB83636">
        <v>-74.268199999999993</v>
      </c>
    </row>
    <row r="83637" spans="9:28" x14ac:dyDescent="0.25">
      <c r="I83637">
        <v>-40.758299999999998</v>
      </c>
      <c r="AB83637">
        <v>-26.175999999999998</v>
      </c>
    </row>
    <row r="83638" spans="9:28" x14ac:dyDescent="0.25">
      <c r="I83638">
        <v>-28.463200000000001</v>
      </c>
      <c r="AB83638">
        <v>-17.121700000000001</v>
      </c>
    </row>
    <row r="83639" spans="9:28" x14ac:dyDescent="0.25">
      <c r="I83639">
        <v>9.0300999999999991</v>
      </c>
      <c r="AB83639">
        <v>50.886400000000002</v>
      </c>
    </row>
    <row r="83640" spans="9:28" x14ac:dyDescent="0.25">
      <c r="I83640">
        <v>-1.53203</v>
      </c>
      <c r="AB83640">
        <v>-15.799300000000001</v>
      </c>
    </row>
    <row r="83641" spans="9:28" x14ac:dyDescent="0.25">
      <c r="I83641">
        <v>-15.772399999999999</v>
      </c>
      <c r="AB83641">
        <v>-80.567099999999996</v>
      </c>
    </row>
    <row r="83642" spans="9:28" x14ac:dyDescent="0.25">
      <c r="I83642">
        <v>-44.082599999999999</v>
      </c>
      <c r="AB83642">
        <v>-132.08799999999999</v>
      </c>
    </row>
    <row r="83643" spans="9:28" x14ac:dyDescent="0.25">
      <c r="I83643">
        <v>-75.637799999999999</v>
      </c>
      <c r="AB83643">
        <v>-159.37200000000001</v>
      </c>
    </row>
    <row r="83644" spans="9:28" x14ac:dyDescent="0.25">
      <c r="I83644">
        <v>-90.652600000000007</v>
      </c>
      <c r="AB83644">
        <v>-151.679</v>
      </c>
    </row>
    <row r="83645" spans="9:28" x14ac:dyDescent="0.25">
      <c r="I83645">
        <v>-111.063</v>
      </c>
      <c r="AB83645">
        <v>-165.476</v>
      </c>
    </row>
    <row r="83646" spans="9:28" x14ac:dyDescent="0.25">
      <c r="I83646">
        <v>-116.59099999999999</v>
      </c>
      <c r="AB83646">
        <v>-107.471</v>
      </c>
    </row>
    <row r="83647" spans="9:28" x14ac:dyDescent="0.25">
      <c r="I83647">
        <v>-105.634</v>
      </c>
      <c r="AB83647">
        <v>-76.006699999999995</v>
      </c>
    </row>
    <row r="83648" spans="9:28" x14ac:dyDescent="0.25">
      <c r="I83648">
        <v>-50.027799999999999</v>
      </c>
      <c r="AB83648">
        <v>45.243099999999998</v>
      </c>
    </row>
    <row r="83649" spans="9:28" x14ac:dyDescent="0.25">
      <c r="I83649">
        <v>-11.517799999999999</v>
      </c>
      <c r="AB83649">
        <v>-99.2089</v>
      </c>
    </row>
    <row r="83650" spans="9:28" x14ac:dyDescent="0.25">
      <c r="I83650">
        <v>37.932299999999998</v>
      </c>
      <c r="AB83650">
        <v>8.0475100000000008</v>
      </c>
    </row>
    <row r="83651" spans="9:28" x14ac:dyDescent="0.25">
      <c r="I83651">
        <v>55.850299999999997</v>
      </c>
      <c r="AB83651">
        <v>90.656000000000006</v>
      </c>
    </row>
    <row r="83652" spans="9:28" x14ac:dyDescent="0.25">
      <c r="I83652">
        <v>69.599199999999996</v>
      </c>
      <c r="AB83652">
        <v>164.11</v>
      </c>
    </row>
    <row r="83653" spans="9:28" x14ac:dyDescent="0.25">
      <c r="I83653">
        <v>37.145699999999998</v>
      </c>
      <c r="AB83653">
        <v>109.56399999999999</v>
      </c>
    </row>
    <row r="83654" spans="9:28" x14ac:dyDescent="0.25">
      <c r="I83654">
        <v>6.0311500000000002</v>
      </c>
      <c r="AB83654">
        <v>48.176400000000001</v>
      </c>
    </row>
    <row r="83655" spans="9:28" x14ac:dyDescent="0.25">
      <c r="I83655">
        <v>-25.231999999999999</v>
      </c>
      <c r="AB83655">
        <v>-3.4018899999999999</v>
      </c>
    </row>
    <row r="83656" spans="9:28" x14ac:dyDescent="0.25">
      <c r="I83656">
        <v>-44.097499999999997</v>
      </c>
      <c r="AB83656">
        <v>-54.044800000000002</v>
      </c>
    </row>
    <row r="83657" spans="9:28" x14ac:dyDescent="0.25">
      <c r="I83657">
        <v>-61.226100000000002</v>
      </c>
      <c r="AB83657">
        <v>-113.105</v>
      </c>
    </row>
    <row r="83658" spans="9:28" x14ac:dyDescent="0.25">
      <c r="I83658">
        <v>-91.115099999999998</v>
      </c>
      <c r="AB83658">
        <v>-163.285</v>
      </c>
    </row>
    <row r="83659" spans="9:28" x14ac:dyDescent="0.25">
      <c r="I83659">
        <v>-62.422499999999999</v>
      </c>
      <c r="AB83659">
        <v>-67.314099999999996</v>
      </c>
    </row>
    <row r="83660" spans="9:28" x14ac:dyDescent="0.25">
      <c r="I83660">
        <v>-41.4602</v>
      </c>
      <c r="AB83660">
        <v>-86.705200000000005</v>
      </c>
    </row>
    <row r="83661" spans="9:28" x14ac:dyDescent="0.25">
      <c r="I83661">
        <v>11.6157</v>
      </c>
      <c r="AB83661">
        <v>25.872800000000002</v>
      </c>
    </row>
    <row r="83662" spans="9:28" x14ac:dyDescent="0.25">
      <c r="I83662">
        <v>1.0934600000000001</v>
      </c>
      <c r="AB83662">
        <v>87.4221</v>
      </c>
    </row>
    <row r="83663" spans="9:28" x14ac:dyDescent="0.25">
      <c r="I83663">
        <v>19.563700000000001</v>
      </c>
      <c r="AB83663">
        <v>151.06299999999999</v>
      </c>
    </row>
    <row r="83664" spans="9:28" x14ac:dyDescent="0.25">
      <c r="I83664">
        <v>-12.435700000000001</v>
      </c>
      <c r="AB83664">
        <v>50.731299999999997</v>
      </c>
    </row>
    <row r="83665" spans="9:28" x14ac:dyDescent="0.25">
      <c r="I83665">
        <v>-36.945599999999999</v>
      </c>
      <c r="AB83665">
        <v>-42.996499999999997</v>
      </c>
    </row>
    <row r="83666" spans="9:28" x14ac:dyDescent="0.25">
      <c r="I83666">
        <v>-59.741599999999998</v>
      </c>
      <c r="AB83666">
        <v>-101.508</v>
      </c>
    </row>
    <row r="83667" spans="9:28" x14ac:dyDescent="0.25">
      <c r="I83667">
        <v>-95.1447</v>
      </c>
      <c r="AB83667">
        <v>-153.078</v>
      </c>
    </row>
    <row r="83668" spans="9:28" x14ac:dyDescent="0.25">
      <c r="I83668">
        <v>-123.901</v>
      </c>
      <c r="AB83668">
        <v>-185.54300000000001</v>
      </c>
    </row>
    <row r="83669" spans="9:28" x14ac:dyDescent="0.25">
      <c r="I83669">
        <v>-130.33500000000001</v>
      </c>
      <c r="AB83669">
        <v>-179.77</v>
      </c>
    </row>
    <row r="83670" spans="9:28" x14ac:dyDescent="0.25">
      <c r="I83670">
        <v>-120.524</v>
      </c>
      <c r="AB83670">
        <v>-127.048</v>
      </c>
    </row>
    <row r="83671" spans="9:28" x14ac:dyDescent="0.25">
      <c r="I83671">
        <v>-126.69499999999999</v>
      </c>
      <c r="AB83671">
        <v>-105.36199999999999</v>
      </c>
    </row>
    <row r="83672" spans="9:28" x14ac:dyDescent="0.25">
      <c r="I83672">
        <v>-79.072800000000001</v>
      </c>
      <c r="AB83672">
        <v>35.499499999999998</v>
      </c>
    </row>
    <row r="83673" spans="9:28" x14ac:dyDescent="0.25">
      <c r="I83673">
        <v>-63.037399999999998</v>
      </c>
      <c r="AB83673">
        <v>-113.393</v>
      </c>
    </row>
    <row r="83674" spans="9:28" x14ac:dyDescent="0.25">
      <c r="I83674">
        <v>-8.5492600000000003</v>
      </c>
      <c r="AB83674">
        <v>23.819299999999998</v>
      </c>
    </row>
    <row r="83675" spans="9:28" x14ac:dyDescent="0.25">
      <c r="I83675">
        <v>13.6753</v>
      </c>
      <c r="AB83675">
        <v>-4.0304399999999996</v>
      </c>
    </row>
    <row r="83676" spans="9:28" x14ac:dyDescent="0.25">
      <c r="I83676">
        <v>-4.7565600000000003</v>
      </c>
      <c r="AB83676">
        <v>-60.200899999999997</v>
      </c>
    </row>
    <row r="83677" spans="9:28" x14ac:dyDescent="0.25">
      <c r="I83677">
        <v>-11.855700000000001</v>
      </c>
      <c r="AB83677">
        <v>-71.209699999999998</v>
      </c>
    </row>
    <row r="83678" spans="9:28" x14ac:dyDescent="0.25">
      <c r="I83678">
        <v>-36.753900000000002</v>
      </c>
      <c r="AB83678">
        <v>-112.685</v>
      </c>
    </row>
    <row r="83679" spans="9:28" x14ac:dyDescent="0.25">
      <c r="I83679">
        <v>-68.936000000000007</v>
      </c>
      <c r="AB83679">
        <v>-143.268</v>
      </c>
    </row>
    <row r="83680" spans="9:28" x14ac:dyDescent="0.25">
      <c r="I83680">
        <v>-86.661299999999997</v>
      </c>
      <c r="AB83680">
        <v>-163.78800000000001</v>
      </c>
    </row>
    <row r="83681" spans="9:28" x14ac:dyDescent="0.25">
      <c r="I83681">
        <v>-101.31399999999999</v>
      </c>
      <c r="AB83681">
        <v>-164.36799999999999</v>
      </c>
    </row>
    <row r="83682" spans="9:28" x14ac:dyDescent="0.25">
      <c r="I83682">
        <v>-117.214</v>
      </c>
      <c r="AB83682">
        <v>-125.88200000000001</v>
      </c>
    </row>
    <row r="83683" spans="9:28" x14ac:dyDescent="0.25">
      <c r="I83683">
        <v>-105.825</v>
      </c>
      <c r="AB83683">
        <v>-45.0518</v>
      </c>
    </row>
    <row r="83684" spans="9:28" x14ac:dyDescent="0.25">
      <c r="I83684">
        <v>-59.271799999999999</v>
      </c>
      <c r="AB83684">
        <v>-1.9007799999999999</v>
      </c>
    </row>
    <row r="83685" spans="9:28" x14ac:dyDescent="0.25">
      <c r="I83685">
        <v>-18.8383</v>
      </c>
      <c r="AB83685">
        <v>-115.752</v>
      </c>
    </row>
    <row r="83686" spans="9:28" x14ac:dyDescent="0.25">
      <c r="I83686">
        <v>13.953900000000001</v>
      </c>
      <c r="AB83686">
        <v>-23.863800000000001</v>
      </c>
    </row>
    <row r="83687" spans="9:28" x14ac:dyDescent="0.25">
      <c r="I83687">
        <v>25.590699999999998</v>
      </c>
      <c r="AB83687">
        <v>56.766199999999998</v>
      </c>
    </row>
    <row r="83688" spans="9:28" x14ac:dyDescent="0.25">
      <c r="I83688">
        <v>3.6287600000000002</v>
      </c>
      <c r="AB83688">
        <v>-38.262900000000002</v>
      </c>
    </row>
    <row r="83689" spans="9:28" x14ac:dyDescent="0.25">
      <c r="I83689">
        <v>-22.669799999999999</v>
      </c>
      <c r="AB83689">
        <v>-104.41200000000001</v>
      </c>
    </row>
    <row r="83690" spans="9:28" x14ac:dyDescent="0.25">
      <c r="I83690">
        <v>-51.174599999999998</v>
      </c>
      <c r="AB83690">
        <v>-131.809</v>
      </c>
    </row>
    <row r="83691" spans="9:28" x14ac:dyDescent="0.25">
      <c r="I83691">
        <v>-90.047799999999995</v>
      </c>
      <c r="AB83691">
        <v>-158.48400000000001</v>
      </c>
    </row>
    <row r="83692" spans="9:28" x14ac:dyDescent="0.25">
      <c r="I83692">
        <v>-108.26300000000001</v>
      </c>
      <c r="AB83692">
        <v>-183.387</v>
      </c>
    </row>
    <row r="83693" spans="9:28" x14ac:dyDescent="0.25">
      <c r="I83693">
        <v>-127.212</v>
      </c>
      <c r="AB83693">
        <v>-193.32400000000001</v>
      </c>
    </row>
    <row r="83694" spans="9:28" x14ac:dyDescent="0.25">
      <c r="I83694">
        <v>-140.74100000000001</v>
      </c>
      <c r="AB83694">
        <v>-182.56899999999999</v>
      </c>
    </row>
    <row r="83695" spans="9:28" x14ac:dyDescent="0.25">
      <c r="I83695">
        <v>-120.093</v>
      </c>
      <c r="AB83695">
        <v>-146.18700000000001</v>
      </c>
    </row>
    <row r="83696" spans="9:28" x14ac:dyDescent="0.25">
      <c r="I83696">
        <v>-78.834299999999999</v>
      </c>
      <c r="AB83696">
        <v>-56.871699999999997</v>
      </c>
    </row>
    <row r="83697" spans="9:28" x14ac:dyDescent="0.25">
      <c r="I83697">
        <v>-42.300899999999999</v>
      </c>
      <c r="AB83697">
        <v>-46.690899999999999</v>
      </c>
    </row>
    <row r="83698" spans="9:28" x14ac:dyDescent="0.25">
      <c r="I83698">
        <v>9.3405100000000001</v>
      </c>
      <c r="AB83698">
        <v>28.4907</v>
      </c>
    </row>
    <row r="83699" spans="9:28" x14ac:dyDescent="0.25">
      <c r="I83699">
        <v>15.4818</v>
      </c>
      <c r="AB83699">
        <v>77.947100000000006</v>
      </c>
    </row>
    <row r="83700" spans="9:28" x14ac:dyDescent="0.25">
      <c r="I83700">
        <v>2.4964900000000001</v>
      </c>
      <c r="AB83700">
        <v>3.6158700000000001</v>
      </c>
    </row>
    <row r="83701" spans="9:28" x14ac:dyDescent="0.25">
      <c r="I83701">
        <v>-18.4619</v>
      </c>
      <c r="AB83701">
        <v>-69.957300000000004</v>
      </c>
    </row>
    <row r="83702" spans="9:28" x14ac:dyDescent="0.25">
      <c r="I83702">
        <v>-35.820500000000003</v>
      </c>
      <c r="AB83702">
        <v>-101.937</v>
      </c>
    </row>
    <row r="83703" spans="9:28" x14ac:dyDescent="0.25">
      <c r="I83703">
        <v>-53.046999999999997</v>
      </c>
      <c r="AB83703">
        <v>-102.041</v>
      </c>
    </row>
    <row r="83704" spans="9:28" x14ac:dyDescent="0.25">
      <c r="I83704">
        <v>-70.332700000000003</v>
      </c>
      <c r="AB83704">
        <v>-126.661</v>
      </c>
    </row>
    <row r="83705" spans="9:28" x14ac:dyDescent="0.25">
      <c r="I83705">
        <v>-87.5167</v>
      </c>
      <c r="AB83705">
        <v>-142.78899999999999</v>
      </c>
    </row>
    <row r="83706" spans="9:28" x14ac:dyDescent="0.25">
      <c r="I83706">
        <v>-111.467</v>
      </c>
      <c r="AB83706">
        <v>-143.345</v>
      </c>
    </row>
    <row r="83707" spans="9:28" x14ac:dyDescent="0.25">
      <c r="I83707">
        <v>-102.52200000000001</v>
      </c>
      <c r="AB83707">
        <v>-36.442100000000003</v>
      </c>
    </row>
    <row r="83708" spans="9:28" x14ac:dyDescent="0.25">
      <c r="I83708">
        <v>-59.391100000000002</v>
      </c>
      <c r="AB83708">
        <v>-23.702999999999999</v>
      </c>
    </row>
    <row r="83709" spans="9:28" x14ac:dyDescent="0.25">
      <c r="I83709">
        <v>-25.456600000000002</v>
      </c>
      <c r="AB83709">
        <v>-49.718400000000003</v>
      </c>
    </row>
    <row r="83710" spans="9:28" x14ac:dyDescent="0.25">
      <c r="I83710">
        <v>44.318199999999997</v>
      </c>
      <c r="AB83710">
        <v>87.880799999999994</v>
      </c>
    </row>
    <row r="83711" spans="9:28" x14ac:dyDescent="0.25">
      <c r="I83711">
        <v>12.937200000000001</v>
      </c>
      <c r="AB83711">
        <v>64.213800000000006</v>
      </c>
    </row>
    <row r="83712" spans="9:28" x14ac:dyDescent="0.25">
      <c r="I83712">
        <v>14.866300000000001</v>
      </c>
      <c r="AB83712">
        <v>100.125</v>
      </c>
    </row>
    <row r="83713" spans="9:28" x14ac:dyDescent="0.25">
      <c r="I83713">
        <v>-12.574199999999999</v>
      </c>
      <c r="AB83713">
        <v>37.132300000000001</v>
      </c>
    </row>
    <row r="83714" spans="9:28" x14ac:dyDescent="0.25">
      <c r="I83714">
        <v>-24.085999999999999</v>
      </c>
      <c r="AB83714">
        <v>6.7355799999999993E-2</v>
      </c>
    </row>
    <row r="83715" spans="9:28" x14ac:dyDescent="0.25">
      <c r="I83715">
        <v>-43.6004</v>
      </c>
      <c r="AB83715">
        <v>-40.466299999999997</v>
      </c>
    </row>
    <row r="83716" spans="9:28" x14ac:dyDescent="0.25">
      <c r="I83716">
        <v>-64.377700000000004</v>
      </c>
      <c r="AB83716">
        <v>-79.488500000000002</v>
      </c>
    </row>
    <row r="83717" spans="9:28" x14ac:dyDescent="0.25">
      <c r="I83717">
        <v>-78.851399999999998</v>
      </c>
      <c r="AB83717">
        <v>-98.132599999999996</v>
      </c>
    </row>
    <row r="83718" spans="9:28" x14ac:dyDescent="0.25">
      <c r="I83718">
        <v>-95.271799999999999</v>
      </c>
      <c r="AB83718">
        <v>-116.471</v>
      </c>
    </row>
    <row r="83719" spans="9:28" x14ac:dyDescent="0.25">
      <c r="I83719">
        <v>-94.260800000000003</v>
      </c>
      <c r="AB83719">
        <v>-94.032700000000006</v>
      </c>
    </row>
    <row r="83720" spans="9:28" x14ac:dyDescent="0.25">
      <c r="I83720">
        <v>-55.529699999999998</v>
      </c>
      <c r="AB83720">
        <v>19.320799999999998</v>
      </c>
    </row>
    <row r="83721" spans="9:28" x14ac:dyDescent="0.25">
      <c r="I83721">
        <v>20.1464</v>
      </c>
      <c r="AB83721">
        <v>111.175</v>
      </c>
    </row>
    <row r="83722" spans="9:28" x14ac:dyDescent="0.25">
      <c r="I83722">
        <v>34.0747</v>
      </c>
      <c r="AB83722">
        <v>125.137</v>
      </c>
    </row>
    <row r="83723" spans="9:28" x14ac:dyDescent="0.25">
      <c r="I83723">
        <v>63.030999999999999</v>
      </c>
      <c r="AB83723">
        <v>136.434</v>
      </c>
    </row>
    <row r="83724" spans="9:28" x14ac:dyDescent="0.25">
      <c r="I83724">
        <v>60.279000000000003</v>
      </c>
      <c r="AB83724">
        <v>123.51</v>
      </c>
    </row>
    <row r="83725" spans="9:28" x14ac:dyDescent="0.25">
      <c r="I83725">
        <v>30.3474</v>
      </c>
      <c r="AB83725">
        <v>35.281700000000001</v>
      </c>
    </row>
    <row r="83726" spans="9:28" x14ac:dyDescent="0.25">
      <c r="I83726">
        <v>2.2172499999999999</v>
      </c>
      <c r="AB83726">
        <v>-27.137799999999999</v>
      </c>
    </row>
    <row r="83727" spans="9:28" x14ac:dyDescent="0.25">
      <c r="I83727">
        <v>-24.986699999999999</v>
      </c>
      <c r="AB83727">
        <v>-36.654899999999998</v>
      </c>
    </row>
    <row r="83728" spans="9:28" x14ac:dyDescent="0.25">
      <c r="I83728">
        <v>-39.352699999999999</v>
      </c>
      <c r="AB83728">
        <v>-66.687600000000003</v>
      </c>
    </row>
    <row r="83729" spans="9:28" x14ac:dyDescent="0.25">
      <c r="I83729">
        <v>-52.386800000000001</v>
      </c>
      <c r="AB83729">
        <v>-101.764</v>
      </c>
    </row>
    <row r="83730" spans="9:28" x14ac:dyDescent="0.25">
      <c r="I83730">
        <v>-67.456299999999999</v>
      </c>
      <c r="AB83730">
        <v>-69.122</v>
      </c>
    </row>
    <row r="83731" spans="9:28" x14ac:dyDescent="0.25">
      <c r="I83731">
        <v>-61.724400000000003</v>
      </c>
      <c r="AB83731">
        <v>-17.079699999999999</v>
      </c>
    </row>
    <row r="83732" spans="9:28" x14ac:dyDescent="0.25">
      <c r="I83732">
        <v>-51.143700000000003</v>
      </c>
      <c r="AB83732">
        <v>-25.035699999999999</v>
      </c>
    </row>
    <row r="83733" spans="9:28" x14ac:dyDescent="0.25">
      <c r="I83733">
        <v>0.66386000000000001</v>
      </c>
      <c r="AB83733">
        <v>60.662700000000001</v>
      </c>
    </row>
    <row r="83734" spans="9:28" x14ac:dyDescent="0.25">
      <c r="I83734">
        <v>-5.3281599999999996</v>
      </c>
      <c r="AB83734">
        <v>-22.6174</v>
      </c>
    </row>
    <row r="83735" spans="9:28" x14ac:dyDescent="0.25">
      <c r="I83735">
        <v>32.406799999999997</v>
      </c>
      <c r="AB83735">
        <v>77.490200000000002</v>
      </c>
    </row>
    <row r="83736" spans="9:28" x14ac:dyDescent="0.25">
      <c r="I83736">
        <v>21.9055</v>
      </c>
      <c r="AB83736">
        <v>86.375399999999999</v>
      </c>
    </row>
    <row r="83737" spans="9:28" x14ac:dyDescent="0.25">
      <c r="I83737">
        <v>4.9743300000000001</v>
      </c>
      <c r="AB83737">
        <v>25.7639</v>
      </c>
    </row>
    <row r="83738" spans="9:28" x14ac:dyDescent="0.25">
      <c r="I83738">
        <v>-19.442499999999999</v>
      </c>
      <c r="AB83738">
        <v>-1.43554</v>
      </c>
    </row>
    <row r="83739" spans="9:28" x14ac:dyDescent="0.25">
      <c r="I83739">
        <v>-44.4998</v>
      </c>
      <c r="AB83739">
        <v>-38.3354</v>
      </c>
    </row>
    <row r="83740" spans="9:28" x14ac:dyDescent="0.25">
      <c r="I83740">
        <v>-68.170299999999997</v>
      </c>
      <c r="AB83740">
        <v>-87.4803</v>
      </c>
    </row>
    <row r="83741" spans="9:28" x14ac:dyDescent="0.25">
      <c r="I83741">
        <v>-88.827100000000002</v>
      </c>
      <c r="AB83741">
        <v>-134.43</v>
      </c>
    </row>
    <row r="83742" spans="9:28" x14ac:dyDescent="0.25">
      <c r="I83742">
        <v>-104.94199999999999</v>
      </c>
      <c r="AB83742">
        <v>-129.19900000000001</v>
      </c>
    </row>
    <row r="83743" spans="9:28" x14ac:dyDescent="0.25">
      <c r="I83743">
        <v>-106.818</v>
      </c>
      <c r="AB83743">
        <v>-117.556</v>
      </c>
    </row>
    <row r="83744" spans="9:28" x14ac:dyDescent="0.25">
      <c r="I83744">
        <v>-58.330199999999998</v>
      </c>
      <c r="AB83744">
        <v>-27.555499999999999</v>
      </c>
    </row>
    <row r="83745" spans="9:28" x14ac:dyDescent="0.25">
      <c r="I83745">
        <v>15.122</v>
      </c>
      <c r="AB83745">
        <v>77.747600000000006</v>
      </c>
    </row>
    <row r="83746" spans="9:28" x14ac:dyDescent="0.25">
      <c r="I83746">
        <v>46.884599999999999</v>
      </c>
      <c r="AB83746">
        <v>108.288</v>
      </c>
    </row>
    <row r="83747" spans="9:28" x14ac:dyDescent="0.25">
      <c r="I83747">
        <v>78.011300000000006</v>
      </c>
      <c r="AB83747">
        <v>214.90700000000001</v>
      </c>
    </row>
    <row r="83748" spans="9:28" x14ac:dyDescent="0.25">
      <c r="I83748">
        <v>92.890600000000006</v>
      </c>
      <c r="AB83748">
        <v>263.91899999999998</v>
      </c>
    </row>
    <row r="83749" spans="9:28" x14ac:dyDescent="0.25">
      <c r="I83749">
        <v>65.701700000000002</v>
      </c>
      <c r="AB83749">
        <v>207.01499999999999</v>
      </c>
    </row>
    <row r="83750" spans="9:28" x14ac:dyDescent="0.25">
      <c r="I83750">
        <v>35.629300000000001</v>
      </c>
      <c r="AB83750">
        <v>115.04</v>
      </c>
    </row>
    <row r="83751" spans="9:28" x14ac:dyDescent="0.25">
      <c r="I83751">
        <v>2.2559399999999998</v>
      </c>
      <c r="AB83751">
        <v>35.920200000000001</v>
      </c>
    </row>
    <row r="83752" spans="9:28" x14ac:dyDescent="0.25">
      <c r="I83752">
        <v>-23.881599999999999</v>
      </c>
      <c r="AB83752">
        <v>-28.602799999999998</v>
      </c>
    </row>
    <row r="83753" spans="9:28" x14ac:dyDescent="0.25">
      <c r="I83753">
        <v>-40.977499999999999</v>
      </c>
      <c r="AB83753">
        <v>-86.379199999999997</v>
      </c>
    </row>
    <row r="83754" spans="9:28" x14ac:dyDescent="0.25">
      <c r="I83754">
        <v>-68.881399999999999</v>
      </c>
      <c r="AB83754">
        <v>-142.37200000000001</v>
      </c>
    </row>
    <row r="83755" spans="9:28" x14ac:dyDescent="0.25">
      <c r="I83755">
        <v>-69.295400000000001</v>
      </c>
      <c r="AB83755">
        <v>-124.405</v>
      </c>
    </row>
    <row r="83756" spans="9:28" x14ac:dyDescent="0.25">
      <c r="I83756">
        <v>-30.991299999999999</v>
      </c>
      <c r="AB83756">
        <v>-51.704799999999999</v>
      </c>
    </row>
    <row r="83757" spans="9:28" x14ac:dyDescent="0.25">
      <c r="I83757">
        <v>44.953800000000001</v>
      </c>
      <c r="AB83757">
        <v>42.072400000000002</v>
      </c>
    </row>
    <row r="83758" spans="9:28" x14ac:dyDescent="0.25">
      <c r="I83758">
        <v>86.835700000000003</v>
      </c>
      <c r="AB83758">
        <v>204.92400000000001</v>
      </c>
    </row>
    <row r="83759" spans="9:28" x14ac:dyDescent="0.25">
      <c r="I83759">
        <v>92.189700000000002</v>
      </c>
      <c r="AB83759">
        <v>268.97899999999998</v>
      </c>
    </row>
    <row r="83760" spans="9:28" x14ac:dyDescent="0.25">
      <c r="I83760">
        <v>30.787800000000001</v>
      </c>
      <c r="AB83760">
        <v>108.443</v>
      </c>
    </row>
    <row r="83761" spans="9:28" x14ac:dyDescent="0.25">
      <c r="I83761">
        <v>15.309100000000001</v>
      </c>
      <c r="AB83761">
        <v>36.763599999999997</v>
      </c>
    </row>
    <row r="83762" spans="9:28" x14ac:dyDescent="0.25">
      <c r="I83762">
        <v>-9.4903899999999997</v>
      </c>
      <c r="AB83762">
        <v>-43.7239</v>
      </c>
    </row>
    <row r="83763" spans="9:28" x14ac:dyDescent="0.25">
      <c r="I83763">
        <v>-34.306399999999996</v>
      </c>
      <c r="AB83763">
        <v>-84.4041</v>
      </c>
    </row>
    <row r="83764" spans="9:28" x14ac:dyDescent="0.25">
      <c r="I83764">
        <v>-56.267299999999999</v>
      </c>
      <c r="AB83764">
        <v>-116.684</v>
      </c>
    </row>
    <row r="83765" spans="9:28" x14ac:dyDescent="0.25">
      <c r="I83765">
        <v>-75.052999999999997</v>
      </c>
      <c r="AB83765">
        <v>-155.94499999999999</v>
      </c>
    </row>
    <row r="83766" spans="9:28" x14ac:dyDescent="0.25">
      <c r="I83766">
        <v>-85.631100000000004</v>
      </c>
      <c r="AB83766">
        <v>-148.876</v>
      </c>
    </row>
    <row r="83767" spans="9:28" x14ac:dyDescent="0.25">
      <c r="I83767">
        <v>-85.595600000000005</v>
      </c>
      <c r="AB83767">
        <v>-109.29</v>
      </c>
    </row>
    <row r="83768" spans="9:28" x14ac:dyDescent="0.25">
      <c r="I83768">
        <v>-13.759499999999999</v>
      </c>
      <c r="AB83768">
        <v>62.508699999999997</v>
      </c>
    </row>
    <row r="83769" spans="9:28" x14ac:dyDescent="0.25">
      <c r="I83769">
        <v>21.623000000000001</v>
      </c>
      <c r="AB83769">
        <v>57.462899999999998</v>
      </c>
    </row>
    <row r="83770" spans="9:28" x14ac:dyDescent="0.25">
      <c r="I83770">
        <v>72.698599999999999</v>
      </c>
      <c r="AB83770">
        <v>129.15700000000001</v>
      </c>
    </row>
    <row r="83771" spans="9:28" x14ac:dyDescent="0.25">
      <c r="I83771">
        <v>97.977699999999999</v>
      </c>
      <c r="AB83771">
        <v>240.69800000000001</v>
      </c>
    </row>
    <row r="83772" spans="9:28" x14ac:dyDescent="0.25">
      <c r="I83772">
        <v>79.962599999999995</v>
      </c>
      <c r="AB83772">
        <v>215.26499999999999</v>
      </c>
    </row>
    <row r="83773" spans="9:28" x14ac:dyDescent="0.25">
      <c r="I83773">
        <v>46.686199999999999</v>
      </c>
      <c r="AB83773">
        <v>134.852</v>
      </c>
    </row>
    <row r="83774" spans="9:28" x14ac:dyDescent="0.25">
      <c r="I83774">
        <v>24.000800000000002</v>
      </c>
      <c r="AB83774">
        <v>69.438100000000006</v>
      </c>
    </row>
    <row r="83775" spans="9:28" x14ac:dyDescent="0.25">
      <c r="I83775">
        <v>-3.2317200000000001</v>
      </c>
      <c r="AB83775">
        <v>17.1966</v>
      </c>
    </row>
    <row r="83776" spans="9:28" x14ac:dyDescent="0.25">
      <c r="I83776">
        <v>-25.661799999999999</v>
      </c>
      <c r="AB83776">
        <v>-39.1843</v>
      </c>
    </row>
    <row r="83777" spans="9:28" x14ac:dyDescent="0.25">
      <c r="I83777">
        <v>-34.507199999999997</v>
      </c>
      <c r="AB83777">
        <v>-23.886800000000001</v>
      </c>
    </row>
    <row r="83778" spans="9:28" x14ac:dyDescent="0.25">
      <c r="I83778">
        <v>-58.406199999999998</v>
      </c>
      <c r="AB83778">
        <v>-77.056700000000006</v>
      </c>
    </row>
    <row r="83779" spans="9:28" x14ac:dyDescent="0.25">
      <c r="I83779">
        <v>-40.008299999999998</v>
      </c>
      <c r="AB83779">
        <v>-37.165799999999997</v>
      </c>
    </row>
    <row r="83780" spans="9:28" x14ac:dyDescent="0.25">
      <c r="I83780">
        <v>-3.5133000000000001</v>
      </c>
      <c r="AB83780">
        <v>26.487200000000001</v>
      </c>
    </row>
    <row r="83781" spans="9:28" x14ac:dyDescent="0.25">
      <c r="I83781">
        <v>70.1096</v>
      </c>
      <c r="AB83781">
        <v>138.416</v>
      </c>
    </row>
    <row r="83782" spans="9:28" x14ac:dyDescent="0.25">
      <c r="I83782">
        <v>132.25899999999999</v>
      </c>
      <c r="AB83782">
        <v>260.48399999999998</v>
      </c>
    </row>
    <row r="83783" spans="9:28" x14ac:dyDescent="0.25">
      <c r="I83783">
        <v>82.480199999999996</v>
      </c>
      <c r="AB83783">
        <v>208.64099999999999</v>
      </c>
    </row>
    <row r="83784" spans="9:28" x14ac:dyDescent="0.25">
      <c r="I83784">
        <v>50.6464</v>
      </c>
      <c r="AB83784">
        <v>114.774</v>
      </c>
    </row>
    <row r="83785" spans="9:28" x14ac:dyDescent="0.25">
      <c r="I83785">
        <v>32.7273</v>
      </c>
      <c r="AB83785">
        <v>65.801699999999997</v>
      </c>
    </row>
    <row r="83786" spans="9:28" x14ac:dyDescent="0.25">
      <c r="I83786">
        <v>-1.1472800000000001</v>
      </c>
      <c r="AB83786">
        <v>4.0398100000000001</v>
      </c>
    </row>
    <row r="83787" spans="9:28" x14ac:dyDescent="0.25">
      <c r="I83787">
        <v>-31.591799999999999</v>
      </c>
      <c r="AB83787">
        <v>-36.6432</v>
      </c>
    </row>
    <row r="83788" spans="9:28" x14ac:dyDescent="0.25">
      <c r="I83788">
        <v>-54.634500000000003</v>
      </c>
      <c r="AB83788">
        <v>-104.214</v>
      </c>
    </row>
    <row r="83789" spans="9:28" x14ac:dyDescent="0.25">
      <c r="I83789">
        <v>-69.290000000000006</v>
      </c>
      <c r="AB83789">
        <v>-145.68799999999999</v>
      </c>
    </row>
    <row r="83790" spans="9:28" x14ac:dyDescent="0.25">
      <c r="I83790">
        <v>-79.676500000000004</v>
      </c>
      <c r="AB83790">
        <v>-148.22499999999999</v>
      </c>
    </row>
    <row r="83791" spans="9:28" x14ac:dyDescent="0.25">
      <c r="I83791">
        <v>-75.950699999999998</v>
      </c>
      <c r="AB83791">
        <v>-75.230500000000006</v>
      </c>
    </row>
    <row r="83792" spans="9:28" x14ac:dyDescent="0.25">
      <c r="I83792">
        <v>-42.269799999999996</v>
      </c>
      <c r="AB83792">
        <v>10.1965</v>
      </c>
    </row>
    <row r="83793" spans="9:28" x14ac:dyDescent="0.25">
      <c r="I83793">
        <v>-11.4594</v>
      </c>
      <c r="AB83793">
        <v>15.3977</v>
      </c>
    </row>
    <row r="83794" spans="9:28" x14ac:dyDescent="0.25">
      <c r="I83794">
        <v>27.433700000000002</v>
      </c>
      <c r="AB83794">
        <v>89.176699999999997</v>
      </c>
    </row>
    <row r="83795" spans="9:28" x14ac:dyDescent="0.25">
      <c r="I83795">
        <v>41.302399999999999</v>
      </c>
      <c r="AB83795">
        <v>96.776499999999999</v>
      </c>
    </row>
    <row r="83796" spans="9:28" x14ac:dyDescent="0.25">
      <c r="I83796">
        <v>35.787599999999998</v>
      </c>
      <c r="AB83796">
        <v>102.81</v>
      </c>
    </row>
    <row r="83797" spans="9:28" x14ac:dyDescent="0.25">
      <c r="I83797">
        <v>17.975899999999999</v>
      </c>
      <c r="AB83797">
        <v>58.308</v>
      </c>
    </row>
    <row r="83798" spans="9:28" x14ac:dyDescent="0.25">
      <c r="I83798">
        <v>-13.643700000000001</v>
      </c>
      <c r="AB83798">
        <v>-7.0991299999999997</v>
      </c>
    </row>
    <row r="83799" spans="9:28" x14ac:dyDescent="0.25">
      <c r="I83799">
        <v>-46.682899999999997</v>
      </c>
      <c r="AB83799">
        <v>-45.905999999999999</v>
      </c>
    </row>
    <row r="83800" spans="9:28" x14ac:dyDescent="0.25">
      <c r="I83800">
        <v>-69.709699999999998</v>
      </c>
      <c r="AB83800">
        <v>-86.945599999999999</v>
      </c>
    </row>
    <row r="83801" spans="9:28" x14ac:dyDescent="0.25">
      <c r="I83801">
        <v>-90.255300000000005</v>
      </c>
      <c r="AB83801">
        <v>-134.71899999999999</v>
      </c>
    </row>
    <row r="83802" spans="9:28" x14ac:dyDescent="0.25">
      <c r="I83802">
        <v>-103.732</v>
      </c>
      <c r="AB83802">
        <v>-144.786</v>
      </c>
    </row>
    <row r="83803" spans="9:28" x14ac:dyDescent="0.25">
      <c r="I83803">
        <v>-80.338700000000003</v>
      </c>
      <c r="AB83803">
        <v>-85.358000000000004</v>
      </c>
    </row>
    <row r="83804" spans="9:28" x14ac:dyDescent="0.25">
      <c r="I83804">
        <v>-38.589500000000001</v>
      </c>
      <c r="AB83804">
        <v>-43.116199999999999</v>
      </c>
    </row>
    <row r="83805" spans="9:28" x14ac:dyDescent="0.25">
      <c r="I83805">
        <v>76.166399999999996</v>
      </c>
      <c r="AB83805">
        <v>107.033</v>
      </c>
    </row>
    <row r="83806" spans="9:28" x14ac:dyDescent="0.25">
      <c r="I83806">
        <v>90.233699999999999</v>
      </c>
      <c r="AB83806">
        <v>154.608</v>
      </c>
    </row>
    <row r="83807" spans="9:28" x14ac:dyDescent="0.25">
      <c r="I83807">
        <v>83.353099999999998</v>
      </c>
      <c r="AB83807">
        <v>234.35300000000001</v>
      </c>
    </row>
    <row r="83808" spans="9:28" x14ac:dyDescent="0.25">
      <c r="I83808">
        <v>61.862299999999998</v>
      </c>
      <c r="AB83808">
        <v>121.07899999999999</v>
      </c>
    </row>
    <row r="83809" spans="9:28" x14ac:dyDescent="0.25">
      <c r="I83809">
        <v>46.333799999999997</v>
      </c>
      <c r="AB83809">
        <v>78.782399999999996</v>
      </c>
    </row>
    <row r="83810" spans="9:28" x14ac:dyDescent="0.25">
      <c r="I83810">
        <v>17.479900000000001</v>
      </c>
      <c r="AB83810">
        <v>31.644600000000001</v>
      </c>
    </row>
    <row r="83811" spans="9:28" x14ac:dyDescent="0.25">
      <c r="I83811">
        <v>-13.3528</v>
      </c>
      <c r="AB83811">
        <v>-20.154499999999999</v>
      </c>
    </row>
    <row r="83812" spans="9:28" x14ac:dyDescent="0.25">
      <c r="I83812">
        <v>-33.044600000000003</v>
      </c>
      <c r="AB83812">
        <v>-80.541499999999999</v>
      </c>
    </row>
    <row r="83813" spans="9:28" x14ac:dyDescent="0.25">
      <c r="I83813">
        <v>-53.564799999999998</v>
      </c>
      <c r="AB83813">
        <v>-130.18899999999999</v>
      </c>
    </row>
    <row r="83814" spans="9:28" x14ac:dyDescent="0.25">
      <c r="I83814">
        <v>-64.087999999999994</v>
      </c>
      <c r="AB83814">
        <v>-108.735</v>
      </c>
    </row>
    <row r="83815" spans="9:28" x14ac:dyDescent="0.25">
      <c r="I83815">
        <v>-57.943300000000001</v>
      </c>
      <c r="AB83815">
        <v>-63.689599999999999</v>
      </c>
    </row>
    <row r="83816" spans="9:28" x14ac:dyDescent="0.25">
      <c r="I83816">
        <v>-51.191299999999998</v>
      </c>
      <c r="AB83816">
        <v>-24.906199999999998</v>
      </c>
    </row>
    <row r="83817" spans="9:28" x14ac:dyDescent="0.25">
      <c r="I83817">
        <v>-12.215199999999999</v>
      </c>
      <c r="AB83817">
        <v>48.087000000000003</v>
      </c>
    </row>
    <row r="83818" spans="9:28" x14ac:dyDescent="0.25">
      <c r="I83818">
        <v>17.369499999999999</v>
      </c>
      <c r="AB83818">
        <v>62.435499999999998</v>
      </c>
    </row>
    <row r="83819" spans="9:28" x14ac:dyDescent="0.25">
      <c r="I83819">
        <v>-0.43663400000000002</v>
      </c>
      <c r="AB83819">
        <v>12.9674</v>
      </c>
    </row>
    <row r="83820" spans="9:28" x14ac:dyDescent="0.25">
      <c r="I83820">
        <v>3.37385</v>
      </c>
      <c r="AB83820">
        <v>-40.715499999999999</v>
      </c>
    </row>
    <row r="83821" spans="9:28" x14ac:dyDescent="0.25">
      <c r="I83821">
        <v>-23.302499999999998</v>
      </c>
      <c r="AB83821">
        <v>-102.248</v>
      </c>
    </row>
    <row r="83822" spans="9:28" x14ac:dyDescent="0.25">
      <c r="I83822">
        <v>-47.720700000000001</v>
      </c>
      <c r="AB83822">
        <v>-148.339</v>
      </c>
    </row>
    <row r="83823" spans="9:28" x14ac:dyDescent="0.25">
      <c r="I83823">
        <v>-88.747600000000006</v>
      </c>
      <c r="AB83823">
        <v>-160.17099999999999</v>
      </c>
    </row>
    <row r="83824" spans="9:28" x14ac:dyDescent="0.25">
      <c r="I83824">
        <v>-109.205</v>
      </c>
      <c r="AB83824">
        <v>-164.131</v>
      </c>
    </row>
    <row r="83825" spans="9:28" x14ac:dyDescent="0.25">
      <c r="I83825">
        <v>-119.85899999999999</v>
      </c>
      <c r="AB83825">
        <v>-167.608</v>
      </c>
    </row>
    <row r="83826" spans="9:28" x14ac:dyDescent="0.25">
      <c r="I83826">
        <v>-125.68600000000001</v>
      </c>
      <c r="AB83826">
        <v>-138.333</v>
      </c>
    </row>
    <row r="83827" spans="9:28" x14ac:dyDescent="0.25">
      <c r="I83827">
        <v>-133.952</v>
      </c>
      <c r="AB83827">
        <v>-149.60400000000001</v>
      </c>
    </row>
    <row r="83828" spans="9:28" x14ac:dyDescent="0.25">
      <c r="I83828">
        <v>-100.59</v>
      </c>
      <c r="AB83828">
        <v>-74.7911</v>
      </c>
    </row>
    <row r="83829" spans="9:28" x14ac:dyDescent="0.25">
      <c r="I83829">
        <v>-43.271299999999997</v>
      </c>
      <c r="AB83829">
        <v>-22.5745</v>
      </c>
    </row>
    <row r="83830" spans="9:28" x14ac:dyDescent="0.25">
      <c r="I83830">
        <v>-29.645099999999999</v>
      </c>
      <c r="AB83830">
        <v>-22.338899999999999</v>
      </c>
    </row>
    <row r="83831" spans="9:28" x14ac:dyDescent="0.25">
      <c r="I83831">
        <v>8.65977</v>
      </c>
      <c r="AB83831">
        <v>56.582799999999999</v>
      </c>
    </row>
    <row r="83832" spans="9:28" x14ac:dyDescent="0.25">
      <c r="I83832">
        <v>-1.2094800000000001</v>
      </c>
      <c r="AB83832">
        <v>-22.3675</v>
      </c>
    </row>
    <row r="83833" spans="9:28" x14ac:dyDescent="0.25">
      <c r="I83833">
        <v>-14.0709</v>
      </c>
      <c r="AB83833">
        <v>-86.846699999999998</v>
      </c>
    </row>
    <row r="83834" spans="9:28" x14ac:dyDescent="0.25">
      <c r="I83834">
        <v>-43.020299999999999</v>
      </c>
      <c r="AB83834">
        <v>-142.10300000000001</v>
      </c>
    </row>
    <row r="83835" spans="9:28" x14ac:dyDescent="0.25">
      <c r="I83835">
        <v>-73.588200000000001</v>
      </c>
      <c r="AB83835">
        <v>-164.059</v>
      </c>
    </row>
    <row r="83836" spans="9:28" x14ac:dyDescent="0.25">
      <c r="I83836">
        <v>-87.204700000000003</v>
      </c>
      <c r="AB83836">
        <v>-152.761</v>
      </c>
    </row>
    <row r="83837" spans="9:28" x14ac:dyDescent="0.25">
      <c r="I83837">
        <v>-106.33799999999999</v>
      </c>
      <c r="AB83837">
        <v>-165.49700000000001</v>
      </c>
    </row>
    <row r="83838" spans="9:28" x14ac:dyDescent="0.25">
      <c r="I83838">
        <v>-114.117</v>
      </c>
      <c r="AB83838">
        <v>-111.929</v>
      </c>
    </row>
    <row r="83839" spans="9:28" x14ac:dyDescent="0.25">
      <c r="I83839">
        <v>-104.71299999999999</v>
      </c>
      <c r="AB83839">
        <v>-76.168499999999995</v>
      </c>
    </row>
    <row r="83840" spans="9:28" x14ac:dyDescent="0.25">
      <c r="I83840">
        <v>-48.531700000000001</v>
      </c>
      <c r="AB83840">
        <v>46.979300000000002</v>
      </c>
    </row>
    <row r="83841" spans="9:28" x14ac:dyDescent="0.25">
      <c r="I83841">
        <v>-16.219799999999999</v>
      </c>
      <c r="AB83841">
        <v>-95.722899999999996</v>
      </c>
    </row>
    <row r="83842" spans="9:28" x14ac:dyDescent="0.25">
      <c r="I83842">
        <v>32.014899999999997</v>
      </c>
      <c r="AB83842">
        <v>10.1678</v>
      </c>
    </row>
    <row r="83843" spans="9:28" x14ac:dyDescent="0.25">
      <c r="I83843">
        <v>54.974299999999999</v>
      </c>
      <c r="AB83843">
        <v>96.333600000000004</v>
      </c>
    </row>
    <row r="83844" spans="9:28" x14ac:dyDescent="0.25">
      <c r="I83844">
        <v>71.0154</v>
      </c>
      <c r="AB83844">
        <v>173.458</v>
      </c>
    </row>
    <row r="83845" spans="9:28" x14ac:dyDescent="0.25">
      <c r="I83845">
        <v>39.346899999999998</v>
      </c>
      <c r="AB83845">
        <v>112.227</v>
      </c>
    </row>
    <row r="83846" spans="9:28" x14ac:dyDescent="0.25">
      <c r="I83846">
        <v>8.17225</v>
      </c>
      <c r="AB83846">
        <v>46.8797</v>
      </c>
    </row>
    <row r="83847" spans="9:28" x14ac:dyDescent="0.25">
      <c r="I83847">
        <v>-23.013000000000002</v>
      </c>
      <c r="AB83847">
        <v>-6.5574000000000003</v>
      </c>
    </row>
    <row r="83848" spans="9:28" x14ac:dyDescent="0.25">
      <c r="I83848">
        <v>-43.687600000000003</v>
      </c>
      <c r="AB83848">
        <v>-60.097000000000001</v>
      </c>
    </row>
    <row r="83849" spans="9:28" x14ac:dyDescent="0.25">
      <c r="I83849">
        <v>-60.967199999999998</v>
      </c>
      <c r="AB83849">
        <v>-118.03</v>
      </c>
    </row>
    <row r="83850" spans="9:28" x14ac:dyDescent="0.25">
      <c r="I83850">
        <v>-88.586600000000004</v>
      </c>
      <c r="AB83850">
        <v>-162.43</v>
      </c>
    </row>
    <row r="83851" spans="9:28" x14ac:dyDescent="0.25">
      <c r="I83851">
        <v>-31.5655</v>
      </c>
      <c r="AB83851">
        <v>-14.894600000000001</v>
      </c>
    </row>
    <row r="83852" spans="9:28" x14ac:dyDescent="0.25">
      <c r="I83852">
        <v>-8.6079899999999991</v>
      </c>
      <c r="AB83852">
        <v>-59.898400000000002</v>
      </c>
    </row>
    <row r="83853" spans="9:28" x14ac:dyDescent="0.25">
      <c r="I83853">
        <v>26.0001</v>
      </c>
      <c r="AB83853">
        <v>32.732700000000001</v>
      </c>
    </row>
    <row r="83854" spans="9:28" x14ac:dyDescent="0.25">
      <c r="I83854">
        <v>-3.0704799999999999</v>
      </c>
      <c r="AB83854">
        <v>89.298299999999998</v>
      </c>
    </row>
    <row r="83855" spans="9:28" x14ac:dyDescent="0.25">
      <c r="I83855">
        <v>14.5718</v>
      </c>
      <c r="AB83855">
        <v>147.78100000000001</v>
      </c>
    </row>
    <row r="83856" spans="9:28" x14ac:dyDescent="0.25">
      <c r="I83856">
        <v>-21.992699999999999</v>
      </c>
      <c r="AB83856">
        <v>62.098300000000002</v>
      </c>
    </row>
    <row r="83857" spans="9:28" x14ac:dyDescent="0.25">
      <c r="I83857">
        <v>-46.223799999999997</v>
      </c>
      <c r="AB83857">
        <v>-28.053599999999999</v>
      </c>
    </row>
    <row r="83858" spans="9:28" x14ac:dyDescent="0.25">
      <c r="I83858">
        <v>-74.6267</v>
      </c>
      <c r="AB83858">
        <v>-99.837900000000005</v>
      </c>
    </row>
    <row r="83859" spans="9:28" x14ac:dyDescent="0.25">
      <c r="I83859">
        <v>-116.363</v>
      </c>
      <c r="AB83859">
        <v>-173.68299999999999</v>
      </c>
    </row>
    <row r="83860" spans="9:28" x14ac:dyDescent="0.25">
      <c r="I83860">
        <v>-142.066</v>
      </c>
      <c r="AB83860">
        <v>-226.65299999999999</v>
      </c>
    </row>
    <row r="83861" spans="9:28" x14ac:dyDescent="0.25">
      <c r="I83861">
        <v>-131.09100000000001</v>
      </c>
      <c r="AB83861">
        <v>-220.00800000000001</v>
      </c>
    </row>
    <row r="83862" spans="9:28" x14ac:dyDescent="0.25">
      <c r="I83862">
        <v>-104.718</v>
      </c>
      <c r="AB83862">
        <v>-129.36099999999999</v>
      </c>
    </row>
    <row r="83863" spans="9:28" x14ac:dyDescent="0.25">
      <c r="I83863">
        <v>-128.13499999999999</v>
      </c>
      <c r="AB83863">
        <v>-116.158</v>
      </c>
    </row>
    <row r="83864" spans="9:28" x14ac:dyDescent="0.25">
      <c r="I83864">
        <v>-73.855699999999999</v>
      </c>
      <c r="AB83864">
        <v>41.655299999999997</v>
      </c>
    </row>
    <row r="83865" spans="9:28" x14ac:dyDescent="0.25">
      <c r="I83865">
        <v>-58.944299999999998</v>
      </c>
      <c r="AB83865">
        <v>-111.148</v>
      </c>
    </row>
    <row r="83866" spans="9:28" x14ac:dyDescent="0.25">
      <c r="I83866">
        <v>-2.0425599999999999</v>
      </c>
      <c r="AB83866">
        <v>33.961399999999998</v>
      </c>
    </row>
    <row r="83867" spans="9:28" x14ac:dyDescent="0.25">
      <c r="I83867">
        <v>13.5396</v>
      </c>
      <c r="AB83867">
        <v>2.2247699999999999</v>
      </c>
    </row>
    <row r="83868" spans="9:28" x14ac:dyDescent="0.25">
      <c r="I83868">
        <v>-3.7416299999999998</v>
      </c>
      <c r="AB83868">
        <v>-60.108800000000002</v>
      </c>
    </row>
    <row r="83869" spans="9:28" x14ac:dyDescent="0.25">
      <c r="I83869">
        <v>-12.4872</v>
      </c>
      <c r="AB83869">
        <v>-82.588099999999997</v>
      </c>
    </row>
    <row r="83870" spans="9:28" x14ac:dyDescent="0.25">
      <c r="I83870">
        <v>-36.1355</v>
      </c>
      <c r="AB83870">
        <v>-127.592</v>
      </c>
    </row>
    <row r="83871" spans="9:28" x14ac:dyDescent="0.25">
      <c r="I83871">
        <v>-69.797799999999995</v>
      </c>
      <c r="AB83871">
        <v>-157.596</v>
      </c>
    </row>
    <row r="83872" spans="9:28" x14ac:dyDescent="0.25">
      <c r="I83872">
        <v>-89.032700000000006</v>
      </c>
      <c r="AB83872">
        <v>-175.23500000000001</v>
      </c>
    </row>
    <row r="83873" spans="9:28" x14ac:dyDescent="0.25">
      <c r="I83873">
        <v>-104.34699999999999</v>
      </c>
      <c r="AB83873">
        <v>-176.09299999999999</v>
      </c>
    </row>
    <row r="83874" spans="9:28" x14ac:dyDescent="0.25">
      <c r="I83874">
        <v>-121.267</v>
      </c>
      <c r="AB83874">
        <v>-140.48400000000001</v>
      </c>
    </row>
    <row r="83875" spans="9:28" x14ac:dyDescent="0.25">
      <c r="I83875">
        <v>-107.248</v>
      </c>
      <c r="AB83875">
        <v>-52.348199999999999</v>
      </c>
    </row>
    <row r="83876" spans="9:28" x14ac:dyDescent="0.25">
      <c r="I83876">
        <v>-63.023600000000002</v>
      </c>
      <c r="AB83876">
        <v>-12.401300000000001</v>
      </c>
    </row>
    <row r="83877" spans="9:28" x14ac:dyDescent="0.25">
      <c r="I83877">
        <v>-21.9697</v>
      </c>
      <c r="AB83877">
        <v>-108.96599999999999</v>
      </c>
    </row>
    <row r="83878" spans="9:28" x14ac:dyDescent="0.25">
      <c r="I83878">
        <v>10.0016</v>
      </c>
      <c r="AB83878">
        <v>-33.006</v>
      </c>
    </row>
    <row r="83879" spans="9:28" x14ac:dyDescent="0.25">
      <c r="I83879">
        <v>27.243500000000001</v>
      </c>
      <c r="AB83879">
        <v>44.165999999999997</v>
      </c>
    </row>
    <row r="83880" spans="9:28" x14ac:dyDescent="0.25">
      <c r="I83880">
        <v>4.8891400000000003</v>
      </c>
      <c r="AB83880">
        <v>-59.583199999999998</v>
      </c>
    </row>
    <row r="83881" spans="9:28" x14ac:dyDescent="0.25">
      <c r="I83881">
        <v>-21.698499999999999</v>
      </c>
      <c r="AB83881">
        <v>-130.423</v>
      </c>
    </row>
    <row r="83882" spans="9:28" x14ac:dyDescent="0.25">
      <c r="I83882">
        <v>-51.3872</v>
      </c>
      <c r="AB83882">
        <v>-153.05500000000001</v>
      </c>
    </row>
    <row r="83883" spans="9:28" x14ac:dyDescent="0.25">
      <c r="I83883">
        <v>-90.278300000000002</v>
      </c>
      <c r="AB83883">
        <v>-173.57900000000001</v>
      </c>
    </row>
    <row r="83884" spans="9:28" x14ac:dyDescent="0.25">
      <c r="I83884">
        <v>-105.163</v>
      </c>
      <c r="AB83884">
        <v>-188.148</v>
      </c>
    </row>
    <row r="83885" spans="9:28" x14ac:dyDescent="0.25">
      <c r="I83885">
        <v>-123.04300000000001</v>
      </c>
      <c r="AB83885">
        <v>-192.02099999999999</v>
      </c>
    </row>
    <row r="83886" spans="9:28" x14ac:dyDescent="0.25">
      <c r="I83886">
        <v>-139.142</v>
      </c>
      <c r="AB83886">
        <v>-182.17699999999999</v>
      </c>
    </row>
    <row r="83887" spans="9:28" x14ac:dyDescent="0.25">
      <c r="I83887">
        <v>-128.274</v>
      </c>
      <c r="AB83887">
        <v>-160.48500000000001</v>
      </c>
    </row>
    <row r="83888" spans="9:28" x14ac:dyDescent="0.25">
      <c r="I83888">
        <v>-87.524000000000001</v>
      </c>
      <c r="AB83888">
        <v>-61.566299999999998</v>
      </c>
    </row>
    <row r="83889" spans="9:28" x14ac:dyDescent="0.25">
      <c r="I83889">
        <v>-54.785800000000002</v>
      </c>
      <c r="AB83889">
        <v>-61.729700000000001</v>
      </c>
    </row>
    <row r="83890" spans="9:28" x14ac:dyDescent="0.25">
      <c r="I83890">
        <v>3.2777599999999998</v>
      </c>
      <c r="AB83890">
        <v>26.3962</v>
      </c>
    </row>
    <row r="83891" spans="9:28" x14ac:dyDescent="0.25">
      <c r="I83891">
        <v>12.1112</v>
      </c>
      <c r="AB83891">
        <v>61.607399999999998</v>
      </c>
    </row>
    <row r="83892" spans="9:28" x14ac:dyDescent="0.25">
      <c r="I83892">
        <v>2.4061599999999999</v>
      </c>
      <c r="AB83892">
        <v>7.0386800000000003</v>
      </c>
    </row>
    <row r="83893" spans="9:28" x14ac:dyDescent="0.25">
      <c r="I83893">
        <v>-16.563199999999998</v>
      </c>
      <c r="AB83893">
        <v>-72.831900000000005</v>
      </c>
    </row>
    <row r="83894" spans="9:28" x14ac:dyDescent="0.25">
      <c r="I83894">
        <v>-32.917499999999997</v>
      </c>
      <c r="AB83894">
        <v>-105.322</v>
      </c>
    </row>
    <row r="83895" spans="9:28" x14ac:dyDescent="0.25">
      <c r="I83895">
        <v>-51.640900000000002</v>
      </c>
      <c r="AB83895">
        <v>-119.023</v>
      </c>
    </row>
    <row r="83896" spans="9:28" x14ac:dyDescent="0.25">
      <c r="I83896">
        <v>-72.927000000000007</v>
      </c>
      <c r="AB83896">
        <v>-149.87</v>
      </c>
    </row>
    <row r="83897" spans="9:28" x14ac:dyDescent="0.25">
      <c r="I83897">
        <v>-91.765000000000001</v>
      </c>
      <c r="AB83897">
        <v>-174.398</v>
      </c>
    </row>
    <row r="83898" spans="9:28" x14ac:dyDescent="0.25">
      <c r="I83898">
        <v>-115.904</v>
      </c>
      <c r="AB83898">
        <v>-170.61500000000001</v>
      </c>
    </row>
    <row r="83899" spans="9:28" x14ac:dyDescent="0.25">
      <c r="I83899">
        <v>-105.221</v>
      </c>
      <c r="AB83899">
        <v>-64.220200000000006</v>
      </c>
    </row>
    <row r="83900" spans="9:28" x14ac:dyDescent="0.25">
      <c r="I83900">
        <v>-72.886600000000001</v>
      </c>
      <c r="AB83900">
        <v>-63.752400000000002</v>
      </c>
    </row>
    <row r="83901" spans="9:28" x14ac:dyDescent="0.25">
      <c r="I83901">
        <v>-43.280700000000003</v>
      </c>
      <c r="AB83901">
        <v>-80.684100000000001</v>
      </c>
    </row>
    <row r="83902" spans="9:28" x14ac:dyDescent="0.25">
      <c r="I83902">
        <v>12.591200000000001</v>
      </c>
      <c r="AB83902">
        <v>22.578700000000001</v>
      </c>
    </row>
    <row r="83903" spans="9:28" x14ac:dyDescent="0.25">
      <c r="I83903">
        <v>-11.5564</v>
      </c>
      <c r="AB83903">
        <v>-7.0214100000000004</v>
      </c>
    </row>
    <row r="83904" spans="9:28" x14ac:dyDescent="0.25">
      <c r="I83904">
        <v>2.1492300000000002</v>
      </c>
      <c r="AB83904">
        <v>68.781199999999998</v>
      </c>
    </row>
    <row r="83905" spans="9:28" x14ac:dyDescent="0.25">
      <c r="I83905">
        <v>-31.145399999999999</v>
      </c>
      <c r="AB83905">
        <v>-14.145</v>
      </c>
    </row>
    <row r="83906" spans="9:28" x14ac:dyDescent="0.25">
      <c r="I83906">
        <v>-46.556399999999996</v>
      </c>
      <c r="AB83906">
        <v>-67.644400000000005</v>
      </c>
    </row>
    <row r="83907" spans="9:28" x14ac:dyDescent="0.25">
      <c r="I83907">
        <v>-74.839100000000002</v>
      </c>
      <c r="AB83907">
        <v>-120.21599999999999</v>
      </c>
    </row>
    <row r="83908" spans="9:28" x14ac:dyDescent="0.25">
      <c r="I83908">
        <v>-106.857</v>
      </c>
      <c r="AB83908">
        <v>-161.358</v>
      </c>
    </row>
    <row r="83909" spans="9:28" x14ac:dyDescent="0.25">
      <c r="I83909">
        <v>-124.143</v>
      </c>
      <c r="AB83909">
        <v>-167.858</v>
      </c>
    </row>
    <row r="83910" spans="9:28" x14ac:dyDescent="0.25">
      <c r="I83910">
        <v>-133.72</v>
      </c>
      <c r="AB83910">
        <v>-181.37200000000001</v>
      </c>
    </row>
    <row r="83911" spans="9:28" x14ac:dyDescent="0.25">
      <c r="I83911">
        <v>-115.66</v>
      </c>
      <c r="AB83911">
        <v>-176.833</v>
      </c>
    </row>
    <row r="83912" spans="9:28" x14ac:dyDescent="0.25">
      <c r="I83912">
        <v>-81.077699999999993</v>
      </c>
      <c r="AB83912">
        <v>-51.207999999999998</v>
      </c>
    </row>
    <row r="83913" spans="9:28" x14ac:dyDescent="0.25">
      <c r="I83913">
        <v>-9.9072099999999992</v>
      </c>
      <c r="AB83913">
        <v>5.133</v>
      </c>
    </row>
    <row r="83914" spans="9:28" x14ac:dyDescent="0.25">
      <c r="I83914">
        <v>-0.78646700000000003</v>
      </c>
      <c r="AB83914">
        <v>70.180400000000006</v>
      </c>
    </row>
    <row r="83915" spans="9:28" x14ac:dyDescent="0.25">
      <c r="I83915">
        <v>32.610399999999998</v>
      </c>
      <c r="AB83915">
        <v>102.372</v>
      </c>
    </row>
    <row r="83916" spans="9:28" x14ac:dyDescent="0.25">
      <c r="I83916">
        <v>28.526399999999999</v>
      </c>
      <c r="AB83916">
        <v>114.621</v>
      </c>
    </row>
    <row r="83917" spans="9:28" x14ac:dyDescent="0.25">
      <c r="I83917">
        <v>0.44130200000000003</v>
      </c>
      <c r="AB83917">
        <v>16.599900000000002</v>
      </c>
    </row>
    <row r="83918" spans="9:28" x14ac:dyDescent="0.25">
      <c r="I83918">
        <v>-16.4968</v>
      </c>
      <c r="AB83918">
        <v>-54.543399999999998</v>
      </c>
    </row>
    <row r="83919" spans="9:28" x14ac:dyDescent="0.25">
      <c r="I83919">
        <v>-46.679099999999998</v>
      </c>
      <c r="AB83919">
        <v>-84.998400000000004</v>
      </c>
    </row>
    <row r="83920" spans="9:28" x14ac:dyDescent="0.25">
      <c r="I83920">
        <v>-68.239900000000006</v>
      </c>
      <c r="AB83920">
        <v>-121.375</v>
      </c>
    </row>
    <row r="83921" spans="9:28" x14ac:dyDescent="0.25">
      <c r="I83921">
        <v>-78.751400000000004</v>
      </c>
      <c r="AB83921">
        <v>-149.44</v>
      </c>
    </row>
    <row r="83922" spans="9:28" x14ac:dyDescent="0.25">
      <c r="I83922">
        <v>-85.114900000000006</v>
      </c>
      <c r="AB83922">
        <v>-98.727599999999995</v>
      </c>
    </row>
    <row r="83923" spans="9:28" x14ac:dyDescent="0.25">
      <c r="I83923">
        <v>-73.001000000000005</v>
      </c>
      <c r="AB83923">
        <v>-21.208200000000001</v>
      </c>
    </row>
    <row r="83924" spans="9:28" x14ac:dyDescent="0.25">
      <c r="I83924">
        <v>-71.281300000000002</v>
      </c>
      <c r="AB83924">
        <v>-69.728300000000004</v>
      </c>
    </row>
    <row r="83925" spans="9:28" x14ac:dyDescent="0.25">
      <c r="I83925">
        <v>-24.500599999999999</v>
      </c>
      <c r="AB83925">
        <v>15.9969</v>
      </c>
    </row>
    <row r="83926" spans="9:28" x14ac:dyDescent="0.25">
      <c r="I83926">
        <v>-35.764200000000002</v>
      </c>
      <c r="AB83926">
        <v>-44.659700000000001</v>
      </c>
    </row>
    <row r="83927" spans="9:28" x14ac:dyDescent="0.25">
      <c r="I83927">
        <v>14.182600000000001</v>
      </c>
      <c r="AB83927">
        <v>73.031800000000004</v>
      </c>
    </row>
    <row r="83928" spans="9:28" x14ac:dyDescent="0.25">
      <c r="I83928">
        <v>3.93269</v>
      </c>
      <c r="AB83928">
        <v>79.003399999999999</v>
      </c>
    </row>
    <row r="83929" spans="9:28" x14ac:dyDescent="0.25">
      <c r="I83929">
        <v>-14.1762</v>
      </c>
      <c r="AB83929">
        <v>9.40625</v>
      </c>
    </row>
    <row r="83930" spans="9:28" x14ac:dyDescent="0.25">
      <c r="I83930">
        <v>-39.013100000000001</v>
      </c>
      <c r="AB83930">
        <v>-35.857500000000002</v>
      </c>
    </row>
    <row r="83931" spans="9:28" x14ac:dyDescent="0.25">
      <c r="I83931">
        <v>-72.089600000000004</v>
      </c>
      <c r="AB83931">
        <v>-101.095</v>
      </c>
    </row>
    <row r="83932" spans="9:28" x14ac:dyDescent="0.25">
      <c r="I83932">
        <v>-104.62</v>
      </c>
      <c r="AB83932">
        <v>-154.76599999999999</v>
      </c>
    </row>
    <row r="83933" spans="9:28" x14ac:dyDescent="0.25">
      <c r="I83933">
        <v>-128.42099999999999</v>
      </c>
      <c r="AB83933">
        <v>-191.11500000000001</v>
      </c>
    </row>
    <row r="83934" spans="9:28" x14ac:dyDescent="0.25">
      <c r="I83934">
        <v>-134.52699999999999</v>
      </c>
      <c r="AB83934">
        <v>-175.637</v>
      </c>
    </row>
    <row r="83935" spans="9:28" x14ac:dyDescent="0.25">
      <c r="I83935">
        <v>-123.45099999999999</v>
      </c>
      <c r="AB83935">
        <v>-158.233</v>
      </c>
    </row>
    <row r="83936" spans="9:28" x14ac:dyDescent="0.25">
      <c r="I83936">
        <v>-72.441599999999994</v>
      </c>
      <c r="AB83936">
        <v>-86.163600000000002</v>
      </c>
    </row>
    <row r="83937" spans="9:28" x14ac:dyDescent="0.25">
      <c r="I83937">
        <v>8.8124900000000006E-2</v>
      </c>
      <c r="AB83937">
        <v>26.2179</v>
      </c>
    </row>
    <row r="83938" spans="9:28" x14ac:dyDescent="0.25">
      <c r="I83938">
        <v>22.121099999999998</v>
      </c>
      <c r="AB83938">
        <v>74.682199999999995</v>
      </c>
    </row>
    <row r="83939" spans="9:28" x14ac:dyDescent="0.25">
      <c r="I83939">
        <v>56.261600000000001</v>
      </c>
      <c r="AB83939">
        <v>161.66300000000001</v>
      </c>
    </row>
    <row r="83940" spans="9:28" x14ac:dyDescent="0.25">
      <c r="I83940">
        <v>84.889600000000002</v>
      </c>
      <c r="AB83940">
        <v>263.34399999999999</v>
      </c>
    </row>
    <row r="83941" spans="9:28" x14ac:dyDescent="0.25">
      <c r="I83941">
        <v>55.360599999999998</v>
      </c>
      <c r="AB83941">
        <v>226.833</v>
      </c>
    </row>
    <row r="83942" spans="9:28" x14ac:dyDescent="0.25">
      <c r="I83942">
        <v>33.165599999999998</v>
      </c>
      <c r="AB83942">
        <v>132.893</v>
      </c>
    </row>
    <row r="83943" spans="9:28" x14ac:dyDescent="0.25">
      <c r="I83943">
        <v>2.2042899999999999</v>
      </c>
      <c r="AB83943">
        <v>49.118000000000002</v>
      </c>
    </row>
    <row r="83944" spans="9:28" x14ac:dyDescent="0.25">
      <c r="I83944">
        <v>-28.371400000000001</v>
      </c>
      <c r="AB83944">
        <v>-16.481100000000001</v>
      </c>
    </row>
    <row r="83945" spans="9:28" x14ac:dyDescent="0.25">
      <c r="I83945">
        <v>-50.738199999999999</v>
      </c>
      <c r="AB83945">
        <v>-73.931200000000004</v>
      </c>
    </row>
    <row r="83946" spans="9:28" x14ac:dyDescent="0.25">
      <c r="I83946">
        <v>-72.852999999999994</v>
      </c>
      <c r="AB83946">
        <v>-124.223</v>
      </c>
    </row>
    <row r="83947" spans="9:28" x14ac:dyDescent="0.25">
      <c r="I83947">
        <v>-56.94</v>
      </c>
      <c r="AB83947">
        <v>-90.837199999999996</v>
      </c>
    </row>
    <row r="83948" spans="9:28" x14ac:dyDescent="0.25">
      <c r="I83948">
        <v>-7.2295199999999999</v>
      </c>
      <c r="AB83948">
        <v>-10.165699999999999</v>
      </c>
    </row>
    <row r="83949" spans="9:28" x14ac:dyDescent="0.25">
      <c r="I83949">
        <v>79.492400000000004</v>
      </c>
      <c r="AB83949">
        <v>70.555199999999999</v>
      </c>
    </row>
    <row r="83950" spans="9:28" x14ac:dyDescent="0.25">
      <c r="I83950">
        <v>95.854399999999998</v>
      </c>
      <c r="AB83950">
        <v>220.577</v>
      </c>
    </row>
    <row r="83951" spans="9:28" x14ac:dyDescent="0.25">
      <c r="I83951">
        <v>94.941999999999993</v>
      </c>
      <c r="AB83951">
        <v>293.029</v>
      </c>
    </row>
    <row r="83952" spans="9:28" x14ac:dyDescent="0.25">
      <c r="I83952">
        <v>30.464400000000001</v>
      </c>
      <c r="AB83952">
        <v>128.518</v>
      </c>
    </row>
    <row r="83953" spans="9:28" x14ac:dyDescent="0.25">
      <c r="I83953">
        <v>19.7743</v>
      </c>
      <c r="AB83953">
        <v>52.799900000000001</v>
      </c>
    </row>
    <row r="83954" spans="9:28" x14ac:dyDescent="0.25">
      <c r="I83954">
        <v>-5.84457</v>
      </c>
      <c r="AB83954">
        <v>-31.490300000000001</v>
      </c>
    </row>
    <row r="83955" spans="9:28" x14ac:dyDescent="0.25">
      <c r="I83955">
        <v>-32.163499999999999</v>
      </c>
      <c r="AB83955">
        <v>-78.734899999999996</v>
      </c>
    </row>
    <row r="83956" spans="9:28" x14ac:dyDescent="0.25">
      <c r="I83956">
        <v>-56.401000000000003</v>
      </c>
      <c r="AB83956">
        <v>-118.256</v>
      </c>
    </row>
    <row r="83957" spans="9:28" x14ac:dyDescent="0.25">
      <c r="I83957">
        <v>-71.745599999999996</v>
      </c>
      <c r="AB83957">
        <v>-145.60599999999999</v>
      </c>
    </row>
    <row r="83958" spans="9:28" x14ac:dyDescent="0.25">
      <c r="I83958">
        <v>-80.718400000000003</v>
      </c>
      <c r="AB83958">
        <v>-121.295</v>
      </c>
    </row>
    <row r="83959" spans="9:28" x14ac:dyDescent="0.25">
      <c r="I83959">
        <v>-76.887500000000003</v>
      </c>
      <c r="AB83959">
        <v>-79.158500000000004</v>
      </c>
    </row>
    <row r="83960" spans="9:28" x14ac:dyDescent="0.25">
      <c r="I83960">
        <v>-2.7882799999999999</v>
      </c>
      <c r="AB83960">
        <v>77.487899999999996</v>
      </c>
    </row>
    <row r="83961" spans="9:28" x14ac:dyDescent="0.25">
      <c r="I83961">
        <v>36.001199999999997</v>
      </c>
      <c r="AB83961">
        <v>58.550199999999997</v>
      </c>
    </row>
    <row r="83962" spans="9:28" x14ac:dyDescent="0.25">
      <c r="I83962">
        <v>73.942499999999995</v>
      </c>
      <c r="AB83962">
        <v>123.63</v>
      </c>
    </row>
    <row r="83963" spans="9:28" x14ac:dyDescent="0.25">
      <c r="I83963">
        <v>98.992800000000003</v>
      </c>
      <c r="AB83963">
        <v>237.785</v>
      </c>
    </row>
    <row r="83964" spans="9:28" x14ac:dyDescent="0.25">
      <c r="I83964">
        <v>84.206800000000001</v>
      </c>
      <c r="AB83964">
        <v>225.89</v>
      </c>
    </row>
    <row r="83965" spans="9:28" x14ac:dyDescent="0.25">
      <c r="I83965">
        <v>47.699399999999997</v>
      </c>
      <c r="AB83965">
        <v>152.74199999999999</v>
      </c>
    </row>
    <row r="83966" spans="9:28" x14ac:dyDescent="0.25">
      <c r="I83966">
        <v>25.9237</v>
      </c>
      <c r="AB83966">
        <v>78.061899999999994</v>
      </c>
    </row>
    <row r="83967" spans="9:28" x14ac:dyDescent="0.25">
      <c r="I83967">
        <v>-4.2397900000000002</v>
      </c>
      <c r="AB83967">
        <v>6.7024900000000001</v>
      </c>
    </row>
    <row r="83968" spans="9:28" x14ac:dyDescent="0.25">
      <c r="I83968">
        <v>-29.120899999999999</v>
      </c>
      <c r="AB83968">
        <v>-57.217300000000002</v>
      </c>
    </row>
    <row r="83969" spans="9:28" x14ac:dyDescent="0.25">
      <c r="I83969">
        <v>-37.674599999999998</v>
      </c>
      <c r="AB83969">
        <v>-25.761700000000001</v>
      </c>
    </row>
    <row r="83970" spans="9:28" x14ac:dyDescent="0.25">
      <c r="I83970">
        <v>-47.692700000000002</v>
      </c>
      <c r="AB83970">
        <v>-50.915300000000002</v>
      </c>
    </row>
    <row r="83971" spans="9:28" x14ac:dyDescent="0.25">
      <c r="I83971">
        <v>-24.259699999999999</v>
      </c>
      <c r="AB83971">
        <v>6.9993800000000004</v>
      </c>
    </row>
    <row r="83972" spans="9:28" x14ac:dyDescent="0.25">
      <c r="I83972">
        <v>14.3132</v>
      </c>
      <c r="AB83972">
        <v>56.694000000000003</v>
      </c>
    </row>
    <row r="83973" spans="9:28" x14ac:dyDescent="0.25">
      <c r="I83973">
        <v>83.563500000000005</v>
      </c>
      <c r="AB83973">
        <v>123.271</v>
      </c>
    </row>
    <row r="83974" spans="9:28" x14ac:dyDescent="0.25">
      <c r="I83974">
        <v>132.45500000000001</v>
      </c>
      <c r="AB83974">
        <v>207.697</v>
      </c>
    </row>
    <row r="83975" spans="9:28" x14ac:dyDescent="0.25">
      <c r="I83975">
        <v>74.292199999999994</v>
      </c>
      <c r="AB83975">
        <v>136.00800000000001</v>
      </c>
    </row>
    <row r="83976" spans="9:28" x14ac:dyDescent="0.25">
      <c r="I83976">
        <v>44.034199999999998</v>
      </c>
      <c r="AB83976">
        <v>77.850800000000007</v>
      </c>
    </row>
    <row r="83977" spans="9:28" x14ac:dyDescent="0.25">
      <c r="I83977">
        <v>39.779600000000002</v>
      </c>
      <c r="AB83977">
        <v>57.939399999999999</v>
      </c>
    </row>
    <row r="83978" spans="9:28" x14ac:dyDescent="0.25">
      <c r="I83978">
        <v>9.8894599999999997</v>
      </c>
      <c r="AB83978">
        <v>3.28471</v>
      </c>
    </row>
    <row r="83979" spans="9:28" x14ac:dyDescent="0.25">
      <c r="I83979">
        <v>-21.303000000000001</v>
      </c>
      <c r="AB83979">
        <v>-40.550199999999997</v>
      </c>
    </row>
    <row r="83980" spans="9:28" x14ac:dyDescent="0.25">
      <c r="I83980">
        <v>-45.3093</v>
      </c>
      <c r="AB83980">
        <v>-113.145</v>
      </c>
    </row>
    <row r="83981" spans="9:28" x14ac:dyDescent="0.25">
      <c r="I83981">
        <v>-66.737499999999997</v>
      </c>
      <c r="AB83981">
        <v>-127.907</v>
      </c>
    </row>
    <row r="83982" spans="9:28" x14ac:dyDescent="0.25">
      <c r="I83982">
        <v>-77.845200000000006</v>
      </c>
      <c r="AB83982">
        <v>-81.339699999999993</v>
      </c>
    </row>
    <row r="83983" spans="9:28" x14ac:dyDescent="0.25">
      <c r="I83983">
        <v>-47.4908</v>
      </c>
      <c r="AB83983">
        <v>16.4224</v>
      </c>
    </row>
    <row r="83984" spans="9:28" x14ac:dyDescent="0.25">
      <c r="I83984">
        <v>-27.566500000000001</v>
      </c>
      <c r="AB83984">
        <v>38.943300000000001</v>
      </c>
    </row>
    <row r="83985" spans="9:28" x14ac:dyDescent="0.25">
      <c r="I83985">
        <v>-15.982100000000001</v>
      </c>
      <c r="AB83985">
        <v>10.2073</v>
      </c>
    </row>
    <row r="83986" spans="9:28" x14ac:dyDescent="0.25">
      <c r="I83986">
        <v>19.5077</v>
      </c>
      <c r="AB83986">
        <v>60.486800000000002</v>
      </c>
    </row>
    <row r="83987" spans="9:28" x14ac:dyDescent="0.25">
      <c r="I83987">
        <v>48.817599999999999</v>
      </c>
      <c r="AB83987">
        <v>101.086</v>
      </c>
    </row>
    <row r="83988" spans="9:28" x14ac:dyDescent="0.25">
      <c r="I83988">
        <v>40.613900000000001</v>
      </c>
      <c r="AB83988">
        <v>103.46299999999999</v>
      </c>
    </row>
    <row r="83989" spans="9:28" x14ac:dyDescent="0.25">
      <c r="I83989">
        <v>30.233000000000001</v>
      </c>
      <c r="AB83989">
        <v>74.884500000000003</v>
      </c>
    </row>
    <row r="83990" spans="9:28" x14ac:dyDescent="0.25">
      <c r="I83990">
        <v>0.82632899999999998</v>
      </c>
      <c r="AB83990">
        <v>17.2361</v>
      </c>
    </row>
    <row r="83991" spans="9:28" x14ac:dyDescent="0.25">
      <c r="I83991">
        <v>-32.301699999999997</v>
      </c>
      <c r="AB83991">
        <v>-25.312799999999999</v>
      </c>
    </row>
    <row r="83992" spans="9:28" x14ac:dyDescent="0.25">
      <c r="I83992">
        <v>-51.57</v>
      </c>
      <c r="AB83992">
        <v>-84.622</v>
      </c>
    </row>
    <row r="83993" spans="9:28" x14ac:dyDescent="0.25">
      <c r="I83993">
        <v>-70.224699999999999</v>
      </c>
      <c r="AB83993">
        <v>-131.04900000000001</v>
      </c>
    </row>
    <row r="83994" spans="9:28" x14ac:dyDescent="0.25">
      <c r="I83994">
        <v>-93.086500000000001</v>
      </c>
      <c r="AB83994">
        <v>-104.777</v>
      </c>
    </row>
    <row r="83995" spans="9:28" x14ac:dyDescent="0.25">
      <c r="I83995">
        <v>-69.329099999999997</v>
      </c>
      <c r="AB83995">
        <v>-36.648099999999999</v>
      </c>
    </row>
    <row r="83996" spans="9:28" x14ac:dyDescent="0.25">
      <c r="I83996">
        <v>-32.964700000000001</v>
      </c>
      <c r="AB83996">
        <v>-25.1953</v>
      </c>
    </row>
    <row r="83997" spans="9:28" x14ac:dyDescent="0.25">
      <c r="I83997">
        <v>78.2791</v>
      </c>
      <c r="AB83997">
        <v>125.563</v>
      </c>
    </row>
    <row r="83998" spans="9:28" x14ac:dyDescent="0.25">
      <c r="I83998">
        <v>102.247</v>
      </c>
      <c r="AB83998">
        <v>177.33500000000001</v>
      </c>
    </row>
    <row r="83999" spans="9:28" x14ac:dyDescent="0.25">
      <c r="I83999">
        <v>92.463099999999997</v>
      </c>
      <c r="AB83999">
        <v>249.583</v>
      </c>
    </row>
    <row r="84000" spans="9:28" x14ac:dyDescent="0.25">
      <c r="I84000">
        <v>75.367800000000003</v>
      </c>
      <c r="AB84000">
        <v>179.96799999999999</v>
      </c>
    </row>
    <row r="84001" spans="9:28" x14ac:dyDescent="0.25">
      <c r="I84001">
        <v>60.342100000000002</v>
      </c>
      <c r="AB84001">
        <v>152.69999999999999</v>
      </c>
    </row>
    <row r="84002" spans="9:28" x14ac:dyDescent="0.25">
      <c r="I84002">
        <v>30.911899999999999</v>
      </c>
      <c r="AB84002">
        <v>98.174899999999994</v>
      </c>
    </row>
    <row r="84003" spans="9:28" x14ac:dyDescent="0.25">
      <c r="I84003">
        <v>-2.7024300000000001</v>
      </c>
      <c r="AB84003">
        <v>27.259599999999999</v>
      </c>
    </row>
    <row r="84004" spans="9:28" x14ac:dyDescent="0.25">
      <c r="I84004">
        <v>-28.553799999999999</v>
      </c>
      <c r="AB84004">
        <v>-51.249400000000001</v>
      </c>
    </row>
    <row r="84005" spans="9:28" x14ac:dyDescent="0.25">
      <c r="I84005">
        <v>-53.065800000000003</v>
      </c>
      <c r="AB84005">
        <v>-104.27800000000001</v>
      </c>
    </row>
    <row r="84006" spans="9:28" x14ac:dyDescent="0.25">
      <c r="I84006">
        <v>-52.192</v>
      </c>
      <c r="AB84006">
        <v>-68.085300000000004</v>
      </c>
    </row>
    <row r="84007" spans="9:28" x14ac:dyDescent="0.25">
      <c r="I84007">
        <v>-27.270099999999999</v>
      </c>
      <c r="AB84007">
        <v>-6.3725399999999999</v>
      </c>
    </row>
    <row r="84008" spans="9:28" x14ac:dyDescent="0.25">
      <c r="I84008">
        <v>-34.0304</v>
      </c>
      <c r="AB84008">
        <v>2.12771</v>
      </c>
    </row>
    <row r="84009" spans="9:28" x14ac:dyDescent="0.25">
      <c r="I84009">
        <v>13.955</v>
      </c>
      <c r="AB84009">
        <v>86.118799999999993</v>
      </c>
    </row>
    <row r="84010" spans="9:28" x14ac:dyDescent="0.25">
      <c r="I84010">
        <v>21.215399999999999</v>
      </c>
      <c r="AB84010">
        <v>104.69499999999999</v>
      </c>
    </row>
    <row r="84011" spans="9:28" x14ac:dyDescent="0.25">
      <c r="I84011">
        <v>3.20478</v>
      </c>
      <c r="AB84011">
        <v>68.450299999999999</v>
      </c>
    </row>
    <row r="84012" spans="9:28" x14ac:dyDescent="0.25">
      <c r="I84012">
        <v>9.5882699999999996</v>
      </c>
      <c r="AB84012">
        <v>13.2807</v>
      </c>
    </row>
    <row r="84013" spans="9:28" x14ac:dyDescent="0.25">
      <c r="I84013">
        <v>-18.729900000000001</v>
      </c>
      <c r="AB84013">
        <v>-52.100499999999997</v>
      </c>
    </row>
    <row r="84014" spans="9:28" x14ac:dyDescent="0.25">
      <c r="I84014">
        <v>-39.5032</v>
      </c>
      <c r="AB84014">
        <v>-109.759</v>
      </c>
    </row>
    <row r="84015" spans="9:28" x14ac:dyDescent="0.25">
      <c r="I84015">
        <v>-76.0398</v>
      </c>
      <c r="AB84015">
        <v>-136.02500000000001</v>
      </c>
    </row>
    <row r="84016" spans="9:28" x14ac:dyDescent="0.25">
      <c r="I84016">
        <v>-99.369799999999998</v>
      </c>
      <c r="AB84016">
        <v>-156.678</v>
      </c>
    </row>
    <row r="84017" spans="9:28" x14ac:dyDescent="0.25">
      <c r="I84017">
        <v>-112.919</v>
      </c>
      <c r="AB84017">
        <v>-170.304</v>
      </c>
    </row>
    <row r="84018" spans="9:28" x14ac:dyDescent="0.25">
      <c r="I84018">
        <v>-118.306</v>
      </c>
      <c r="AB84018">
        <v>-132.749</v>
      </c>
    </row>
    <row r="84019" spans="9:28" x14ac:dyDescent="0.25">
      <c r="I84019">
        <v>-120.877</v>
      </c>
      <c r="AB84019">
        <v>-142.02500000000001</v>
      </c>
    </row>
    <row r="84020" spans="9:28" x14ac:dyDescent="0.25">
      <c r="I84020">
        <v>-91.741600000000005</v>
      </c>
      <c r="AB84020">
        <v>-110.286</v>
      </c>
    </row>
    <row r="84021" spans="9:28" x14ac:dyDescent="0.25">
      <c r="I84021">
        <v>-38.413699999999999</v>
      </c>
      <c r="AB84021">
        <v>-14.126099999999999</v>
      </c>
    </row>
    <row r="84022" spans="9:28" x14ac:dyDescent="0.25">
      <c r="I84022">
        <v>-25.0045</v>
      </c>
      <c r="AB84022">
        <v>-19.4679</v>
      </c>
    </row>
    <row r="84023" spans="9:28" x14ac:dyDescent="0.25">
      <c r="I84023">
        <v>9.9470500000000008</v>
      </c>
      <c r="AB84023">
        <v>57.731699999999996</v>
      </c>
    </row>
    <row r="84024" spans="9:28" x14ac:dyDescent="0.25">
      <c r="I84024">
        <v>3.2577199999999999</v>
      </c>
      <c r="AB84024">
        <v>16.734400000000001</v>
      </c>
    </row>
    <row r="84025" spans="9:28" x14ac:dyDescent="0.25">
      <c r="I84025">
        <v>-10.751799999999999</v>
      </c>
      <c r="AB84025">
        <v>-37.992699999999999</v>
      </c>
    </row>
    <row r="84026" spans="9:28" x14ac:dyDescent="0.25">
      <c r="I84026">
        <v>-35.490499999999997</v>
      </c>
      <c r="AB84026">
        <v>-103.52800000000001</v>
      </c>
    </row>
    <row r="84027" spans="9:28" x14ac:dyDescent="0.25">
      <c r="I84027">
        <v>-68.781599999999997</v>
      </c>
      <c r="AB84027">
        <v>-151.35300000000001</v>
      </c>
    </row>
    <row r="84028" spans="9:28" x14ac:dyDescent="0.25">
      <c r="I84028">
        <v>-87.511499999999998</v>
      </c>
      <c r="AB84028">
        <v>-157.85499999999999</v>
      </c>
    </row>
    <row r="84029" spans="9:28" x14ac:dyDescent="0.25">
      <c r="I84029">
        <v>-107.96599999999999</v>
      </c>
      <c r="AB84029">
        <v>-170.23500000000001</v>
      </c>
    </row>
    <row r="84030" spans="9:28" x14ac:dyDescent="0.25">
      <c r="I84030">
        <v>-110.211</v>
      </c>
      <c r="AB84030">
        <v>-115.682</v>
      </c>
    </row>
    <row r="84031" spans="9:28" x14ac:dyDescent="0.25">
      <c r="I84031">
        <v>-100.562</v>
      </c>
      <c r="AB84031">
        <v>-85.927999999999997</v>
      </c>
    </row>
    <row r="84032" spans="9:28" x14ac:dyDescent="0.25">
      <c r="I84032">
        <v>-45.056600000000003</v>
      </c>
      <c r="AB84032">
        <v>26.547899999999998</v>
      </c>
    </row>
    <row r="84033" spans="9:28" x14ac:dyDescent="0.25">
      <c r="I84033">
        <v>7.4409400000000003</v>
      </c>
      <c r="AB84033">
        <v>-47.311500000000002</v>
      </c>
    </row>
    <row r="84034" spans="9:28" x14ac:dyDescent="0.25">
      <c r="I84034">
        <v>42.0747</v>
      </c>
      <c r="AB84034">
        <v>29.7971</v>
      </c>
    </row>
    <row r="84035" spans="9:28" x14ac:dyDescent="0.25">
      <c r="I84035">
        <v>54.918700000000001</v>
      </c>
      <c r="AB84035">
        <v>119.41</v>
      </c>
    </row>
    <row r="84036" spans="9:28" x14ac:dyDescent="0.25">
      <c r="I84036">
        <v>68.433899999999994</v>
      </c>
      <c r="AB84036">
        <v>181.16300000000001</v>
      </c>
    </row>
    <row r="84037" spans="9:28" x14ac:dyDescent="0.25">
      <c r="I84037">
        <v>37.601500000000001</v>
      </c>
      <c r="AB84037">
        <v>132.392</v>
      </c>
    </row>
    <row r="84038" spans="9:28" x14ac:dyDescent="0.25">
      <c r="I84038">
        <v>11.7026</v>
      </c>
      <c r="AB84038">
        <v>64.376800000000003</v>
      </c>
    </row>
    <row r="84039" spans="9:28" x14ac:dyDescent="0.25">
      <c r="I84039">
        <v>-18.383600000000001</v>
      </c>
      <c r="AB84039">
        <v>5.35039</v>
      </c>
    </row>
    <row r="84040" spans="9:28" x14ac:dyDescent="0.25">
      <c r="I84040">
        <v>-41.0916</v>
      </c>
      <c r="AB84040">
        <v>-54.093499999999999</v>
      </c>
    </row>
    <row r="84041" spans="9:28" x14ac:dyDescent="0.25">
      <c r="I84041">
        <v>-59.066699999999997</v>
      </c>
      <c r="AB84041">
        <v>-115.10599999999999</v>
      </c>
    </row>
    <row r="84042" spans="9:28" x14ac:dyDescent="0.25">
      <c r="I84042">
        <v>-85.139600000000002</v>
      </c>
      <c r="AB84042">
        <v>-154.88800000000001</v>
      </c>
    </row>
    <row r="84043" spans="9:28" x14ac:dyDescent="0.25">
      <c r="I84043">
        <v>-84.053899999999999</v>
      </c>
      <c r="AB84043">
        <v>-107.504</v>
      </c>
    </row>
    <row r="84044" spans="9:28" x14ac:dyDescent="0.25">
      <c r="I84044">
        <v>-61.6907</v>
      </c>
      <c r="AB84044">
        <v>-71.997200000000007</v>
      </c>
    </row>
    <row r="84045" spans="9:28" x14ac:dyDescent="0.25">
      <c r="I84045">
        <v>15.796799999999999</v>
      </c>
      <c r="AB84045">
        <v>49.3367</v>
      </c>
    </row>
    <row r="84046" spans="9:28" x14ac:dyDescent="0.25">
      <c r="I84046">
        <v>24.5139</v>
      </c>
      <c r="AB84046">
        <v>99.120599999999996</v>
      </c>
    </row>
    <row r="84047" spans="9:28" x14ac:dyDescent="0.25">
      <c r="I84047">
        <v>32.885300000000001</v>
      </c>
      <c r="AB84047">
        <v>162.28</v>
      </c>
    </row>
    <row r="84048" spans="9:28" x14ac:dyDescent="0.25">
      <c r="I84048">
        <v>5.0651999999999999</v>
      </c>
      <c r="AB84048">
        <v>54.353000000000002</v>
      </c>
    </row>
    <row r="84049" spans="9:28" x14ac:dyDescent="0.25">
      <c r="I84049">
        <v>-15.9785</v>
      </c>
      <c r="AB84049">
        <v>-46.780200000000001</v>
      </c>
    </row>
    <row r="84050" spans="9:28" x14ac:dyDescent="0.25">
      <c r="I84050">
        <v>-36.875</v>
      </c>
      <c r="AB84050">
        <v>-111.694</v>
      </c>
    </row>
    <row r="84051" spans="9:28" x14ac:dyDescent="0.25">
      <c r="I84051">
        <v>-67.820400000000006</v>
      </c>
      <c r="AB84051">
        <v>-154.08000000000001</v>
      </c>
    </row>
    <row r="84052" spans="9:28" x14ac:dyDescent="0.25">
      <c r="I84052">
        <v>-91.900300000000001</v>
      </c>
      <c r="AB84052">
        <v>-179.447</v>
      </c>
    </row>
    <row r="84053" spans="9:28" x14ac:dyDescent="0.25">
      <c r="I84053">
        <v>-104.387</v>
      </c>
      <c r="AB84053">
        <v>-174.9</v>
      </c>
    </row>
    <row r="84054" spans="9:28" x14ac:dyDescent="0.25">
      <c r="I84054">
        <v>-112.11199999999999</v>
      </c>
      <c r="AB84054">
        <v>-123.66800000000001</v>
      </c>
    </row>
    <row r="84055" spans="9:28" x14ac:dyDescent="0.25">
      <c r="I84055">
        <v>-119.205</v>
      </c>
      <c r="AB84055">
        <v>-125.31</v>
      </c>
    </row>
    <row r="84056" spans="9:28" x14ac:dyDescent="0.25">
      <c r="I84056">
        <v>-69.114800000000002</v>
      </c>
      <c r="AB84056">
        <v>19.142499999999998</v>
      </c>
    </row>
    <row r="84057" spans="9:28" x14ac:dyDescent="0.25">
      <c r="I84057">
        <v>-54.191800000000001</v>
      </c>
      <c r="AB84057">
        <v>-90.085999999999999</v>
      </c>
    </row>
    <row r="84058" spans="9:28" x14ac:dyDescent="0.25">
      <c r="I84058">
        <v>-10.199199999999999</v>
      </c>
      <c r="AB84058">
        <v>39.141800000000003</v>
      </c>
    </row>
    <row r="84059" spans="9:28" x14ac:dyDescent="0.25">
      <c r="I84059">
        <v>11.796200000000001</v>
      </c>
      <c r="AB84059">
        <v>43.362200000000001</v>
      </c>
    </row>
    <row r="84060" spans="9:28" x14ac:dyDescent="0.25">
      <c r="I84060">
        <v>-7.9544499999999996</v>
      </c>
      <c r="AB84060">
        <v>-37.232300000000002</v>
      </c>
    </row>
    <row r="84061" spans="9:28" x14ac:dyDescent="0.25">
      <c r="I84061">
        <v>-11.7079</v>
      </c>
      <c r="AB84061">
        <v>-61.762500000000003</v>
      </c>
    </row>
    <row r="84062" spans="9:28" x14ac:dyDescent="0.25">
      <c r="I84062">
        <v>-32.989899999999999</v>
      </c>
      <c r="AB84062">
        <v>-112.617</v>
      </c>
    </row>
    <row r="84063" spans="9:28" x14ac:dyDescent="0.25">
      <c r="I84063">
        <v>-65.968599999999995</v>
      </c>
      <c r="AB84063">
        <v>-153.49600000000001</v>
      </c>
    </row>
    <row r="84064" spans="9:28" x14ac:dyDescent="0.25">
      <c r="I84064">
        <v>-89.148499999999999</v>
      </c>
      <c r="AB84064">
        <v>-181.083</v>
      </c>
    </row>
    <row r="84065" spans="9:28" x14ac:dyDescent="0.25">
      <c r="I84065">
        <v>-105.78700000000001</v>
      </c>
      <c r="AB84065">
        <v>-181.31800000000001</v>
      </c>
    </row>
    <row r="84066" spans="9:28" x14ac:dyDescent="0.25">
      <c r="I84066">
        <v>-119.242</v>
      </c>
      <c r="AB84066">
        <v>-143.29499999999999</v>
      </c>
    </row>
    <row r="84067" spans="9:28" x14ac:dyDescent="0.25">
      <c r="I84067">
        <v>-99.969399999999993</v>
      </c>
      <c r="AB84067">
        <v>-28.842400000000001</v>
      </c>
    </row>
    <row r="84068" spans="9:28" x14ac:dyDescent="0.25">
      <c r="I84068">
        <v>-58.267299999999999</v>
      </c>
      <c r="AB84068">
        <v>-18.129899999999999</v>
      </c>
    </row>
    <row r="84069" spans="9:28" x14ac:dyDescent="0.25">
      <c r="I84069">
        <v>-16.6418</v>
      </c>
      <c r="AB84069">
        <v>-84.324100000000001</v>
      </c>
    </row>
    <row r="84070" spans="9:28" x14ac:dyDescent="0.25">
      <c r="I84070">
        <v>11.036899999999999</v>
      </c>
      <c r="AB84070">
        <v>-14.608700000000001</v>
      </c>
    </row>
    <row r="84071" spans="9:28" x14ac:dyDescent="0.25">
      <c r="I84071">
        <v>23.064800000000002</v>
      </c>
      <c r="AB84071">
        <v>75.656899999999993</v>
      </c>
    </row>
    <row r="84072" spans="9:28" x14ac:dyDescent="0.25">
      <c r="I84072">
        <v>0.435442</v>
      </c>
      <c r="AB84072">
        <v>-6.4144699999999997</v>
      </c>
    </row>
    <row r="84073" spans="9:28" x14ac:dyDescent="0.25">
      <c r="I84073">
        <v>-26.569900000000001</v>
      </c>
      <c r="AB84073">
        <v>-73.198599999999999</v>
      </c>
    </row>
    <row r="84074" spans="9:28" x14ac:dyDescent="0.25">
      <c r="I84074">
        <v>-49.120399999999997</v>
      </c>
      <c r="AB84074">
        <v>-118.589</v>
      </c>
    </row>
    <row r="84075" spans="9:28" x14ac:dyDescent="0.25">
      <c r="I84075">
        <v>-86.894300000000001</v>
      </c>
      <c r="AB84075">
        <v>-165.64400000000001</v>
      </c>
    </row>
    <row r="84076" spans="9:28" x14ac:dyDescent="0.25">
      <c r="I84076">
        <v>-108.754</v>
      </c>
      <c r="AB84076">
        <v>-205.68600000000001</v>
      </c>
    </row>
    <row r="84077" spans="9:28" x14ac:dyDescent="0.25">
      <c r="I84077">
        <v>-128.47800000000001</v>
      </c>
      <c r="AB84077">
        <v>-223.435</v>
      </c>
    </row>
    <row r="84078" spans="9:28" x14ac:dyDescent="0.25">
      <c r="I84078">
        <v>-139.45500000000001</v>
      </c>
      <c r="AB84078">
        <v>-212.14</v>
      </c>
    </row>
    <row r="84079" spans="9:28" x14ac:dyDescent="0.25">
      <c r="I84079">
        <v>-107.902</v>
      </c>
      <c r="AB84079">
        <v>-168.751</v>
      </c>
    </row>
    <row r="84080" spans="9:28" x14ac:dyDescent="0.25">
      <c r="I84080">
        <v>-55.7254</v>
      </c>
      <c r="AB84080">
        <v>-75.838700000000003</v>
      </c>
    </row>
    <row r="84081" spans="9:28" x14ac:dyDescent="0.25">
      <c r="I84081">
        <v>-6.2838500000000002</v>
      </c>
      <c r="AB84081">
        <v>-19.252700000000001</v>
      </c>
    </row>
    <row r="84082" spans="9:28" x14ac:dyDescent="0.25">
      <c r="I84082">
        <v>25.412800000000001</v>
      </c>
      <c r="AB84082">
        <v>55.779200000000003</v>
      </c>
    </row>
    <row r="84083" spans="9:28" x14ac:dyDescent="0.25">
      <c r="I84083">
        <v>18.927700000000002</v>
      </c>
      <c r="AB84083">
        <v>96.079300000000003</v>
      </c>
    </row>
    <row r="84084" spans="9:28" x14ac:dyDescent="0.25">
      <c r="I84084">
        <v>7.6076199999999998</v>
      </c>
      <c r="AB84084">
        <v>48.012500000000003</v>
      </c>
    </row>
    <row r="84085" spans="9:28" x14ac:dyDescent="0.25">
      <c r="I84085">
        <v>-14.022600000000001</v>
      </c>
      <c r="AB84085">
        <v>-27.396899999999999</v>
      </c>
    </row>
    <row r="84086" spans="9:28" x14ac:dyDescent="0.25">
      <c r="I84086">
        <v>-26.435700000000001</v>
      </c>
      <c r="AB84086">
        <v>-74.929299999999998</v>
      </c>
    </row>
    <row r="84087" spans="9:28" x14ac:dyDescent="0.25">
      <c r="I84087">
        <v>-43.870399999999997</v>
      </c>
      <c r="AB84087">
        <v>-83.306299999999993</v>
      </c>
    </row>
    <row r="84088" spans="9:28" x14ac:dyDescent="0.25">
      <c r="I84088">
        <v>-65.369100000000003</v>
      </c>
      <c r="AB84088">
        <v>-123.17400000000001</v>
      </c>
    </row>
    <row r="84089" spans="9:28" x14ac:dyDescent="0.25">
      <c r="I84089">
        <v>-83.427300000000002</v>
      </c>
      <c r="AB84089">
        <v>-159.815</v>
      </c>
    </row>
    <row r="84090" spans="9:28" x14ac:dyDescent="0.25">
      <c r="I84090">
        <v>-103.038</v>
      </c>
      <c r="AB84090">
        <v>-156.74299999999999</v>
      </c>
    </row>
    <row r="84091" spans="9:28" x14ac:dyDescent="0.25">
      <c r="I84091">
        <v>-87.789900000000003</v>
      </c>
      <c r="AB84091">
        <v>-42.513800000000003</v>
      </c>
    </row>
    <row r="84092" spans="9:28" x14ac:dyDescent="0.25">
      <c r="I84092">
        <v>-53.877400000000002</v>
      </c>
      <c r="AB84092">
        <v>-34.516599999999997</v>
      </c>
    </row>
    <row r="84093" spans="9:28" x14ac:dyDescent="0.25">
      <c r="I84093">
        <v>-25.1267</v>
      </c>
      <c r="AB84093">
        <v>-34.7254</v>
      </c>
    </row>
    <row r="84094" spans="9:28" x14ac:dyDescent="0.25">
      <c r="I84094">
        <v>30.910599999999999</v>
      </c>
      <c r="AB84094">
        <v>78.795100000000005</v>
      </c>
    </row>
    <row r="84095" spans="9:28" x14ac:dyDescent="0.25">
      <c r="I84095">
        <v>-4.8358699999999999</v>
      </c>
      <c r="AB84095">
        <v>43.884599999999999</v>
      </c>
    </row>
    <row r="84096" spans="9:28" x14ac:dyDescent="0.25">
      <c r="I84096">
        <v>3.7141600000000001</v>
      </c>
      <c r="AB84096">
        <v>99.303299999999993</v>
      </c>
    </row>
    <row r="84097" spans="9:28" x14ac:dyDescent="0.25">
      <c r="I84097">
        <v>-25.624199999999998</v>
      </c>
      <c r="AB84097">
        <v>24.6846</v>
      </c>
    </row>
    <row r="84098" spans="9:28" x14ac:dyDescent="0.25">
      <c r="I84098">
        <v>-37.360300000000002</v>
      </c>
      <c r="AB84098">
        <v>-16.478300000000001</v>
      </c>
    </row>
    <row r="84099" spans="9:28" x14ac:dyDescent="0.25">
      <c r="I84099">
        <v>-59.940100000000001</v>
      </c>
      <c r="AB84099">
        <v>-64.156400000000005</v>
      </c>
    </row>
    <row r="84100" spans="9:28" x14ac:dyDescent="0.25">
      <c r="I84100">
        <v>-84.467100000000002</v>
      </c>
      <c r="AB84100">
        <v>-107.65900000000001</v>
      </c>
    </row>
    <row r="84101" spans="9:28" x14ac:dyDescent="0.25">
      <c r="I84101">
        <v>-98.663399999999996</v>
      </c>
      <c r="AB84101">
        <v>-123.066</v>
      </c>
    </row>
    <row r="84102" spans="9:28" x14ac:dyDescent="0.25">
      <c r="I84102">
        <v>-115.358</v>
      </c>
      <c r="AB84102">
        <v>-145.04900000000001</v>
      </c>
    </row>
    <row r="84103" spans="9:28" x14ac:dyDescent="0.25">
      <c r="I84103">
        <v>-109.44799999999999</v>
      </c>
      <c r="AB84103">
        <v>-132.727</v>
      </c>
    </row>
    <row r="84104" spans="9:28" x14ac:dyDescent="0.25">
      <c r="I84104">
        <v>-72.103899999999996</v>
      </c>
      <c r="AB84104">
        <v>-18.177499999999998</v>
      </c>
    </row>
    <row r="84105" spans="9:28" x14ac:dyDescent="0.25">
      <c r="I84105">
        <v>0.50982499999999997</v>
      </c>
      <c r="AB84105">
        <v>45.547699999999999</v>
      </c>
    </row>
    <row r="84106" spans="9:28" x14ac:dyDescent="0.25">
      <c r="I84106">
        <v>11.9688</v>
      </c>
      <c r="AB84106">
        <v>89.413799999999995</v>
      </c>
    </row>
    <row r="84107" spans="9:28" x14ac:dyDescent="0.25">
      <c r="I84107">
        <v>41.646799999999999</v>
      </c>
      <c r="AB84107">
        <v>116.758</v>
      </c>
    </row>
    <row r="84108" spans="9:28" x14ac:dyDescent="0.25">
      <c r="I84108">
        <v>38.6233</v>
      </c>
      <c r="AB84108">
        <v>122.41800000000001</v>
      </c>
    </row>
    <row r="84109" spans="9:28" x14ac:dyDescent="0.25">
      <c r="I84109">
        <v>10.2982</v>
      </c>
      <c r="AB84109">
        <v>35.875300000000003</v>
      </c>
    </row>
    <row r="84110" spans="9:28" x14ac:dyDescent="0.25">
      <c r="I84110">
        <v>-9.4889200000000002</v>
      </c>
      <c r="AB84110">
        <v>-27.183499999999999</v>
      </c>
    </row>
    <row r="84111" spans="9:28" x14ac:dyDescent="0.25">
      <c r="I84111">
        <v>-38.330300000000001</v>
      </c>
      <c r="AB84111">
        <v>-49.558900000000001</v>
      </c>
    </row>
    <row r="84112" spans="9:28" x14ac:dyDescent="0.25">
      <c r="I84112">
        <v>-54.512099999999997</v>
      </c>
      <c r="AB84112">
        <v>-78.958699999999993</v>
      </c>
    </row>
    <row r="84113" spans="9:28" x14ac:dyDescent="0.25">
      <c r="I84113">
        <v>-64.601100000000002</v>
      </c>
      <c r="AB84113">
        <v>-117.18</v>
      </c>
    </row>
    <row r="84114" spans="9:28" x14ac:dyDescent="0.25">
      <c r="I84114">
        <v>-74.072699999999998</v>
      </c>
      <c r="AB84114">
        <v>-86.337800000000001</v>
      </c>
    </row>
    <row r="84115" spans="9:28" x14ac:dyDescent="0.25">
      <c r="I84115">
        <v>-71.011300000000006</v>
      </c>
      <c r="AB84115">
        <v>-20.421700000000001</v>
      </c>
    </row>
    <row r="84116" spans="9:28" x14ac:dyDescent="0.25">
      <c r="I84116">
        <v>-65.758600000000001</v>
      </c>
      <c r="AB84116">
        <v>-48.080500000000001</v>
      </c>
    </row>
    <row r="84117" spans="9:28" x14ac:dyDescent="0.25">
      <c r="I84117">
        <v>-19.610499999999998</v>
      </c>
      <c r="AB84117">
        <v>22.482299999999999</v>
      </c>
    </row>
    <row r="84118" spans="9:28" x14ac:dyDescent="0.25">
      <c r="I84118">
        <v>-30.3398</v>
      </c>
      <c r="AB84118">
        <v>-39.771099999999997</v>
      </c>
    </row>
    <row r="84119" spans="9:28" x14ac:dyDescent="0.25">
      <c r="I84119">
        <v>11.3066</v>
      </c>
      <c r="AB84119">
        <v>61.264600000000002</v>
      </c>
    </row>
    <row r="84120" spans="9:28" x14ac:dyDescent="0.25">
      <c r="I84120">
        <v>4.4602599999999999</v>
      </c>
      <c r="AB84120">
        <v>81.808800000000005</v>
      </c>
    </row>
    <row r="84121" spans="9:28" x14ac:dyDescent="0.25">
      <c r="I84121">
        <v>-12.102600000000001</v>
      </c>
      <c r="AB84121">
        <v>21.1343</v>
      </c>
    </row>
    <row r="84122" spans="9:28" x14ac:dyDescent="0.25">
      <c r="I84122">
        <v>-34.886499999999998</v>
      </c>
      <c r="AB84122">
        <v>-11.383599999999999</v>
      </c>
    </row>
    <row r="84123" spans="9:28" x14ac:dyDescent="0.25">
      <c r="I84123">
        <v>-62.279699999999998</v>
      </c>
      <c r="AB84123">
        <v>-63.144300000000001</v>
      </c>
    </row>
    <row r="84124" spans="9:28" x14ac:dyDescent="0.25">
      <c r="I84124">
        <v>-89.007599999999996</v>
      </c>
      <c r="AB84124">
        <v>-111.98699999999999</v>
      </c>
    </row>
    <row r="84125" spans="9:28" x14ac:dyDescent="0.25">
      <c r="I84125">
        <v>-109.172</v>
      </c>
      <c r="AB84125">
        <v>-146.10300000000001</v>
      </c>
    </row>
    <row r="84126" spans="9:28" x14ac:dyDescent="0.25">
      <c r="I84126">
        <v>-117.203</v>
      </c>
      <c r="AB84126">
        <v>-138.32499999999999</v>
      </c>
    </row>
    <row r="84127" spans="9:28" x14ac:dyDescent="0.25">
      <c r="I84127">
        <v>-112.479</v>
      </c>
      <c r="AB84127">
        <v>-122.033</v>
      </c>
    </row>
    <row r="84128" spans="9:28" x14ac:dyDescent="0.25">
      <c r="I84128">
        <v>-66.69</v>
      </c>
      <c r="AB84128">
        <v>-55.098599999999998</v>
      </c>
    </row>
    <row r="84129" spans="9:28" x14ac:dyDescent="0.25">
      <c r="I84129">
        <v>5.0704100000000002E-2</v>
      </c>
      <c r="AB84129">
        <v>44.0961</v>
      </c>
    </row>
    <row r="84130" spans="9:28" x14ac:dyDescent="0.25">
      <c r="I84130">
        <v>25.2575</v>
      </c>
      <c r="AB84130">
        <v>84.096699999999998</v>
      </c>
    </row>
    <row r="84131" spans="9:28" x14ac:dyDescent="0.25">
      <c r="I84131">
        <v>56.606900000000003</v>
      </c>
      <c r="AB84131">
        <v>178.45099999999999</v>
      </c>
    </row>
    <row r="84132" spans="9:28" x14ac:dyDescent="0.25">
      <c r="I84132">
        <v>82.514499999999998</v>
      </c>
      <c r="AB84132">
        <v>274.99200000000002</v>
      </c>
    </row>
    <row r="84133" spans="9:28" x14ac:dyDescent="0.25">
      <c r="I84133">
        <v>52.436799999999998</v>
      </c>
      <c r="AB84133">
        <v>233.12100000000001</v>
      </c>
    </row>
    <row r="84134" spans="9:28" x14ac:dyDescent="0.25">
      <c r="I84134">
        <v>27.0456</v>
      </c>
      <c r="AB84134">
        <v>138.893</v>
      </c>
    </row>
    <row r="84135" spans="9:28" x14ac:dyDescent="0.25">
      <c r="I84135">
        <v>-7.2336600000000004</v>
      </c>
      <c r="AB84135">
        <v>50.444099999999999</v>
      </c>
    </row>
    <row r="84136" spans="9:28" x14ac:dyDescent="0.25">
      <c r="I84136">
        <v>-37.183999999999997</v>
      </c>
      <c r="AB84136">
        <v>-19.375599999999999</v>
      </c>
    </row>
    <row r="84137" spans="9:28" x14ac:dyDescent="0.25">
      <c r="I84137">
        <v>-55.922199999999997</v>
      </c>
      <c r="AB84137">
        <v>-77.797200000000004</v>
      </c>
    </row>
    <row r="84138" spans="9:28" x14ac:dyDescent="0.25">
      <c r="I84138">
        <v>-78.139799999999994</v>
      </c>
      <c r="AB84138">
        <v>-144.38200000000001</v>
      </c>
    </row>
    <row r="84139" spans="9:28" x14ac:dyDescent="0.25">
      <c r="I84139">
        <v>-69.800700000000006</v>
      </c>
      <c r="AB84139">
        <v>-133.86699999999999</v>
      </c>
    </row>
    <row r="84140" spans="9:28" x14ac:dyDescent="0.25">
      <c r="I84140">
        <v>-22.979800000000001</v>
      </c>
      <c r="AB84140">
        <v>-54.882899999999999</v>
      </c>
    </row>
    <row r="84141" spans="9:28" x14ac:dyDescent="0.25">
      <c r="I84141">
        <v>58.060200000000002</v>
      </c>
      <c r="AB84141">
        <v>31.6355</v>
      </c>
    </row>
    <row r="84142" spans="9:28" x14ac:dyDescent="0.25">
      <c r="I84142">
        <v>78.798900000000003</v>
      </c>
      <c r="AB84142">
        <v>205.46</v>
      </c>
    </row>
    <row r="84143" spans="9:28" x14ac:dyDescent="0.25">
      <c r="I84143">
        <v>88.0899</v>
      </c>
      <c r="AB84143">
        <v>286.45600000000002</v>
      </c>
    </row>
    <row r="84144" spans="9:28" x14ac:dyDescent="0.25">
      <c r="I84144">
        <v>28.099499999999999</v>
      </c>
      <c r="AB84144">
        <v>121.28100000000001</v>
      </c>
    </row>
    <row r="84145" spans="9:28" x14ac:dyDescent="0.25">
      <c r="I84145">
        <v>16.844000000000001</v>
      </c>
      <c r="AB84145">
        <v>57.963999999999999</v>
      </c>
    </row>
    <row r="84146" spans="9:28" x14ac:dyDescent="0.25">
      <c r="I84146">
        <v>-9.6099499999999995</v>
      </c>
      <c r="AB84146">
        <v>-23.107500000000002</v>
      </c>
    </row>
    <row r="84147" spans="9:28" x14ac:dyDescent="0.25">
      <c r="I84147">
        <v>-36.516599999999997</v>
      </c>
      <c r="AB84147">
        <v>-64.983199999999997</v>
      </c>
    </row>
    <row r="84148" spans="9:28" x14ac:dyDescent="0.25">
      <c r="I84148">
        <v>-57.980200000000004</v>
      </c>
      <c r="AB84148">
        <v>-98.734099999999998</v>
      </c>
    </row>
    <row r="84149" spans="9:28" x14ac:dyDescent="0.25">
      <c r="I84149">
        <v>-73.0672</v>
      </c>
      <c r="AB84149">
        <v>-141.96899999999999</v>
      </c>
    </row>
    <row r="84150" spans="9:28" x14ac:dyDescent="0.25">
      <c r="I84150">
        <v>-85.145399999999995</v>
      </c>
      <c r="AB84150">
        <v>-144.27099999999999</v>
      </c>
    </row>
    <row r="84151" spans="9:28" x14ac:dyDescent="0.25">
      <c r="I84151">
        <v>-88.755300000000005</v>
      </c>
      <c r="AB84151">
        <v>-106.66</v>
      </c>
    </row>
    <row r="84152" spans="9:28" x14ac:dyDescent="0.25">
      <c r="I84152">
        <v>-13.253</v>
      </c>
      <c r="AB84152">
        <v>65.816100000000006</v>
      </c>
    </row>
    <row r="84153" spans="9:28" x14ac:dyDescent="0.25">
      <c r="I84153">
        <v>27.898199999999999</v>
      </c>
      <c r="AB84153">
        <v>41.271099999999997</v>
      </c>
    </row>
    <row r="84154" spans="9:28" x14ac:dyDescent="0.25">
      <c r="I84154">
        <v>67.409899999999993</v>
      </c>
      <c r="AB84154">
        <v>109.57299999999999</v>
      </c>
    </row>
    <row r="84155" spans="9:28" x14ac:dyDescent="0.25">
      <c r="I84155">
        <v>97.905299999999997</v>
      </c>
      <c r="AB84155">
        <v>228.13800000000001</v>
      </c>
    </row>
    <row r="84156" spans="9:28" x14ac:dyDescent="0.25">
      <c r="I84156">
        <v>81.168400000000005</v>
      </c>
      <c r="AB84156">
        <v>227.166</v>
      </c>
    </row>
    <row r="84157" spans="9:28" x14ac:dyDescent="0.25">
      <c r="I84157">
        <v>44.714700000000001</v>
      </c>
      <c r="AB84157">
        <v>145.52500000000001</v>
      </c>
    </row>
    <row r="84158" spans="9:28" x14ac:dyDescent="0.25">
      <c r="I84158">
        <v>23.677</v>
      </c>
      <c r="AB84158">
        <v>76.127200000000002</v>
      </c>
    </row>
    <row r="84159" spans="9:28" x14ac:dyDescent="0.25">
      <c r="I84159">
        <v>-4.1198399999999999</v>
      </c>
      <c r="AB84159">
        <v>11.3986</v>
      </c>
    </row>
    <row r="84160" spans="9:28" x14ac:dyDescent="0.25">
      <c r="I84160">
        <v>-25.958400000000001</v>
      </c>
      <c r="AB84160">
        <v>-53.264299999999999</v>
      </c>
    </row>
    <row r="84161" spans="9:28" x14ac:dyDescent="0.25">
      <c r="I84161">
        <v>-32.4026</v>
      </c>
      <c r="AB84161">
        <v>-33.911499999999997</v>
      </c>
    </row>
    <row r="84162" spans="9:28" x14ac:dyDescent="0.25">
      <c r="I84162">
        <v>-52.671700000000001</v>
      </c>
      <c r="AB84162">
        <v>-79.296599999999998</v>
      </c>
    </row>
    <row r="84163" spans="9:28" x14ac:dyDescent="0.25">
      <c r="I84163">
        <v>-34.097000000000001</v>
      </c>
      <c r="AB84163">
        <v>-23.5002</v>
      </c>
    </row>
    <row r="84164" spans="9:28" x14ac:dyDescent="0.25">
      <c r="I84164">
        <v>3.3536800000000002</v>
      </c>
      <c r="AB84164">
        <v>26.059200000000001</v>
      </c>
    </row>
    <row r="84165" spans="9:28" x14ac:dyDescent="0.25">
      <c r="I84165">
        <v>71.495900000000006</v>
      </c>
      <c r="AB84165">
        <v>106.331</v>
      </c>
    </row>
    <row r="84166" spans="9:28" x14ac:dyDescent="0.25">
      <c r="I84166">
        <v>120.593</v>
      </c>
      <c r="AB84166">
        <v>209.09800000000001</v>
      </c>
    </row>
    <row r="84167" spans="9:28" x14ac:dyDescent="0.25">
      <c r="I84167">
        <v>65.555300000000003</v>
      </c>
      <c r="AB84167">
        <v>131.41900000000001</v>
      </c>
    </row>
    <row r="84168" spans="9:28" x14ac:dyDescent="0.25">
      <c r="I84168">
        <v>35.025500000000001</v>
      </c>
      <c r="AB84168">
        <v>74.473200000000006</v>
      </c>
    </row>
    <row r="84169" spans="9:28" x14ac:dyDescent="0.25">
      <c r="I84169">
        <v>25.319299999999998</v>
      </c>
      <c r="AB84169">
        <v>58.034100000000002</v>
      </c>
    </row>
    <row r="84170" spans="9:28" x14ac:dyDescent="0.25">
      <c r="I84170">
        <v>-5.4710599999999996</v>
      </c>
      <c r="AB84170">
        <v>-1.8570800000000001</v>
      </c>
    </row>
    <row r="84171" spans="9:28" x14ac:dyDescent="0.25">
      <c r="I84171">
        <v>-33.793799999999997</v>
      </c>
      <c r="AB84171">
        <v>-48.402999999999999</v>
      </c>
    </row>
    <row r="84172" spans="9:28" x14ac:dyDescent="0.25">
      <c r="I84172">
        <v>-55.699399999999997</v>
      </c>
      <c r="AB84172">
        <v>-122.051</v>
      </c>
    </row>
    <row r="84173" spans="9:28" x14ac:dyDescent="0.25">
      <c r="I84173">
        <v>-71.881100000000004</v>
      </c>
      <c r="AB84173">
        <v>-153.38900000000001</v>
      </c>
    </row>
    <row r="84174" spans="9:28" x14ac:dyDescent="0.25">
      <c r="I84174">
        <v>-82.932500000000005</v>
      </c>
      <c r="AB84174">
        <v>-129.09399999999999</v>
      </c>
    </row>
    <row r="84175" spans="9:28" x14ac:dyDescent="0.25">
      <c r="I84175">
        <v>-62.397399999999998</v>
      </c>
      <c r="AB84175">
        <v>-40.0794</v>
      </c>
    </row>
    <row r="84176" spans="9:28" x14ac:dyDescent="0.25">
      <c r="I84176">
        <v>-35.331899999999997</v>
      </c>
      <c r="AB84176">
        <v>17.463699999999999</v>
      </c>
    </row>
    <row r="84177" spans="9:28" x14ac:dyDescent="0.25">
      <c r="I84177">
        <v>-6.7617000000000003</v>
      </c>
      <c r="AB84177">
        <v>8.8707999999999991</v>
      </c>
    </row>
    <row r="84178" spans="9:28" x14ac:dyDescent="0.25">
      <c r="I84178">
        <v>20.664999999999999</v>
      </c>
      <c r="AB84178">
        <v>72.0822</v>
      </c>
    </row>
    <row r="84179" spans="9:28" x14ac:dyDescent="0.25">
      <c r="I84179">
        <v>45.235700000000001</v>
      </c>
      <c r="AB84179">
        <v>113.48399999999999</v>
      </c>
    </row>
    <row r="84180" spans="9:28" x14ac:dyDescent="0.25">
      <c r="I84180">
        <v>37.473100000000002</v>
      </c>
      <c r="AB84180">
        <v>111.44799999999999</v>
      </c>
    </row>
    <row r="84181" spans="9:28" x14ac:dyDescent="0.25">
      <c r="I84181">
        <v>25.699200000000001</v>
      </c>
      <c r="AB84181">
        <v>82.197699999999998</v>
      </c>
    </row>
    <row r="84182" spans="9:28" x14ac:dyDescent="0.25">
      <c r="I84182">
        <v>-2.77664</v>
      </c>
      <c r="AB84182">
        <v>23.689399999999999</v>
      </c>
    </row>
    <row r="84183" spans="9:28" x14ac:dyDescent="0.25">
      <c r="I84183">
        <v>-34.4726</v>
      </c>
      <c r="AB84183">
        <v>-17.681799999999999</v>
      </c>
    </row>
    <row r="84184" spans="9:28" x14ac:dyDescent="0.25">
      <c r="I84184">
        <v>-53.829599999999999</v>
      </c>
      <c r="AB84184">
        <v>-67.261899999999997</v>
      </c>
    </row>
    <row r="84185" spans="9:28" x14ac:dyDescent="0.25">
      <c r="I84185">
        <v>-71.293199999999999</v>
      </c>
      <c r="AB84185">
        <v>-120.62</v>
      </c>
    </row>
    <row r="84186" spans="9:28" x14ac:dyDescent="0.25">
      <c r="I84186">
        <v>-91.174599999999998</v>
      </c>
      <c r="AB84186">
        <v>-124.98699999999999</v>
      </c>
    </row>
    <row r="84187" spans="9:28" x14ac:dyDescent="0.25">
      <c r="I84187">
        <v>-77.3446</v>
      </c>
      <c r="AB84187">
        <v>-68.629199999999997</v>
      </c>
    </row>
    <row r="84188" spans="9:28" x14ac:dyDescent="0.25">
      <c r="I84188">
        <v>-40.461500000000001</v>
      </c>
      <c r="AB84188">
        <v>-42.071399999999997</v>
      </c>
    </row>
    <row r="84189" spans="9:28" x14ac:dyDescent="0.25">
      <c r="I84189">
        <v>79.686099999999996</v>
      </c>
      <c r="AB84189">
        <v>117.789</v>
      </c>
    </row>
    <row r="84190" spans="9:28" x14ac:dyDescent="0.25">
      <c r="I84190">
        <v>94.4148</v>
      </c>
      <c r="AB84190">
        <v>163.55500000000001</v>
      </c>
    </row>
    <row r="84191" spans="9:28" x14ac:dyDescent="0.25">
      <c r="I84191">
        <v>88.875799999999998</v>
      </c>
      <c r="AB84191">
        <v>239.38200000000001</v>
      </c>
    </row>
    <row r="84192" spans="9:28" x14ac:dyDescent="0.25">
      <c r="I84192">
        <v>68.860799999999998</v>
      </c>
      <c r="AB84192">
        <v>159.53399999999999</v>
      </c>
    </row>
    <row r="84193" spans="9:28" x14ac:dyDescent="0.25">
      <c r="I84193">
        <v>52.635100000000001</v>
      </c>
      <c r="AB84193">
        <v>124.592</v>
      </c>
    </row>
    <row r="84194" spans="9:28" x14ac:dyDescent="0.25">
      <c r="I84194">
        <v>23.966699999999999</v>
      </c>
      <c r="AB84194">
        <v>74.042599999999993</v>
      </c>
    </row>
    <row r="84195" spans="9:28" x14ac:dyDescent="0.25">
      <c r="I84195">
        <v>-6.6261700000000001</v>
      </c>
      <c r="AB84195">
        <v>14.0694</v>
      </c>
    </row>
    <row r="84196" spans="9:28" x14ac:dyDescent="0.25">
      <c r="I84196">
        <v>-26.999600000000001</v>
      </c>
      <c r="AB84196">
        <v>-59.482199999999999</v>
      </c>
    </row>
    <row r="84197" spans="9:28" x14ac:dyDescent="0.25">
      <c r="I84197">
        <v>-47.457599999999999</v>
      </c>
      <c r="AB84197">
        <v>-122.093</v>
      </c>
    </row>
    <row r="84198" spans="9:28" x14ac:dyDescent="0.25">
      <c r="I84198">
        <v>-54.953299999999999</v>
      </c>
      <c r="AB84198">
        <v>-104.774</v>
      </c>
    </row>
    <row r="84199" spans="9:28" x14ac:dyDescent="0.25">
      <c r="I84199">
        <v>-44.132100000000001</v>
      </c>
      <c r="AB84199">
        <v>-49.101900000000001</v>
      </c>
    </row>
    <row r="84200" spans="9:28" x14ac:dyDescent="0.25">
      <c r="I84200">
        <v>-42.273099999999999</v>
      </c>
      <c r="AB84200">
        <v>-24.858499999999999</v>
      </c>
    </row>
    <row r="84201" spans="9:28" x14ac:dyDescent="0.25">
      <c r="I84201">
        <v>0.55832499999999996</v>
      </c>
      <c r="AB84201">
        <v>54.067900000000002</v>
      </c>
    </row>
    <row r="84202" spans="9:28" x14ac:dyDescent="0.25">
      <c r="I84202">
        <v>21.184000000000001</v>
      </c>
      <c r="AB84202">
        <v>86.7804</v>
      </c>
    </row>
    <row r="84203" spans="9:28" x14ac:dyDescent="0.25">
      <c r="I84203">
        <v>-3.7474699999999999</v>
      </c>
      <c r="AB84203">
        <v>48.349400000000003</v>
      </c>
    </row>
    <row r="84204" spans="9:28" x14ac:dyDescent="0.25">
      <c r="I84204">
        <v>4.5578399999999997</v>
      </c>
      <c r="AB84204">
        <v>-0.19733100000000001</v>
      </c>
    </row>
    <row r="84205" spans="9:28" x14ac:dyDescent="0.25">
      <c r="I84205">
        <v>-24.345600000000001</v>
      </c>
      <c r="AB84205">
        <v>-67.693200000000004</v>
      </c>
    </row>
    <row r="84206" spans="9:28" x14ac:dyDescent="0.25">
      <c r="I84206">
        <v>-45.9925</v>
      </c>
      <c r="AB84206">
        <v>-116.26300000000001</v>
      </c>
    </row>
    <row r="84207" spans="9:28" x14ac:dyDescent="0.25">
      <c r="I84207">
        <v>-81.331900000000005</v>
      </c>
      <c r="AB84207">
        <v>-133.89599999999999</v>
      </c>
    </row>
    <row r="84208" spans="9:28" x14ac:dyDescent="0.25">
      <c r="I84208">
        <v>-101.121</v>
      </c>
      <c r="AB84208">
        <v>-149.98400000000001</v>
      </c>
    </row>
    <row r="84209" spans="9:28" x14ac:dyDescent="0.25">
      <c r="I84209">
        <v>-111.81</v>
      </c>
      <c r="AB84209">
        <v>-157.67400000000001</v>
      </c>
    </row>
    <row r="84210" spans="9:28" x14ac:dyDescent="0.25">
      <c r="I84210">
        <v>-117.595</v>
      </c>
      <c r="AB84210">
        <v>-123.682</v>
      </c>
    </row>
    <row r="84211" spans="9:28" x14ac:dyDescent="0.25">
      <c r="I84211">
        <v>-123.947</v>
      </c>
      <c r="AB84211">
        <v>-140.386</v>
      </c>
    </row>
    <row r="84212" spans="9:28" x14ac:dyDescent="0.25">
      <c r="I84212">
        <v>-95.86</v>
      </c>
      <c r="AB84212">
        <v>-101.98399999999999</v>
      </c>
    </row>
    <row r="84213" spans="9:28" x14ac:dyDescent="0.25">
      <c r="I84213">
        <v>-44.506500000000003</v>
      </c>
      <c r="AB84213">
        <v>-22.994599999999998</v>
      </c>
    </row>
    <row r="84214" spans="9:28" x14ac:dyDescent="0.25">
      <c r="I84214">
        <v>-33.159500000000001</v>
      </c>
      <c r="AB84214">
        <v>-28.768599999999999</v>
      </c>
    </row>
    <row r="84215" spans="9:28" x14ac:dyDescent="0.25">
      <c r="I84215">
        <v>8.9119399999999995</v>
      </c>
      <c r="AB84215">
        <v>68.686899999999994</v>
      </c>
    </row>
    <row r="84216" spans="9:28" x14ac:dyDescent="0.25">
      <c r="I84216">
        <v>-1.37785</v>
      </c>
      <c r="AB84216">
        <v>19.900600000000001</v>
      </c>
    </row>
    <row r="84217" spans="9:28" x14ac:dyDescent="0.25">
      <c r="I84217">
        <v>-13.2797</v>
      </c>
      <c r="AB84217">
        <v>-35.263300000000001</v>
      </c>
    </row>
    <row r="84218" spans="9:28" x14ac:dyDescent="0.25">
      <c r="I84218">
        <v>-41.923099999999998</v>
      </c>
      <c r="AB84218">
        <v>-104.874</v>
      </c>
    </row>
    <row r="84219" spans="9:28" x14ac:dyDescent="0.25">
      <c r="I84219">
        <v>-74.366299999999995</v>
      </c>
      <c r="AB84219">
        <v>-150.81200000000001</v>
      </c>
    </row>
    <row r="84220" spans="9:28" x14ac:dyDescent="0.25">
      <c r="I84220">
        <v>-91.330500000000001</v>
      </c>
      <c r="AB84220">
        <v>-155.04</v>
      </c>
    </row>
    <row r="84221" spans="9:28" x14ac:dyDescent="0.25">
      <c r="I84221">
        <v>-111.062</v>
      </c>
      <c r="AB84221">
        <v>-169.756</v>
      </c>
    </row>
    <row r="84222" spans="9:28" x14ac:dyDescent="0.25">
      <c r="I84222">
        <v>-113.64</v>
      </c>
      <c r="AB84222">
        <v>-121.29900000000001</v>
      </c>
    </row>
    <row r="84223" spans="9:28" x14ac:dyDescent="0.25">
      <c r="I84223">
        <v>-103.108</v>
      </c>
      <c r="AB84223">
        <v>-71.432199999999995</v>
      </c>
    </row>
    <row r="84224" spans="9:28" x14ac:dyDescent="0.25">
      <c r="I84224">
        <v>-47.621499999999997</v>
      </c>
      <c r="AB84224">
        <v>27.2681</v>
      </c>
    </row>
    <row r="84225" spans="9:28" x14ac:dyDescent="0.25">
      <c r="I84225">
        <v>-14.692500000000001</v>
      </c>
      <c r="AB84225">
        <v>-61.804299999999998</v>
      </c>
    </row>
    <row r="84226" spans="9:28" x14ac:dyDescent="0.25">
      <c r="I84226">
        <v>33.0886</v>
      </c>
      <c r="AB84226">
        <v>29.746099999999998</v>
      </c>
    </row>
    <row r="84227" spans="9:28" x14ac:dyDescent="0.25">
      <c r="I84227">
        <v>52.030999999999999</v>
      </c>
      <c r="AB84227">
        <v>112.21299999999999</v>
      </c>
    </row>
    <row r="84228" spans="9:28" x14ac:dyDescent="0.25">
      <c r="I84228">
        <v>71.351900000000001</v>
      </c>
      <c r="AB84228">
        <v>192.86500000000001</v>
      </c>
    </row>
    <row r="84229" spans="9:28" x14ac:dyDescent="0.25">
      <c r="I84229">
        <v>40.616900000000001</v>
      </c>
      <c r="AB84229">
        <v>142.90600000000001</v>
      </c>
    </row>
    <row r="84230" spans="9:28" x14ac:dyDescent="0.25">
      <c r="I84230">
        <v>13.365</v>
      </c>
      <c r="AB84230">
        <v>75.573099999999997</v>
      </c>
    </row>
    <row r="84231" spans="9:28" x14ac:dyDescent="0.25">
      <c r="I84231">
        <v>-16.2987</v>
      </c>
      <c r="AB84231">
        <v>15.3268</v>
      </c>
    </row>
    <row r="84232" spans="9:28" x14ac:dyDescent="0.25">
      <c r="I84232">
        <v>-36.6464</v>
      </c>
      <c r="AB84232">
        <v>-40.305300000000003</v>
      </c>
    </row>
    <row r="84233" spans="9:28" x14ac:dyDescent="0.25">
      <c r="I84233">
        <v>-51.302199999999999</v>
      </c>
      <c r="AB84233">
        <v>-100.294</v>
      </c>
    </row>
    <row r="84234" spans="9:28" x14ac:dyDescent="0.25">
      <c r="I84234">
        <v>-77.405100000000004</v>
      </c>
      <c r="AB84234">
        <v>-152.405</v>
      </c>
    </row>
    <row r="84235" spans="9:28" x14ac:dyDescent="0.25">
      <c r="I84235">
        <v>-88.837999999999994</v>
      </c>
      <c r="AB84235">
        <v>-132.16399999999999</v>
      </c>
    </row>
    <row r="84236" spans="9:28" x14ac:dyDescent="0.25">
      <c r="I84236">
        <v>-68.4726</v>
      </c>
      <c r="AB84236">
        <v>-81.9589</v>
      </c>
    </row>
    <row r="84237" spans="9:28" x14ac:dyDescent="0.25">
      <c r="I84237">
        <v>8.8183600000000002</v>
      </c>
      <c r="AB84237">
        <v>37.447299999999998</v>
      </c>
    </row>
    <row r="84238" spans="9:28" x14ac:dyDescent="0.25">
      <c r="I84238">
        <v>27.806100000000001</v>
      </c>
      <c r="AB84238">
        <v>95.248199999999997</v>
      </c>
    </row>
    <row r="84239" spans="9:28" x14ac:dyDescent="0.25">
      <c r="I84239">
        <v>40.573599999999999</v>
      </c>
      <c r="AB84239">
        <v>165.33699999999999</v>
      </c>
    </row>
    <row r="84240" spans="9:28" x14ac:dyDescent="0.25">
      <c r="I84240">
        <v>7.9984099999999998</v>
      </c>
      <c r="AB84240">
        <v>44.475900000000003</v>
      </c>
    </row>
    <row r="84241" spans="9:28" x14ac:dyDescent="0.25">
      <c r="I84241">
        <v>-14.448600000000001</v>
      </c>
      <c r="AB84241">
        <v>-60.6509</v>
      </c>
    </row>
    <row r="84242" spans="9:28" x14ac:dyDescent="0.25">
      <c r="I84242">
        <v>-39.067500000000003</v>
      </c>
      <c r="AB84242">
        <v>-116.343</v>
      </c>
    </row>
    <row r="84243" spans="9:28" x14ac:dyDescent="0.25">
      <c r="I84243">
        <v>-68.391999999999996</v>
      </c>
      <c r="AB84243">
        <v>-144.54300000000001</v>
      </c>
    </row>
    <row r="84244" spans="9:28" x14ac:dyDescent="0.25">
      <c r="I84244">
        <v>-84.013499999999993</v>
      </c>
      <c r="AB84244">
        <v>-159.721</v>
      </c>
    </row>
    <row r="84245" spans="9:28" x14ac:dyDescent="0.25">
      <c r="I84245">
        <v>-92.410600000000002</v>
      </c>
      <c r="AB84245">
        <v>-151.81399999999999</v>
      </c>
    </row>
    <row r="84246" spans="9:28" x14ac:dyDescent="0.25">
      <c r="I84246">
        <v>-105.417</v>
      </c>
      <c r="AB84246">
        <v>-103.751</v>
      </c>
    </row>
    <row r="84247" spans="9:28" x14ac:dyDescent="0.25">
      <c r="I84247">
        <v>-119.301</v>
      </c>
      <c r="AB84247">
        <v>-102.47499999999999</v>
      </c>
    </row>
    <row r="84248" spans="9:28" x14ac:dyDescent="0.25">
      <c r="I84248">
        <v>-71.572699999999998</v>
      </c>
      <c r="AB84248">
        <v>33.984099999999998</v>
      </c>
    </row>
    <row r="84249" spans="9:28" x14ac:dyDescent="0.25">
      <c r="I84249">
        <v>-60.171900000000001</v>
      </c>
      <c r="AB84249">
        <v>-94.433899999999994</v>
      </c>
    </row>
    <row r="84250" spans="9:28" x14ac:dyDescent="0.25">
      <c r="I84250">
        <v>-12.6388</v>
      </c>
      <c r="AB84250">
        <v>43.591999999999999</v>
      </c>
    </row>
    <row r="84251" spans="9:28" x14ac:dyDescent="0.25">
      <c r="I84251">
        <v>11.398199999999999</v>
      </c>
      <c r="AB84251">
        <v>26.429099999999998</v>
      </c>
    </row>
    <row r="84252" spans="9:28" x14ac:dyDescent="0.25">
      <c r="I84252">
        <v>-4.0400299999999998</v>
      </c>
      <c r="AB84252">
        <v>-33.764699999999998</v>
      </c>
    </row>
    <row r="84253" spans="9:28" x14ac:dyDescent="0.25">
      <c r="I84253">
        <v>-8.0128199999999996</v>
      </c>
      <c r="AB84253">
        <v>-52.877600000000001</v>
      </c>
    </row>
    <row r="84254" spans="9:28" x14ac:dyDescent="0.25">
      <c r="I84254">
        <v>-32.332700000000003</v>
      </c>
      <c r="AB84254">
        <v>-106.83</v>
      </c>
    </row>
    <row r="84255" spans="9:28" x14ac:dyDescent="0.25">
      <c r="I84255">
        <v>-65.536699999999996</v>
      </c>
      <c r="AB84255">
        <v>-144.221</v>
      </c>
    </row>
    <row r="84256" spans="9:28" x14ac:dyDescent="0.25">
      <c r="I84256">
        <v>-84.331699999999998</v>
      </c>
      <c r="AB84256">
        <v>-166.98400000000001</v>
      </c>
    </row>
    <row r="84257" spans="9:28" x14ac:dyDescent="0.25">
      <c r="I84257">
        <v>-98.033900000000003</v>
      </c>
      <c r="AB84257">
        <v>-161.23500000000001</v>
      </c>
    </row>
    <row r="84258" spans="9:28" x14ac:dyDescent="0.25">
      <c r="I84258">
        <v>-113.879</v>
      </c>
      <c r="AB84258">
        <v>-112.791</v>
      </c>
    </row>
    <row r="84259" spans="9:28" x14ac:dyDescent="0.25">
      <c r="I84259">
        <v>-108.33799999999999</v>
      </c>
      <c r="AB84259">
        <v>-15.089700000000001</v>
      </c>
    </row>
    <row r="84260" spans="9:28" x14ac:dyDescent="0.25">
      <c r="I84260">
        <v>-52.3324</v>
      </c>
      <c r="AB84260">
        <v>20.139199999999999</v>
      </c>
    </row>
    <row r="84261" spans="9:28" x14ac:dyDescent="0.25">
      <c r="I84261">
        <v>-11.282400000000001</v>
      </c>
      <c r="AB84261">
        <v>-107.45</v>
      </c>
    </row>
    <row r="84262" spans="9:28" x14ac:dyDescent="0.25">
      <c r="I84262">
        <v>21.431100000000001</v>
      </c>
      <c r="AB84262">
        <v>-12.1975</v>
      </c>
    </row>
    <row r="84263" spans="9:28" x14ac:dyDescent="0.25">
      <c r="I84263">
        <v>28.918399999999998</v>
      </c>
      <c r="AB84263">
        <v>59.355800000000002</v>
      </c>
    </row>
    <row r="84264" spans="9:28" x14ac:dyDescent="0.25">
      <c r="I84264">
        <v>4.7785099999999998</v>
      </c>
      <c r="AB84264">
        <v>-30.6937</v>
      </c>
    </row>
    <row r="84265" spans="9:28" x14ac:dyDescent="0.25">
      <c r="I84265">
        <v>-21.8978</v>
      </c>
      <c r="AB84265">
        <v>-92.254599999999996</v>
      </c>
    </row>
    <row r="84266" spans="9:28" x14ac:dyDescent="0.25">
      <c r="I84266">
        <v>-51.529699999999998</v>
      </c>
      <c r="AB84266">
        <v>-120.982</v>
      </c>
    </row>
    <row r="84267" spans="9:28" x14ac:dyDescent="0.25">
      <c r="I84267">
        <v>-86.2697</v>
      </c>
      <c r="AB84267">
        <v>-152.44499999999999</v>
      </c>
    </row>
    <row r="84268" spans="9:28" x14ac:dyDescent="0.25">
      <c r="I84268">
        <v>-100.29300000000001</v>
      </c>
      <c r="AB84268">
        <v>-177.40100000000001</v>
      </c>
    </row>
    <row r="84269" spans="9:28" x14ac:dyDescent="0.25">
      <c r="I84269">
        <v>-120.062</v>
      </c>
      <c r="AB84269">
        <v>-183.18100000000001</v>
      </c>
    </row>
    <row r="84270" spans="9:28" x14ac:dyDescent="0.25">
      <c r="I84270">
        <v>-137.4</v>
      </c>
      <c r="AB84270">
        <v>-171.37899999999999</v>
      </c>
    </row>
    <row r="84271" spans="9:28" x14ac:dyDescent="0.25">
      <c r="I84271">
        <v>-115.039</v>
      </c>
      <c r="AB84271">
        <v>-129.369</v>
      </c>
    </row>
    <row r="84272" spans="9:28" x14ac:dyDescent="0.25">
      <c r="I84272">
        <v>-72.316699999999997</v>
      </c>
      <c r="AB84272">
        <v>-49.928100000000001</v>
      </c>
    </row>
    <row r="84273" spans="9:28" x14ac:dyDescent="0.25">
      <c r="I84273">
        <v>-24.9665</v>
      </c>
      <c r="AB84273">
        <v>-36.258200000000002</v>
      </c>
    </row>
    <row r="84274" spans="9:28" x14ac:dyDescent="0.25">
      <c r="I84274">
        <v>17.421399999999998</v>
      </c>
      <c r="AB84274">
        <v>43.48</v>
      </c>
    </row>
    <row r="84275" spans="9:28" x14ac:dyDescent="0.25">
      <c r="I84275">
        <v>18.500699999999998</v>
      </c>
      <c r="AB84275">
        <v>92.790700000000001</v>
      </c>
    </row>
    <row r="84276" spans="9:28" x14ac:dyDescent="0.25">
      <c r="I84276">
        <v>7.54312</v>
      </c>
      <c r="AB84276">
        <v>32.962499999999999</v>
      </c>
    </row>
    <row r="84277" spans="9:28" x14ac:dyDescent="0.25">
      <c r="I84277">
        <v>-11.692500000000001</v>
      </c>
      <c r="AB84277">
        <v>-42.403199999999998</v>
      </c>
    </row>
    <row r="84278" spans="9:28" x14ac:dyDescent="0.25">
      <c r="I84278">
        <v>-25.576799999999999</v>
      </c>
      <c r="AB84278">
        <v>-80.989199999999997</v>
      </c>
    </row>
    <row r="84279" spans="9:28" x14ac:dyDescent="0.25">
      <c r="I84279">
        <v>-41.941400000000002</v>
      </c>
      <c r="AB84279">
        <v>-85.884699999999995</v>
      </c>
    </row>
    <row r="84280" spans="9:28" x14ac:dyDescent="0.25">
      <c r="I84280">
        <v>-59.105600000000003</v>
      </c>
      <c r="AB84280">
        <v>-125.251</v>
      </c>
    </row>
    <row r="84281" spans="9:28" x14ac:dyDescent="0.25">
      <c r="I84281">
        <v>-74.217799999999997</v>
      </c>
      <c r="AB84281">
        <v>-152.31200000000001</v>
      </c>
    </row>
    <row r="84282" spans="9:28" x14ac:dyDescent="0.25">
      <c r="I84282">
        <v>-96.4602</v>
      </c>
      <c r="AB84282">
        <v>-139.71799999999999</v>
      </c>
    </row>
    <row r="84283" spans="9:28" x14ac:dyDescent="0.25">
      <c r="I84283">
        <v>-89.059200000000004</v>
      </c>
      <c r="AB84283">
        <v>-16.163399999999999</v>
      </c>
    </row>
    <row r="84284" spans="9:28" x14ac:dyDescent="0.25">
      <c r="I84284">
        <v>-46.3202</v>
      </c>
      <c r="AB84284">
        <v>-18.907</v>
      </c>
    </row>
    <row r="84285" spans="9:28" x14ac:dyDescent="0.25">
      <c r="I84285">
        <v>-23.401</v>
      </c>
      <c r="AB84285">
        <v>-60.2498</v>
      </c>
    </row>
    <row r="84286" spans="9:28" x14ac:dyDescent="0.25">
      <c r="I84286">
        <v>39.094499999999996</v>
      </c>
      <c r="AB84286">
        <v>65.575199999999995</v>
      </c>
    </row>
    <row r="84287" spans="9:28" x14ac:dyDescent="0.25">
      <c r="I84287">
        <v>9.2614800000000006</v>
      </c>
      <c r="AB84287">
        <v>53.347499999999997</v>
      </c>
    </row>
    <row r="84288" spans="9:28" x14ac:dyDescent="0.25">
      <c r="I84288">
        <v>10.231999999999999</v>
      </c>
      <c r="AB84288">
        <v>114.021</v>
      </c>
    </row>
    <row r="84289" spans="9:28" x14ac:dyDescent="0.25">
      <c r="I84289">
        <v>-18.7714</v>
      </c>
      <c r="AB84289">
        <v>53.896000000000001</v>
      </c>
    </row>
    <row r="84290" spans="9:28" x14ac:dyDescent="0.25">
      <c r="I84290">
        <v>-31.065200000000001</v>
      </c>
      <c r="AB84290">
        <v>12.6508</v>
      </c>
    </row>
    <row r="84291" spans="9:28" x14ac:dyDescent="0.25">
      <c r="I84291">
        <v>-51.341099999999997</v>
      </c>
      <c r="AB84291">
        <v>-33.515900000000002</v>
      </c>
    </row>
    <row r="84292" spans="9:28" x14ac:dyDescent="0.25">
      <c r="I84292">
        <v>-74.422700000000006</v>
      </c>
      <c r="AB84292">
        <v>-81.266300000000001</v>
      </c>
    </row>
    <row r="84293" spans="9:28" x14ac:dyDescent="0.25">
      <c r="I84293">
        <v>-89.282700000000006</v>
      </c>
      <c r="AB84293">
        <v>-108.10299999999999</v>
      </c>
    </row>
    <row r="84294" spans="9:28" x14ac:dyDescent="0.25">
      <c r="I84294">
        <v>-103.45099999999999</v>
      </c>
      <c r="AB84294">
        <v>-131.01</v>
      </c>
    </row>
    <row r="84295" spans="9:28" x14ac:dyDescent="0.25">
      <c r="I84295">
        <v>-92.604299999999995</v>
      </c>
      <c r="AB84295">
        <v>-101.08499999999999</v>
      </c>
    </row>
    <row r="84296" spans="9:28" x14ac:dyDescent="0.25">
      <c r="I84296">
        <v>-51.509399999999999</v>
      </c>
      <c r="AB84296">
        <v>15.341900000000001</v>
      </c>
    </row>
    <row r="84297" spans="9:28" x14ac:dyDescent="0.25">
      <c r="I84297">
        <v>22.543099999999999</v>
      </c>
      <c r="AB84297">
        <v>103.694</v>
      </c>
    </row>
    <row r="84298" spans="9:28" x14ac:dyDescent="0.25">
      <c r="I84298">
        <v>35.347499999999997</v>
      </c>
      <c r="AB84298">
        <v>128.42400000000001</v>
      </c>
    </row>
    <row r="84299" spans="9:28" x14ac:dyDescent="0.25">
      <c r="I84299">
        <v>62.889299999999999</v>
      </c>
      <c r="AB84299">
        <v>145.29300000000001</v>
      </c>
    </row>
    <row r="84300" spans="9:28" x14ac:dyDescent="0.25">
      <c r="I84300">
        <v>58.2211</v>
      </c>
      <c r="AB84300">
        <v>141.126</v>
      </c>
    </row>
    <row r="84301" spans="9:28" x14ac:dyDescent="0.25">
      <c r="I84301">
        <v>28.455500000000001</v>
      </c>
      <c r="AB84301">
        <v>57.913499999999999</v>
      </c>
    </row>
    <row r="84302" spans="9:28" x14ac:dyDescent="0.25">
      <c r="I84302">
        <v>2.33752</v>
      </c>
      <c r="AB84302">
        <v>-8.0093499999999995</v>
      </c>
    </row>
    <row r="84303" spans="9:28" x14ac:dyDescent="0.25">
      <c r="I84303">
        <v>-26.804500000000001</v>
      </c>
      <c r="AB84303">
        <v>-28.440999999999999</v>
      </c>
    </row>
    <row r="84304" spans="9:28" x14ac:dyDescent="0.25">
      <c r="I84304">
        <v>-41.1098</v>
      </c>
      <c r="AB84304">
        <v>-61.116100000000003</v>
      </c>
    </row>
    <row r="84305" spans="9:28" x14ac:dyDescent="0.25">
      <c r="I84305">
        <v>-53.143999999999998</v>
      </c>
      <c r="AB84305">
        <v>-109.48</v>
      </c>
    </row>
    <row r="84306" spans="9:28" x14ac:dyDescent="0.25">
      <c r="I84306">
        <v>-69.232100000000003</v>
      </c>
      <c r="AB84306">
        <v>-93.884600000000006</v>
      </c>
    </row>
    <row r="84307" spans="9:28" x14ac:dyDescent="0.25">
      <c r="I84307">
        <v>-70.373400000000004</v>
      </c>
      <c r="AB84307">
        <v>-35.4634</v>
      </c>
    </row>
    <row r="84308" spans="9:28" x14ac:dyDescent="0.25">
      <c r="I84308">
        <v>-65.013599999999997</v>
      </c>
      <c r="AB84308">
        <v>-41.406799999999997</v>
      </c>
    </row>
    <row r="84309" spans="9:28" x14ac:dyDescent="0.25">
      <c r="I84309">
        <v>-16.319299999999998</v>
      </c>
      <c r="AB84309">
        <v>43.2515</v>
      </c>
    </row>
    <row r="84310" spans="9:28" x14ac:dyDescent="0.25">
      <c r="I84310">
        <v>-20.872699999999998</v>
      </c>
      <c r="AB84310">
        <v>-10.603199999999999</v>
      </c>
    </row>
    <row r="84311" spans="9:28" x14ac:dyDescent="0.25">
      <c r="I84311">
        <v>17.569400000000002</v>
      </c>
      <c r="AB84311">
        <v>84.084500000000006</v>
      </c>
    </row>
    <row r="84312" spans="9:28" x14ac:dyDescent="0.25">
      <c r="I84312">
        <v>11.870799999999999</v>
      </c>
      <c r="AB84312">
        <v>96.6023</v>
      </c>
    </row>
    <row r="84313" spans="9:28" x14ac:dyDescent="0.25">
      <c r="I84313">
        <v>-6.0968400000000003</v>
      </c>
      <c r="AB84313">
        <v>29.558800000000002</v>
      </c>
    </row>
    <row r="84314" spans="9:28" x14ac:dyDescent="0.25">
      <c r="I84314">
        <v>-27.4694</v>
      </c>
      <c r="AB84314">
        <v>-1.8208</v>
      </c>
    </row>
    <row r="84315" spans="9:28" x14ac:dyDescent="0.25">
      <c r="I84315">
        <v>-50.339199999999998</v>
      </c>
      <c r="AB84315">
        <v>-49.997500000000002</v>
      </c>
    </row>
    <row r="84316" spans="9:28" x14ac:dyDescent="0.25">
      <c r="I84316">
        <v>-74.737899999999996</v>
      </c>
      <c r="AB84316">
        <v>-101.301</v>
      </c>
    </row>
    <row r="84317" spans="9:28" x14ac:dyDescent="0.25">
      <c r="I84317">
        <v>-95.162199999999999</v>
      </c>
      <c r="AB84317">
        <v>-143.87200000000001</v>
      </c>
    </row>
    <row r="84318" spans="9:28" x14ac:dyDescent="0.25">
      <c r="I84318">
        <v>-111.779</v>
      </c>
      <c r="AB84318">
        <v>-147.98599999999999</v>
      </c>
    </row>
    <row r="84319" spans="9:28" x14ac:dyDescent="0.25">
      <c r="I84319">
        <v>-116.244</v>
      </c>
      <c r="AB84319">
        <v>-136.333</v>
      </c>
    </row>
    <row r="84320" spans="9:28" x14ac:dyDescent="0.25">
      <c r="I84320">
        <v>-74.950100000000006</v>
      </c>
      <c r="AB84320">
        <v>-63.642499999999998</v>
      </c>
    </row>
    <row r="84321" spans="9:28" x14ac:dyDescent="0.25">
      <c r="I84321">
        <v>-8.2923600000000004</v>
      </c>
      <c r="AB84321">
        <v>53.022100000000002</v>
      </c>
    </row>
    <row r="84322" spans="9:28" x14ac:dyDescent="0.25">
      <c r="I84322">
        <v>23.768599999999999</v>
      </c>
      <c r="AB84322">
        <v>98.665700000000001</v>
      </c>
    </row>
    <row r="84323" spans="9:28" x14ac:dyDescent="0.25">
      <c r="I84323">
        <v>60.819200000000002</v>
      </c>
      <c r="AB84323">
        <v>205.84800000000001</v>
      </c>
    </row>
    <row r="84324" spans="9:28" x14ac:dyDescent="0.25">
      <c r="I84324">
        <v>82.951499999999996</v>
      </c>
      <c r="AB84324">
        <v>273.62700000000001</v>
      </c>
    </row>
    <row r="84325" spans="9:28" x14ac:dyDescent="0.25">
      <c r="I84325">
        <v>53.616799999999998</v>
      </c>
      <c r="AB84325">
        <v>217.26499999999999</v>
      </c>
    </row>
    <row r="84326" spans="9:28" x14ac:dyDescent="0.25">
      <c r="I84326">
        <v>26.3477</v>
      </c>
      <c r="AB84326">
        <v>120.16500000000001</v>
      </c>
    </row>
    <row r="84327" spans="9:28" x14ac:dyDescent="0.25">
      <c r="I84327">
        <v>-5.4305099999999999</v>
      </c>
      <c r="AB84327">
        <v>29.564399999999999</v>
      </c>
    </row>
    <row r="84328" spans="9:28" x14ac:dyDescent="0.25">
      <c r="I84328">
        <v>-34.022399999999998</v>
      </c>
      <c r="AB84328">
        <v>-37.581000000000003</v>
      </c>
    </row>
    <row r="84329" spans="9:28" x14ac:dyDescent="0.25">
      <c r="I84329">
        <v>-51.912599999999998</v>
      </c>
      <c r="AB84329">
        <v>-89.687799999999996</v>
      </c>
    </row>
    <row r="84330" spans="9:28" x14ac:dyDescent="0.25">
      <c r="I84330">
        <v>-75.559799999999996</v>
      </c>
      <c r="AB84330">
        <v>-150.476</v>
      </c>
    </row>
    <row r="84331" spans="9:28" x14ac:dyDescent="0.25">
      <c r="I84331">
        <v>-72.535200000000003</v>
      </c>
      <c r="AB84331">
        <v>-140.309</v>
      </c>
    </row>
    <row r="84332" spans="9:28" x14ac:dyDescent="0.25">
      <c r="I84332">
        <v>-33.640300000000003</v>
      </c>
      <c r="AB84332">
        <v>-61.424799999999998</v>
      </c>
    </row>
    <row r="84333" spans="9:28" x14ac:dyDescent="0.25">
      <c r="I84333">
        <v>40.941099999999999</v>
      </c>
      <c r="AB84333">
        <v>33.804000000000002</v>
      </c>
    </row>
    <row r="84334" spans="9:28" x14ac:dyDescent="0.25">
      <c r="I84334">
        <v>80.765000000000001</v>
      </c>
      <c r="AB84334">
        <v>206.96899999999999</v>
      </c>
    </row>
    <row r="84335" spans="9:28" x14ac:dyDescent="0.25">
      <c r="I84335">
        <v>87.933300000000003</v>
      </c>
      <c r="AB84335">
        <v>281.15100000000001</v>
      </c>
    </row>
    <row r="84336" spans="9:28" x14ac:dyDescent="0.25">
      <c r="I84336">
        <v>29.855799999999999</v>
      </c>
      <c r="AB84336">
        <v>120.876</v>
      </c>
    </row>
    <row r="84337" spans="9:28" x14ac:dyDescent="0.25">
      <c r="I84337">
        <v>14.9422</v>
      </c>
      <c r="AB84337">
        <v>39.295999999999999</v>
      </c>
    </row>
    <row r="84338" spans="9:28" x14ac:dyDescent="0.25">
      <c r="I84338">
        <v>-10.9055</v>
      </c>
      <c r="AB84338">
        <v>-44.387099999999997</v>
      </c>
    </row>
    <row r="84339" spans="9:28" x14ac:dyDescent="0.25">
      <c r="I84339">
        <v>-36.935099999999998</v>
      </c>
      <c r="AB84339">
        <v>-87.3506</v>
      </c>
    </row>
    <row r="84340" spans="9:28" x14ac:dyDescent="0.25">
      <c r="I84340">
        <v>-57.289299999999997</v>
      </c>
      <c r="AB84340">
        <v>-118.973</v>
      </c>
    </row>
    <row r="84341" spans="9:28" x14ac:dyDescent="0.25">
      <c r="I84341">
        <v>-72.572000000000003</v>
      </c>
      <c r="AB84341">
        <v>-157.34899999999999</v>
      </c>
    </row>
    <row r="84342" spans="9:28" x14ac:dyDescent="0.25">
      <c r="I84342">
        <v>-85.661799999999999</v>
      </c>
      <c r="AB84342">
        <v>-159.27500000000001</v>
      </c>
    </row>
    <row r="84343" spans="9:28" x14ac:dyDescent="0.25">
      <c r="I84343">
        <v>-92.182400000000001</v>
      </c>
      <c r="AB84343">
        <v>-123.706</v>
      </c>
    </row>
    <row r="84344" spans="9:28" x14ac:dyDescent="0.25">
      <c r="I84344">
        <v>-20.015000000000001</v>
      </c>
      <c r="AB84344">
        <v>49.583599999999997</v>
      </c>
    </row>
    <row r="84345" spans="9:28" x14ac:dyDescent="0.25">
      <c r="I84345">
        <v>21.208200000000001</v>
      </c>
      <c r="AB84345">
        <v>42.310200000000002</v>
      </c>
    </row>
    <row r="84346" spans="9:28" x14ac:dyDescent="0.25">
      <c r="I84346">
        <v>65.557599999999994</v>
      </c>
      <c r="AB84346">
        <v>114.413</v>
      </c>
    </row>
    <row r="84347" spans="9:28" x14ac:dyDescent="0.25">
      <c r="I84347">
        <v>91.724999999999994</v>
      </c>
      <c r="AB84347">
        <v>232.51300000000001</v>
      </c>
    </row>
    <row r="84348" spans="9:28" x14ac:dyDescent="0.25">
      <c r="I84348">
        <v>70.924199999999999</v>
      </c>
      <c r="AB84348">
        <v>216.191</v>
      </c>
    </row>
    <row r="84349" spans="9:28" x14ac:dyDescent="0.25">
      <c r="I84349">
        <v>35.128799999999998</v>
      </c>
      <c r="AB84349">
        <v>137.56100000000001</v>
      </c>
    </row>
    <row r="84350" spans="9:28" x14ac:dyDescent="0.25">
      <c r="I84350">
        <v>14.878500000000001</v>
      </c>
      <c r="AB84350">
        <v>66.187799999999996</v>
      </c>
    </row>
    <row r="84351" spans="9:28" x14ac:dyDescent="0.25">
      <c r="I84351">
        <v>-10.6008</v>
      </c>
      <c r="AB84351">
        <v>4.2482199999999999</v>
      </c>
    </row>
    <row r="84352" spans="9:28" x14ac:dyDescent="0.25">
      <c r="I84352">
        <v>-32.0623</v>
      </c>
      <c r="AB84352">
        <v>-53.349699999999999</v>
      </c>
    </row>
    <row r="84353" spans="9:28" x14ac:dyDescent="0.25">
      <c r="I84353">
        <v>-39.4908</v>
      </c>
      <c r="AB84353">
        <v>-41.613700000000001</v>
      </c>
    </row>
    <row r="84354" spans="9:28" x14ac:dyDescent="0.25">
      <c r="I84354">
        <v>-59.680599999999998</v>
      </c>
      <c r="AB84354">
        <v>-97.183800000000005</v>
      </c>
    </row>
    <row r="84355" spans="9:28" x14ac:dyDescent="0.25">
      <c r="I84355">
        <v>-45.3932</v>
      </c>
      <c r="AB84355">
        <v>-51.415199999999999</v>
      </c>
    </row>
    <row r="84356" spans="9:28" x14ac:dyDescent="0.25">
      <c r="I84356">
        <v>-5.4088000000000003</v>
      </c>
      <c r="AB84356">
        <v>22.4649</v>
      </c>
    </row>
    <row r="84357" spans="9:28" x14ac:dyDescent="0.25">
      <c r="I84357">
        <v>68.7089</v>
      </c>
      <c r="AB84357">
        <v>129.60900000000001</v>
      </c>
    </row>
    <row r="84358" spans="9:28" x14ac:dyDescent="0.25">
      <c r="I84358">
        <v>134.631</v>
      </c>
      <c r="AB84358">
        <v>254.251</v>
      </c>
    </row>
    <row r="84359" spans="9:28" x14ac:dyDescent="0.25">
      <c r="I84359">
        <v>74.267099999999999</v>
      </c>
      <c r="AB84359">
        <v>185.24299999999999</v>
      </c>
    </row>
    <row r="84360" spans="9:28" x14ac:dyDescent="0.25">
      <c r="I84360">
        <v>42.8187</v>
      </c>
      <c r="AB84360">
        <v>100.58499999999999</v>
      </c>
    </row>
    <row r="84361" spans="9:28" x14ac:dyDescent="0.25">
      <c r="I84361">
        <v>28.935700000000001</v>
      </c>
      <c r="AB84361">
        <v>62.607999999999997</v>
      </c>
    </row>
    <row r="84362" spans="9:28" x14ac:dyDescent="0.25">
      <c r="I84362">
        <v>-3.01885</v>
      </c>
      <c r="AB84362">
        <v>-2.5573800000000002</v>
      </c>
    </row>
    <row r="84363" spans="9:28" x14ac:dyDescent="0.25">
      <c r="I84363">
        <v>-32.2532</v>
      </c>
      <c r="AB84363">
        <v>-43.444299999999998</v>
      </c>
    </row>
    <row r="84364" spans="9:28" x14ac:dyDescent="0.25">
      <c r="I84364">
        <v>-54.694600000000001</v>
      </c>
      <c r="AB84364">
        <v>-107.83799999999999</v>
      </c>
    </row>
    <row r="84365" spans="9:28" x14ac:dyDescent="0.25">
      <c r="I84365">
        <v>-68.996499999999997</v>
      </c>
      <c r="AB84365">
        <v>-151.702</v>
      </c>
    </row>
    <row r="84366" spans="9:28" x14ac:dyDescent="0.25">
      <c r="I84366">
        <v>-82.384699999999995</v>
      </c>
      <c r="AB84366">
        <v>-154.898</v>
      </c>
    </row>
    <row r="84367" spans="9:28" x14ac:dyDescent="0.25">
      <c r="I84367">
        <v>-78.660200000000003</v>
      </c>
      <c r="AB84367">
        <v>-75.653499999999994</v>
      </c>
    </row>
    <row r="84368" spans="9:28" x14ac:dyDescent="0.25">
      <c r="I84368">
        <v>-54.233699999999999</v>
      </c>
      <c r="AB84368">
        <v>-3.1256599999999999</v>
      </c>
    </row>
    <row r="84369" spans="9:28" x14ac:dyDescent="0.25">
      <c r="I84369">
        <v>-26.476400000000002</v>
      </c>
      <c r="AB84369">
        <v>8.8629899999999999</v>
      </c>
    </row>
    <row r="84370" spans="9:28" x14ac:dyDescent="0.25">
      <c r="I84370">
        <v>11.992000000000001</v>
      </c>
      <c r="AB84370">
        <v>79.833299999999994</v>
      </c>
    </row>
    <row r="84371" spans="9:28" x14ac:dyDescent="0.25">
      <c r="I84371">
        <v>37.021099999999997</v>
      </c>
      <c r="AB84371">
        <v>126.062</v>
      </c>
    </row>
    <row r="84372" spans="9:28" x14ac:dyDescent="0.25">
      <c r="I84372">
        <v>33.887700000000002</v>
      </c>
      <c r="AB84372">
        <v>125.68300000000001</v>
      </c>
    </row>
    <row r="84373" spans="9:28" x14ac:dyDescent="0.25">
      <c r="I84373">
        <v>20.6052</v>
      </c>
      <c r="AB84373">
        <v>84.598100000000002</v>
      </c>
    </row>
    <row r="84374" spans="9:28" x14ac:dyDescent="0.25">
      <c r="I84374">
        <v>-6.9897600000000004</v>
      </c>
      <c r="AB84374">
        <v>15.9216</v>
      </c>
    </row>
    <row r="84375" spans="9:28" x14ac:dyDescent="0.25">
      <c r="I84375">
        <v>-37.068100000000001</v>
      </c>
      <c r="AB84375">
        <v>-31.758800000000001</v>
      </c>
    </row>
    <row r="84376" spans="9:28" x14ac:dyDescent="0.25">
      <c r="I84376">
        <v>-60.641300000000001</v>
      </c>
      <c r="AB84376">
        <v>-79.081999999999994</v>
      </c>
    </row>
    <row r="84377" spans="9:28" x14ac:dyDescent="0.25">
      <c r="I84377">
        <v>-80.871899999999997</v>
      </c>
      <c r="AB84377">
        <v>-129.94399999999999</v>
      </c>
    </row>
    <row r="84378" spans="9:28" x14ac:dyDescent="0.25">
      <c r="I84378">
        <v>-96.550899999999999</v>
      </c>
      <c r="AB84378">
        <v>-139.33600000000001</v>
      </c>
    </row>
    <row r="84379" spans="9:28" x14ac:dyDescent="0.25">
      <c r="I84379">
        <v>-77.298400000000001</v>
      </c>
      <c r="AB84379">
        <v>-81.6678</v>
      </c>
    </row>
    <row r="84380" spans="9:28" x14ac:dyDescent="0.25">
      <c r="I84380">
        <v>-38.951999999999998</v>
      </c>
      <c r="AB84380">
        <v>-31.829799999999999</v>
      </c>
    </row>
    <row r="84381" spans="9:28" x14ac:dyDescent="0.25">
      <c r="I84381">
        <v>81.362700000000004</v>
      </c>
      <c r="AB84381">
        <v>131.70599999999999</v>
      </c>
    </row>
    <row r="84382" spans="9:28" x14ac:dyDescent="0.25">
      <c r="I84382">
        <v>102.431</v>
      </c>
      <c r="AB84382">
        <v>186.655</v>
      </c>
    </row>
    <row r="84383" spans="9:28" x14ac:dyDescent="0.25">
      <c r="I84383">
        <v>92.927700000000002</v>
      </c>
      <c r="AB84383">
        <v>250.21600000000001</v>
      </c>
    </row>
    <row r="84384" spans="9:28" x14ac:dyDescent="0.25">
      <c r="I84384">
        <v>73.016800000000003</v>
      </c>
      <c r="AB84384">
        <v>149.721</v>
      </c>
    </row>
    <row r="84385" spans="9:28" x14ac:dyDescent="0.25">
      <c r="I84385">
        <v>56.055500000000002</v>
      </c>
      <c r="AB84385">
        <v>107.32</v>
      </c>
    </row>
    <row r="84386" spans="9:28" x14ac:dyDescent="0.25">
      <c r="I84386">
        <v>27.671900000000001</v>
      </c>
      <c r="AB84386">
        <v>56.009099999999997</v>
      </c>
    </row>
    <row r="84387" spans="9:28" x14ac:dyDescent="0.25">
      <c r="I84387">
        <v>-3.49499</v>
      </c>
      <c r="AB84387">
        <v>-1.23645</v>
      </c>
    </row>
    <row r="84388" spans="9:28" x14ac:dyDescent="0.25">
      <c r="I84388">
        <v>-24.870799999999999</v>
      </c>
      <c r="AB84388">
        <v>-68.919200000000004</v>
      </c>
    </row>
    <row r="84389" spans="9:28" x14ac:dyDescent="0.25">
      <c r="I84389">
        <v>-47.540999999999997</v>
      </c>
      <c r="AB84389">
        <v>-121.77200000000001</v>
      </c>
    </row>
    <row r="84390" spans="9:28" x14ac:dyDescent="0.25">
      <c r="I84390">
        <v>-58.419699999999999</v>
      </c>
      <c r="AB84390">
        <v>-100.959</v>
      </c>
    </row>
    <row r="84391" spans="9:28" x14ac:dyDescent="0.25">
      <c r="I84391">
        <v>-46.860399999999998</v>
      </c>
      <c r="AB84391">
        <v>-49.658799999999999</v>
      </c>
    </row>
    <row r="84392" spans="9:28" x14ac:dyDescent="0.25">
      <c r="I84392">
        <v>-42.754199999999997</v>
      </c>
      <c r="AB84392">
        <v>-16.548400000000001</v>
      </c>
    </row>
    <row r="84393" spans="9:28" x14ac:dyDescent="0.25">
      <c r="I84393">
        <v>-4.2111099999999997</v>
      </c>
      <c r="AB84393">
        <v>52.418100000000003</v>
      </c>
    </row>
    <row r="84394" spans="9:28" x14ac:dyDescent="0.25">
      <c r="I84394">
        <v>21.310600000000001</v>
      </c>
      <c r="AB84394">
        <v>71.235299999999995</v>
      </c>
    </row>
    <row r="84395" spans="9:28" x14ac:dyDescent="0.25">
      <c r="I84395">
        <v>-2.4572400000000001</v>
      </c>
      <c r="AB84395">
        <v>22.3996</v>
      </c>
    </row>
    <row r="84396" spans="9:28" x14ac:dyDescent="0.25">
      <c r="I84396">
        <v>5.3404299999999996</v>
      </c>
      <c r="AB84396">
        <v>-27.607500000000002</v>
      </c>
    </row>
    <row r="84397" spans="9:28" x14ac:dyDescent="0.25">
      <c r="I84397">
        <v>-21.8886</v>
      </c>
      <c r="AB84397">
        <v>-99.010099999999994</v>
      </c>
    </row>
    <row r="84398" spans="9:28" x14ac:dyDescent="0.25">
      <c r="I84398">
        <v>-44.086799999999997</v>
      </c>
      <c r="AB84398">
        <v>-147.73699999999999</v>
      </c>
    </row>
    <row r="84399" spans="9:28" x14ac:dyDescent="0.25">
      <c r="I84399">
        <v>-80.250500000000002</v>
      </c>
      <c r="AB84399">
        <v>-159.25</v>
      </c>
    </row>
    <row r="84400" spans="9:28" x14ac:dyDescent="0.25">
      <c r="I84400">
        <v>-95.466800000000006</v>
      </c>
      <c r="AB84400">
        <v>-169.5</v>
      </c>
    </row>
    <row r="84401" spans="9:28" x14ac:dyDescent="0.25">
      <c r="I84401">
        <v>-105.205</v>
      </c>
      <c r="AB84401">
        <v>-170.42699999999999</v>
      </c>
    </row>
    <row r="84402" spans="9:28" x14ac:dyDescent="0.25">
      <c r="I84402">
        <v>-115.88500000000001</v>
      </c>
      <c r="AB84402">
        <v>-127.21</v>
      </c>
    </row>
    <row r="84403" spans="9:28" x14ac:dyDescent="0.25">
      <c r="I84403">
        <v>-123.852</v>
      </c>
      <c r="AB84403">
        <v>-124.678</v>
      </c>
    </row>
    <row r="84404" spans="9:28" x14ac:dyDescent="0.25">
      <c r="I84404">
        <v>-94.722300000000004</v>
      </c>
      <c r="AB84404">
        <v>-63.415100000000002</v>
      </c>
    </row>
    <row r="84405" spans="9:28" x14ac:dyDescent="0.25">
      <c r="I84405">
        <v>-47.903500000000001</v>
      </c>
      <c r="AB84405">
        <v>-32.82</v>
      </c>
    </row>
    <row r="84406" spans="9:28" x14ac:dyDescent="0.25">
      <c r="I84406">
        <v>-34.112200000000001</v>
      </c>
      <c r="AB84406">
        <v>-27.6282</v>
      </c>
    </row>
    <row r="84407" spans="9:28" x14ac:dyDescent="0.25">
      <c r="I84407">
        <v>7.8757000000000001</v>
      </c>
      <c r="AB84407">
        <v>53.710599999999999</v>
      </c>
    </row>
    <row r="84408" spans="9:28" x14ac:dyDescent="0.25">
      <c r="I84408">
        <v>1.63514</v>
      </c>
      <c r="AB84408">
        <v>-3.3913600000000002</v>
      </c>
    </row>
    <row r="84409" spans="9:28" x14ac:dyDescent="0.25">
      <c r="I84409">
        <v>-11.361700000000001</v>
      </c>
      <c r="AB84409">
        <v>-68.352500000000006</v>
      </c>
    </row>
    <row r="84410" spans="9:28" x14ac:dyDescent="0.25">
      <c r="I84410">
        <v>-41.2027</v>
      </c>
      <c r="AB84410">
        <v>-125.983</v>
      </c>
    </row>
    <row r="84411" spans="9:28" x14ac:dyDescent="0.25">
      <c r="I84411">
        <v>-71.026499999999999</v>
      </c>
      <c r="AB84411">
        <v>-158.64400000000001</v>
      </c>
    </row>
    <row r="84412" spans="9:28" x14ac:dyDescent="0.25">
      <c r="I84412">
        <v>-83.8292</v>
      </c>
      <c r="AB84412">
        <v>-154.51</v>
      </c>
    </row>
    <row r="84413" spans="9:28" x14ac:dyDescent="0.25">
      <c r="I84413">
        <v>-102.547</v>
      </c>
      <c r="AB84413">
        <v>-168.447</v>
      </c>
    </row>
    <row r="84414" spans="9:28" x14ac:dyDescent="0.25">
      <c r="I84414">
        <v>-108.971</v>
      </c>
      <c r="AB84414">
        <v>-113.01900000000001</v>
      </c>
    </row>
    <row r="84415" spans="9:28" x14ac:dyDescent="0.25">
      <c r="I84415">
        <v>-100.67700000000001</v>
      </c>
      <c r="AB84415">
        <v>-71.714600000000004</v>
      </c>
    </row>
    <row r="84416" spans="9:28" x14ac:dyDescent="0.25">
      <c r="I84416">
        <v>-54.1036</v>
      </c>
      <c r="AB84416">
        <v>49.009500000000003</v>
      </c>
    </row>
    <row r="84417" spans="9:28" x14ac:dyDescent="0.25">
      <c r="I84417">
        <v>-22.827500000000001</v>
      </c>
      <c r="AB84417">
        <v>-98.022499999999994</v>
      </c>
    </row>
    <row r="84418" spans="9:28" x14ac:dyDescent="0.25">
      <c r="I84418">
        <v>29.823899999999998</v>
      </c>
      <c r="AB84418">
        <v>11.4254</v>
      </c>
    </row>
    <row r="84419" spans="9:28" x14ac:dyDescent="0.25">
      <c r="I84419">
        <v>53.546799999999998</v>
      </c>
      <c r="AB84419">
        <v>90.415800000000004</v>
      </c>
    </row>
    <row r="84420" spans="9:28" x14ac:dyDescent="0.25">
      <c r="I84420">
        <v>72.873400000000004</v>
      </c>
      <c r="AB84420">
        <v>169.452</v>
      </c>
    </row>
    <row r="84421" spans="9:28" x14ac:dyDescent="0.25">
      <c r="I84421">
        <v>40.423000000000002</v>
      </c>
      <c r="AB84421">
        <v>111.37</v>
      </c>
    </row>
    <row r="84422" spans="9:28" x14ac:dyDescent="0.25">
      <c r="I84422">
        <v>10.6212</v>
      </c>
      <c r="AB84422">
        <v>50.0533</v>
      </c>
    </row>
    <row r="84423" spans="9:28" x14ac:dyDescent="0.25">
      <c r="I84423">
        <v>-18.8643</v>
      </c>
      <c r="AB84423">
        <v>-5.3783599999999998</v>
      </c>
    </row>
    <row r="84424" spans="9:28" x14ac:dyDescent="0.25">
      <c r="I84424">
        <v>-37.597999999999999</v>
      </c>
      <c r="AB84424">
        <v>-58.387700000000002</v>
      </c>
    </row>
    <row r="84425" spans="9:28" x14ac:dyDescent="0.25">
      <c r="I84425">
        <v>-53.759300000000003</v>
      </c>
      <c r="AB84425">
        <v>-116.89700000000001</v>
      </c>
    </row>
    <row r="84426" spans="9:28" x14ac:dyDescent="0.25">
      <c r="I84426">
        <v>-83.402199999999993</v>
      </c>
      <c r="AB84426">
        <v>-162.792</v>
      </c>
    </row>
    <row r="84427" spans="9:28" x14ac:dyDescent="0.25">
      <c r="I84427">
        <v>-65.626300000000001</v>
      </c>
      <c r="AB84427">
        <v>-67.543499999999995</v>
      </c>
    </row>
    <row r="84428" spans="9:28" x14ac:dyDescent="0.25">
      <c r="I84428">
        <v>-49.410200000000003</v>
      </c>
      <c r="AB84428">
        <v>-82.413700000000006</v>
      </c>
    </row>
    <row r="84429" spans="9:28" x14ac:dyDescent="0.25">
      <c r="I84429">
        <v>11.2532</v>
      </c>
      <c r="AB84429">
        <v>31.061599999999999</v>
      </c>
    </row>
    <row r="84430" spans="9:28" x14ac:dyDescent="0.25">
      <c r="I84430">
        <v>1.6794199999999999</v>
      </c>
      <c r="AB84430">
        <v>84.508499999999998</v>
      </c>
    </row>
    <row r="84431" spans="9:28" x14ac:dyDescent="0.25">
      <c r="I84431">
        <v>21.136299999999999</v>
      </c>
      <c r="AB84431">
        <v>156.637</v>
      </c>
    </row>
    <row r="84432" spans="9:28" x14ac:dyDescent="0.25">
      <c r="I84432">
        <v>-10.616899999999999</v>
      </c>
      <c r="AB84432">
        <v>59.968000000000004</v>
      </c>
    </row>
    <row r="84433" spans="9:28" x14ac:dyDescent="0.25">
      <c r="I84433">
        <v>-32.945900000000002</v>
      </c>
      <c r="AB84433">
        <v>-37.626399999999997</v>
      </c>
    </row>
    <row r="84434" spans="9:28" x14ac:dyDescent="0.25">
      <c r="I84434">
        <v>-55.481400000000001</v>
      </c>
      <c r="AB84434">
        <v>-97.820099999999996</v>
      </c>
    </row>
    <row r="84435" spans="9:28" x14ac:dyDescent="0.25">
      <c r="I84435">
        <v>-88.161000000000001</v>
      </c>
      <c r="AB84435">
        <v>-150.78100000000001</v>
      </c>
    </row>
    <row r="84436" spans="9:28" x14ac:dyDescent="0.25">
      <c r="I84436">
        <v>-117.828</v>
      </c>
      <c r="AB84436">
        <v>-185.21600000000001</v>
      </c>
    </row>
    <row r="84437" spans="9:28" x14ac:dyDescent="0.25">
      <c r="I84437">
        <v>-127.116</v>
      </c>
      <c r="AB84437">
        <v>-183.72300000000001</v>
      </c>
    </row>
    <row r="84438" spans="9:28" x14ac:dyDescent="0.25">
      <c r="I84438">
        <v>-120.13500000000001</v>
      </c>
      <c r="AB84438">
        <v>-135.09700000000001</v>
      </c>
    </row>
    <row r="84439" spans="9:28" x14ac:dyDescent="0.25">
      <c r="I84439">
        <v>-126.729</v>
      </c>
      <c r="AB84439">
        <v>-114.27200000000001</v>
      </c>
    </row>
    <row r="84440" spans="9:28" x14ac:dyDescent="0.25">
      <c r="I84440">
        <v>-77.443200000000004</v>
      </c>
      <c r="AB84440">
        <v>29.555700000000002</v>
      </c>
    </row>
    <row r="84441" spans="9:28" x14ac:dyDescent="0.25">
      <c r="I84441">
        <v>-66.531099999999995</v>
      </c>
      <c r="AB84441">
        <v>-102.405</v>
      </c>
    </row>
    <row r="84442" spans="9:28" x14ac:dyDescent="0.25">
      <c r="I84442">
        <v>-14.47</v>
      </c>
      <c r="AB84442">
        <v>37.593899999999998</v>
      </c>
    </row>
    <row r="84443" spans="9:28" x14ac:dyDescent="0.25">
      <c r="I84443">
        <v>7.5047499999999996</v>
      </c>
      <c r="AB84443">
        <v>10.549899999999999</v>
      </c>
    </row>
    <row r="84444" spans="9:28" x14ac:dyDescent="0.25">
      <c r="I84444">
        <v>-5.9990699999999997</v>
      </c>
      <c r="AB84444">
        <v>-47.930900000000001</v>
      </c>
    </row>
    <row r="84445" spans="9:28" x14ac:dyDescent="0.25">
      <c r="I84445">
        <v>-10.571300000000001</v>
      </c>
      <c r="AB84445">
        <v>-61.326799999999999</v>
      </c>
    </row>
    <row r="84446" spans="9:28" x14ac:dyDescent="0.25">
      <c r="I84446">
        <v>-33.746499999999997</v>
      </c>
      <c r="AB84446">
        <v>-118.973</v>
      </c>
    </row>
    <row r="84447" spans="9:28" x14ac:dyDescent="0.25">
      <c r="I84447">
        <v>-65.421499999999995</v>
      </c>
      <c r="AB84447">
        <v>-154.18700000000001</v>
      </c>
    </row>
    <row r="84448" spans="9:28" x14ac:dyDescent="0.25">
      <c r="I84448">
        <v>-86.126499999999993</v>
      </c>
      <c r="AB84448">
        <v>-178.386</v>
      </c>
    </row>
    <row r="84449" spans="9:28" x14ac:dyDescent="0.25">
      <c r="I84449">
        <v>-101.824</v>
      </c>
      <c r="AB84449">
        <v>-175.76900000000001</v>
      </c>
    </row>
    <row r="84450" spans="9:28" x14ac:dyDescent="0.25">
      <c r="I84450">
        <v>-116.714</v>
      </c>
      <c r="AB84450">
        <v>-132.76300000000001</v>
      </c>
    </row>
    <row r="84451" spans="9:28" x14ac:dyDescent="0.25">
      <c r="I84451">
        <v>-109.866</v>
      </c>
      <c r="AB84451">
        <v>-40.264400000000002</v>
      </c>
    </row>
    <row r="84452" spans="9:28" x14ac:dyDescent="0.25">
      <c r="I84452">
        <v>-57.797400000000003</v>
      </c>
      <c r="AB84452">
        <v>5.6932200000000002</v>
      </c>
    </row>
    <row r="84453" spans="9:28" x14ac:dyDescent="0.25">
      <c r="I84453">
        <v>-22.979099999999999</v>
      </c>
      <c r="AB84453">
        <v>-108.26</v>
      </c>
    </row>
    <row r="84454" spans="9:28" x14ac:dyDescent="0.25">
      <c r="I84454">
        <v>10.674200000000001</v>
      </c>
      <c r="AB84454">
        <v>-17.7163</v>
      </c>
    </row>
    <row r="84455" spans="9:28" x14ac:dyDescent="0.25">
      <c r="I84455">
        <v>26.4405</v>
      </c>
      <c r="AB84455">
        <v>58.181199999999997</v>
      </c>
    </row>
    <row r="84456" spans="9:28" x14ac:dyDescent="0.25">
      <c r="I84456">
        <v>4.2719300000000002</v>
      </c>
      <c r="AB84456">
        <v>-46.796799999999998</v>
      </c>
    </row>
    <row r="84457" spans="9:28" x14ac:dyDescent="0.25">
      <c r="I84457">
        <v>-22.4941</v>
      </c>
      <c r="AB84457">
        <v>-117.48699999999999</v>
      </c>
    </row>
    <row r="84458" spans="9:28" x14ac:dyDescent="0.25">
      <c r="I84458">
        <v>-50.224699999999999</v>
      </c>
      <c r="AB84458">
        <v>-143.93</v>
      </c>
    </row>
    <row r="84459" spans="9:28" x14ac:dyDescent="0.25">
      <c r="I84459">
        <v>-85.437600000000003</v>
      </c>
      <c r="AB84459">
        <v>-169.92</v>
      </c>
    </row>
    <row r="84460" spans="9:28" x14ac:dyDescent="0.25">
      <c r="I84460">
        <v>-101.86799999999999</v>
      </c>
      <c r="AB84460">
        <v>-194.81200000000001</v>
      </c>
    </row>
    <row r="84461" spans="9:28" x14ac:dyDescent="0.25">
      <c r="I84461">
        <v>-121.28</v>
      </c>
      <c r="AB84461">
        <v>-201.51</v>
      </c>
    </row>
    <row r="84462" spans="9:28" x14ac:dyDescent="0.25">
      <c r="I84462">
        <v>-139.60499999999999</v>
      </c>
      <c r="AB84462">
        <v>-185.60400000000001</v>
      </c>
    </row>
    <row r="84463" spans="9:28" x14ac:dyDescent="0.25">
      <c r="I84463">
        <v>-120.94499999999999</v>
      </c>
      <c r="AB84463">
        <v>-141.86699999999999</v>
      </c>
    </row>
    <row r="84464" spans="9:28" x14ac:dyDescent="0.25">
      <c r="I84464">
        <v>-84.422700000000006</v>
      </c>
      <c r="AB84464">
        <v>-54.923099999999998</v>
      </c>
    </row>
    <row r="84465" spans="9:28" x14ac:dyDescent="0.25">
      <c r="I84465">
        <v>-44.947899999999997</v>
      </c>
      <c r="AB84465">
        <v>-54.726300000000002</v>
      </c>
    </row>
    <row r="84466" spans="9:28" x14ac:dyDescent="0.25">
      <c r="I84466">
        <v>8.9562000000000008</v>
      </c>
      <c r="AB84466">
        <v>25.567</v>
      </c>
    </row>
    <row r="84467" spans="9:28" x14ac:dyDescent="0.25">
      <c r="I84467">
        <v>10.9824</v>
      </c>
      <c r="AB84467">
        <v>70.638400000000004</v>
      </c>
    </row>
    <row r="84468" spans="9:28" x14ac:dyDescent="0.25">
      <c r="I84468">
        <v>2.9312100000000001</v>
      </c>
      <c r="AB84468">
        <v>12.702500000000001</v>
      </c>
    </row>
    <row r="84469" spans="9:28" x14ac:dyDescent="0.25">
      <c r="I84469">
        <v>-18.062799999999999</v>
      </c>
      <c r="AB84469">
        <v>-78.602699999999999</v>
      </c>
    </row>
    <row r="84470" spans="9:28" x14ac:dyDescent="0.25">
      <c r="I84470">
        <v>-33.633499999999998</v>
      </c>
      <c r="AB84470">
        <v>-118.029</v>
      </c>
    </row>
    <row r="84471" spans="9:28" x14ac:dyDescent="0.25">
      <c r="I84471">
        <v>-48.985399999999998</v>
      </c>
      <c r="AB84471">
        <v>-115.027</v>
      </c>
    </row>
    <row r="84472" spans="9:28" x14ac:dyDescent="0.25">
      <c r="I84472">
        <v>-68.207700000000003</v>
      </c>
      <c r="AB84472">
        <v>-143.273</v>
      </c>
    </row>
    <row r="84473" spans="9:28" x14ac:dyDescent="0.25">
      <c r="I84473">
        <v>-83.265699999999995</v>
      </c>
      <c r="AB84473">
        <v>-161.768</v>
      </c>
    </row>
    <row r="84474" spans="9:28" x14ac:dyDescent="0.25">
      <c r="I84474">
        <v>-104.14100000000001</v>
      </c>
      <c r="AB84474">
        <v>-148.09100000000001</v>
      </c>
    </row>
    <row r="84475" spans="9:28" x14ac:dyDescent="0.25">
      <c r="I84475">
        <v>-99.160499999999999</v>
      </c>
      <c r="AB84475">
        <v>-31.629100000000001</v>
      </c>
    </row>
    <row r="84476" spans="9:28" x14ac:dyDescent="0.25">
      <c r="I84476">
        <v>-54.647399999999998</v>
      </c>
      <c r="AB84476">
        <v>-3.27277</v>
      </c>
    </row>
    <row r="84477" spans="9:28" x14ac:dyDescent="0.25">
      <c r="I84477">
        <v>-29.880800000000001</v>
      </c>
      <c r="AB84477">
        <v>-50.683399999999999</v>
      </c>
    </row>
    <row r="84478" spans="9:28" x14ac:dyDescent="0.25">
      <c r="I84478">
        <v>43.723799999999997</v>
      </c>
      <c r="AB84478">
        <v>86.477500000000006</v>
      </c>
    </row>
    <row r="84479" spans="9:28" x14ac:dyDescent="0.25">
      <c r="I84479">
        <v>13.752000000000001</v>
      </c>
      <c r="AB84479">
        <v>54.539499999999997</v>
      </c>
    </row>
    <row r="84480" spans="9:28" x14ac:dyDescent="0.25">
      <c r="I84480">
        <v>13.221500000000001</v>
      </c>
      <c r="AB84480">
        <v>97.812100000000001</v>
      </c>
    </row>
    <row r="84481" spans="9:28" x14ac:dyDescent="0.25">
      <c r="I84481">
        <v>-13.576000000000001</v>
      </c>
      <c r="AB84481">
        <v>32.498399999999997</v>
      </c>
    </row>
    <row r="84482" spans="9:28" x14ac:dyDescent="0.25">
      <c r="I84482">
        <v>-24.076000000000001</v>
      </c>
      <c r="AB84482">
        <v>-3.6684700000000001</v>
      </c>
    </row>
    <row r="84483" spans="9:28" x14ac:dyDescent="0.25">
      <c r="I84483">
        <v>-41.924700000000001</v>
      </c>
      <c r="AB84483">
        <v>-42.226100000000002</v>
      </c>
    </row>
    <row r="84484" spans="9:28" x14ac:dyDescent="0.25">
      <c r="I84484">
        <v>-61.578200000000002</v>
      </c>
      <c r="AB84484">
        <v>-77.6755</v>
      </c>
    </row>
    <row r="84485" spans="9:28" x14ac:dyDescent="0.25">
      <c r="I84485">
        <v>-76.049899999999994</v>
      </c>
      <c r="AB84485">
        <v>-96.497100000000003</v>
      </c>
    </row>
    <row r="84486" spans="9:28" x14ac:dyDescent="0.25">
      <c r="I84486">
        <v>-94.592200000000005</v>
      </c>
      <c r="AB84486">
        <v>-119.389</v>
      </c>
    </row>
    <row r="84487" spans="9:28" x14ac:dyDescent="0.25">
      <c r="I84487">
        <v>-94.772300000000001</v>
      </c>
      <c r="AB84487">
        <v>-96.361199999999997</v>
      </c>
    </row>
    <row r="84488" spans="9:28" x14ac:dyDescent="0.25">
      <c r="I84488">
        <v>-57.921100000000003</v>
      </c>
      <c r="AB84488">
        <v>17.215699999999998</v>
      </c>
    </row>
    <row r="84489" spans="9:28" x14ac:dyDescent="0.25">
      <c r="I84489">
        <v>23.095700000000001</v>
      </c>
      <c r="AB84489">
        <v>116.471</v>
      </c>
    </row>
    <row r="84490" spans="9:28" x14ac:dyDescent="0.25">
      <c r="I84490">
        <v>40.497999999999998</v>
      </c>
      <c r="AB84490">
        <v>141.27699999999999</v>
      </c>
    </row>
    <row r="84491" spans="9:28" x14ac:dyDescent="0.25">
      <c r="I84491">
        <v>68.622900000000001</v>
      </c>
      <c r="AB84491">
        <v>154.761</v>
      </c>
    </row>
    <row r="84492" spans="9:28" x14ac:dyDescent="0.25">
      <c r="I84492">
        <v>72.172200000000004</v>
      </c>
      <c r="AB84492">
        <v>149.988</v>
      </c>
    </row>
    <row r="84493" spans="9:28" x14ac:dyDescent="0.25">
      <c r="I84493">
        <v>41.2913</v>
      </c>
      <c r="AB84493">
        <v>65.377300000000005</v>
      </c>
    </row>
    <row r="84494" spans="9:28" x14ac:dyDescent="0.25">
      <c r="I84494">
        <v>13.5251</v>
      </c>
      <c r="AB84494">
        <v>-2.8321399999999999</v>
      </c>
    </row>
    <row r="84495" spans="9:28" x14ac:dyDescent="0.25">
      <c r="I84495">
        <v>-15.749499999999999</v>
      </c>
      <c r="AB84495">
        <v>-24.2746</v>
      </c>
    </row>
    <row r="84496" spans="9:28" x14ac:dyDescent="0.25">
      <c r="I84496">
        <v>-30.081199999999999</v>
      </c>
      <c r="AB84496">
        <v>-62.345799999999997</v>
      </c>
    </row>
    <row r="84497" spans="9:28" x14ac:dyDescent="0.25">
      <c r="I84497">
        <v>-43.350200000000001</v>
      </c>
      <c r="AB84497">
        <v>-107.80200000000001</v>
      </c>
    </row>
    <row r="84498" spans="9:28" x14ac:dyDescent="0.25">
      <c r="I84498">
        <v>-62.601999999999997</v>
      </c>
      <c r="AB84498">
        <v>-87.700400000000002</v>
      </c>
    </row>
    <row r="84499" spans="9:28" x14ac:dyDescent="0.25">
      <c r="I84499">
        <v>-66.508300000000006</v>
      </c>
      <c r="AB84499">
        <v>-37.993099999999998</v>
      </c>
    </row>
    <row r="84500" spans="9:28" x14ac:dyDescent="0.25">
      <c r="I84500">
        <v>-57.106900000000003</v>
      </c>
      <c r="AB84500">
        <v>-37.451500000000003</v>
      </c>
    </row>
    <row r="84501" spans="9:28" x14ac:dyDescent="0.25">
      <c r="I84501">
        <v>4.7775100000000004</v>
      </c>
      <c r="AB84501">
        <v>67.584500000000006</v>
      </c>
    </row>
    <row r="84502" spans="9:28" x14ac:dyDescent="0.25">
      <c r="I84502">
        <v>3.47045</v>
      </c>
      <c r="AB84502">
        <v>12.246499999999999</v>
      </c>
    </row>
    <row r="84503" spans="9:28" x14ac:dyDescent="0.25">
      <c r="I84503">
        <v>29.071100000000001</v>
      </c>
      <c r="AB84503">
        <v>82.552999999999997</v>
      </c>
    </row>
    <row r="84504" spans="9:28" x14ac:dyDescent="0.25">
      <c r="I84504">
        <v>17.2301</v>
      </c>
      <c r="AB84504">
        <v>96.443299999999994</v>
      </c>
    </row>
    <row r="84505" spans="9:28" x14ac:dyDescent="0.25">
      <c r="I84505">
        <v>-1.94373</v>
      </c>
      <c r="AB84505">
        <v>26.145900000000001</v>
      </c>
    </row>
    <row r="84506" spans="9:28" x14ac:dyDescent="0.25">
      <c r="I84506">
        <v>-24.927499999999998</v>
      </c>
      <c r="AB84506">
        <v>-4.21204</v>
      </c>
    </row>
    <row r="84507" spans="9:28" x14ac:dyDescent="0.25">
      <c r="I84507">
        <v>-48.739100000000001</v>
      </c>
      <c r="AB84507">
        <v>-46.923299999999998</v>
      </c>
    </row>
    <row r="84508" spans="9:28" x14ac:dyDescent="0.25">
      <c r="I84508">
        <v>-74.151600000000002</v>
      </c>
      <c r="AB84508">
        <v>-97.356700000000004</v>
      </c>
    </row>
    <row r="84509" spans="9:28" x14ac:dyDescent="0.25">
      <c r="I84509">
        <v>-95.497500000000002</v>
      </c>
      <c r="AB84509">
        <v>-146.54400000000001</v>
      </c>
    </row>
    <row r="84510" spans="9:28" x14ac:dyDescent="0.25">
      <c r="I84510">
        <v>-114.961</v>
      </c>
      <c r="AB84510">
        <v>-154.172</v>
      </c>
    </row>
    <row r="84511" spans="9:28" x14ac:dyDescent="0.25">
      <c r="I84511">
        <v>-120.497</v>
      </c>
      <c r="AB84511">
        <v>-144.102</v>
      </c>
    </row>
    <row r="84512" spans="9:28" x14ac:dyDescent="0.25">
      <c r="I84512">
        <v>-71.180899999999994</v>
      </c>
      <c r="AB84512">
        <v>-55.132399999999997</v>
      </c>
    </row>
    <row r="84513" spans="9:28" x14ac:dyDescent="0.25">
      <c r="I84513">
        <v>7.3244800000000003</v>
      </c>
      <c r="AB84513">
        <v>64.190200000000004</v>
      </c>
    </row>
    <row r="84514" spans="9:28" x14ac:dyDescent="0.25">
      <c r="I84514">
        <v>41.828000000000003</v>
      </c>
      <c r="AB84514">
        <v>109.261</v>
      </c>
    </row>
    <row r="84515" spans="9:28" x14ac:dyDescent="0.25">
      <c r="I84515">
        <v>75.8095</v>
      </c>
      <c r="AB84515">
        <v>217.81100000000001</v>
      </c>
    </row>
    <row r="84516" spans="9:28" x14ac:dyDescent="0.25">
      <c r="I84516">
        <v>89.019199999999998</v>
      </c>
      <c r="AB84516">
        <v>260.24099999999999</v>
      </c>
    </row>
    <row r="84517" spans="9:28" x14ac:dyDescent="0.25">
      <c r="I84517">
        <v>59.612200000000001</v>
      </c>
      <c r="AB84517">
        <v>202.03100000000001</v>
      </c>
    </row>
    <row r="84518" spans="9:28" x14ac:dyDescent="0.25">
      <c r="I84518">
        <v>30.838799999999999</v>
      </c>
      <c r="AB84518">
        <v>108.012</v>
      </c>
    </row>
    <row r="84519" spans="9:28" x14ac:dyDescent="0.25">
      <c r="I84519">
        <v>-1.2233799999999999</v>
      </c>
      <c r="AB84519">
        <v>25.114100000000001</v>
      </c>
    </row>
    <row r="84520" spans="9:28" x14ac:dyDescent="0.25">
      <c r="I84520">
        <v>-27.624600000000001</v>
      </c>
      <c r="AB84520">
        <v>-36.789000000000001</v>
      </c>
    </row>
    <row r="84521" spans="9:28" x14ac:dyDescent="0.25">
      <c r="I84521">
        <v>-44.677999999999997</v>
      </c>
      <c r="AB84521">
        <v>-89.442999999999998</v>
      </c>
    </row>
    <row r="84522" spans="9:28" x14ac:dyDescent="0.25">
      <c r="I84522">
        <v>-71.408199999999994</v>
      </c>
      <c r="AB84522">
        <v>-149.637</v>
      </c>
    </row>
    <row r="84523" spans="9:28" x14ac:dyDescent="0.25">
      <c r="I84523">
        <v>-71.772400000000005</v>
      </c>
      <c r="AB84523">
        <v>-133.01900000000001</v>
      </c>
    </row>
    <row r="84524" spans="9:28" x14ac:dyDescent="0.25">
      <c r="I84524">
        <v>-35.682400000000001</v>
      </c>
      <c r="AB84524">
        <v>-58.765099999999997</v>
      </c>
    </row>
    <row r="84525" spans="9:28" x14ac:dyDescent="0.25">
      <c r="I84525">
        <v>47.525799999999997</v>
      </c>
      <c r="AB84525">
        <v>45.131599999999999</v>
      </c>
    </row>
    <row r="84526" spans="9:28" x14ac:dyDescent="0.25">
      <c r="I84526">
        <v>98.782200000000003</v>
      </c>
      <c r="AB84526">
        <v>212.411</v>
      </c>
    </row>
    <row r="84527" spans="9:28" x14ac:dyDescent="0.25">
      <c r="I84527">
        <v>99.569500000000005</v>
      </c>
      <c r="AB84527">
        <v>271.40800000000002</v>
      </c>
    </row>
    <row r="84528" spans="9:28" x14ac:dyDescent="0.25">
      <c r="I84528">
        <v>36.765300000000003</v>
      </c>
      <c r="AB84528">
        <v>123.187</v>
      </c>
    </row>
    <row r="84529" spans="9:28" x14ac:dyDescent="0.25">
      <c r="I84529">
        <v>20.7089</v>
      </c>
      <c r="AB84529">
        <v>36.854500000000002</v>
      </c>
    </row>
    <row r="84530" spans="9:28" x14ac:dyDescent="0.25">
      <c r="I84530">
        <v>-5.9657099999999996</v>
      </c>
      <c r="AB84530">
        <v>-51.793700000000001</v>
      </c>
    </row>
    <row r="84531" spans="9:28" x14ac:dyDescent="0.25">
      <c r="I84531">
        <v>-31.9133</v>
      </c>
      <c r="AB84531">
        <v>-94.387200000000007</v>
      </c>
    </row>
    <row r="84532" spans="9:28" x14ac:dyDescent="0.25">
      <c r="I84532">
        <v>-53.170400000000001</v>
      </c>
      <c r="AB84532">
        <v>-131.816</v>
      </c>
    </row>
    <row r="84533" spans="9:28" x14ac:dyDescent="0.25">
      <c r="I84533">
        <v>-69.954899999999995</v>
      </c>
      <c r="AB84533">
        <v>-170.143</v>
      </c>
    </row>
    <row r="84534" spans="9:28" x14ac:dyDescent="0.25">
      <c r="I84534">
        <v>-83.725399999999993</v>
      </c>
      <c r="AB84534">
        <v>-164.67</v>
      </c>
    </row>
    <row r="84535" spans="9:28" x14ac:dyDescent="0.25">
      <c r="I84535">
        <v>-87.892200000000003</v>
      </c>
      <c r="AB84535">
        <v>-121.18600000000001</v>
      </c>
    </row>
    <row r="84536" spans="9:28" x14ac:dyDescent="0.25">
      <c r="I84536">
        <v>-15.9903</v>
      </c>
      <c r="AB84536">
        <v>52.9024</v>
      </c>
    </row>
    <row r="84537" spans="9:28" x14ac:dyDescent="0.25">
      <c r="I84537">
        <v>22.623799999999999</v>
      </c>
      <c r="AB84537">
        <v>47.6892</v>
      </c>
    </row>
    <row r="84538" spans="9:28" x14ac:dyDescent="0.25">
      <c r="I84538">
        <v>67.169200000000004</v>
      </c>
      <c r="AB84538">
        <v>119.774</v>
      </c>
    </row>
    <row r="84539" spans="9:28" x14ac:dyDescent="0.25">
      <c r="I84539">
        <v>94.130099999999999</v>
      </c>
      <c r="AB84539">
        <v>235.643</v>
      </c>
    </row>
    <row r="84540" spans="9:28" x14ac:dyDescent="0.25">
      <c r="I84540">
        <v>75.880799999999994</v>
      </c>
      <c r="AB84540">
        <v>213.73099999999999</v>
      </c>
    </row>
    <row r="84541" spans="9:28" x14ac:dyDescent="0.25">
      <c r="I84541">
        <v>42.016100000000002</v>
      </c>
      <c r="AB84541">
        <v>129.73400000000001</v>
      </c>
    </row>
    <row r="84542" spans="9:28" x14ac:dyDescent="0.25">
      <c r="I84542">
        <v>20.986599999999999</v>
      </c>
      <c r="AB84542">
        <v>61.455599999999997</v>
      </c>
    </row>
    <row r="84543" spans="9:28" x14ac:dyDescent="0.25">
      <c r="I84543">
        <v>-4.81975</v>
      </c>
      <c r="AB84543">
        <v>5.9464499999999996</v>
      </c>
    </row>
    <row r="84544" spans="9:28" x14ac:dyDescent="0.25">
      <c r="I84544">
        <v>-27.0594</v>
      </c>
      <c r="AB84544">
        <v>-48.2928</v>
      </c>
    </row>
    <row r="84545" spans="9:28" x14ac:dyDescent="0.25">
      <c r="I84545">
        <v>-36.560499999999998</v>
      </c>
      <c r="AB84545">
        <v>-34.982500000000002</v>
      </c>
    </row>
    <row r="84546" spans="9:28" x14ac:dyDescent="0.25">
      <c r="I84546">
        <v>-60.219799999999999</v>
      </c>
      <c r="AB84546">
        <v>-91.300600000000003</v>
      </c>
    </row>
    <row r="84547" spans="9:28" x14ac:dyDescent="0.25">
      <c r="I84547">
        <v>-48.397100000000002</v>
      </c>
      <c r="AB84547">
        <v>-52.420200000000001</v>
      </c>
    </row>
    <row r="84548" spans="9:28" x14ac:dyDescent="0.25">
      <c r="I84548">
        <v>-14.6516</v>
      </c>
      <c r="AB84548">
        <v>20.286000000000001</v>
      </c>
    </row>
    <row r="84549" spans="9:28" x14ac:dyDescent="0.25">
      <c r="I84549">
        <v>61.008000000000003</v>
      </c>
      <c r="AB84549">
        <v>135.63999999999999</v>
      </c>
    </row>
    <row r="84550" spans="9:28" x14ac:dyDescent="0.25">
      <c r="I84550">
        <v>132.54400000000001</v>
      </c>
      <c r="AB84550">
        <v>264.92599999999999</v>
      </c>
    </row>
    <row r="84551" spans="9:28" x14ac:dyDescent="0.25">
      <c r="I84551">
        <v>78.784800000000004</v>
      </c>
      <c r="AB84551">
        <v>208.126</v>
      </c>
    </row>
    <row r="84552" spans="9:28" x14ac:dyDescent="0.25">
      <c r="I84552">
        <v>46.724899999999998</v>
      </c>
      <c r="AB84552">
        <v>102.09699999999999</v>
      </c>
    </row>
    <row r="84553" spans="9:28" x14ac:dyDescent="0.25">
      <c r="I84553">
        <v>29.320399999999999</v>
      </c>
      <c r="AB84553">
        <v>58.399900000000002</v>
      </c>
    </row>
    <row r="84554" spans="9:28" x14ac:dyDescent="0.25">
      <c r="I84554">
        <v>-3.6689799999999999</v>
      </c>
      <c r="AB84554">
        <v>-13.0402</v>
      </c>
    </row>
    <row r="84555" spans="9:28" x14ac:dyDescent="0.25">
      <c r="I84555">
        <v>-33.821399999999997</v>
      </c>
      <c r="AB84555">
        <v>-57.361400000000003</v>
      </c>
    </row>
    <row r="84556" spans="9:28" x14ac:dyDescent="0.25">
      <c r="I84556">
        <v>-56.036000000000001</v>
      </c>
      <c r="AB84556">
        <v>-117.084</v>
      </c>
    </row>
    <row r="84557" spans="9:28" x14ac:dyDescent="0.25">
      <c r="I84557">
        <v>-68.462100000000007</v>
      </c>
      <c r="AB84557">
        <v>-157.81299999999999</v>
      </c>
    </row>
    <row r="84558" spans="9:28" x14ac:dyDescent="0.25">
      <c r="I84558">
        <v>-81.643000000000001</v>
      </c>
      <c r="AB84558">
        <v>-161.49100000000001</v>
      </c>
    </row>
    <row r="84559" spans="9:28" x14ac:dyDescent="0.25">
      <c r="I84559">
        <v>-86.635199999999998</v>
      </c>
      <c r="AB84559">
        <v>-94.037499999999994</v>
      </c>
    </row>
    <row r="84560" spans="9:28" x14ac:dyDescent="0.25">
      <c r="I84560">
        <v>-63.703400000000002</v>
      </c>
      <c r="AB84560">
        <v>-10.198700000000001</v>
      </c>
    </row>
    <row r="84561" spans="9:28" x14ac:dyDescent="0.25">
      <c r="I84561">
        <v>-26.514500000000002</v>
      </c>
      <c r="AB84561">
        <v>18.5181</v>
      </c>
    </row>
    <row r="84562" spans="9:28" x14ac:dyDescent="0.25">
      <c r="I84562">
        <v>19.654699999999998</v>
      </c>
      <c r="AB84562">
        <v>79.612499999999997</v>
      </c>
    </row>
    <row r="84563" spans="9:28" x14ac:dyDescent="0.25">
      <c r="I84563">
        <v>33.077199999999998</v>
      </c>
      <c r="AB84563">
        <v>103.96299999999999</v>
      </c>
    </row>
    <row r="84564" spans="9:28" x14ac:dyDescent="0.25">
      <c r="I84564">
        <v>29.580100000000002</v>
      </c>
      <c r="AB84564">
        <v>89.266499999999994</v>
      </c>
    </row>
    <row r="84565" spans="9:28" x14ac:dyDescent="0.25">
      <c r="I84565">
        <v>16.014700000000001</v>
      </c>
      <c r="AB84565">
        <v>53.710700000000003</v>
      </c>
    </row>
    <row r="84566" spans="9:28" x14ac:dyDescent="0.25">
      <c r="I84566">
        <v>-12.7089</v>
      </c>
      <c r="AB84566">
        <v>-11.658300000000001</v>
      </c>
    </row>
    <row r="84567" spans="9:28" x14ac:dyDescent="0.25">
      <c r="I84567">
        <v>-43.758400000000002</v>
      </c>
      <c r="AB84567">
        <v>-51.600200000000001</v>
      </c>
    </row>
    <row r="84568" spans="9:28" x14ac:dyDescent="0.25">
      <c r="I84568">
        <v>-66.494500000000002</v>
      </c>
      <c r="AB84568">
        <v>-89.1554</v>
      </c>
    </row>
    <row r="84569" spans="9:28" x14ac:dyDescent="0.25">
      <c r="I84569">
        <v>-86.250500000000002</v>
      </c>
      <c r="AB84569">
        <v>-134.047</v>
      </c>
    </row>
    <row r="84570" spans="9:28" x14ac:dyDescent="0.25">
      <c r="I84570">
        <v>-102.636</v>
      </c>
      <c r="AB84570">
        <v>-143.62299999999999</v>
      </c>
    </row>
    <row r="84571" spans="9:28" x14ac:dyDescent="0.25">
      <c r="I84571">
        <v>-86.042400000000001</v>
      </c>
      <c r="AB84571">
        <v>-81.110399999999998</v>
      </c>
    </row>
    <row r="84572" spans="9:28" x14ac:dyDescent="0.25">
      <c r="I84572">
        <v>-50.028100000000002</v>
      </c>
      <c r="AB84572">
        <v>-39.8675</v>
      </c>
    </row>
    <row r="84573" spans="9:28" x14ac:dyDescent="0.25">
      <c r="I84573">
        <v>68.131600000000006</v>
      </c>
      <c r="AB84573">
        <v>123.69199999999999</v>
      </c>
    </row>
    <row r="84574" spans="9:28" x14ac:dyDescent="0.25">
      <c r="I84574">
        <v>90.246499999999997</v>
      </c>
      <c r="AB84574">
        <v>172.648</v>
      </c>
    </row>
    <row r="84575" spans="9:28" x14ac:dyDescent="0.25">
      <c r="I84575">
        <v>87.563999999999993</v>
      </c>
      <c r="AB84575">
        <v>240.67500000000001</v>
      </c>
    </row>
    <row r="84576" spans="9:28" x14ac:dyDescent="0.25">
      <c r="I84576">
        <v>74.563900000000004</v>
      </c>
      <c r="AB84576">
        <v>156.87799999999999</v>
      </c>
    </row>
    <row r="84577" spans="9:28" x14ac:dyDescent="0.25">
      <c r="I84577">
        <v>57.517200000000003</v>
      </c>
      <c r="AB84577">
        <v>106.848</v>
      </c>
    </row>
    <row r="84578" spans="9:28" x14ac:dyDescent="0.25">
      <c r="I84578">
        <v>29.2105</v>
      </c>
      <c r="AB84578">
        <v>53.534199999999998</v>
      </c>
    </row>
    <row r="84579" spans="9:28" x14ac:dyDescent="0.25">
      <c r="I84579">
        <v>-3.4373499999999999</v>
      </c>
      <c r="AB84579">
        <v>-5.4335300000000002</v>
      </c>
    </row>
    <row r="84580" spans="9:28" x14ac:dyDescent="0.25">
      <c r="I84580">
        <v>-26.1251</v>
      </c>
      <c r="AB84580">
        <v>-67.809600000000003</v>
      </c>
    </row>
    <row r="84581" spans="9:28" x14ac:dyDescent="0.25">
      <c r="I84581">
        <v>-49.3157</v>
      </c>
      <c r="AB84581">
        <v>-119.36799999999999</v>
      </c>
    </row>
    <row r="84582" spans="9:28" x14ac:dyDescent="0.25">
      <c r="I84582">
        <v>-61.380600000000001</v>
      </c>
      <c r="AB84582">
        <v>-101.83199999999999</v>
      </c>
    </row>
    <row r="84583" spans="9:28" x14ac:dyDescent="0.25">
      <c r="I84583">
        <v>-50.700499999999998</v>
      </c>
      <c r="AB84583">
        <v>-55.8003</v>
      </c>
    </row>
    <row r="84584" spans="9:28" x14ac:dyDescent="0.25">
      <c r="I84584">
        <v>-46.383099999999999</v>
      </c>
      <c r="AB84584">
        <v>-21.318200000000001</v>
      </c>
    </row>
    <row r="84585" spans="9:28" x14ac:dyDescent="0.25">
      <c r="I84585">
        <v>-8.4279700000000002</v>
      </c>
      <c r="AB84585">
        <v>52.210700000000003</v>
      </c>
    </row>
    <row r="84586" spans="9:28" x14ac:dyDescent="0.25">
      <c r="I84586">
        <v>25.22</v>
      </c>
      <c r="AB84586">
        <v>67.077500000000001</v>
      </c>
    </row>
    <row r="84587" spans="9:28" x14ac:dyDescent="0.25">
      <c r="I84587">
        <v>-0.74025300000000005</v>
      </c>
      <c r="AB84587">
        <v>12.74</v>
      </c>
    </row>
    <row r="84588" spans="9:28" x14ac:dyDescent="0.25">
      <c r="I84588">
        <v>2.8748100000000001</v>
      </c>
      <c r="AB84588">
        <v>-42.917299999999997</v>
      </c>
    </row>
    <row r="84589" spans="9:28" x14ac:dyDescent="0.25">
      <c r="I84589">
        <v>-24.844200000000001</v>
      </c>
      <c r="AB84589">
        <v>-108.919</v>
      </c>
    </row>
    <row r="84590" spans="9:28" x14ac:dyDescent="0.25">
      <c r="I84590">
        <v>-45.6434</v>
      </c>
      <c r="AB84590">
        <v>-155.15299999999999</v>
      </c>
    </row>
    <row r="84591" spans="9:28" x14ac:dyDescent="0.25">
      <c r="I84591">
        <v>-81.643699999999995</v>
      </c>
      <c r="AB84591">
        <v>-162.24199999999999</v>
      </c>
    </row>
    <row r="84592" spans="9:28" x14ac:dyDescent="0.25">
      <c r="I84592">
        <v>-100.895</v>
      </c>
      <c r="AB84592">
        <v>-164.65</v>
      </c>
    </row>
    <row r="84593" spans="9:28" x14ac:dyDescent="0.25">
      <c r="I84593">
        <v>-111.94799999999999</v>
      </c>
      <c r="AB84593">
        <v>-168.43899999999999</v>
      </c>
    </row>
    <row r="84594" spans="9:28" x14ac:dyDescent="0.25">
      <c r="I84594">
        <v>-120.5</v>
      </c>
      <c r="AB84594">
        <v>-138.99700000000001</v>
      </c>
    </row>
    <row r="84595" spans="9:28" x14ac:dyDescent="0.25">
      <c r="I84595">
        <v>-129.68600000000001</v>
      </c>
      <c r="AB84595">
        <v>-146.5</v>
      </c>
    </row>
    <row r="84596" spans="9:28" x14ac:dyDescent="0.25">
      <c r="I84596">
        <v>-101.378</v>
      </c>
      <c r="AB84596">
        <v>-77.248400000000004</v>
      </c>
    </row>
    <row r="84597" spans="9:28" x14ac:dyDescent="0.25">
      <c r="I84597">
        <v>-46.2194</v>
      </c>
      <c r="AB84597">
        <v>-17.0733</v>
      </c>
    </row>
    <row r="84598" spans="9:28" x14ac:dyDescent="0.25">
      <c r="I84598">
        <v>-31.5212</v>
      </c>
      <c r="AB84598">
        <v>-18.601099999999999</v>
      </c>
    </row>
    <row r="84599" spans="9:28" x14ac:dyDescent="0.25">
      <c r="I84599">
        <v>8.7182600000000008</v>
      </c>
      <c r="AB84599">
        <v>64.408799999999999</v>
      </c>
    </row>
    <row r="84600" spans="9:28" x14ac:dyDescent="0.25">
      <c r="I84600">
        <v>2.1945299999999999</v>
      </c>
      <c r="AB84600">
        <v>-6.7059499999999996</v>
      </c>
    </row>
    <row r="84601" spans="9:28" x14ac:dyDescent="0.25">
      <c r="I84601">
        <v>-9.5041600000000006</v>
      </c>
      <c r="AB84601">
        <v>-75.024000000000001</v>
      </c>
    </row>
    <row r="84602" spans="9:28" x14ac:dyDescent="0.25">
      <c r="I84602">
        <v>-38.358199999999997</v>
      </c>
      <c r="AB84602">
        <v>-133.99600000000001</v>
      </c>
    </row>
    <row r="84603" spans="9:28" x14ac:dyDescent="0.25">
      <c r="I84603">
        <v>-66.906300000000002</v>
      </c>
      <c r="AB84603">
        <v>-160.37100000000001</v>
      </c>
    </row>
    <row r="84604" spans="9:28" x14ac:dyDescent="0.25">
      <c r="I84604">
        <v>-78.765500000000003</v>
      </c>
      <c r="AB84604">
        <v>-149.93600000000001</v>
      </c>
    </row>
    <row r="84605" spans="9:28" x14ac:dyDescent="0.25">
      <c r="I84605">
        <v>-96.617800000000003</v>
      </c>
      <c r="AB84605">
        <v>-165.458</v>
      </c>
    </row>
    <row r="84606" spans="9:28" x14ac:dyDescent="0.25">
      <c r="I84606">
        <v>-106.46</v>
      </c>
      <c r="AB84606">
        <v>-119.39400000000001</v>
      </c>
    </row>
    <row r="84607" spans="9:28" x14ac:dyDescent="0.25">
      <c r="I84607">
        <v>-103.696</v>
      </c>
      <c r="AB84607">
        <v>-80.940799999999996</v>
      </c>
    </row>
    <row r="84608" spans="9:28" x14ac:dyDescent="0.25">
      <c r="I84608">
        <v>-57.774000000000001</v>
      </c>
      <c r="AB84608">
        <v>51.515999999999998</v>
      </c>
    </row>
    <row r="84609" spans="9:28" x14ac:dyDescent="0.25">
      <c r="I84609">
        <v>-22.640899999999998</v>
      </c>
      <c r="AB84609">
        <v>-93.994299999999996</v>
      </c>
    </row>
    <row r="84610" spans="9:28" x14ac:dyDescent="0.25">
      <c r="I84610">
        <v>27.5334</v>
      </c>
      <c r="AB84610">
        <v>5.39771</v>
      </c>
    </row>
    <row r="84611" spans="9:28" x14ac:dyDescent="0.25">
      <c r="I84611">
        <v>53.085900000000002</v>
      </c>
      <c r="AB84611">
        <v>88.543400000000005</v>
      </c>
    </row>
    <row r="84612" spans="9:28" x14ac:dyDescent="0.25">
      <c r="I84612">
        <v>73.841700000000003</v>
      </c>
      <c r="AB84612">
        <v>169.21799999999999</v>
      </c>
    </row>
    <row r="84613" spans="9:28" x14ac:dyDescent="0.25">
      <c r="I84613">
        <v>42.192100000000003</v>
      </c>
      <c r="AB84613">
        <v>107.294</v>
      </c>
    </row>
    <row r="84614" spans="9:28" x14ac:dyDescent="0.25">
      <c r="I84614">
        <v>12.699</v>
      </c>
      <c r="AB84614">
        <v>46.154200000000003</v>
      </c>
    </row>
    <row r="84615" spans="9:28" x14ac:dyDescent="0.25">
      <c r="I84615">
        <v>-15.8986</v>
      </c>
      <c r="AB84615">
        <v>-6.3250200000000003</v>
      </c>
    </row>
    <row r="84616" spans="9:28" x14ac:dyDescent="0.25">
      <c r="I84616">
        <v>-35.356900000000003</v>
      </c>
      <c r="AB84616">
        <v>-57.906599999999997</v>
      </c>
    </row>
    <row r="84617" spans="9:28" x14ac:dyDescent="0.25">
      <c r="I84617">
        <v>-52.497199999999999</v>
      </c>
      <c r="AB84617">
        <v>-113.863</v>
      </c>
    </row>
    <row r="84618" spans="9:28" x14ac:dyDescent="0.25">
      <c r="I84618">
        <v>-81.656099999999995</v>
      </c>
      <c r="AB84618">
        <v>-154.208</v>
      </c>
    </row>
    <row r="84619" spans="9:28" x14ac:dyDescent="0.25">
      <c r="I84619">
        <v>-38.105899999999998</v>
      </c>
      <c r="AB84619">
        <v>-14.9696</v>
      </c>
    </row>
    <row r="84620" spans="9:28" x14ac:dyDescent="0.25">
      <c r="I84620">
        <v>-22.810500000000001</v>
      </c>
      <c r="AB84620">
        <v>-55.613900000000001</v>
      </c>
    </row>
    <row r="84621" spans="9:28" x14ac:dyDescent="0.25">
      <c r="I84621">
        <v>21.250499999999999</v>
      </c>
      <c r="AB84621">
        <v>37.970399999999998</v>
      </c>
    </row>
    <row r="84622" spans="9:28" x14ac:dyDescent="0.25">
      <c r="I84622">
        <v>-2.3140200000000002</v>
      </c>
      <c r="AB84622">
        <v>91.169399999999996</v>
      </c>
    </row>
    <row r="84623" spans="9:28" x14ac:dyDescent="0.25">
      <c r="I84623">
        <v>15.125999999999999</v>
      </c>
      <c r="AB84623">
        <v>154.28</v>
      </c>
    </row>
    <row r="84624" spans="9:28" x14ac:dyDescent="0.25">
      <c r="I84624">
        <v>-20.468299999999999</v>
      </c>
      <c r="AB84624">
        <v>71.636200000000002</v>
      </c>
    </row>
    <row r="84625" spans="9:28" x14ac:dyDescent="0.25">
      <c r="I84625">
        <v>-41.217599999999997</v>
      </c>
      <c r="AB84625">
        <v>-19.838799999999999</v>
      </c>
    </row>
    <row r="84626" spans="9:28" x14ac:dyDescent="0.25">
      <c r="I84626">
        <v>-66.864800000000002</v>
      </c>
      <c r="AB84626">
        <v>-88.239199999999997</v>
      </c>
    </row>
    <row r="84627" spans="9:28" x14ac:dyDescent="0.25">
      <c r="I84627">
        <v>-105.08499999999999</v>
      </c>
      <c r="AB84627">
        <v>-158.58199999999999</v>
      </c>
    </row>
    <row r="84628" spans="9:28" x14ac:dyDescent="0.25">
      <c r="I84628">
        <v>-135.745</v>
      </c>
      <c r="AB84628">
        <v>-210.578</v>
      </c>
    </row>
    <row r="84629" spans="9:28" x14ac:dyDescent="0.25">
      <c r="I84629">
        <v>-131.72200000000001</v>
      </c>
      <c r="AB84629">
        <v>-210.148</v>
      </c>
    </row>
    <row r="84630" spans="9:28" x14ac:dyDescent="0.25">
      <c r="I84630">
        <v>-106.093</v>
      </c>
      <c r="AB84630">
        <v>-131.81800000000001</v>
      </c>
    </row>
    <row r="84631" spans="9:28" x14ac:dyDescent="0.25">
      <c r="I84631">
        <v>-129.03399999999999</v>
      </c>
      <c r="AB84631">
        <v>-117.794</v>
      </c>
    </row>
    <row r="84632" spans="9:28" x14ac:dyDescent="0.25">
      <c r="I84632">
        <v>-74.540199999999999</v>
      </c>
      <c r="AB84632">
        <v>52.435699999999997</v>
      </c>
    </row>
    <row r="84633" spans="9:28" x14ac:dyDescent="0.25">
      <c r="I84633">
        <v>-62.169199999999996</v>
      </c>
      <c r="AB84633">
        <v>-109.401</v>
      </c>
    </row>
    <row r="84634" spans="9:28" x14ac:dyDescent="0.25">
      <c r="I84634">
        <v>-6.1612900000000002</v>
      </c>
      <c r="AB84634">
        <v>36.281300000000002</v>
      </c>
    </row>
    <row r="84635" spans="9:28" x14ac:dyDescent="0.25">
      <c r="I84635">
        <v>12.648199999999999</v>
      </c>
      <c r="AB84635">
        <v>-8.46068</v>
      </c>
    </row>
    <row r="84636" spans="9:28" x14ac:dyDescent="0.25">
      <c r="I84636">
        <v>-3.1652300000000002</v>
      </c>
      <c r="AB84636">
        <v>-71.139300000000006</v>
      </c>
    </row>
    <row r="84637" spans="9:28" x14ac:dyDescent="0.25">
      <c r="I84637">
        <v>-9.8079599999999996</v>
      </c>
      <c r="AB84637">
        <v>-84.760999999999996</v>
      </c>
    </row>
    <row r="84638" spans="9:28" x14ac:dyDescent="0.25">
      <c r="I84638">
        <v>-35.515999999999998</v>
      </c>
      <c r="AB84638">
        <v>-134.048</v>
      </c>
    </row>
    <row r="84639" spans="9:28" x14ac:dyDescent="0.25">
      <c r="I84639">
        <v>-65.418400000000005</v>
      </c>
      <c r="AB84639">
        <v>-159.773</v>
      </c>
    </row>
    <row r="84640" spans="9:28" x14ac:dyDescent="0.25">
      <c r="I84640">
        <v>-83.934200000000004</v>
      </c>
      <c r="AB84640">
        <v>-177.93600000000001</v>
      </c>
    </row>
    <row r="84641" spans="9:28" x14ac:dyDescent="0.25">
      <c r="I84641">
        <v>-98.326400000000007</v>
      </c>
      <c r="AB84641">
        <v>-177.959</v>
      </c>
    </row>
    <row r="84642" spans="9:28" x14ac:dyDescent="0.25">
      <c r="I84642">
        <v>-118.688</v>
      </c>
      <c r="AB84642">
        <v>-140.929</v>
      </c>
    </row>
    <row r="84643" spans="9:28" x14ac:dyDescent="0.25">
      <c r="I84643">
        <v>-115.874</v>
      </c>
      <c r="AB84643">
        <v>-46.780999999999999</v>
      </c>
    </row>
    <row r="84644" spans="9:28" x14ac:dyDescent="0.25">
      <c r="I84644">
        <v>-64.782200000000003</v>
      </c>
      <c r="AB84644">
        <v>-5.2016999999999998</v>
      </c>
    </row>
    <row r="84645" spans="9:28" x14ac:dyDescent="0.25">
      <c r="I84645">
        <v>-15.311500000000001</v>
      </c>
      <c r="AB84645">
        <v>-103.886</v>
      </c>
    </row>
    <row r="84646" spans="9:28" x14ac:dyDescent="0.25">
      <c r="I84646">
        <v>20.510100000000001</v>
      </c>
      <c r="AB84646">
        <v>-53.935899999999997</v>
      </c>
    </row>
    <row r="84647" spans="9:28" x14ac:dyDescent="0.25">
      <c r="I84647">
        <v>28.389800000000001</v>
      </c>
      <c r="AB84647">
        <v>56.058799999999998</v>
      </c>
    </row>
    <row r="84648" spans="9:28" x14ac:dyDescent="0.25">
      <c r="I84648">
        <v>5.67753</v>
      </c>
      <c r="AB84648">
        <v>-47.444400000000002</v>
      </c>
    </row>
    <row r="84649" spans="9:28" x14ac:dyDescent="0.25">
      <c r="I84649">
        <v>-24.3277</v>
      </c>
      <c r="AB84649">
        <v>-118.607</v>
      </c>
    </row>
    <row r="84650" spans="9:28" x14ac:dyDescent="0.25">
      <c r="I84650">
        <v>-56.418500000000002</v>
      </c>
      <c r="AB84650">
        <v>-151.649</v>
      </c>
    </row>
    <row r="84651" spans="9:28" x14ac:dyDescent="0.25">
      <c r="I84651">
        <v>-95.6477</v>
      </c>
      <c r="AB84651">
        <v>-172.18100000000001</v>
      </c>
    </row>
    <row r="84652" spans="9:28" x14ac:dyDescent="0.25">
      <c r="I84652">
        <v>-111.937</v>
      </c>
      <c r="AB84652">
        <v>-190.94200000000001</v>
      </c>
    </row>
    <row r="84653" spans="9:28" x14ac:dyDescent="0.25">
      <c r="I84653">
        <v>-131.75</v>
      </c>
      <c r="AB84653">
        <v>-209.70599999999999</v>
      </c>
    </row>
    <row r="84654" spans="9:28" x14ac:dyDescent="0.25">
      <c r="I84654">
        <v>-149.08600000000001</v>
      </c>
      <c r="AB84654">
        <v>-213.46100000000001</v>
      </c>
    </row>
    <row r="84655" spans="9:28" x14ac:dyDescent="0.25">
      <c r="I84655">
        <v>-127.20099999999999</v>
      </c>
      <c r="AB84655">
        <v>-175.74299999999999</v>
      </c>
    </row>
    <row r="84656" spans="9:28" x14ac:dyDescent="0.25">
      <c r="I84656">
        <v>-82.931299999999993</v>
      </c>
      <c r="AB84656">
        <v>-75.703100000000006</v>
      </c>
    </row>
    <row r="84657" spans="9:28" x14ac:dyDescent="0.25">
      <c r="I84657">
        <v>-54.203299999999999</v>
      </c>
      <c r="AB84657">
        <v>-56.391599999999997</v>
      </c>
    </row>
    <row r="84658" spans="9:28" x14ac:dyDescent="0.25">
      <c r="I84658">
        <v>7.5530200000000001</v>
      </c>
      <c r="AB84658">
        <v>24.952200000000001</v>
      </c>
    </row>
    <row r="84659" spans="9:28" x14ac:dyDescent="0.25">
      <c r="I84659">
        <v>9.8334200000000003</v>
      </c>
      <c r="AB84659">
        <v>59.9953</v>
      </c>
    </row>
    <row r="84660" spans="9:28" x14ac:dyDescent="0.25">
      <c r="I84660">
        <v>2.0063599999999999</v>
      </c>
      <c r="AB84660">
        <v>-0.12561</v>
      </c>
    </row>
    <row r="84661" spans="9:28" x14ac:dyDescent="0.25">
      <c r="I84661">
        <v>-18.374300000000002</v>
      </c>
      <c r="AB84661">
        <v>-89.652000000000001</v>
      </c>
    </row>
    <row r="84662" spans="9:28" x14ac:dyDescent="0.25">
      <c r="I84662">
        <v>-35.409100000000002</v>
      </c>
      <c r="AB84662">
        <v>-127.164</v>
      </c>
    </row>
    <row r="84663" spans="9:28" x14ac:dyDescent="0.25">
      <c r="I84663">
        <v>-53.190199999999997</v>
      </c>
      <c r="AB84663">
        <v>-145.52699999999999</v>
      </c>
    </row>
    <row r="84664" spans="9:28" x14ac:dyDescent="0.25">
      <c r="I84664">
        <v>-76.658299999999997</v>
      </c>
      <c r="AB84664">
        <v>-182.34800000000001</v>
      </c>
    </row>
    <row r="84665" spans="9:28" x14ac:dyDescent="0.25">
      <c r="I84665">
        <v>-96.2911</v>
      </c>
      <c r="AB84665">
        <v>-208.64599999999999</v>
      </c>
    </row>
    <row r="84666" spans="9:28" x14ac:dyDescent="0.25">
      <c r="I84666">
        <v>-122.054</v>
      </c>
      <c r="AB84666">
        <v>-203.01300000000001</v>
      </c>
    </row>
    <row r="84667" spans="9:28" x14ac:dyDescent="0.25">
      <c r="I84667">
        <v>-112.006</v>
      </c>
      <c r="AB84667">
        <v>-80.060100000000006</v>
      </c>
    </row>
    <row r="84668" spans="9:28" x14ac:dyDescent="0.25">
      <c r="I84668">
        <v>-73.148099999999999</v>
      </c>
      <c r="AB84668">
        <v>-68.712599999999995</v>
      </c>
    </row>
    <row r="84669" spans="9:28" x14ac:dyDescent="0.25">
      <c r="I84669">
        <v>-54.695900000000002</v>
      </c>
      <c r="AB84669">
        <v>-97.798699999999997</v>
      </c>
    </row>
    <row r="84670" spans="9:28" x14ac:dyDescent="0.25">
      <c r="I84670">
        <v>-2.0879699999999999</v>
      </c>
      <c r="AB84670">
        <v>16.1617</v>
      </c>
    </row>
    <row r="84671" spans="9:28" x14ac:dyDescent="0.25">
      <c r="I84671">
        <v>-16.752400000000002</v>
      </c>
      <c r="AB84671">
        <v>-10.767300000000001</v>
      </c>
    </row>
    <row r="84672" spans="9:28" x14ac:dyDescent="0.25">
      <c r="I84672">
        <v>4.4699</v>
      </c>
      <c r="AB84672">
        <v>90.995900000000006</v>
      </c>
    </row>
    <row r="84673" spans="9:28" x14ac:dyDescent="0.25">
      <c r="I84673">
        <v>-26.708400000000001</v>
      </c>
      <c r="AB84673">
        <v>-6.1691599999999998</v>
      </c>
    </row>
    <row r="84674" spans="9:28" x14ac:dyDescent="0.25">
      <c r="I84674">
        <v>-40.871299999999998</v>
      </c>
      <c r="AB84674">
        <v>-78.552199999999999</v>
      </c>
    </row>
    <row r="84675" spans="9:28" x14ac:dyDescent="0.25">
      <c r="I84675">
        <v>-64.054400000000001</v>
      </c>
      <c r="AB84675">
        <v>-137.97399999999999</v>
      </c>
    </row>
    <row r="84676" spans="9:28" x14ac:dyDescent="0.25">
      <c r="I84676">
        <v>-94.679100000000005</v>
      </c>
      <c r="AB84676">
        <v>-179.14500000000001</v>
      </c>
    </row>
    <row r="84677" spans="9:28" x14ac:dyDescent="0.25">
      <c r="I84677">
        <v>-116.501</v>
      </c>
      <c r="AB84677">
        <v>-181.67400000000001</v>
      </c>
    </row>
    <row r="84678" spans="9:28" x14ac:dyDescent="0.25">
      <c r="I84678">
        <v>-130.06399999999999</v>
      </c>
      <c r="AB84678">
        <v>-187.96799999999999</v>
      </c>
    </row>
    <row r="84679" spans="9:28" x14ac:dyDescent="0.25">
      <c r="I84679">
        <v>-112.977</v>
      </c>
      <c r="AB84679">
        <v>-163.58600000000001</v>
      </c>
    </row>
    <row r="84680" spans="9:28" x14ac:dyDescent="0.25">
      <c r="I84680">
        <v>-76.608900000000006</v>
      </c>
      <c r="AB84680">
        <v>-48.643500000000003</v>
      </c>
    </row>
    <row r="84681" spans="9:28" x14ac:dyDescent="0.25">
      <c r="I84681">
        <v>-2.8947600000000002</v>
      </c>
      <c r="AB84681">
        <v>26.126999999999999</v>
      </c>
    </row>
    <row r="84682" spans="9:28" x14ac:dyDescent="0.25">
      <c r="I84682">
        <v>19.9758</v>
      </c>
      <c r="AB84682">
        <v>80.985200000000006</v>
      </c>
    </row>
    <row r="84683" spans="9:28" x14ac:dyDescent="0.25">
      <c r="I84683">
        <v>49.067399999999999</v>
      </c>
      <c r="AB84683">
        <v>122.521</v>
      </c>
    </row>
    <row r="84684" spans="9:28" x14ac:dyDescent="0.25">
      <c r="I84684">
        <v>44.937899999999999</v>
      </c>
      <c r="AB84684">
        <v>151.87899999999999</v>
      </c>
    </row>
    <row r="84685" spans="9:28" x14ac:dyDescent="0.25">
      <c r="I84685">
        <v>11.568</v>
      </c>
      <c r="AB84685">
        <v>47.7547</v>
      </c>
    </row>
    <row r="84686" spans="9:28" x14ac:dyDescent="0.25">
      <c r="I84686">
        <v>-4.8729399999999998</v>
      </c>
      <c r="AB84686">
        <v>-33.528399999999998</v>
      </c>
    </row>
    <row r="84687" spans="9:28" x14ac:dyDescent="0.25">
      <c r="I84687">
        <v>-33.910800000000002</v>
      </c>
      <c r="AB84687">
        <v>-78.270300000000006</v>
      </c>
    </row>
    <row r="84688" spans="9:28" x14ac:dyDescent="0.25">
      <c r="I84688">
        <v>-60.758299999999998</v>
      </c>
      <c r="AB84688">
        <v>-133.12799999999999</v>
      </c>
    </row>
    <row r="84689" spans="9:28" x14ac:dyDescent="0.25">
      <c r="I84689">
        <v>-79.508099999999999</v>
      </c>
      <c r="AB84689">
        <v>-178.22800000000001</v>
      </c>
    </row>
    <row r="84690" spans="9:28" x14ac:dyDescent="0.25">
      <c r="I84690">
        <v>-89.467299999999994</v>
      </c>
      <c r="AB84690">
        <v>-129.292</v>
      </c>
    </row>
    <row r="84691" spans="9:28" x14ac:dyDescent="0.25">
      <c r="I84691">
        <v>-71.797700000000006</v>
      </c>
      <c r="AB84691">
        <v>-44.4664</v>
      </c>
    </row>
    <row r="84692" spans="9:28" x14ac:dyDescent="0.25">
      <c r="I84692">
        <v>-62.063200000000002</v>
      </c>
      <c r="AB84692">
        <v>-45.561399999999999</v>
      </c>
    </row>
    <row r="84693" spans="9:28" x14ac:dyDescent="0.25">
      <c r="I84693">
        <v>-18.323</v>
      </c>
      <c r="AB84693">
        <v>39.617800000000003</v>
      </c>
    </row>
    <row r="84694" spans="9:28" x14ac:dyDescent="0.25">
      <c r="I84694">
        <v>-26.178699999999999</v>
      </c>
      <c r="AB84694">
        <v>6.6807400000000001</v>
      </c>
    </row>
    <row r="84695" spans="9:28" x14ac:dyDescent="0.25">
      <c r="I84695">
        <v>12.106299999999999</v>
      </c>
      <c r="AB84695">
        <v>92.453299999999999</v>
      </c>
    </row>
    <row r="84696" spans="9:28" x14ac:dyDescent="0.25">
      <c r="I84696">
        <v>5.5970300000000002</v>
      </c>
      <c r="AB84696">
        <v>111.55500000000001</v>
      </c>
    </row>
    <row r="84697" spans="9:28" x14ac:dyDescent="0.25">
      <c r="I84697">
        <v>-13.908899999999999</v>
      </c>
      <c r="AB84697">
        <v>22.1126</v>
      </c>
    </row>
    <row r="84698" spans="9:28" x14ac:dyDescent="0.25">
      <c r="I84698">
        <v>-37.996699999999997</v>
      </c>
      <c r="AB84698">
        <v>-39.377400000000002</v>
      </c>
    </row>
    <row r="84699" spans="9:28" x14ac:dyDescent="0.25">
      <c r="I84699">
        <v>-66.585099999999997</v>
      </c>
      <c r="AB84699">
        <v>-122.011</v>
      </c>
    </row>
    <row r="84700" spans="9:28" x14ac:dyDescent="0.25">
      <c r="I84700">
        <v>-105.452</v>
      </c>
      <c r="AB84700">
        <v>-191.172</v>
      </c>
    </row>
    <row r="84701" spans="9:28" x14ac:dyDescent="0.25">
      <c r="I84701">
        <v>-133.10599999999999</v>
      </c>
      <c r="AB84701">
        <v>-231.934</v>
      </c>
    </row>
    <row r="84702" spans="9:28" x14ac:dyDescent="0.25">
      <c r="I84702">
        <v>-137.67599999999999</v>
      </c>
      <c r="AB84702">
        <v>-206.25899999999999</v>
      </c>
    </row>
    <row r="84703" spans="9:28" x14ac:dyDescent="0.25">
      <c r="I84703">
        <v>-119.712</v>
      </c>
      <c r="AB84703">
        <v>-168.404</v>
      </c>
    </row>
    <row r="84704" spans="9:28" x14ac:dyDescent="0.25">
      <c r="I84704">
        <v>-77.038200000000003</v>
      </c>
      <c r="AB84704">
        <v>-104.28</v>
      </c>
    </row>
    <row r="84705" spans="9:28" x14ac:dyDescent="0.25">
      <c r="I84705">
        <v>-6.7665699999999998</v>
      </c>
      <c r="AB84705">
        <v>32.059399999999997</v>
      </c>
    </row>
    <row r="84706" spans="9:28" x14ac:dyDescent="0.25">
      <c r="I84706">
        <v>11.1778</v>
      </c>
      <c r="AB84706">
        <v>76.708699999999993</v>
      </c>
    </row>
    <row r="84707" spans="9:28" x14ac:dyDescent="0.25">
      <c r="I84707">
        <v>56.3444</v>
      </c>
      <c r="AB84707">
        <v>193.77799999999999</v>
      </c>
    </row>
    <row r="84708" spans="9:28" x14ac:dyDescent="0.25">
      <c r="I84708">
        <v>84.616900000000001</v>
      </c>
      <c r="AB84708">
        <v>256.608</v>
      </c>
    </row>
    <row r="84709" spans="9:28" x14ac:dyDescent="0.25">
      <c r="I84709">
        <v>50.582999999999998</v>
      </c>
      <c r="AB84709">
        <v>218.54400000000001</v>
      </c>
    </row>
    <row r="84710" spans="9:28" x14ac:dyDescent="0.25">
      <c r="I84710">
        <v>26.8032</v>
      </c>
      <c r="AB84710">
        <v>114.08499999999999</v>
      </c>
    </row>
    <row r="84711" spans="9:28" x14ac:dyDescent="0.25">
      <c r="I84711">
        <v>-4.2118900000000004</v>
      </c>
      <c r="AB84711">
        <v>19.8477</v>
      </c>
    </row>
    <row r="84712" spans="9:28" x14ac:dyDescent="0.25">
      <c r="I84712">
        <v>-37.628</v>
      </c>
      <c r="AB84712">
        <v>-51.305799999999998</v>
      </c>
    </row>
    <row r="84713" spans="9:28" x14ac:dyDescent="0.25">
      <c r="I84713">
        <v>-63.034799999999997</v>
      </c>
      <c r="AB84713">
        <v>-102.306</v>
      </c>
    </row>
    <row r="84714" spans="9:28" x14ac:dyDescent="0.25">
      <c r="I84714">
        <v>-82.604200000000006</v>
      </c>
      <c r="AB84714">
        <v>-137.80000000000001</v>
      </c>
    </row>
    <row r="84715" spans="9:28" x14ac:dyDescent="0.25">
      <c r="I84715">
        <v>-66.730800000000002</v>
      </c>
      <c r="AB84715">
        <v>-110.011</v>
      </c>
    </row>
    <row r="84716" spans="9:28" x14ac:dyDescent="0.25">
      <c r="I84716">
        <v>-19.533300000000001</v>
      </c>
      <c r="AB84716">
        <v>-23.955100000000002</v>
      </c>
    </row>
    <row r="84717" spans="9:28" x14ac:dyDescent="0.25">
      <c r="I84717">
        <v>62.452199999999998</v>
      </c>
      <c r="AB84717">
        <v>59.9208</v>
      </c>
    </row>
    <row r="84718" spans="9:28" x14ac:dyDescent="0.25">
      <c r="I84718">
        <v>94.639099999999999</v>
      </c>
      <c r="AB84718">
        <v>225.37899999999999</v>
      </c>
    </row>
    <row r="84719" spans="9:28" x14ac:dyDescent="0.25">
      <c r="I84719">
        <v>93.410399999999996</v>
      </c>
      <c r="AB84719">
        <v>293.97300000000001</v>
      </c>
    </row>
    <row r="84720" spans="9:28" x14ac:dyDescent="0.25">
      <c r="I84720">
        <v>30.068200000000001</v>
      </c>
      <c r="AB84720">
        <v>149.02000000000001</v>
      </c>
    </row>
    <row r="84721" spans="9:28" x14ac:dyDescent="0.25">
      <c r="I84721">
        <v>19.613399999999999</v>
      </c>
      <c r="AB84721">
        <v>81.277299999999997</v>
      </c>
    </row>
    <row r="84722" spans="9:28" x14ac:dyDescent="0.25">
      <c r="I84722">
        <v>-7.47309</v>
      </c>
      <c r="AB84722">
        <v>-29.7456</v>
      </c>
    </row>
    <row r="84723" spans="9:28" x14ac:dyDescent="0.25">
      <c r="I84723">
        <v>-31.7376</v>
      </c>
      <c r="AB84723">
        <v>-102.827</v>
      </c>
    </row>
    <row r="84724" spans="9:28" x14ac:dyDescent="0.25">
      <c r="I84724">
        <v>-60.576099999999997</v>
      </c>
      <c r="AB84724">
        <v>-155.36799999999999</v>
      </c>
    </row>
    <row r="84725" spans="9:28" x14ac:dyDescent="0.25">
      <c r="I84725">
        <v>-82.063900000000004</v>
      </c>
      <c r="AB84725">
        <v>-187.05500000000001</v>
      </c>
    </row>
    <row r="84726" spans="9:28" x14ac:dyDescent="0.25">
      <c r="I84726">
        <v>-92.488799999999998</v>
      </c>
      <c r="AB84726">
        <v>-166.46100000000001</v>
      </c>
    </row>
    <row r="84727" spans="9:28" x14ac:dyDescent="0.25">
      <c r="I84727">
        <v>-91.480500000000006</v>
      </c>
      <c r="AB84727">
        <v>-123.38</v>
      </c>
    </row>
    <row r="84728" spans="9:28" x14ac:dyDescent="0.25">
      <c r="I84728">
        <v>-18.007400000000001</v>
      </c>
      <c r="AB84728">
        <v>49.089300000000001</v>
      </c>
    </row>
    <row r="84729" spans="9:28" x14ac:dyDescent="0.25">
      <c r="I84729">
        <v>13.433999999999999</v>
      </c>
      <c r="AB84729">
        <v>71.082999999999998</v>
      </c>
    </row>
    <row r="84730" spans="9:28" x14ac:dyDescent="0.25">
      <c r="I84730">
        <v>56.172400000000003</v>
      </c>
      <c r="AB84730">
        <v>138.726</v>
      </c>
    </row>
    <row r="84731" spans="9:28" x14ac:dyDescent="0.25">
      <c r="I84731">
        <v>85.966899999999995</v>
      </c>
      <c r="AB84731">
        <v>228.262</v>
      </c>
    </row>
    <row r="84732" spans="9:28" x14ac:dyDescent="0.25">
      <c r="I84732">
        <v>75.007000000000005</v>
      </c>
      <c r="AB84732">
        <v>219.40799999999999</v>
      </c>
    </row>
    <row r="84733" spans="9:28" x14ac:dyDescent="0.25">
      <c r="I84733">
        <v>36.244199999999999</v>
      </c>
      <c r="AB84733">
        <v>121.864</v>
      </c>
    </row>
    <row r="84734" spans="9:28" x14ac:dyDescent="0.25">
      <c r="I84734">
        <v>17.238299999999999</v>
      </c>
      <c r="AB84734">
        <v>32.252600000000001</v>
      </c>
    </row>
    <row r="84735" spans="9:28" x14ac:dyDescent="0.25">
      <c r="I84735">
        <v>-11.364699999999999</v>
      </c>
      <c r="AB84735">
        <v>-43.442599999999999</v>
      </c>
    </row>
    <row r="84736" spans="9:28" x14ac:dyDescent="0.25">
      <c r="I84736">
        <v>-37.498600000000003</v>
      </c>
      <c r="AB84736">
        <v>-94.491900000000001</v>
      </c>
    </row>
    <row r="84737" spans="9:28" x14ac:dyDescent="0.25">
      <c r="I84737">
        <v>-40.768300000000004</v>
      </c>
      <c r="AB84737">
        <v>-39.310400000000001</v>
      </c>
    </row>
    <row r="84738" spans="9:28" x14ac:dyDescent="0.25">
      <c r="I84738">
        <v>-52.171700000000001</v>
      </c>
      <c r="AB84738">
        <v>-57.364600000000003</v>
      </c>
    </row>
    <row r="84739" spans="9:28" x14ac:dyDescent="0.25">
      <c r="I84739">
        <v>-39.0214</v>
      </c>
      <c r="AB84739">
        <v>-29.513999999999999</v>
      </c>
    </row>
    <row r="84740" spans="9:28" x14ac:dyDescent="0.25">
      <c r="I84740">
        <v>-3.3845399999999999</v>
      </c>
      <c r="AB84740">
        <v>25.5519</v>
      </c>
    </row>
    <row r="84741" spans="9:28" x14ac:dyDescent="0.25">
      <c r="I84741">
        <v>61.4833</v>
      </c>
      <c r="AB84741">
        <v>99.954300000000003</v>
      </c>
    </row>
    <row r="84742" spans="9:28" x14ac:dyDescent="0.25">
      <c r="I84742">
        <v>116.461</v>
      </c>
      <c r="AB84742">
        <v>200.41300000000001</v>
      </c>
    </row>
    <row r="84743" spans="9:28" x14ac:dyDescent="0.25">
      <c r="I84743">
        <v>57.047699999999999</v>
      </c>
      <c r="AB84743">
        <v>135.53299999999999</v>
      </c>
    </row>
    <row r="84744" spans="9:28" x14ac:dyDescent="0.25">
      <c r="I84744">
        <v>25.827500000000001</v>
      </c>
      <c r="AB84744">
        <v>80.3429</v>
      </c>
    </row>
    <row r="84745" spans="9:28" x14ac:dyDescent="0.25">
      <c r="I84745">
        <v>21.166599999999999</v>
      </c>
      <c r="AB84745">
        <v>50.765799999999999</v>
      </c>
    </row>
    <row r="84746" spans="9:28" x14ac:dyDescent="0.25">
      <c r="I84746">
        <v>-3.4890699999999999</v>
      </c>
      <c r="AB84746">
        <v>-23.7761</v>
      </c>
    </row>
    <row r="84747" spans="9:28" x14ac:dyDescent="0.25">
      <c r="I84747">
        <v>-31.051400000000001</v>
      </c>
      <c r="AB84747">
        <v>-80.6233</v>
      </c>
    </row>
    <row r="84748" spans="9:28" x14ac:dyDescent="0.25">
      <c r="I84748">
        <v>-59.189300000000003</v>
      </c>
      <c r="AB84748">
        <v>-152.94499999999999</v>
      </c>
    </row>
    <row r="84749" spans="9:28" x14ac:dyDescent="0.25">
      <c r="I84749">
        <v>-78.790099999999995</v>
      </c>
      <c r="AB84749">
        <v>-173.17</v>
      </c>
    </row>
    <row r="84750" spans="9:28" x14ac:dyDescent="0.25">
      <c r="I84750">
        <v>-84.656300000000002</v>
      </c>
      <c r="AB84750">
        <v>-136.52000000000001</v>
      </c>
    </row>
    <row r="84751" spans="9:28" x14ac:dyDescent="0.25">
      <c r="I84751">
        <v>-64.647000000000006</v>
      </c>
      <c r="AB84751">
        <v>-40.982100000000003</v>
      </c>
    </row>
    <row r="84752" spans="9:28" x14ac:dyDescent="0.25">
      <c r="I84752">
        <v>-47.558300000000003</v>
      </c>
      <c r="AB84752">
        <v>8.5979299999999999</v>
      </c>
    </row>
    <row r="84753" spans="9:28" x14ac:dyDescent="0.25">
      <c r="I84753">
        <v>-38.811399999999999</v>
      </c>
      <c r="AB84753">
        <v>-6.5378800000000004</v>
      </c>
    </row>
    <row r="84754" spans="9:28" x14ac:dyDescent="0.25">
      <c r="I84754">
        <v>-0.13476299999999999</v>
      </c>
      <c r="AB84754">
        <v>42.985700000000001</v>
      </c>
    </row>
    <row r="84755" spans="9:28" x14ac:dyDescent="0.25">
      <c r="I84755">
        <v>25.9132</v>
      </c>
      <c r="AB84755">
        <v>83.789100000000005</v>
      </c>
    </row>
    <row r="84756" spans="9:28" x14ac:dyDescent="0.25">
      <c r="I84756">
        <v>21.274999999999999</v>
      </c>
      <c r="AB84756">
        <v>79.6417</v>
      </c>
    </row>
    <row r="84757" spans="9:28" x14ac:dyDescent="0.25">
      <c r="I84757">
        <v>13.5425</v>
      </c>
      <c r="AB84757">
        <v>51.247599999999998</v>
      </c>
    </row>
    <row r="84758" spans="9:28" x14ac:dyDescent="0.25">
      <c r="I84758">
        <v>-10.9674</v>
      </c>
      <c r="AB84758">
        <v>-19.735600000000002</v>
      </c>
    </row>
    <row r="84759" spans="9:28" x14ac:dyDescent="0.25">
      <c r="I84759">
        <v>-46.071300000000001</v>
      </c>
      <c r="AB84759">
        <v>-74.895899999999997</v>
      </c>
    </row>
    <row r="84760" spans="9:28" x14ac:dyDescent="0.25">
      <c r="I84760">
        <v>-74.379499999999993</v>
      </c>
      <c r="AB84760">
        <v>-131.03299999999999</v>
      </c>
    </row>
    <row r="84761" spans="9:28" x14ac:dyDescent="0.25">
      <c r="I84761">
        <v>-96.8279</v>
      </c>
      <c r="AB84761">
        <v>-168.40299999999999</v>
      </c>
    </row>
    <row r="84762" spans="9:28" x14ac:dyDescent="0.25">
      <c r="I84762">
        <v>-110.587</v>
      </c>
      <c r="AB84762">
        <v>-141.56899999999999</v>
      </c>
    </row>
    <row r="84763" spans="9:28" x14ac:dyDescent="0.25">
      <c r="I84763">
        <v>-85.923900000000003</v>
      </c>
      <c r="AB84763">
        <v>-81.850399999999993</v>
      </c>
    </row>
    <row r="84764" spans="9:28" x14ac:dyDescent="0.25">
      <c r="I84764">
        <v>-58.0107</v>
      </c>
      <c r="AB84764">
        <v>-52.2256</v>
      </c>
    </row>
    <row r="84765" spans="9:28" x14ac:dyDescent="0.25">
      <c r="I84765">
        <v>55.491199999999999</v>
      </c>
      <c r="AB84765">
        <v>118.681</v>
      </c>
    </row>
    <row r="84766" spans="9:28" x14ac:dyDescent="0.25">
      <c r="I84766">
        <v>84.6096</v>
      </c>
      <c r="AB84766">
        <v>172.92699999999999</v>
      </c>
    </row>
    <row r="84767" spans="9:28" x14ac:dyDescent="0.25">
      <c r="I84767">
        <v>90.291799999999995</v>
      </c>
      <c r="AB84767">
        <v>262.13499999999999</v>
      </c>
    </row>
    <row r="84768" spans="9:28" x14ac:dyDescent="0.25">
      <c r="I84768">
        <v>85.790800000000004</v>
      </c>
      <c r="AB84768">
        <v>222.619</v>
      </c>
    </row>
    <row r="84769" spans="9:28" x14ac:dyDescent="0.25">
      <c r="I84769">
        <v>73.624200000000002</v>
      </c>
      <c r="AB84769">
        <v>210.173</v>
      </c>
    </row>
    <row r="84770" spans="9:28" x14ac:dyDescent="0.25">
      <c r="I84770">
        <v>47.342199999999998</v>
      </c>
      <c r="AB84770">
        <v>153.81399999999999</v>
      </c>
    </row>
    <row r="84771" spans="9:28" x14ac:dyDescent="0.25">
      <c r="I84771">
        <v>11.183999999999999</v>
      </c>
      <c r="AB84771">
        <v>69.172799999999995</v>
      </c>
    </row>
    <row r="84772" spans="9:28" x14ac:dyDescent="0.25">
      <c r="I84772">
        <v>-18.964500000000001</v>
      </c>
      <c r="AB84772">
        <v>-18.090199999999999</v>
      </c>
    </row>
    <row r="84773" spans="9:28" x14ac:dyDescent="0.25">
      <c r="I84773">
        <v>-48.071100000000001</v>
      </c>
      <c r="AB84773">
        <v>-91.772900000000007</v>
      </c>
    </row>
    <row r="84774" spans="9:28" x14ac:dyDescent="0.25">
      <c r="I84774">
        <v>-50.855400000000003</v>
      </c>
      <c r="AB84774">
        <v>-69.768600000000006</v>
      </c>
    </row>
    <row r="84775" spans="9:28" x14ac:dyDescent="0.25">
      <c r="I84775">
        <v>-27.109200000000001</v>
      </c>
      <c r="AB84775">
        <v>-5.8459500000000002</v>
      </c>
    </row>
    <row r="84776" spans="9:28" x14ac:dyDescent="0.25">
      <c r="I84776">
        <v>-27.127199999999998</v>
      </c>
      <c r="AB84776">
        <v>33.9377</v>
      </c>
    </row>
    <row r="84777" spans="9:28" x14ac:dyDescent="0.25">
      <c r="I84777">
        <v>18.875299999999999</v>
      </c>
      <c r="AB84777">
        <v>109.271</v>
      </c>
    </row>
    <row r="84778" spans="9:28" x14ac:dyDescent="0.25">
      <c r="I84778">
        <v>38.107199999999999</v>
      </c>
      <c r="AB84778">
        <v>142.94999999999999</v>
      </c>
    </row>
    <row r="84779" spans="9:28" x14ac:dyDescent="0.25">
      <c r="I84779">
        <v>10.4315</v>
      </c>
      <c r="AB84779">
        <v>94.3202</v>
      </c>
    </row>
    <row r="84780" spans="9:28" x14ac:dyDescent="0.25">
      <c r="I84780">
        <v>15.904400000000001</v>
      </c>
      <c r="AB84780">
        <v>38.252800000000001</v>
      </c>
    </row>
    <row r="84781" spans="9:28" x14ac:dyDescent="0.25">
      <c r="I84781">
        <v>-18.231400000000001</v>
      </c>
      <c r="AB84781">
        <v>-83.846400000000003</v>
      </c>
    </row>
    <row r="84782" spans="9:28" x14ac:dyDescent="0.25">
      <c r="I84782">
        <v>-40.668700000000001</v>
      </c>
      <c r="AB84782">
        <v>-177.244</v>
      </c>
    </row>
    <row r="84783" spans="9:28" x14ac:dyDescent="0.25">
      <c r="I84783">
        <v>-73.162800000000004</v>
      </c>
      <c r="AB84783">
        <v>-203.46700000000001</v>
      </c>
    </row>
    <row r="84784" spans="9:28" x14ac:dyDescent="0.25">
      <c r="I84784">
        <v>-95.94</v>
      </c>
      <c r="AB84784">
        <v>-219.928</v>
      </c>
    </row>
    <row r="84785" spans="9:28" x14ac:dyDescent="0.25">
      <c r="I84785">
        <v>-110.869</v>
      </c>
      <c r="AB84785">
        <v>-221.703</v>
      </c>
    </row>
    <row r="84786" spans="9:28" x14ac:dyDescent="0.25">
      <c r="I84786">
        <v>-120.319</v>
      </c>
      <c r="AB84786">
        <v>-167.767</v>
      </c>
    </row>
    <row r="84787" spans="9:28" x14ac:dyDescent="0.25">
      <c r="I84787">
        <v>-120.75700000000001</v>
      </c>
      <c r="AB84787">
        <v>-158.458</v>
      </c>
    </row>
    <row r="84788" spans="9:28" x14ac:dyDescent="0.25">
      <c r="I84788">
        <v>-96.254199999999997</v>
      </c>
      <c r="AB84788">
        <v>-104.96599999999999</v>
      </c>
    </row>
    <row r="84789" spans="9:28" x14ac:dyDescent="0.25">
      <c r="I84789">
        <v>-46.1753</v>
      </c>
      <c r="AB84789">
        <v>-2.4464600000000001</v>
      </c>
    </row>
    <row r="84790" spans="9:28" x14ac:dyDescent="0.25">
      <c r="I84790">
        <v>-23.543500000000002</v>
      </c>
      <c r="AB84790">
        <v>-13.5724</v>
      </c>
    </row>
    <row r="84791" spans="9:28" x14ac:dyDescent="0.25">
      <c r="I84791">
        <v>16.801100000000002</v>
      </c>
      <c r="AB84791">
        <v>64.032399999999996</v>
      </c>
    </row>
    <row r="84792" spans="9:28" x14ac:dyDescent="0.25">
      <c r="I84792">
        <v>22.9984</v>
      </c>
      <c r="AB84792">
        <v>70.7911</v>
      </c>
    </row>
    <row r="84793" spans="9:28" x14ac:dyDescent="0.25">
      <c r="I84793">
        <v>13.740500000000001</v>
      </c>
      <c r="AB84793">
        <v>36.096899999999998</v>
      </c>
    </row>
    <row r="84794" spans="9:28" x14ac:dyDescent="0.25">
      <c r="I84794">
        <v>-11.755800000000001</v>
      </c>
      <c r="AB84794">
        <v>-54.868400000000001</v>
      </c>
    </row>
    <row r="84795" spans="9:28" x14ac:dyDescent="0.25">
      <c r="I84795">
        <v>-44.230499999999999</v>
      </c>
      <c r="AB84795">
        <v>-120.146</v>
      </c>
    </row>
    <row r="84796" spans="9:28" x14ac:dyDescent="0.25">
      <c r="I84796">
        <v>-63.866999999999997</v>
      </c>
      <c r="AB84796">
        <v>-147.5</v>
      </c>
    </row>
    <row r="84797" spans="9:28" x14ac:dyDescent="0.25">
      <c r="I84797">
        <v>-85.272599999999997</v>
      </c>
      <c r="AB84797">
        <v>-186.99799999999999</v>
      </c>
    </row>
    <row r="84798" spans="9:28" x14ac:dyDescent="0.25">
      <c r="I84798">
        <v>-93.775899999999993</v>
      </c>
      <c r="AB84798">
        <v>-147.53800000000001</v>
      </c>
    </row>
    <row r="84799" spans="9:28" x14ac:dyDescent="0.25">
      <c r="I84799">
        <v>-90.9709</v>
      </c>
      <c r="AB84799">
        <v>-110.184</v>
      </c>
    </row>
    <row r="84800" spans="9:28" x14ac:dyDescent="0.25">
      <c r="I84800">
        <v>-46.510599999999997</v>
      </c>
      <c r="AB84800">
        <v>13.9895</v>
      </c>
    </row>
    <row r="84801" spans="9:28" x14ac:dyDescent="0.25">
      <c r="I84801">
        <v>-6.1829599999999996</v>
      </c>
      <c r="AB84801">
        <v>-3.7224599999999999</v>
      </c>
    </row>
    <row r="84802" spans="9:28" x14ac:dyDescent="0.25">
      <c r="I84802">
        <v>30.013000000000002</v>
      </c>
      <c r="AB84802">
        <v>73.160700000000006</v>
      </c>
    </row>
    <row r="84803" spans="9:28" x14ac:dyDescent="0.25">
      <c r="I84803">
        <v>62.822800000000001</v>
      </c>
      <c r="AB84803">
        <v>167.45500000000001</v>
      </c>
    </row>
    <row r="84804" spans="9:28" x14ac:dyDescent="0.25">
      <c r="I84804">
        <v>84.7577</v>
      </c>
      <c r="AB84804">
        <v>213.36799999999999</v>
      </c>
    </row>
    <row r="84805" spans="9:28" x14ac:dyDescent="0.25">
      <c r="I84805">
        <v>53.360100000000003</v>
      </c>
      <c r="AB84805">
        <v>142.62100000000001</v>
      </c>
    </row>
    <row r="84806" spans="9:28" x14ac:dyDescent="0.25">
      <c r="I84806">
        <v>27.841000000000001</v>
      </c>
      <c r="AB84806">
        <v>69.246399999999994</v>
      </c>
    </row>
    <row r="84807" spans="9:28" x14ac:dyDescent="0.25">
      <c r="I84807">
        <v>-0.97663599999999995</v>
      </c>
      <c r="AB84807">
        <v>1.0066900000000001</v>
      </c>
    </row>
    <row r="84808" spans="9:28" x14ac:dyDescent="0.25">
      <c r="I84808">
        <v>-29.935400000000001</v>
      </c>
      <c r="AB84808">
        <v>-69.770499999999998</v>
      </c>
    </row>
    <row r="84809" spans="9:28" x14ac:dyDescent="0.25">
      <c r="I84809">
        <v>-53.147799999999997</v>
      </c>
      <c r="AB84809">
        <v>-130.095</v>
      </c>
    </row>
    <row r="84810" spans="9:28" x14ac:dyDescent="0.25">
      <c r="I84810">
        <v>-77.311199999999999</v>
      </c>
      <c r="AB84810">
        <v>-165.625</v>
      </c>
    </row>
    <row r="84811" spans="9:28" x14ac:dyDescent="0.25">
      <c r="I84811">
        <v>-68.822000000000003</v>
      </c>
      <c r="AB84811">
        <v>-108.113</v>
      </c>
    </row>
    <row r="84812" spans="9:28" x14ac:dyDescent="0.25">
      <c r="I84812">
        <v>-58.194299999999998</v>
      </c>
      <c r="AB84812">
        <v>-62.235399999999998</v>
      </c>
    </row>
    <row r="84813" spans="9:28" x14ac:dyDescent="0.25">
      <c r="I84813">
        <v>0.39203300000000002</v>
      </c>
      <c r="AB84813">
        <v>43.75</v>
      </c>
    </row>
    <row r="84814" spans="9:28" x14ac:dyDescent="0.25">
      <c r="I84814">
        <v>24.996600000000001</v>
      </c>
      <c r="AB84814">
        <v>81.893600000000006</v>
      </c>
    </row>
    <row r="84815" spans="9:28" x14ac:dyDescent="0.25">
      <c r="I84815">
        <v>32.891800000000003</v>
      </c>
      <c r="AB84815">
        <v>157.52099999999999</v>
      </c>
    </row>
    <row r="84816" spans="9:28" x14ac:dyDescent="0.25">
      <c r="I84816">
        <v>8.5459200000000006</v>
      </c>
      <c r="AB84816">
        <v>40.770499999999998</v>
      </c>
    </row>
    <row r="84817" spans="9:28" x14ac:dyDescent="0.25">
      <c r="I84817">
        <v>-11.474600000000001</v>
      </c>
      <c r="AB84817">
        <v>-74.067999999999998</v>
      </c>
    </row>
    <row r="84818" spans="9:28" x14ac:dyDescent="0.25">
      <c r="I84818">
        <v>-34.633499999999998</v>
      </c>
      <c r="AB84818">
        <v>-160.52000000000001</v>
      </c>
    </row>
    <row r="84819" spans="9:28" x14ac:dyDescent="0.25">
      <c r="I84819">
        <v>-64.895099999999999</v>
      </c>
      <c r="AB84819">
        <v>-203.864</v>
      </c>
    </row>
    <row r="84820" spans="9:28" x14ac:dyDescent="0.25">
      <c r="I84820">
        <v>-95.381100000000004</v>
      </c>
      <c r="AB84820">
        <v>-222.577</v>
      </c>
    </row>
    <row r="84821" spans="9:28" x14ac:dyDescent="0.25">
      <c r="I84821">
        <v>-110.741</v>
      </c>
      <c r="AB84821">
        <v>-211.24600000000001</v>
      </c>
    </row>
    <row r="84822" spans="9:28" x14ac:dyDescent="0.25">
      <c r="I84822">
        <v>-120.19499999999999</v>
      </c>
      <c r="AB84822">
        <v>-148.61699999999999</v>
      </c>
    </row>
    <row r="84823" spans="9:28" x14ac:dyDescent="0.25">
      <c r="I84823">
        <v>-122.85599999999999</v>
      </c>
      <c r="AB84823">
        <v>-137.49799999999999</v>
      </c>
    </row>
    <row r="84824" spans="9:28" x14ac:dyDescent="0.25">
      <c r="I84824">
        <v>-76.1447</v>
      </c>
      <c r="AB84824">
        <v>9.7461500000000001</v>
      </c>
    </row>
    <row r="84825" spans="9:28" x14ac:dyDescent="0.25">
      <c r="I84825">
        <v>-61.150500000000001</v>
      </c>
      <c r="AB84825">
        <v>-73.743499999999997</v>
      </c>
    </row>
    <row r="84826" spans="9:28" x14ac:dyDescent="0.25">
      <c r="I84826">
        <v>-3.9167900000000002</v>
      </c>
      <c r="AB84826">
        <v>46.332999999999998</v>
      </c>
    </row>
    <row r="84827" spans="9:28" x14ac:dyDescent="0.25">
      <c r="I84827">
        <v>15.7539</v>
      </c>
      <c r="AB84827">
        <v>10.618600000000001</v>
      </c>
    </row>
    <row r="84828" spans="9:28" x14ac:dyDescent="0.25">
      <c r="I84828">
        <v>1.7441800000000001</v>
      </c>
      <c r="AB84828">
        <v>-57.335099999999997</v>
      </c>
    </row>
    <row r="84829" spans="9:28" x14ac:dyDescent="0.25">
      <c r="I84829">
        <v>-0.21477499999999999</v>
      </c>
      <c r="AB84829">
        <v>-81.214500000000001</v>
      </c>
    </row>
    <row r="84830" spans="9:28" x14ac:dyDescent="0.25">
      <c r="I84830">
        <v>-29.762799999999999</v>
      </c>
      <c r="AB84830">
        <v>-156.96299999999999</v>
      </c>
    </row>
    <row r="84831" spans="9:28" x14ac:dyDescent="0.25">
      <c r="I84831">
        <v>-63.4375</v>
      </c>
      <c r="AB84831">
        <v>-199.108</v>
      </c>
    </row>
    <row r="84832" spans="9:28" x14ac:dyDescent="0.25">
      <c r="I84832">
        <v>-89.060199999999995</v>
      </c>
      <c r="AB84832">
        <v>-225.76499999999999</v>
      </c>
    </row>
    <row r="84833" spans="9:28" x14ac:dyDescent="0.25">
      <c r="I84833">
        <v>-106.828</v>
      </c>
      <c r="AB84833">
        <v>-212.45500000000001</v>
      </c>
    </row>
    <row r="84834" spans="9:28" x14ac:dyDescent="0.25">
      <c r="I84834">
        <v>-124.084</v>
      </c>
      <c r="AB84834">
        <v>-168.751</v>
      </c>
    </row>
    <row r="84835" spans="9:28" x14ac:dyDescent="0.25">
      <c r="I84835">
        <v>-113.07299999999999</v>
      </c>
      <c r="AB84835">
        <v>-33.499600000000001</v>
      </c>
    </row>
    <row r="84836" spans="9:28" x14ac:dyDescent="0.25">
      <c r="I84836">
        <v>-57.293900000000001</v>
      </c>
      <c r="AB84836">
        <v>-11.5007</v>
      </c>
    </row>
    <row r="84837" spans="9:28" x14ac:dyDescent="0.25">
      <c r="I84837">
        <v>-21.503499999999999</v>
      </c>
      <c r="AB84837">
        <v>-57.5169</v>
      </c>
    </row>
    <row r="84838" spans="9:28" x14ac:dyDescent="0.25">
      <c r="I84838">
        <v>2.44421</v>
      </c>
      <c r="AB84838">
        <v>-30.8977</v>
      </c>
    </row>
    <row r="84839" spans="9:28" x14ac:dyDescent="0.25">
      <c r="I84839">
        <v>24.9559</v>
      </c>
      <c r="AB84839">
        <v>37.528799999999997</v>
      </c>
    </row>
    <row r="84840" spans="9:28" x14ac:dyDescent="0.25">
      <c r="I84840">
        <v>5.2141200000000003</v>
      </c>
      <c r="AB84840">
        <v>-78.517700000000005</v>
      </c>
    </row>
    <row r="84841" spans="9:28" x14ac:dyDescent="0.25">
      <c r="I84841">
        <v>-26.267399999999999</v>
      </c>
      <c r="AB84841">
        <v>-157.47499999999999</v>
      </c>
    </row>
    <row r="84842" spans="9:28" x14ac:dyDescent="0.25">
      <c r="I84842">
        <v>-57.386400000000002</v>
      </c>
      <c r="AB84842">
        <v>-203.30500000000001</v>
      </c>
    </row>
    <row r="84843" spans="9:28" x14ac:dyDescent="0.25">
      <c r="I84843">
        <v>-87.756299999999996</v>
      </c>
      <c r="AB84843">
        <v>-238.077</v>
      </c>
    </row>
    <row r="84844" spans="9:28" x14ac:dyDescent="0.25">
      <c r="I84844">
        <v>-103.70699999999999</v>
      </c>
      <c r="AB84844">
        <v>-272.76799999999997</v>
      </c>
    </row>
    <row r="84845" spans="9:28" x14ac:dyDescent="0.25">
      <c r="I84845">
        <v>-122.79</v>
      </c>
      <c r="AB84845">
        <v>-263.31</v>
      </c>
    </row>
    <row r="84846" spans="9:28" x14ac:dyDescent="0.25">
      <c r="I84846">
        <v>-144.39400000000001</v>
      </c>
      <c r="AB84846">
        <v>-245.58199999999999</v>
      </c>
    </row>
    <row r="84847" spans="9:28" x14ac:dyDescent="0.25">
      <c r="I84847">
        <v>-115.31699999999999</v>
      </c>
      <c r="AB84847">
        <v>-155.96899999999999</v>
      </c>
    </row>
    <row r="84848" spans="9:28" x14ac:dyDescent="0.25">
      <c r="I84848">
        <v>-69.492999999999995</v>
      </c>
      <c r="AB84848">
        <v>-91.607900000000001</v>
      </c>
    </row>
    <row r="84849" spans="9:28" x14ac:dyDescent="0.25">
      <c r="I84849">
        <v>-8.9373199999999997</v>
      </c>
      <c r="AB84849">
        <v>-8.2437699999999996</v>
      </c>
    </row>
    <row r="84850" spans="9:28" x14ac:dyDescent="0.25">
      <c r="I84850">
        <v>25.9636</v>
      </c>
      <c r="AB84850">
        <v>38.717500000000001</v>
      </c>
    </row>
    <row r="84851" spans="9:28" x14ac:dyDescent="0.25">
      <c r="I84851">
        <v>12.3711</v>
      </c>
      <c r="AB84851">
        <v>74.225399999999993</v>
      </c>
    </row>
    <row r="84852" spans="9:28" x14ac:dyDescent="0.25">
      <c r="I84852">
        <v>10.9338</v>
      </c>
      <c r="AB84852">
        <v>10.1259</v>
      </c>
    </row>
    <row r="84853" spans="9:28" x14ac:dyDescent="0.25">
      <c r="I84853">
        <v>-12.1082</v>
      </c>
      <c r="AB84853">
        <v>-93.744699999999995</v>
      </c>
    </row>
    <row r="84854" spans="9:28" x14ac:dyDescent="0.25">
      <c r="I84854">
        <v>-26.189699999999998</v>
      </c>
      <c r="AB84854">
        <v>-142.84700000000001</v>
      </c>
    </row>
    <row r="84855" spans="9:28" x14ac:dyDescent="0.25">
      <c r="I84855">
        <v>-46.263800000000003</v>
      </c>
      <c r="AB84855">
        <v>-141.501</v>
      </c>
    </row>
    <row r="84856" spans="9:28" x14ac:dyDescent="0.25">
      <c r="I84856">
        <v>-69.953900000000004</v>
      </c>
      <c r="AB84856">
        <v>-179.322</v>
      </c>
    </row>
    <row r="84857" spans="9:28" x14ac:dyDescent="0.25">
      <c r="I84857">
        <v>-86.706100000000006</v>
      </c>
      <c r="AB84857">
        <v>-209.87799999999999</v>
      </c>
    </row>
    <row r="84858" spans="9:28" x14ac:dyDescent="0.25">
      <c r="I84858">
        <v>-111.611</v>
      </c>
      <c r="AB84858">
        <v>-192.05600000000001</v>
      </c>
    </row>
    <row r="84859" spans="9:28" x14ac:dyDescent="0.25">
      <c r="I84859">
        <v>-102.465</v>
      </c>
      <c r="AB84859">
        <v>-59.973300000000002</v>
      </c>
    </row>
    <row r="84860" spans="9:28" x14ac:dyDescent="0.25">
      <c r="I84860">
        <v>-57.3142</v>
      </c>
      <c r="AB84860">
        <v>-36.876899999999999</v>
      </c>
    </row>
    <row r="84861" spans="9:28" x14ac:dyDescent="0.25">
      <c r="I84861">
        <v>-40.331899999999997</v>
      </c>
      <c r="AB84861">
        <v>-64.104200000000006</v>
      </c>
    </row>
    <row r="84862" spans="9:28" x14ac:dyDescent="0.25">
      <c r="I84862">
        <v>16.456499999999998</v>
      </c>
      <c r="AB84862">
        <v>46.955199999999998</v>
      </c>
    </row>
    <row r="84863" spans="9:28" x14ac:dyDescent="0.25">
      <c r="I84863">
        <v>-6.8686199999999999</v>
      </c>
      <c r="AB84863">
        <v>11.982100000000001</v>
      </c>
    </row>
    <row r="84864" spans="9:28" x14ac:dyDescent="0.25">
      <c r="I84864">
        <v>2.9215</v>
      </c>
      <c r="AB84864">
        <v>81.044499999999999</v>
      </c>
    </row>
    <row r="84865" spans="9:28" x14ac:dyDescent="0.25">
      <c r="I84865">
        <v>-28.945</v>
      </c>
      <c r="AB84865">
        <v>-3.7915700000000001</v>
      </c>
    </row>
    <row r="84866" spans="9:28" x14ac:dyDescent="0.25">
      <c r="I84866">
        <v>-39.720999999999997</v>
      </c>
      <c r="AB84866">
        <v>-47.249899999999997</v>
      </c>
    </row>
    <row r="84867" spans="9:28" x14ac:dyDescent="0.25">
      <c r="I84867">
        <v>-59.4026</v>
      </c>
      <c r="AB84867">
        <v>-97.687899999999999</v>
      </c>
    </row>
    <row r="84868" spans="9:28" x14ac:dyDescent="0.25">
      <c r="I84868">
        <v>-86.227400000000003</v>
      </c>
      <c r="AB84868">
        <v>-139.17400000000001</v>
      </c>
    </row>
    <row r="84869" spans="9:28" x14ac:dyDescent="0.25">
      <c r="I84869">
        <v>-105.14700000000001</v>
      </c>
      <c r="AB84869">
        <v>-154.49299999999999</v>
      </c>
    </row>
    <row r="84870" spans="9:28" x14ac:dyDescent="0.25">
      <c r="I84870">
        <v>-120.938</v>
      </c>
      <c r="AB84870">
        <v>-171.97900000000001</v>
      </c>
    </row>
    <row r="84871" spans="9:28" x14ac:dyDescent="0.25">
      <c r="I84871">
        <v>-107.642</v>
      </c>
      <c r="AB84871">
        <v>-143.47900000000001</v>
      </c>
    </row>
    <row r="84872" spans="9:28" x14ac:dyDescent="0.25">
      <c r="I84872">
        <v>-68.315200000000004</v>
      </c>
      <c r="AB84872">
        <v>-26.478899999999999</v>
      </c>
    </row>
    <row r="84873" spans="9:28" x14ac:dyDescent="0.25">
      <c r="I84873">
        <v>6.1713899999999997</v>
      </c>
      <c r="AB84873">
        <v>59.222499999999997</v>
      </c>
    </row>
    <row r="84874" spans="9:28" x14ac:dyDescent="0.25">
      <c r="I84874">
        <v>31.5519</v>
      </c>
      <c r="AB84874">
        <v>103.68</v>
      </c>
    </row>
    <row r="84875" spans="9:28" x14ac:dyDescent="0.25">
      <c r="I84875">
        <v>58.463700000000003</v>
      </c>
      <c r="AB84875">
        <v>121.71899999999999</v>
      </c>
    </row>
    <row r="84876" spans="9:28" x14ac:dyDescent="0.25">
      <c r="I84876">
        <v>49.407800000000002</v>
      </c>
      <c r="AB84876">
        <v>141.107</v>
      </c>
    </row>
    <row r="84877" spans="9:28" x14ac:dyDescent="0.25">
      <c r="I84877">
        <v>15.4002</v>
      </c>
      <c r="AB84877">
        <v>43.142499999999998</v>
      </c>
    </row>
    <row r="84878" spans="9:28" x14ac:dyDescent="0.25">
      <c r="I84878">
        <v>-7.9123299999999999</v>
      </c>
      <c r="AB84878">
        <v>-41.024999999999999</v>
      </c>
    </row>
    <row r="84879" spans="9:28" x14ac:dyDescent="0.25">
      <c r="I84879">
        <v>-42.327199999999998</v>
      </c>
      <c r="AB84879">
        <v>-83.309899999999999</v>
      </c>
    </row>
    <row r="84880" spans="9:28" x14ac:dyDescent="0.25">
      <c r="I84880">
        <v>-63.911700000000003</v>
      </c>
      <c r="AB84880">
        <v>-132.38900000000001</v>
      </c>
    </row>
    <row r="84881" spans="9:28" x14ac:dyDescent="0.25">
      <c r="I84881">
        <v>-76.271799999999999</v>
      </c>
      <c r="AB84881">
        <v>-180.81399999999999</v>
      </c>
    </row>
    <row r="84882" spans="9:28" x14ac:dyDescent="0.25">
      <c r="I84882">
        <v>-93.491900000000001</v>
      </c>
      <c r="AB84882">
        <v>-149.54</v>
      </c>
    </row>
    <row r="84883" spans="9:28" x14ac:dyDescent="0.25">
      <c r="I84883">
        <v>-92.660399999999996</v>
      </c>
      <c r="AB84883">
        <v>-71.600800000000007</v>
      </c>
    </row>
    <row r="84884" spans="9:28" x14ac:dyDescent="0.25">
      <c r="I84884">
        <v>-73.090599999999995</v>
      </c>
      <c r="AB84884">
        <v>-63.235700000000001</v>
      </c>
    </row>
    <row r="84885" spans="9:28" x14ac:dyDescent="0.25">
      <c r="I84885">
        <v>-5.2961900000000002</v>
      </c>
      <c r="AB84885">
        <v>30.965</v>
      </c>
    </row>
    <row r="84886" spans="9:28" x14ac:dyDescent="0.25">
      <c r="I84886">
        <v>-26.111799999999999</v>
      </c>
      <c r="AB84886">
        <v>-16.770600000000002</v>
      </c>
    </row>
    <row r="84887" spans="9:28" x14ac:dyDescent="0.25">
      <c r="I84887">
        <v>13.0154</v>
      </c>
      <c r="AB84887">
        <v>72.524900000000002</v>
      </c>
    </row>
    <row r="84888" spans="9:28" x14ac:dyDescent="0.25">
      <c r="I84888">
        <v>6.9573799999999997</v>
      </c>
      <c r="AB84888">
        <v>92.399500000000003</v>
      </c>
    </row>
    <row r="84889" spans="9:28" x14ac:dyDescent="0.25">
      <c r="I84889">
        <v>-14.4077</v>
      </c>
      <c r="AB84889">
        <v>4.0171599999999996</v>
      </c>
    </row>
    <row r="84890" spans="9:28" x14ac:dyDescent="0.25">
      <c r="I84890">
        <v>-37.985300000000002</v>
      </c>
      <c r="AB84890">
        <v>-45.633499999999998</v>
      </c>
    </row>
    <row r="84891" spans="9:28" x14ac:dyDescent="0.25">
      <c r="I84891">
        <v>-63.610399999999998</v>
      </c>
      <c r="AB84891">
        <v>-109.08</v>
      </c>
    </row>
    <row r="84892" spans="9:28" x14ac:dyDescent="0.25">
      <c r="I84892">
        <v>-95.920199999999994</v>
      </c>
      <c r="AB84892">
        <v>-164.18799999999999</v>
      </c>
    </row>
    <row r="84893" spans="9:28" x14ac:dyDescent="0.25">
      <c r="I84893">
        <v>-120.26600000000001</v>
      </c>
      <c r="AB84893">
        <v>-200.18799999999999</v>
      </c>
    </row>
    <row r="84894" spans="9:28" x14ac:dyDescent="0.25">
      <c r="I84894">
        <v>-130.64099999999999</v>
      </c>
      <c r="AB84894">
        <v>-188.68600000000001</v>
      </c>
    </row>
    <row r="84895" spans="9:28" x14ac:dyDescent="0.25">
      <c r="I84895">
        <v>-119.02500000000001</v>
      </c>
      <c r="AB84895">
        <v>-158.58099999999999</v>
      </c>
    </row>
    <row r="84896" spans="9:28" x14ac:dyDescent="0.25">
      <c r="I84896">
        <v>-76.915700000000001</v>
      </c>
      <c r="AB84896">
        <v>-92.989099999999993</v>
      </c>
    </row>
    <row r="84897" spans="9:28" x14ac:dyDescent="0.25">
      <c r="I84897">
        <v>5.6486999999999998</v>
      </c>
      <c r="AB84897">
        <v>43.625500000000002</v>
      </c>
    </row>
    <row r="84898" spans="9:28" x14ac:dyDescent="0.25">
      <c r="I84898">
        <v>22.852</v>
      </c>
      <c r="AB84898">
        <v>85.093000000000004</v>
      </c>
    </row>
    <row r="84899" spans="9:28" x14ac:dyDescent="0.25">
      <c r="I84899">
        <v>62.0595</v>
      </c>
      <c r="AB84899">
        <v>197.15799999999999</v>
      </c>
    </row>
    <row r="84900" spans="9:28" x14ac:dyDescent="0.25">
      <c r="I84900">
        <v>82.888599999999997</v>
      </c>
      <c r="AB84900">
        <v>256.673</v>
      </c>
    </row>
    <row r="84901" spans="9:28" x14ac:dyDescent="0.25">
      <c r="I84901">
        <v>48.882100000000001</v>
      </c>
      <c r="AB84901">
        <v>213.964</v>
      </c>
    </row>
    <row r="84902" spans="9:28" x14ac:dyDescent="0.25">
      <c r="I84902">
        <v>23.770900000000001</v>
      </c>
      <c r="AB84902">
        <v>110.039</v>
      </c>
    </row>
    <row r="84903" spans="9:28" x14ac:dyDescent="0.25">
      <c r="I84903">
        <v>-10.042299999999999</v>
      </c>
      <c r="AB84903">
        <v>12.4354</v>
      </c>
    </row>
    <row r="84904" spans="9:28" x14ac:dyDescent="0.25">
      <c r="I84904">
        <v>-43.3001</v>
      </c>
      <c r="AB84904">
        <v>-61.1569</v>
      </c>
    </row>
    <row r="84905" spans="9:28" x14ac:dyDescent="0.25">
      <c r="I84905">
        <v>-63.679699999999997</v>
      </c>
      <c r="AB84905">
        <v>-118.667</v>
      </c>
    </row>
    <row r="84906" spans="9:28" x14ac:dyDescent="0.25">
      <c r="I84906">
        <v>-88.194599999999994</v>
      </c>
      <c r="AB84906">
        <v>-168.946</v>
      </c>
    </row>
    <row r="84907" spans="9:28" x14ac:dyDescent="0.25">
      <c r="I84907">
        <v>-82.350099999999998</v>
      </c>
      <c r="AB84907">
        <v>-152.33099999999999</v>
      </c>
    </row>
    <row r="84908" spans="9:28" x14ac:dyDescent="0.25">
      <c r="I84908">
        <v>-38.178800000000003</v>
      </c>
      <c r="AB84908">
        <v>-68.818899999999999</v>
      </c>
    </row>
    <row r="84909" spans="9:28" x14ac:dyDescent="0.25">
      <c r="I84909">
        <v>47.298000000000002</v>
      </c>
      <c r="AB84909">
        <v>23.9754</v>
      </c>
    </row>
    <row r="84910" spans="9:28" x14ac:dyDescent="0.25">
      <c r="I84910">
        <v>95.677700000000002</v>
      </c>
      <c r="AB84910">
        <v>216.57499999999999</v>
      </c>
    </row>
    <row r="84911" spans="9:28" x14ac:dyDescent="0.25">
      <c r="I84911">
        <v>96.330799999999996</v>
      </c>
      <c r="AB84911">
        <v>296.214</v>
      </c>
    </row>
    <row r="84912" spans="9:28" x14ac:dyDescent="0.25">
      <c r="I84912">
        <v>33.9497</v>
      </c>
      <c r="AB84912">
        <v>145.02600000000001</v>
      </c>
    </row>
    <row r="84913" spans="9:28" x14ac:dyDescent="0.25">
      <c r="I84913">
        <v>19.494599999999998</v>
      </c>
      <c r="AB84913">
        <v>68.108500000000006</v>
      </c>
    </row>
    <row r="84914" spans="9:28" x14ac:dyDescent="0.25">
      <c r="I84914">
        <v>-8.3314500000000002</v>
      </c>
      <c r="AB84914">
        <v>-38.706800000000001</v>
      </c>
    </row>
    <row r="84915" spans="9:28" x14ac:dyDescent="0.25">
      <c r="I84915">
        <v>-33.003900000000002</v>
      </c>
      <c r="AB84915">
        <v>-101.562</v>
      </c>
    </row>
    <row r="84916" spans="9:28" x14ac:dyDescent="0.25">
      <c r="I84916">
        <v>-58.876899999999999</v>
      </c>
      <c r="AB84916">
        <v>-147.851</v>
      </c>
    </row>
    <row r="84917" spans="9:28" x14ac:dyDescent="0.25">
      <c r="I84917">
        <v>-77.2928</v>
      </c>
      <c r="AB84917">
        <v>-185.71100000000001</v>
      </c>
    </row>
    <row r="84918" spans="9:28" x14ac:dyDescent="0.25">
      <c r="I84918">
        <v>-92.844300000000004</v>
      </c>
      <c r="AB84918">
        <v>-180.23699999999999</v>
      </c>
    </row>
    <row r="84919" spans="9:28" x14ac:dyDescent="0.25">
      <c r="I84919">
        <v>-98.213899999999995</v>
      </c>
      <c r="AB84919">
        <v>-140.40799999999999</v>
      </c>
    </row>
    <row r="84920" spans="9:28" x14ac:dyDescent="0.25">
      <c r="I84920">
        <v>-18.739699999999999</v>
      </c>
      <c r="AB84920">
        <v>47.857599999999998</v>
      </c>
    </row>
    <row r="84921" spans="9:28" x14ac:dyDescent="0.25">
      <c r="I84921">
        <v>25.7591</v>
      </c>
      <c r="AB84921">
        <v>64.538499999999999</v>
      </c>
    </row>
    <row r="84922" spans="9:28" x14ac:dyDescent="0.25">
      <c r="I84922">
        <v>61.134</v>
      </c>
      <c r="AB84922">
        <v>124.39</v>
      </c>
    </row>
    <row r="84923" spans="9:28" x14ac:dyDescent="0.25">
      <c r="I84923">
        <v>91.579800000000006</v>
      </c>
      <c r="AB84923">
        <v>226.81100000000001</v>
      </c>
    </row>
    <row r="84924" spans="9:28" x14ac:dyDescent="0.25">
      <c r="I84924">
        <v>73.695899999999995</v>
      </c>
      <c r="AB84924">
        <v>209.12200000000001</v>
      </c>
    </row>
    <row r="84925" spans="9:28" x14ac:dyDescent="0.25">
      <c r="I84925">
        <v>34.416600000000003</v>
      </c>
      <c r="AB84925">
        <v>116.97</v>
      </c>
    </row>
    <row r="84926" spans="9:28" x14ac:dyDescent="0.25">
      <c r="I84926">
        <v>16.775400000000001</v>
      </c>
      <c r="AB84926">
        <v>36.955500000000001</v>
      </c>
    </row>
    <row r="84927" spans="9:28" x14ac:dyDescent="0.25">
      <c r="I84927">
        <v>-8.9591499999999993</v>
      </c>
      <c r="AB84927">
        <v>-32.275399999999998</v>
      </c>
    </row>
    <row r="84928" spans="9:28" x14ac:dyDescent="0.25">
      <c r="I84928">
        <v>-32.722499999999997</v>
      </c>
      <c r="AB84928">
        <v>-82.721999999999994</v>
      </c>
    </row>
    <row r="84929" spans="9:28" x14ac:dyDescent="0.25">
      <c r="I84929">
        <v>-38.147399999999998</v>
      </c>
      <c r="AB84929">
        <v>-39.8431</v>
      </c>
    </row>
    <row r="84930" spans="9:28" x14ac:dyDescent="0.25">
      <c r="I84930">
        <v>-54.670200000000001</v>
      </c>
      <c r="AB84930">
        <v>-73.170400000000001</v>
      </c>
    </row>
    <row r="84931" spans="9:28" x14ac:dyDescent="0.25">
      <c r="I84931">
        <v>-39.0413</v>
      </c>
      <c r="AB84931">
        <v>-37.186399999999999</v>
      </c>
    </row>
    <row r="84932" spans="9:28" x14ac:dyDescent="0.25">
      <c r="I84932">
        <v>-5.4825799999999996</v>
      </c>
      <c r="AB84932">
        <v>22.518799999999999</v>
      </c>
    </row>
    <row r="84933" spans="9:28" x14ac:dyDescent="0.25">
      <c r="I84933">
        <v>74.185199999999995</v>
      </c>
      <c r="AB84933">
        <v>121.42700000000001</v>
      </c>
    </row>
    <row r="84934" spans="9:28" x14ac:dyDescent="0.25">
      <c r="I84934">
        <v>140.24199999999999</v>
      </c>
      <c r="AB84934">
        <v>230.57499999999999</v>
      </c>
    </row>
    <row r="84935" spans="9:28" x14ac:dyDescent="0.25">
      <c r="I84935">
        <v>72.176199999999994</v>
      </c>
      <c r="AB84935">
        <v>160.81800000000001</v>
      </c>
    </row>
    <row r="84936" spans="9:28" x14ac:dyDescent="0.25">
      <c r="I84936">
        <v>33.5184</v>
      </c>
      <c r="AB84936">
        <v>88.274500000000003</v>
      </c>
    </row>
    <row r="84937" spans="9:28" x14ac:dyDescent="0.25">
      <c r="I84937">
        <v>24.705500000000001</v>
      </c>
      <c r="AB84937">
        <v>57.4435</v>
      </c>
    </row>
    <row r="84938" spans="9:28" x14ac:dyDescent="0.25">
      <c r="I84938">
        <v>-2.9227599999999998</v>
      </c>
      <c r="AB84938">
        <v>-22.3309</v>
      </c>
    </row>
    <row r="84939" spans="9:28" x14ac:dyDescent="0.25">
      <c r="I84939">
        <v>-31.843399999999999</v>
      </c>
      <c r="AB84939">
        <v>-80.909700000000001</v>
      </c>
    </row>
    <row r="84940" spans="9:28" x14ac:dyDescent="0.25">
      <c r="I84940">
        <v>-58.282699999999998</v>
      </c>
      <c r="AB84940">
        <v>-153.321</v>
      </c>
    </row>
    <row r="84941" spans="9:28" x14ac:dyDescent="0.25">
      <c r="I84941">
        <v>-77.162099999999995</v>
      </c>
      <c r="AB84941">
        <v>-180.31800000000001</v>
      </c>
    </row>
    <row r="84942" spans="9:28" x14ac:dyDescent="0.25">
      <c r="I84942">
        <v>-87.465900000000005</v>
      </c>
      <c r="AB84942">
        <v>-149.47999999999999</v>
      </c>
    </row>
    <row r="84943" spans="9:28" x14ac:dyDescent="0.25">
      <c r="I84943">
        <v>-72.1447</v>
      </c>
      <c r="AB84943">
        <v>-63.710500000000003</v>
      </c>
    </row>
    <row r="84944" spans="9:28" x14ac:dyDescent="0.25">
      <c r="I84944">
        <v>-50.190199999999997</v>
      </c>
      <c r="AB84944">
        <v>0.79271400000000003</v>
      </c>
    </row>
    <row r="84945" spans="9:28" x14ac:dyDescent="0.25">
      <c r="I84945">
        <v>-29.533200000000001</v>
      </c>
      <c r="AB84945">
        <v>4.09626</v>
      </c>
    </row>
    <row r="84946" spans="9:28" x14ac:dyDescent="0.25">
      <c r="I84946">
        <v>7.25563</v>
      </c>
      <c r="AB84946">
        <v>50.771799999999999</v>
      </c>
    </row>
    <row r="84947" spans="9:28" x14ac:dyDescent="0.25">
      <c r="I84947">
        <v>32.222799999999999</v>
      </c>
      <c r="AB84947">
        <v>101.58499999999999</v>
      </c>
    </row>
    <row r="84948" spans="9:28" x14ac:dyDescent="0.25">
      <c r="I84948">
        <v>24.303599999999999</v>
      </c>
      <c r="AB84948">
        <v>87.706500000000005</v>
      </c>
    </row>
    <row r="84949" spans="9:28" x14ac:dyDescent="0.25">
      <c r="I84949">
        <v>11.872</v>
      </c>
      <c r="AB84949">
        <v>49.866199999999999</v>
      </c>
    </row>
    <row r="84950" spans="9:28" x14ac:dyDescent="0.25">
      <c r="I84950">
        <v>-13.0511</v>
      </c>
      <c r="AB84950">
        <v>-20.3888</v>
      </c>
    </row>
    <row r="84951" spans="9:28" x14ac:dyDescent="0.25">
      <c r="I84951">
        <v>-45.778700000000001</v>
      </c>
      <c r="AB84951">
        <v>-71.043499999999995</v>
      </c>
    </row>
    <row r="84952" spans="9:28" x14ac:dyDescent="0.25">
      <c r="I84952">
        <v>-71.888900000000007</v>
      </c>
      <c r="AB84952">
        <v>-120.749</v>
      </c>
    </row>
    <row r="84953" spans="9:28" x14ac:dyDescent="0.25">
      <c r="I84953">
        <v>-91.334599999999995</v>
      </c>
      <c r="AB84953">
        <v>-161.506</v>
      </c>
    </row>
    <row r="84954" spans="9:28" x14ac:dyDescent="0.25">
      <c r="I84954">
        <v>-106.943</v>
      </c>
      <c r="AB84954">
        <v>-151.00200000000001</v>
      </c>
    </row>
    <row r="84955" spans="9:28" x14ac:dyDescent="0.25">
      <c r="I84955">
        <v>-88.683199999999999</v>
      </c>
      <c r="AB84955">
        <v>-90.741900000000001</v>
      </c>
    </row>
    <row r="84956" spans="9:28" x14ac:dyDescent="0.25">
      <c r="I84956">
        <v>-59.431800000000003</v>
      </c>
      <c r="AB84956">
        <v>-57.389099999999999</v>
      </c>
    </row>
    <row r="84957" spans="9:28" x14ac:dyDescent="0.25">
      <c r="I84957">
        <v>62.176699999999997</v>
      </c>
      <c r="AB84957">
        <v>124.97499999999999</v>
      </c>
    </row>
    <row r="84958" spans="9:28" x14ac:dyDescent="0.25">
      <c r="I84958">
        <v>91.895200000000003</v>
      </c>
      <c r="AB84958">
        <v>179.541</v>
      </c>
    </row>
    <row r="84959" spans="9:28" x14ac:dyDescent="0.25">
      <c r="I84959">
        <v>94.967799999999997</v>
      </c>
      <c r="AB84959">
        <v>273.82900000000001</v>
      </c>
    </row>
    <row r="84960" spans="9:28" x14ac:dyDescent="0.25">
      <c r="I84960">
        <v>82.974699999999999</v>
      </c>
      <c r="AB84960">
        <v>216.61199999999999</v>
      </c>
    </row>
    <row r="84961" spans="9:28" x14ac:dyDescent="0.25">
      <c r="I84961">
        <v>66.701099999999997</v>
      </c>
      <c r="AB84961">
        <v>184.327</v>
      </c>
    </row>
    <row r="84962" spans="9:28" x14ac:dyDescent="0.25">
      <c r="I84962">
        <v>40.540900000000001</v>
      </c>
      <c r="AB84962">
        <v>124.57599999999999</v>
      </c>
    </row>
    <row r="84963" spans="9:28" x14ac:dyDescent="0.25">
      <c r="I84963">
        <v>4.6433600000000004</v>
      </c>
      <c r="AB84963">
        <v>42.3245</v>
      </c>
    </row>
    <row r="84964" spans="9:28" x14ac:dyDescent="0.25">
      <c r="I84964">
        <v>-22.542300000000001</v>
      </c>
      <c r="AB84964">
        <v>-37.779800000000002</v>
      </c>
    </row>
    <row r="84965" spans="9:28" x14ac:dyDescent="0.25">
      <c r="I84965">
        <v>-48.631900000000002</v>
      </c>
      <c r="AB84965">
        <v>-110.601</v>
      </c>
    </row>
    <row r="84966" spans="9:28" x14ac:dyDescent="0.25">
      <c r="I84966">
        <v>-53.605400000000003</v>
      </c>
      <c r="AB84966">
        <v>-96.895899999999997</v>
      </c>
    </row>
    <row r="84967" spans="9:28" x14ac:dyDescent="0.25">
      <c r="I84967">
        <v>-38.651499999999999</v>
      </c>
      <c r="AB84967">
        <v>-43.745100000000001</v>
      </c>
    </row>
    <row r="84968" spans="9:28" x14ac:dyDescent="0.25">
      <c r="I84968">
        <v>-40.699800000000003</v>
      </c>
      <c r="AB84968">
        <v>-4.6590800000000003</v>
      </c>
    </row>
    <row r="84969" spans="9:28" x14ac:dyDescent="0.25">
      <c r="I84969">
        <v>12.9438</v>
      </c>
      <c r="AB84969">
        <v>87.471900000000005</v>
      </c>
    </row>
    <row r="84970" spans="9:28" x14ac:dyDescent="0.25">
      <c r="I84970">
        <v>39.298499999999997</v>
      </c>
      <c r="AB84970">
        <v>137.81899999999999</v>
      </c>
    </row>
    <row r="84971" spans="9:28" x14ac:dyDescent="0.25">
      <c r="I84971">
        <v>2.0315099999999999</v>
      </c>
      <c r="AB84971">
        <v>67.094999999999999</v>
      </c>
    </row>
    <row r="84972" spans="9:28" x14ac:dyDescent="0.25">
      <c r="I84972">
        <v>10.7256</v>
      </c>
      <c r="AB84972">
        <v>5.8238500000000002</v>
      </c>
    </row>
    <row r="84973" spans="9:28" x14ac:dyDescent="0.25">
      <c r="I84973">
        <v>-27.347999999999999</v>
      </c>
      <c r="AB84973">
        <v>-104.006</v>
      </c>
    </row>
    <row r="84974" spans="9:28" x14ac:dyDescent="0.25">
      <c r="I84974">
        <v>-48.929600000000001</v>
      </c>
      <c r="AB84974">
        <v>-177.37200000000001</v>
      </c>
    </row>
    <row r="84975" spans="9:28" x14ac:dyDescent="0.25">
      <c r="I84975">
        <v>-79.405199999999994</v>
      </c>
      <c r="AB84975">
        <v>-195.71199999999999</v>
      </c>
    </row>
    <row r="84976" spans="9:28" x14ac:dyDescent="0.25">
      <c r="I84976">
        <v>-95.680099999999996</v>
      </c>
      <c r="AB84976">
        <v>-205.86699999999999</v>
      </c>
    </row>
    <row r="84977" spans="9:28" x14ac:dyDescent="0.25">
      <c r="I84977">
        <v>-108.93899999999999</v>
      </c>
      <c r="AB84977">
        <v>-206.26900000000001</v>
      </c>
    </row>
    <row r="84978" spans="9:28" x14ac:dyDescent="0.25">
      <c r="I84978">
        <v>-119.191</v>
      </c>
      <c r="AB84978">
        <v>-162.33000000000001</v>
      </c>
    </row>
    <row r="84979" spans="9:28" x14ac:dyDescent="0.25">
      <c r="I84979">
        <v>-124.958</v>
      </c>
      <c r="AB84979">
        <v>-159.78</v>
      </c>
    </row>
    <row r="84980" spans="9:28" x14ac:dyDescent="0.25">
      <c r="I84980">
        <v>-97.057000000000002</v>
      </c>
      <c r="AB84980">
        <v>-75.264099999999999</v>
      </c>
    </row>
    <row r="84981" spans="9:28" x14ac:dyDescent="0.25">
      <c r="I84981">
        <v>-44.723799999999997</v>
      </c>
      <c r="AB84981">
        <v>6.0774299999999997</v>
      </c>
    </row>
    <row r="84982" spans="9:28" x14ac:dyDescent="0.25">
      <c r="I84982">
        <v>-26.514500000000002</v>
      </c>
      <c r="AB84982">
        <v>8.9499999999999993</v>
      </c>
    </row>
    <row r="84983" spans="9:28" x14ac:dyDescent="0.25">
      <c r="I84983">
        <v>23.129899999999999</v>
      </c>
      <c r="AB84983">
        <v>85.754900000000006</v>
      </c>
    </row>
    <row r="84984" spans="9:28" x14ac:dyDescent="0.25">
      <c r="I84984">
        <v>27.2224</v>
      </c>
      <c r="AB84984">
        <v>97.281099999999995</v>
      </c>
    </row>
    <row r="84985" spans="9:28" x14ac:dyDescent="0.25">
      <c r="I84985">
        <v>19.081900000000001</v>
      </c>
      <c r="AB84985">
        <v>47.0931</v>
      </c>
    </row>
    <row r="84986" spans="9:28" x14ac:dyDescent="0.25">
      <c r="I84986">
        <v>-10.373699999999999</v>
      </c>
      <c r="AB84986">
        <v>-38.364100000000001</v>
      </c>
    </row>
    <row r="84987" spans="9:28" x14ac:dyDescent="0.25">
      <c r="I84987">
        <v>-39.277700000000003</v>
      </c>
      <c r="AB84987">
        <v>-96.5505</v>
      </c>
    </row>
    <row r="84988" spans="9:28" x14ac:dyDescent="0.25">
      <c r="I84988">
        <v>-54.768099999999997</v>
      </c>
      <c r="AB84988">
        <v>-129.72</v>
      </c>
    </row>
    <row r="84989" spans="9:28" x14ac:dyDescent="0.25">
      <c r="I84989">
        <v>-74.019300000000001</v>
      </c>
      <c r="AB84989">
        <v>-171.89400000000001</v>
      </c>
    </row>
    <row r="84990" spans="9:28" x14ac:dyDescent="0.25">
      <c r="I84990">
        <v>-82.773099999999999</v>
      </c>
      <c r="AB84990">
        <v>-132.70099999999999</v>
      </c>
    </row>
    <row r="84991" spans="9:28" x14ac:dyDescent="0.25">
      <c r="I84991">
        <v>-81.345799999999997</v>
      </c>
      <c r="AB84991">
        <v>-79.885300000000001</v>
      </c>
    </row>
    <row r="84992" spans="9:28" x14ac:dyDescent="0.25">
      <c r="I84992">
        <v>-43.372</v>
      </c>
      <c r="AB84992">
        <v>33.977899999999998</v>
      </c>
    </row>
    <row r="84993" spans="9:28" x14ac:dyDescent="0.25">
      <c r="I84993">
        <v>-0.53237699999999999</v>
      </c>
      <c r="AB84993">
        <v>8.8632000000000009</v>
      </c>
    </row>
    <row r="84994" spans="9:28" x14ac:dyDescent="0.25">
      <c r="I84994">
        <v>44.468699999999998</v>
      </c>
      <c r="AB84994">
        <v>92.725999999999999</v>
      </c>
    </row>
    <row r="84995" spans="9:28" x14ac:dyDescent="0.25">
      <c r="I84995">
        <v>70.323999999999998</v>
      </c>
      <c r="AB84995">
        <v>184.77199999999999</v>
      </c>
    </row>
    <row r="84996" spans="9:28" x14ac:dyDescent="0.25">
      <c r="I84996">
        <v>91.944500000000005</v>
      </c>
      <c r="AB84996">
        <v>232.267</v>
      </c>
    </row>
    <row r="84997" spans="9:28" x14ac:dyDescent="0.25">
      <c r="I84997">
        <v>56.162300000000002</v>
      </c>
      <c r="AB84997">
        <v>159.71</v>
      </c>
    </row>
    <row r="84998" spans="9:28" x14ac:dyDescent="0.25">
      <c r="I84998">
        <v>28.884799999999998</v>
      </c>
      <c r="AB84998">
        <v>80.468299999999999</v>
      </c>
    </row>
    <row r="84999" spans="9:28" x14ac:dyDescent="0.25">
      <c r="I84999">
        <v>-1.0147200000000001</v>
      </c>
      <c r="AB84999">
        <v>7.8109299999999999</v>
      </c>
    </row>
    <row r="85000" spans="9:28" x14ac:dyDescent="0.25">
      <c r="I85000">
        <v>-26.6067</v>
      </c>
      <c r="AB85000">
        <v>-64.201999999999998</v>
      </c>
    </row>
    <row r="85001" spans="9:28" x14ac:dyDescent="0.25">
      <c r="I85001">
        <v>-45.766100000000002</v>
      </c>
      <c r="AB85001">
        <v>-130.77199999999999</v>
      </c>
    </row>
    <row r="85002" spans="9:28" x14ac:dyDescent="0.25">
      <c r="I85002">
        <v>-72.597800000000007</v>
      </c>
      <c r="AB85002">
        <v>-179.17400000000001</v>
      </c>
    </row>
    <row r="85003" spans="9:28" x14ac:dyDescent="0.25">
      <c r="I85003">
        <v>-74.726399999999998</v>
      </c>
      <c r="AB85003">
        <v>-132.02000000000001</v>
      </c>
    </row>
    <row r="85004" spans="9:28" x14ac:dyDescent="0.25">
      <c r="I85004">
        <v>-62.567100000000003</v>
      </c>
      <c r="AB85004">
        <v>-85.253</v>
      </c>
    </row>
    <row r="85005" spans="9:28" x14ac:dyDescent="0.25">
      <c r="I85005">
        <v>12.329700000000001</v>
      </c>
      <c r="AB85005">
        <v>42.127200000000002</v>
      </c>
    </row>
    <row r="85006" spans="9:28" x14ac:dyDescent="0.25">
      <c r="I85006">
        <v>38.155299999999997</v>
      </c>
      <c r="AB85006">
        <v>96.082499999999996</v>
      </c>
    </row>
    <row r="85007" spans="9:28" x14ac:dyDescent="0.25">
      <c r="I85007">
        <v>48.024500000000003</v>
      </c>
      <c r="AB85007">
        <v>197.49299999999999</v>
      </c>
    </row>
    <row r="85008" spans="9:28" x14ac:dyDescent="0.25">
      <c r="I85008">
        <v>12.0402</v>
      </c>
      <c r="AB85008">
        <v>53.297600000000003</v>
      </c>
    </row>
    <row r="85009" spans="9:28" x14ac:dyDescent="0.25">
      <c r="I85009">
        <v>-13.39</v>
      </c>
      <c r="AB85009">
        <v>-69.788499999999999</v>
      </c>
    </row>
    <row r="85010" spans="9:28" x14ac:dyDescent="0.25">
      <c r="I85010">
        <v>-37.163600000000002</v>
      </c>
      <c r="AB85010">
        <v>-147.995</v>
      </c>
    </row>
    <row r="85011" spans="9:28" x14ac:dyDescent="0.25">
      <c r="I85011">
        <v>-65.023399999999995</v>
      </c>
      <c r="AB85011">
        <v>-182.29499999999999</v>
      </c>
    </row>
    <row r="85012" spans="9:28" x14ac:dyDescent="0.25">
      <c r="I85012">
        <v>-87.155100000000004</v>
      </c>
      <c r="AB85012">
        <v>-200.726</v>
      </c>
    </row>
    <row r="85013" spans="9:28" x14ac:dyDescent="0.25">
      <c r="I85013">
        <v>-98.176900000000003</v>
      </c>
      <c r="AB85013">
        <v>-197.376</v>
      </c>
    </row>
    <row r="85014" spans="9:28" x14ac:dyDescent="0.25">
      <c r="I85014">
        <v>-112.16200000000001</v>
      </c>
      <c r="AB85014">
        <v>-143.631</v>
      </c>
    </row>
    <row r="85015" spans="9:28" x14ac:dyDescent="0.25">
      <c r="I85015">
        <v>-125.968</v>
      </c>
      <c r="AB85015">
        <v>-135.13300000000001</v>
      </c>
    </row>
    <row r="85016" spans="9:28" x14ac:dyDescent="0.25">
      <c r="I85016">
        <v>-79.342600000000004</v>
      </c>
      <c r="AB85016">
        <v>17.761900000000001</v>
      </c>
    </row>
    <row r="85017" spans="9:28" x14ac:dyDescent="0.25">
      <c r="I85017">
        <v>-61.416400000000003</v>
      </c>
      <c r="AB85017">
        <v>-61.196800000000003</v>
      </c>
    </row>
    <row r="85018" spans="9:28" x14ac:dyDescent="0.25">
      <c r="I85018">
        <v>0.84060299999999999</v>
      </c>
      <c r="AB85018">
        <v>71.595600000000005</v>
      </c>
    </row>
    <row r="85019" spans="9:28" x14ac:dyDescent="0.25">
      <c r="I85019">
        <v>18.646699999999999</v>
      </c>
      <c r="AB85019">
        <v>9.1794200000000004</v>
      </c>
    </row>
    <row r="85020" spans="9:28" x14ac:dyDescent="0.25">
      <c r="I85020">
        <v>2.1691199999999999</v>
      </c>
      <c r="AB85020">
        <v>-50.166800000000002</v>
      </c>
    </row>
    <row r="85021" spans="9:28" x14ac:dyDescent="0.25">
      <c r="I85021">
        <v>0.65762100000000001</v>
      </c>
      <c r="AB85021">
        <v>-88.069100000000006</v>
      </c>
    </row>
    <row r="85022" spans="9:28" x14ac:dyDescent="0.25">
      <c r="I85022">
        <v>-31.9663</v>
      </c>
      <c r="AB85022">
        <v>-166.95599999999999</v>
      </c>
    </row>
    <row r="85023" spans="9:28" x14ac:dyDescent="0.25">
      <c r="I85023">
        <v>-66.200400000000002</v>
      </c>
      <c r="AB85023">
        <v>-195.21100000000001</v>
      </c>
    </row>
    <row r="85024" spans="9:28" x14ac:dyDescent="0.25">
      <c r="I85024">
        <v>-86.278199999999998</v>
      </c>
      <c r="AB85024">
        <v>-211.49799999999999</v>
      </c>
    </row>
    <row r="85025" spans="9:28" x14ac:dyDescent="0.25">
      <c r="I85025">
        <v>-97.701999999999998</v>
      </c>
      <c r="AB85025">
        <v>-198.37200000000001</v>
      </c>
    </row>
    <row r="85026" spans="9:28" x14ac:dyDescent="0.25">
      <c r="I85026">
        <v>-118.51300000000001</v>
      </c>
      <c r="AB85026">
        <v>-155.595</v>
      </c>
    </row>
    <row r="85027" spans="9:28" x14ac:dyDescent="0.25">
      <c r="I85027">
        <v>-123.70699999999999</v>
      </c>
      <c r="AB85027">
        <v>-6.93485</v>
      </c>
    </row>
    <row r="85028" spans="9:28" x14ac:dyDescent="0.25">
      <c r="I85028">
        <v>-61.031799999999997</v>
      </c>
      <c r="AB85028">
        <v>26.7178</v>
      </c>
    </row>
    <row r="85029" spans="9:28" x14ac:dyDescent="0.25">
      <c r="I85029">
        <v>-25.829000000000001</v>
      </c>
      <c r="AB85029">
        <v>-78.858900000000006</v>
      </c>
    </row>
    <row r="85030" spans="9:28" x14ac:dyDescent="0.25">
      <c r="I85030">
        <v>9.4795300000000005</v>
      </c>
      <c r="AB85030">
        <v>-32.804699999999997</v>
      </c>
    </row>
    <row r="85031" spans="9:28" x14ac:dyDescent="0.25">
      <c r="I85031">
        <v>28.205100000000002</v>
      </c>
      <c r="AB85031">
        <v>40.964100000000002</v>
      </c>
    </row>
    <row r="85032" spans="9:28" x14ac:dyDescent="0.25">
      <c r="I85032">
        <v>8.3839000000000006</v>
      </c>
      <c r="AB85032">
        <v>-82.838300000000004</v>
      </c>
    </row>
    <row r="85033" spans="9:28" x14ac:dyDescent="0.25">
      <c r="I85033">
        <v>-25.907900000000001</v>
      </c>
      <c r="AB85033">
        <v>-158.51499999999999</v>
      </c>
    </row>
    <row r="85034" spans="9:28" x14ac:dyDescent="0.25">
      <c r="I85034">
        <v>-55.472700000000003</v>
      </c>
      <c r="AB85034">
        <v>-189.51900000000001</v>
      </c>
    </row>
    <row r="85035" spans="9:28" x14ac:dyDescent="0.25">
      <c r="I85035">
        <v>-78.860799999999998</v>
      </c>
      <c r="AB85035">
        <v>-216.60900000000001</v>
      </c>
    </row>
    <row r="85036" spans="9:28" x14ac:dyDescent="0.25">
      <c r="I85036">
        <v>-88.277100000000004</v>
      </c>
      <c r="AB85036">
        <v>-245.99100000000001</v>
      </c>
    </row>
    <row r="85037" spans="9:28" x14ac:dyDescent="0.25">
      <c r="I85037">
        <v>-108.65600000000001</v>
      </c>
      <c r="AB85037">
        <v>-237.023</v>
      </c>
    </row>
    <row r="85038" spans="9:28" x14ac:dyDescent="0.25">
      <c r="I85038">
        <v>-140.92599999999999</v>
      </c>
      <c r="AB85038">
        <v>-220.738</v>
      </c>
    </row>
    <row r="85039" spans="9:28" x14ac:dyDescent="0.25">
      <c r="I85039">
        <v>-121.21899999999999</v>
      </c>
      <c r="AB85039">
        <v>-136.74</v>
      </c>
    </row>
    <row r="85040" spans="9:28" x14ac:dyDescent="0.25">
      <c r="I85040">
        <v>-83.250900000000001</v>
      </c>
      <c r="AB85040">
        <v>-81.224900000000005</v>
      </c>
    </row>
    <row r="85041" spans="9:28" x14ac:dyDescent="0.25">
      <c r="I85041">
        <v>-26.881900000000002</v>
      </c>
      <c r="AB85041">
        <v>-27.501100000000001</v>
      </c>
    </row>
    <row r="85042" spans="9:28" x14ac:dyDescent="0.25">
      <c r="I85042">
        <v>21.058599999999998</v>
      </c>
      <c r="AB85042">
        <v>32.5182</v>
      </c>
    </row>
    <row r="85043" spans="9:28" x14ac:dyDescent="0.25">
      <c r="I85043">
        <v>8.2925900000000006</v>
      </c>
      <c r="AB85043">
        <v>66.179400000000001</v>
      </c>
    </row>
    <row r="85044" spans="9:28" x14ac:dyDescent="0.25">
      <c r="I85044">
        <v>4.9442599999999999</v>
      </c>
      <c r="AB85044">
        <v>14.517200000000001</v>
      </c>
    </row>
    <row r="85045" spans="9:28" x14ac:dyDescent="0.25">
      <c r="I85045">
        <v>-18.0504</v>
      </c>
      <c r="AB85045">
        <v>-102.617</v>
      </c>
    </row>
    <row r="85046" spans="9:28" x14ac:dyDescent="0.25">
      <c r="I85046">
        <v>-30.491</v>
      </c>
      <c r="AB85046">
        <v>-152.81800000000001</v>
      </c>
    </row>
    <row r="85047" spans="9:28" x14ac:dyDescent="0.25">
      <c r="I85047">
        <v>-48.081800000000001</v>
      </c>
      <c r="AB85047">
        <v>-148.27000000000001</v>
      </c>
    </row>
    <row r="85048" spans="9:28" x14ac:dyDescent="0.25">
      <c r="I85048">
        <v>-70.242599999999996</v>
      </c>
      <c r="AB85048">
        <v>-177.21100000000001</v>
      </c>
    </row>
    <row r="85049" spans="9:28" x14ac:dyDescent="0.25">
      <c r="I85049">
        <v>-83.951999999999998</v>
      </c>
      <c r="AB85049">
        <v>-202.89400000000001</v>
      </c>
    </row>
    <row r="85050" spans="9:28" x14ac:dyDescent="0.25">
      <c r="I85050">
        <v>-110.85</v>
      </c>
      <c r="AB85050">
        <v>-192.05</v>
      </c>
    </row>
    <row r="85051" spans="9:28" x14ac:dyDescent="0.25">
      <c r="I85051">
        <v>-110.03700000000001</v>
      </c>
      <c r="AB85051">
        <v>-78.635800000000003</v>
      </c>
    </row>
    <row r="85052" spans="9:28" x14ac:dyDescent="0.25">
      <c r="I85052">
        <v>-63.567100000000003</v>
      </c>
      <c r="AB85052">
        <v>-46.464199999999998</v>
      </c>
    </row>
    <row r="85053" spans="9:28" x14ac:dyDescent="0.25">
      <c r="I85053">
        <v>-43.532499999999999</v>
      </c>
      <c r="AB85053">
        <v>-93.202600000000004</v>
      </c>
    </row>
    <row r="85054" spans="9:28" x14ac:dyDescent="0.25">
      <c r="I85054">
        <v>17.4529</v>
      </c>
      <c r="AB85054">
        <v>47.320900000000002</v>
      </c>
    </row>
    <row r="85055" spans="9:28" x14ac:dyDescent="0.25">
      <c r="I85055">
        <v>-7.06419</v>
      </c>
      <c r="AB85055">
        <v>22.992899999999999</v>
      </c>
    </row>
    <row r="85056" spans="9:28" x14ac:dyDescent="0.25">
      <c r="I85056">
        <v>-3.1401300000000001</v>
      </c>
      <c r="AB85056">
        <v>85.11</v>
      </c>
    </row>
    <row r="85057" spans="9:28" x14ac:dyDescent="0.25">
      <c r="I85057">
        <v>-33.818399999999997</v>
      </c>
      <c r="AB85057">
        <v>3.59389</v>
      </c>
    </row>
    <row r="85058" spans="9:28" x14ac:dyDescent="0.25">
      <c r="I85058">
        <v>-44.879100000000001</v>
      </c>
      <c r="AB85058">
        <v>-43.655000000000001</v>
      </c>
    </row>
    <row r="85059" spans="9:28" x14ac:dyDescent="0.25">
      <c r="I85059">
        <v>-62.359900000000003</v>
      </c>
      <c r="AB85059">
        <v>-92.319299999999998</v>
      </c>
    </row>
    <row r="85060" spans="9:28" x14ac:dyDescent="0.25">
      <c r="I85060">
        <v>-87.757499999999993</v>
      </c>
      <c r="AB85060">
        <v>-131.77699999999999</v>
      </c>
    </row>
    <row r="85061" spans="9:28" x14ac:dyDescent="0.25">
      <c r="I85061">
        <v>-105.947</v>
      </c>
      <c r="AB85061">
        <v>-151.07300000000001</v>
      </c>
    </row>
    <row r="85062" spans="9:28" x14ac:dyDescent="0.25">
      <c r="I85062">
        <v>-119.69</v>
      </c>
      <c r="AB85062">
        <v>-170.15</v>
      </c>
    </row>
    <row r="85063" spans="9:28" x14ac:dyDescent="0.25">
      <c r="I85063">
        <v>-103.101</v>
      </c>
      <c r="AB85063">
        <v>-136.40600000000001</v>
      </c>
    </row>
    <row r="85064" spans="9:28" x14ac:dyDescent="0.25">
      <c r="I85064">
        <v>-68.2136</v>
      </c>
      <c r="AB85064">
        <v>-17.1846</v>
      </c>
    </row>
    <row r="85065" spans="9:28" x14ac:dyDescent="0.25">
      <c r="I85065">
        <v>13.4071</v>
      </c>
      <c r="AB85065">
        <v>85.345500000000001</v>
      </c>
    </row>
    <row r="85066" spans="9:28" x14ac:dyDescent="0.25">
      <c r="I85066">
        <v>34.4343</v>
      </c>
      <c r="AB85066">
        <v>130.15799999999999</v>
      </c>
    </row>
    <row r="85067" spans="9:28" x14ac:dyDescent="0.25">
      <c r="I85067">
        <v>64.124300000000005</v>
      </c>
      <c r="AB85067">
        <v>138.54499999999999</v>
      </c>
    </row>
    <row r="85068" spans="9:28" x14ac:dyDescent="0.25">
      <c r="I85068">
        <v>54.7864</v>
      </c>
      <c r="AB85068">
        <v>146.67099999999999</v>
      </c>
    </row>
    <row r="85069" spans="9:28" x14ac:dyDescent="0.25">
      <c r="I85069">
        <v>22.132999999999999</v>
      </c>
      <c r="AB85069">
        <v>58.3279</v>
      </c>
    </row>
    <row r="85070" spans="9:28" x14ac:dyDescent="0.25">
      <c r="I85070">
        <v>-2.9445800000000002</v>
      </c>
      <c r="AB85070">
        <v>-21.7623</v>
      </c>
    </row>
    <row r="85071" spans="9:28" x14ac:dyDescent="0.25">
      <c r="I85071">
        <v>-36.200400000000002</v>
      </c>
      <c r="AB85071">
        <v>-57.551200000000001</v>
      </c>
    </row>
    <row r="85072" spans="9:28" x14ac:dyDescent="0.25">
      <c r="I85072">
        <v>-54.870699999999999</v>
      </c>
      <c r="AB85072">
        <v>-102.458</v>
      </c>
    </row>
    <row r="85073" spans="9:28" x14ac:dyDescent="0.25">
      <c r="I85073">
        <v>-65.419899999999998</v>
      </c>
      <c r="AB85073">
        <v>-157.874</v>
      </c>
    </row>
    <row r="85074" spans="9:28" x14ac:dyDescent="0.25">
      <c r="I85074">
        <v>-85.428899999999999</v>
      </c>
      <c r="AB85074">
        <v>-146.21600000000001</v>
      </c>
    </row>
    <row r="85075" spans="9:28" x14ac:dyDescent="0.25">
      <c r="I85075">
        <v>-95.541300000000007</v>
      </c>
      <c r="AB85075">
        <v>-82.345500000000001</v>
      </c>
    </row>
    <row r="85076" spans="9:28" x14ac:dyDescent="0.25">
      <c r="I85076">
        <v>-73.574600000000004</v>
      </c>
      <c r="AB85076">
        <v>-58.751100000000001</v>
      </c>
    </row>
    <row r="85077" spans="9:28" x14ac:dyDescent="0.25">
      <c r="I85077">
        <v>2.7450100000000002</v>
      </c>
      <c r="AB85077">
        <v>42.561999999999998</v>
      </c>
    </row>
    <row r="85078" spans="9:28" x14ac:dyDescent="0.25">
      <c r="I85078">
        <v>-10.3871</v>
      </c>
      <c r="AB85078">
        <v>-0.37439899999999998</v>
      </c>
    </row>
    <row r="85079" spans="9:28" x14ac:dyDescent="0.25">
      <c r="I85079">
        <v>18.614999999999998</v>
      </c>
      <c r="AB85079">
        <v>74.005799999999994</v>
      </c>
    </row>
    <row r="85080" spans="9:28" x14ac:dyDescent="0.25">
      <c r="I85080">
        <v>10.755000000000001</v>
      </c>
      <c r="AB85080">
        <v>99.121899999999997</v>
      </c>
    </row>
    <row r="85081" spans="9:28" x14ac:dyDescent="0.25">
      <c r="I85081">
        <v>-12.677899999999999</v>
      </c>
      <c r="AB85081">
        <v>14.883699999999999</v>
      </c>
    </row>
    <row r="85082" spans="9:28" x14ac:dyDescent="0.25">
      <c r="I85082">
        <v>-36.751899999999999</v>
      </c>
      <c r="AB85082">
        <v>-29.213200000000001</v>
      </c>
    </row>
    <row r="85083" spans="9:28" x14ac:dyDescent="0.25">
      <c r="I85083">
        <v>-60.969700000000003</v>
      </c>
      <c r="AB85083">
        <v>-84.288700000000006</v>
      </c>
    </row>
    <row r="85084" spans="9:28" x14ac:dyDescent="0.25">
      <c r="I85084">
        <v>-88.674400000000006</v>
      </c>
      <c r="AB85084">
        <v>-141.155</v>
      </c>
    </row>
    <row r="85085" spans="9:28" x14ac:dyDescent="0.25">
      <c r="I85085">
        <v>-111.74</v>
      </c>
      <c r="AB85085">
        <v>-189.50200000000001</v>
      </c>
    </row>
    <row r="85086" spans="9:28" x14ac:dyDescent="0.25">
      <c r="I85086">
        <v>-131.21100000000001</v>
      </c>
      <c r="AB85086">
        <v>-199.303</v>
      </c>
    </row>
    <row r="85087" spans="9:28" x14ac:dyDescent="0.25">
      <c r="I85087">
        <v>-126.247</v>
      </c>
      <c r="AB85087">
        <v>-168.66900000000001</v>
      </c>
    </row>
    <row r="85088" spans="9:28" x14ac:dyDescent="0.25">
      <c r="I85088">
        <v>-82.476900000000001</v>
      </c>
      <c r="AB85088">
        <v>-94.082999999999998</v>
      </c>
    </row>
    <row r="85089" spans="9:28" x14ac:dyDescent="0.25">
      <c r="I85089">
        <v>-6.9599500000000001</v>
      </c>
      <c r="AB85089">
        <v>40.301600000000001</v>
      </c>
    </row>
    <row r="85090" spans="9:28" x14ac:dyDescent="0.25">
      <c r="I85090">
        <v>23.379000000000001</v>
      </c>
      <c r="AB85090">
        <v>93.556899999999999</v>
      </c>
    </row>
    <row r="85091" spans="9:28" x14ac:dyDescent="0.25">
      <c r="I85091">
        <v>63.850700000000003</v>
      </c>
      <c r="AB85091">
        <v>212.27199999999999</v>
      </c>
    </row>
    <row r="85092" spans="9:28" x14ac:dyDescent="0.25">
      <c r="I85092">
        <v>83.8142</v>
      </c>
      <c r="AB85092">
        <v>265.73</v>
      </c>
    </row>
    <row r="85093" spans="9:28" x14ac:dyDescent="0.25">
      <c r="I85093">
        <v>50.474299999999999</v>
      </c>
      <c r="AB85093">
        <v>208.696</v>
      </c>
    </row>
    <row r="85094" spans="9:28" x14ac:dyDescent="0.25">
      <c r="I85094">
        <v>23.333400000000001</v>
      </c>
      <c r="AB85094">
        <v>105.791</v>
      </c>
    </row>
    <row r="85095" spans="9:28" x14ac:dyDescent="0.25">
      <c r="I85095">
        <v>-8.5056499999999993</v>
      </c>
      <c r="AB85095">
        <v>10.6997</v>
      </c>
    </row>
    <row r="85096" spans="9:28" x14ac:dyDescent="0.25">
      <c r="I85096">
        <v>-38.691699999999997</v>
      </c>
      <c r="AB85096">
        <v>-57.126399999999997</v>
      </c>
    </row>
    <row r="85097" spans="9:28" x14ac:dyDescent="0.25">
      <c r="I85097">
        <v>-57.0473</v>
      </c>
      <c r="AB85097">
        <v>-106.491</v>
      </c>
    </row>
    <row r="85098" spans="9:28" x14ac:dyDescent="0.25">
      <c r="I85098">
        <v>-82.011700000000005</v>
      </c>
      <c r="AB85098">
        <v>-164.64599999999999</v>
      </c>
    </row>
    <row r="85099" spans="9:28" x14ac:dyDescent="0.25">
      <c r="I85099">
        <v>-81.641599999999997</v>
      </c>
      <c r="AB85099">
        <v>-153.09800000000001</v>
      </c>
    </row>
    <row r="85100" spans="9:28" x14ac:dyDescent="0.25">
      <c r="I85100">
        <v>-38.627299999999998</v>
      </c>
      <c r="AB85100">
        <v>-67.946700000000007</v>
      </c>
    </row>
    <row r="85101" spans="9:28" x14ac:dyDescent="0.25">
      <c r="I85101">
        <v>45.190199999999997</v>
      </c>
      <c r="AB85101">
        <v>33.513300000000001</v>
      </c>
    </row>
    <row r="85102" spans="9:28" x14ac:dyDescent="0.25">
      <c r="I85102">
        <v>103.468</v>
      </c>
      <c r="AB85102">
        <v>220.99799999999999</v>
      </c>
    </row>
    <row r="85103" spans="9:28" x14ac:dyDescent="0.25">
      <c r="I85103">
        <v>104.301</v>
      </c>
      <c r="AB85103">
        <v>292.952</v>
      </c>
    </row>
    <row r="85104" spans="9:28" x14ac:dyDescent="0.25">
      <c r="I85104">
        <v>39.671100000000003</v>
      </c>
      <c r="AB85104">
        <v>146.464</v>
      </c>
    </row>
    <row r="85105" spans="9:28" x14ac:dyDescent="0.25">
      <c r="I85105">
        <v>24.095300000000002</v>
      </c>
      <c r="AB85105">
        <v>58.574199999999998</v>
      </c>
    </row>
    <row r="85106" spans="9:28" x14ac:dyDescent="0.25">
      <c r="I85106">
        <v>-3.2629000000000001</v>
      </c>
      <c r="AB85106">
        <v>-42.053400000000003</v>
      </c>
    </row>
    <row r="85107" spans="9:28" x14ac:dyDescent="0.25">
      <c r="I85107">
        <v>-28.488</v>
      </c>
      <c r="AB85107">
        <v>-95.484499999999997</v>
      </c>
    </row>
    <row r="85108" spans="9:28" x14ac:dyDescent="0.25">
      <c r="I85108">
        <v>-51.650700000000001</v>
      </c>
      <c r="AB85108">
        <v>-142.404</v>
      </c>
    </row>
    <row r="85109" spans="9:28" x14ac:dyDescent="0.25">
      <c r="I85109">
        <v>-67.567499999999995</v>
      </c>
      <c r="AB85109">
        <v>-181.55199999999999</v>
      </c>
    </row>
    <row r="85110" spans="9:28" x14ac:dyDescent="0.25">
      <c r="I85110">
        <v>-84.000500000000002</v>
      </c>
      <c r="AB85110">
        <v>-175.35300000000001</v>
      </c>
    </row>
    <row r="85111" spans="9:28" x14ac:dyDescent="0.25">
      <c r="I85111">
        <v>-93.474100000000007</v>
      </c>
      <c r="AB85111">
        <v>-131.31</v>
      </c>
    </row>
    <row r="85112" spans="9:28" x14ac:dyDescent="0.25">
      <c r="I85112">
        <v>-21.270199999999999</v>
      </c>
      <c r="AB85112">
        <v>48.874899999999997</v>
      </c>
    </row>
    <row r="85113" spans="9:28" x14ac:dyDescent="0.25">
      <c r="I85113">
        <v>16.742599999999999</v>
      </c>
      <c r="AB85113">
        <v>58.687899999999999</v>
      </c>
    </row>
    <row r="85114" spans="9:28" x14ac:dyDescent="0.25">
      <c r="I85114">
        <v>59.523400000000002</v>
      </c>
      <c r="AB85114">
        <v>127.139</v>
      </c>
    </row>
    <row r="85115" spans="9:28" x14ac:dyDescent="0.25">
      <c r="I85115">
        <v>91.3018</v>
      </c>
      <c r="AB85115">
        <v>236.494</v>
      </c>
    </row>
    <row r="85116" spans="9:28" x14ac:dyDescent="0.25">
      <c r="I85116">
        <v>74.088300000000004</v>
      </c>
      <c r="AB85116">
        <v>218.161</v>
      </c>
    </row>
    <row r="85117" spans="9:28" x14ac:dyDescent="0.25">
      <c r="I85117">
        <v>36.468000000000004</v>
      </c>
      <c r="AB85117">
        <v>132.197</v>
      </c>
    </row>
    <row r="85118" spans="9:28" x14ac:dyDescent="0.25">
      <c r="I85118">
        <v>18.1967</v>
      </c>
      <c r="AB85118">
        <v>56.348599999999998</v>
      </c>
    </row>
    <row r="85119" spans="9:28" x14ac:dyDescent="0.25">
      <c r="I85119">
        <v>-6.1575100000000003</v>
      </c>
      <c r="AB85119">
        <v>-6.6706599999999998</v>
      </c>
    </row>
    <row r="85120" spans="9:28" x14ac:dyDescent="0.25">
      <c r="I85120">
        <v>-28.9771</v>
      </c>
      <c r="AB85120">
        <v>-56.663200000000003</v>
      </c>
    </row>
    <row r="85121" spans="9:28" x14ac:dyDescent="0.25">
      <c r="I85121">
        <v>-37.261400000000002</v>
      </c>
      <c r="AB85121">
        <v>-31.206600000000002</v>
      </c>
    </row>
    <row r="85122" spans="9:28" x14ac:dyDescent="0.25">
      <c r="I85122">
        <v>-57.408700000000003</v>
      </c>
      <c r="AB85122">
        <v>-75.5655</v>
      </c>
    </row>
    <row r="85123" spans="9:28" x14ac:dyDescent="0.25">
      <c r="I85123">
        <v>-41.171599999999998</v>
      </c>
      <c r="AB85123">
        <v>-38.460700000000003</v>
      </c>
    </row>
    <row r="85124" spans="9:28" x14ac:dyDescent="0.25">
      <c r="I85124">
        <v>-3.4032300000000002</v>
      </c>
      <c r="AB85124">
        <v>38.312100000000001</v>
      </c>
    </row>
    <row r="85125" spans="9:28" x14ac:dyDescent="0.25">
      <c r="I85125">
        <v>73.977699999999999</v>
      </c>
      <c r="AB85125">
        <v>142.94800000000001</v>
      </c>
    </row>
    <row r="85126" spans="9:28" x14ac:dyDescent="0.25">
      <c r="I85126">
        <v>145.09200000000001</v>
      </c>
      <c r="AB85126">
        <v>265.66399999999999</v>
      </c>
    </row>
    <row r="85127" spans="9:28" x14ac:dyDescent="0.25">
      <c r="I85127">
        <v>78.156899999999993</v>
      </c>
      <c r="AB85127">
        <v>192.56</v>
      </c>
    </row>
    <row r="85128" spans="9:28" x14ac:dyDescent="0.25">
      <c r="I85128">
        <v>41.522399999999998</v>
      </c>
      <c r="AB85128">
        <v>96.693100000000001</v>
      </c>
    </row>
    <row r="85129" spans="9:28" x14ac:dyDescent="0.25">
      <c r="I85129">
        <v>28.257000000000001</v>
      </c>
      <c r="AB85129">
        <v>55.762700000000002</v>
      </c>
    </row>
    <row r="85130" spans="9:28" x14ac:dyDescent="0.25">
      <c r="I85130">
        <v>-4.4769600000000001</v>
      </c>
      <c r="AB85130">
        <v>-18.8507</v>
      </c>
    </row>
    <row r="85131" spans="9:28" x14ac:dyDescent="0.25">
      <c r="I85131">
        <v>-34.9983</v>
      </c>
      <c r="AB85131">
        <v>-70.441699999999997</v>
      </c>
    </row>
    <row r="85132" spans="9:28" x14ac:dyDescent="0.25">
      <c r="I85132">
        <v>-58.093600000000002</v>
      </c>
      <c r="AB85132">
        <v>-138.13800000000001</v>
      </c>
    </row>
    <row r="85133" spans="9:28" x14ac:dyDescent="0.25">
      <c r="I85133">
        <v>-72.41</v>
      </c>
      <c r="AB85133">
        <v>-176.374</v>
      </c>
    </row>
    <row r="85134" spans="9:28" x14ac:dyDescent="0.25">
      <c r="I85134">
        <v>-87.809799999999996</v>
      </c>
      <c r="AB85134">
        <v>-166.99</v>
      </c>
    </row>
    <row r="85135" spans="9:28" x14ac:dyDescent="0.25">
      <c r="I85135">
        <v>-86.823400000000007</v>
      </c>
      <c r="AB85135">
        <v>-89.487899999999996</v>
      </c>
    </row>
    <row r="85136" spans="9:28" x14ac:dyDescent="0.25">
      <c r="I85136">
        <v>-63.3735</v>
      </c>
      <c r="AB85136">
        <v>-14.3492</v>
      </c>
    </row>
    <row r="85137" spans="9:28" x14ac:dyDescent="0.25">
      <c r="I85137">
        <v>-32.070099999999996</v>
      </c>
      <c r="AB85137">
        <v>-2.8282500000000002</v>
      </c>
    </row>
    <row r="85138" spans="9:28" x14ac:dyDescent="0.25">
      <c r="I85138">
        <v>14.235300000000001</v>
      </c>
      <c r="AB85138">
        <v>77.529499999999999</v>
      </c>
    </row>
    <row r="85139" spans="9:28" x14ac:dyDescent="0.25">
      <c r="I85139">
        <v>28.097300000000001</v>
      </c>
      <c r="AB85139">
        <v>108.91</v>
      </c>
    </row>
    <row r="85140" spans="9:28" x14ac:dyDescent="0.25">
      <c r="I85140">
        <v>23.548400000000001</v>
      </c>
      <c r="AB85140">
        <v>98.102099999999993</v>
      </c>
    </row>
    <row r="85141" spans="9:28" x14ac:dyDescent="0.25">
      <c r="I85141">
        <v>10.442</v>
      </c>
      <c r="AB85141">
        <v>60.3767</v>
      </c>
    </row>
    <row r="85142" spans="9:28" x14ac:dyDescent="0.25">
      <c r="I85142">
        <v>-16.046900000000001</v>
      </c>
      <c r="AB85142">
        <v>-10.782500000000001</v>
      </c>
    </row>
    <row r="85143" spans="9:28" x14ac:dyDescent="0.25">
      <c r="I85143">
        <v>-47.100200000000001</v>
      </c>
      <c r="AB85143">
        <v>-61.637799999999999</v>
      </c>
    </row>
    <row r="85144" spans="9:28" x14ac:dyDescent="0.25">
      <c r="I85144">
        <v>-73.787999999999997</v>
      </c>
      <c r="AB85144">
        <v>-109.872</v>
      </c>
    </row>
    <row r="85145" spans="9:28" x14ac:dyDescent="0.25">
      <c r="I85145">
        <v>-95.196700000000007</v>
      </c>
      <c r="AB85145">
        <v>-155.64699999999999</v>
      </c>
    </row>
    <row r="85146" spans="9:28" x14ac:dyDescent="0.25">
      <c r="I85146">
        <v>-110.447</v>
      </c>
      <c r="AB85146">
        <v>-156.58099999999999</v>
      </c>
    </row>
    <row r="85147" spans="9:28" x14ac:dyDescent="0.25">
      <c r="I85147">
        <v>-91.310400000000001</v>
      </c>
      <c r="AB85147">
        <v>-96.518799999999999</v>
      </c>
    </row>
    <row r="85148" spans="9:28" x14ac:dyDescent="0.25">
      <c r="I85148">
        <v>-61.141800000000003</v>
      </c>
      <c r="AB85148">
        <v>-48.495699999999999</v>
      </c>
    </row>
    <row r="85149" spans="9:28" x14ac:dyDescent="0.25">
      <c r="I85149">
        <v>65.780600000000007</v>
      </c>
      <c r="AB85149">
        <v>128.04300000000001</v>
      </c>
    </row>
    <row r="85150" spans="9:28" x14ac:dyDescent="0.25">
      <c r="I85150">
        <v>96.443200000000004</v>
      </c>
      <c r="AB85150">
        <v>188.22200000000001</v>
      </c>
    </row>
    <row r="85151" spans="9:28" x14ac:dyDescent="0.25">
      <c r="I85151">
        <v>102.732</v>
      </c>
      <c r="AB85151">
        <v>278.93400000000003</v>
      </c>
    </row>
    <row r="85152" spans="9:28" x14ac:dyDescent="0.25">
      <c r="I85152">
        <v>90.436700000000002</v>
      </c>
      <c r="AB85152">
        <v>215.16499999999999</v>
      </c>
    </row>
    <row r="85153" spans="9:28" x14ac:dyDescent="0.25">
      <c r="I85153">
        <v>73.239800000000002</v>
      </c>
      <c r="AB85153">
        <v>172.63300000000001</v>
      </c>
    </row>
    <row r="85154" spans="9:28" x14ac:dyDescent="0.25">
      <c r="I85154">
        <v>45.431199999999997</v>
      </c>
      <c r="AB85154">
        <v>112.542</v>
      </c>
    </row>
    <row r="85155" spans="9:28" x14ac:dyDescent="0.25">
      <c r="I85155">
        <v>9.8160699999999999</v>
      </c>
      <c r="AB85155">
        <v>38.321899999999999</v>
      </c>
    </row>
    <row r="85156" spans="9:28" x14ac:dyDescent="0.25">
      <c r="I85156">
        <v>-15.692600000000001</v>
      </c>
      <c r="AB85156">
        <v>-37.283200000000001</v>
      </c>
    </row>
    <row r="85157" spans="9:28" x14ac:dyDescent="0.25">
      <c r="I85157">
        <v>-42.592199999999998</v>
      </c>
      <c r="AB85157">
        <v>-110.429</v>
      </c>
    </row>
    <row r="85158" spans="9:28" x14ac:dyDescent="0.25">
      <c r="I85158">
        <v>-57.361600000000003</v>
      </c>
      <c r="AB85158">
        <v>-99.411500000000004</v>
      </c>
    </row>
    <row r="85159" spans="9:28" x14ac:dyDescent="0.25">
      <c r="I85159">
        <v>-42.622799999999998</v>
      </c>
      <c r="AB85159">
        <v>-43.956499999999998</v>
      </c>
    </row>
    <row r="85160" spans="9:28" x14ac:dyDescent="0.25">
      <c r="I85160">
        <v>-34.124299999999998</v>
      </c>
      <c r="AB85160">
        <v>0.55380399999999996</v>
      </c>
    </row>
    <row r="85161" spans="9:28" x14ac:dyDescent="0.25">
      <c r="I85161">
        <v>11.7378</v>
      </c>
      <c r="AB85161">
        <v>86.802700000000002</v>
      </c>
    </row>
    <row r="85162" spans="9:28" x14ac:dyDescent="0.25">
      <c r="I85162">
        <v>43.4998</v>
      </c>
      <c r="AB85162">
        <v>115.745</v>
      </c>
    </row>
    <row r="85163" spans="9:28" x14ac:dyDescent="0.25">
      <c r="I85163">
        <v>6.3813199999999997</v>
      </c>
      <c r="AB85163">
        <v>45.189900000000002</v>
      </c>
    </row>
    <row r="85164" spans="9:28" x14ac:dyDescent="0.25">
      <c r="I85164">
        <v>10.8713</v>
      </c>
      <c r="AB85164">
        <v>-30.7437</v>
      </c>
    </row>
    <row r="85165" spans="9:28" x14ac:dyDescent="0.25">
      <c r="I85165">
        <v>-25.68</v>
      </c>
      <c r="AB85165">
        <v>-133.256</v>
      </c>
    </row>
    <row r="85166" spans="9:28" x14ac:dyDescent="0.25">
      <c r="I85166">
        <v>-50.644599999999997</v>
      </c>
      <c r="AB85166">
        <v>-188.983</v>
      </c>
    </row>
    <row r="85167" spans="9:28" x14ac:dyDescent="0.25">
      <c r="I85167">
        <v>-77.742699999999999</v>
      </c>
      <c r="AB85167">
        <v>-192.011</v>
      </c>
    </row>
    <row r="85168" spans="9:28" x14ac:dyDescent="0.25">
      <c r="I85168">
        <v>-84.977400000000003</v>
      </c>
      <c r="AB85168">
        <v>-198.351</v>
      </c>
    </row>
    <row r="85169" spans="9:28" x14ac:dyDescent="0.25">
      <c r="I85169">
        <v>-95.714299999999994</v>
      </c>
      <c r="AB85169">
        <v>-192.54400000000001</v>
      </c>
    </row>
    <row r="85170" spans="9:28" x14ac:dyDescent="0.25">
      <c r="I85170">
        <v>-112.634</v>
      </c>
      <c r="AB85170">
        <v>-143.762</v>
      </c>
    </row>
    <row r="85171" spans="9:28" x14ac:dyDescent="0.25">
      <c r="I85171">
        <v>-125.509</v>
      </c>
      <c r="AB85171">
        <v>-148.172</v>
      </c>
    </row>
    <row r="85172" spans="9:28" x14ac:dyDescent="0.25">
      <c r="I85172">
        <v>-101.93300000000001</v>
      </c>
      <c r="AB85172">
        <v>-57.6815</v>
      </c>
    </row>
    <row r="85173" spans="9:28" x14ac:dyDescent="0.25">
      <c r="I85173">
        <v>-51.5242</v>
      </c>
      <c r="AB85173">
        <v>-2.2749799999999998</v>
      </c>
    </row>
    <row r="85174" spans="9:28" x14ac:dyDescent="0.25">
      <c r="I85174">
        <v>-27.436800000000002</v>
      </c>
      <c r="AB85174">
        <v>13.037699999999999</v>
      </c>
    </row>
    <row r="85175" spans="9:28" x14ac:dyDescent="0.25">
      <c r="I85175">
        <v>21.252099999999999</v>
      </c>
      <c r="AB85175">
        <v>88.763099999999994</v>
      </c>
    </row>
    <row r="85176" spans="9:28" x14ac:dyDescent="0.25">
      <c r="I85176">
        <v>24.709599999999998</v>
      </c>
      <c r="AB85176">
        <v>81.682400000000001</v>
      </c>
    </row>
    <row r="85177" spans="9:28" x14ac:dyDescent="0.25">
      <c r="I85177">
        <v>16.7958</v>
      </c>
      <c r="AB85177">
        <v>24.984100000000002</v>
      </c>
    </row>
    <row r="85178" spans="9:28" x14ac:dyDescent="0.25">
      <c r="I85178">
        <v>-18.739599999999999</v>
      </c>
      <c r="AB85178">
        <v>-52.901699999999998</v>
      </c>
    </row>
    <row r="85179" spans="9:28" x14ac:dyDescent="0.25">
      <c r="I85179">
        <v>-44.714500000000001</v>
      </c>
      <c r="AB85179">
        <v>-102.92400000000001</v>
      </c>
    </row>
    <row r="85180" spans="9:28" x14ac:dyDescent="0.25">
      <c r="I85180">
        <v>-54.7102</v>
      </c>
      <c r="AB85180">
        <v>-124.16800000000001</v>
      </c>
    </row>
    <row r="85181" spans="9:28" x14ac:dyDescent="0.25">
      <c r="I85181">
        <v>-69.349199999999996</v>
      </c>
      <c r="AB85181">
        <v>-160.15199999999999</v>
      </c>
    </row>
    <row r="85182" spans="9:28" x14ac:dyDescent="0.25">
      <c r="I85182">
        <v>-83.040899999999993</v>
      </c>
      <c r="AB85182">
        <v>-131.45099999999999</v>
      </c>
    </row>
    <row r="85183" spans="9:28" x14ac:dyDescent="0.25">
      <c r="I85183">
        <v>-93.293899999999994</v>
      </c>
      <c r="AB85183">
        <v>-81.430999999999997</v>
      </c>
    </row>
    <row r="85184" spans="9:28" x14ac:dyDescent="0.25">
      <c r="I85184">
        <v>-49.595700000000001</v>
      </c>
      <c r="AB85184">
        <v>34.945099999999996</v>
      </c>
    </row>
    <row r="85185" spans="9:28" x14ac:dyDescent="0.25">
      <c r="I85185">
        <v>-13.945</v>
      </c>
      <c r="AB85185">
        <v>-20.370799999999999</v>
      </c>
    </row>
    <row r="85186" spans="9:28" x14ac:dyDescent="0.25">
      <c r="I85186">
        <v>33.353700000000003</v>
      </c>
      <c r="AB85186">
        <v>69.634299999999996</v>
      </c>
    </row>
    <row r="85187" spans="9:28" x14ac:dyDescent="0.25">
      <c r="I85187">
        <v>63.759599999999999</v>
      </c>
      <c r="AB85187">
        <v>159.29599999999999</v>
      </c>
    </row>
    <row r="85188" spans="9:28" x14ac:dyDescent="0.25">
      <c r="I85188">
        <v>89.760499999999993</v>
      </c>
      <c r="AB85188">
        <v>224.44</v>
      </c>
    </row>
    <row r="85189" spans="9:28" x14ac:dyDescent="0.25">
      <c r="I85189">
        <v>55.393799999999999</v>
      </c>
      <c r="AB85189">
        <v>152.76499999999999</v>
      </c>
    </row>
    <row r="85190" spans="9:28" x14ac:dyDescent="0.25">
      <c r="I85190">
        <v>26.639199999999999</v>
      </c>
      <c r="AB85190">
        <v>76.5184</v>
      </c>
    </row>
    <row r="85191" spans="9:28" x14ac:dyDescent="0.25">
      <c r="I85191">
        <v>-2.0672799999999998</v>
      </c>
      <c r="AB85191">
        <v>8.9406400000000001</v>
      </c>
    </row>
    <row r="85192" spans="9:28" x14ac:dyDescent="0.25">
      <c r="I85192">
        <v>-24.226400000000002</v>
      </c>
      <c r="AB85192">
        <v>-51.769599999999997</v>
      </c>
    </row>
    <row r="85193" spans="9:28" x14ac:dyDescent="0.25">
      <c r="I85193">
        <v>-41.5608</v>
      </c>
      <c r="AB85193">
        <v>-114.911</v>
      </c>
    </row>
    <row r="85194" spans="9:28" x14ac:dyDescent="0.25">
      <c r="I85194">
        <v>-71.249300000000005</v>
      </c>
      <c r="AB85194">
        <v>-171.55799999999999</v>
      </c>
    </row>
    <row r="85195" spans="9:28" x14ac:dyDescent="0.25">
      <c r="I85195">
        <v>-60.179000000000002</v>
      </c>
      <c r="AB85195">
        <v>-75.617400000000004</v>
      </c>
    </row>
    <row r="85196" spans="9:28" x14ac:dyDescent="0.25">
      <c r="I85196">
        <v>-54.052399999999999</v>
      </c>
      <c r="AB85196">
        <v>-78.507099999999994</v>
      </c>
    </row>
    <row r="85197" spans="9:28" x14ac:dyDescent="0.25">
      <c r="I85197">
        <v>14.746700000000001</v>
      </c>
      <c r="AB85197">
        <v>49.610399999999998</v>
      </c>
    </row>
    <row r="85198" spans="9:28" x14ac:dyDescent="0.25">
      <c r="I85198">
        <v>0.74646699999999999</v>
      </c>
      <c r="AB85198">
        <v>103.544</v>
      </c>
    </row>
    <row r="85199" spans="9:28" x14ac:dyDescent="0.25">
      <c r="I85199">
        <v>30.511700000000001</v>
      </c>
      <c r="AB85199">
        <v>199.11600000000001</v>
      </c>
    </row>
    <row r="85200" spans="9:28" x14ac:dyDescent="0.25">
      <c r="I85200">
        <v>0.83130000000000004</v>
      </c>
      <c r="AB85200">
        <v>75.884299999999996</v>
      </c>
    </row>
    <row r="85201" spans="9:28" x14ac:dyDescent="0.25">
      <c r="I85201">
        <v>-21.4693</v>
      </c>
      <c r="AB85201">
        <v>-45.0518</v>
      </c>
    </row>
    <row r="85202" spans="9:28" x14ac:dyDescent="0.25">
      <c r="I85202">
        <v>-47.376199999999997</v>
      </c>
      <c r="AB85202">
        <v>-123.976</v>
      </c>
    </row>
    <row r="85203" spans="9:28" x14ac:dyDescent="0.25">
      <c r="I85203">
        <v>-78.915599999999998</v>
      </c>
      <c r="AB85203">
        <v>-177.19300000000001</v>
      </c>
    </row>
    <row r="85204" spans="9:28" x14ac:dyDescent="0.25">
      <c r="I85204">
        <v>-108.788</v>
      </c>
      <c r="AB85204">
        <v>-215.28800000000001</v>
      </c>
    </row>
    <row r="85205" spans="9:28" x14ac:dyDescent="0.25">
      <c r="I85205">
        <v>-118.254</v>
      </c>
      <c r="AB85205">
        <v>-212.03100000000001</v>
      </c>
    </row>
    <row r="85206" spans="9:28" x14ac:dyDescent="0.25">
      <c r="I85206">
        <v>-115.169</v>
      </c>
      <c r="AB85206">
        <v>-148.34700000000001</v>
      </c>
    </row>
    <row r="85207" spans="9:28" x14ac:dyDescent="0.25">
      <c r="I85207">
        <v>-127.554</v>
      </c>
      <c r="AB85207">
        <v>-109.578</v>
      </c>
    </row>
    <row r="85208" spans="9:28" x14ac:dyDescent="0.25">
      <c r="I85208">
        <v>-83.453599999999994</v>
      </c>
      <c r="AB85208">
        <v>40.014000000000003</v>
      </c>
    </row>
    <row r="85209" spans="9:28" x14ac:dyDescent="0.25">
      <c r="I85209">
        <v>-76.492699999999999</v>
      </c>
      <c r="AB85209">
        <v>-80.636799999999994</v>
      </c>
    </row>
    <row r="85210" spans="9:28" x14ac:dyDescent="0.25">
      <c r="I85210">
        <v>-10.861499999999999</v>
      </c>
      <c r="AB85210">
        <v>56.509799999999998</v>
      </c>
    </row>
    <row r="85211" spans="9:28" x14ac:dyDescent="0.25">
      <c r="I85211">
        <v>12.436299999999999</v>
      </c>
      <c r="AB85211">
        <v>-18.825500000000002</v>
      </c>
    </row>
    <row r="85212" spans="9:28" x14ac:dyDescent="0.25">
      <c r="I85212">
        <v>4.6242700000000001</v>
      </c>
      <c r="AB85212">
        <v>-61.497</v>
      </c>
    </row>
    <row r="85213" spans="9:28" x14ac:dyDescent="0.25">
      <c r="I85213">
        <v>-0.70950999999999997</v>
      </c>
      <c r="AB85213">
        <v>-79.928700000000006</v>
      </c>
    </row>
    <row r="85214" spans="9:28" x14ac:dyDescent="0.25">
      <c r="I85214">
        <v>-34.314799999999998</v>
      </c>
      <c r="AB85214">
        <v>-149.10400000000001</v>
      </c>
    </row>
    <row r="85215" spans="9:28" x14ac:dyDescent="0.25">
      <c r="I85215">
        <v>-63.762</v>
      </c>
      <c r="AB85215">
        <v>-178.78100000000001</v>
      </c>
    </row>
    <row r="85216" spans="9:28" x14ac:dyDescent="0.25">
      <c r="I85216">
        <v>-82.082999999999998</v>
      </c>
      <c r="AB85216">
        <v>-201.488</v>
      </c>
    </row>
    <row r="85217" spans="9:28" x14ac:dyDescent="0.25">
      <c r="I85217">
        <v>-95.733900000000006</v>
      </c>
      <c r="AB85217">
        <v>-191.76</v>
      </c>
    </row>
    <row r="85218" spans="9:28" x14ac:dyDescent="0.25">
      <c r="I85218">
        <v>-115.879</v>
      </c>
      <c r="AB85218">
        <v>-145.22300000000001</v>
      </c>
    </row>
    <row r="85219" spans="9:28" x14ac:dyDescent="0.25">
      <c r="I85219">
        <v>-122.526</v>
      </c>
      <c r="AB85219">
        <v>2.02827</v>
      </c>
    </row>
    <row r="85220" spans="9:28" x14ac:dyDescent="0.25">
      <c r="I85220">
        <v>-59.191499999999998</v>
      </c>
      <c r="AB85220">
        <v>35.3142</v>
      </c>
    </row>
    <row r="85221" spans="9:28" x14ac:dyDescent="0.25">
      <c r="I85221">
        <v>-18.921500000000002</v>
      </c>
      <c r="AB85221">
        <v>-80.4666</v>
      </c>
    </row>
    <row r="85222" spans="9:28" x14ac:dyDescent="0.25">
      <c r="I85222">
        <v>17.777999999999999</v>
      </c>
      <c r="AB85222">
        <v>-19.12</v>
      </c>
    </row>
    <row r="85223" spans="9:28" x14ac:dyDescent="0.25">
      <c r="I85223">
        <v>35.715200000000003</v>
      </c>
      <c r="AB85223">
        <v>60.064500000000002</v>
      </c>
    </row>
    <row r="85224" spans="9:28" x14ac:dyDescent="0.25">
      <c r="I85224">
        <v>12.3124</v>
      </c>
      <c r="AB85224">
        <v>-59.043399999999998</v>
      </c>
    </row>
    <row r="85225" spans="9:28" x14ac:dyDescent="0.25">
      <c r="I85225">
        <v>-22.7425</v>
      </c>
      <c r="AB85225">
        <v>-149.86099999999999</v>
      </c>
    </row>
    <row r="85226" spans="9:28" x14ac:dyDescent="0.25">
      <c r="I85226">
        <v>-53.486699999999999</v>
      </c>
      <c r="AB85226">
        <v>-174.946</v>
      </c>
    </row>
    <row r="85227" spans="9:28" x14ac:dyDescent="0.25">
      <c r="I85227">
        <v>-75.702699999999993</v>
      </c>
      <c r="AB85227">
        <v>-196.977</v>
      </c>
    </row>
    <row r="85228" spans="9:28" x14ac:dyDescent="0.25">
      <c r="I85228">
        <v>-82.724699999999999</v>
      </c>
      <c r="AB85228">
        <v>-226.53100000000001</v>
      </c>
    </row>
    <row r="85229" spans="9:28" x14ac:dyDescent="0.25">
      <c r="I85229">
        <v>-102.621</v>
      </c>
      <c r="AB85229">
        <v>-223.13</v>
      </c>
    </row>
    <row r="85230" spans="9:28" x14ac:dyDescent="0.25">
      <c r="I85230">
        <v>-138.24199999999999</v>
      </c>
      <c r="AB85230">
        <v>-216.661</v>
      </c>
    </row>
    <row r="85231" spans="9:28" x14ac:dyDescent="0.25">
      <c r="I85231">
        <v>-123.584</v>
      </c>
      <c r="AB85231">
        <v>-128.685</v>
      </c>
    </row>
    <row r="85232" spans="9:28" x14ac:dyDescent="0.25">
      <c r="I85232">
        <v>-90.061999999999998</v>
      </c>
      <c r="AB85232">
        <v>-71.581299999999999</v>
      </c>
    </row>
    <row r="85233" spans="9:28" x14ac:dyDescent="0.25">
      <c r="I85233">
        <v>-41.775100000000002</v>
      </c>
      <c r="AB85233">
        <v>-27.966999999999999</v>
      </c>
    </row>
    <row r="85234" spans="9:28" x14ac:dyDescent="0.25">
      <c r="I85234">
        <v>13.4445</v>
      </c>
      <c r="AB85234">
        <v>30.6601</v>
      </c>
    </row>
    <row r="85235" spans="9:28" x14ac:dyDescent="0.25">
      <c r="I85235">
        <v>8.0886499999999995</v>
      </c>
      <c r="AB85235">
        <v>59.575800000000001</v>
      </c>
    </row>
    <row r="85236" spans="9:28" x14ac:dyDescent="0.25">
      <c r="I85236">
        <v>7.89778</v>
      </c>
      <c r="AB85236">
        <v>7.5343999999999998</v>
      </c>
    </row>
    <row r="85237" spans="9:28" x14ac:dyDescent="0.25">
      <c r="I85237">
        <v>-17.020600000000002</v>
      </c>
      <c r="AB85237">
        <v>-104.48699999999999</v>
      </c>
    </row>
    <row r="85238" spans="9:28" x14ac:dyDescent="0.25">
      <c r="I85238">
        <v>-33.5625</v>
      </c>
      <c r="AB85238">
        <v>-148.929</v>
      </c>
    </row>
    <row r="85239" spans="9:28" x14ac:dyDescent="0.25">
      <c r="I85239">
        <v>-48.983600000000003</v>
      </c>
      <c r="AB85239">
        <v>-139.1</v>
      </c>
    </row>
    <row r="85240" spans="9:28" x14ac:dyDescent="0.25">
      <c r="I85240">
        <v>-69.012200000000007</v>
      </c>
      <c r="AB85240">
        <v>-166.756</v>
      </c>
    </row>
    <row r="85241" spans="9:28" x14ac:dyDescent="0.25">
      <c r="I85241">
        <v>-80.394099999999995</v>
      </c>
      <c r="AB85241">
        <v>-185.57499999999999</v>
      </c>
    </row>
    <row r="85242" spans="9:28" x14ac:dyDescent="0.25">
      <c r="I85242">
        <v>-108.702</v>
      </c>
      <c r="AB85242">
        <v>-169.05600000000001</v>
      </c>
    </row>
    <row r="85243" spans="9:28" x14ac:dyDescent="0.25">
      <c r="I85243">
        <v>-116.30500000000001</v>
      </c>
      <c r="AB85243">
        <v>-59.057200000000002</v>
      </c>
    </row>
    <row r="85244" spans="9:28" x14ac:dyDescent="0.25">
      <c r="I85244">
        <v>-67.4221</v>
      </c>
      <c r="AB85244">
        <v>-15.483499999999999</v>
      </c>
    </row>
    <row r="85245" spans="9:28" x14ac:dyDescent="0.25">
      <c r="I85245">
        <v>-47.198700000000002</v>
      </c>
      <c r="AB85245">
        <v>-64.743099999999998</v>
      </c>
    </row>
    <row r="85246" spans="9:28" x14ac:dyDescent="0.25">
      <c r="I85246">
        <v>23.795999999999999</v>
      </c>
      <c r="AB85246">
        <v>76.811599999999999</v>
      </c>
    </row>
    <row r="85247" spans="9:28" x14ac:dyDescent="0.25">
      <c r="I85247">
        <v>4.6278100000000002</v>
      </c>
      <c r="AB85247">
        <v>44.824800000000003</v>
      </c>
    </row>
    <row r="85248" spans="9:28" x14ac:dyDescent="0.25">
      <c r="I85248">
        <v>7.8088600000000001</v>
      </c>
      <c r="AB85248">
        <v>88.368200000000002</v>
      </c>
    </row>
    <row r="85249" spans="9:28" x14ac:dyDescent="0.25">
      <c r="I85249">
        <v>-20.8217</v>
      </c>
      <c r="AB85249">
        <v>8.0742600000000007</v>
      </c>
    </row>
    <row r="85250" spans="9:28" x14ac:dyDescent="0.25">
      <c r="I85250">
        <v>-32.316400000000002</v>
      </c>
      <c r="AB85250">
        <v>-34.449399999999997</v>
      </c>
    </row>
    <row r="85251" spans="9:28" x14ac:dyDescent="0.25">
      <c r="I85251">
        <v>-48.4495</v>
      </c>
      <c r="AB85251">
        <v>-76.569999999999993</v>
      </c>
    </row>
    <row r="85252" spans="9:28" x14ac:dyDescent="0.25">
      <c r="I85252">
        <v>-68.799400000000006</v>
      </c>
      <c r="AB85252">
        <v>-109.586</v>
      </c>
    </row>
    <row r="85253" spans="9:28" x14ac:dyDescent="0.25">
      <c r="I85253">
        <v>-85.608199999999997</v>
      </c>
      <c r="AB85253">
        <v>-121.813</v>
      </c>
    </row>
    <row r="85254" spans="9:28" x14ac:dyDescent="0.25">
      <c r="I85254">
        <v>-106.76600000000001</v>
      </c>
      <c r="AB85254">
        <v>-143.93</v>
      </c>
    </row>
    <row r="85255" spans="9:28" x14ac:dyDescent="0.25">
      <c r="I85255">
        <v>-104.396</v>
      </c>
      <c r="AB85255">
        <v>-119.59399999999999</v>
      </c>
    </row>
    <row r="85256" spans="9:28" x14ac:dyDescent="0.25">
      <c r="I85256">
        <v>-63.6815</v>
      </c>
      <c r="AB85256">
        <v>0.52975399999999995</v>
      </c>
    </row>
    <row r="85257" spans="9:28" x14ac:dyDescent="0.25">
      <c r="I85257">
        <v>26.6295</v>
      </c>
      <c r="AB85257">
        <v>96.882300000000001</v>
      </c>
    </row>
    <row r="85258" spans="9:28" x14ac:dyDescent="0.25">
      <c r="I85258">
        <v>54.915700000000001</v>
      </c>
      <c r="AB85258">
        <v>138.04300000000001</v>
      </c>
    </row>
    <row r="85259" spans="9:28" x14ac:dyDescent="0.25">
      <c r="I85259">
        <v>81.0214</v>
      </c>
      <c r="AB85259">
        <v>145.48699999999999</v>
      </c>
    </row>
    <row r="85260" spans="9:28" x14ac:dyDescent="0.25">
      <c r="I85260">
        <v>71.916700000000006</v>
      </c>
      <c r="AB85260">
        <v>156.69499999999999</v>
      </c>
    </row>
    <row r="85261" spans="9:28" x14ac:dyDescent="0.25">
      <c r="I85261">
        <v>38.598300000000002</v>
      </c>
      <c r="AB85261">
        <v>72.802099999999996</v>
      </c>
    </row>
    <row r="85262" spans="9:28" x14ac:dyDescent="0.25">
      <c r="I85262">
        <v>-2.7015899999999999</v>
      </c>
      <c r="AB85262">
        <v>-50.454099999999997</v>
      </c>
    </row>
    <row r="85263" spans="9:28" x14ac:dyDescent="0.25">
      <c r="I85263">
        <v>-34.048299999999998</v>
      </c>
      <c r="AB85263">
        <v>-80.236500000000007</v>
      </c>
    </row>
    <row r="85264" spans="9:28" x14ac:dyDescent="0.25">
      <c r="I85264">
        <v>-48.863500000000002</v>
      </c>
      <c r="AB85264">
        <v>-128.66200000000001</v>
      </c>
    </row>
    <row r="85265" spans="9:28" x14ac:dyDescent="0.25">
      <c r="I85265">
        <v>-57.529000000000003</v>
      </c>
      <c r="AB85265">
        <v>-181.601</v>
      </c>
    </row>
    <row r="85266" spans="9:28" x14ac:dyDescent="0.25">
      <c r="I85266">
        <v>-80.170599999999993</v>
      </c>
      <c r="AB85266">
        <v>-164.14699999999999</v>
      </c>
    </row>
    <row r="85267" spans="9:28" x14ac:dyDescent="0.25">
      <c r="I85267">
        <v>-94.738399999999999</v>
      </c>
      <c r="AB85267">
        <v>-99.350399999999993</v>
      </c>
    </row>
    <row r="85268" spans="9:28" x14ac:dyDescent="0.25">
      <c r="I85268">
        <v>-74.297399999999996</v>
      </c>
      <c r="AB85268">
        <v>-73.439099999999996</v>
      </c>
    </row>
    <row r="85269" spans="9:28" x14ac:dyDescent="0.25">
      <c r="I85269">
        <v>26.888400000000001</v>
      </c>
      <c r="AB85269">
        <v>50.277500000000003</v>
      </c>
    </row>
    <row r="85270" spans="9:28" x14ac:dyDescent="0.25">
      <c r="I85270">
        <v>0.32539600000000002</v>
      </c>
      <c r="AB85270">
        <v>1.59284</v>
      </c>
    </row>
    <row r="85271" spans="9:28" x14ac:dyDescent="0.25">
      <c r="I85271">
        <v>18.936800000000002</v>
      </c>
      <c r="AB85271">
        <v>67.636099999999999</v>
      </c>
    </row>
    <row r="85272" spans="9:28" x14ac:dyDescent="0.25">
      <c r="I85272">
        <v>3.25962</v>
      </c>
      <c r="AB85272">
        <v>64.255899999999997</v>
      </c>
    </row>
    <row r="85273" spans="9:28" x14ac:dyDescent="0.25">
      <c r="I85273">
        <v>-19.2864</v>
      </c>
      <c r="AB85273">
        <v>24.191099999999999</v>
      </c>
    </row>
    <row r="85274" spans="9:28" x14ac:dyDescent="0.25">
      <c r="I85274">
        <v>-32.220399999999998</v>
      </c>
      <c r="AB85274">
        <v>-17.254300000000001</v>
      </c>
    </row>
    <row r="85275" spans="9:28" x14ac:dyDescent="0.25">
      <c r="I85275">
        <v>-55.494100000000003</v>
      </c>
      <c r="AB85275">
        <v>-66.770300000000006</v>
      </c>
    </row>
    <row r="85276" spans="9:28" x14ac:dyDescent="0.25">
      <c r="I85276">
        <v>-82.5642</v>
      </c>
      <c r="AB85276">
        <v>-122.675</v>
      </c>
    </row>
    <row r="85277" spans="9:28" x14ac:dyDescent="0.25">
      <c r="I85277">
        <v>-105.65600000000001</v>
      </c>
      <c r="AB85277">
        <v>-185.626</v>
      </c>
    </row>
    <row r="85278" spans="9:28" x14ac:dyDescent="0.25">
      <c r="I85278">
        <v>-135.08799999999999</v>
      </c>
      <c r="AB85278">
        <v>-212.006</v>
      </c>
    </row>
    <row r="85279" spans="9:28" x14ac:dyDescent="0.25">
      <c r="I85279">
        <v>-137.53700000000001</v>
      </c>
      <c r="AB85279">
        <v>-188.822</v>
      </c>
    </row>
    <row r="85280" spans="9:28" x14ac:dyDescent="0.25">
      <c r="I85280">
        <v>-80.351100000000002</v>
      </c>
      <c r="AB85280">
        <v>-92.082800000000006</v>
      </c>
    </row>
    <row r="85281" spans="9:28" x14ac:dyDescent="0.25">
      <c r="I85281">
        <v>0.90473400000000004</v>
      </c>
      <c r="AB85281">
        <v>47.655200000000001</v>
      </c>
    </row>
    <row r="85282" spans="9:28" x14ac:dyDescent="0.25">
      <c r="I85282">
        <v>46.6646</v>
      </c>
      <c r="AB85282">
        <v>107.355</v>
      </c>
    </row>
    <row r="85283" spans="9:28" x14ac:dyDescent="0.25">
      <c r="I85283">
        <v>80.948300000000003</v>
      </c>
      <c r="AB85283">
        <v>225.35499999999999</v>
      </c>
    </row>
    <row r="85284" spans="9:28" x14ac:dyDescent="0.25">
      <c r="I85284">
        <v>89.633899999999997</v>
      </c>
      <c r="AB85284">
        <v>253.80500000000001</v>
      </c>
    </row>
    <row r="85285" spans="9:28" x14ac:dyDescent="0.25">
      <c r="I85285">
        <v>57.408200000000001</v>
      </c>
      <c r="AB85285">
        <v>185.51300000000001</v>
      </c>
    </row>
    <row r="85286" spans="9:28" x14ac:dyDescent="0.25">
      <c r="I85286">
        <v>27.939800000000002</v>
      </c>
      <c r="AB85286">
        <v>88.650300000000001</v>
      </c>
    </row>
    <row r="85287" spans="9:28" x14ac:dyDescent="0.25">
      <c r="I85287">
        <v>-1.66293</v>
      </c>
      <c r="AB85287">
        <v>0.97683699999999996</v>
      </c>
    </row>
    <row r="85288" spans="9:28" x14ac:dyDescent="0.25">
      <c r="I85288">
        <v>-27.2804</v>
      </c>
      <c r="AB85288">
        <v>-57.193600000000004</v>
      </c>
    </row>
    <row r="85289" spans="9:28" x14ac:dyDescent="0.25">
      <c r="I85289">
        <v>-42.035699999999999</v>
      </c>
      <c r="AB85289">
        <v>-103.607</v>
      </c>
    </row>
    <row r="85290" spans="9:28" x14ac:dyDescent="0.25">
      <c r="I85290">
        <v>-69.505499999999998</v>
      </c>
      <c r="AB85290">
        <v>-163.98599999999999</v>
      </c>
    </row>
    <row r="85291" spans="9:28" x14ac:dyDescent="0.25">
      <c r="I85291">
        <v>-81.572900000000004</v>
      </c>
      <c r="AB85291">
        <v>-146.858</v>
      </c>
    </row>
    <row r="85292" spans="9:28" x14ac:dyDescent="0.25">
      <c r="I85292">
        <v>-53.557600000000001</v>
      </c>
      <c r="AB85292">
        <v>-70.051000000000002</v>
      </c>
    </row>
    <row r="85293" spans="9:28" x14ac:dyDescent="0.25">
      <c r="I85293">
        <v>25.475999999999999</v>
      </c>
      <c r="AB85293">
        <v>34.0473</v>
      </c>
    </row>
    <row r="85294" spans="9:28" x14ac:dyDescent="0.25">
      <c r="I85294">
        <v>103.04300000000001</v>
      </c>
      <c r="AB85294">
        <v>208.21299999999999</v>
      </c>
    </row>
    <row r="85295" spans="9:28" x14ac:dyDescent="0.25">
      <c r="I85295">
        <v>107.21299999999999</v>
      </c>
      <c r="AB85295">
        <v>276.41699999999997</v>
      </c>
    </row>
    <row r="85296" spans="9:28" x14ac:dyDescent="0.25">
      <c r="I85296">
        <v>46.197400000000002</v>
      </c>
      <c r="AB85296">
        <v>132.20699999999999</v>
      </c>
    </row>
    <row r="85297" spans="9:28" x14ac:dyDescent="0.25">
      <c r="I85297">
        <v>29.706399999999999</v>
      </c>
      <c r="AB85297">
        <v>35.011899999999997</v>
      </c>
    </row>
    <row r="85298" spans="9:28" x14ac:dyDescent="0.25">
      <c r="I85298">
        <v>-0.67086100000000004</v>
      </c>
      <c r="AB85298">
        <v>-63.075699999999998</v>
      </c>
    </row>
    <row r="85299" spans="9:28" x14ac:dyDescent="0.25">
      <c r="I85299">
        <v>-26.370899999999999</v>
      </c>
      <c r="AB85299">
        <v>-106.803</v>
      </c>
    </row>
    <row r="85300" spans="9:28" x14ac:dyDescent="0.25">
      <c r="I85300">
        <v>-46.501600000000003</v>
      </c>
      <c r="AB85300">
        <v>-146.262</v>
      </c>
    </row>
    <row r="85301" spans="9:28" x14ac:dyDescent="0.25">
      <c r="I85301">
        <v>-60.409399999999998</v>
      </c>
      <c r="AB85301">
        <v>-190.60300000000001</v>
      </c>
    </row>
    <row r="85302" spans="9:28" x14ac:dyDescent="0.25">
      <c r="I85302">
        <v>-80.207700000000003</v>
      </c>
      <c r="AB85302">
        <v>-189.351</v>
      </c>
    </row>
    <row r="85303" spans="9:28" x14ac:dyDescent="0.25">
      <c r="I85303">
        <v>-98.156800000000004</v>
      </c>
      <c r="AB85303">
        <v>-143.149</v>
      </c>
    </row>
    <row r="85304" spans="9:28" x14ac:dyDescent="0.25">
      <c r="I85304">
        <v>-34.229700000000001</v>
      </c>
      <c r="AB85304">
        <v>32.043199999999999</v>
      </c>
    </row>
    <row r="85305" spans="9:28" x14ac:dyDescent="0.25">
      <c r="I85305">
        <v>-2.4207999999999998</v>
      </c>
      <c r="AB85305">
        <v>36.093499999999999</v>
      </c>
    </row>
    <row r="85306" spans="9:28" x14ac:dyDescent="0.25">
      <c r="I85306">
        <v>55.911700000000003</v>
      </c>
      <c r="AB85306">
        <v>113.10299999999999</v>
      </c>
    </row>
    <row r="85307" spans="9:28" x14ac:dyDescent="0.25">
      <c r="I85307">
        <v>87.632599999999996</v>
      </c>
      <c r="AB85307">
        <v>229.04599999999999</v>
      </c>
    </row>
    <row r="85308" spans="9:28" x14ac:dyDescent="0.25">
      <c r="I85308">
        <v>73.463700000000003</v>
      </c>
      <c r="AB85308">
        <v>212.923</v>
      </c>
    </row>
    <row r="85309" spans="9:28" x14ac:dyDescent="0.25">
      <c r="I85309">
        <v>36.994300000000003</v>
      </c>
      <c r="AB85309">
        <v>129.61500000000001</v>
      </c>
    </row>
    <row r="85310" spans="9:28" x14ac:dyDescent="0.25">
      <c r="I85310">
        <v>17.2591</v>
      </c>
      <c r="AB85310">
        <v>51.861800000000002</v>
      </c>
    </row>
    <row r="85311" spans="9:28" x14ac:dyDescent="0.25">
      <c r="I85311">
        <v>-4.8708600000000004</v>
      </c>
      <c r="AB85311">
        <v>-4.1296200000000001</v>
      </c>
    </row>
    <row r="85312" spans="9:28" x14ac:dyDescent="0.25">
      <c r="I85312">
        <v>-27.645900000000001</v>
      </c>
      <c r="AB85312">
        <v>-50.012500000000003</v>
      </c>
    </row>
    <row r="85313" spans="9:28" x14ac:dyDescent="0.25">
      <c r="I85313">
        <v>-38.541499999999999</v>
      </c>
      <c r="AB85313">
        <v>-31.669799999999999</v>
      </c>
    </row>
    <row r="85314" spans="9:28" x14ac:dyDescent="0.25">
      <c r="I85314">
        <v>-62.425699999999999</v>
      </c>
      <c r="AB85314">
        <v>-83.823800000000006</v>
      </c>
    </row>
    <row r="85315" spans="9:28" x14ac:dyDescent="0.25">
      <c r="I85315">
        <v>-47.269199999999998</v>
      </c>
      <c r="AB85315">
        <v>-45.436399999999999</v>
      </c>
    </row>
    <row r="85316" spans="9:28" x14ac:dyDescent="0.25">
      <c r="I85316">
        <v>-5.1067999999999998</v>
      </c>
      <c r="AB85316">
        <v>37.457599999999999</v>
      </c>
    </row>
    <row r="85317" spans="9:28" x14ac:dyDescent="0.25">
      <c r="I85317">
        <v>72.571600000000004</v>
      </c>
      <c r="AB85317">
        <v>148.32400000000001</v>
      </c>
    </row>
    <row r="85318" spans="9:28" x14ac:dyDescent="0.25">
      <c r="I85318">
        <v>145.78800000000001</v>
      </c>
      <c r="AB85318">
        <v>279.35199999999998</v>
      </c>
    </row>
    <row r="85319" spans="9:28" x14ac:dyDescent="0.25">
      <c r="I85319">
        <v>86.980999999999995</v>
      </c>
      <c r="AB85319">
        <v>212.864</v>
      </c>
    </row>
    <row r="85320" spans="9:28" x14ac:dyDescent="0.25">
      <c r="I85320">
        <v>47.0745</v>
      </c>
      <c r="AB85320">
        <v>100.298</v>
      </c>
    </row>
    <row r="85321" spans="9:28" x14ac:dyDescent="0.25">
      <c r="I85321">
        <v>27.957100000000001</v>
      </c>
      <c r="AB85321">
        <v>48.155000000000001</v>
      </c>
    </row>
    <row r="85322" spans="9:28" x14ac:dyDescent="0.25">
      <c r="I85322">
        <v>-5.9691799999999997</v>
      </c>
      <c r="AB85322">
        <v>-25.927199999999999</v>
      </c>
    </row>
    <row r="85323" spans="9:28" x14ac:dyDescent="0.25">
      <c r="I85323">
        <v>-36.201900000000002</v>
      </c>
      <c r="AB85323">
        <v>-75.522800000000004</v>
      </c>
    </row>
    <row r="85324" spans="9:28" x14ac:dyDescent="0.25">
      <c r="I85324">
        <v>-57.787999999999997</v>
      </c>
      <c r="AB85324">
        <v>-144.80000000000001</v>
      </c>
    </row>
    <row r="85325" spans="9:28" x14ac:dyDescent="0.25">
      <c r="I85325">
        <v>-68.867800000000003</v>
      </c>
      <c r="AB85325">
        <v>-192.274</v>
      </c>
    </row>
    <row r="85326" spans="9:28" x14ac:dyDescent="0.25">
      <c r="I85326">
        <v>-88.741100000000003</v>
      </c>
      <c r="AB85326">
        <v>-194.66499999999999</v>
      </c>
    </row>
    <row r="85327" spans="9:28" x14ac:dyDescent="0.25">
      <c r="I85327">
        <v>-103.042</v>
      </c>
      <c r="AB85327">
        <v>-122.535</v>
      </c>
    </row>
    <row r="85328" spans="9:28" x14ac:dyDescent="0.25">
      <c r="I85328">
        <v>-81.118499999999997</v>
      </c>
      <c r="AB85328">
        <v>-34.497300000000003</v>
      </c>
    </row>
    <row r="85329" spans="9:28" x14ac:dyDescent="0.25">
      <c r="I85329">
        <v>-40.445799999999998</v>
      </c>
      <c r="AB85329">
        <v>-3.7471800000000002</v>
      </c>
    </row>
    <row r="85330" spans="9:28" x14ac:dyDescent="0.25">
      <c r="I85330">
        <v>15.7921</v>
      </c>
      <c r="AB85330">
        <v>74.858699999999999</v>
      </c>
    </row>
    <row r="85331" spans="9:28" x14ac:dyDescent="0.25">
      <c r="I85331">
        <v>19.037600000000001</v>
      </c>
      <c r="AB85331">
        <v>92.823499999999996</v>
      </c>
    </row>
    <row r="85332" spans="9:28" x14ac:dyDescent="0.25">
      <c r="I85332">
        <v>14.8912</v>
      </c>
      <c r="AB85332">
        <v>63.302</v>
      </c>
    </row>
    <row r="85333" spans="9:28" x14ac:dyDescent="0.25">
      <c r="I85333">
        <v>3.32687</v>
      </c>
      <c r="AB85333">
        <v>26.980399999999999</v>
      </c>
    </row>
    <row r="85334" spans="9:28" x14ac:dyDescent="0.25">
      <c r="I85334">
        <v>-23.529399999999999</v>
      </c>
      <c r="AB85334">
        <v>-38.849699999999999</v>
      </c>
    </row>
    <row r="85335" spans="9:28" x14ac:dyDescent="0.25">
      <c r="I85335">
        <v>-51.252400000000002</v>
      </c>
      <c r="AB85335">
        <v>-82.650499999999994</v>
      </c>
    </row>
    <row r="85336" spans="9:28" x14ac:dyDescent="0.25">
      <c r="I85336">
        <v>-75.952600000000004</v>
      </c>
      <c r="AB85336">
        <v>-118.684</v>
      </c>
    </row>
    <row r="85337" spans="9:28" x14ac:dyDescent="0.25">
      <c r="I85337">
        <v>-97.1755</v>
      </c>
      <c r="AB85337">
        <v>-154.251</v>
      </c>
    </row>
    <row r="85338" spans="9:28" x14ac:dyDescent="0.25">
      <c r="I85338">
        <v>-113.816</v>
      </c>
      <c r="AB85338">
        <v>-152.24600000000001</v>
      </c>
    </row>
    <row r="85339" spans="9:28" x14ac:dyDescent="0.25">
      <c r="I85339">
        <v>-96.604699999999994</v>
      </c>
      <c r="AB85339">
        <v>-82.961399999999998</v>
      </c>
    </row>
    <row r="85340" spans="9:28" x14ac:dyDescent="0.25">
      <c r="I85340">
        <v>-68.406499999999994</v>
      </c>
      <c r="AB85340">
        <v>-44.962600000000002</v>
      </c>
    </row>
    <row r="85341" spans="9:28" x14ac:dyDescent="0.25">
      <c r="I85341">
        <v>49.240699999999997</v>
      </c>
      <c r="AB85341">
        <v>116.133</v>
      </c>
    </row>
    <row r="85342" spans="9:28" x14ac:dyDescent="0.25">
      <c r="I85342">
        <v>87.441400000000002</v>
      </c>
      <c r="AB85342">
        <v>171.08</v>
      </c>
    </row>
    <row r="85343" spans="9:28" x14ac:dyDescent="0.25">
      <c r="I85343">
        <v>102.872</v>
      </c>
      <c r="AB85343">
        <v>270.45800000000003</v>
      </c>
    </row>
    <row r="85344" spans="9:28" x14ac:dyDescent="0.25">
      <c r="I85344">
        <v>98.052899999999994</v>
      </c>
      <c r="AB85344">
        <v>214.304</v>
      </c>
    </row>
    <row r="85345" spans="9:28" x14ac:dyDescent="0.25">
      <c r="I85345">
        <v>81.007800000000003</v>
      </c>
      <c r="AB85345">
        <v>168.82</v>
      </c>
    </row>
    <row r="85346" spans="9:28" x14ac:dyDescent="0.25">
      <c r="I85346">
        <v>52.4377</v>
      </c>
      <c r="AB85346">
        <v>110.256</v>
      </c>
    </row>
    <row r="85347" spans="9:28" x14ac:dyDescent="0.25">
      <c r="I85347">
        <v>16.418500000000002</v>
      </c>
      <c r="AB85347">
        <v>41.211300000000001</v>
      </c>
    </row>
    <row r="85348" spans="9:28" x14ac:dyDescent="0.25">
      <c r="I85348">
        <v>-9.5358800000000006</v>
      </c>
      <c r="AB85348">
        <v>-29.8889</v>
      </c>
    </row>
    <row r="85349" spans="9:28" x14ac:dyDescent="0.25">
      <c r="I85349">
        <v>-38.898699999999998</v>
      </c>
      <c r="AB85349">
        <v>-100.227</v>
      </c>
    </row>
    <row r="85350" spans="9:28" x14ac:dyDescent="0.25">
      <c r="I85350">
        <v>-58.141300000000001</v>
      </c>
      <c r="AB85350">
        <v>-91.100499999999997</v>
      </c>
    </row>
    <row r="85351" spans="9:28" x14ac:dyDescent="0.25">
      <c r="I85351">
        <v>-41.266100000000002</v>
      </c>
      <c r="AB85351">
        <v>-40.476500000000001</v>
      </c>
    </row>
    <row r="85352" spans="9:28" x14ac:dyDescent="0.25">
      <c r="I85352">
        <v>-32.044699999999999</v>
      </c>
      <c r="AB85352">
        <v>5.3651799999999996</v>
      </c>
    </row>
    <row r="85353" spans="9:28" x14ac:dyDescent="0.25">
      <c r="I85353">
        <v>11.359299999999999</v>
      </c>
      <c r="AB85353">
        <v>85.372200000000007</v>
      </c>
    </row>
    <row r="85354" spans="9:28" x14ac:dyDescent="0.25">
      <c r="I85354">
        <v>47.815899999999999</v>
      </c>
      <c r="AB85354">
        <v>107.169</v>
      </c>
    </row>
    <row r="85355" spans="9:28" x14ac:dyDescent="0.25">
      <c r="I85355">
        <v>10.713900000000001</v>
      </c>
      <c r="AB85355">
        <v>41.6128</v>
      </c>
    </row>
    <row r="85356" spans="9:28" x14ac:dyDescent="0.25">
      <c r="I85356">
        <v>10.118499999999999</v>
      </c>
      <c r="AB85356">
        <v>-36.089500000000001</v>
      </c>
    </row>
    <row r="85357" spans="9:28" x14ac:dyDescent="0.25">
      <c r="I85357">
        <v>-26.384</v>
      </c>
      <c r="AB85357">
        <v>-134.458</v>
      </c>
    </row>
    <row r="85358" spans="9:28" x14ac:dyDescent="0.25">
      <c r="I85358">
        <v>-51.214100000000002</v>
      </c>
      <c r="AB85358">
        <v>-186.85499999999999</v>
      </c>
    </row>
    <row r="85359" spans="9:28" x14ac:dyDescent="0.25">
      <c r="I85359">
        <v>-77.569400000000002</v>
      </c>
      <c r="AB85359">
        <v>-186.71799999999999</v>
      </c>
    </row>
    <row r="85360" spans="9:28" x14ac:dyDescent="0.25">
      <c r="I85360">
        <v>-83.700500000000005</v>
      </c>
      <c r="AB85360">
        <v>-188.12100000000001</v>
      </c>
    </row>
    <row r="85361" spans="9:28" x14ac:dyDescent="0.25">
      <c r="I85361">
        <v>-93.824100000000001</v>
      </c>
      <c r="AB85361">
        <v>-185.93199999999999</v>
      </c>
    </row>
    <row r="85362" spans="9:28" x14ac:dyDescent="0.25">
      <c r="I85362">
        <v>-112.744</v>
      </c>
      <c r="AB85362">
        <v>-143.28399999999999</v>
      </c>
    </row>
    <row r="85363" spans="9:28" x14ac:dyDescent="0.25">
      <c r="I85363">
        <v>-130.048</v>
      </c>
      <c r="AB85363">
        <v>-144.809</v>
      </c>
    </row>
    <row r="85364" spans="9:28" x14ac:dyDescent="0.25">
      <c r="I85364">
        <v>-104.34</v>
      </c>
      <c r="AB85364">
        <v>-59.540900000000001</v>
      </c>
    </row>
    <row r="85365" spans="9:28" x14ac:dyDescent="0.25">
      <c r="I85365">
        <v>-47.743200000000002</v>
      </c>
      <c r="AB85365">
        <v>5.2050900000000002</v>
      </c>
    </row>
    <row r="85366" spans="9:28" x14ac:dyDescent="0.25">
      <c r="I85366">
        <v>-20.7028</v>
      </c>
      <c r="AB85366">
        <v>19.048300000000001</v>
      </c>
    </row>
    <row r="85367" spans="9:28" x14ac:dyDescent="0.25">
      <c r="I85367">
        <v>24.5593</v>
      </c>
      <c r="AB85367">
        <v>98.116100000000003</v>
      </c>
    </row>
    <row r="85368" spans="9:28" x14ac:dyDescent="0.25">
      <c r="I85368">
        <v>28.0288</v>
      </c>
      <c r="AB85368">
        <v>77.677899999999994</v>
      </c>
    </row>
    <row r="85369" spans="9:28" x14ac:dyDescent="0.25">
      <c r="I85369">
        <v>22.126000000000001</v>
      </c>
      <c r="AB85369">
        <v>18.359000000000002</v>
      </c>
    </row>
    <row r="85370" spans="9:28" x14ac:dyDescent="0.25">
      <c r="I85370">
        <v>-13.8065</v>
      </c>
      <c r="AB85370">
        <v>-54.005099999999999</v>
      </c>
    </row>
    <row r="85371" spans="9:28" x14ac:dyDescent="0.25">
      <c r="I85371">
        <v>-38.857300000000002</v>
      </c>
      <c r="AB85371">
        <v>-98.479100000000003</v>
      </c>
    </row>
    <row r="85372" spans="9:28" x14ac:dyDescent="0.25">
      <c r="I85372">
        <v>-47.449399999999997</v>
      </c>
      <c r="AB85372">
        <v>-112.136</v>
      </c>
    </row>
    <row r="85373" spans="9:28" x14ac:dyDescent="0.25">
      <c r="I85373">
        <v>-60.518099999999997</v>
      </c>
      <c r="AB85373">
        <v>-151.46799999999999</v>
      </c>
    </row>
    <row r="85374" spans="9:28" x14ac:dyDescent="0.25">
      <c r="I85374">
        <v>-77.941500000000005</v>
      </c>
      <c r="AB85374">
        <v>-133.04599999999999</v>
      </c>
    </row>
    <row r="85375" spans="9:28" x14ac:dyDescent="0.25">
      <c r="I85375">
        <v>-94.346599999999995</v>
      </c>
      <c r="AB85375">
        <v>-92.151200000000003</v>
      </c>
    </row>
    <row r="85376" spans="9:28" x14ac:dyDescent="0.25">
      <c r="I85376">
        <v>-54.215200000000003</v>
      </c>
      <c r="AB85376">
        <v>44.259399999999999</v>
      </c>
    </row>
    <row r="85377" spans="9:28" x14ac:dyDescent="0.25">
      <c r="I85377">
        <v>-10.922499999999999</v>
      </c>
      <c r="AB85377">
        <v>-32.3476</v>
      </c>
    </row>
    <row r="85378" spans="9:28" x14ac:dyDescent="0.25">
      <c r="I85378">
        <v>37.503300000000003</v>
      </c>
      <c r="AB85378">
        <v>47.772799999999997</v>
      </c>
    </row>
    <row r="85379" spans="9:28" x14ac:dyDescent="0.25">
      <c r="I85379">
        <v>65.239900000000006</v>
      </c>
      <c r="AB85379">
        <v>146.72399999999999</v>
      </c>
    </row>
    <row r="85380" spans="9:28" x14ac:dyDescent="0.25">
      <c r="I85380">
        <v>90.133700000000005</v>
      </c>
      <c r="AB85380">
        <v>214.625</v>
      </c>
    </row>
    <row r="85381" spans="9:28" x14ac:dyDescent="0.25">
      <c r="I85381">
        <v>55.929000000000002</v>
      </c>
      <c r="AB85381">
        <v>147.38999999999999</v>
      </c>
    </row>
    <row r="85382" spans="9:28" x14ac:dyDescent="0.25">
      <c r="I85382">
        <v>27.0318</v>
      </c>
      <c r="AB85382">
        <v>75.118499999999997</v>
      </c>
    </row>
    <row r="85383" spans="9:28" x14ac:dyDescent="0.25">
      <c r="I85383">
        <v>0.31397700000000001</v>
      </c>
      <c r="AB85383">
        <v>15.2257</v>
      </c>
    </row>
    <row r="85384" spans="9:28" x14ac:dyDescent="0.25">
      <c r="I85384">
        <v>-20.678000000000001</v>
      </c>
      <c r="AB85384">
        <v>-38.453800000000001</v>
      </c>
    </row>
    <row r="85385" spans="9:28" x14ac:dyDescent="0.25">
      <c r="I85385">
        <v>-38.4041</v>
      </c>
      <c r="AB85385">
        <v>-106.99299999999999</v>
      </c>
    </row>
    <row r="85386" spans="9:28" x14ac:dyDescent="0.25">
      <c r="I85386">
        <v>-71.809899999999999</v>
      </c>
      <c r="AB85386">
        <v>-175.023</v>
      </c>
    </row>
    <row r="85387" spans="9:28" x14ac:dyDescent="0.25">
      <c r="I85387">
        <v>-46.597999999999999</v>
      </c>
      <c r="AB85387">
        <v>-34.924599999999998</v>
      </c>
    </row>
    <row r="85388" spans="9:28" x14ac:dyDescent="0.25">
      <c r="I85388">
        <v>-39.726700000000001</v>
      </c>
      <c r="AB85388">
        <v>-68.097899999999996</v>
      </c>
    </row>
    <row r="85389" spans="9:28" x14ac:dyDescent="0.25">
      <c r="I85389">
        <v>8.9860100000000003</v>
      </c>
      <c r="AB85389">
        <v>52.334899999999998</v>
      </c>
    </row>
    <row r="85390" spans="9:28" x14ac:dyDescent="0.25">
      <c r="I85390">
        <v>-11.024900000000001</v>
      </c>
      <c r="AB85390">
        <v>107.884</v>
      </c>
    </row>
    <row r="85391" spans="9:28" x14ac:dyDescent="0.25">
      <c r="I85391">
        <v>21.665500000000002</v>
      </c>
      <c r="AB85391">
        <v>191.91900000000001</v>
      </c>
    </row>
    <row r="85392" spans="9:28" x14ac:dyDescent="0.25">
      <c r="I85392">
        <v>-6.6431399999999998</v>
      </c>
      <c r="AB85392">
        <v>88.966499999999996</v>
      </c>
    </row>
    <row r="85393" spans="9:28" x14ac:dyDescent="0.25">
      <c r="I85393">
        <v>-28.2944</v>
      </c>
      <c r="AB85393">
        <v>-22.004100000000001</v>
      </c>
    </row>
    <row r="85394" spans="9:28" x14ac:dyDescent="0.25">
      <c r="I85394">
        <v>-57.219099999999997</v>
      </c>
      <c r="AB85394">
        <v>-104.032</v>
      </c>
    </row>
    <row r="85395" spans="9:28" x14ac:dyDescent="0.25">
      <c r="I85395">
        <v>-93.126599999999996</v>
      </c>
      <c r="AB85395">
        <v>-168.33699999999999</v>
      </c>
    </row>
    <row r="85396" spans="9:28" x14ac:dyDescent="0.25">
      <c r="I85396">
        <v>-124.07299999999999</v>
      </c>
      <c r="AB85396">
        <v>-220.584</v>
      </c>
    </row>
    <row r="85397" spans="9:28" x14ac:dyDescent="0.25">
      <c r="I85397">
        <v>-124.215</v>
      </c>
      <c r="AB85397">
        <v>-224.376</v>
      </c>
    </row>
    <row r="85398" spans="9:28" x14ac:dyDescent="0.25">
      <c r="I85398">
        <v>-108.20699999999999</v>
      </c>
      <c r="AB85398">
        <v>-144.542</v>
      </c>
    </row>
    <row r="85399" spans="9:28" x14ac:dyDescent="0.25">
      <c r="I85399">
        <v>-130.72499999999999</v>
      </c>
      <c r="AB85399">
        <v>-117.501</v>
      </c>
    </row>
    <row r="85400" spans="9:28" x14ac:dyDescent="0.25">
      <c r="I85400">
        <v>-80.608099999999993</v>
      </c>
      <c r="AB85400">
        <v>56.376100000000001</v>
      </c>
    </row>
    <row r="85401" spans="9:28" x14ac:dyDescent="0.25">
      <c r="I85401">
        <v>-70.107299999999995</v>
      </c>
      <c r="AB85401">
        <v>-83.273600000000002</v>
      </c>
    </row>
    <row r="85402" spans="9:28" x14ac:dyDescent="0.25">
      <c r="I85402">
        <v>-2.4115799999999998</v>
      </c>
      <c r="AB85402">
        <v>66.648300000000006</v>
      </c>
    </row>
    <row r="85403" spans="9:28" x14ac:dyDescent="0.25">
      <c r="I85403">
        <v>17.707599999999999</v>
      </c>
      <c r="AB85403">
        <v>-13.657299999999999</v>
      </c>
    </row>
    <row r="85404" spans="9:28" x14ac:dyDescent="0.25">
      <c r="I85404">
        <v>6.2605899999999997</v>
      </c>
      <c r="AB85404">
        <v>-70.840100000000007</v>
      </c>
    </row>
    <row r="85405" spans="9:28" x14ac:dyDescent="0.25">
      <c r="I85405">
        <v>0.82794599999999996</v>
      </c>
      <c r="AB85405">
        <v>-85.221100000000007</v>
      </c>
    </row>
    <row r="85406" spans="9:28" x14ac:dyDescent="0.25">
      <c r="I85406">
        <v>-35.827500000000001</v>
      </c>
      <c r="AB85406">
        <v>-148.59800000000001</v>
      </c>
    </row>
    <row r="85407" spans="9:28" x14ac:dyDescent="0.25">
      <c r="I85407">
        <v>-60.195599999999999</v>
      </c>
      <c r="AB85407">
        <v>-172.316</v>
      </c>
    </row>
    <row r="85408" spans="9:28" x14ac:dyDescent="0.25">
      <c r="I85408">
        <v>-77.057100000000005</v>
      </c>
      <c r="AB85408">
        <v>-195.51</v>
      </c>
    </row>
    <row r="85409" spans="9:28" x14ac:dyDescent="0.25">
      <c r="I85409">
        <v>-91.383799999999994</v>
      </c>
      <c r="AB85409">
        <v>-191.49600000000001</v>
      </c>
    </row>
    <row r="85410" spans="9:28" x14ac:dyDescent="0.25">
      <c r="I85410">
        <v>-115.17100000000001</v>
      </c>
      <c r="AB85410">
        <v>-151.084</v>
      </c>
    </row>
    <row r="85411" spans="9:28" x14ac:dyDescent="0.25">
      <c r="I85411">
        <v>-126.682</v>
      </c>
      <c r="AB85411">
        <v>2.3208000000000002</v>
      </c>
    </row>
    <row r="85412" spans="9:28" x14ac:dyDescent="0.25">
      <c r="I85412">
        <v>-64.798199999999994</v>
      </c>
      <c r="AB85412">
        <v>11.200699999999999</v>
      </c>
    </row>
    <row r="85413" spans="9:28" x14ac:dyDescent="0.25">
      <c r="I85413">
        <v>-27.417999999999999</v>
      </c>
      <c r="AB85413">
        <v>-82.470799999999997</v>
      </c>
    </row>
    <row r="85414" spans="9:28" x14ac:dyDescent="0.25">
      <c r="I85414">
        <v>12.897399999999999</v>
      </c>
      <c r="AB85414">
        <v>-30.3094</v>
      </c>
    </row>
    <row r="85415" spans="9:28" x14ac:dyDescent="0.25">
      <c r="I85415">
        <v>33.475999999999999</v>
      </c>
      <c r="AB85415">
        <v>56.501199999999997</v>
      </c>
    </row>
    <row r="85416" spans="9:28" x14ac:dyDescent="0.25">
      <c r="I85416">
        <v>12.671200000000001</v>
      </c>
      <c r="AB85416">
        <v>-64.436999999999998</v>
      </c>
    </row>
    <row r="85417" spans="9:28" x14ac:dyDescent="0.25">
      <c r="I85417">
        <v>-24.591200000000001</v>
      </c>
      <c r="AB85417">
        <v>-148.46600000000001</v>
      </c>
    </row>
    <row r="85418" spans="9:28" x14ac:dyDescent="0.25">
      <c r="I85418">
        <v>-53.734900000000003</v>
      </c>
      <c r="AB85418">
        <v>-175.35</v>
      </c>
    </row>
    <row r="85419" spans="9:28" x14ac:dyDescent="0.25">
      <c r="I85419">
        <v>-76.506600000000006</v>
      </c>
      <c r="AB85419">
        <v>-187.20500000000001</v>
      </c>
    </row>
    <row r="85420" spans="9:28" x14ac:dyDescent="0.25">
      <c r="I85420">
        <v>-83.342399999999998</v>
      </c>
      <c r="AB85420">
        <v>-211.57</v>
      </c>
    </row>
    <row r="85421" spans="9:28" x14ac:dyDescent="0.25">
      <c r="I85421">
        <v>-101.17400000000001</v>
      </c>
      <c r="AB85421">
        <v>-215.691</v>
      </c>
    </row>
    <row r="85422" spans="9:28" x14ac:dyDescent="0.25">
      <c r="I85422">
        <v>-138.68100000000001</v>
      </c>
      <c r="AB85422">
        <v>-223.50200000000001</v>
      </c>
    </row>
    <row r="85423" spans="9:28" x14ac:dyDescent="0.25">
      <c r="I85423">
        <v>-131.697</v>
      </c>
      <c r="AB85423">
        <v>-151.23500000000001</v>
      </c>
    </row>
    <row r="85424" spans="9:28" x14ac:dyDescent="0.25">
      <c r="I85424">
        <v>-97.883499999999998</v>
      </c>
      <c r="AB85424">
        <v>-69.277100000000004</v>
      </c>
    </row>
    <row r="85425" spans="9:28" x14ac:dyDescent="0.25">
      <c r="I85425">
        <v>-56.639899999999997</v>
      </c>
      <c r="AB85425">
        <v>-36.8048</v>
      </c>
    </row>
    <row r="85426" spans="9:28" x14ac:dyDescent="0.25">
      <c r="I85426">
        <v>13.226100000000001</v>
      </c>
      <c r="AB85426">
        <v>28.136900000000001</v>
      </c>
    </row>
    <row r="85427" spans="9:28" x14ac:dyDescent="0.25">
      <c r="I85427">
        <v>11.8942</v>
      </c>
      <c r="AB85427">
        <v>63.441499999999998</v>
      </c>
    </row>
    <row r="85428" spans="9:28" x14ac:dyDescent="0.25">
      <c r="I85428">
        <v>9.6983499999999996</v>
      </c>
      <c r="AB85428">
        <v>-5.9437499999999996</v>
      </c>
    </row>
    <row r="85429" spans="9:28" x14ac:dyDescent="0.25">
      <c r="I85429">
        <v>-16.771799999999999</v>
      </c>
      <c r="AB85429">
        <v>-115.64400000000001</v>
      </c>
    </row>
    <row r="85430" spans="9:28" x14ac:dyDescent="0.25">
      <c r="I85430">
        <v>-39.231699999999996</v>
      </c>
      <c r="AB85430">
        <v>-154.22999999999999</v>
      </c>
    </row>
    <row r="85431" spans="9:28" x14ac:dyDescent="0.25">
      <c r="I85431">
        <v>-49.566800000000001</v>
      </c>
      <c r="AB85431">
        <v>-139.04400000000001</v>
      </c>
    </row>
    <row r="85432" spans="9:28" x14ac:dyDescent="0.25">
      <c r="I85432">
        <v>-65.122</v>
      </c>
      <c r="AB85432">
        <v>-148.60300000000001</v>
      </c>
    </row>
    <row r="85433" spans="9:28" x14ac:dyDescent="0.25">
      <c r="I85433">
        <v>-75.525800000000004</v>
      </c>
      <c r="AB85433">
        <v>-152.33699999999999</v>
      </c>
    </row>
    <row r="85434" spans="9:28" x14ac:dyDescent="0.25">
      <c r="I85434">
        <v>-101.95399999999999</v>
      </c>
      <c r="AB85434">
        <v>-139.70400000000001</v>
      </c>
    </row>
    <row r="85435" spans="9:28" x14ac:dyDescent="0.25">
      <c r="I85435">
        <v>-109.395</v>
      </c>
      <c r="AB85435">
        <v>-34.266800000000003</v>
      </c>
    </row>
    <row r="85436" spans="9:28" x14ac:dyDescent="0.25">
      <c r="I85436">
        <v>-63.654600000000002</v>
      </c>
      <c r="AB85436">
        <v>-41.594700000000003</v>
      </c>
    </row>
    <row r="85437" spans="9:28" x14ac:dyDescent="0.25">
      <c r="I85437">
        <v>-33.268799999999999</v>
      </c>
      <c r="AB85437">
        <v>-94.906199999999998</v>
      </c>
    </row>
    <row r="85438" spans="9:28" x14ac:dyDescent="0.25">
      <c r="I85438">
        <v>33.255200000000002</v>
      </c>
      <c r="AB85438">
        <v>47.698500000000003</v>
      </c>
    </row>
    <row r="85439" spans="9:28" x14ac:dyDescent="0.25">
      <c r="I85439">
        <v>11.763999999999999</v>
      </c>
      <c r="AB85439">
        <v>36.734200000000001</v>
      </c>
    </row>
    <row r="85440" spans="9:28" x14ac:dyDescent="0.25">
      <c r="I85440">
        <v>1.69669</v>
      </c>
      <c r="AB85440">
        <v>59.637900000000002</v>
      </c>
    </row>
    <row r="85441" spans="9:28" x14ac:dyDescent="0.25">
      <c r="I85441">
        <v>-31.0306</v>
      </c>
      <c r="AB85441">
        <v>-11.287699999999999</v>
      </c>
    </row>
    <row r="85442" spans="9:28" x14ac:dyDescent="0.25">
      <c r="I85442">
        <v>-46.758499999999998</v>
      </c>
      <c r="AB85442">
        <v>-52.916200000000003</v>
      </c>
    </row>
    <row r="85443" spans="9:28" x14ac:dyDescent="0.25">
      <c r="I85443">
        <v>-71.776499999999999</v>
      </c>
      <c r="AB85443">
        <v>-92.754599999999996</v>
      </c>
    </row>
    <row r="85444" spans="9:28" x14ac:dyDescent="0.25">
      <c r="I85444">
        <v>-97.374200000000002</v>
      </c>
      <c r="AB85444">
        <v>-130.131</v>
      </c>
    </row>
    <row r="85445" spans="9:28" x14ac:dyDescent="0.25">
      <c r="I85445">
        <v>-111.75700000000001</v>
      </c>
      <c r="AB85445">
        <v>-149.72499999999999</v>
      </c>
    </row>
    <row r="85446" spans="9:28" x14ac:dyDescent="0.25">
      <c r="I85446">
        <v>-129.87</v>
      </c>
      <c r="AB85446">
        <v>-175.02799999999999</v>
      </c>
    </row>
    <row r="85447" spans="9:28" x14ac:dyDescent="0.25">
      <c r="I85447">
        <v>-118.133</v>
      </c>
      <c r="AB85447">
        <v>-149.33099999999999</v>
      </c>
    </row>
    <row r="85448" spans="9:28" x14ac:dyDescent="0.25">
      <c r="I85448">
        <v>-76.739800000000002</v>
      </c>
      <c r="AB85448">
        <v>-20.456399999999999</v>
      </c>
    </row>
    <row r="85449" spans="9:28" x14ac:dyDescent="0.25">
      <c r="I85449">
        <v>5.8650200000000003</v>
      </c>
      <c r="AB85449">
        <v>90.791200000000003</v>
      </c>
    </row>
    <row r="85450" spans="9:28" x14ac:dyDescent="0.25">
      <c r="I85450">
        <v>15.7075</v>
      </c>
      <c r="AB85450">
        <v>106.71299999999999</v>
      </c>
    </row>
    <row r="85451" spans="9:28" x14ac:dyDescent="0.25">
      <c r="I85451">
        <v>40.964599999999997</v>
      </c>
      <c r="AB85451">
        <v>112.867</v>
      </c>
    </row>
    <row r="85452" spans="9:28" x14ac:dyDescent="0.25">
      <c r="I85452">
        <v>37.781700000000001</v>
      </c>
      <c r="AB85452">
        <v>104.154</v>
      </c>
    </row>
    <row r="85453" spans="9:28" x14ac:dyDescent="0.25">
      <c r="I85453">
        <v>7.1619200000000003</v>
      </c>
      <c r="AB85453">
        <v>11.2425</v>
      </c>
    </row>
    <row r="85454" spans="9:28" x14ac:dyDescent="0.25">
      <c r="I85454">
        <v>-25.160799999999998</v>
      </c>
      <c r="AB85454">
        <v>-83.100999999999999</v>
      </c>
    </row>
    <row r="85455" spans="9:28" x14ac:dyDescent="0.25">
      <c r="I85455">
        <v>-55.024900000000002</v>
      </c>
      <c r="AB85455">
        <v>-93.628500000000003</v>
      </c>
    </row>
    <row r="85456" spans="9:28" x14ac:dyDescent="0.25">
      <c r="I85456">
        <v>-76.070899999999995</v>
      </c>
      <c r="AB85456">
        <v>-122.31100000000001</v>
      </c>
    </row>
    <row r="85457" spans="9:28" x14ac:dyDescent="0.25">
      <c r="I85457">
        <v>-85.4529</v>
      </c>
      <c r="AB85457">
        <v>-150.92599999999999</v>
      </c>
    </row>
    <row r="85458" spans="9:28" x14ac:dyDescent="0.25">
      <c r="I85458">
        <v>-87.288600000000002</v>
      </c>
      <c r="AB85458">
        <v>-117.024</v>
      </c>
    </row>
    <row r="85459" spans="9:28" x14ac:dyDescent="0.25">
      <c r="I85459">
        <v>-83.020099999999999</v>
      </c>
      <c r="AB85459">
        <v>-72.791300000000007</v>
      </c>
    </row>
    <row r="85460" spans="9:28" x14ac:dyDescent="0.25">
      <c r="I85460">
        <v>-60.975499999999997</v>
      </c>
      <c r="AB85460">
        <v>-53.088900000000002</v>
      </c>
    </row>
    <row r="85461" spans="9:28" x14ac:dyDescent="0.25">
      <c r="I85461">
        <v>-3.5365000000000002</v>
      </c>
      <c r="AB85461">
        <v>42.2273</v>
      </c>
    </row>
    <row r="85462" spans="9:28" x14ac:dyDescent="0.25">
      <c r="I85462">
        <v>-19.240100000000002</v>
      </c>
      <c r="AB85462">
        <v>-29.712900000000001</v>
      </c>
    </row>
    <row r="85463" spans="9:28" x14ac:dyDescent="0.25">
      <c r="I85463">
        <v>12.053699999999999</v>
      </c>
      <c r="AB85463">
        <v>25.559799999999999</v>
      </c>
    </row>
    <row r="85464" spans="9:28" x14ac:dyDescent="0.25">
      <c r="I85464">
        <v>-9.2469099999999997</v>
      </c>
      <c r="AB85464">
        <v>-11.6219</v>
      </c>
    </row>
    <row r="85465" spans="9:28" x14ac:dyDescent="0.25">
      <c r="I85465">
        <v>-27.084</v>
      </c>
      <c r="AB85465">
        <v>-51.408799999999999</v>
      </c>
    </row>
    <row r="85466" spans="9:28" x14ac:dyDescent="0.25">
      <c r="I85466">
        <v>-53.811399999999999</v>
      </c>
      <c r="AB85466">
        <v>-74.216999999999999</v>
      </c>
    </row>
    <row r="85467" spans="9:28" x14ac:dyDescent="0.25">
      <c r="I85467">
        <v>-85.273300000000006</v>
      </c>
      <c r="AB85467">
        <v>-100.63</v>
      </c>
    </row>
    <row r="85468" spans="9:28" x14ac:dyDescent="0.25">
      <c r="I85468">
        <v>-109.09699999999999</v>
      </c>
      <c r="AB85468">
        <v>-136.68299999999999</v>
      </c>
    </row>
    <row r="85469" spans="9:28" x14ac:dyDescent="0.25">
      <c r="I85469">
        <v>-128.83600000000001</v>
      </c>
      <c r="AB85469">
        <v>-172.92400000000001</v>
      </c>
    </row>
    <row r="85470" spans="9:28" x14ac:dyDescent="0.25">
      <c r="I85470">
        <v>-139.53899999999999</v>
      </c>
      <c r="AB85470">
        <v>-168.172</v>
      </c>
    </row>
    <row r="85471" spans="9:28" x14ac:dyDescent="0.25">
      <c r="I85471">
        <v>-140.71899999999999</v>
      </c>
      <c r="AB85471">
        <v>-173.60300000000001</v>
      </c>
    </row>
    <row r="85472" spans="9:28" x14ac:dyDescent="0.25">
      <c r="I85472">
        <v>-79.4465</v>
      </c>
      <c r="AB85472">
        <v>-72.353300000000004</v>
      </c>
    </row>
    <row r="85473" spans="9:28" x14ac:dyDescent="0.25">
      <c r="I85473">
        <v>-3.8728400000000001</v>
      </c>
      <c r="AB85473">
        <v>46.743099999999998</v>
      </c>
    </row>
    <row r="85474" spans="9:28" x14ac:dyDescent="0.25">
      <c r="I85474">
        <v>24.936399999999999</v>
      </c>
      <c r="AB85474">
        <v>91.514600000000002</v>
      </c>
    </row>
    <row r="85475" spans="9:28" x14ac:dyDescent="0.25">
      <c r="I85475">
        <v>66.643699999999995</v>
      </c>
      <c r="AB85475">
        <v>199.96700000000001</v>
      </c>
    </row>
    <row r="85476" spans="9:28" x14ac:dyDescent="0.25">
      <c r="I85476">
        <v>76.671700000000001</v>
      </c>
      <c r="AB85476">
        <v>240.63499999999999</v>
      </c>
    </row>
    <row r="85477" spans="9:28" x14ac:dyDescent="0.25">
      <c r="I85477">
        <v>49.402200000000001</v>
      </c>
      <c r="AB85477">
        <v>176.834</v>
      </c>
    </row>
    <row r="85478" spans="9:28" x14ac:dyDescent="0.25">
      <c r="I85478">
        <v>20.327000000000002</v>
      </c>
      <c r="AB85478">
        <v>85.054199999999994</v>
      </c>
    </row>
    <row r="85479" spans="9:28" x14ac:dyDescent="0.25">
      <c r="I85479">
        <v>-11.0806</v>
      </c>
      <c r="AB85479">
        <v>8.4124800000000004</v>
      </c>
    </row>
    <row r="85480" spans="9:28" x14ac:dyDescent="0.25">
      <c r="I85480">
        <v>-35.828800000000001</v>
      </c>
      <c r="AB85480">
        <v>-56.811999999999998</v>
      </c>
    </row>
    <row r="85481" spans="9:28" x14ac:dyDescent="0.25">
      <c r="I85481">
        <v>-53.072800000000001</v>
      </c>
      <c r="AB85481">
        <v>-108.102</v>
      </c>
    </row>
    <row r="85482" spans="9:28" x14ac:dyDescent="0.25">
      <c r="I85482">
        <v>-76.583299999999994</v>
      </c>
      <c r="AB85482">
        <v>-153.68299999999999</v>
      </c>
    </row>
    <row r="85483" spans="9:28" x14ac:dyDescent="0.25">
      <c r="I85483">
        <v>-73.070999999999998</v>
      </c>
      <c r="AB85483">
        <v>-120.566</v>
      </c>
    </row>
    <row r="85484" spans="9:28" x14ac:dyDescent="0.25">
      <c r="I85484">
        <v>-41.139699999999998</v>
      </c>
      <c r="AB85484">
        <v>-47.793199999999999</v>
      </c>
    </row>
    <row r="85485" spans="9:28" x14ac:dyDescent="0.25">
      <c r="I85485">
        <v>40.295999999999999</v>
      </c>
      <c r="AB85485">
        <v>54.896099999999997</v>
      </c>
    </row>
    <row r="85486" spans="9:28" x14ac:dyDescent="0.25">
      <c r="I85486">
        <v>89.333600000000004</v>
      </c>
      <c r="AB85486">
        <v>202.94499999999999</v>
      </c>
    </row>
    <row r="85487" spans="9:28" x14ac:dyDescent="0.25">
      <c r="I85487">
        <v>92.465800000000002</v>
      </c>
      <c r="AB85487">
        <v>252.23599999999999</v>
      </c>
    </row>
    <row r="85488" spans="9:28" x14ac:dyDescent="0.25">
      <c r="I85488">
        <v>34.1372</v>
      </c>
      <c r="AB85488">
        <v>111.35299999999999</v>
      </c>
    </row>
    <row r="85489" spans="9:28" x14ac:dyDescent="0.25">
      <c r="I85489">
        <v>17.4922</v>
      </c>
      <c r="AB85489">
        <v>41.594499999999996</v>
      </c>
    </row>
    <row r="85490" spans="9:28" x14ac:dyDescent="0.25">
      <c r="I85490">
        <v>-8.9517399999999991</v>
      </c>
      <c r="AB85490">
        <v>-40.566899999999997</v>
      </c>
    </row>
    <row r="85491" spans="9:28" x14ac:dyDescent="0.25">
      <c r="I85491">
        <v>-34.353900000000003</v>
      </c>
      <c r="AB85491">
        <v>-82.162899999999993</v>
      </c>
    </row>
    <row r="85492" spans="9:28" x14ac:dyDescent="0.25">
      <c r="I85492">
        <v>-56.127800000000001</v>
      </c>
      <c r="AB85492">
        <v>-117.788</v>
      </c>
    </row>
    <row r="85493" spans="9:28" x14ac:dyDescent="0.25">
      <c r="I85493">
        <v>-74.661600000000007</v>
      </c>
      <c r="AB85493">
        <v>-156.94200000000001</v>
      </c>
    </row>
    <row r="85494" spans="9:28" x14ac:dyDescent="0.25">
      <c r="I85494">
        <v>-85.656700000000001</v>
      </c>
      <c r="AB85494">
        <v>-146.64699999999999</v>
      </c>
    </row>
    <row r="85495" spans="9:28" x14ac:dyDescent="0.25">
      <c r="I85495">
        <v>-88.396299999999997</v>
      </c>
      <c r="AB85495">
        <v>-111.08</v>
      </c>
    </row>
    <row r="85496" spans="9:28" x14ac:dyDescent="0.25">
      <c r="I85496">
        <v>-19.9147</v>
      </c>
      <c r="AB85496">
        <v>52.670099999999998</v>
      </c>
    </row>
    <row r="85497" spans="9:28" x14ac:dyDescent="0.25">
      <c r="I85497">
        <v>11.2631</v>
      </c>
      <c r="AB85497">
        <v>58.249499999999998</v>
      </c>
    </row>
    <row r="85498" spans="9:28" x14ac:dyDescent="0.25">
      <c r="I85498">
        <v>61.844200000000001</v>
      </c>
      <c r="AB85498">
        <v>124.58499999999999</v>
      </c>
    </row>
    <row r="85499" spans="9:28" x14ac:dyDescent="0.25">
      <c r="I85499">
        <v>91.451899999999995</v>
      </c>
      <c r="AB85499">
        <v>226.792</v>
      </c>
    </row>
    <row r="85500" spans="9:28" x14ac:dyDescent="0.25">
      <c r="I85500">
        <v>73.491799999999998</v>
      </c>
      <c r="AB85500">
        <v>197.33699999999999</v>
      </c>
    </row>
    <row r="85501" spans="9:28" x14ac:dyDescent="0.25">
      <c r="I85501">
        <v>44.3384</v>
      </c>
      <c r="AB85501">
        <v>120.276</v>
      </c>
    </row>
    <row r="85502" spans="9:28" x14ac:dyDescent="0.25">
      <c r="I85502">
        <v>20.088799999999999</v>
      </c>
      <c r="AB85502">
        <v>57.31</v>
      </c>
    </row>
    <row r="85503" spans="9:28" x14ac:dyDescent="0.25">
      <c r="I85503">
        <v>-5.62514</v>
      </c>
      <c r="AB85503">
        <v>8.7330500000000004</v>
      </c>
    </row>
    <row r="85504" spans="9:28" x14ac:dyDescent="0.25">
      <c r="I85504">
        <v>-27.951899999999998</v>
      </c>
      <c r="AB85504">
        <v>-39.788400000000003</v>
      </c>
    </row>
    <row r="85505" spans="9:28" x14ac:dyDescent="0.25">
      <c r="I85505">
        <v>-37.300400000000003</v>
      </c>
      <c r="AB85505">
        <v>-20.254200000000001</v>
      </c>
    </row>
    <row r="85506" spans="9:28" x14ac:dyDescent="0.25">
      <c r="I85506">
        <v>-57.459400000000002</v>
      </c>
      <c r="AB85506">
        <v>-71.4709</v>
      </c>
    </row>
    <row r="85507" spans="9:28" x14ac:dyDescent="0.25">
      <c r="I85507">
        <v>-27.4251</v>
      </c>
      <c r="AB85507">
        <v>-12.614800000000001</v>
      </c>
    </row>
    <row r="85508" spans="9:28" x14ac:dyDescent="0.25">
      <c r="I85508">
        <v>7.1790900000000004</v>
      </c>
      <c r="AB85508">
        <v>51.979100000000003</v>
      </c>
    </row>
    <row r="85509" spans="9:28" x14ac:dyDescent="0.25">
      <c r="I85509">
        <v>78.517300000000006</v>
      </c>
      <c r="AB85509">
        <v>156.905</v>
      </c>
    </row>
    <row r="85510" spans="9:28" x14ac:dyDescent="0.25">
      <c r="I85510">
        <v>133.251</v>
      </c>
      <c r="AB85510">
        <v>261.32499999999999</v>
      </c>
    </row>
    <row r="85511" spans="9:28" x14ac:dyDescent="0.25">
      <c r="I85511">
        <v>98.957499999999996</v>
      </c>
      <c r="AB85511">
        <v>231.06</v>
      </c>
    </row>
    <row r="85512" spans="9:28" x14ac:dyDescent="0.25">
      <c r="I85512">
        <v>67.187399999999997</v>
      </c>
      <c r="AB85512">
        <v>139.828</v>
      </c>
    </row>
    <row r="85513" spans="9:28" x14ac:dyDescent="0.25">
      <c r="I85513">
        <v>43.161900000000003</v>
      </c>
      <c r="AB85513">
        <v>81.905100000000004</v>
      </c>
    </row>
    <row r="85514" spans="9:28" x14ac:dyDescent="0.25">
      <c r="I85514">
        <v>6.8900199999999998</v>
      </c>
      <c r="AB85514">
        <v>28.549299999999999</v>
      </c>
    </row>
    <row r="85515" spans="9:28" x14ac:dyDescent="0.25">
      <c r="I85515">
        <v>-23.965900000000001</v>
      </c>
      <c r="AB85515">
        <v>-11.111599999999999</v>
      </c>
    </row>
    <row r="85516" spans="9:28" x14ac:dyDescent="0.25">
      <c r="I85516">
        <v>-48.198799999999999</v>
      </c>
      <c r="AB85516">
        <v>-91.508600000000001</v>
      </c>
    </row>
    <row r="85517" spans="9:28" x14ac:dyDescent="0.25">
      <c r="I85517">
        <v>-66.993200000000002</v>
      </c>
      <c r="AB85517">
        <v>-128.55000000000001</v>
      </c>
    </row>
    <row r="85518" spans="9:28" x14ac:dyDescent="0.25">
      <c r="I85518">
        <v>-75.794200000000004</v>
      </c>
      <c r="AB85518">
        <v>-126.68300000000001</v>
      </c>
    </row>
    <row r="85519" spans="9:28" x14ac:dyDescent="0.25">
      <c r="I85519">
        <v>-64.276700000000005</v>
      </c>
      <c r="AB85519">
        <v>-59.826999999999998</v>
      </c>
    </row>
    <row r="85520" spans="9:28" x14ac:dyDescent="0.25">
      <c r="I85520">
        <v>-21.434000000000001</v>
      </c>
      <c r="AB85520">
        <v>45.116199999999999</v>
      </c>
    </row>
    <row r="85521" spans="9:28" x14ac:dyDescent="0.25">
      <c r="I85521">
        <v>11.1812</v>
      </c>
      <c r="AB85521">
        <v>53.290500000000002</v>
      </c>
    </row>
    <row r="85522" spans="9:28" x14ac:dyDescent="0.25">
      <c r="I85522">
        <v>40.633200000000002</v>
      </c>
      <c r="AB85522">
        <v>102.33499999999999</v>
      </c>
    </row>
    <row r="85523" spans="9:28" x14ac:dyDescent="0.25">
      <c r="I85523">
        <v>41.687199999999997</v>
      </c>
      <c r="AB85523">
        <v>70.7517</v>
      </c>
    </row>
    <row r="85524" spans="9:28" x14ac:dyDescent="0.25">
      <c r="I85524">
        <v>34.574199999999998</v>
      </c>
      <c r="AB85524">
        <v>72.104500000000002</v>
      </c>
    </row>
    <row r="85525" spans="9:28" x14ac:dyDescent="0.25">
      <c r="I85525">
        <v>14.9613</v>
      </c>
      <c r="AB85525">
        <v>28.969000000000001</v>
      </c>
    </row>
    <row r="85526" spans="9:28" x14ac:dyDescent="0.25">
      <c r="I85526">
        <v>-20.3566</v>
      </c>
      <c r="AB85526">
        <v>-28.339099999999998</v>
      </c>
    </row>
    <row r="85527" spans="9:28" x14ac:dyDescent="0.25">
      <c r="I85527">
        <v>-52.6203</v>
      </c>
      <c r="AB85527">
        <v>-58.113799999999998</v>
      </c>
    </row>
    <row r="85528" spans="9:28" x14ac:dyDescent="0.25">
      <c r="I85528">
        <v>-72.600700000000003</v>
      </c>
      <c r="AB85528">
        <v>-95.768000000000001</v>
      </c>
    </row>
    <row r="85529" spans="9:28" x14ac:dyDescent="0.25">
      <c r="I85529">
        <v>-92.868600000000001</v>
      </c>
      <c r="AB85529">
        <v>-136.607</v>
      </c>
    </row>
    <row r="85530" spans="9:28" x14ac:dyDescent="0.25">
      <c r="I85530">
        <v>-109.703</v>
      </c>
      <c r="AB85530">
        <v>-133.79400000000001</v>
      </c>
    </row>
    <row r="85531" spans="9:28" x14ac:dyDescent="0.25">
      <c r="I85531">
        <v>-88.455399999999997</v>
      </c>
      <c r="AB85531">
        <v>-73.488900000000001</v>
      </c>
    </row>
    <row r="85532" spans="9:28" x14ac:dyDescent="0.25">
      <c r="I85532">
        <v>-44.017499999999998</v>
      </c>
      <c r="AB85532">
        <v>-30.390699999999999</v>
      </c>
    </row>
    <row r="85533" spans="9:28" x14ac:dyDescent="0.25">
      <c r="I85533">
        <v>67.693399999999997</v>
      </c>
      <c r="AB85533">
        <v>97.816000000000003</v>
      </c>
    </row>
    <row r="85534" spans="9:28" x14ac:dyDescent="0.25">
      <c r="I85534">
        <v>104.598</v>
      </c>
      <c r="AB85534">
        <v>175.488</v>
      </c>
    </row>
    <row r="85535" spans="9:28" x14ac:dyDescent="0.25">
      <c r="I85535">
        <v>111.087</v>
      </c>
      <c r="AB85535">
        <v>283.53800000000001</v>
      </c>
    </row>
    <row r="85536" spans="9:28" x14ac:dyDescent="0.25">
      <c r="I85536">
        <v>84.611199999999997</v>
      </c>
      <c r="AB85536">
        <v>174.65799999999999</v>
      </c>
    </row>
    <row r="85537" spans="9:28" x14ac:dyDescent="0.25">
      <c r="I85537">
        <v>65.956199999999995</v>
      </c>
      <c r="AB85537">
        <v>121.697</v>
      </c>
    </row>
    <row r="85538" spans="9:28" x14ac:dyDescent="0.25">
      <c r="I85538">
        <v>34.705800000000004</v>
      </c>
      <c r="AB85538">
        <v>68.861900000000006</v>
      </c>
    </row>
    <row r="85539" spans="9:28" x14ac:dyDescent="0.25">
      <c r="I85539">
        <v>5.2382999999999997</v>
      </c>
      <c r="AB85539">
        <v>16.148099999999999</v>
      </c>
    </row>
    <row r="85540" spans="9:28" x14ac:dyDescent="0.25">
      <c r="I85540">
        <v>-17.513999999999999</v>
      </c>
      <c r="AB85540">
        <v>-48.753700000000002</v>
      </c>
    </row>
    <row r="85541" spans="9:28" x14ac:dyDescent="0.25">
      <c r="I85541">
        <v>-47.741999999999997</v>
      </c>
      <c r="AB85541">
        <v>-104.059</v>
      </c>
    </row>
    <row r="85542" spans="9:28" x14ac:dyDescent="0.25">
      <c r="I85542">
        <v>-61.786999999999999</v>
      </c>
      <c r="AB85542">
        <v>-81.784199999999998</v>
      </c>
    </row>
    <row r="85543" spans="9:28" x14ac:dyDescent="0.25">
      <c r="I85543">
        <v>-30.4513</v>
      </c>
      <c r="AB85543">
        <v>-20.3033</v>
      </c>
    </row>
    <row r="85544" spans="9:28" x14ac:dyDescent="0.25">
      <c r="I85544">
        <v>-19.0976</v>
      </c>
      <c r="AB85544">
        <v>38.036700000000003</v>
      </c>
    </row>
    <row r="85545" spans="9:28" x14ac:dyDescent="0.25">
      <c r="I85545">
        <v>39.0396</v>
      </c>
      <c r="AB85545">
        <v>133.32499999999999</v>
      </c>
    </row>
    <row r="85546" spans="9:28" x14ac:dyDescent="0.25">
      <c r="I85546">
        <v>57.945500000000003</v>
      </c>
      <c r="AB85546">
        <v>122.268</v>
      </c>
    </row>
    <row r="85547" spans="9:28" x14ac:dyDescent="0.25">
      <c r="I85547">
        <v>21.836200000000002</v>
      </c>
      <c r="AB85547">
        <v>29.980599999999999</v>
      </c>
    </row>
    <row r="85548" spans="9:28" x14ac:dyDescent="0.25">
      <c r="I85548">
        <v>15.1167</v>
      </c>
      <c r="AB85548">
        <v>-52.104100000000003</v>
      </c>
    </row>
    <row r="85549" spans="9:28" x14ac:dyDescent="0.25">
      <c r="I85549">
        <v>-16.953600000000002</v>
      </c>
      <c r="AB85549">
        <v>-116.584</v>
      </c>
    </row>
    <row r="85550" spans="9:28" x14ac:dyDescent="0.25">
      <c r="I85550">
        <v>-49.516599999999997</v>
      </c>
      <c r="AB85550">
        <v>-148.316</v>
      </c>
    </row>
    <row r="85551" spans="9:28" x14ac:dyDescent="0.25">
      <c r="I85551">
        <v>-79.692099999999996</v>
      </c>
      <c r="AB85551">
        <v>-152.179</v>
      </c>
    </row>
    <row r="85552" spans="9:28" x14ac:dyDescent="0.25">
      <c r="I85552">
        <v>-87.812799999999996</v>
      </c>
      <c r="AB85552">
        <v>-157.57900000000001</v>
      </c>
    </row>
    <row r="85553" spans="9:28" x14ac:dyDescent="0.25">
      <c r="I85553">
        <v>-98.711699999999993</v>
      </c>
      <c r="AB85553">
        <v>-166.30500000000001</v>
      </c>
    </row>
    <row r="85554" spans="9:28" x14ac:dyDescent="0.25">
      <c r="I85554">
        <v>-114.102</v>
      </c>
      <c r="AB85554">
        <v>-139.917</v>
      </c>
    </row>
    <row r="85555" spans="9:28" x14ac:dyDescent="0.25">
      <c r="I85555">
        <v>-134.863</v>
      </c>
      <c r="AB85555">
        <v>-161.90600000000001</v>
      </c>
    </row>
    <row r="85556" spans="9:28" x14ac:dyDescent="0.25">
      <c r="I85556">
        <v>-91.333500000000001</v>
      </c>
      <c r="AB85556">
        <v>-55.426299999999998</v>
      </c>
    </row>
    <row r="85557" spans="9:28" x14ac:dyDescent="0.25">
      <c r="I85557">
        <v>-29.614999999999998</v>
      </c>
      <c r="AB85557">
        <v>3.3408699999999998</v>
      </c>
    </row>
    <row r="85558" spans="9:28" x14ac:dyDescent="0.25">
      <c r="I85558">
        <v>-14.2956</v>
      </c>
      <c r="AB85558">
        <v>-6.6105900000000002</v>
      </c>
    </row>
    <row r="85559" spans="9:28" x14ac:dyDescent="0.25">
      <c r="I85559">
        <v>20.2226</v>
      </c>
      <c r="AB85559">
        <v>55.753500000000003</v>
      </c>
    </row>
    <row r="85560" spans="9:28" x14ac:dyDescent="0.25">
      <c r="I85560">
        <v>4.4559499999999996</v>
      </c>
      <c r="AB85560">
        <v>-32.744799999999998</v>
      </c>
    </row>
    <row r="85561" spans="9:28" x14ac:dyDescent="0.25">
      <c r="I85561">
        <v>-6.1116200000000003</v>
      </c>
      <c r="AB85561">
        <v>-78.829800000000006</v>
      </c>
    </row>
    <row r="85562" spans="9:28" x14ac:dyDescent="0.25">
      <c r="I85562">
        <v>-39.994199999999999</v>
      </c>
      <c r="AB85562">
        <v>-124.66</v>
      </c>
    </row>
    <row r="85563" spans="9:28" x14ac:dyDescent="0.25">
      <c r="I85563">
        <v>-65.092699999999994</v>
      </c>
      <c r="AB85563">
        <v>-140.803</v>
      </c>
    </row>
    <row r="85564" spans="9:28" x14ac:dyDescent="0.25">
      <c r="I85564">
        <v>-73.061499999999995</v>
      </c>
      <c r="AB85564">
        <v>-132.25200000000001</v>
      </c>
    </row>
    <row r="85565" spans="9:28" x14ac:dyDescent="0.25">
      <c r="I85565">
        <v>-88.662000000000006</v>
      </c>
      <c r="AB85565">
        <v>-146.749</v>
      </c>
    </row>
    <row r="85566" spans="9:28" x14ac:dyDescent="0.25">
      <c r="I85566">
        <v>-100.578</v>
      </c>
      <c r="AB85566">
        <v>-88.775899999999993</v>
      </c>
    </row>
    <row r="85567" spans="9:28" x14ac:dyDescent="0.25">
      <c r="I85567">
        <v>-105.23099999999999</v>
      </c>
      <c r="AB85567">
        <v>-100.57299999999999</v>
      </c>
    </row>
    <row r="85568" spans="9:28" x14ac:dyDescent="0.25">
      <c r="I85568">
        <v>-33.2637</v>
      </c>
      <c r="AB85568">
        <v>98.129499999999993</v>
      </c>
    </row>
    <row r="85569" spans="9:28" x14ac:dyDescent="0.25">
      <c r="I85569">
        <v>26.1935</v>
      </c>
      <c r="AB85569">
        <v>-6.4250699999999998</v>
      </c>
    </row>
    <row r="85570" spans="9:28" x14ac:dyDescent="0.25">
      <c r="I85570">
        <v>62.6541</v>
      </c>
      <c r="AB85570">
        <v>110.995</v>
      </c>
    </row>
    <row r="85571" spans="9:28" x14ac:dyDescent="0.25">
      <c r="I85571">
        <v>75.056200000000004</v>
      </c>
      <c r="AB85571">
        <v>151.197</v>
      </c>
    </row>
    <row r="85572" spans="9:28" x14ac:dyDescent="0.25">
      <c r="I85572">
        <v>85.726900000000001</v>
      </c>
      <c r="AB85572">
        <v>193.00299999999999</v>
      </c>
    </row>
    <row r="85573" spans="9:28" x14ac:dyDescent="0.25">
      <c r="I85573">
        <v>51.203299999999999</v>
      </c>
      <c r="AB85573">
        <v>122.279</v>
      </c>
    </row>
    <row r="85574" spans="9:28" x14ac:dyDescent="0.25">
      <c r="I85574">
        <v>18.1999</v>
      </c>
      <c r="AB85574">
        <v>58.596600000000002</v>
      </c>
    </row>
    <row r="85575" spans="9:28" x14ac:dyDescent="0.25">
      <c r="I85575">
        <v>-6.0940200000000004</v>
      </c>
      <c r="AB85575">
        <v>-1.2238899999999999</v>
      </c>
    </row>
    <row r="85576" spans="9:28" x14ac:dyDescent="0.25">
      <c r="I85576">
        <v>-22.543099999999999</v>
      </c>
      <c r="AB85576">
        <v>-74.251900000000006</v>
      </c>
    </row>
    <row r="85577" spans="9:28" x14ac:dyDescent="0.25">
      <c r="I85577">
        <v>-40.841200000000001</v>
      </c>
      <c r="AB85577">
        <v>-136.13</v>
      </c>
    </row>
    <row r="85578" spans="9:28" x14ac:dyDescent="0.25">
      <c r="I85578">
        <v>-70.433899999999994</v>
      </c>
      <c r="AB85578">
        <v>-163.35400000000001</v>
      </c>
    </row>
    <row r="85579" spans="9:28" x14ac:dyDescent="0.25">
      <c r="I85579">
        <v>-26.1602</v>
      </c>
      <c r="AB85579">
        <v>17.4251</v>
      </c>
    </row>
    <row r="85580" spans="9:28" x14ac:dyDescent="0.25">
      <c r="I85580">
        <v>-2.2496800000000001</v>
      </c>
      <c r="AB85580">
        <v>-3.9982600000000001</v>
      </c>
    </row>
    <row r="85581" spans="9:28" x14ac:dyDescent="0.25">
      <c r="I85581">
        <v>34.891800000000003</v>
      </c>
      <c r="AB85581">
        <v>66.257099999999994</v>
      </c>
    </row>
    <row r="85582" spans="9:28" x14ac:dyDescent="0.25">
      <c r="I85582">
        <v>2.0999599999999998</v>
      </c>
      <c r="AB85582">
        <v>85.143799999999999</v>
      </c>
    </row>
    <row r="85583" spans="9:28" x14ac:dyDescent="0.25">
      <c r="I85583">
        <v>12.542999999999999</v>
      </c>
      <c r="AB85583">
        <v>108.749</v>
      </c>
    </row>
    <row r="85584" spans="9:28" x14ac:dyDescent="0.25">
      <c r="I85584">
        <v>-29.540500000000002</v>
      </c>
      <c r="AB85584">
        <v>7.1289699999999998</v>
      </c>
    </row>
    <row r="85585" spans="9:28" x14ac:dyDescent="0.25">
      <c r="I85585">
        <v>-54.4238</v>
      </c>
      <c r="AB85585">
        <v>-75.015600000000006</v>
      </c>
    </row>
    <row r="85586" spans="9:28" x14ac:dyDescent="0.25">
      <c r="I85586">
        <v>-87.610100000000003</v>
      </c>
      <c r="AB85586">
        <v>-140.261</v>
      </c>
    </row>
    <row r="85587" spans="9:28" x14ac:dyDescent="0.25">
      <c r="I85587">
        <v>-124.934</v>
      </c>
      <c r="AB85587">
        <v>-198.61799999999999</v>
      </c>
    </row>
    <row r="85588" spans="9:28" x14ac:dyDescent="0.25">
      <c r="I85588">
        <v>-142.26</v>
      </c>
      <c r="AB85588">
        <v>-242.13800000000001</v>
      </c>
    </row>
    <row r="85589" spans="9:28" x14ac:dyDescent="0.25">
      <c r="I85589">
        <v>-122.148</v>
      </c>
      <c r="AB85589">
        <v>-218.52199999999999</v>
      </c>
    </row>
    <row r="85590" spans="9:28" x14ac:dyDescent="0.25">
      <c r="I85590">
        <v>-97.941400000000002</v>
      </c>
      <c r="AB85590">
        <v>-124.145</v>
      </c>
    </row>
    <row r="85591" spans="9:28" x14ac:dyDescent="0.25">
      <c r="I85591">
        <v>-125.247</v>
      </c>
      <c r="AB85591">
        <v>-89.340400000000002</v>
      </c>
    </row>
    <row r="85592" spans="9:28" x14ac:dyDescent="0.25">
      <c r="I85592">
        <v>-69.076499999999996</v>
      </c>
      <c r="AB85592">
        <v>41.4253</v>
      </c>
    </row>
    <row r="85593" spans="9:28" x14ac:dyDescent="0.25">
      <c r="I85593">
        <v>-42.463799999999999</v>
      </c>
      <c r="AB85593">
        <v>-104.569</v>
      </c>
    </row>
    <row r="85594" spans="9:28" x14ac:dyDescent="0.25">
      <c r="I85594">
        <v>20.254200000000001</v>
      </c>
      <c r="AB85594">
        <v>52.084299999999999</v>
      </c>
    </row>
    <row r="85595" spans="9:28" x14ac:dyDescent="0.25">
      <c r="I85595">
        <v>27.045100000000001</v>
      </c>
      <c r="AB85595">
        <v>30.696999999999999</v>
      </c>
    </row>
    <row r="85596" spans="9:28" x14ac:dyDescent="0.25">
      <c r="I85596">
        <v>7.7817499999999997</v>
      </c>
      <c r="AB85596">
        <v>-64.543499999999995</v>
      </c>
    </row>
    <row r="85597" spans="9:28" x14ac:dyDescent="0.25">
      <c r="I85597">
        <v>-8.7763299999999997</v>
      </c>
      <c r="AB85597">
        <v>-102.709</v>
      </c>
    </row>
    <row r="85598" spans="9:28" x14ac:dyDescent="0.25">
      <c r="I85598">
        <v>-43.923200000000001</v>
      </c>
      <c r="AB85598">
        <v>-143.11799999999999</v>
      </c>
    </row>
    <row r="85599" spans="9:28" x14ac:dyDescent="0.25">
      <c r="I85599">
        <v>-69.765100000000004</v>
      </c>
      <c r="AB85599">
        <v>-156.018</v>
      </c>
    </row>
    <row r="85600" spans="9:28" x14ac:dyDescent="0.25">
      <c r="I85600">
        <v>-79.0321</v>
      </c>
      <c r="AB85600">
        <v>-168.43600000000001</v>
      </c>
    </row>
    <row r="85601" spans="9:28" x14ac:dyDescent="0.25">
      <c r="I85601">
        <v>-94.013099999999994</v>
      </c>
      <c r="AB85601">
        <v>-168.673</v>
      </c>
    </row>
    <row r="85602" spans="9:28" x14ac:dyDescent="0.25">
      <c r="I85602">
        <v>-117.026</v>
      </c>
      <c r="AB85602">
        <v>-126.511</v>
      </c>
    </row>
    <row r="85603" spans="9:28" x14ac:dyDescent="0.25">
      <c r="I85603">
        <v>-104.31</v>
      </c>
      <c r="AB85603">
        <v>-33.122</v>
      </c>
    </row>
    <row r="85604" spans="9:28" x14ac:dyDescent="0.25">
      <c r="I85604">
        <v>-59.6755</v>
      </c>
      <c r="AB85604">
        <v>-26.413499999999999</v>
      </c>
    </row>
    <row r="85605" spans="9:28" x14ac:dyDescent="0.25">
      <c r="I85605">
        <v>14.814399999999999</v>
      </c>
      <c r="AB85605">
        <v>-35.701300000000003</v>
      </c>
    </row>
    <row r="85606" spans="9:28" x14ac:dyDescent="0.25">
      <c r="I85606">
        <v>29.951000000000001</v>
      </c>
      <c r="AB85606">
        <v>-61.828899999999997</v>
      </c>
    </row>
    <row r="85607" spans="9:28" x14ac:dyDescent="0.25">
      <c r="I85607">
        <v>64.727900000000005</v>
      </c>
      <c r="AB85607">
        <v>134.07599999999999</v>
      </c>
    </row>
    <row r="85608" spans="9:28" x14ac:dyDescent="0.25">
      <c r="I85608">
        <v>41.036999999999999</v>
      </c>
      <c r="AB85608">
        <v>48.829700000000003</v>
      </c>
    </row>
    <row r="85609" spans="9:28" x14ac:dyDescent="0.25">
      <c r="I85609">
        <v>8.1019199999999998</v>
      </c>
      <c r="AB85609">
        <v>-17.972999999999999</v>
      </c>
    </row>
    <row r="85610" spans="9:28" x14ac:dyDescent="0.25">
      <c r="I85610">
        <v>-28.208600000000001</v>
      </c>
      <c r="AB85610">
        <v>-70.523799999999994</v>
      </c>
    </row>
    <row r="85611" spans="9:28" x14ac:dyDescent="0.25">
      <c r="I85611">
        <v>-56.266100000000002</v>
      </c>
      <c r="AB85611">
        <v>-103.04300000000001</v>
      </c>
    </row>
    <row r="85612" spans="9:28" x14ac:dyDescent="0.25">
      <c r="I85612">
        <v>-63.342199999999998</v>
      </c>
      <c r="AB85612">
        <v>-146.06100000000001</v>
      </c>
    </row>
    <row r="85613" spans="9:28" x14ac:dyDescent="0.25">
      <c r="I85613">
        <v>-82.044300000000007</v>
      </c>
      <c r="AB85613">
        <v>-196.44499999999999</v>
      </c>
    </row>
    <row r="85614" spans="9:28" x14ac:dyDescent="0.25">
      <c r="I85614">
        <v>-112.834</v>
      </c>
      <c r="AB85614">
        <v>-204.63800000000001</v>
      </c>
    </row>
    <row r="85615" spans="9:28" x14ac:dyDescent="0.25">
      <c r="I85615">
        <v>-121.599</v>
      </c>
      <c r="AB85615">
        <v>-172.32</v>
      </c>
    </row>
    <row r="85616" spans="9:28" x14ac:dyDescent="0.25">
      <c r="I85616">
        <v>-58.774999999999999</v>
      </c>
      <c r="AB85616">
        <v>-34.632800000000003</v>
      </c>
    </row>
    <row r="85617" spans="9:28" x14ac:dyDescent="0.25">
      <c r="I85617">
        <v>-40.798900000000003</v>
      </c>
      <c r="AB85617">
        <v>-10.563499999999999</v>
      </c>
    </row>
    <row r="85618" spans="9:28" x14ac:dyDescent="0.25">
      <c r="I85618">
        <v>25.509799999999998</v>
      </c>
      <c r="AB85618">
        <v>71.6233</v>
      </c>
    </row>
    <row r="85619" spans="9:28" x14ac:dyDescent="0.25">
      <c r="I85619">
        <v>28.4559</v>
      </c>
      <c r="AB85619">
        <v>69.010099999999994</v>
      </c>
    </row>
    <row r="85620" spans="9:28" x14ac:dyDescent="0.25">
      <c r="I85620">
        <v>25.0641</v>
      </c>
      <c r="AB85620">
        <v>52.534100000000002</v>
      </c>
    </row>
    <row r="85621" spans="9:28" x14ac:dyDescent="0.25">
      <c r="I85621">
        <v>6.5918400000000004</v>
      </c>
      <c r="AB85621">
        <v>-13.221</v>
      </c>
    </row>
    <row r="85622" spans="9:28" x14ac:dyDescent="0.25">
      <c r="I85622">
        <v>-14.644399999999999</v>
      </c>
      <c r="AB85622">
        <v>-52.832799999999999</v>
      </c>
    </row>
    <row r="85623" spans="9:28" x14ac:dyDescent="0.25">
      <c r="I85623">
        <v>-36.486199999999997</v>
      </c>
      <c r="AB85623">
        <v>-86.301500000000004</v>
      </c>
    </row>
    <row r="85624" spans="9:28" x14ac:dyDescent="0.25">
      <c r="I85624">
        <v>-60.5199</v>
      </c>
      <c r="AB85624">
        <v>-136.31800000000001</v>
      </c>
    </row>
    <row r="85625" spans="9:28" x14ac:dyDescent="0.25">
      <c r="I85625">
        <v>-82.865600000000001</v>
      </c>
      <c r="AB85625">
        <v>-174.476</v>
      </c>
    </row>
    <row r="85626" spans="9:28" x14ac:dyDescent="0.25">
      <c r="I85626">
        <v>-113.431</v>
      </c>
      <c r="AB85626">
        <v>-186.244</v>
      </c>
    </row>
    <row r="85627" spans="9:28" x14ac:dyDescent="0.25">
      <c r="I85627">
        <v>-110.786</v>
      </c>
      <c r="AB85627">
        <v>-90.906800000000004</v>
      </c>
    </row>
    <row r="85628" spans="9:28" x14ac:dyDescent="0.25">
      <c r="I85628">
        <v>-56.0229</v>
      </c>
      <c r="AB85628">
        <v>-60.283499999999997</v>
      </c>
    </row>
    <row r="85629" spans="9:28" x14ac:dyDescent="0.25">
      <c r="I85629">
        <v>-34.447200000000002</v>
      </c>
      <c r="AB85629">
        <v>-90.5916</v>
      </c>
    </row>
    <row r="85630" spans="9:28" x14ac:dyDescent="0.25">
      <c r="I85630">
        <v>32.008699999999997</v>
      </c>
      <c r="AB85630">
        <v>77.311000000000007</v>
      </c>
    </row>
    <row r="85631" spans="9:28" x14ac:dyDescent="0.25">
      <c r="I85631">
        <v>12.4443</v>
      </c>
      <c r="AB85631">
        <v>55.614199999999997</v>
      </c>
    </row>
    <row r="85632" spans="9:28" x14ac:dyDescent="0.25">
      <c r="I85632">
        <v>-3.6485699999999999</v>
      </c>
      <c r="AB85632">
        <v>39.542200000000001</v>
      </c>
    </row>
    <row r="85633" spans="9:28" x14ac:dyDescent="0.25">
      <c r="I85633">
        <v>-37.112699999999997</v>
      </c>
      <c r="AB85633">
        <v>-65.678100000000001</v>
      </c>
    </row>
    <row r="85634" spans="9:28" x14ac:dyDescent="0.25">
      <c r="I85634">
        <v>-54.978900000000003</v>
      </c>
      <c r="AB85634">
        <v>-128.41900000000001</v>
      </c>
    </row>
    <row r="85635" spans="9:28" x14ac:dyDescent="0.25">
      <c r="I85635">
        <v>-80.587299999999999</v>
      </c>
      <c r="AB85635">
        <v>-168.65100000000001</v>
      </c>
    </row>
    <row r="85636" spans="9:28" x14ac:dyDescent="0.25">
      <c r="I85636">
        <v>-110.307</v>
      </c>
      <c r="AB85636">
        <v>-201.01900000000001</v>
      </c>
    </row>
    <row r="85637" spans="9:28" x14ac:dyDescent="0.25">
      <c r="I85637">
        <v>-128.13999999999999</v>
      </c>
      <c r="AB85637">
        <v>-213.245</v>
      </c>
    </row>
    <row r="85638" spans="9:28" x14ac:dyDescent="0.25">
      <c r="I85638">
        <v>-139.20500000000001</v>
      </c>
      <c r="AB85638">
        <v>-215.51400000000001</v>
      </c>
    </row>
    <row r="85639" spans="9:28" x14ac:dyDescent="0.25">
      <c r="I85639">
        <v>-114.545</v>
      </c>
      <c r="AB85639">
        <v>-171.64500000000001</v>
      </c>
    </row>
    <row r="85640" spans="9:28" x14ac:dyDescent="0.25">
      <c r="I85640">
        <v>-84.171400000000006</v>
      </c>
      <c r="AB85640">
        <v>-58.239100000000001</v>
      </c>
    </row>
    <row r="85641" spans="9:28" x14ac:dyDescent="0.25">
      <c r="I85641">
        <v>4.7678099999999999</v>
      </c>
      <c r="AB85641">
        <v>111.496</v>
      </c>
    </row>
    <row r="85642" spans="9:28" x14ac:dyDescent="0.25">
      <c r="I85642">
        <v>11.3215</v>
      </c>
      <c r="AB85642">
        <v>98.799599999999998</v>
      </c>
    </row>
    <row r="85643" spans="9:28" x14ac:dyDescent="0.25">
      <c r="I85643">
        <v>36.369100000000003</v>
      </c>
      <c r="AB85643">
        <v>93.744100000000003</v>
      </c>
    </row>
    <row r="85644" spans="9:28" x14ac:dyDescent="0.25">
      <c r="I85644">
        <v>30.527999999999999</v>
      </c>
      <c r="AB85644">
        <v>70.974900000000005</v>
      </c>
    </row>
    <row r="85645" spans="9:28" x14ac:dyDescent="0.25">
      <c r="I85645">
        <v>0.122931</v>
      </c>
      <c r="AB85645">
        <v>-37.037799999999997</v>
      </c>
    </row>
    <row r="85646" spans="9:28" x14ac:dyDescent="0.25">
      <c r="I85646">
        <v>-27.596599999999999</v>
      </c>
      <c r="AB85646">
        <v>-126.2</v>
      </c>
    </row>
    <row r="85647" spans="9:28" x14ac:dyDescent="0.25">
      <c r="I85647">
        <v>-57.153399999999998</v>
      </c>
      <c r="AB85647">
        <v>-155.197</v>
      </c>
    </row>
    <row r="85648" spans="9:28" x14ac:dyDescent="0.25">
      <c r="I85648">
        <v>-84.881500000000003</v>
      </c>
      <c r="AB85648">
        <v>-192.45500000000001</v>
      </c>
    </row>
    <row r="85649" spans="9:28" x14ac:dyDescent="0.25">
      <c r="I85649">
        <v>-101.80200000000001</v>
      </c>
      <c r="AB85649">
        <v>-211.881</v>
      </c>
    </row>
    <row r="85650" spans="9:28" x14ac:dyDescent="0.25">
      <c r="I85650">
        <v>-107.119</v>
      </c>
      <c r="AB85650">
        <v>-166.75</v>
      </c>
    </row>
    <row r="85651" spans="9:28" x14ac:dyDescent="0.25">
      <c r="I85651">
        <v>-104.571</v>
      </c>
      <c r="AB85651">
        <v>-108.89700000000001</v>
      </c>
    </row>
    <row r="85652" spans="9:28" x14ac:dyDescent="0.25">
      <c r="I85652">
        <v>-73.229100000000003</v>
      </c>
      <c r="AB85652">
        <v>-55.985199999999999</v>
      </c>
    </row>
    <row r="85653" spans="9:28" x14ac:dyDescent="0.25">
      <c r="I85653">
        <v>-0.22322900000000001</v>
      </c>
      <c r="AB85653">
        <v>81.746899999999997</v>
      </c>
    </row>
    <row r="85654" spans="9:28" x14ac:dyDescent="0.25">
      <c r="I85654">
        <v>-12.6</v>
      </c>
      <c r="AB85654">
        <v>-3.19292</v>
      </c>
    </row>
    <row r="85655" spans="9:28" x14ac:dyDescent="0.25">
      <c r="I85655">
        <v>11.6447</v>
      </c>
      <c r="AB85655">
        <v>30.174099999999999</v>
      </c>
    </row>
    <row r="85656" spans="9:28" x14ac:dyDescent="0.25">
      <c r="I85656">
        <v>-7.28505</v>
      </c>
      <c r="AB85656">
        <v>-27.921700000000001</v>
      </c>
    </row>
    <row r="85657" spans="9:28" x14ac:dyDescent="0.25">
      <c r="I85657">
        <v>-30.741499999999998</v>
      </c>
      <c r="AB85657">
        <v>-110.497</v>
      </c>
    </row>
    <row r="85658" spans="9:28" x14ac:dyDescent="0.25">
      <c r="I85658">
        <v>-53.8825</v>
      </c>
      <c r="AB85658">
        <v>-154.98400000000001</v>
      </c>
    </row>
    <row r="85659" spans="9:28" x14ac:dyDescent="0.25">
      <c r="I85659">
        <v>-80.891000000000005</v>
      </c>
      <c r="AB85659">
        <v>-183.48099999999999</v>
      </c>
    </row>
    <row r="85660" spans="9:28" x14ac:dyDescent="0.25">
      <c r="I85660">
        <v>-110.999</v>
      </c>
      <c r="AB85660">
        <v>-230.91900000000001</v>
      </c>
    </row>
    <row r="85661" spans="9:28" x14ac:dyDescent="0.25">
      <c r="I85661">
        <v>-131.755</v>
      </c>
      <c r="AB85661">
        <v>-249.21299999999999</v>
      </c>
    </row>
    <row r="85662" spans="9:28" x14ac:dyDescent="0.25">
      <c r="I85662">
        <v>-138.81200000000001</v>
      </c>
      <c r="AB85662">
        <v>-209.541</v>
      </c>
    </row>
    <row r="85663" spans="9:28" x14ac:dyDescent="0.25">
      <c r="I85663">
        <v>-133.59700000000001</v>
      </c>
      <c r="AB85663">
        <v>-184.47200000000001</v>
      </c>
    </row>
    <row r="85664" spans="9:28" x14ac:dyDescent="0.25">
      <c r="I85664">
        <v>-77.793700000000001</v>
      </c>
      <c r="AB85664">
        <v>-84.456000000000003</v>
      </c>
    </row>
    <row r="85665" spans="9:28" x14ac:dyDescent="0.25">
      <c r="I85665">
        <v>2.9431600000000002</v>
      </c>
      <c r="AB85665">
        <v>73.355599999999995</v>
      </c>
    </row>
    <row r="85666" spans="9:28" x14ac:dyDescent="0.25">
      <c r="I85666">
        <v>24.2546</v>
      </c>
      <c r="AB85666">
        <v>95.958299999999994</v>
      </c>
    </row>
    <row r="85667" spans="9:28" x14ac:dyDescent="0.25">
      <c r="I85667">
        <v>62.844700000000003</v>
      </c>
      <c r="AB85667">
        <v>191.28100000000001</v>
      </c>
    </row>
    <row r="85668" spans="9:28" x14ac:dyDescent="0.25">
      <c r="I85668">
        <v>64.990200000000002</v>
      </c>
      <c r="AB85668">
        <v>194.60499999999999</v>
      </c>
    </row>
    <row r="85669" spans="9:28" x14ac:dyDescent="0.25">
      <c r="I85669">
        <v>37.475299999999997</v>
      </c>
      <c r="AB85669">
        <v>125.536</v>
      </c>
    </row>
    <row r="85670" spans="9:28" x14ac:dyDescent="0.25">
      <c r="I85670">
        <v>12.0794</v>
      </c>
      <c r="AB85670">
        <v>27.101500000000001</v>
      </c>
    </row>
    <row r="85671" spans="9:28" x14ac:dyDescent="0.25">
      <c r="I85671">
        <v>-17.836400000000001</v>
      </c>
      <c r="AB85671">
        <v>-57.711599999999997</v>
      </c>
    </row>
    <row r="85672" spans="9:28" x14ac:dyDescent="0.25">
      <c r="I85672">
        <v>-47.516599999999997</v>
      </c>
      <c r="AB85672">
        <v>-124.607</v>
      </c>
    </row>
    <row r="85673" spans="9:28" x14ac:dyDescent="0.25">
      <c r="I85673">
        <v>-67.549300000000002</v>
      </c>
      <c r="AB85673">
        <v>-140.32</v>
      </c>
    </row>
    <row r="85674" spans="9:28" x14ac:dyDescent="0.25">
      <c r="I85674">
        <v>-85.647099999999995</v>
      </c>
      <c r="AB85674">
        <v>-144.59800000000001</v>
      </c>
    </row>
    <row r="85675" spans="9:28" x14ac:dyDescent="0.25">
      <c r="I85675">
        <v>-74.760900000000007</v>
      </c>
      <c r="AB85675">
        <v>-93.474400000000003</v>
      </c>
    </row>
    <row r="85676" spans="9:28" x14ac:dyDescent="0.25">
      <c r="I85676">
        <v>-43.225099999999998</v>
      </c>
      <c r="AB85676">
        <v>-27.165299999999998</v>
      </c>
    </row>
    <row r="85677" spans="9:28" x14ac:dyDescent="0.25">
      <c r="I85677">
        <v>44.5379</v>
      </c>
      <c r="AB85677">
        <v>82.127499999999998</v>
      </c>
    </row>
    <row r="85678" spans="9:28" x14ac:dyDescent="0.25">
      <c r="I85678">
        <v>99.421899999999994</v>
      </c>
      <c r="AB85678">
        <v>212.22800000000001</v>
      </c>
    </row>
    <row r="85679" spans="9:28" x14ac:dyDescent="0.25">
      <c r="I85679">
        <v>100.04</v>
      </c>
      <c r="AB85679">
        <v>249.84800000000001</v>
      </c>
    </row>
    <row r="85680" spans="9:28" x14ac:dyDescent="0.25">
      <c r="I85680">
        <v>38.837000000000003</v>
      </c>
      <c r="AB85680">
        <v>101.066</v>
      </c>
    </row>
    <row r="85681" spans="9:28" x14ac:dyDescent="0.25">
      <c r="I85681">
        <v>20.510100000000001</v>
      </c>
      <c r="AB85681">
        <v>26.735499999999998</v>
      </c>
    </row>
    <row r="85682" spans="9:28" x14ac:dyDescent="0.25">
      <c r="I85682">
        <v>-4.5474899999999998</v>
      </c>
      <c r="AB85682">
        <v>-65.764700000000005</v>
      </c>
    </row>
    <row r="85683" spans="9:28" x14ac:dyDescent="0.25">
      <c r="I85683">
        <v>-29.6067</v>
      </c>
      <c r="AB85683">
        <v>-111.071</v>
      </c>
    </row>
    <row r="85684" spans="9:28" x14ac:dyDescent="0.25">
      <c r="I85684">
        <v>-56.030799999999999</v>
      </c>
      <c r="AB85684">
        <v>-144.12</v>
      </c>
    </row>
    <row r="85685" spans="9:28" x14ac:dyDescent="0.25">
      <c r="I85685">
        <v>-79.368300000000005</v>
      </c>
      <c r="AB85685">
        <v>-161.36600000000001</v>
      </c>
    </row>
    <row r="85686" spans="9:28" x14ac:dyDescent="0.25">
      <c r="I85686">
        <v>-84.990300000000005</v>
      </c>
      <c r="AB85686">
        <v>-136.84899999999999</v>
      </c>
    </row>
    <row r="85687" spans="9:28" x14ac:dyDescent="0.25">
      <c r="I85687">
        <v>-80.247600000000006</v>
      </c>
      <c r="AB85687">
        <v>-101.565</v>
      </c>
    </row>
    <row r="85688" spans="9:28" x14ac:dyDescent="0.25">
      <c r="I85688">
        <v>-12.4838</v>
      </c>
      <c r="AB85688">
        <v>58.100200000000001</v>
      </c>
    </row>
    <row r="85689" spans="9:28" x14ac:dyDescent="0.25">
      <c r="I85689">
        <v>13.9115</v>
      </c>
      <c r="AB85689">
        <v>83.273099999999999</v>
      </c>
    </row>
    <row r="85690" spans="9:28" x14ac:dyDescent="0.25">
      <c r="I85690">
        <v>57.979500000000002</v>
      </c>
      <c r="AB85690">
        <v>142.953</v>
      </c>
    </row>
    <row r="85691" spans="9:28" x14ac:dyDescent="0.25">
      <c r="I85691">
        <v>82.209599999999995</v>
      </c>
      <c r="AB85691">
        <v>206.18899999999999</v>
      </c>
    </row>
    <row r="85692" spans="9:28" x14ac:dyDescent="0.25">
      <c r="I85692">
        <v>65.509900000000002</v>
      </c>
      <c r="AB85692">
        <v>164.18899999999999</v>
      </c>
    </row>
    <row r="85693" spans="9:28" x14ac:dyDescent="0.25">
      <c r="I85693">
        <v>38.3947</v>
      </c>
      <c r="AB85693">
        <v>75.424999999999997</v>
      </c>
    </row>
    <row r="85694" spans="9:28" x14ac:dyDescent="0.25">
      <c r="I85694">
        <v>13.296900000000001</v>
      </c>
      <c r="AB85694">
        <v>6.7163300000000001</v>
      </c>
    </row>
    <row r="85695" spans="9:28" x14ac:dyDescent="0.25">
      <c r="I85695">
        <v>-14.368600000000001</v>
      </c>
      <c r="AB85695">
        <v>-39.7928</v>
      </c>
    </row>
    <row r="85696" spans="9:28" x14ac:dyDescent="0.25">
      <c r="I85696">
        <v>-41.227800000000002</v>
      </c>
      <c r="AB85696">
        <v>-83.962800000000001</v>
      </c>
    </row>
    <row r="85697" spans="9:28" x14ac:dyDescent="0.25">
      <c r="I85697">
        <v>-50.569400000000002</v>
      </c>
      <c r="AB85697">
        <v>-43.191099999999999</v>
      </c>
    </row>
    <row r="85698" spans="9:28" x14ac:dyDescent="0.25">
      <c r="I85698">
        <v>-63.214599999999997</v>
      </c>
      <c r="AB85698">
        <v>-73.055499999999995</v>
      </c>
    </row>
    <row r="85699" spans="9:28" x14ac:dyDescent="0.25">
      <c r="I85699">
        <v>-37.719700000000003</v>
      </c>
      <c r="AB85699">
        <v>-28.675899999999999</v>
      </c>
    </row>
    <row r="85700" spans="9:28" x14ac:dyDescent="0.25">
      <c r="I85700">
        <v>-6.2247500000000002</v>
      </c>
      <c r="AB85700">
        <v>34.710099999999997</v>
      </c>
    </row>
    <row r="85701" spans="9:28" x14ac:dyDescent="0.25">
      <c r="I85701">
        <v>76.1417</v>
      </c>
      <c r="AB85701">
        <v>165.68600000000001</v>
      </c>
    </row>
    <row r="85702" spans="9:28" x14ac:dyDescent="0.25">
      <c r="I85702">
        <v>140.41800000000001</v>
      </c>
      <c r="AB85702">
        <v>265.88</v>
      </c>
    </row>
    <row r="85703" spans="9:28" x14ac:dyDescent="0.25">
      <c r="I85703">
        <v>104.315</v>
      </c>
      <c r="AB85703">
        <v>233.631</v>
      </c>
    </row>
    <row r="85704" spans="9:28" x14ac:dyDescent="0.25">
      <c r="I85704">
        <v>68.258300000000006</v>
      </c>
      <c r="AB85704">
        <v>123.961</v>
      </c>
    </row>
    <row r="85705" spans="9:28" x14ac:dyDescent="0.25">
      <c r="I85705">
        <v>43.8947</v>
      </c>
      <c r="AB85705">
        <v>50.273299999999999</v>
      </c>
    </row>
    <row r="85706" spans="9:28" x14ac:dyDescent="0.25">
      <c r="I85706">
        <v>11.1899</v>
      </c>
      <c r="AB85706">
        <v>-12.2258</v>
      </c>
    </row>
    <row r="85707" spans="9:28" x14ac:dyDescent="0.25">
      <c r="I85707">
        <v>-21.280100000000001</v>
      </c>
      <c r="AB85707">
        <v>-56.416400000000003</v>
      </c>
    </row>
    <row r="85708" spans="9:28" x14ac:dyDescent="0.25">
      <c r="I85708">
        <v>-51.730699999999999</v>
      </c>
      <c r="AB85708">
        <v>-121.023</v>
      </c>
    </row>
    <row r="85709" spans="9:28" x14ac:dyDescent="0.25">
      <c r="I85709">
        <v>-74.8249</v>
      </c>
      <c r="AB85709">
        <v>-134.9</v>
      </c>
    </row>
    <row r="85710" spans="9:28" x14ac:dyDescent="0.25">
      <c r="I85710">
        <v>-80.6875</v>
      </c>
      <c r="AB85710">
        <v>-121.578</v>
      </c>
    </row>
    <row r="85711" spans="9:28" x14ac:dyDescent="0.25">
      <c r="I85711">
        <v>-62.432099999999998</v>
      </c>
      <c r="AB85711">
        <v>-66.320099999999996</v>
      </c>
    </row>
    <row r="85712" spans="9:28" x14ac:dyDescent="0.25">
      <c r="I85712">
        <v>-31.405999999999999</v>
      </c>
      <c r="AB85712">
        <v>28.379300000000001</v>
      </c>
    </row>
    <row r="85713" spans="9:28" x14ac:dyDescent="0.25">
      <c r="I85713">
        <v>-1.02904</v>
      </c>
      <c r="AB85713">
        <v>63.982199999999999</v>
      </c>
    </row>
    <row r="85714" spans="9:28" x14ac:dyDescent="0.25">
      <c r="I85714">
        <v>36.666699999999999</v>
      </c>
      <c r="AB85714">
        <v>95.775199999999998</v>
      </c>
    </row>
    <row r="85715" spans="9:28" x14ac:dyDescent="0.25">
      <c r="I85715">
        <v>33.555199999999999</v>
      </c>
      <c r="AB85715">
        <v>51.563099999999999</v>
      </c>
    </row>
    <row r="85716" spans="9:28" x14ac:dyDescent="0.25">
      <c r="I85716">
        <v>28.233000000000001</v>
      </c>
      <c r="AB85716">
        <v>46.1312</v>
      </c>
    </row>
    <row r="85717" spans="9:28" x14ac:dyDescent="0.25">
      <c r="I85717">
        <v>9.8514099999999996</v>
      </c>
      <c r="AB85717">
        <v>-10.1808</v>
      </c>
    </row>
    <row r="85718" spans="9:28" x14ac:dyDescent="0.25">
      <c r="I85718">
        <v>-22.509</v>
      </c>
      <c r="AB85718">
        <v>-75.578000000000003</v>
      </c>
    </row>
    <row r="85719" spans="9:28" x14ac:dyDescent="0.25">
      <c r="I85719">
        <v>-56.282600000000002</v>
      </c>
      <c r="AB85719">
        <v>-110.18</v>
      </c>
    </row>
    <row r="85720" spans="9:28" x14ac:dyDescent="0.25">
      <c r="I85720">
        <v>-82.680899999999994</v>
      </c>
      <c r="AB85720">
        <v>-149.798</v>
      </c>
    </row>
    <row r="85721" spans="9:28" x14ac:dyDescent="0.25">
      <c r="I85721">
        <v>-107.52200000000001</v>
      </c>
      <c r="AB85721">
        <v>-177.75700000000001</v>
      </c>
    </row>
    <row r="85722" spans="9:28" x14ac:dyDescent="0.25">
      <c r="I85722">
        <v>-119.268</v>
      </c>
      <c r="AB85722">
        <v>-158.34399999999999</v>
      </c>
    </row>
    <row r="85723" spans="9:28" x14ac:dyDescent="0.25">
      <c r="I85723">
        <v>-90.935900000000004</v>
      </c>
      <c r="AB85723">
        <v>-99.909300000000002</v>
      </c>
    </row>
    <row r="85724" spans="9:28" x14ac:dyDescent="0.25">
      <c r="I85724">
        <v>-48.741700000000002</v>
      </c>
      <c r="AB85724">
        <v>-28.6846</v>
      </c>
    </row>
    <row r="85725" spans="9:28" x14ac:dyDescent="0.25">
      <c r="I85725">
        <v>58.518500000000003</v>
      </c>
      <c r="AB85725">
        <v>116.495</v>
      </c>
    </row>
    <row r="85726" spans="9:28" x14ac:dyDescent="0.25">
      <c r="I85726">
        <v>100.407</v>
      </c>
      <c r="AB85726">
        <v>187.15799999999999</v>
      </c>
    </row>
    <row r="85727" spans="9:28" x14ac:dyDescent="0.25">
      <c r="I85727">
        <v>109.05800000000001</v>
      </c>
      <c r="AB85727">
        <v>259.685</v>
      </c>
    </row>
    <row r="85728" spans="9:28" x14ac:dyDescent="0.25">
      <c r="I85728">
        <v>79.823800000000006</v>
      </c>
      <c r="AB85728">
        <v>152.833</v>
      </c>
    </row>
    <row r="85729" spans="9:28" x14ac:dyDescent="0.25">
      <c r="I85729">
        <v>61.181800000000003</v>
      </c>
      <c r="AB85729">
        <v>92.441699999999997</v>
      </c>
    </row>
    <row r="85730" spans="9:28" x14ac:dyDescent="0.25">
      <c r="I85730">
        <v>33.034799999999997</v>
      </c>
      <c r="AB85730">
        <v>33.790199999999999</v>
      </c>
    </row>
    <row r="85731" spans="9:28" x14ac:dyDescent="0.25">
      <c r="I85731">
        <v>0.430122</v>
      </c>
      <c r="AB85731">
        <v>-23.4572</v>
      </c>
    </row>
    <row r="85732" spans="9:28" x14ac:dyDescent="0.25">
      <c r="I85732">
        <v>-30.6737</v>
      </c>
      <c r="AB85732">
        <v>-79.6785</v>
      </c>
    </row>
    <row r="85733" spans="9:28" x14ac:dyDescent="0.25">
      <c r="I85733">
        <v>-63.378300000000003</v>
      </c>
      <c r="AB85733">
        <v>-110.405</v>
      </c>
    </row>
    <row r="85734" spans="9:28" x14ac:dyDescent="0.25">
      <c r="I85734">
        <v>-60.735999999999997</v>
      </c>
      <c r="AB85734">
        <v>-75.197100000000006</v>
      </c>
    </row>
    <row r="85735" spans="9:28" x14ac:dyDescent="0.25">
      <c r="I85735">
        <v>-28.7807</v>
      </c>
      <c r="AB85735">
        <v>-17.947600000000001</v>
      </c>
    </row>
    <row r="85736" spans="9:28" x14ac:dyDescent="0.25">
      <c r="I85736">
        <v>-42.668599999999998</v>
      </c>
      <c r="AB85736">
        <v>30.790400000000002</v>
      </c>
    </row>
    <row r="85737" spans="9:28" x14ac:dyDescent="0.25">
      <c r="I85737">
        <v>29.504999999999999</v>
      </c>
      <c r="AB85737">
        <v>136.65600000000001</v>
      </c>
    </row>
    <row r="85738" spans="9:28" x14ac:dyDescent="0.25">
      <c r="I85738">
        <v>53.618600000000001</v>
      </c>
      <c r="AB85738">
        <v>145.87700000000001</v>
      </c>
    </row>
    <row r="85739" spans="9:28" x14ac:dyDescent="0.25">
      <c r="I85739">
        <v>18.5776</v>
      </c>
      <c r="AB85739">
        <v>26.741700000000002</v>
      </c>
    </row>
    <row r="85740" spans="9:28" x14ac:dyDescent="0.25">
      <c r="I85740">
        <v>9.6306100000000008</v>
      </c>
      <c r="AB85740">
        <v>-73.952100000000002</v>
      </c>
    </row>
    <row r="85741" spans="9:28" x14ac:dyDescent="0.25">
      <c r="I85741">
        <v>-20.823</v>
      </c>
      <c r="AB85741">
        <v>-167.66200000000001</v>
      </c>
    </row>
    <row r="85742" spans="9:28" x14ac:dyDescent="0.25">
      <c r="I85742">
        <v>-51.502299999999998</v>
      </c>
      <c r="AB85742">
        <v>-217.09299999999999</v>
      </c>
    </row>
    <row r="85743" spans="9:28" x14ac:dyDescent="0.25">
      <c r="I85743">
        <v>-84.389200000000002</v>
      </c>
      <c r="AB85743">
        <v>-231.90799999999999</v>
      </c>
    </row>
    <row r="85744" spans="9:28" x14ac:dyDescent="0.25">
      <c r="I85744">
        <v>-102.346</v>
      </c>
      <c r="AB85744">
        <v>-234.964</v>
      </c>
    </row>
    <row r="85745" spans="9:28" x14ac:dyDescent="0.25">
      <c r="I85745">
        <v>-112.45</v>
      </c>
      <c r="AB85745">
        <v>-229.95400000000001</v>
      </c>
    </row>
    <row r="85746" spans="9:28" x14ac:dyDescent="0.25">
      <c r="I85746">
        <v>-119.988</v>
      </c>
      <c r="AB85746">
        <v>-196.392</v>
      </c>
    </row>
    <row r="85747" spans="9:28" x14ac:dyDescent="0.25">
      <c r="I85747">
        <v>-131.529</v>
      </c>
      <c r="AB85747">
        <v>-192.697</v>
      </c>
    </row>
    <row r="85748" spans="9:28" x14ac:dyDescent="0.25">
      <c r="I85748">
        <v>-90.303100000000001</v>
      </c>
      <c r="AB85748">
        <v>-104.232</v>
      </c>
    </row>
    <row r="85749" spans="9:28" x14ac:dyDescent="0.25">
      <c r="I85749">
        <v>-22.915099999999999</v>
      </c>
      <c r="AB85749">
        <v>29.965499999999999</v>
      </c>
    </row>
    <row r="85750" spans="9:28" x14ac:dyDescent="0.25">
      <c r="I85750">
        <v>-12.476100000000001</v>
      </c>
      <c r="AB85750">
        <v>-1.09137</v>
      </c>
    </row>
    <row r="85751" spans="9:28" x14ac:dyDescent="0.25">
      <c r="I85751">
        <v>16.787500000000001</v>
      </c>
      <c r="AB85751">
        <v>49.784500000000001</v>
      </c>
    </row>
    <row r="85752" spans="9:28" x14ac:dyDescent="0.25">
      <c r="I85752">
        <v>4.2656000000000001</v>
      </c>
      <c r="AB85752">
        <v>-22.704499999999999</v>
      </c>
    </row>
    <row r="85753" spans="9:28" x14ac:dyDescent="0.25">
      <c r="I85753">
        <v>-5.4302599999999996</v>
      </c>
      <c r="AB85753">
        <v>-79.081100000000006</v>
      </c>
    </row>
    <row r="85754" spans="9:28" x14ac:dyDescent="0.25">
      <c r="I85754">
        <v>-36.0291</v>
      </c>
      <c r="AB85754">
        <v>-149.60499999999999</v>
      </c>
    </row>
    <row r="85755" spans="9:28" x14ac:dyDescent="0.25">
      <c r="I85755">
        <v>-64.600300000000004</v>
      </c>
      <c r="AB85755">
        <v>-175.315</v>
      </c>
    </row>
    <row r="85756" spans="9:28" x14ac:dyDescent="0.25">
      <c r="I85756">
        <v>-82.102999999999994</v>
      </c>
      <c r="AB85756">
        <v>-175.90299999999999</v>
      </c>
    </row>
    <row r="85757" spans="9:28" x14ac:dyDescent="0.25">
      <c r="I85757">
        <v>-103.047</v>
      </c>
      <c r="AB85757">
        <v>-191.93299999999999</v>
      </c>
    </row>
    <row r="85758" spans="9:28" x14ac:dyDescent="0.25">
      <c r="I85758">
        <v>-106.364</v>
      </c>
      <c r="AB85758">
        <v>-131.17500000000001</v>
      </c>
    </row>
    <row r="85759" spans="9:28" x14ac:dyDescent="0.25">
      <c r="I85759">
        <v>-104.9</v>
      </c>
      <c r="AB85759">
        <v>-134.654</v>
      </c>
    </row>
    <row r="85760" spans="9:28" x14ac:dyDescent="0.25">
      <c r="I85760">
        <v>-32.023600000000002</v>
      </c>
      <c r="AB85760">
        <v>33.613700000000001</v>
      </c>
    </row>
    <row r="85761" spans="9:28" x14ac:dyDescent="0.25">
      <c r="I85761">
        <v>32.123399999999997</v>
      </c>
      <c r="AB85761">
        <v>82.736999999999995</v>
      </c>
    </row>
    <row r="85762" spans="9:28" x14ac:dyDescent="0.25">
      <c r="I85762">
        <v>61.866</v>
      </c>
      <c r="AB85762">
        <v>159.84899999999999</v>
      </c>
    </row>
    <row r="85763" spans="9:28" x14ac:dyDescent="0.25">
      <c r="I85763">
        <v>72.340999999999994</v>
      </c>
      <c r="AB85763">
        <v>164.15600000000001</v>
      </c>
    </row>
    <row r="85764" spans="9:28" x14ac:dyDescent="0.25">
      <c r="I85764">
        <v>83.161000000000001</v>
      </c>
      <c r="AB85764">
        <v>181.09299999999999</v>
      </c>
    </row>
    <row r="85765" spans="9:28" x14ac:dyDescent="0.25">
      <c r="I85765">
        <v>50.018799999999999</v>
      </c>
      <c r="AB85765">
        <v>97.099699999999999</v>
      </c>
    </row>
    <row r="85766" spans="9:28" x14ac:dyDescent="0.25">
      <c r="I85766">
        <v>19.7211</v>
      </c>
      <c r="AB85766">
        <v>23.610499999999998</v>
      </c>
    </row>
    <row r="85767" spans="9:28" x14ac:dyDescent="0.25">
      <c r="I85767">
        <v>-8.3932699999999993</v>
      </c>
      <c r="AB85767">
        <v>-49.843600000000002</v>
      </c>
    </row>
    <row r="85768" spans="9:28" x14ac:dyDescent="0.25">
      <c r="I85768">
        <v>-35.4069</v>
      </c>
      <c r="AB85768">
        <v>-122.628</v>
      </c>
    </row>
    <row r="85769" spans="9:28" x14ac:dyDescent="0.25">
      <c r="I85769">
        <v>-56.898299999999999</v>
      </c>
      <c r="AB85769">
        <v>-149.066</v>
      </c>
    </row>
    <row r="85770" spans="9:28" x14ac:dyDescent="0.25">
      <c r="I85770">
        <v>-73.754199999999997</v>
      </c>
      <c r="AB85770">
        <v>-137.36199999999999</v>
      </c>
    </row>
    <row r="85771" spans="9:28" x14ac:dyDescent="0.25">
      <c r="I85771">
        <v>-39.719499999999996</v>
      </c>
      <c r="AB85771">
        <v>24.1493</v>
      </c>
    </row>
    <row r="85772" spans="9:28" x14ac:dyDescent="0.25">
      <c r="I85772">
        <v>-19.976400000000002</v>
      </c>
      <c r="AB85772">
        <v>27.901499999999999</v>
      </c>
    </row>
    <row r="85773" spans="9:28" x14ac:dyDescent="0.25">
      <c r="I85773">
        <v>18.644100000000002</v>
      </c>
      <c r="AB85773">
        <v>82.905000000000001</v>
      </c>
    </row>
    <row r="85774" spans="9:28" x14ac:dyDescent="0.25">
      <c r="I85774">
        <v>-3.29115</v>
      </c>
      <c r="AB85774">
        <v>83.541300000000007</v>
      </c>
    </row>
    <row r="85775" spans="9:28" x14ac:dyDescent="0.25">
      <c r="I85775">
        <v>14.9145</v>
      </c>
      <c r="AB85775">
        <v>119.428</v>
      </c>
    </row>
    <row r="85776" spans="9:28" x14ac:dyDescent="0.25">
      <c r="I85776">
        <v>-31.731300000000001</v>
      </c>
      <c r="AB85776">
        <v>-25.552099999999999</v>
      </c>
    </row>
    <row r="85777" spans="9:28" x14ac:dyDescent="0.25">
      <c r="I85777">
        <v>-50.902799999999999</v>
      </c>
      <c r="AB85777">
        <v>-119.26600000000001</v>
      </c>
    </row>
    <row r="85778" spans="9:28" x14ac:dyDescent="0.25">
      <c r="I85778">
        <v>-75.801400000000001</v>
      </c>
      <c r="AB85778">
        <v>-193.07300000000001</v>
      </c>
    </row>
    <row r="85779" spans="9:28" x14ac:dyDescent="0.25">
      <c r="I85779">
        <v>-111.51900000000001</v>
      </c>
      <c r="AB85779">
        <v>-245.899</v>
      </c>
    </row>
    <row r="85780" spans="9:28" x14ac:dyDescent="0.25">
      <c r="I85780">
        <v>-140.26300000000001</v>
      </c>
      <c r="AB85780">
        <v>-283.55</v>
      </c>
    </row>
    <row r="85781" spans="9:28" x14ac:dyDescent="0.25">
      <c r="I85781">
        <v>-127.327</v>
      </c>
      <c r="AB85781">
        <v>-243.41399999999999</v>
      </c>
    </row>
    <row r="85782" spans="9:28" x14ac:dyDescent="0.25">
      <c r="I85782">
        <v>-99.510199999999998</v>
      </c>
      <c r="AB85782">
        <v>-144.381</v>
      </c>
    </row>
    <row r="85783" spans="9:28" x14ac:dyDescent="0.25">
      <c r="I85783">
        <v>-120.11499999999999</v>
      </c>
      <c r="AB85783">
        <v>-142.726</v>
      </c>
    </row>
    <row r="85784" spans="9:28" x14ac:dyDescent="0.25">
      <c r="I85784">
        <v>-66.479399999999998</v>
      </c>
      <c r="AB85784">
        <v>-5.5145099999999996</v>
      </c>
    </row>
    <row r="85785" spans="9:28" x14ac:dyDescent="0.25">
      <c r="I85785">
        <v>-40.933700000000002</v>
      </c>
      <c r="AB85785">
        <v>-64.547300000000007</v>
      </c>
    </row>
    <row r="85786" spans="9:28" x14ac:dyDescent="0.25">
      <c r="I85786">
        <v>17.2349</v>
      </c>
      <c r="AB85786">
        <v>39.528199999999998</v>
      </c>
    </row>
    <row r="85787" spans="9:28" x14ac:dyDescent="0.25">
      <c r="I85787">
        <v>25.537600000000001</v>
      </c>
      <c r="AB85787">
        <v>23.305499999999999</v>
      </c>
    </row>
    <row r="85788" spans="9:28" x14ac:dyDescent="0.25">
      <c r="I85788">
        <v>7.8916700000000004</v>
      </c>
      <c r="AB85788">
        <v>-102.386</v>
      </c>
    </row>
    <row r="85789" spans="9:28" x14ac:dyDescent="0.25">
      <c r="I85789">
        <v>-10.2691</v>
      </c>
      <c r="AB85789">
        <v>-160.01499999999999</v>
      </c>
    </row>
    <row r="85790" spans="9:28" x14ac:dyDescent="0.25">
      <c r="I85790">
        <v>-44.325699999999998</v>
      </c>
      <c r="AB85790">
        <v>-209.458</v>
      </c>
    </row>
    <row r="85791" spans="9:28" x14ac:dyDescent="0.25">
      <c r="I85791">
        <v>-72.499600000000001</v>
      </c>
      <c r="AB85791">
        <v>-226.066</v>
      </c>
    </row>
    <row r="85792" spans="9:28" x14ac:dyDescent="0.25">
      <c r="I85792">
        <v>-95.981099999999998</v>
      </c>
      <c r="AB85792">
        <v>-231.26</v>
      </c>
    </row>
    <row r="85793" spans="9:28" x14ac:dyDescent="0.25">
      <c r="I85793">
        <v>-115.036</v>
      </c>
      <c r="AB85793">
        <v>-208.68199999999999</v>
      </c>
    </row>
    <row r="85794" spans="9:28" x14ac:dyDescent="0.25">
      <c r="I85794">
        <v>-130.786</v>
      </c>
      <c r="AB85794">
        <v>-161.715</v>
      </c>
    </row>
    <row r="85795" spans="9:28" x14ac:dyDescent="0.25">
      <c r="I85795">
        <v>-110.79300000000001</v>
      </c>
      <c r="AB85795">
        <v>-95.452399999999997</v>
      </c>
    </row>
    <row r="85796" spans="9:28" x14ac:dyDescent="0.25">
      <c r="I85796">
        <v>-50.419400000000003</v>
      </c>
      <c r="AB85796">
        <v>-39.250999999999998</v>
      </c>
    </row>
    <row r="85797" spans="9:28" x14ac:dyDescent="0.25">
      <c r="I85797">
        <v>0.48815500000000001</v>
      </c>
      <c r="AB85797">
        <v>4.4968199999999996</v>
      </c>
    </row>
    <row r="85798" spans="9:28" x14ac:dyDescent="0.25">
      <c r="I85798">
        <v>18.540099999999999</v>
      </c>
      <c r="AB85798">
        <v>-53.703000000000003</v>
      </c>
    </row>
    <row r="85799" spans="9:28" x14ac:dyDescent="0.25">
      <c r="I85799">
        <v>64.031099999999995</v>
      </c>
      <c r="AB85799">
        <v>131.715</v>
      </c>
    </row>
    <row r="85800" spans="9:28" x14ac:dyDescent="0.25">
      <c r="I85800">
        <v>41.862200000000001</v>
      </c>
      <c r="AB85800">
        <v>21.606400000000001</v>
      </c>
    </row>
    <row r="85801" spans="9:28" x14ac:dyDescent="0.25">
      <c r="I85801">
        <v>10.723100000000001</v>
      </c>
      <c r="AB85801">
        <v>-57.053400000000003</v>
      </c>
    </row>
    <row r="85802" spans="9:28" x14ac:dyDescent="0.25">
      <c r="I85802">
        <v>-24.5535</v>
      </c>
      <c r="AB85802">
        <v>-121.854</v>
      </c>
    </row>
    <row r="85803" spans="9:28" x14ac:dyDescent="0.25">
      <c r="I85803">
        <v>-55.167400000000001</v>
      </c>
      <c r="AB85803">
        <v>-161.58799999999999</v>
      </c>
    </row>
    <row r="85804" spans="9:28" x14ac:dyDescent="0.25">
      <c r="I85804">
        <v>-68.945599999999999</v>
      </c>
      <c r="AB85804">
        <v>-213.833</v>
      </c>
    </row>
    <row r="85805" spans="9:28" x14ac:dyDescent="0.25">
      <c r="I85805">
        <v>-84.746899999999997</v>
      </c>
      <c r="AB85805">
        <v>-243.75899999999999</v>
      </c>
    </row>
    <row r="85806" spans="9:28" x14ac:dyDescent="0.25">
      <c r="I85806">
        <v>-112.66</v>
      </c>
      <c r="AB85806">
        <v>-208.501</v>
      </c>
    </row>
    <row r="85807" spans="9:28" x14ac:dyDescent="0.25">
      <c r="I85807">
        <v>-122.34699999999999</v>
      </c>
      <c r="AB85807">
        <v>-171.74799999999999</v>
      </c>
    </row>
    <row r="85808" spans="9:28" x14ac:dyDescent="0.25">
      <c r="I85808">
        <v>-72.700599999999994</v>
      </c>
      <c r="AB85808">
        <v>-61.313200000000002</v>
      </c>
    </row>
    <row r="85809" spans="9:28" x14ac:dyDescent="0.25">
      <c r="I85809">
        <v>-51.644399999999997</v>
      </c>
      <c r="AB85809">
        <v>-23.479500000000002</v>
      </c>
    </row>
    <row r="85810" spans="9:28" x14ac:dyDescent="0.25">
      <c r="I85810">
        <v>18.909800000000001</v>
      </c>
      <c r="AB85810">
        <v>54.512999999999998</v>
      </c>
    </row>
    <row r="85811" spans="9:28" x14ac:dyDescent="0.25">
      <c r="I85811">
        <v>22.363900000000001</v>
      </c>
      <c r="AB85811">
        <v>34.040799999999997</v>
      </c>
    </row>
    <row r="85812" spans="9:28" x14ac:dyDescent="0.25">
      <c r="I85812">
        <v>25.6204</v>
      </c>
      <c r="AB85812">
        <v>31.592700000000001</v>
      </c>
    </row>
    <row r="85813" spans="9:28" x14ac:dyDescent="0.25">
      <c r="I85813">
        <v>4.0311899999999996</v>
      </c>
      <c r="AB85813">
        <v>-61.259500000000003</v>
      </c>
    </row>
    <row r="85814" spans="9:28" x14ac:dyDescent="0.25">
      <c r="I85814">
        <v>-18.874700000000001</v>
      </c>
      <c r="AB85814">
        <v>-112.093</v>
      </c>
    </row>
    <row r="85815" spans="9:28" x14ac:dyDescent="0.25">
      <c r="I85815">
        <v>-34.415999999999997</v>
      </c>
      <c r="AB85815">
        <v>-107.31699999999999</v>
      </c>
    </row>
    <row r="85816" spans="9:28" x14ac:dyDescent="0.25">
      <c r="I85816">
        <v>-59.862200000000001</v>
      </c>
      <c r="AB85816">
        <v>-143.78299999999999</v>
      </c>
    </row>
    <row r="85817" spans="9:28" x14ac:dyDescent="0.25">
      <c r="I85817">
        <v>-79.796400000000006</v>
      </c>
      <c r="AB85817">
        <v>-165.672</v>
      </c>
    </row>
    <row r="85818" spans="9:28" x14ac:dyDescent="0.25">
      <c r="I85818">
        <v>-94.287099999999995</v>
      </c>
      <c r="AB85818">
        <v>-161.904</v>
      </c>
    </row>
    <row r="85819" spans="9:28" x14ac:dyDescent="0.25">
      <c r="I85819">
        <v>-86.015299999999996</v>
      </c>
      <c r="AB85819">
        <v>-81.487799999999993</v>
      </c>
    </row>
    <row r="85820" spans="9:28" x14ac:dyDescent="0.25">
      <c r="I85820">
        <v>-39.105600000000003</v>
      </c>
      <c r="AB85820">
        <v>-9.1767800000000008</v>
      </c>
    </row>
    <row r="85821" spans="9:28" x14ac:dyDescent="0.25">
      <c r="I85821">
        <v>-14.8369</v>
      </c>
      <c r="AB85821">
        <v>0.25961000000000001</v>
      </c>
    </row>
    <row r="85822" spans="9:28" x14ac:dyDescent="0.25">
      <c r="I85822">
        <v>54.780299999999997</v>
      </c>
      <c r="AB85822">
        <v>148.95400000000001</v>
      </c>
    </row>
    <row r="85823" spans="9:28" x14ac:dyDescent="0.25">
      <c r="I85823">
        <v>32.427100000000003</v>
      </c>
      <c r="AB85823">
        <v>92.745800000000003</v>
      </c>
    </row>
    <row r="85824" spans="9:28" x14ac:dyDescent="0.25">
      <c r="I85824">
        <v>9.3539300000000001</v>
      </c>
      <c r="AB85824">
        <v>35.9071</v>
      </c>
    </row>
    <row r="85825" spans="9:28" x14ac:dyDescent="0.25">
      <c r="I85825">
        <v>-25.2682</v>
      </c>
      <c r="AB85825">
        <v>-44.304099999999998</v>
      </c>
    </row>
    <row r="85826" spans="9:28" x14ac:dyDescent="0.25">
      <c r="I85826">
        <v>-45.596299999999999</v>
      </c>
      <c r="AB85826">
        <v>-80.710700000000003</v>
      </c>
    </row>
    <row r="85827" spans="9:28" x14ac:dyDescent="0.25">
      <c r="I85827">
        <v>-73.287899999999993</v>
      </c>
      <c r="AB85827">
        <v>-124.962</v>
      </c>
    </row>
    <row r="85828" spans="9:28" x14ac:dyDescent="0.25">
      <c r="I85828">
        <v>-99.379199999999997</v>
      </c>
      <c r="AB85828">
        <v>-159.595</v>
      </c>
    </row>
    <row r="85829" spans="9:28" x14ac:dyDescent="0.25">
      <c r="I85829">
        <v>-114.724</v>
      </c>
      <c r="AB85829">
        <v>-183.25800000000001</v>
      </c>
    </row>
    <row r="85830" spans="9:28" x14ac:dyDescent="0.25">
      <c r="I85830">
        <v>-135.27600000000001</v>
      </c>
      <c r="AB85830">
        <v>-198.47</v>
      </c>
    </row>
    <row r="85831" spans="9:28" x14ac:dyDescent="0.25">
      <c r="I85831">
        <v>-126.267</v>
      </c>
      <c r="AB85831">
        <v>-170.827</v>
      </c>
    </row>
    <row r="85832" spans="9:28" x14ac:dyDescent="0.25">
      <c r="I85832">
        <v>-89.445599999999999</v>
      </c>
      <c r="AB85832">
        <v>-39.254300000000001</v>
      </c>
    </row>
    <row r="85833" spans="9:28" x14ac:dyDescent="0.25">
      <c r="I85833">
        <v>2.84395</v>
      </c>
      <c r="AB85833">
        <v>117.544</v>
      </c>
    </row>
    <row r="85834" spans="9:28" x14ac:dyDescent="0.25">
      <c r="I85834">
        <v>16.0289</v>
      </c>
      <c r="AB85834">
        <v>120.75</v>
      </c>
    </row>
    <row r="85835" spans="9:28" x14ac:dyDescent="0.25">
      <c r="I85835">
        <v>39.4099</v>
      </c>
      <c r="AB85835">
        <v>117.383</v>
      </c>
    </row>
    <row r="85836" spans="9:28" x14ac:dyDescent="0.25">
      <c r="I85836">
        <v>35.457999999999998</v>
      </c>
      <c r="AB85836">
        <v>98.720500000000001</v>
      </c>
    </row>
    <row r="85837" spans="9:28" x14ac:dyDescent="0.25">
      <c r="I85837">
        <v>6.16934</v>
      </c>
      <c r="AB85837">
        <v>2.8798400000000002</v>
      </c>
    </row>
    <row r="85838" spans="9:28" x14ac:dyDescent="0.25">
      <c r="I85838">
        <v>-19.688400000000001</v>
      </c>
      <c r="AB85838">
        <v>-62.758299999999998</v>
      </c>
    </row>
    <row r="85839" spans="9:28" x14ac:dyDescent="0.25">
      <c r="I85839">
        <v>-47.166800000000002</v>
      </c>
      <c r="AB85839">
        <v>-82.877700000000004</v>
      </c>
    </row>
    <row r="85840" spans="9:28" x14ac:dyDescent="0.25">
      <c r="I85840">
        <v>-69.003799999999998</v>
      </c>
      <c r="AB85840">
        <v>-114.745</v>
      </c>
    </row>
    <row r="85841" spans="9:28" x14ac:dyDescent="0.25">
      <c r="I85841">
        <v>-84.247600000000006</v>
      </c>
      <c r="AB85841">
        <v>-151.221</v>
      </c>
    </row>
    <row r="85842" spans="9:28" x14ac:dyDescent="0.25">
      <c r="I85842">
        <v>-94.809100000000001</v>
      </c>
      <c r="AB85842">
        <v>-132.12899999999999</v>
      </c>
    </row>
    <row r="85843" spans="9:28" x14ac:dyDescent="0.25">
      <c r="I85843">
        <v>-99.522999999999996</v>
      </c>
      <c r="AB85843">
        <v>-91.040499999999994</v>
      </c>
    </row>
    <row r="85844" spans="9:28" x14ac:dyDescent="0.25">
      <c r="I85844">
        <v>-69.372299999999996</v>
      </c>
      <c r="AB85844">
        <v>-27.636800000000001</v>
      </c>
    </row>
    <row r="85845" spans="9:28" x14ac:dyDescent="0.25">
      <c r="I85845">
        <v>3.6700200000000001</v>
      </c>
      <c r="AB85845">
        <v>101.20099999999999</v>
      </c>
    </row>
    <row r="85846" spans="9:28" x14ac:dyDescent="0.25">
      <c r="I85846">
        <v>5.3219000000000003</v>
      </c>
      <c r="AB85846">
        <v>23.8536</v>
      </c>
    </row>
    <row r="85847" spans="9:28" x14ac:dyDescent="0.25">
      <c r="I85847">
        <v>23.576699999999999</v>
      </c>
      <c r="AB85847">
        <v>45.282899999999998</v>
      </c>
    </row>
    <row r="85848" spans="9:28" x14ac:dyDescent="0.25">
      <c r="I85848">
        <v>5.4127400000000003</v>
      </c>
      <c r="AB85848">
        <v>15.336600000000001</v>
      </c>
    </row>
    <row r="85849" spans="9:28" x14ac:dyDescent="0.25">
      <c r="I85849">
        <v>-20.858799999999999</v>
      </c>
      <c r="AB85849">
        <v>-56.064500000000002</v>
      </c>
    </row>
    <row r="85850" spans="9:28" x14ac:dyDescent="0.25">
      <c r="I85850">
        <v>-49.180399999999999</v>
      </c>
      <c r="AB85850">
        <v>-95.569299999999998</v>
      </c>
    </row>
    <row r="85851" spans="9:28" x14ac:dyDescent="0.25">
      <c r="I85851">
        <v>-75.840900000000005</v>
      </c>
      <c r="AB85851">
        <v>-116.04300000000001</v>
      </c>
    </row>
    <row r="85852" spans="9:28" x14ac:dyDescent="0.25">
      <c r="I85852">
        <v>-99.333200000000005</v>
      </c>
      <c r="AB85852">
        <v>-162.52500000000001</v>
      </c>
    </row>
    <row r="85853" spans="9:28" x14ac:dyDescent="0.25">
      <c r="I85853">
        <v>-119.788</v>
      </c>
      <c r="AB85853">
        <v>-202.178</v>
      </c>
    </row>
    <row r="85854" spans="9:28" x14ac:dyDescent="0.25">
      <c r="I85854">
        <v>-136.39400000000001</v>
      </c>
      <c r="AB85854">
        <v>-191.745</v>
      </c>
    </row>
    <row r="85855" spans="9:28" x14ac:dyDescent="0.25">
      <c r="I85855">
        <v>-139.399</v>
      </c>
      <c r="AB85855">
        <v>-180.98500000000001</v>
      </c>
    </row>
    <row r="85856" spans="9:28" x14ac:dyDescent="0.25">
      <c r="I85856">
        <v>-73.488699999999994</v>
      </c>
      <c r="AB85856">
        <v>-62.366599999999998</v>
      </c>
    </row>
    <row r="85857" spans="9:28" x14ac:dyDescent="0.25">
      <c r="I85857">
        <v>8.0344099999999994</v>
      </c>
      <c r="AB85857">
        <v>72.428899999999999</v>
      </c>
    </row>
    <row r="85858" spans="9:28" x14ac:dyDescent="0.25">
      <c r="I85858">
        <v>22.7483</v>
      </c>
      <c r="AB85858">
        <v>101.029</v>
      </c>
    </row>
    <row r="85859" spans="9:28" x14ac:dyDescent="0.25">
      <c r="I85859">
        <v>71.1631</v>
      </c>
      <c r="AB85859">
        <v>208.37700000000001</v>
      </c>
    </row>
    <row r="85860" spans="9:28" x14ac:dyDescent="0.25">
      <c r="I85860">
        <v>67.816999999999993</v>
      </c>
      <c r="AB85860">
        <v>214.05</v>
      </c>
    </row>
    <row r="85861" spans="9:28" x14ac:dyDescent="0.25">
      <c r="I85861">
        <v>39.923299999999998</v>
      </c>
      <c r="AB85861">
        <v>143.358</v>
      </c>
    </row>
    <row r="85862" spans="9:28" x14ac:dyDescent="0.25">
      <c r="I85862">
        <v>12.7744</v>
      </c>
      <c r="AB85862">
        <v>50.161099999999998</v>
      </c>
    </row>
    <row r="85863" spans="9:28" x14ac:dyDescent="0.25">
      <c r="I85863">
        <v>-17.748799999999999</v>
      </c>
      <c r="AB85863">
        <v>-28.410699999999999</v>
      </c>
    </row>
    <row r="85864" spans="9:28" x14ac:dyDescent="0.25">
      <c r="I85864">
        <v>-44.228299999999997</v>
      </c>
      <c r="AB85864">
        <v>-94.313100000000006</v>
      </c>
    </row>
    <row r="85865" spans="9:28" x14ac:dyDescent="0.25">
      <c r="I85865">
        <v>-61.145000000000003</v>
      </c>
      <c r="AB85865">
        <v>-127.738</v>
      </c>
    </row>
    <row r="85866" spans="9:28" x14ac:dyDescent="0.25">
      <c r="I85866">
        <v>-81.826800000000006</v>
      </c>
      <c r="AB85866">
        <v>-154.17400000000001</v>
      </c>
    </row>
    <row r="85867" spans="9:28" x14ac:dyDescent="0.25">
      <c r="I85867">
        <v>-77.066299999999998</v>
      </c>
      <c r="AB85867">
        <v>-110.742</v>
      </c>
    </row>
    <row r="85868" spans="9:28" x14ac:dyDescent="0.25">
      <c r="I85868">
        <v>-44.489699999999999</v>
      </c>
      <c r="AB85868">
        <v>-36.337299999999999</v>
      </c>
    </row>
    <row r="85869" spans="9:28" x14ac:dyDescent="0.25">
      <c r="I85869">
        <v>45.042000000000002</v>
      </c>
      <c r="AB85869">
        <v>85.523099999999999</v>
      </c>
    </row>
    <row r="85870" spans="9:28" x14ac:dyDescent="0.25">
      <c r="I85870">
        <v>106.539</v>
      </c>
      <c r="AB85870">
        <v>215.251</v>
      </c>
    </row>
    <row r="85871" spans="9:28" x14ac:dyDescent="0.25">
      <c r="I85871">
        <v>104.187</v>
      </c>
      <c r="AB85871">
        <v>263.91000000000003</v>
      </c>
    </row>
    <row r="85872" spans="9:28" x14ac:dyDescent="0.25">
      <c r="I85872">
        <v>47.375100000000003</v>
      </c>
      <c r="AB85872">
        <v>140.68100000000001</v>
      </c>
    </row>
    <row r="85873" spans="9:28" x14ac:dyDescent="0.25">
      <c r="I85873">
        <v>29.252600000000001</v>
      </c>
      <c r="AB85873">
        <v>59.214599999999997</v>
      </c>
    </row>
    <row r="85874" spans="9:28" x14ac:dyDescent="0.25">
      <c r="I85874">
        <v>2.3090600000000001</v>
      </c>
      <c r="AB85874">
        <v>-27.648299999999999</v>
      </c>
    </row>
    <row r="85875" spans="9:28" x14ac:dyDescent="0.25">
      <c r="I85875">
        <v>-24.170200000000001</v>
      </c>
      <c r="AB85875">
        <v>-75.492500000000007</v>
      </c>
    </row>
    <row r="85876" spans="9:28" x14ac:dyDescent="0.25">
      <c r="I85876">
        <v>-47.7697</v>
      </c>
      <c r="AB85876">
        <v>-116.476</v>
      </c>
    </row>
    <row r="85877" spans="9:28" x14ac:dyDescent="0.25">
      <c r="I85877">
        <v>-67.717299999999994</v>
      </c>
      <c r="AB85877">
        <v>-155.56399999999999</v>
      </c>
    </row>
    <row r="85878" spans="9:28" x14ac:dyDescent="0.25">
      <c r="I85878">
        <v>-76.064700000000002</v>
      </c>
      <c r="AB85878">
        <v>-146.22800000000001</v>
      </c>
    </row>
    <row r="85879" spans="9:28" x14ac:dyDescent="0.25">
      <c r="I85879">
        <v>-82.435100000000006</v>
      </c>
      <c r="AB85879">
        <v>-114.78100000000001</v>
      </c>
    </row>
    <row r="85880" spans="9:28" x14ac:dyDescent="0.25">
      <c r="I85880">
        <v>-15.2254</v>
      </c>
      <c r="AB85880">
        <v>51.9223</v>
      </c>
    </row>
    <row r="85881" spans="9:28" x14ac:dyDescent="0.25">
      <c r="I85881">
        <v>14.3162</v>
      </c>
      <c r="AB85881">
        <v>82.263400000000004</v>
      </c>
    </row>
    <row r="85882" spans="9:28" x14ac:dyDescent="0.25">
      <c r="I85882">
        <v>65.848200000000006</v>
      </c>
      <c r="AB85882">
        <v>161.13300000000001</v>
      </c>
    </row>
    <row r="85883" spans="9:28" x14ac:dyDescent="0.25">
      <c r="I85883">
        <v>83.284599999999998</v>
      </c>
      <c r="AB85883">
        <v>239.11600000000001</v>
      </c>
    </row>
    <row r="85884" spans="9:28" x14ac:dyDescent="0.25">
      <c r="I85884">
        <v>63.904000000000003</v>
      </c>
      <c r="AB85884">
        <v>197.98500000000001</v>
      </c>
    </row>
    <row r="85885" spans="9:28" x14ac:dyDescent="0.25">
      <c r="I85885">
        <v>36.831600000000002</v>
      </c>
      <c r="AB85885">
        <v>115.883</v>
      </c>
    </row>
    <row r="85886" spans="9:28" x14ac:dyDescent="0.25">
      <c r="I85886">
        <v>12.159800000000001</v>
      </c>
      <c r="AB85886">
        <v>43.060200000000002</v>
      </c>
    </row>
    <row r="85887" spans="9:28" x14ac:dyDescent="0.25">
      <c r="I85887">
        <v>-14.7921</v>
      </c>
      <c r="AB85887">
        <v>-10.151300000000001</v>
      </c>
    </row>
    <row r="85888" spans="9:28" x14ac:dyDescent="0.25">
      <c r="I85888">
        <v>-37.016599999999997</v>
      </c>
      <c r="AB85888">
        <v>-55.941200000000002</v>
      </c>
    </row>
    <row r="85889" spans="9:28" x14ac:dyDescent="0.25">
      <c r="I85889">
        <v>-47.075200000000002</v>
      </c>
      <c r="AB85889">
        <v>-37.503599999999999</v>
      </c>
    </row>
    <row r="85890" spans="9:28" x14ac:dyDescent="0.25">
      <c r="I85890">
        <v>-66.467399999999998</v>
      </c>
      <c r="AB85890">
        <v>-90.708500000000001</v>
      </c>
    </row>
    <row r="85891" spans="9:28" x14ac:dyDescent="0.25">
      <c r="I85891">
        <v>-45.203899999999997</v>
      </c>
      <c r="AB85891">
        <v>-45.154899999999998</v>
      </c>
    </row>
    <row r="85892" spans="9:28" x14ac:dyDescent="0.25">
      <c r="I85892">
        <v>-4.9420900000000003</v>
      </c>
      <c r="AB85892">
        <v>39.872900000000001</v>
      </c>
    </row>
    <row r="85893" spans="9:28" x14ac:dyDescent="0.25">
      <c r="I85893">
        <v>82.975399999999993</v>
      </c>
      <c r="AB85893">
        <v>176.477</v>
      </c>
    </row>
    <row r="85894" spans="9:28" x14ac:dyDescent="0.25">
      <c r="I85894">
        <v>137.08000000000001</v>
      </c>
      <c r="AB85894">
        <v>295.04599999999999</v>
      </c>
    </row>
    <row r="85895" spans="9:28" x14ac:dyDescent="0.25">
      <c r="I85895">
        <v>100.217</v>
      </c>
      <c r="AB85895">
        <v>267.04399999999998</v>
      </c>
    </row>
    <row r="85896" spans="9:28" x14ac:dyDescent="0.25">
      <c r="I85896">
        <v>67.091099999999997</v>
      </c>
      <c r="AB85896">
        <v>160.35499999999999</v>
      </c>
    </row>
    <row r="85897" spans="9:28" x14ac:dyDescent="0.25">
      <c r="I85897">
        <v>41.716799999999999</v>
      </c>
      <c r="AB85897">
        <v>87.458600000000004</v>
      </c>
    </row>
    <row r="85898" spans="9:28" x14ac:dyDescent="0.25">
      <c r="I85898">
        <v>7.76281</v>
      </c>
      <c r="AB85898">
        <v>24.6418</v>
      </c>
    </row>
    <row r="85899" spans="9:28" x14ac:dyDescent="0.25">
      <c r="I85899">
        <v>-23.999400000000001</v>
      </c>
      <c r="AB85899">
        <v>-21.009399999999999</v>
      </c>
    </row>
    <row r="85900" spans="9:28" x14ac:dyDescent="0.25">
      <c r="I85900">
        <v>-49.329700000000003</v>
      </c>
      <c r="AB85900">
        <v>-95.995999999999995</v>
      </c>
    </row>
    <row r="85901" spans="9:28" x14ac:dyDescent="0.25">
      <c r="I85901">
        <v>-66.579899999999995</v>
      </c>
      <c r="AB85901">
        <v>-132.53399999999999</v>
      </c>
    </row>
    <row r="85902" spans="9:28" x14ac:dyDescent="0.25">
      <c r="I85902">
        <v>-76.523700000000005</v>
      </c>
      <c r="AB85902">
        <v>-137.214</v>
      </c>
    </row>
    <row r="85903" spans="9:28" x14ac:dyDescent="0.25">
      <c r="I85903">
        <v>-78.779799999999994</v>
      </c>
      <c r="AB85903">
        <v>-85.855699999999999</v>
      </c>
    </row>
    <row r="85904" spans="9:28" x14ac:dyDescent="0.25">
      <c r="I85904">
        <v>-36.304400000000001</v>
      </c>
      <c r="AB85904">
        <v>31.242899999999999</v>
      </c>
    </row>
    <row r="85905" spans="9:28" x14ac:dyDescent="0.25">
      <c r="I85905">
        <v>10.3949</v>
      </c>
      <c r="AB85905">
        <v>86.651499999999999</v>
      </c>
    </row>
    <row r="85906" spans="9:28" x14ac:dyDescent="0.25">
      <c r="I85906">
        <v>45.595799999999997</v>
      </c>
      <c r="AB85906">
        <v>129.09</v>
      </c>
    </row>
    <row r="85907" spans="9:28" x14ac:dyDescent="0.25">
      <c r="I85907">
        <v>33.220399999999998</v>
      </c>
      <c r="AB85907">
        <v>62.594499999999996</v>
      </c>
    </row>
    <row r="85908" spans="9:28" x14ac:dyDescent="0.25">
      <c r="I85908">
        <v>24.457699999999999</v>
      </c>
      <c r="AB85908">
        <v>34.402099999999997</v>
      </c>
    </row>
    <row r="85909" spans="9:28" x14ac:dyDescent="0.25">
      <c r="I85909">
        <v>4.6982999999999997</v>
      </c>
      <c r="AB85909">
        <v>-8.1584199999999996</v>
      </c>
    </row>
    <row r="85910" spans="9:28" x14ac:dyDescent="0.25">
      <c r="I85910">
        <v>-30.935400000000001</v>
      </c>
      <c r="AB85910">
        <v>-64.0047</v>
      </c>
    </row>
    <row r="85911" spans="9:28" x14ac:dyDescent="0.25">
      <c r="I85911">
        <v>-64.405000000000001</v>
      </c>
      <c r="AB85911">
        <v>-93.085999999999999</v>
      </c>
    </row>
    <row r="85912" spans="9:28" x14ac:dyDescent="0.25">
      <c r="I85912">
        <v>-85.619</v>
      </c>
      <c r="AB85912">
        <v>-123.837</v>
      </c>
    </row>
    <row r="85913" spans="9:28" x14ac:dyDescent="0.25">
      <c r="I85913">
        <v>-108.679</v>
      </c>
      <c r="AB85913">
        <v>-162.268</v>
      </c>
    </row>
    <row r="85914" spans="9:28" x14ac:dyDescent="0.25">
      <c r="I85914">
        <v>-127.56100000000001</v>
      </c>
      <c r="AB85914">
        <v>-156.08699999999999</v>
      </c>
    </row>
    <row r="85915" spans="9:28" x14ac:dyDescent="0.25">
      <c r="I85915">
        <v>-108.699</v>
      </c>
      <c r="AB85915">
        <v>-96.6952</v>
      </c>
    </row>
    <row r="85916" spans="9:28" x14ac:dyDescent="0.25">
      <c r="I85916">
        <v>-65.165999999999997</v>
      </c>
      <c r="AB85916">
        <v>-35.3371</v>
      </c>
    </row>
    <row r="85917" spans="9:28" x14ac:dyDescent="0.25">
      <c r="I85917">
        <v>40.500300000000003</v>
      </c>
      <c r="AB85917">
        <v>95.7654</v>
      </c>
    </row>
    <row r="85918" spans="9:28" x14ac:dyDescent="0.25">
      <c r="I85918">
        <v>91.504000000000005</v>
      </c>
      <c r="AB85918">
        <v>176.50700000000001</v>
      </c>
    </row>
    <row r="85919" spans="9:28" x14ac:dyDescent="0.25">
      <c r="I85919">
        <v>108.04</v>
      </c>
      <c r="AB85919">
        <v>269.14400000000001</v>
      </c>
    </row>
    <row r="85920" spans="9:28" x14ac:dyDescent="0.25">
      <c r="I85920">
        <v>81.9542</v>
      </c>
      <c r="AB85920">
        <v>171.14400000000001</v>
      </c>
    </row>
    <row r="85921" spans="9:28" x14ac:dyDescent="0.25">
      <c r="I85921">
        <v>61.717100000000002</v>
      </c>
      <c r="AB85921">
        <v>105.10599999999999</v>
      </c>
    </row>
    <row r="85922" spans="9:28" x14ac:dyDescent="0.25">
      <c r="I85922">
        <v>32.796799999999998</v>
      </c>
      <c r="AB85922">
        <v>49.738</v>
      </c>
    </row>
    <row r="85923" spans="9:28" x14ac:dyDescent="0.25">
      <c r="I85923">
        <v>2.64845</v>
      </c>
      <c r="AB85923">
        <v>-3.3402400000000001</v>
      </c>
    </row>
    <row r="85924" spans="9:28" x14ac:dyDescent="0.25">
      <c r="I85924">
        <v>-22.0425</v>
      </c>
      <c r="AB85924">
        <v>-63.0441</v>
      </c>
    </row>
    <row r="85925" spans="9:28" x14ac:dyDescent="0.25">
      <c r="I85925">
        <v>-51.328600000000002</v>
      </c>
      <c r="AB85925">
        <v>-114.16500000000001</v>
      </c>
    </row>
    <row r="85926" spans="9:28" x14ac:dyDescent="0.25">
      <c r="I85926">
        <v>-63.638399999999997</v>
      </c>
      <c r="AB85926">
        <v>-92.633700000000005</v>
      </c>
    </row>
    <row r="85927" spans="9:28" x14ac:dyDescent="0.25">
      <c r="I85927">
        <v>-40.404600000000002</v>
      </c>
      <c r="AB85927">
        <v>-42.706699999999998</v>
      </c>
    </row>
    <row r="85928" spans="9:28" x14ac:dyDescent="0.25">
      <c r="I85928">
        <v>-36.518099999999997</v>
      </c>
      <c r="AB85928">
        <v>30.401299999999999</v>
      </c>
    </row>
    <row r="85929" spans="9:28" x14ac:dyDescent="0.25">
      <c r="I85929">
        <v>40.575600000000001</v>
      </c>
      <c r="AB85929">
        <v>139.851</v>
      </c>
    </row>
    <row r="85930" spans="9:28" x14ac:dyDescent="0.25">
      <c r="I85930">
        <v>62.464300000000001</v>
      </c>
      <c r="AB85930">
        <v>138.75200000000001</v>
      </c>
    </row>
    <row r="85931" spans="9:28" x14ac:dyDescent="0.25">
      <c r="I85931">
        <v>25.980599999999999</v>
      </c>
      <c r="AB85931">
        <v>30.897200000000002</v>
      </c>
    </row>
    <row r="85932" spans="9:28" x14ac:dyDescent="0.25">
      <c r="I85932">
        <v>13.8438</v>
      </c>
      <c r="AB85932">
        <v>-66.257900000000006</v>
      </c>
    </row>
    <row r="85933" spans="9:28" x14ac:dyDescent="0.25">
      <c r="I85933">
        <v>-17.834800000000001</v>
      </c>
      <c r="AB85933">
        <v>-142.43899999999999</v>
      </c>
    </row>
    <row r="85934" spans="9:28" x14ac:dyDescent="0.25">
      <c r="I85934">
        <v>-53.248600000000003</v>
      </c>
      <c r="AB85934">
        <v>-175.62</v>
      </c>
    </row>
    <row r="85935" spans="9:28" x14ac:dyDescent="0.25">
      <c r="I85935">
        <v>-81.878900000000002</v>
      </c>
      <c r="AB85935">
        <v>-177.39599999999999</v>
      </c>
    </row>
    <row r="85936" spans="9:28" x14ac:dyDescent="0.25">
      <c r="I85936">
        <v>-90.154300000000006</v>
      </c>
      <c r="AB85936">
        <v>-177.98500000000001</v>
      </c>
    </row>
    <row r="85937" spans="9:28" x14ac:dyDescent="0.25">
      <c r="I85937">
        <v>-101.154</v>
      </c>
      <c r="AB85937">
        <v>-185.542</v>
      </c>
    </row>
    <row r="85938" spans="9:28" x14ac:dyDescent="0.25">
      <c r="I85938">
        <v>-114.646</v>
      </c>
      <c r="AB85938">
        <v>-164.881</v>
      </c>
    </row>
    <row r="85939" spans="9:28" x14ac:dyDescent="0.25">
      <c r="I85939">
        <v>-136.017</v>
      </c>
      <c r="AB85939">
        <v>-182.005</v>
      </c>
    </row>
    <row r="85940" spans="9:28" x14ac:dyDescent="0.25">
      <c r="I85940">
        <v>-89.6297</v>
      </c>
      <c r="AB85940">
        <v>-80.199100000000001</v>
      </c>
    </row>
    <row r="85941" spans="9:28" x14ac:dyDescent="0.25">
      <c r="I85941">
        <v>-23.622399999999999</v>
      </c>
      <c r="AB85941">
        <v>19.924900000000001</v>
      </c>
    </row>
    <row r="85942" spans="9:28" x14ac:dyDescent="0.25">
      <c r="I85942">
        <v>-8.5845699999999994</v>
      </c>
      <c r="AB85942">
        <v>10.027799999999999</v>
      </c>
    </row>
    <row r="85943" spans="9:28" x14ac:dyDescent="0.25">
      <c r="I85943">
        <v>19.098199999999999</v>
      </c>
      <c r="AB85943">
        <v>64</v>
      </c>
    </row>
    <row r="85944" spans="9:28" x14ac:dyDescent="0.25">
      <c r="I85944">
        <v>5.5629600000000003</v>
      </c>
      <c r="AB85944">
        <v>-7.16242</v>
      </c>
    </row>
    <row r="85945" spans="9:28" x14ac:dyDescent="0.25">
      <c r="I85945">
        <v>-4.2621599999999997</v>
      </c>
      <c r="AB85945">
        <v>-61.401600000000002</v>
      </c>
    </row>
    <row r="85946" spans="9:28" x14ac:dyDescent="0.25">
      <c r="I85946">
        <v>-37.563000000000002</v>
      </c>
      <c r="AB85946">
        <v>-120.952</v>
      </c>
    </row>
    <row r="85947" spans="9:28" x14ac:dyDescent="0.25">
      <c r="I85947">
        <v>-65.213399999999993</v>
      </c>
      <c r="AB85947">
        <v>-147.01300000000001</v>
      </c>
    </row>
    <row r="85948" spans="9:28" x14ac:dyDescent="0.25">
      <c r="I85948">
        <v>-77.876999999999995</v>
      </c>
      <c r="AB85948">
        <v>-147.55500000000001</v>
      </c>
    </row>
    <row r="85949" spans="9:28" x14ac:dyDescent="0.25">
      <c r="I85949">
        <v>-94.960800000000006</v>
      </c>
      <c r="AB85949">
        <v>-168.565</v>
      </c>
    </row>
    <row r="85950" spans="9:28" x14ac:dyDescent="0.25">
      <c r="I85950">
        <v>-104.754</v>
      </c>
      <c r="AB85950">
        <v>-115.646</v>
      </c>
    </row>
    <row r="85951" spans="9:28" x14ac:dyDescent="0.25">
      <c r="I85951">
        <v>-116.917</v>
      </c>
      <c r="AB85951">
        <v>-139.38499999999999</v>
      </c>
    </row>
    <row r="85952" spans="9:28" x14ac:dyDescent="0.25">
      <c r="I85952">
        <v>-40.977800000000002</v>
      </c>
      <c r="AB85952">
        <v>67.740499999999997</v>
      </c>
    </row>
    <row r="85953" spans="9:28" x14ac:dyDescent="0.25">
      <c r="I85953">
        <v>31.291499999999999</v>
      </c>
      <c r="AB85953">
        <v>53.025399999999998</v>
      </c>
    </row>
    <row r="85954" spans="9:28" x14ac:dyDescent="0.25">
      <c r="I85954">
        <v>64.966800000000006</v>
      </c>
      <c r="AB85954">
        <v>153.511</v>
      </c>
    </row>
    <row r="85955" spans="9:28" x14ac:dyDescent="0.25">
      <c r="I85955">
        <v>72.483599999999996</v>
      </c>
      <c r="AB85955">
        <v>168.76</v>
      </c>
    </row>
    <row r="85956" spans="9:28" x14ac:dyDescent="0.25">
      <c r="I85956">
        <v>81.849500000000006</v>
      </c>
      <c r="AB85956">
        <v>191.95</v>
      </c>
    </row>
    <row r="85957" spans="9:28" x14ac:dyDescent="0.25">
      <c r="I85957">
        <v>49.725200000000001</v>
      </c>
      <c r="AB85957">
        <v>113.536</v>
      </c>
    </row>
    <row r="85958" spans="9:28" x14ac:dyDescent="0.25">
      <c r="I85958">
        <v>17.913499999999999</v>
      </c>
      <c r="AB85958">
        <v>39.951799999999999</v>
      </c>
    </row>
    <row r="85959" spans="9:28" x14ac:dyDescent="0.25">
      <c r="I85959">
        <v>-6.9103399999999997</v>
      </c>
      <c r="AB85959">
        <v>-27.460999999999999</v>
      </c>
    </row>
    <row r="85960" spans="9:28" x14ac:dyDescent="0.25">
      <c r="I85960">
        <v>-26.159199999999998</v>
      </c>
      <c r="AB85960">
        <v>-97.887600000000006</v>
      </c>
    </row>
    <row r="85961" spans="9:28" x14ac:dyDescent="0.25">
      <c r="I85961">
        <v>-44.398400000000002</v>
      </c>
      <c r="AB85961">
        <v>-141.33699999999999</v>
      </c>
    </row>
    <row r="85962" spans="9:28" x14ac:dyDescent="0.25">
      <c r="I85962">
        <v>-69.478099999999998</v>
      </c>
      <c r="AB85962">
        <v>-151.268</v>
      </c>
    </row>
    <row r="85963" spans="9:28" x14ac:dyDescent="0.25">
      <c r="I85963">
        <v>-78.510300000000001</v>
      </c>
      <c r="AB85963">
        <v>-90.913600000000002</v>
      </c>
    </row>
    <row r="85964" spans="9:28" x14ac:dyDescent="0.25">
      <c r="I85964">
        <v>-56.657499999999999</v>
      </c>
      <c r="AB85964">
        <v>-32.226300000000002</v>
      </c>
    </row>
    <row r="85965" spans="9:28" x14ac:dyDescent="0.25">
      <c r="I85965">
        <v>6.2589300000000003</v>
      </c>
      <c r="AB85965">
        <v>55.421799999999998</v>
      </c>
    </row>
    <row r="85966" spans="9:28" x14ac:dyDescent="0.25">
      <c r="I85966">
        <v>13.52</v>
      </c>
      <c r="AB85966">
        <v>34.210500000000003</v>
      </c>
    </row>
    <row r="85967" spans="9:28" x14ac:dyDescent="0.25">
      <c r="I85967">
        <v>30.56</v>
      </c>
      <c r="AB85967">
        <v>66.491699999999994</v>
      </c>
    </row>
    <row r="85968" spans="9:28" x14ac:dyDescent="0.25">
      <c r="I85968">
        <v>-10.8574</v>
      </c>
      <c r="AB85968">
        <v>-91.856999999999999</v>
      </c>
    </row>
    <row r="85969" spans="9:28" x14ac:dyDescent="0.25">
      <c r="I85969">
        <v>-31.799900000000001</v>
      </c>
      <c r="AB85969">
        <v>-168.71700000000001</v>
      </c>
    </row>
    <row r="85970" spans="9:28" x14ac:dyDescent="0.25">
      <c r="I85970">
        <v>-63.054200000000002</v>
      </c>
      <c r="AB85970">
        <v>-202.79400000000001</v>
      </c>
    </row>
    <row r="85971" spans="9:28" x14ac:dyDescent="0.25">
      <c r="I85971">
        <v>-86.593199999999996</v>
      </c>
      <c r="AB85971">
        <v>-194.54</v>
      </c>
    </row>
    <row r="85972" spans="9:28" x14ac:dyDescent="0.25">
      <c r="I85972">
        <v>-105.742</v>
      </c>
      <c r="AB85972">
        <v>-192.82300000000001</v>
      </c>
    </row>
    <row r="85973" spans="9:28" x14ac:dyDescent="0.25">
      <c r="I85973">
        <v>-114.449</v>
      </c>
      <c r="AB85973">
        <v>-155.434</v>
      </c>
    </row>
    <row r="85974" spans="9:28" x14ac:dyDescent="0.25">
      <c r="I85974">
        <v>-125.029</v>
      </c>
      <c r="AB85974">
        <v>-118.05800000000001</v>
      </c>
    </row>
    <row r="85975" spans="9:28" x14ac:dyDescent="0.25">
      <c r="I85975">
        <v>-125.958</v>
      </c>
      <c r="AB85975">
        <v>-118.517</v>
      </c>
    </row>
    <row r="85976" spans="9:28" x14ac:dyDescent="0.25">
      <c r="I85976">
        <v>-69.1417</v>
      </c>
      <c r="AB85976">
        <v>28.903199999999998</v>
      </c>
    </row>
    <row r="85977" spans="9:28" x14ac:dyDescent="0.25">
      <c r="I85977">
        <v>-44.887799999999999</v>
      </c>
      <c r="AB85977">
        <v>-71.163200000000003</v>
      </c>
    </row>
    <row r="85978" spans="9:28" x14ac:dyDescent="0.25">
      <c r="I85978">
        <v>19.431999999999999</v>
      </c>
      <c r="AB85978">
        <v>43.437199999999997</v>
      </c>
    </row>
    <row r="85979" spans="9:28" x14ac:dyDescent="0.25">
      <c r="I85979">
        <v>28.460599999999999</v>
      </c>
      <c r="AB85979">
        <v>33.8688</v>
      </c>
    </row>
    <row r="85980" spans="9:28" x14ac:dyDescent="0.25">
      <c r="I85980">
        <v>11.471</v>
      </c>
      <c r="AB85980">
        <v>-77.355999999999995</v>
      </c>
    </row>
    <row r="85981" spans="9:28" x14ac:dyDescent="0.25">
      <c r="I85981">
        <v>-7.0701200000000002</v>
      </c>
      <c r="AB85981">
        <v>-118.01600000000001</v>
      </c>
    </row>
    <row r="85982" spans="9:28" x14ac:dyDescent="0.25">
      <c r="I85982">
        <v>-46.120600000000003</v>
      </c>
      <c r="AB85982">
        <v>-158.209</v>
      </c>
    </row>
    <row r="85983" spans="9:28" x14ac:dyDescent="0.25">
      <c r="I85983">
        <v>-70.906000000000006</v>
      </c>
      <c r="AB85983">
        <v>-168.57499999999999</v>
      </c>
    </row>
    <row r="85984" spans="9:28" x14ac:dyDescent="0.25">
      <c r="I85984">
        <v>-81.802999999999997</v>
      </c>
      <c r="AB85984">
        <v>-174.262</v>
      </c>
    </row>
    <row r="85985" spans="9:28" x14ac:dyDescent="0.25">
      <c r="I85985">
        <v>-97.151799999999994</v>
      </c>
      <c r="AB85985">
        <v>-174.13900000000001</v>
      </c>
    </row>
    <row r="85986" spans="9:28" x14ac:dyDescent="0.25">
      <c r="I85986">
        <v>-120.727</v>
      </c>
      <c r="AB85986">
        <v>-137.136</v>
      </c>
    </row>
    <row r="85987" spans="9:28" x14ac:dyDescent="0.25">
      <c r="I85987">
        <v>-106.002</v>
      </c>
      <c r="AB85987">
        <v>-45.913499999999999</v>
      </c>
    </row>
    <row r="85988" spans="9:28" x14ac:dyDescent="0.25">
      <c r="I85988">
        <v>-60.303800000000003</v>
      </c>
      <c r="AB85988">
        <v>-35.040700000000001</v>
      </c>
    </row>
    <row r="85989" spans="9:28" x14ac:dyDescent="0.25">
      <c r="I85989">
        <v>10.0762</v>
      </c>
      <c r="AB85989">
        <v>-1.75946</v>
      </c>
    </row>
    <row r="85990" spans="9:28" x14ac:dyDescent="0.25">
      <c r="I85990">
        <v>25.065200000000001</v>
      </c>
      <c r="AB85990">
        <v>-75.025599999999997</v>
      </c>
    </row>
    <row r="85991" spans="9:28" x14ac:dyDescent="0.25">
      <c r="I85991">
        <v>68.547899999999998</v>
      </c>
      <c r="AB85991">
        <v>144.702</v>
      </c>
    </row>
    <row r="85992" spans="9:28" x14ac:dyDescent="0.25">
      <c r="I85992">
        <v>48.539400000000001</v>
      </c>
      <c r="AB85992">
        <v>66.439800000000005</v>
      </c>
    </row>
    <row r="85993" spans="9:28" x14ac:dyDescent="0.25">
      <c r="I85993">
        <v>16.714500000000001</v>
      </c>
      <c r="AB85993">
        <v>-3.65001</v>
      </c>
    </row>
    <row r="85994" spans="9:28" x14ac:dyDescent="0.25">
      <c r="I85994">
        <v>-19.907599999999999</v>
      </c>
      <c r="AB85994">
        <v>-65.7607</v>
      </c>
    </row>
    <row r="85995" spans="9:28" x14ac:dyDescent="0.25">
      <c r="I85995">
        <v>-48.002800000000001</v>
      </c>
      <c r="AB85995">
        <v>-105.563</v>
      </c>
    </row>
    <row r="85996" spans="9:28" x14ac:dyDescent="0.25">
      <c r="I85996">
        <v>-57.365299999999998</v>
      </c>
      <c r="AB85996">
        <v>-157.54300000000001</v>
      </c>
    </row>
    <row r="85997" spans="9:28" x14ac:dyDescent="0.25">
      <c r="I85997">
        <v>-74.066699999999997</v>
      </c>
      <c r="AB85997">
        <v>-210.20099999999999</v>
      </c>
    </row>
    <row r="85998" spans="9:28" x14ac:dyDescent="0.25">
      <c r="I85998">
        <v>-106.65600000000001</v>
      </c>
      <c r="AB85998">
        <v>-205.84899999999999</v>
      </c>
    </row>
    <row r="85999" spans="9:28" x14ac:dyDescent="0.25">
      <c r="I85999">
        <v>-121.429</v>
      </c>
      <c r="AB85999">
        <v>-174.715</v>
      </c>
    </row>
    <row r="86000" spans="9:28" x14ac:dyDescent="0.25">
      <c r="I86000">
        <v>-61.424399999999999</v>
      </c>
      <c r="AB86000">
        <v>-36.740400000000001</v>
      </c>
    </row>
    <row r="86001" spans="9:28" x14ac:dyDescent="0.25">
      <c r="I86001">
        <v>-40.928800000000003</v>
      </c>
      <c r="AB86001">
        <v>2.84789</v>
      </c>
    </row>
    <row r="86002" spans="9:28" x14ac:dyDescent="0.25">
      <c r="I86002">
        <v>28.4985</v>
      </c>
      <c r="AB86002">
        <v>94.095799999999997</v>
      </c>
    </row>
    <row r="86003" spans="9:28" x14ac:dyDescent="0.25">
      <c r="I86003">
        <v>29.681000000000001</v>
      </c>
      <c r="AB86003">
        <v>58.976799999999997</v>
      </c>
    </row>
    <row r="86004" spans="9:28" x14ac:dyDescent="0.25">
      <c r="I86004">
        <v>30.554500000000001</v>
      </c>
      <c r="AB86004">
        <v>32.305300000000003</v>
      </c>
    </row>
    <row r="86005" spans="9:28" x14ac:dyDescent="0.25">
      <c r="I86005">
        <v>8.8700600000000005</v>
      </c>
      <c r="AB86005">
        <v>-42.009700000000002</v>
      </c>
    </row>
    <row r="86006" spans="9:28" x14ac:dyDescent="0.25">
      <c r="I86006">
        <v>-16.386500000000002</v>
      </c>
      <c r="AB86006">
        <v>-83.753900000000002</v>
      </c>
    </row>
    <row r="86007" spans="9:28" x14ac:dyDescent="0.25">
      <c r="I86007">
        <v>-33.292999999999999</v>
      </c>
      <c r="AB86007">
        <v>-84.302199999999999</v>
      </c>
    </row>
    <row r="86008" spans="9:28" x14ac:dyDescent="0.25">
      <c r="I86008">
        <v>-53.754300000000001</v>
      </c>
      <c r="AB86008">
        <v>-113.136</v>
      </c>
    </row>
    <row r="86009" spans="9:28" x14ac:dyDescent="0.25">
      <c r="I86009">
        <v>-70.603399999999993</v>
      </c>
      <c r="AB86009">
        <v>-138.84800000000001</v>
      </c>
    </row>
    <row r="86010" spans="9:28" x14ac:dyDescent="0.25">
      <c r="I86010">
        <v>-95.613699999999994</v>
      </c>
      <c r="AB86010">
        <v>-151.22300000000001</v>
      </c>
    </row>
    <row r="86011" spans="9:28" x14ac:dyDescent="0.25">
      <c r="I86011">
        <v>-95.993499999999997</v>
      </c>
      <c r="AB86011">
        <v>-60.001300000000001</v>
      </c>
    </row>
    <row r="86012" spans="9:28" x14ac:dyDescent="0.25">
      <c r="I86012">
        <v>-45.393999999999998</v>
      </c>
      <c r="AB86012">
        <v>-4.1434300000000004</v>
      </c>
    </row>
    <row r="86013" spans="9:28" x14ac:dyDescent="0.25">
      <c r="I86013">
        <v>-7.5315500000000002</v>
      </c>
      <c r="AB86013">
        <v>-32.400399999999998</v>
      </c>
    </row>
    <row r="86014" spans="9:28" x14ac:dyDescent="0.25">
      <c r="I86014">
        <v>68.073999999999998</v>
      </c>
      <c r="AB86014">
        <v>136</v>
      </c>
    </row>
    <row r="86015" spans="9:28" x14ac:dyDescent="0.25">
      <c r="I86015">
        <v>45.650700000000001</v>
      </c>
      <c r="AB86015">
        <v>99.166499999999999</v>
      </c>
    </row>
    <row r="86016" spans="9:28" x14ac:dyDescent="0.25">
      <c r="I86016">
        <v>16.777899999999999</v>
      </c>
      <c r="AB86016">
        <v>50.744199999999999</v>
      </c>
    </row>
    <row r="86017" spans="9:28" x14ac:dyDescent="0.25">
      <c r="I86017">
        <v>-19.729199999999999</v>
      </c>
      <c r="AB86017">
        <v>-25.951699999999999</v>
      </c>
    </row>
    <row r="86018" spans="9:28" x14ac:dyDescent="0.25">
      <c r="I86018">
        <v>-42.191499999999998</v>
      </c>
      <c r="AB86018">
        <v>-62.208399999999997</v>
      </c>
    </row>
    <row r="86019" spans="9:28" x14ac:dyDescent="0.25">
      <c r="I86019">
        <v>-69.968900000000005</v>
      </c>
      <c r="AB86019">
        <v>-102.273</v>
      </c>
    </row>
    <row r="86020" spans="9:28" x14ac:dyDescent="0.25">
      <c r="I86020">
        <v>-91.004199999999997</v>
      </c>
      <c r="AB86020">
        <v>-132.96899999999999</v>
      </c>
    </row>
    <row r="86021" spans="9:28" x14ac:dyDescent="0.25">
      <c r="I86021">
        <v>-104.78100000000001</v>
      </c>
      <c r="AB86021">
        <v>-163.964</v>
      </c>
    </row>
    <row r="86022" spans="9:28" x14ac:dyDescent="0.25">
      <c r="I86022">
        <v>-131.56800000000001</v>
      </c>
      <c r="AB86022">
        <v>-190.69300000000001</v>
      </c>
    </row>
    <row r="86023" spans="9:28" x14ac:dyDescent="0.25">
      <c r="I86023">
        <v>-125.58499999999999</v>
      </c>
      <c r="AB86023">
        <v>-160.28100000000001</v>
      </c>
    </row>
    <row r="86024" spans="9:28" x14ac:dyDescent="0.25">
      <c r="I86024">
        <v>-84.248500000000007</v>
      </c>
      <c r="AB86024">
        <v>-12.848699999999999</v>
      </c>
    </row>
    <row r="86025" spans="9:28" x14ac:dyDescent="0.25">
      <c r="I86025">
        <v>14.494199999999999</v>
      </c>
      <c r="AB86025">
        <v>136.512</v>
      </c>
    </row>
    <row r="86026" spans="9:28" x14ac:dyDescent="0.25">
      <c r="I86026">
        <v>27.974599999999999</v>
      </c>
      <c r="AB86026">
        <v>129.185</v>
      </c>
    </row>
    <row r="86027" spans="9:28" x14ac:dyDescent="0.25">
      <c r="I86027">
        <v>50.6235</v>
      </c>
      <c r="AB86027">
        <v>110.485</v>
      </c>
    </row>
    <row r="86028" spans="9:28" x14ac:dyDescent="0.25">
      <c r="I86028">
        <v>50.231200000000001</v>
      </c>
      <c r="AB86028">
        <v>88.036500000000004</v>
      </c>
    </row>
    <row r="86029" spans="9:28" x14ac:dyDescent="0.25">
      <c r="I86029">
        <v>20.523</v>
      </c>
      <c r="AB86029">
        <v>0.60363100000000003</v>
      </c>
    </row>
    <row r="86030" spans="9:28" x14ac:dyDescent="0.25">
      <c r="I86030">
        <v>-15.005800000000001</v>
      </c>
      <c r="AB86030">
        <v>-63.770800000000001</v>
      </c>
    </row>
    <row r="86031" spans="9:28" x14ac:dyDescent="0.25">
      <c r="I86031">
        <v>-40.532200000000003</v>
      </c>
      <c r="AB86031">
        <v>-74.383399999999995</v>
      </c>
    </row>
    <row r="86032" spans="9:28" x14ac:dyDescent="0.25">
      <c r="I86032">
        <v>-52.803100000000001</v>
      </c>
      <c r="AB86032">
        <v>-99.808700000000002</v>
      </c>
    </row>
    <row r="86033" spans="9:28" x14ac:dyDescent="0.25">
      <c r="I86033">
        <v>-64.290300000000002</v>
      </c>
      <c r="AB86033">
        <v>-134.63</v>
      </c>
    </row>
    <row r="86034" spans="9:28" x14ac:dyDescent="0.25">
      <c r="I86034">
        <v>-82.962100000000007</v>
      </c>
      <c r="AB86034">
        <v>-121.788</v>
      </c>
    </row>
    <row r="86035" spans="9:28" x14ac:dyDescent="0.25">
      <c r="I86035">
        <v>-100.696</v>
      </c>
      <c r="AB86035">
        <v>-102.60299999999999</v>
      </c>
    </row>
    <row r="86036" spans="9:28" x14ac:dyDescent="0.25">
      <c r="I86036">
        <v>-64.465900000000005</v>
      </c>
      <c r="AB86036">
        <v>-26.155799999999999</v>
      </c>
    </row>
    <row r="86037" spans="9:28" x14ac:dyDescent="0.25">
      <c r="I86037">
        <v>20.258900000000001</v>
      </c>
      <c r="AB86037">
        <v>74.2483</v>
      </c>
    </row>
    <row r="86038" spans="9:28" x14ac:dyDescent="0.25">
      <c r="I86038">
        <v>14.768000000000001</v>
      </c>
      <c r="AB86038">
        <v>22.119900000000001</v>
      </c>
    </row>
    <row r="86039" spans="9:28" x14ac:dyDescent="0.25">
      <c r="I86039">
        <v>24.921900000000001</v>
      </c>
      <c r="AB86039">
        <v>18.545400000000001</v>
      </c>
    </row>
    <row r="86040" spans="9:28" x14ac:dyDescent="0.25">
      <c r="I86040">
        <v>2.7652899999999998</v>
      </c>
      <c r="AB86040">
        <v>-22.827300000000001</v>
      </c>
    </row>
    <row r="86041" spans="9:28" x14ac:dyDescent="0.25">
      <c r="I86041">
        <v>-20.632999999999999</v>
      </c>
      <c r="AB86041">
        <v>-82.445400000000006</v>
      </c>
    </row>
    <row r="86042" spans="9:28" x14ac:dyDescent="0.25">
      <c r="I86042">
        <v>-47.492199999999997</v>
      </c>
      <c r="AB86042">
        <v>-106.31100000000001</v>
      </c>
    </row>
    <row r="86043" spans="9:28" x14ac:dyDescent="0.25">
      <c r="I86043">
        <v>-67.207599999999999</v>
      </c>
      <c r="AB86043">
        <v>-112.071</v>
      </c>
    </row>
    <row r="86044" spans="9:28" x14ac:dyDescent="0.25">
      <c r="I86044">
        <v>-81.092699999999994</v>
      </c>
      <c r="AB86044">
        <v>-142.51300000000001</v>
      </c>
    </row>
    <row r="86045" spans="9:28" x14ac:dyDescent="0.25">
      <c r="I86045">
        <v>-100.67400000000001</v>
      </c>
      <c r="AB86045">
        <v>-166.072</v>
      </c>
    </row>
    <row r="86046" spans="9:28" x14ac:dyDescent="0.25">
      <c r="I86046">
        <v>-127.09099999999999</v>
      </c>
      <c r="AB86046">
        <v>-154.58500000000001</v>
      </c>
    </row>
    <row r="86047" spans="9:28" x14ac:dyDescent="0.25">
      <c r="I86047">
        <v>-139.61600000000001</v>
      </c>
      <c r="AB86047">
        <v>-155.529</v>
      </c>
    </row>
    <row r="86048" spans="9:28" x14ac:dyDescent="0.25">
      <c r="I86048">
        <v>-82.311599999999999</v>
      </c>
      <c r="AB86048">
        <v>-39.158200000000001</v>
      </c>
    </row>
    <row r="86049" spans="9:28" x14ac:dyDescent="0.25">
      <c r="I86049">
        <v>7.1749000000000001</v>
      </c>
      <c r="AB86049">
        <v>58.212400000000002</v>
      </c>
    </row>
    <row r="86050" spans="9:28" x14ac:dyDescent="0.25">
      <c r="I86050">
        <v>28.7911</v>
      </c>
      <c r="AB86050">
        <v>85.289400000000001</v>
      </c>
    </row>
    <row r="86051" spans="9:28" x14ac:dyDescent="0.25">
      <c r="I86051">
        <v>82.361999999999995</v>
      </c>
      <c r="AB86051">
        <v>195.77799999999999</v>
      </c>
    </row>
    <row r="86052" spans="9:28" x14ac:dyDescent="0.25">
      <c r="I86052">
        <v>76.882099999999994</v>
      </c>
      <c r="AB86052">
        <v>194.74</v>
      </c>
    </row>
    <row r="86053" spans="9:28" x14ac:dyDescent="0.25">
      <c r="I86053">
        <v>50.664299999999997</v>
      </c>
      <c r="AB86053">
        <v>127.48099999999999</v>
      </c>
    </row>
    <row r="86054" spans="9:28" x14ac:dyDescent="0.25">
      <c r="I86054">
        <v>21.647099999999998</v>
      </c>
      <c r="AB86054">
        <v>43.498800000000003</v>
      </c>
    </row>
    <row r="86055" spans="9:28" x14ac:dyDescent="0.25">
      <c r="I86055">
        <v>-7.7123100000000004</v>
      </c>
      <c r="AB86055">
        <v>-22.630600000000001</v>
      </c>
    </row>
    <row r="86056" spans="9:28" x14ac:dyDescent="0.25">
      <c r="I86056">
        <v>-27.177800000000001</v>
      </c>
      <c r="AB86056">
        <v>-80.270600000000002</v>
      </c>
    </row>
    <row r="86057" spans="9:28" x14ac:dyDescent="0.25">
      <c r="I86057">
        <v>-39.986699999999999</v>
      </c>
      <c r="AB86057">
        <v>-111.866</v>
      </c>
    </row>
    <row r="86058" spans="9:28" x14ac:dyDescent="0.25">
      <c r="I86058">
        <v>-69.904899999999998</v>
      </c>
      <c r="AB86058">
        <v>-154.25299999999999</v>
      </c>
    </row>
    <row r="86059" spans="9:28" x14ac:dyDescent="0.25">
      <c r="I86059">
        <v>-80.031099999999995</v>
      </c>
      <c r="AB86059">
        <v>-112.938</v>
      </c>
    </row>
    <row r="86060" spans="9:28" x14ac:dyDescent="0.25">
      <c r="I86060">
        <v>-51.819699999999997</v>
      </c>
      <c r="AB86060">
        <v>-47.975000000000001</v>
      </c>
    </row>
    <row r="86061" spans="9:28" x14ac:dyDescent="0.25">
      <c r="I86061">
        <v>49.337899999999998</v>
      </c>
      <c r="AB86061">
        <v>79.093100000000007</v>
      </c>
    </row>
    <row r="86062" spans="9:28" x14ac:dyDescent="0.25">
      <c r="I86062">
        <v>121.252</v>
      </c>
      <c r="AB86062">
        <v>202.58199999999999</v>
      </c>
    </row>
    <row r="86063" spans="9:28" x14ac:dyDescent="0.25">
      <c r="I86063">
        <v>116.042</v>
      </c>
      <c r="AB86063">
        <v>266.565</v>
      </c>
    </row>
    <row r="86064" spans="9:28" x14ac:dyDescent="0.25">
      <c r="I86064">
        <v>56.211199999999998</v>
      </c>
      <c r="AB86064">
        <v>149.45400000000001</v>
      </c>
    </row>
    <row r="86065" spans="9:28" x14ac:dyDescent="0.25">
      <c r="I86065">
        <v>38.310899999999997</v>
      </c>
      <c r="AB86065">
        <v>74.652299999999997</v>
      </c>
    </row>
    <row r="86066" spans="9:28" x14ac:dyDescent="0.25">
      <c r="I86066">
        <v>10.6174</v>
      </c>
      <c r="AB86066">
        <v>-13.179</v>
      </c>
    </row>
    <row r="86067" spans="9:28" x14ac:dyDescent="0.25">
      <c r="I86067">
        <v>-16.0702</v>
      </c>
      <c r="AB86067">
        <v>-59.456299999999999</v>
      </c>
    </row>
    <row r="86068" spans="9:28" x14ac:dyDescent="0.25">
      <c r="I86068">
        <v>-38.839100000000002</v>
      </c>
      <c r="AB86068">
        <v>-104.11</v>
      </c>
    </row>
    <row r="86069" spans="9:28" x14ac:dyDescent="0.25">
      <c r="I86069">
        <v>-58.324300000000001</v>
      </c>
      <c r="AB86069">
        <v>-148.773</v>
      </c>
    </row>
    <row r="86070" spans="9:28" x14ac:dyDescent="0.25">
      <c r="I86070">
        <v>-69.034199999999998</v>
      </c>
      <c r="AB86070">
        <v>-146.55199999999999</v>
      </c>
    </row>
    <row r="86071" spans="9:28" x14ac:dyDescent="0.25">
      <c r="I86071">
        <v>-77.610200000000006</v>
      </c>
      <c r="AB86071">
        <v>-112.313</v>
      </c>
    </row>
    <row r="86072" spans="9:28" x14ac:dyDescent="0.25">
      <c r="I86072">
        <v>-8.4259199999999996</v>
      </c>
      <c r="AB86072">
        <v>59.3217</v>
      </c>
    </row>
    <row r="86073" spans="9:28" x14ac:dyDescent="0.25">
      <c r="I86073">
        <v>27.021000000000001</v>
      </c>
      <c r="AB86073">
        <v>94.560599999999994</v>
      </c>
    </row>
    <row r="86074" spans="9:28" x14ac:dyDescent="0.25">
      <c r="I86074">
        <v>80.719300000000004</v>
      </c>
      <c r="AB86074">
        <v>166.82300000000001</v>
      </c>
    </row>
    <row r="86075" spans="9:28" x14ac:dyDescent="0.25">
      <c r="I86075">
        <v>86.850499999999997</v>
      </c>
      <c r="AB86075">
        <v>250.22800000000001</v>
      </c>
    </row>
    <row r="86076" spans="9:28" x14ac:dyDescent="0.25">
      <c r="I86076">
        <v>68.115700000000004</v>
      </c>
      <c r="AB86076">
        <v>203.31800000000001</v>
      </c>
    </row>
    <row r="86077" spans="9:28" x14ac:dyDescent="0.25">
      <c r="I86077">
        <v>42.679400000000001</v>
      </c>
      <c r="AB86077">
        <v>122.676</v>
      </c>
    </row>
    <row r="86078" spans="9:28" x14ac:dyDescent="0.25">
      <c r="I86078">
        <v>18.020199999999999</v>
      </c>
      <c r="AB86078">
        <v>54.905099999999997</v>
      </c>
    </row>
    <row r="86079" spans="9:28" x14ac:dyDescent="0.25">
      <c r="I86079">
        <v>-8.0108800000000002</v>
      </c>
      <c r="AB86079">
        <v>3.4078300000000001</v>
      </c>
    </row>
    <row r="86080" spans="9:28" x14ac:dyDescent="0.25">
      <c r="I86080">
        <v>-28.221800000000002</v>
      </c>
      <c r="AB86080">
        <v>-41.064799999999998</v>
      </c>
    </row>
    <row r="86081" spans="9:28" x14ac:dyDescent="0.25">
      <c r="I86081">
        <v>-40.116599999999998</v>
      </c>
      <c r="AB86081">
        <v>-37.716299999999997</v>
      </c>
    </row>
    <row r="86082" spans="9:28" x14ac:dyDescent="0.25">
      <c r="I86082">
        <v>-64.748099999999994</v>
      </c>
      <c r="AB86082">
        <v>-102.249</v>
      </c>
    </row>
    <row r="86083" spans="9:28" x14ac:dyDescent="0.25">
      <c r="I86083">
        <v>-51.8827</v>
      </c>
      <c r="AB86083">
        <v>-59.362400000000001</v>
      </c>
    </row>
    <row r="86084" spans="9:28" x14ac:dyDescent="0.25">
      <c r="I86084">
        <v>-8.6474399999999996</v>
      </c>
      <c r="AB86084">
        <v>47.954799999999999</v>
      </c>
    </row>
    <row r="86085" spans="9:28" x14ac:dyDescent="0.25">
      <c r="I86085">
        <v>75.719700000000003</v>
      </c>
      <c r="AB86085">
        <v>171.77</v>
      </c>
    </row>
    <row r="86086" spans="9:28" x14ac:dyDescent="0.25">
      <c r="I86086">
        <v>128.49600000000001</v>
      </c>
      <c r="AB86086">
        <v>305.98399999999998</v>
      </c>
    </row>
    <row r="86087" spans="9:28" x14ac:dyDescent="0.25">
      <c r="I86087">
        <v>97.857399999999998</v>
      </c>
      <c r="AB86087">
        <v>266.36599999999999</v>
      </c>
    </row>
    <row r="86088" spans="9:28" x14ac:dyDescent="0.25">
      <c r="I86088">
        <v>67.159700000000001</v>
      </c>
      <c r="AB86088">
        <v>154.4</v>
      </c>
    </row>
    <row r="86089" spans="9:28" x14ac:dyDescent="0.25">
      <c r="I86089">
        <v>43.429200000000002</v>
      </c>
      <c r="AB86089">
        <v>89.5685</v>
      </c>
    </row>
    <row r="86090" spans="9:28" x14ac:dyDescent="0.25">
      <c r="I86090">
        <v>8.8570100000000007</v>
      </c>
      <c r="AB86090">
        <v>24.5182</v>
      </c>
    </row>
    <row r="86091" spans="9:28" x14ac:dyDescent="0.25">
      <c r="I86091">
        <v>-20.3215</v>
      </c>
      <c r="AB86091">
        <v>-22.084299999999999</v>
      </c>
    </row>
    <row r="86092" spans="9:28" x14ac:dyDescent="0.25">
      <c r="I86092">
        <v>-40.493400000000001</v>
      </c>
      <c r="AB86092">
        <v>-101.012</v>
      </c>
    </row>
    <row r="86093" spans="9:28" x14ac:dyDescent="0.25">
      <c r="I86093">
        <v>-55.418300000000002</v>
      </c>
      <c r="AB86093">
        <v>-149.15299999999999</v>
      </c>
    </row>
    <row r="86094" spans="9:28" x14ac:dyDescent="0.25">
      <c r="I86094">
        <v>-73.028499999999994</v>
      </c>
      <c r="AB86094">
        <v>-163.21</v>
      </c>
    </row>
    <row r="86095" spans="9:28" x14ac:dyDescent="0.25">
      <c r="I86095">
        <v>-86.723200000000006</v>
      </c>
      <c r="AB86095">
        <v>-103.804</v>
      </c>
    </row>
    <row r="86096" spans="9:28" x14ac:dyDescent="0.25">
      <c r="I86096">
        <v>-52.121200000000002</v>
      </c>
      <c r="AB86096">
        <v>13.203200000000001</v>
      </c>
    </row>
    <row r="86097" spans="9:28" x14ac:dyDescent="0.25">
      <c r="I86097">
        <v>6.5800799999999997</v>
      </c>
      <c r="AB86097">
        <v>85.9803</v>
      </c>
    </row>
    <row r="86098" spans="9:28" x14ac:dyDescent="0.25">
      <c r="I86098">
        <v>49.4099</v>
      </c>
      <c r="AB86098">
        <v>130.20599999999999</v>
      </c>
    </row>
    <row r="86099" spans="9:28" x14ac:dyDescent="0.25">
      <c r="I86099">
        <v>28.477699999999999</v>
      </c>
      <c r="AB86099">
        <v>55.567500000000003</v>
      </c>
    </row>
    <row r="86100" spans="9:28" x14ac:dyDescent="0.25">
      <c r="I86100">
        <v>19.879000000000001</v>
      </c>
      <c r="AB86100">
        <v>6.5765599999999997</v>
      </c>
    </row>
    <row r="86101" spans="9:28" x14ac:dyDescent="0.25">
      <c r="I86101">
        <v>0.946268</v>
      </c>
      <c r="AB86101">
        <v>-32.911200000000001</v>
      </c>
    </row>
    <row r="86102" spans="9:28" x14ac:dyDescent="0.25">
      <c r="I86102">
        <v>-31.994</v>
      </c>
      <c r="AB86102">
        <v>-81.734999999999999</v>
      </c>
    </row>
    <row r="86103" spans="9:28" x14ac:dyDescent="0.25">
      <c r="I86103">
        <v>-62.344099999999997</v>
      </c>
      <c r="AB86103">
        <v>-104.279</v>
      </c>
    </row>
    <row r="86104" spans="9:28" x14ac:dyDescent="0.25">
      <c r="I86104">
        <v>-78.123599999999996</v>
      </c>
      <c r="AB86104">
        <v>-119.20399999999999</v>
      </c>
    </row>
    <row r="86105" spans="9:28" x14ac:dyDescent="0.25">
      <c r="I86105">
        <v>-98.032600000000002</v>
      </c>
      <c r="AB86105">
        <v>-148.916</v>
      </c>
    </row>
    <row r="86106" spans="9:28" x14ac:dyDescent="0.25">
      <c r="I86106">
        <v>-118.34</v>
      </c>
      <c r="AB86106">
        <v>-129.99700000000001</v>
      </c>
    </row>
    <row r="86107" spans="9:28" x14ac:dyDescent="0.25">
      <c r="I86107">
        <v>-109.072</v>
      </c>
      <c r="AB86107">
        <v>-82.314700000000002</v>
      </c>
    </row>
    <row r="86108" spans="9:28" x14ac:dyDescent="0.25">
      <c r="I86108">
        <v>-60.014699999999998</v>
      </c>
      <c r="AB86108">
        <v>-6.19008</v>
      </c>
    </row>
    <row r="86109" spans="9:28" x14ac:dyDescent="0.25">
      <c r="I86109">
        <v>47.893999999999998</v>
      </c>
      <c r="AB86109">
        <v>71.4101</v>
      </c>
    </row>
    <row r="86110" spans="9:28" x14ac:dyDescent="0.25">
      <c r="I86110">
        <v>100.66200000000001</v>
      </c>
      <c r="AB86110">
        <v>148.196</v>
      </c>
    </row>
    <row r="86111" spans="9:28" x14ac:dyDescent="0.25">
      <c r="I86111">
        <v>115.297</v>
      </c>
      <c r="AB86111">
        <v>253.79599999999999</v>
      </c>
    </row>
    <row r="86112" spans="9:28" x14ac:dyDescent="0.25">
      <c r="I86112">
        <v>91.605900000000005</v>
      </c>
      <c r="AB86112">
        <v>165.148</v>
      </c>
    </row>
    <row r="86113" spans="9:28" x14ac:dyDescent="0.25">
      <c r="I86113">
        <v>71.339200000000005</v>
      </c>
      <c r="AB86113">
        <v>104.256</v>
      </c>
    </row>
    <row r="86114" spans="9:28" x14ac:dyDescent="0.25">
      <c r="I86114">
        <v>39.898499999999999</v>
      </c>
      <c r="AB86114">
        <v>54.935600000000001</v>
      </c>
    </row>
    <row r="86115" spans="9:28" x14ac:dyDescent="0.25">
      <c r="I86115">
        <v>11.440799999999999</v>
      </c>
      <c r="AB86115">
        <v>7.7338399999999998</v>
      </c>
    </row>
    <row r="86116" spans="9:28" x14ac:dyDescent="0.25">
      <c r="I86116">
        <v>-9.88795</v>
      </c>
      <c r="AB86116">
        <v>-53.478999999999999</v>
      </c>
    </row>
    <row r="86117" spans="9:28" x14ac:dyDescent="0.25">
      <c r="I86117">
        <v>-40.295299999999997</v>
      </c>
      <c r="AB86117">
        <v>-108.455</v>
      </c>
    </row>
    <row r="86118" spans="9:28" x14ac:dyDescent="0.25">
      <c r="I86118">
        <v>-65.980599999999995</v>
      </c>
      <c r="AB86118">
        <v>-81.620500000000007</v>
      </c>
    </row>
    <row r="86119" spans="9:28" x14ac:dyDescent="0.25">
      <c r="I86119">
        <v>-42.313299999999998</v>
      </c>
      <c r="AB86119">
        <v>-32.477600000000002</v>
      </c>
    </row>
    <row r="86120" spans="9:28" x14ac:dyDescent="0.25">
      <c r="I86120">
        <v>-27.293399999999998</v>
      </c>
      <c r="AB86120">
        <v>39.095700000000001</v>
      </c>
    </row>
    <row r="86121" spans="9:28" x14ac:dyDescent="0.25">
      <c r="I86121">
        <v>55.953800000000001</v>
      </c>
      <c r="AB86121">
        <v>140.26900000000001</v>
      </c>
    </row>
    <row r="86122" spans="9:28" x14ac:dyDescent="0.25">
      <c r="I86122">
        <v>74.169399999999996</v>
      </c>
      <c r="AB86122">
        <v>129.46799999999999</v>
      </c>
    </row>
    <row r="86123" spans="9:28" x14ac:dyDescent="0.25">
      <c r="I86123">
        <v>30.465699999999998</v>
      </c>
      <c r="AB86123">
        <v>23.0794</v>
      </c>
    </row>
    <row r="86124" spans="9:28" x14ac:dyDescent="0.25">
      <c r="I86124">
        <v>15.939399999999999</v>
      </c>
      <c r="AB86124">
        <v>-70.267499999999998</v>
      </c>
    </row>
    <row r="86125" spans="9:28" x14ac:dyDescent="0.25">
      <c r="I86125">
        <v>-15.5449</v>
      </c>
      <c r="AB86125">
        <v>-134.392</v>
      </c>
    </row>
    <row r="86126" spans="9:28" x14ac:dyDescent="0.25">
      <c r="I86126">
        <v>-49.029899999999998</v>
      </c>
      <c r="AB86126">
        <v>-155.631</v>
      </c>
    </row>
    <row r="86127" spans="9:28" x14ac:dyDescent="0.25">
      <c r="I86127">
        <v>-70.034000000000006</v>
      </c>
      <c r="AB86127">
        <v>-152.66</v>
      </c>
    </row>
    <row r="86128" spans="9:28" x14ac:dyDescent="0.25">
      <c r="I86128">
        <v>-72.061300000000003</v>
      </c>
      <c r="AB86128">
        <v>-153.59899999999999</v>
      </c>
    </row>
    <row r="86129" spans="9:28" x14ac:dyDescent="0.25">
      <c r="I86129">
        <v>-85.005499999999998</v>
      </c>
      <c r="AB86129">
        <v>-161.19300000000001</v>
      </c>
    </row>
    <row r="86130" spans="9:28" x14ac:dyDescent="0.25">
      <c r="I86130">
        <v>-107.03100000000001</v>
      </c>
      <c r="AB86130">
        <v>-136.852</v>
      </c>
    </row>
    <row r="86131" spans="9:28" x14ac:dyDescent="0.25">
      <c r="I86131">
        <v>-135.452</v>
      </c>
      <c r="AB86131">
        <v>-163.18799999999999</v>
      </c>
    </row>
    <row r="86132" spans="9:28" x14ac:dyDescent="0.25">
      <c r="I86132">
        <v>-91.201800000000006</v>
      </c>
      <c r="AB86132">
        <v>-64.736199999999997</v>
      </c>
    </row>
    <row r="86133" spans="9:28" x14ac:dyDescent="0.25">
      <c r="I86133">
        <v>-23.178999999999998</v>
      </c>
      <c r="AB86133">
        <v>20.719200000000001</v>
      </c>
    </row>
    <row r="86134" spans="9:28" x14ac:dyDescent="0.25">
      <c r="I86134">
        <v>-4.3235400000000004</v>
      </c>
      <c r="AB86134">
        <v>22.914999999999999</v>
      </c>
    </row>
    <row r="86135" spans="9:28" x14ac:dyDescent="0.25">
      <c r="I86135">
        <v>24.1601</v>
      </c>
      <c r="AB86135">
        <v>77.441299999999998</v>
      </c>
    </row>
    <row r="86136" spans="9:28" x14ac:dyDescent="0.25">
      <c r="I86136">
        <v>9.5773499999999991</v>
      </c>
      <c r="AB86136">
        <v>-10.823499999999999</v>
      </c>
    </row>
    <row r="86137" spans="9:28" x14ac:dyDescent="0.25">
      <c r="I86137">
        <v>-0.96059499999999998</v>
      </c>
      <c r="AB86137">
        <v>-67.511799999999994</v>
      </c>
    </row>
    <row r="86138" spans="9:28" x14ac:dyDescent="0.25">
      <c r="I86138">
        <v>-36.213500000000003</v>
      </c>
      <c r="AB86138">
        <v>-119.648</v>
      </c>
    </row>
    <row r="86139" spans="9:28" x14ac:dyDescent="0.25">
      <c r="I86139">
        <v>-61.576099999999997</v>
      </c>
      <c r="AB86139">
        <v>-141.679</v>
      </c>
    </row>
    <row r="86140" spans="9:28" x14ac:dyDescent="0.25">
      <c r="I86140">
        <v>-67.254300000000001</v>
      </c>
      <c r="AB86140">
        <v>-136.25700000000001</v>
      </c>
    </row>
    <row r="86141" spans="9:28" x14ac:dyDescent="0.25">
      <c r="I86141">
        <v>-80.302000000000007</v>
      </c>
      <c r="AB86141">
        <v>-156.69</v>
      </c>
    </row>
    <row r="86142" spans="9:28" x14ac:dyDescent="0.25">
      <c r="I86142">
        <v>-96.211699999999993</v>
      </c>
      <c r="AB86142">
        <v>-105.732</v>
      </c>
    </row>
    <row r="86143" spans="9:28" x14ac:dyDescent="0.25">
      <c r="I86143">
        <v>-118.598</v>
      </c>
      <c r="AB86143">
        <v>-136.154</v>
      </c>
    </row>
    <row r="86144" spans="9:28" x14ac:dyDescent="0.25">
      <c r="I86144">
        <v>-45.778500000000001</v>
      </c>
      <c r="AB86144">
        <v>116.999</v>
      </c>
    </row>
    <row r="86145" spans="9:28" x14ac:dyDescent="0.25">
      <c r="I86145">
        <v>34.430300000000003</v>
      </c>
      <c r="AB86145">
        <v>12.410399999999999</v>
      </c>
    </row>
    <row r="86146" spans="9:28" x14ac:dyDescent="0.25">
      <c r="I86146">
        <v>68.0505</v>
      </c>
      <c r="AB86146">
        <v>136.74700000000001</v>
      </c>
    </row>
    <row r="86147" spans="9:28" x14ac:dyDescent="0.25">
      <c r="I86147">
        <v>71.070400000000006</v>
      </c>
      <c r="AB86147">
        <v>157.232</v>
      </c>
    </row>
    <row r="86148" spans="9:28" x14ac:dyDescent="0.25">
      <c r="I86148">
        <v>79.967200000000005</v>
      </c>
      <c r="AB86148">
        <v>178.49600000000001</v>
      </c>
    </row>
    <row r="86149" spans="9:28" x14ac:dyDescent="0.25">
      <c r="I86149">
        <v>48.924100000000003</v>
      </c>
      <c r="AB86149">
        <v>102.20699999999999</v>
      </c>
    </row>
    <row r="86150" spans="9:28" x14ac:dyDescent="0.25">
      <c r="I86150">
        <v>16.2483</v>
      </c>
      <c r="AB86150">
        <v>34.750500000000002</v>
      </c>
    </row>
    <row r="86151" spans="9:28" x14ac:dyDescent="0.25">
      <c r="I86151">
        <v>-7.3177099999999999</v>
      </c>
      <c r="AB86151">
        <v>-28.4618</v>
      </c>
    </row>
    <row r="86152" spans="9:28" x14ac:dyDescent="0.25">
      <c r="I86152">
        <v>-20.0702</v>
      </c>
      <c r="AB86152">
        <v>-93.524600000000007</v>
      </c>
    </row>
    <row r="86153" spans="9:28" x14ac:dyDescent="0.25">
      <c r="I86153">
        <v>-35.519599999999997</v>
      </c>
      <c r="AB86153">
        <v>-142.816</v>
      </c>
    </row>
    <row r="86154" spans="9:28" x14ac:dyDescent="0.25">
      <c r="I86154">
        <v>-65.930800000000005</v>
      </c>
      <c r="AB86154">
        <v>-163.44200000000001</v>
      </c>
    </row>
    <row r="86155" spans="9:28" x14ac:dyDescent="0.25">
      <c r="I86155">
        <v>-5.33453</v>
      </c>
      <c r="AB86155">
        <v>65.180099999999996</v>
      </c>
    </row>
    <row r="86156" spans="9:28" x14ac:dyDescent="0.25">
      <c r="I86156">
        <v>45.938299999999998</v>
      </c>
      <c r="AB86156">
        <v>8.1170899999999993</v>
      </c>
    </row>
    <row r="86157" spans="9:28" x14ac:dyDescent="0.25">
      <c r="I86157">
        <v>64.000600000000006</v>
      </c>
      <c r="AB86157">
        <v>49.122199999999999</v>
      </c>
    </row>
    <row r="86158" spans="9:28" x14ac:dyDescent="0.25">
      <c r="I86158">
        <v>10.083399999999999</v>
      </c>
      <c r="AB86158">
        <v>62.379600000000003</v>
      </c>
    </row>
    <row r="86159" spans="9:28" x14ac:dyDescent="0.25">
      <c r="I86159">
        <v>20.495899999999999</v>
      </c>
      <c r="AB86159">
        <v>92.469700000000003</v>
      </c>
    </row>
    <row r="86160" spans="9:28" x14ac:dyDescent="0.25">
      <c r="I86160">
        <v>-26.388000000000002</v>
      </c>
      <c r="AB86160">
        <v>-8.2921099999999992</v>
      </c>
    </row>
    <row r="86161" spans="9:28" x14ac:dyDescent="0.25">
      <c r="I86161">
        <v>-50.095500000000001</v>
      </c>
      <c r="AB86161">
        <v>-93.331000000000003</v>
      </c>
    </row>
    <row r="86162" spans="9:28" x14ac:dyDescent="0.25">
      <c r="I86162">
        <v>-93.542900000000003</v>
      </c>
      <c r="AB86162">
        <v>-163.90799999999999</v>
      </c>
    </row>
    <row r="86163" spans="9:28" x14ac:dyDescent="0.25">
      <c r="I86163">
        <v>-117.821</v>
      </c>
      <c r="AB86163">
        <v>-238.56</v>
      </c>
    </row>
    <row r="86164" spans="9:28" x14ac:dyDescent="0.25">
      <c r="I86164">
        <v>-108.30500000000001</v>
      </c>
      <c r="AB86164">
        <v>-313.69799999999998</v>
      </c>
    </row>
    <row r="86165" spans="9:28" x14ac:dyDescent="0.25">
      <c r="I86165">
        <v>-80.999799999999993</v>
      </c>
      <c r="AB86165">
        <v>-277.78199999999998</v>
      </c>
    </row>
    <row r="86166" spans="9:28" x14ac:dyDescent="0.25">
      <c r="I86166">
        <v>-72.877899999999997</v>
      </c>
      <c r="AB86166">
        <v>-105.342</v>
      </c>
    </row>
    <row r="86167" spans="9:28" x14ac:dyDescent="0.25">
      <c r="I86167">
        <v>-125.345</v>
      </c>
      <c r="AB86167">
        <v>-95.41</v>
      </c>
    </row>
    <row r="86168" spans="9:28" x14ac:dyDescent="0.25">
      <c r="I86168">
        <v>-72.181399999999996</v>
      </c>
      <c r="AB86168">
        <v>55.900100000000002</v>
      </c>
    </row>
    <row r="86169" spans="9:28" x14ac:dyDescent="0.25">
      <c r="I86169">
        <v>-44.561500000000002</v>
      </c>
      <c r="AB86169">
        <v>-81.807500000000005</v>
      </c>
    </row>
    <row r="86170" spans="9:28" x14ac:dyDescent="0.25">
      <c r="I86170">
        <v>20.8781</v>
      </c>
      <c r="AB86170">
        <v>39.307299999999998</v>
      </c>
    </row>
    <row r="86171" spans="9:28" x14ac:dyDescent="0.25">
      <c r="I86171">
        <v>28.888400000000001</v>
      </c>
      <c r="AB86171">
        <v>23.049900000000001</v>
      </c>
    </row>
    <row r="86172" spans="9:28" x14ac:dyDescent="0.25">
      <c r="I86172">
        <v>11.638400000000001</v>
      </c>
      <c r="AB86172">
        <v>-94.305599999999998</v>
      </c>
    </row>
    <row r="86173" spans="9:28" x14ac:dyDescent="0.25">
      <c r="I86173">
        <v>-10.3187</v>
      </c>
      <c r="AB86173">
        <v>-134.72200000000001</v>
      </c>
    </row>
    <row r="86174" spans="9:28" x14ac:dyDescent="0.25">
      <c r="I86174">
        <v>-48.96</v>
      </c>
      <c r="AB86174">
        <v>-170.78899999999999</v>
      </c>
    </row>
    <row r="86175" spans="9:28" x14ac:dyDescent="0.25">
      <c r="I86175">
        <v>-66.068299999999994</v>
      </c>
      <c r="AB86175">
        <v>-169.71799999999999</v>
      </c>
    </row>
    <row r="86176" spans="9:28" x14ac:dyDescent="0.25">
      <c r="I86176">
        <v>-68.108099999999993</v>
      </c>
      <c r="AB86176">
        <v>-171.197</v>
      </c>
    </row>
    <row r="86177" spans="9:28" x14ac:dyDescent="0.25">
      <c r="I86177">
        <v>-79.802199999999999</v>
      </c>
      <c r="AB86177">
        <v>-158.86799999999999</v>
      </c>
    </row>
    <row r="86178" spans="9:28" x14ac:dyDescent="0.25">
      <c r="I86178">
        <v>-112.79300000000001</v>
      </c>
      <c r="AB86178">
        <v>-103.812</v>
      </c>
    </row>
    <row r="86179" spans="9:28" x14ac:dyDescent="0.25">
      <c r="I86179">
        <v>-118.94</v>
      </c>
      <c r="AB86179">
        <v>7.3664100000000001</v>
      </c>
    </row>
    <row r="86180" spans="9:28" x14ac:dyDescent="0.25">
      <c r="I86180">
        <v>-51.601500000000001</v>
      </c>
      <c r="AB86180">
        <v>-8.5752400000000009</v>
      </c>
    </row>
    <row r="86181" spans="9:28" x14ac:dyDescent="0.25">
      <c r="I86181">
        <v>-4.5251200000000003</v>
      </c>
      <c r="AB86181">
        <v>-8.2258700000000005</v>
      </c>
    </row>
    <row r="86182" spans="9:28" x14ac:dyDescent="0.25">
      <c r="I86182">
        <v>22.599299999999999</v>
      </c>
      <c r="AB86182">
        <v>-88.764799999999994</v>
      </c>
    </row>
    <row r="86183" spans="9:28" x14ac:dyDescent="0.25">
      <c r="I86183">
        <v>77.460599999999999</v>
      </c>
      <c r="AB86183">
        <v>150.786</v>
      </c>
    </row>
    <row r="86184" spans="9:28" x14ac:dyDescent="0.25">
      <c r="I86184">
        <v>60.151400000000002</v>
      </c>
      <c r="AB86184">
        <v>83.358500000000006</v>
      </c>
    </row>
    <row r="86185" spans="9:28" x14ac:dyDescent="0.25">
      <c r="I86185">
        <v>27.462800000000001</v>
      </c>
      <c r="AB86185">
        <v>18.331299999999999</v>
      </c>
    </row>
    <row r="86186" spans="9:28" x14ac:dyDescent="0.25">
      <c r="I86186">
        <v>-8.8654799999999998</v>
      </c>
      <c r="AB86186">
        <v>-36.786499999999997</v>
      </c>
    </row>
    <row r="86187" spans="9:28" x14ac:dyDescent="0.25">
      <c r="I86187">
        <v>-32.407899999999998</v>
      </c>
      <c r="AB86187">
        <v>-76.4375</v>
      </c>
    </row>
    <row r="86188" spans="9:28" x14ac:dyDescent="0.25">
      <c r="I86188">
        <v>-34.6143</v>
      </c>
      <c r="AB86188">
        <v>-129.88900000000001</v>
      </c>
    </row>
    <row r="86189" spans="9:28" x14ac:dyDescent="0.25">
      <c r="I86189">
        <v>-47.865299999999998</v>
      </c>
      <c r="AB86189">
        <v>-181.46799999999999</v>
      </c>
    </row>
    <row r="86190" spans="9:28" x14ac:dyDescent="0.25">
      <c r="I86190">
        <v>-88.576999999999998</v>
      </c>
      <c r="AB86190">
        <v>-191.274</v>
      </c>
    </row>
    <row r="86191" spans="9:28" x14ac:dyDescent="0.25">
      <c r="I86191">
        <v>-118.545</v>
      </c>
      <c r="AB86191">
        <v>-165.732</v>
      </c>
    </row>
    <row r="86192" spans="9:28" x14ac:dyDescent="0.25">
      <c r="I86192">
        <v>-61.932000000000002</v>
      </c>
      <c r="AB86192">
        <v>-26.151900000000001</v>
      </c>
    </row>
    <row r="86193" spans="9:28" x14ac:dyDescent="0.25">
      <c r="I86193">
        <v>-39.200600000000001</v>
      </c>
      <c r="AB86193">
        <v>-5.1475099999999996</v>
      </c>
    </row>
    <row r="86194" spans="9:28" x14ac:dyDescent="0.25">
      <c r="I86194">
        <v>27.4895</v>
      </c>
      <c r="AB86194">
        <v>79.850300000000004</v>
      </c>
    </row>
    <row r="86195" spans="9:28" x14ac:dyDescent="0.25">
      <c r="I86195">
        <v>27.151</v>
      </c>
      <c r="AB86195">
        <v>69.252099999999999</v>
      </c>
    </row>
    <row r="86196" spans="9:28" x14ac:dyDescent="0.25">
      <c r="I86196">
        <v>24.871099999999998</v>
      </c>
      <c r="AB86196">
        <v>15.9681</v>
      </c>
    </row>
    <row r="86197" spans="9:28" x14ac:dyDescent="0.25">
      <c r="I86197">
        <v>1.0263500000000001</v>
      </c>
      <c r="AB86197">
        <v>-78.720500000000001</v>
      </c>
    </row>
    <row r="86198" spans="9:28" x14ac:dyDescent="0.25">
      <c r="I86198">
        <v>-27.311299999999999</v>
      </c>
      <c r="AB86198">
        <v>-110.911</v>
      </c>
    </row>
    <row r="86199" spans="9:28" x14ac:dyDescent="0.25">
      <c r="I86199">
        <v>-42.338700000000003</v>
      </c>
      <c r="AB86199">
        <v>-110.229</v>
      </c>
    </row>
    <row r="86200" spans="9:28" x14ac:dyDescent="0.25">
      <c r="I86200">
        <v>-53.771799999999999</v>
      </c>
      <c r="AB86200">
        <v>-123.33</v>
      </c>
    </row>
    <row r="86201" spans="9:28" x14ac:dyDescent="0.25">
      <c r="I86201">
        <v>-67.123900000000006</v>
      </c>
      <c r="AB86201">
        <v>-138.285</v>
      </c>
    </row>
    <row r="86202" spans="9:28" x14ac:dyDescent="0.25">
      <c r="I86202">
        <v>-101.753</v>
      </c>
      <c r="AB86202">
        <v>-143.14099999999999</v>
      </c>
    </row>
    <row r="86203" spans="9:28" x14ac:dyDescent="0.25">
      <c r="I86203">
        <v>-111.745</v>
      </c>
      <c r="AB86203">
        <v>-44.374400000000001</v>
      </c>
    </row>
    <row r="86204" spans="9:28" x14ac:dyDescent="0.25">
      <c r="I86204">
        <v>-67.325800000000001</v>
      </c>
      <c r="AB86204">
        <v>-46.110999999999997</v>
      </c>
    </row>
    <row r="86205" spans="9:28" x14ac:dyDescent="0.25">
      <c r="I86205">
        <v>-24.822600000000001</v>
      </c>
      <c r="AB86205">
        <v>-79.571899999999999</v>
      </c>
    </row>
    <row r="86206" spans="9:28" x14ac:dyDescent="0.25">
      <c r="I86206">
        <v>49.301200000000001</v>
      </c>
      <c r="AB86206">
        <v>67.903099999999995</v>
      </c>
    </row>
    <row r="86207" spans="9:28" x14ac:dyDescent="0.25">
      <c r="I86207">
        <v>17.141300000000001</v>
      </c>
      <c r="AB86207">
        <v>53.701700000000002</v>
      </c>
    </row>
    <row r="86208" spans="9:28" x14ac:dyDescent="0.25">
      <c r="I86208">
        <v>4.4536699999999998</v>
      </c>
      <c r="AB86208">
        <v>75.133099999999999</v>
      </c>
    </row>
    <row r="86209" spans="9:28" x14ac:dyDescent="0.25">
      <c r="I86209">
        <v>-28.486699999999999</v>
      </c>
      <c r="AB86209">
        <v>-7.09551</v>
      </c>
    </row>
    <row r="86210" spans="9:28" x14ac:dyDescent="0.25">
      <c r="I86210">
        <v>-43.452800000000003</v>
      </c>
      <c r="AB86210">
        <v>-50.422800000000002</v>
      </c>
    </row>
    <row r="86211" spans="9:28" x14ac:dyDescent="0.25">
      <c r="I86211">
        <v>-66.086100000000002</v>
      </c>
      <c r="AB86211">
        <v>-94.546700000000001</v>
      </c>
    </row>
    <row r="86212" spans="9:28" x14ac:dyDescent="0.25">
      <c r="I86212">
        <v>-92.236099999999993</v>
      </c>
      <c r="AB86212">
        <v>-134.80799999999999</v>
      </c>
    </row>
    <row r="86213" spans="9:28" x14ac:dyDescent="0.25">
      <c r="I86213">
        <v>-108.87</v>
      </c>
      <c r="AB86213">
        <v>-157.179</v>
      </c>
    </row>
    <row r="86214" spans="9:28" x14ac:dyDescent="0.25">
      <c r="I86214">
        <v>-126.961</v>
      </c>
      <c r="AB86214">
        <v>-177.92699999999999</v>
      </c>
    </row>
    <row r="86215" spans="9:28" x14ac:dyDescent="0.25">
      <c r="I86215">
        <v>-114.91</v>
      </c>
      <c r="AB86215">
        <v>-150.23400000000001</v>
      </c>
    </row>
    <row r="86216" spans="9:28" x14ac:dyDescent="0.25">
      <c r="I86216">
        <v>-72.877300000000005</v>
      </c>
      <c r="AB86216">
        <v>-24.970199999999998</v>
      </c>
    </row>
    <row r="86217" spans="9:28" x14ac:dyDescent="0.25">
      <c r="I86217">
        <v>21.484400000000001</v>
      </c>
      <c r="AB86217">
        <v>98.7453</v>
      </c>
    </row>
    <row r="86218" spans="9:28" x14ac:dyDescent="0.25">
      <c r="I86218">
        <v>31.186199999999999</v>
      </c>
      <c r="AB86218">
        <v>119.312</v>
      </c>
    </row>
    <row r="86219" spans="9:28" x14ac:dyDescent="0.25">
      <c r="I86219">
        <v>52.899500000000003</v>
      </c>
      <c r="AB86219">
        <v>125.90600000000001</v>
      </c>
    </row>
    <row r="86220" spans="9:28" x14ac:dyDescent="0.25">
      <c r="I86220">
        <v>47.081400000000002</v>
      </c>
      <c r="AB86220">
        <v>114.688</v>
      </c>
    </row>
    <row r="86221" spans="9:28" x14ac:dyDescent="0.25">
      <c r="I86221">
        <v>14.387600000000001</v>
      </c>
      <c r="AB86221">
        <v>16.668900000000001</v>
      </c>
    </row>
    <row r="86222" spans="9:28" x14ac:dyDescent="0.25">
      <c r="I86222">
        <v>-11.366199999999999</v>
      </c>
      <c r="AB86222">
        <v>-52.832700000000003</v>
      </c>
    </row>
    <row r="86223" spans="9:28" x14ac:dyDescent="0.25">
      <c r="I86223">
        <v>-38.418799999999997</v>
      </c>
      <c r="AB86223">
        <v>-67.419300000000007</v>
      </c>
    </row>
    <row r="86224" spans="9:28" x14ac:dyDescent="0.25">
      <c r="I86224">
        <v>-56.804299999999998</v>
      </c>
      <c r="AB86224">
        <v>-102.325</v>
      </c>
    </row>
    <row r="86225" spans="9:28" x14ac:dyDescent="0.25">
      <c r="I86225">
        <v>-68.026700000000005</v>
      </c>
      <c r="AB86225">
        <v>-139.381</v>
      </c>
    </row>
    <row r="86226" spans="9:28" x14ac:dyDescent="0.25">
      <c r="I86226">
        <v>-79.005600000000001</v>
      </c>
      <c r="AB86226">
        <v>-110.61799999999999</v>
      </c>
    </row>
    <row r="86227" spans="9:28" x14ac:dyDescent="0.25">
      <c r="I86227">
        <v>-80.778300000000002</v>
      </c>
      <c r="AB86227">
        <v>-63.433799999999998</v>
      </c>
    </row>
    <row r="86228" spans="9:28" x14ac:dyDescent="0.25">
      <c r="I86228">
        <v>-68.726799999999997</v>
      </c>
      <c r="AB86228">
        <v>-42.944899999999997</v>
      </c>
    </row>
    <row r="86229" spans="9:28" x14ac:dyDescent="0.25">
      <c r="I86229">
        <v>-8.1407799999999995</v>
      </c>
      <c r="AB86229">
        <v>55.437199999999997</v>
      </c>
    </row>
    <row r="86230" spans="9:28" x14ac:dyDescent="0.25">
      <c r="I86230">
        <v>-14.201000000000001</v>
      </c>
      <c r="AB86230">
        <v>-7.1283799999999999</v>
      </c>
    </row>
    <row r="86231" spans="9:28" x14ac:dyDescent="0.25">
      <c r="I86231">
        <v>19.668700000000001</v>
      </c>
      <c r="AB86231">
        <v>50.356000000000002</v>
      </c>
    </row>
    <row r="86232" spans="9:28" x14ac:dyDescent="0.25">
      <c r="I86232">
        <v>4.3328699999999998</v>
      </c>
      <c r="AB86232">
        <v>41.776000000000003</v>
      </c>
    </row>
    <row r="86233" spans="9:28" x14ac:dyDescent="0.25">
      <c r="I86233">
        <v>-16.8369</v>
      </c>
      <c r="AB86233">
        <v>-28.463699999999999</v>
      </c>
    </row>
    <row r="86234" spans="9:28" x14ac:dyDescent="0.25">
      <c r="I86234">
        <v>-43.246899999999997</v>
      </c>
      <c r="AB86234">
        <v>-62.855899999999998</v>
      </c>
    </row>
    <row r="86235" spans="9:28" x14ac:dyDescent="0.25">
      <c r="I86235">
        <v>-70.884699999999995</v>
      </c>
      <c r="AB86235">
        <v>-96.751599999999996</v>
      </c>
    </row>
    <row r="86236" spans="9:28" x14ac:dyDescent="0.25">
      <c r="I86236">
        <v>-95.202600000000004</v>
      </c>
      <c r="AB86236">
        <v>-142.011</v>
      </c>
    </row>
    <row r="86237" spans="9:28" x14ac:dyDescent="0.25">
      <c r="I86237">
        <v>-116.363</v>
      </c>
      <c r="AB86237">
        <v>-182.13</v>
      </c>
    </row>
    <row r="86238" spans="9:28" x14ac:dyDescent="0.25">
      <c r="I86238">
        <v>-133.333</v>
      </c>
      <c r="AB86238">
        <v>-178.191</v>
      </c>
    </row>
    <row r="86239" spans="9:28" x14ac:dyDescent="0.25">
      <c r="I86239">
        <v>-136.78299999999999</v>
      </c>
      <c r="AB86239">
        <v>-170.26</v>
      </c>
    </row>
    <row r="86240" spans="9:28" x14ac:dyDescent="0.25">
      <c r="I86240">
        <v>-83.269199999999998</v>
      </c>
      <c r="AB86240">
        <v>-68.601299999999995</v>
      </c>
    </row>
    <row r="86241" spans="9:28" x14ac:dyDescent="0.25">
      <c r="I86241">
        <v>-2.2214</v>
      </c>
      <c r="AB86241">
        <v>58.8401</v>
      </c>
    </row>
    <row r="86242" spans="9:28" x14ac:dyDescent="0.25">
      <c r="I86242">
        <v>26.0197</v>
      </c>
      <c r="AB86242">
        <v>94.931200000000004</v>
      </c>
    </row>
    <row r="86243" spans="9:28" x14ac:dyDescent="0.25">
      <c r="I86243">
        <v>70.757999999999996</v>
      </c>
      <c r="AB86243">
        <v>203.39699999999999</v>
      </c>
    </row>
    <row r="86244" spans="9:28" x14ac:dyDescent="0.25">
      <c r="I86244">
        <v>81.542100000000005</v>
      </c>
      <c r="AB86244">
        <v>238.691</v>
      </c>
    </row>
    <row r="86245" spans="9:28" x14ac:dyDescent="0.25">
      <c r="I86245">
        <v>55.023600000000002</v>
      </c>
      <c r="AB86245">
        <v>175.411</v>
      </c>
    </row>
    <row r="86246" spans="9:28" x14ac:dyDescent="0.25">
      <c r="I86246">
        <v>27.502099999999999</v>
      </c>
      <c r="AB86246">
        <v>81.221699999999998</v>
      </c>
    </row>
    <row r="86247" spans="9:28" x14ac:dyDescent="0.25">
      <c r="I86247">
        <v>-4.1917799999999996</v>
      </c>
      <c r="AB86247">
        <v>0.68391500000000005</v>
      </c>
    </row>
    <row r="86248" spans="9:28" x14ac:dyDescent="0.25">
      <c r="I86248">
        <v>-28.189</v>
      </c>
      <c r="AB86248">
        <v>-61.376300000000001</v>
      </c>
    </row>
    <row r="86249" spans="9:28" x14ac:dyDescent="0.25">
      <c r="I86249">
        <v>-43.3324</v>
      </c>
      <c r="AB86249">
        <v>-107.649</v>
      </c>
    </row>
    <row r="86250" spans="9:28" x14ac:dyDescent="0.25">
      <c r="I86250">
        <v>-69.278700000000001</v>
      </c>
      <c r="AB86250">
        <v>-151.81299999999999</v>
      </c>
    </row>
    <row r="86251" spans="9:28" x14ac:dyDescent="0.25">
      <c r="I86251">
        <v>-70.707099999999997</v>
      </c>
      <c r="AB86251">
        <v>-120.625</v>
      </c>
    </row>
    <row r="86252" spans="9:28" x14ac:dyDescent="0.25">
      <c r="I86252">
        <v>-40.169199999999996</v>
      </c>
      <c r="AB86252">
        <v>-55.540399999999998</v>
      </c>
    </row>
    <row r="86253" spans="9:28" x14ac:dyDescent="0.25">
      <c r="I86253">
        <v>45.639600000000002</v>
      </c>
      <c r="AB86253">
        <v>47.261200000000002</v>
      </c>
    </row>
    <row r="86254" spans="9:28" x14ac:dyDescent="0.25">
      <c r="I86254">
        <v>97.3048</v>
      </c>
      <c r="AB86254">
        <v>198.685</v>
      </c>
    </row>
    <row r="86255" spans="9:28" x14ac:dyDescent="0.25">
      <c r="I86255">
        <v>97.503600000000006</v>
      </c>
      <c r="AB86255">
        <v>257.23200000000003</v>
      </c>
    </row>
    <row r="86256" spans="9:28" x14ac:dyDescent="0.25">
      <c r="I86256">
        <v>35.6813</v>
      </c>
      <c r="AB86256">
        <v>107.724</v>
      </c>
    </row>
    <row r="86257" spans="9:28" x14ac:dyDescent="0.25">
      <c r="I86257">
        <v>18.927800000000001</v>
      </c>
      <c r="AB86257">
        <v>37.3431</v>
      </c>
    </row>
    <row r="86258" spans="9:28" x14ac:dyDescent="0.25">
      <c r="I86258">
        <v>-5.5243799999999998</v>
      </c>
      <c r="AB86258">
        <v>-45.067799999999998</v>
      </c>
    </row>
    <row r="86259" spans="9:28" x14ac:dyDescent="0.25">
      <c r="I86259">
        <v>-29.447600000000001</v>
      </c>
      <c r="AB86259">
        <v>-82.925600000000003</v>
      </c>
    </row>
    <row r="86260" spans="9:28" x14ac:dyDescent="0.25">
      <c r="I86260">
        <v>-51.823399999999999</v>
      </c>
      <c r="AB86260">
        <v>-118.97499999999999</v>
      </c>
    </row>
    <row r="86261" spans="9:28" x14ac:dyDescent="0.25">
      <c r="I86261">
        <v>-70.943700000000007</v>
      </c>
      <c r="AB86261">
        <v>-158.196</v>
      </c>
    </row>
    <row r="86262" spans="9:28" x14ac:dyDescent="0.25">
      <c r="I86262">
        <v>-82.215100000000007</v>
      </c>
      <c r="AB86262">
        <v>-146.66300000000001</v>
      </c>
    </row>
    <row r="86263" spans="9:28" x14ac:dyDescent="0.25">
      <c r="I86263">
        <v>-85.078100000000006</v>
      </c>
      <c r="AB86263">
        <v>-108.90900000000001</v>
      </c>
    </row>
    <row r="86264" spans="9:28" x14ac:dyDescent="0.25">
      <c r="I86264">
        <v>-18.043900000000001</v>
      </c>
      <c r="AB86264">
        <v>58.0411</v>
      </c>
    </row>
    <row r="86265" spans="9:28" x14ac:dyDescent="0.25">
      <c r="I86265">
        <v>9.0276499999999995</v>
      </c>
      <c r="AB86265">
        <v>54.6753</v>
      </c>
    </row>
    <row r="86266" spans="9:28" x14ac:dyDescent="0.25">
      <c r="I86266">
        <v>61.417099999999998</v>
      </c>
      <c r="AB86266">
        <v>125.76600000000001</v>
      </c>
    </row>
    <row r="86267" spans="9:28" x14ac:dyDescent="0.25">
      <c r="I86267">
        <v>89.467100000000002</v>
      </c>
      <c r="AB86267">
        <v>228.02500000000001</v>
      </c>
    </row>
    <row r="86268" spans="9:28" x14ac:dyDescent="0.25">
      <c r="I86268">
        <v>74.704099999999997</v>
      </c>
      <c r="AB86268">
        <v>197.28100000000001</v>
      </c>
    </row>
    <row r="86269" spans="9:28" x14ac:dyDescent="0.25">
      <c r="I86269">
        <v>45.461599999999997</v>
      </c>
      <c r="AB86269">
        <v>120.083</v>
      </c>
    </row>
    <row r="86270" spans="9:28" x14ac:dyDescent="0.25">
      <c r="I86270">
        <v>20.522300000000001</v>
      </c>
      <c r="AB86270">
        <v>56.050899999999999</v>
      </c>
    </row>
    <row r="86271" spans="9:28" x14ac:dyDescent="0.25">
      <c r="I86271">
        <v>-5.125</v>
      </c>
      <c r="AB86271">
        <v>7.49648</v>
      </c>
    </row>
    <row r="86272" spans="9:28" x14ac:dyDescent="0.25">
      <c r="I86272">
        <v>-26.035799999999998</v>
      </c>
      <c r="AB86272">
        <v>-39.504100000000001</v>
      </c>
    </row>
    <row r="86273" spans="9:28" x14ac:dyDescent="0.25">
      <c r="I86273">
        <v>-36.464100000000002</v>
      </c>
      <c r="AB86273">
        <v>-23.7</v>
      </c>
    </row>
    <row r="86274" spans="9:28" x14ac:dyDescent="0.25">
      <c r="I86274">
        <v>-62.4983</v>
      </c>
      <c r="AB86274">
        <v>-80.555800000000005</v>
      </c>
    </row>
    <row r="86275" spans="9:28" x14ac:dyDescent="0.25">
      <c r="I86275">
        <v>-39.337899999999998</v>
      </c>
      <c r="AB86275">
        <v>-28.452400000000001</v>
      </c>
    </row>
    <row r="86276" spans="9:28" x14ac:dyDescent="0.25">
      <c r="I86276">
        <v>0.62005100000000002</v>
      </c>
      <c r="AB86276">
        <v>41.987200000000001</v>
      </c>
    </row>
    <row r="86277" spans="9:28" x14ac:dyDescent="0.25">
      <c r="I86277">
        <v>81.923100000000005</v>
      </c>
      <c r="AB86277">
        <v>154.80500000000001</v>
      </c>
    </row>
    <row r="86278" spans="9:28" x14ac:dyDescent="0.25">
      <c r="I86278">
        <v>144.17099999999999</v>
      </c>
      <c r="AB86278">
        <v>274.90800000000002</v>
      </c>
    </row>
    <row r="86279" spans="9:28" x14ac:dyDescent="0.25">
      <c r="I86279">
        <v>98.552599999999998</v>
      </c>
      <c r="AB86279">
        <v>235.05099999999999</v>
      </c>
    </row>
    <row r="86280" spans="9:28" x14ac:dyDescent="0.25">
      <c r="I86280">
        <v>68.323899999999995</v>
      </c>
      <c r="AB86280">
        <v>125.524</v>
      </c>
    </row>
    <row r="86281" spans="9:28" x14ac:dyDescent="0.25">
      <c r="I86281">
        <v>44.918900000000001</v>
      </c>
      <c r="AB86281">
        <v>70.969399999999993</v>
      </c>
    </row>
    <row r="86282" spans="9:28" x14ac:dyDescent="0.25">
      <c r="I86282">
        <v>7.6630900000000004</v>
      </c>
      <c r="AB86282">
        <v>14.409599999999999</v>
      </c>
    </row>
    <row r="86283" spans="9:28" x14ac:dyDescent="0.25">
      <c r="I86283">
        <v>-23.4024</v>
      </c>
      <c r="AB86283">
        <v>-25.487100000000002</v>
      </c>
    </row>
    <row r="86284" spans="9:28" x14ac:dyDescent="0.25">
      <c r="I86284">
        <v>-44.006300000000003</v>
      </c>
      <c r="AB86284">
        <v>-101.929</v>
      </c>
    </row>
    <row r="86285" spans="9:28" x14ac:dyDescent="0.25">
      <c r="I86285">
        <v>-60.608600000000003</v>
      </c>
      <c r="AB86285">
        <v>-144.05799999999999</v>
      </c>
    </row>
    <row r="86286" spans="9:28" x14ac:dyDescent="0.25">
      <c r="I86286">
        <v>-74.488399999999999</v>
      </c>
      <c r="AB86286">
        <v>-143.37100000000001</v>
      </c>
    </row>
    <row r="86287" spans="9:28" x14ac:dyDescent="0.25">
      <c r="I86287">
        <v>-74.810699999999997</v>
      </c>
      <c r="AB86287">
        <v>-80.445300000000003</v>
      </c>
    </row>
    <row r="86288" spans="9:28" x14ac:dyDescent="0.25">
      <c r="I86288">
        <v>-45.131300000000003</v>
      </c>
      <c r="AB86288">
        <v>16.718599999999999</v>
      </c>
    </row>
    <row r="86289" spans="9:28" x14ac:dyDescent="0.25">
      <c r="I86289">
        <v>-10.0253</v>
      </c>
      <c r="AB86289">
        <v>38.287700000000001</v>
      </c>
    </row>
    <row r="86290" spans="9:28" x14ac:dyDescent="0.25">
      <c r="I86290">
        <v>36.127499999999998</v>
      </c>
      <c r="AB86290">
        <v>113.922</v>
      </c>
    </row>
    <row r="86291" spans="9:28" x14ac:dyDescent="0.25">
      <c r="I86291">
        <v>36.970799999999997</v>
      </c>
      <c r="AB86291">
        <v>71.899600000000007</v>
      </c>
    </row>
    <row r="86292" spans="9:28" x14ac:dyDescent="0.25">
      <c r="I86292">
        <v>31.203900000000001</v>
      </c>
      <c r="AB86292">
        <v>54.989899999999999</v>
      </c>
    </row>
    <row r="86293" spans="9:28" x14ac:dyDescent="0.25">
      <c r="I86293">
        <v>15.709099999999999</v>
      </c>
      <c r="AB86293">
        <v>15.1646</v>
      </c>
    </row>
    <row r="86294" spans="9:28" x14ac:dyDescent="0.25">
      <c r="I86294">
        <v>-17.942399999999999</v>
      </c>
      <c r="AB86294">
        <v>-41.858600000000003</v>
      </c>
    </row>
    <row r="86295" spans="9:28" x14ac:dyDescent="0.25">
      <c r="I86295">
        <v>-51.065899999999999</v>
      </c>
      <c r="AB86295">
        <v>-71.933300000000003</v>
      </c>
    </row>
    <row r="86296" spans="9:28" x14ac:dyDescent="0.25">
      <c r="I86296">
        <v>-68.831800000000001</v>
      </c>
      <c r="AB86296">
        <v>-101.65</v>
      </c>
    </row>
    <row r="86297" spans="9:28" x14ac:dyDescent="0.25">
      <c r="I86297">
        <v>-87.319900000000004</v>
      </c>
      <c r="AB86297">
        <v>-137.22200000000001</v>
      </c>
    </row>
    <row r="86298" spans="9:28" x14ac:dyDescent="0.25">
      <c r="I86298">
        <v>-107.285</v>
      </c>
      <c r="AB86298">
        <v>-131.916</v>
      </c>
    </row>
    <row r="86299" spans="9:28" x14ac:dyDescent="0.25">
      <c r="I86299">
        <v>-94.033100000000005</v>
      </c>
      <c r="AB86299">
        <v>-74.158900000000003</v>
      </c>
    </row>
    <row r="86300" spans="9:28" x14ac:dyDescent="0.25">
      <c r="I86300">
        <v>-53.759900000000002</v>
      </c>
      <c r="AB86300">
        <v>-41.295900000000003</v>
      </c>
    </row>
    <row r="86301" spans="9:28" x14ac:dyDescent="0.25">
      <c r="I86301">
        <v>68.735799999999998</v>
      </c>
      <c r="AB86301">
        <v>96.997200000000007</v>
      </c>
    </row>
    <row r="86302" spans="9:28" x14ac:dyDescent="0.25">
      <c r="I86302">
        <v>106.538</v>
      </c>
      <c r="AB86302">
        <v>161.15100000000001</v>
      </c>
    </row>
    <row r="86303" spans="9:28" x14ac:dyDescent="0.25">
      <c r="I86303">
        <v>108.645</v>
      </c>
      <c r="AB86303">
        <v>276.19499999999999</v>
      </c>
    </row>
    <row r="86304" spans="9:28" x14ac:dyDescent="0.25">
      <c r="I86304">
        <v>84.186499999999995</v>
      </c>
      <c r="AB86304">
        <v>173.613</v>
      </c>
    </row>
    <row r="86305" spans="9:28" x14ac:dyDescent="0.25">
      <c r="I86305">
        <v>65.251300000000001</v>
      </c>
      <c r="AB86305">
        <v>118.854</v>
      </c>
    </row>
    <row r="86306" spans="9:28" x14ac:dyDescent="0.25">
      <c r="I86306">
        <v>35.914999999999999</v>
      </c>
      <c r="AB86306">
        <v>63.596600000000002</v>
      </c>
    </row>
    <row r="86307" spans="9:28" x14ac:dyDescent="0.25">
      <c r="I86307">
        <v>6.3579299999999996</v>
      </c>
      <c r="AB86307">
        <v>11.002000000000001</v>
      </c>
    </row>
    <row r="86308" spans="9:28" x14ac:dyDescent="0.25">
      <c r="I86308">
        <v>-16.1708</v>
      </c>
      <c r="AB86308">
        <v>-51.936599999999999</v>
      </c>
    </row>
    <row r="86309" spans="9:28" x14ac:dyDescent="0.25">
      <c r="I86309">
        <v>-44.7928</v>
      </c>
      <c r="AB86309">
        <v>-110.768</v>
      </c>
    </row>
    <row r="86310" spans="9:28" x14ac:dyDescent="0.25">
      <c r="I86310">
        <v>-61.046999999999997</v>
      </c>
      <c r="AB86310">
        <v>-93.907499999999999</v>
      </c>
    </row>
    <row r="86311" spans="9:28" x14ac:dyDescent="0.25">
      <c r="I86311">
        <v>-35.412999999999997</v>
      </c>
      <c r="AB86311">
        <v>-37.136299999999999</v>
      </c>
    </row>
    <row r="86312" spans="9:28" x14ac:dyDescent="0.25">
      <c r="I86312">
        <v>-21.436599999999999</v>
      </c>
      <c r="AB86312">
        <v>30.0686</v>
      </c>
    </row>
    <row r="86313" spans="9:28" x14ac:dyDescent="0.25">
      <c r="I86313">
        <v>38.759500000000003</v>
      </c>
      <c r="AB86313">
        <v>120.858</v>
      </c>
    </row>
    <row r="86314" spans="9:28" x14ac:dyDescent="0.25">
      <c r="I86314">
        <v>61.521599999999999</v>
      </c>
      <c r="AB86314">
        <v>119.57599999999999</v>
      </c>
    </row>
    <row r="86315" spans="9:28" x14ac:dyDescent="0.25">
      <c r="I86315">
        <v>20.9861</v>
      </c>
      <c r="AB86315">
        <v>33.070900000000002</v>
      </c>
    </row>
    <row r="86316" spans="9:28" x14ac:dyDescent="0.25">
      <c r="I86316">
        <v>11.6592</v>
      </c>
      <c r="AB86316">
        <v>-50.852600000000002</v>
      </c>
    </row>
    <row r="86317" spans="9:28" x14ac:dyDescent="0.25">
      <c r="I86317">
        <v>-20.016200000000001</v>
      </c>
      <c r="AB86317">
        <v>-118.61799999999999</v>
      </c>
    </row>
    <row r="86318" spans="9:28" x14ac:dyDescent="0.25">
      <c r="I86318">
        <v>-51.274900000000002</v>
      </c>
      <c r="AB86318">
        <v>-154.643</v>
      </c>
    </row>
    <row r="86319" spans="9:28" x14ac:dyDescent="0.25">
      <c r="I86319">
        <v>-82.955799999999996</v>
      </c>
      <c r="AB86319">
        <v>-160.327</v>
      </c>
    </row>
    <row r="86320" spans="9:28" x14ac:dyDescent="0.25">
      <c r="I86320">
        <v>-91.630300000000005</v>
      </c>
      <c r="AB86320">
        <v>-164.20500000000001</v>
      </c>
    </row>
    <row r="86321" spans="9:28" x14ac:dyDescent="0.25">
      <c r="I86321">
        <v>-102.645</v>
      </c>
      <c r="AB86321">
        <v>-171.107</v>
      </c>
    </row>
    <row r="86322" spans="9:28" x14ac:dyDescent="0.25">
      <c r="I86322">
        <v>-117.492</v>
      </c>
      <c r="AB86322">
        <v>-146.71</v>
      </c>
    </row>
    <row r="86323" spans="9:28" x14ac:dyDescent="0.25">
      <c r="I86323">
        <v>-136.61099999999999</v>
      </c>
      <c r="AB86323">
        <v>-168.05600000000001</v>
      </c>
    </row>
    <row r="86324" spans="9:28" x14ac:dyDescent="0.25">
      <c r="I86324">
        <v>-97.025000000000006</v>
      </c>
      <c r="AB86324">
        <v>-60.9099</v>
      </c>
    </row>
    <row r="86325" spans="9:28" x14ac:dyDescent="0.25">
      <c r="I86325">
        <v>-37.319699999999997</v>
      </c>
      <c r="AB86325">
        <v>1.54538</v>
      </c>
    </row>
    <row r="86326" spans="9:28" x14ac:dyDescent="0.25">
      <c r="I86326">
        <v>-19.668700000000001</v>
      </c>
      <c r="AB86326">
        <v>-1.58345</v>
      </c>
    </row>
    <row r="86327" spans="9:28" x14ac:dyDescent="0.25">
      <c r="I86327">
        <v>15.965400000000001</v>
      </c>
      <c r="AB86327">
        <v>68.116299999999995</v>
      </c>
    </row>
    <row r="86328" spans="9:28" x14ac:dyDescent="0.25">
      <c r="I86328">
        <v>2.6107999999999998</v>
      </c>
      <c r="AB86328">
        <v>-30.364699999999999</v>
      </c>
    </row>
    <row r="86329" spans="9:28" x14ac:dyDescent="0.25">
      <c r="I86329">
        <v>-6.9527700000000001</v>
      </c>
      <c r="AB86329">
        <v>-81.866900000000001</v>
      </c>
    </row>
    <row r="86330" spans="9:28" x14ac:dyDescent="0.25">
      <c r="I86330">
        <v>-39.3934</v>
      </c>
      <c r="AB86330">
        <v>-129.89099999999999</v>
      </c>
    </row>
    <row r="86331" spans="9:28" x14ac:dyDescent="0.25">
      <c r="I86331">
        <v>-63.561199999999999</v>
      </c>
      <c r="AB86331">
        <v>-148.542</v>
      </c>
    </row>
    <row r="86332" spans="9:28" x14ac:dyDescent="0.25">
      <c r="I86332">
        <v>-71.995800000000003</v>
      </c>
      <c r="AB86332">
        <v>-144.626</v>
      </c>
    </row>
    <row r="86333" spans="9:28" x14ac:dyDescent="0.25">
      <c r="I86333">
        <v>-86.858599999999996</v>
      </c>
      <c r="AB86333">
        <v>-156.98500000000001</v>
      </c>
    </row>
    <row r="86334" spans="9:28" x14ac:dyDescent="0.25">
      <c r="I86334">
        <v>-98.766999999999996</v>
      </c>
      <c r="AB86334">
        <v>-96.061300000000003</v>
      </c>
    </row>
    <row r="86335" spans="9:28" x14ac:dyDescent="0.25">
      <c r="I86335">
        <v>-105.72499999999999</v>
      </c>
      <c r="AB86335">
        <v>-85.151200000000003</v>
      </c>
    </row>
    <row r="86336" spans="9:28" x14ac:dyDescent="0.25">
      <c r="I86336">
        <v>-38.048699999999997</v>
      </c>
      <c r="AB86336">
        <v>88.957599999999999</v>
      </c>
    </row>
    <row r="86337" spans="9:28" x14ac:dyDescent="0.25">
      <c r="I86337">
        <v>24.034099999999999</v>
      </c>
      <c r="AB86337">
        <v>-0.55709799999999998</v>
      </c>
    </row>
    <row r="86338" spans="9:28" x14ac:dyDescent="0.25">
      <c r="I86338">
        <v>64.973500000000001</v>
      </c>
      <c r="AB86338">
        <v>108.965</v>
      </c>
    </row>
    <row r="86339" spans="9:28" x14ac:dyDescent="0.25">
      <c r="I86339">
        <v>73.111900000000006</v>
      </c>
      <c r="AB86339">
        <v>154.94800000000001</v>
      </c>
    </row>
    <row r="86340" spans="9:28" x14ac:dyDescent="0.25">
      <c r="I86340">
        <v>84.566900000000004</v>
      </c>
      <c r="AB86340">
        <v>199.68299999999999</v>
      </c>
    </row>
    <row r="86341" spans="9:28" x14ac:dyDescent="0.25">
      <c r="I86341">
        <v>50.2849</v>
      </c>
      <c r="AB86341">
        <v>125.959</v>
      </c>
    </row>
    <row r="86342" spans="9:28" x14ac:dyDescent="0.25">
      <c r="I86342">
        <v>17.962700000000002</v>
      </c>
      <c r="AB86342">
        <v>56.286700000000003</v>
      </c>
    </row>
    <row r="86343" spans="9:28" x14ac:dyDescent="0.25">
      <c r="I86343">
        <v>-8.1023599999999991</v>
      </c>
      <c r="AB86343">
        <v>-5.1622199999999996</v>
      </c>
    </row>
    <row r="86344" spans="9:28" x14ac:dyDescent="0.25">
      <c r="I86344">
        <v>-24.9771</v>
      </c>
      <c r="AB86344">
        <v>-80.105400000000003</v>
      </c>
    </row>
    <row r="86345" spans="9:28" x14ac:dyDescent="0.25">
      <c r="I86345">
        <v>-42.699100000000001</v>
      </c>
      <c r="AB86345">
        <v>-144.55600000000001</v>
      </c>
    </row>
    <row r="86346" spans="9:28" x14ac:dyDescent="0.25">
      <c r="I86346">
        <v>-73.085899999999995</v>
      </c>
      <c r="AB86346">
        <v>-171.297</v>
      </c>
    </row>
    <row r="86347" spans="9:28" x14ac:dyDescent="0.25">
      <c r="I86347">
        <v>-29.1233</v>
      </c>
      <c r="AB86347">
        <v>7.4116200000000001</v>
      </c>
    </row>
    <row r="86348" spans="9:28" x14ac:dyDescent="0.25">
      <c r="I86348">
        <v>-2.89737</v>
      </c>
      <c r="AB86348">
        <v>-17.252300000000002</v>
      </c>
    </row>
    <row r="86349" spans="9:28" x14ac:dyDescent="0.25">
      <c r="I86349">
        <v>39.850299999999997</v>
      </c>
      <c r="AB86349">
        <v>62.06</v>
      </c>
    </row>
    <row r="86350" spans="9:28" x14ac:dyDescent="0.25">
      <c r="I86350">
        <v>-1.24719</v>
      </c>
      <c r="AB86350">
        <v>78.643100000000004</v>
      </c>
    </row>
    <row r="86351" spans="9:28" x14ac:dyDescent="0.25">
      <c r="I86351">
        <v>10.664999999999999</v>
      </c>
      <c r="AB86351">
        <v>113.938</v>
      </c>
    </row>
    <row r="86352" spans="9:28" x14ac:dyDescent="0.25">
      <c r="I86352">
        <v>-29.921600000000002</v>
      </c>
      <c r="AB86352">
        <v>9.7279499999999999</v>
      </c>
    </row>
    <row r="86353" spans="9:28" x14ac:dyDescent="0.25">
      <c r="I86353">
        <v>-52.398699999999998</v>
      </c>
      <c r="AB86353">
        <v>-72.652100000000004</v>
      </c>
    </row>
    <row r="86354" spans="9:28" x14ac:dyDescent="0.25">
      <c r="I86354">
        <v>-80.841200000000001</v>
      </c>
      <c r="AB86354">
        <v>-142.815</v>
      </c>
    </row>
    <row r="86355" spans="9:28" x14ac:dyDescent="0.25">
      <c r="I86355">
        <v>-120.374</v>
      </c>
      <c r="AB86355">
        <v>-196.64</v>
      </c>
    </row>
    <row r="86356" spans="9:28" x14ac:dyDescent="0.25">
      <c r="I86356">
        <v>-142.55000000000001</v>
      </c>
      <c r="AB86356">
        <v>-240.26599999999999</v>
      </c>
    </row>
    <row r="86357" spans="9:28" x14ac:dyDescent="0.25">
      <c r="I86357">
        <v>-124.989</v>
      </c>
      <c r="AB86357">
        <v>-222.09200000000001</v>
      </c>
    </row>
    <row r="86358" spans="9:28" x14ac:dyDescent="0.25">
      <c r="I86358">
        <v>-100.411</v>
      </c>
      <c r="AB86358">
        <v>-137.124</v>
      </c>
    </row>
    <row r="86359" spans="9:28" x14ac:dyDescent="0.25">
      <c r="I86359">
        <v>-125.58499999999999</v>
      </c>
      <c r="AB86359">
        <v>-102.61799999999999</v>
      </c>
    </row>
    <row r="86360" spans="9:28" x14ac:dyDescent="0.25">
      <c r="I86360">
        <v>-70.222899999999996</v>
      </c>
      <c r="AB86360">
        <v>41.315800000000003</v>
      </c>
    </row>
    <row r="86361" spans="9:28" x14ac:dyDescent="0.25">
      <c r="I86361">
        <v>-47.853000000000002</v>
      </c>
      <c r="AB86361">
        <v>-98.741</v>
      </c>
    </row>
    <row r="86362" spans="9:28" x14ac:dyDescent="0.25">
      <c r="I86362">
        <v>15.5891</v>
      </c>
      <c r="AB86362">
        <v>56.090699999999998</v>
      </c>
    </row>
    <row r="86363" spans="9:28" x14ac:dyDescent="0.25">
      <c r="I86363">
        <v>20.788799999999998</v>
      </c>
      <c r="AB86363">
        <v>41.252400000000002</v>
      </c>
    </row>
    <row r="86364" spans="9:28" x14ac:dyDescent="0.25">
      <c r="I86364">
        <v>3.7549999999999999</v>
      </c>
      <c r="AB86364">
        <v>-46.250100000000003</v>
      </c>
    </row>
    <row r="86365" spans="9:28" x14ac:dyDescent="0.25">
      <c r="I86365">
        <v>-10.3568</v>
      </c>
      <c r="AB86365">
        <v>-90.401399999999995</v>
      </c>
    </row>
    <row r="86366" spans="9:28" x14ac:dyDescent="0.25">
      <c r="I86366">
        <v>-39.210999999999999</v>
      </c>
      <c r="AB86366">
        <v>-132.24799999999999</v>
      </c>
    </row>
    <row r="86367" spans="9:28" x14ac:dyDescent="0.25">
      <c r="I86367">
        <v>-67.937799999999996</v>
      </c>
      <c r="AB86367">
        <v>-153.298</v>
      </c>
    </row>
    <row r="86368" spans="9:28" x14ac:dyDescent="0.25">
      <c r="I86368">
        <v>-82.887500000000003</v>
      </c>
      <c r="AB86368">
        <v>-170.90299999999999</v>
      </c>
    </row>
    <row r="86369" spans="9:28" x14ac:dyDescent="0.25">
      <c r="I86369">
        <v>-98.192499999999995</v>
      </c>
      <c r="AB86369">
        <v>-178.608</v>
      </c>
    </row>
    <row r="86370" spans="9:28" x14ac:dyDescent="0.25">
      <c r="I86370">
        <v>-118.315</v>
      </c>
      <c r="AB86370">
        <v>-144.65700000000001</v>
      </c>
    </row>
    <row r="86371" spans="9:28" x14ac:dyDescent="0.25">
      <c r="I86371">
        <v>-104.337</v>
      </c>
      <c r="AB86371">
        <v>-51.7453</v>
      </c>
    </row>
    <row r="86372" spans="9:28" x14ac:dyDescent="0.25">
      <c r="I86372">
        <v>-61.889299999999999</v>
      </c>
      <c r="AB86372">
        <v>-18.334199999999999</v>
      </c>
    </row>
    <row r="86373" spans="9:28" x14ac:dyDescent="0.25">
      <c r="I86373">
        <v>13.898999999999999</v>
      </c>
      <c r="AB86373">
        <v>-11.512499999999999</v>
      </c>
    </row>
    <row r="86374" spans="9:28" x14ac:dyDescent="0.25">
      <c r="I86374">
        <v>30.491499999999998</v>
      </c>
      <c r="AB86374">
        <v>-39.743099999999998</v>
      </c>
    </row>
    <row r="86375" spans="9:28" x14ac:dyDescent="0.25">
      <c r="I86375">
        <v>62.753599999999999</v>
      </c>
      <c r="AB86375">
        <v>143.19300000000001</v>
      </c>
    </row>
    <row r="86376" spans="9:28" x14ac:dyDescent="0.25">
      <c r="I86376">
        <v>39.871000000000002</v>
      </c>
      <c r="AB86376">
        <v>50.549199999999999</v>
      </c>
    </row>
    <row r="86377" spans="9:28" x14ac:dyDescent="0.25">
      <c r="I86377">
        <v>7.1225500000000004</v>
      </c>
      <c r="AB86377">
        <v>-16.706199999999999</v>
      </c>
    </row>
    <row r="86378" spans="9:28" x14ac:dyDescent="0.25">
      <c r="I86378">
        <v>-25.949000000000002</v>
      </c>
      <c r="AB86378">
        <v>-69.065399999999997</v>
      </c>
    </row>
    <row r="86379" spans="9:28" x14ac:dyDescent="0.25">
      <c r="I86379">
        <v>-54.105200000000004</v>
      </c>
      <c r="AB86379">
        <v>-105.489</v>
      </c>
    </row>
    <row r="86380" spans="9:28" x14ac:dyDescent="0.25">
      <c r="I86380">
        <v>-61.769599999999997</v>
      </c>
      <c r="AB86380">
        <v>-150.15299999999999</v>
      </c>
    </row>
    <row r="86381" spans="9:28" x14ac:dyDescent="0.25">
      <c r="I86381">
        <v>-81.575699999999998</v>
      </c>
      <c r="AB86381">
        <v>-204.78700000000001</v>
      </c>
    </row>
    <row r="86382" spans="9:28" x14ac:dyDescent="0.25">
      <c r="I86382">
        <v>-112.63800000000001</v>
      </c>
      <c r="AB86382">
        <v>-220.637</v>
      </c>
    </row>
    <row r="86383" spans="9:28" x14ac:dyDescent="0.25">
      <c r="I86383">
        <v>-123.754</v>
      </c>
      <c r="AB86383">
        <v>-193.61500000000001</v>
      </c>
    </row>
    <row r="86384" spans="9:28" x14ac:dyDescent="0.25">
      <c r="I86384">
        <v>-62.072200000000002</v>
      </c>
      <c r="AB86384">
        <v>-45.5062</v>
      </c>
    </row>
    <row r="86385" spans="9:28" x14ac:dyDescent="0.25">
      <c r="I86385">
        <v>-35.136099999999999</v>
      </c>
      <c r="AB86385">
        <v>-15.536099999999999</v>
      </c>
    </row>
    <row r="86386" spans="9:28" x14ac:dyDescent="0.25">
      <c r="I86386">
        <v>27.041599999999999</v>
      </c>
      <c r="AB86386">
        <v>73.106999999999999</v>
      </c>
    </row>
    <row r="86387" spans="9:28" x14ac:dyDescent="0.25">
      <c r="I86387">
        <v>26.729299999999999</v>
      </c>
      <c r="AB86387">
        <v>74.649900000000002</v>
      </c>
    </row>
    <row r="86388" spans="9:28" x14ac:dyDescent="0.25">
      <c r="I86388">
        <v>20.386199999999999</v>
      </c>
      <c r="AB86388">
        <v>48.655299999999997</v>
      </c>
    </row>
    <row r="86389" spans="9:28" x14ac:dyDescent="0.25">
      <c r="I86389">
        <v>8.0449099999999996E-2</v>
      </c>
      <c r="AB86389">
        <v>-24.6541</v>
      </c>
    </row>
    <row r="86390" spans="9:28" x14ac:dyDescent="0.25">
      <c r="I86390">
        <v>-20.033300000000001</v>
      </c>
      <c r="AB86390">
        <v>-68.500799999999998</v>
      </c>
    </row>
    <row r="86391" spans="9:28" x14ac:dyDescent="0.25">
      <c r="I86391">
        <v>-41.323900000000002</v>
      </c>
      <c r="AB86391">
        <v>-97.787199999999999</v>
      </c>
    </row>
    <row r="86392" spans="9:28" x14ac:dyDescent="0.25">
      <c r="I86392">
        <v>-64.417699999999996</v>
      </c>
      <c r="AB86392">
        <v>-142.60400000000001</v>
      </c>
    </row>
    <row r="86393" spans="9:28" x14ac:dyDescent="0.25">
      <c r="I86393">
        <v>-86.500299999999996</v>
      </c>
      <c r="AB86393">
        <v>-177.38499999999999</v>
      </c>
    </row>
    <row r="86394" spans="9:28" x14ac:dyDescent="0.25">
      <c r="I86394">
        <v>-119.572</v>
      </c>
      <c r="AB86394">
        <v>-189.566</v>
      </c>
    </row>
    <row r="86395" spans="9:28" x14ac:dyDescent="0.25">
      <c r="I86395">
        <v>-114.033</v>
      </c>
      <c r="AB86395">
        <v>-81.842500000000001</v>
      </c>
    </row>
    <row r="86396" spans="9:28" x14ac:dyDescent="0.25">
      <c r="I86396">
        <v>-59.411299999999997</v>
      </c>
      <c r="AB86396">
        <v>-65.840500000000006</v>
      </c>
    </row>
    <row r="86397" spans="9:28" x14ac:dyDescent="0.25">
      <c r="I86397">
        <v>-34.662100000000002</v>
      </c>
      <c r="AB86397">
        <v>-87.892499999999998</v>
      </c>
    </row>
    <row r="86398" spans="9:28" x14ac:dyDescent="0.25">
      <c r="I86398">
        <v>43.895400000000002</v>
      </c>
      <c r="AB86398">
        <v>79.492500000000007</v>
      </c>
    </row>
    <row r="86399" spans="9:28" x14ac:dyDescent="0.25">
      <c r="I86399">
        <v>14.351699999999999</v>
      </c>
      <c r="AB86399">
        <v>53.826799999999999</v>
      </c>
    </row>
    <row r="86400" spans="9:28" x14ac:dyDescent="0.25">
      <c r="I86400">
        <v>-1.09968</v>
      </c>
      <c r="AB86400">
        <v>43.645299999999999</v>
      </c>
    </row>
    <row r="86401" spans="9:28" x14ac:dyDescent="0.25">
      <c r="I86401">
        <v>-35.139699999999998</v>
      </c>
      <c r="AB86401">
        <v>-62.715699999999998</v>
      </c>
    </row>
    <row r="86402" spans="9:28" x14ac:dyDescent="0.25">
      <c r="I86402">
        <v>-51.779699999999998</v>
      </c>
      <c r="AB86402">
        <v>-125.407</v>
      </c>
    </row>
    <row r="86403" spans="9:28" x14ac:dyDescent="0.25">
      <c r="I86403">
        <v>-75.904200000000003</v>
      </c>
      <c r="AB86403">
        <v>-165.43799999999999</v>
      </c>
    </row>
    <row r="86404" spans="9:28" x14ac:dyDescent="0.25">
      <c r="I86404">
        <v>-105.396</v>
      </c>
      <c r="AB86404">
        <v>-196.45599999999999</v>
      </c>
    </row>
    <row r="86405" spans="9:28" x14ac:dyDescent="0.25">
      <c r="I86405">
        <v>-124.30200000000001</v>
      </c>
      <c r="AB86405">
        <v>-202.01300000000001</v>
      </c>
    </row>
    <row r="86406" spans="9:28" x14ac:dyDescent="0.25">
      <c r="I86406">
        <v>-139.172</v>
      </c>
      <c r="AB86406">
        <v>-202.49199999999999</v>
      </c>
    </row>
    <row r="86407" spans="9:28" x14ac:dyDescent="0.25">
      <c r="I86407">
        <v>-116.654</v>
      </c>
      <c r="AB86407">
        <v>-161.00399999999999</v>
      </c>
    </row>
    <row r="86408" spans="9:28" x14ac:dyDescent="0.25">
      <c r="I86408">
        <v>-82.729900000000001</v>
      </c>
      <c r="AB86408">
        <v>-43.731000000000002</v>
      </c>
    </row>
    <row r="86409" spans="9:28" x14ac:dyDescent="0.25">
      <c r="I86409">
        <v>14.4621</v>
      </c>
      <c r="AB86409">
        <v>117.92</v>
      </c>
    </row>
    <row r="86410" spans="9:28" x14ac:dyDescent="0.25">
      <c r="I86410">
        <v>27.2912</v>
      </c>
      <c r="AB86410">
        <v>113.589</v>
      </c>
    </row>
    <row r="86411" spans="9:28" x14ac:dyDescent="0.25">
      <c r="I86411">
        <v>51.454099999999997</v>
      </c>
      <c r="AB86411">
        <v>99.212500000000006</v>
      </c>
    </row>
    <row r="86412" spans="9:28" x14ac:dyDescent="0.25">
      <c r="I86412">
        <v>45.413499999999999</v>
      </c>
      <c r="AB86412">
        <v>86.253500000000003</v>
      </c>
    </row>
    <row r="86413" spans="9:28" x14ac:dyDescent="0.25">
      <c r="I86413">
        <v>14.1929</v>
      </c>
      <c r="AB86413">
        <v>-24.157800000000002</v>
      </c>
    </row>
    <row r="86414" spans="9:28" x14ac:dyDescent="0.25">
      <c r="I86414">
        <v>-19.026499999999999</v>
      </c>
      <c r="AB86414">
        <v>-119.646</v>
      </c>
    </row>
    <row r="86415" spans="9:28" x14ac:dyDescent="0.25">
      <c r="I86415">
        <v>-49.02</v>
      </c>
      <c r="AB86415">
        <v>-143.00899999999999</v>
      </c>
    </row>
    <row r="86416" spans="9:28" x14ac:dyDescent="0.25">
      <c r="I86416">
        <v>-73.796899999999994</v>
      </c>
      <c r="AB86416">
        <v>-181.923</v>
      </c>
    </row>
    <row r="86417" spans="9:28" x14ac:dyDescent="0.25">
      <c r="I86417">
        <v>-87.204800000000006</v>
      </c>
      <c r="AB86417">
        <v>-206.983</v>
      </c>
    </row>
    <row r="86418" spans="9:28" x14ac:dyDescent="0.25">
      <c r="I86418">
        <v>-99.147400000000005</v>
      </c>
      <c r="AB86418">
        <v>-167.15</v>
      </c>
    </row>
    <row r="86419" spans="9:28" x14ac:dyDescent="0.25">
      <c r="I86419">
        <v>-107.28</v>
      </c>
      <c r="AB86419">
        <v>-112.96899999999999</v>
      </c>
    </row>
    <row r="86420" spans="9:28" x14ac:dyDescent="0.25">
      <c r="I86420">
        <v>-83.802999999999997</v>
      </c>
      <c r="AB86420">
        <v>-61.134099999999997</v>
      </c>
    </row>
    <row r="86421" spans="9:28" x14ac:dyDescent="0.25">
      <c r="I86421">
        <v>-1.7327600000000001</v>
      </c>
      <c r="AB86421">
        <v>78.892700000000005</v>
      </c>
    </row>
    <row r="86422" spans="9:28" x14ac:dyDescent="0.25">
      <c r="I86422">
        <v>-16.302800000000001</v>
      </c>
      <c r="AB86422">
        <v>7.4152899999999997</v>
      </c>
    </row>
    <row r="86423" spans="9:28" x14ac:dyDescent="0.25">
      <c r="I86423">
        <v>9.3184900000000006</v>
      </c>
      <c r="AB86423">
        <v>32.063899999999997</v>
      </c>
    </row>
    <row r="86424" spans="9:28" x14ac:dyDescent="0.25">
      <c r="I86424">
        <v>-8.0855499999999996</v>
      </c>
      <c r="AB86424">
        <v>-18.386500000000002</v>
      </c>
    </row>
    <row r="86425" spans="9:28" x14ac:dyDescent="0.25">
      <c r="I86425">
        <v>-32.863399999999999</v>
      </c>
      <c r="AB86425">
        <v>-99.034899999999993</v>
      </c>
    </row>
    <row r="86426" spans="9:28" x14ac:dyDescent="0.25">
      <c r="I86426">
        <v>-53.9557</v>
      </c>
      <c r="AB86426">
        <v>-147.375</v>
      </c>
    </row>
    <row r="86427" spans="9:28" x14ac:dyDescent="0.25">
      <c r="I86427">
        <v>-80.019000000000005</v>
      </c>
      <c r="AB86427">
        <v>-176.709</v>
      </c>
    </row>
    <row r="86428" spans="9:28" x14ac:dyDescent="0.25">
      <c r="I86428">
        <v>-109.253</v>
      </c>
      <c r="AB86428">
        <v>-224.208</v>
      </c>
    </row>
    <row r="86429" spans="9:28" x14ac:dyDescent="0.25">
      <c r="I86429">
        <v>-130.065</v>
      </c>
      <c r="AB86429">
        <v>-251.43299999999999</v>
      </c>
    </row>
    <row r="86430" spans="9:28" x14ac:dyDescent="0.25">
      <c r="I86430">
        <v>-146.33199999999999</v>
      </c>
      <c r="AB86430">
        <v>-223.07400000000001</v>
      </c>
    </row>
    <row r="86431" spans="9:28" x14ac:dyDescent="0.25">
      <c r="I86431">
        <v>-146.34399999999999</v>
      </c>
      <c r="AB86431">
        <v>-193.999</v>
      </c>
    </row>
    <row r="86432" spans="9:28" x14ac:dyDescent="0.25">
      <c r="I86432">
        <v>-86.083200000000005</v>
      </c>
      <c r="AB86432">
        <v>-86.312399999999997</v>
      </c>
    </row>
    <row r="86433" spans="9:28" x14ac:dyDescent="0.25">
      <c r="I86433">
        <v>-4.6351699999999996</v>
      </c>
      <c r="AB86433">
        <v>64.132800000000003</v>
      </c>
    </row>
    <row r="86434" spans="9:28" x14ac:dyDescent="0.25">
      <c r="I86434">
        <v>20.895299999999999</v>
      </c>
      <c r="AB86434">
        <v>85.442099999999996</v>
      </c>
    </row>
    <row r="86435" spans="9:28" x14ac:dyDescent="0.25">
      <c r="I86435">
        <v>67.636499999999998</v>
      </c>
      <c r="AB86435">
        <v>193.44900000000001</v>
      </c>
    </row>
    <row r="86436" spans="9:28" x14ac:dyDescent="0.25">
      <c r="I86436">
        <v>71.334000000000003</v>
      </c>
      <c r="AB86436">
        <v>197.916</v>
      </c>
    </row>
    <row r="86437" spans="9:28" x14ac:dyDescent="0.25">
      <c r="I86437">
        <v>42.221800000000002</v>
      </c>
      <c r="AB86437">
        <v>124.184</v>
      </c>
    </row>
    <row r="86438" spans="9:28" x14ac:dyDescent="0.25">
      <c r="I86438">
        <v>15.9072</v>
      </c>
      <c r="AB86438">
        <v>22.469899999999999</v>
      </c>
    </row>
    <row r="86439" spans="9:28" x14ac:dyDescent="0.25">
      <c r="I86439">
        <v>-14.4785</v>
      </c>
      <c r="AB86439">
        <v>-59.277099999999997</v>
      </c>
    </row>
    <row r="86440" spans="9:28" x14ac:dyDescent="0.25">
      <c r="I86440">
        <v>-43.9373</v>
      </c>
      <c r="AB86440">
        <v>-124.627</v>
      </c>
    </row>
    <row r="86441" spans="9:28" x14ac:dyDescent="0.25">
      <c r="I86441">
        <v>-62.891500000000001</v>
      </c>
      <c r="AB86441">
        <v>-145.10599999999999</v>
      </c>
    </row>
    <row r="86442" spans="9:28" x14ac:dyDescent="0.25">
      <c r="I86442">
        <v>-85.920900000000003</v>
      </c>
      <c r="AB86442">
        <v>-157.268</v>
      </c>
    </row>
    <row r="86443" spans="9:28" x14ac:dyDescent="0.25">
      <c r="I86443">
        <v>-82.232100000000003</v>
      </c>
      <c r="AB86443">
        <v>-108.24</v>
      </c>
    </row>
    <row r="86444" spans="9:28" x14ac:dyDescent="0.25">
      <c r="I86444">
        <v>-50.423499999999997</v>
      </c>
      <c r="AB86444">
        <v>-39.285600000000002</v>
      </c>
    </row>
    <row r="86445" spans="9:28" x14ac:dyDescent="0.25">
      <c r="I86445">
        <v>39.124499999999998</v>
      </c>
      <c r="AB86445">
        <v>71.377700000000004</v>
      </c>
    </row>
    <row r="86446" spans="9:28" x14ac:dyDescent="0.25">
      <c r="I86446">
        <v>108.13800000000001</v>
      </c>
      <c r="AB86446">
        <v>202.321</v>
      </c>
    </row>
    <row r="86447" spans="9:28" x14ac:dyDescent="0.25">
      <c r="I86447">
        <v>108.34099999999999</v>
      </c>
      <c r="AB86447">
        <v>246.46199999999999</v>
      </c>
    </row>
    <row r="86448" spans="9:28" x14ac:dyDescent="0.25">
      <c r="I86448">
        <v>42.085900000000002</v>
      </c>
      <c r="AB86448">
        <v>104.535</v>
      </c>
    </row>
    <row r="86449" spans="9:28" x14ac:dyDescent="0.25">
      <c r="I86449">
        <v>22.767600000000002</v>
      </c>
      <c r="AB86449">
        <v>23.749600000000001</v>
      </c>
    </row>
    <row r="86450" spans="9:28" x14ac:dyDescent="0.25">
      <c r="I86450">
        <v>-2.2383099999999998</v>
      </c>
      <c r="AB86450">
        <v>-68.626099999999994</v>
      </c>
    </row>
    <row r="86451" spans="9:28" x14ac:dyDescent="0.25">
      <c r="I86451">
        <v>-24.617599999999999</v>
      </c>
      <c r="AB86451">
        <v>-108.964</v>
      </c>
    </row>
    <row r="86452" spans="9:28" x14ac:dyDescent="0.25">
      <c r="I86452">
        <v>-49.6708</v>
      </c>
      <c r="AB86452">
        <v>-138.61000000000001</v>
      </c>
    </row>
    <row r="86453" spans="9:28" x14ac:dyDescent="0.25">
      <c r="I86453">
        <v>-74.666300000000007</v>
      </c>
      <c r="AB86453">
        <v>-158.59800000000001</v>
      </c>
    </row>
    <row r="86454" spans="9:28" x14ac:dyDescent="0.25">
      <c r="I86454">
        <v>-83.228800000000007</v>
      </c>
      <c r="AB86454">
        <v>-133.50399999999999</v>
      </c>
    </row>
    <row r="86455" spans="9:28" x14ac:dyDescent="0.25">
      <c r="I86455">
        <v>-78.846400000000003</v>
      </c>
      <c r="AB86455">
        <v>-95.762</v>
      </c>
    </row>
    <row r="86456" spans="9:28" x14ac:dyDescent="0.25">
      <c r="I86456">
        <v>-14.3408</v>
      </c>
      <c r="AB86456">
        <v>59.719299999999997</v>
      </c>
    </row>
    <row r="86457" spans="9:28" x14ac:dyDescent="0.25">
      <c r="I86457">
        <v>9.6557899999999997</v>
      </c>
      <c r="AB86457">
        <v>80.301100000000005</v>
      </c>
    </row>
    <row r="86458" spans="9:28" x14ac:dyDescent="0.25">
      <c r="I86458">
        <v>53.803100000000001</v>
      </c>
      <c r="AB86458">
        <v>144.53</v>
      </c>
    </row>
    <row r="86459" spans="9:28" x14ac:dyDescent="0.25">
      <c r="I86459">
        <v>81.601699999999994</v>
      </c>
      <c r="AB86459">
        <v>215.52099999999999</v>
      </c>
    </row>
    <row r="86460" spans="9:28" x14ac:dyDescent="0.25">
      <c r="I86460">
        <v>68.661799999999999</v>
      </c>
      <c r="AB86460">
        <v>172.245</v>
      </c>
    </row>
    <row r="86461" spans="9:28" x14ac:dyDescent="0.25">
      <c r="I86461">
        <v>41.744399999999999</v>
      </c>
      <c r="AB86461">
        <v>84.466899999999995</v>
      </c>
    </row>
    <row r="86462" spans="9:28" x14ac:dyDescent="0.25">
      <c r="I86462">
        <v>16.572099999999999</v>
      </c>
      <c r="AB86462">
        <v>13.655799999999999</v>
      </c>
    </row>
    <row r="86463" spans="9:28" x14ac:dyDescent="0.25">
      <c r="I86463">
        <v>-10.4665</v>
      </c>
      <c r="AB86463">
        <v>-34.6569</v>
      </c>
    </row>
    <row r="86464" spans="9:28" x14ac:dyDescent="0.25">
      <c r="I86464">
        <v>-36.532699999999998</v>
      </c>
      <c r="AB86464">
        <v>-72.591099999999997</v>
      </c>
    </row>
    <row r="86465" spans="9:28" x14ac:dyDescent="0.25">
      <c r="I86465">
        <v>-47.395899999999997</v>
      </c>
      <c r="AB86465">
        <v>-34.497199999999999</v>
      </c>
    </row>
    <row r="86466" spans="9:28" x14ac:dyDescent="0.25">
      <c r="I86466">
        <v>-65.041700000000006</v>
      </c>
      <c r="AB86466">
        <v>-67.293099999999995</v>
      </c>
    </row>
    <row r="86467" spans="9:28" x14ac:dyDescent="0.25">
      <c r="I86467">
        <v>-40.871400000000001</v>
      </c>
      <c r="AB86467">
        <v>-28.053799999999999</v>
      </c>
    </row>
    <row r="86468" spans="9:28" x14ac:dyDescent="0.25">
      <c r="I86468">
        <v>-8.8400700000000008</v>
      </c>
      <c r="AB86468">
        <v>40.308799999999998</v>
      </c>
    </row>
    <row r="86469" spans="9:28" x14ac:dyDescent="0.25">
      <c r="I86469">
        <v>70.838399999999993</v>
      </c>
      <c r="AB86469">
        <v>163.33500000000001</v>
      </c>
    </row>
    <row r="86470" spans="9:28" x14ac:dyDescent="0.25">
      <c r="I86470">
        <v>148.215</v>
      </c>
      <c r="AB86470">
        <v>274.58699999999999</v>
      </c>
    </row>
    <row r="86471" spans="9:28" x14ac:dyDescent="0.25">
      <c r="I86471">
        <v>107.25700000000001</v>
      </c>
      <c r="AB86471">
        <v>236.91300000000001</v>
      </c>
    </row>
    <row r="86472" spans="9:28" x14ac:dyDescent="0.25">
      <c r="I86472">
        <v>70.685400000000001</v>
      </c>
      <c r="AB86472">
        <v>122.41200000000001</v>
      </c>
    </row>
    <row r="86473" spans="9:28" x14ac:dyDescent="0.25">
      <c r="I86473">
        <v>47.9069</v>
      </c>
      <c r="AB86473">
        <v>49.064399999999999</v>
      </c>
    </row>
    <row r="86474" spans="9:28" x14ac:dyDescent="0.25">
      <c r="I86474">
        <v>14.963800000000001</v>
      </c>
      <c r="AB86474">
        <v>-12.270799999999999</v>
      </c>
    </row>
    <row r="86475" spans="9:28" x14ac:dyDescent="0.25">
      <c r="I86475">
        <v>-17.305099999999999</v>
      </c>
      <c r="AB86475">
        <v>-54.900199999999998</v>
      </c>
    </row>
    <row r="86476" spans="9:28" x14ac:dyDescent="0.25">
      <c r="I86476">
        <v>-46.744199999999999</v>
      </c>
      <c r="AB86476">
        <v>-118.901</v>
      </c>
    </row>
    <row r="86477" spans="9:28" x14ac:dyDescent="0.25">
      <c r="I86477">
        <v>-70.599500000000006</v>
      </c>
      <c r="AB86477">
        <v>-142.18799999999999</v>
      </c>
    </row>
    <row r="86478" spans="9:28" x14ac:dyDescent="0.25">
      <c r="I86478">
        <v>-80.292500000000004</v>
      </c>
      <c r="AB86478">
        <v>-128.726</v>
      </c>
    </row>
    <row r="86479" spans="9:28" x14ac:dyDescent="0.25">
      <c r="I86479">
        <v>-69.4482</v>
      </c>
      <c r="AB86479">
        <v>-71.516800000000003</v>
      </c>
    </row>
    <row r="86480" spans="9:28" x14ac:dyDescent="0.25">
      <c r="I86480">
        <v>-45.0105</v>
      </c>
      <c r="AB86480">
        <v>10.3202</v>
      </c>
    </row>
    <row r="86481" spans="9:28" x14ac:dyDescent="0.25">
      <c r="I86481">
        <v>-14.135199999999999</v>
      </c>
      <c r="AB86481">
        <v>47.948</v>
      </c>
    </row>
    <row r="86482" spans="9:28" x14ac:dyDescent="0.25">
      <c r="I86482">
        <v>28.963799999999999</v>
      </c>
      <c r="AB86482">
        <v>86.543599999999998</v>
      </c>
    </row>
    <row r="86483" spans="9:28" x14ac:dyDescent="0.25">
      <c r="I86483">
        <v>24.210100000000001</v>
      </c>
      <c r="AB86483">
        <v>32.437899999999999</v>
      </c>
    </row>
    <row r="86484" spans="9:28" x14ac:dyDescent="0.25">
      <c r="I86484">
        <v>20.030999999999999</v>
      </c>
      <c r="AB86484">
        <v>11.3248</v>
      </c>
    </row>
    <row r="86485" spans="9:28" x14ac:dyDescent="0.25">
      <c r="I86485">
        <v>3.2494399999999999</v>
      </c>
      <c r="AB86485">
        <v>-40.674199999999999</v>
      </c>
    </row>
    <row r="86486" spans="9:28" x14ac:dyDescent="0.25">
      <c r="I86486">
        <v>-28.608799999999999</v>
      </c>
      <c r="AB86486">
        <v>-103.346</v>
      </c>
    </row>
    <row r="86487" spans="9:28" x14ac:dyDescent="0.25">
      <c r="I86487">
        <v>-62.418399999999998</v>
      </c>
      <c r="AB86487">
        <v>-132.57400000000001</v>
      </c>
    </row>
    <row r="86488" spans="9:28" x14ac:dyDescent="0.25">
      <c r="I86488">
        <v>-88.265699999999995</v>
      </c>
      <c r="AB86488">
        <v>-159.267</v>
      </c>
    </row>
    <row r="86489" spans="9:28" x14ac:dyDescent="0.25">
      <c r="I86489">
        <v>-112.67</v>
      </c>
      <c r="AB86489">
        <v>-182.505</v>
      </c>
    </row>
    <row r="86490" spans="9:28" x14ac:dyDescent="0.25">
      <c r="I86490">
        <v>-128.447</v>
      </c>
      <c r="AB86490">
        <v>-160.70500000000001</v>
      </c>
    </row>
    <row r="86491" spans="9:28" x14ac:dyDescent="0.25">
      <c r="I86491">
        <v>-105.889</v>
      </c>
      <c r="AB86491">
        <v>-99.902299999999997</v>
      </c>
    </row>
    <row r="86492" spans="9:28" x14ac:dyDescent="0.25">
      <c r="I86492">
        <v>-65.157399999999996</v>
      </c>
      <c r="AB86492">
        <v>-32.474299999999999</v>
      </c>
    </row>
    <row r="86493" spans="9:28" x14ac:dyDescent="0.25">
      <c r="I86493">
        <v>48.712699999999998</v>
      </c>
      <c r="AB86493">
        <v>112.535</v>
      </c>
    </row>
    <row r="86494" spans="9:28" x14ac:dyDescent="0.25">
      <c r="I86494">
        <v>98.125</v>
      </c>
      <c r="AB86494">
        <v>178.876</v>
      </c>
    </row>
    <row r="86495" spans="9:28" x14ac:dyDescent="0.25">
      <c r="I86495">
        <v>112.128</v>
      </c>
      <c r="AB86495">
        <v>260.67599999999999</v>
      </c>
    </row>
    <row r="86496" spans="9:28" x14ac:dyDescent="0.25">
      <c r="I86496">
        <v>86.797899999999998</v>
      </c>
      <c r="AB86496">
        <v>152.006</v>
      </c>
    </row>
    <row r="86497" spans="9:28" x14ac:dyDescent="0.25">
      <c r="I86497">
        <v>67.853399999999993</v>
      </c>
      <c r="AB86497">
        <v>89.822800000000001</v>
      </c>
    </row>
    <row r="86498" spans="9:28" x14ac:dyDescent="0.25">
      <c r="I86498">
        <v>38.984499999999997</v>
      </c>
      <c r="AB86498">
        <v>30.950600000000001</v>
      </c>
    </row>
    <row r="86499" spans="9:28" x14ac:dyDescent="0.25">
      <c r="I86499">
        <v>5.2363799999999996</v>
      </c>
      <c r="AB86499">
        <v>-27.097899999999999</v>
      </c>
    </row>
    <row r="86500" spans="9:28" x14ac:dyDescent="0.25">
      <c r="I86500">
        <v>-26.157499999999999</v>
      </c>
      <c r="AB86500">
        <v>-78.9452</v>
      </c>
    </row>
    <row r="86501" spans="9:28" x14ac:dyDescent="0.25">
      <c r="I86501">
        <v>-60.397399999999998</v>
      </c>
      <c r="AB86501">
        <v>-109.842</v>
      </c>
    </row>
    <row r="86502" spans="9:28" x14ac:dyDescent="0.25">
      <c r="I86502">
        <v>-67.000299999999996</v>
      </c>
      <c r="AB86502">
        <v>-76.866500000000002</v>
      </c>
    </row>
    <row r="86503" spans="9:28" x14ac:dyDescent="0.25">
      <c r="I86503">
        <v>-33.4054</v>
      </c>
      <c r="AB86503">
        <v>-22.742899999999999</v>
      </c>
    </row>
    <row r="86504" spans="9:28" x14ac:dyDescent="0.25">
      <c r="I86504">
        <v>-37.2667</v>
      </c>
      <c r="AB86504">
        <v>29.5764</v>
      </c>
    </row>
    <row r="86505" spans="9:28" x14ac:dyDescent="0.25">
      <c r="I86505">
        <v>36.820300000000003</v>
      </c>
      <c r="AB86505">
        <v>134.768</v>
      </c>
    </row>
    <row r="86506" spans="9:28" x14ac:dyDescent="0.25">
      <c r="I86506">
        <v>58.735300000000002</v>
      </c>
      <c r="AB86506">
        <v>132.91499999999999</v>
      </c>
    </row>
    <row r="86507" spans="9:28" x14ac:dyDescent="0.25">
      <c r="I86507">
        <v>21.542100000000001</v>
      </c>
      <c r="AB86507">
        <v>12.226000000000001</v>
      </c>
    </row>
    <row r="86508" spans="9:28" x14ac:dyDescent="0.25">
      <c r="I86508">
        <v>12.0579</v>
      </c>
      <c r="AB86508">
        <v>-87.932699999999997</v>
      </c>
    </row>
    <row r="86509" spans="9:28" x14ac:dyDescent="0.25">
      <c r="I86509">
        <v>-19.164999999999999</v>
      </c>
      <c r="AB86509">
        <v>-180.89099999999999</v>
      </c>
    </row>
    <row r="86510" spans="9:28" x14ac:dyDescent="0.25">
      <c r="I86510">
        <v>-51.321300000000001</v>
      </c>
      <c r="AB86510">
        <v>-225.47300000000001</v>
      </c>
    </row>
    <row r="86511" spans="9:28" x14ac:dyDescent="0.25">
      <c r="I86511">
        <v>-83.633300000000006</v>
      </c>
      <c r="AB86511">
        <v>-230.38499999999999</v>
      </c>
    </row>
    <row r="86512" spans="9:28" x14ac:dyDescent="0.25">
      <c r="I86512">
        <v>-97.8279</v>
      </c>
      <c r="AB86512">
        <v>-226.72</v>
      </c>
    </row>
    <row r="86513" spans="9:28" x14ac:dyDescent="0.25">
      <c r="I86513">
        <v>-107.92</v>
      </c>
      <c r="AB86513">
        <v>-221.96299999999999</v>
      </c>
    </row>
    <row r="86514" spans="9:28" x14ac:dyDescent="0.25">
      <c r="I86514">
        <v>-120.545</v>
      </c>
      <c r="AB86514">
        <v>-188.72300000000001</v>
      </c>
    </row>
    <row r="86515" spans="9:28" x14ac:dyDescent="0.25">
      <c r="I86515">
        <v>-134.13200000000001</v>
      </c>
      <c r="AB86515">
        <v>-190.68199999999999</v>
      </c>
    </row>
    <row r="86516" spans="9:28" x14ac:dyDescent="0.25">
      <c r="I86516">
        <v>-95.995900000000006</v>
      </c>
      <c r="AB86516">
        <v>-98.908299999999997</v>
      </c>
    </row>
    <row r="86517" spans="9:28" x14ac:dyDescent="0.25">
      <c r="I86517">
        <v>-33.610700000000001</v>
      </c>
      <c r="AB86517">
        <v>26.210999999999999</v>
      </c>
    </row>
    <row r="86518" spans="9:28" x14ac:dyDescent="0.25">
      <c r="I86518">
        <v>-19.727</v>
      </c>
      <c r="AB86518">
        <v>-15.7477</v>
      </c>
    </row>
    <row r="86519" spans="9:28" x14ac:dyDescent="0.25">
      <c r="I86519">
        <v>13.488300000000001</v>
      </c>
      <c r="AB86519">
        <v>52.073900000000002</v>
      </c>
    </row>
    <row r="86520" spans="9:28" x14ac:dyDescent="0.25">
      <c r="I86520">
        <v>1.94387</v>
      </c>
      <c r="AB86520">
        <v>-41.641500000000001</v>
      </c>
    </row>
    <row r="86521" spans="9:28" x14ac:dyDescent="0.25">
      <c r="I86521">
        <v>-6.4680600000000004</v>
      </c>
      <c r="AB86521">
        <v>-96.345799999999997</v>
      </c>
    </row>
    <row r="86522" spans="9:28" x14ac:dyDescent="0.25">
      <c r="I86522">
        <v>-36.555199999999999</v>
      </c>
      <c r="AB86522">
        <v>-161.83799999999999</v>
      </c>
    </row>
    <row r="86523" spans="9:28" x14ac:dyDescent="0.25">
      <c r="I86523">
        <v>-63.3506</v>
      </c>
      <c r="AB86523">
        <v>-188.81299999999999</v>
      </c>
    </row>
    <row r="86524" spans="9:28" x14ac:dyDescent="0.25">
      <c r="I86524">
        <v>-79.944699999999997</v>
      </c>
      <c r="AB86524">
        <v>-188.53</v>
      </c>
    </row>
    <row r="86525" spans="9:28" x14ac:dyDescent="0.25">
      <c r="I86525">
        <v>-101.629</v>
      </c>
      <c r="AB86525">
        <v>-199.15799999999999</v>
      </c>
    </row>
    <row r="86526" spans="9:28" x14ac:dyDescent="0.25">
      <c r="I86526">
        <v>-109.76300000000001</v>
      </c>
      <c r="AB86526">
        <v>-138.36099999999999</v>
      </c>
    </row>
    <row r="86527" spans="9:28" x14ac:dyDescent="0.25">
      <c r="I86527">
        <v>-113.854</v>
      </c>
      <c r="AB86527">
        <v>-131.87200000000001</v>
      </c>
    </row>
    <row r="86528" spans="9:28" x14ac:dyDescent="0.25">
      <c r="I86528">
        <v>-40.793300000000002</v>
      </c>
      <c r="AB86528">
        <v>30.936199999999999</v>
      </c>
    </row>
    <row r="86529" spans="9:28" x14ac:dyDescent="0.25">
      <c r="I86529">
        <v>26.421299999999999</v>
      </c>
      <c r="AB86529">
        <v>71.574200000000005</v>
      </c>
    </row>
    <row r="86530" spans="9:28" x14ac:dyDescent="0.25">
      <c r="I86530">
        <v>63.299799999999998</v>
      </c>
      <c r="AB86530">
        <v>147.47900000000001</v>
      </c>
    </row>
    <row r="86531" spans="9:28" x14ac:dyDescent="0.25">
      <c r="I86531">
        <v>68.398799999999994</v>
      </c>
      <c r="AB86531">
        <v>160.542</v>
      </c>
    </row>
    <row r="86532" spans="9:28" x14ac:dyDescent="0.25">
      <c r="I86532">
        <v>81.924999999999997</v>
      </c>
      <c r="AB86532">
        <v>185.68100000000001</v>
      </c>
    </row>
    <row r="86533" spans="9:28" x14ac:dyDescent="0.25">
      <c r="I86533">
        <v>47.560600000000001</v>
      </c>
      <c r="AB86533">
        <v>95.774900000000002</v>
      </c>
    </row>
    <row r="86534" spans="9:28" x14ac:dyDescent="0.25">
      <c r="I86534">
        <v>17.7056</v>
      </c>
      <c r="AB86534">
        <v>18.383800000000001</v>
      </c>
    </row>
    <row r="86535" spans="9:28" x14ac:dyDescent="0.25">
      <c r="I86535">
        <v>-11.170500000000001</v>
      </c>
      <c r="AB86535">
        <v>-50.301000000000002</v>
      </c>
    </row>
    <row r="86536" spans="9:28" x14ac:dyDescent="0.25">
      <c r="I86536">
        <v>-37.073099999999997</v>
      </c>
      <c r="AB86536">
        <v>-121.718</v>
      </c>
    </row>
    <row r="86537" spans="9:28" x14ac:dyDescent="0.25">
      <c r="I86537">
        <v>-57.877800000000001</v>
      </c>
      <c r="AB86537">
        <v>-153.989</v>
      </c>
    </row>
    <row r="86538" spans="9:28" x14ac:dyDescent="0.25">
      <c r="I86538">
        <v>-80.28</v>
      </c>
      <c r="AB86538">
        <v>-145.81200000000001</v>
      </c>
    </row>
    <row r="86539" spans="9:28" x14ac:dyDescent="0.25">
      <c r="I86539">
        <v>-45.658499999999997</v>
      </c>
      <c r="AB86539">
        <v>10.2766</v>
      </c>
    </row>
    <row r="86540" spans="9:28" x14ac:dyDescent="0.25">
      <c r="I86540">
        <v>-23.694900000000001</v>
      </c>
      <c r="AB86540">
        <v>17.660699999999999</v>
      </c>
    </row>
    <row r="86541" spans="9:28" x14ac:dyDescent="0.25">
      <c r="I86541">
        <v>20.299099999999999</v>
      </c>
      <c r="AB86541">
        <v>77.894499999999994</v>
      </c>
    </row>
    <row r="86542" spans="9:28" x14ac:dyDescent="0.25">
      <c r="I86542">
        <v>-7.6048400000000003</v>
      </c>
      <c r="AB86542">
        <v>77.099000000000004</v>
      </c>
    </row>
    <row r="86543" spans="9:28" x14ac:dyDescent="0.25">
      <c r="I86543">
        <v>9.8760600000000007</v>
      </c>
      <c r="AB86543">
        <v>106.084</v>
      </c>
    </row>
    <row r="86544" spans="9:28" x14ac:dyDescent="0.25">
      <c r="I86544">
        <v>-34.597299999999997</v>
      </c>
      <c r="AB86544">
        <v>-39.510599999999997</v>
      </c>
    </row>
    <row r="86545" spans="9:28" x14ac:dyDescent="0.25">
      <c r="I86545">
        <v>-53.973599999999998</v>
      </c>
      <c r="AB86545">
        <v>-123.5</v>
      </c>
    </row>
    <row r="86546" spans="9:28" x14ac:dyDescent="0.25">
      <c r="I86546">
        <v>-74.3827</v>
      </c>
      <c r="AB86546">
        <v>-190.58799999999999</v>
      </c>
    </row>
    <row r="86547" spans="9:28" x14ac:dyDescent="0.25">
      <c r="I86547">
        <v>-105.459</v>
      </c>
      <c r="AB86547">
        <v>-235.767</v>
      </c>
    </row>
    <row r="86548" spans="9:28" x14ac:dyDescent="0.25">
      <c r="I86548">
        <v>-136.054</v>
      </c>
      <c r="AB86548">
        <v>-271.12200000000001</v>
      </c>
    </row>
    <row r="86549" spans="9:28" x14ac:dyDescent="0.25">
      <c r="I86549">
        <v>-130.256</v>
      </c>
      <c r="AB86549">
        <v>-241.25200000000001</v>
      </c>
    </row>
    <row r="86550" spans="9:28" x14ac:dyDescent="0.25">
      <c r="I86550">
        <v>-108.18899999999999</v>
      </c>
      <c r="AB86550">
        <v>-152.72800000000001</v>
      </c>
    </row>
    <row r="86551" spans="9:28" x14ac:dyDescent="0.25">
      <c r="I86551">
        <v>-125.248</v>
      </c>
      <c r="AB86551">
        <v>-145.29499999999999</v>
      </c>
    </row>
    <row r="86552" spans="9:28" x14ac:dyDescent="0.25">
      <c r="I86552">
        <v>-70.245500000000007</v>
      </c>
      <c r="AB86552">
        <v>2.46983</v>
      </c>
    </row>
    <row r="86553" spans="9:28" x14ac:dyDescent="0.25">
      <c r="I86553">
        <v>-47.9191</v>
      </c>
      <c r="AB86553">
        <v>-67.650800000000004</v>
      </c>
    </row>
    <row r="86554" spans="9:28" x14ac:dyDescent="0.25">
      <c r="I86554">
        <v>13.2424</v>
      </c>
      <c r="AB86554">
        <v>51.276000000000003</v>
      </c>
    </row>
    <row r="86555" spans="9:28" x14ac:dyDescent="0.25">
      <c r="I86555">
        <v>19.673300000000001</v>
      </c>
      <c r="AB86555">
        <v>18.0046</v>
      </c>
    </row>
    <row r="86556" spans="9:28" x14ac:dyDescent="0.25">
      <c r="I86556">
        <v>1.984</v>
      </c>
      <c r="AB86556">
        <v>-99.9512</v>
      </c>
    </row>
    <row r="86557" spans="9:28" x14ac:dyDescent="0.25">
      <c r="I86557">
        <v>-13.244199999999999</v>
      </c>
      <c r="AB86557">
        <v>-165.03899999999999</v>
      </c>
    </row>
    <row r="86558" spans="9:28" x14ac:dyDescent="0.25">
      <c r="I86558">
        <v>-42.843299999999999</v>
      </c>
      <c r="AB86558">
        <v>-212.42400000000001</v>
      </c>
    </row>
    <row r="86559" spans="9:28" x14ac:dyDescent="0.25">
      <c r="I86559">
        <v>-69.938999999999993</v>
      </c>
      <c r="AB86559">
        <v>-226.76900000000001</v>
      </c>
    </row>
    <row r="86560" spans="9:28" x14ac:dyDescent="0.25">
      <c r="I86560">
        <v>-94.034300000000002</v>
      </c>
      <c r="AB86560">
        <v>-225.67099999999999</v>
      </c>
    </row>
    <row r="86561" spans="9:28" x14ac:dyDescent="0.25">
      <c r="I86561">
        <v>-113.949</v>
      </c>
      <c r="AB86561">
        <v>-208.892</v>
      </c>
    </row>
    <row r="86562" spans="9:28" x14ac:dyDescent="0.25">
      <c r="I86562">
        <v>-130.02099999999999</v>
      </c>
      <c r="AB86562">
        <v>-167.35499999999999</v>
      </c>
    </row>
    <row r="86563" spans="9:28" x14ac:dyDescent="0.25">
      <c r="I86563">
        <v>-115.02800000000001</v>
      </c>
      <c r="AB86563">
        <v>-97.434200000000004</v>
      </c>
    </row>
    <row r="86564" spans="9:28" x14ac:dyDescent="0.25">
      <c r="I86564">
        <v>-65.120599999999996</v>
      </c>
      <c r="AB86564">
        <v>-38.712299999999999</v>
      </c>
    </row>
    <row r="86565" spans="9:28" x14ac:dyDescent="0.25">
      <c r="I86565">
        <v>-0.88989600000000002</v>
      </c>
      <c r="AB86565">
        <v>20.126799999999999</v>
      </c>
    </row>
    <row r="86566" spans="9:28" x14ac:dyDescent="0.25">
      <c r="I86566">
        <v>13.7235</v>
      </c>
      <c r="AB86566">
        <v>-51.828499999999998</v>
      </c>
    </row>
    <row r="86567" spans="9:28" x14ac:dyDescent="0.25">
      <c r="I86567">
        <v>55.709499999999998</v>
      </c>
      <c r="AB86567">
        <v>135.50299999999999</v>
      </c>
    </row>
    <row r="86568" spans="9:28" x14ac:dyDescent="0.25">
      <c r="I86568">
        <v>37.921500000000002</v>
      </c>
      <c r="AB86568">
        <v>24.319900000000001</v>
      </c>
    </row>
    <row r="86569" spans="9:28" x14ac:dyDescent="0.25">
      <c r="I86569">
        <v>8.4510799999999993</v>
      </c>
      <c r="AB86569">
        <v>-50.709800000000001</v>
      </c>
    </row>
    <row r="86570" spans="9:28" x14ac:dyDescent="0.25">
      <c r="I86570">
        <v>-24.449400000000001</v>
      </c>
      <c r="AB86570">
        <v>-116.497</v>
      </c>
    </row>
    <row r="86571" spans="9:28" x14ac:dyDescent="0.25">
      <c r="I86571">
        <v>-55.713999999999999</v>
      </c>
      <c r="AB86571">
        <v>-156.33699999999999</v>
      </c>
    </row>
    <row r="86572" spans="9:28" x14ac:dyDescent="0.25">
      <c r="I86572">
        <v>-71.431200000000004</v>
      </c>
      <c r="AB86572">
        <v>-205.304</v>
      </c>
    </row>
    <row r="86573" spans="9:28" x14ac:dyDescent="0.25">
      <c r="I86573">
        <v>-87.646600000000007</v>
      </c>
      <c r="AB86573">
        <v>-240.62200000000001</v>
      </c>
    </row>
    <row r="86574" spans="9:28" x14ac:dyDescent="0.25">
      <c r="I86574">
        <v>-118.98699999999999</v>
      </c>
      <c r="AB86574">
        <v>-220.14400000000001</v>
      </c>
    </row>
    <row r="86575" spans="9:28" x14ac:dyDescent="0.25">
      <c r="I86575">
        <v>-128.56800000000001</v>
      </c>
      <c r="AB86575">
        <v>-180.48500000000001</v>
      </c>
    </row>
    <row r="86576" spans="9:28" x14ac:dyDescent="0.25">
      <c r="I86576">
        <v>-69.320800000000006</v>
      </c>
      <c r="AB86576">
        <v>-58.0625</v>
      </c>
    </row>
    <row r="86577" spans="9:28" x14ac:dyDescent="0.25">
      <c r="I86577">
        <v>-47.414299999999997</v>
      </c>
      <c r="AB86577">
        <v>-16.658000000000001</v>
      </c>
    </row>
    <row r="86578" spans="9:28" x14ac:dyDescent="0.25">
      <c r="I86578">
        <v>18.3794</v>
      </c>
      <c r="AB86578">
        <v>70.037999999999997</v>
      </c>
    </row>
    <row r="86579" spans="9:28" x14ac:dyDescent="0.25">
      <c r="I86579">
        <v>21.002099999999999</v>
      </c>
      <c r="AB86579">
        <v>41.029699999999998</v>
      </c>
    </row>
    <row r="86580" spans="9:28" x14ac:dyDescent="0.25">
      <c r="I86580">
        <v>22.673500000000001</v>
      </c>
      <c r="AB86580">
        <v>15.5383</v>
      </c>
    </row>
    <row r="86581" spans="9:28" x14ac:dyDescent="0.25">
      <c r="I86581">
        <v>1.2114199999999999</v>
      </c>
      <c r="AB86581">
        <v>-81.972899999999996</v>
      </c>
    </row>
    <row r="86582" spans="9:28" x14ac:dyDescent="0.25">
      <c r="I86582">
        <v>-20.346800000000002</v>
      </c>
      <c r="AB86582">
        <v>-126.003</v>
      </c>
    </row>
    <row r="86583" spans="9:28" x14ac:dyDescent="0.25">
      <c r="I86583">
        <v>-34.298299999999998</v>
      </c>
      <c r="AB86583">
        <v>-115.571</v>
      </c>
    </row>
    <row r="86584" spans="9:28" x14ac:dyDescent="0.25">
      <c r="I86584">
        <v>-58.739699999999999</v>
      </c>
      <c r="AB86584">
        <v>-145.77699999999999</v>
      </c>
    </row>
    <row r="86585" spans="9:28" x14ac:dyDescent="0.25">
      <c r="I86585">
        <v>-78.545599999999993</v>
      </c>
      <c r="AB86585">
        <v>-163.86699999999999</v>
      </c>
    </row>
    <row r="86586" spans="9:28" x14ac:dyDescent="0.25">
      <c r="I86586">
        <v>-94.355999999999995</v>
      </c>
      <c r="AB86586">
        <v>-153.185</v>
      </c>
    </row>
    <row r="86587" spans="9:28" x14ac:dyDescent="0.25">
      <c r="I86587">
        <v>-87.824600000000004</v>
      </c>
      <c r="AB86587">
        <v>-66.395799999999994</v>
      </c>
    </row>
    <row r="86588" spans="9:28" x14ac:dyDescent="0.25">
      <c r="I86588">
        <v>-40.410200000000003</v>
      </c>
      <c r="AB86588">
        <v>-10.2563</v>
      </c>
    </row>
    <row r="86589" spans="9:28" x14ac:dyDescent="0.25">
      <c r="I86589">
        <v>-13.8202</v>
      </c>
      <c r="AB86589">
        <v>-15.6945</v>
      </c>
    </row>
    <row r="86590" spans="9:28" x14ac:dyDescent="0.25">
      <c r="I86590">
        <v>52.588799999999999</v>
      </c>
      <c r="AB86590">
        <v>124.593</v>
      </c>
    </row>
    <row r="86591" spans="9:28" x14ac:dyDescent="0.25">
      <c r="I86591">
        <v>31.367999999999999</v>
      </c>
      <c r="AB86591">
        <v>78.785300000000007</v>
      </c>
    </row>
    <row r="86592" spans="9:28" x14ac:dyDescent="0.25">
      <c r="I86592">
        <v>8.95261</v>
      </c>
      <c r="AB86592">
        <v>41.168100000000003</v>
      </c>
    </row>
    <row r="86593" spans="9:28" x14ac:dyDescent="0.25">
      <c r="I86593">
        <v>-27.670200000000001</v>
      </c>
      <c r="AB86593">
        <v>-31.523299999999999</v>
      </c>
    </row>
    <row r="86594" spans="9:28" x14ac:dyDescent="0.25">
      <c r="I86594">
        <v>-48.413200000000003</v>
      </c>
      <c r="AB86594">
        <v>-65.386099999999999</v>
      </c>
    </row>
    <row r="86595" spans="9:28" x14ac:dyDescent="0.25">
      <c r="I86595">
        <v>-76.258300000000006</v>
      </c>
      <c r="AB86595">
        <v>-109.53100000000001</v>
      </c>
    </row>
    <row r="86596" spans="9:28" x14ac:dyDescent="0.25">
      <c r="I86596">
        <v>-102.02</v>
      </c>
      <c r="AB86596">
        <v>-147.179</v>
      </c>
    </row>
    <row r="86597" spans="9:28" x14ac:dyDescent="0.25">
      <c r="I86597">
        <v>-116.295</v>
      </c>
      <c r="AB86597">
        <v>-174.80600000000001</v>
      </c>
    </row>
    <row r="86598" spans="9:28" x14ac:dyDescent="0.25">
      <c r="I86598">
        <v>-136.77199999999999</v>
      </c>
      <c r="AB86598">
        <v>-197.523</v>
      </c>
    </row>
    <row r="86599" spans="9:28" x14ac:dyDescent="0.25">
      <c r="I86599">
        <v>-121.51900000000001</v>
      </c>
      <c r="AB86599">
        <v>-162.19900000000001</v>
      </c>
    </row>
    <row r="86600" spans="9:28" x14ac:dyDescent="0.25">
      <c r="I86600">
        <v>-83.008700000000005</v>
      </c>
      <c r="AB86600">
        <v>-26.651199999999999</v>
      </c>
    </row>
    <row r="86601" spans="9:28" x14ac:dyDescent="0.25">
      <c r="I86601">
        <v>17.858000000000001</v>
      </c>
      <c r="AB86601">
        <v>130.91499999999999</v>
      </c>
    </row>
    <row r="86602" spans="9:28" x14ac:dyDescent="0.25">
      <c r="I86602">
        <v>31.988099999999999</v>
      </c>
      <c r="AB86602">
        <v>141.68299999999999</v>
      </c>
    </row>
    <row r="86603" spans="9:28" x14ac:dyDescent="0.25">
      <c r="I86603">
        <v>55.354799999999997</v>
      </c>
      <c r="AB86603">
        <v>132.16300000000001</v>
      </c>
    </row>
    <row r="86604" spans="9:28" x14ac:dyDescent="0.25">
      <c r="I86604">
        <v>50.415500000000002</v>
      </c>
      <c r="AB86604">
        <v>132.44399999999999</v>
      </c>
    </row>
    <row r="86605" spans="9:28" x14ac:dyDescent="0.25">
      <c r="I86605">
        <v>19.7349</v>
      </c>
      <c r="AB86605">
        <v>41.147399999999998</v>
      </c>
    </row>
    <row r="86606" spans="9:28" x14ac:dyDescent="0.25">
      <c r="I86606">
        <v>-7.8875700000000002</v>
      </c>
      <c r="AB86606">
        <v>-28.707999999999998</v>
      </c>
    </row>
    <row r="86607" spans="9:28" x14ac:dyDescent="0.25">
      <c r="I86607">
        <v>-35.583500000000001</v>
      </c>
      <c r="AB86607">
        <v>-44.061799999999998</v>
      </c>
    </row>
    <row r="86608" spans="9:28" x14ac:dyDescent="0.25">
      <c r="I86608">
        <v>-56.470300000000002</v>
      </c>
      <c r="AB86608">
        <v>-84.234200000000001</v>
      </c>
    </row>
    <row r="86609" spans="9:28" x14ac:dyDescent="0.25">
      <c r="I86609">
        <v>-69.966800000000006</v>
      </c>
      <c r="AB86609">
        <v>-133.95400000000001</v>
      </c>
    </row>
    <row r="86610" spans="9:28" x14ac:dyDescent="0.25">
      <c r="I86610">
        <v>-81.1785</v>
      </c>
      <c r="AB86610">
        <v>-121.328</v>
      </c>
    </row>
    <row r="86611" spans="9:28" x14ac:dyDescent="0.25">
      <c r="I86611">
        <v>-87.797600000000003</v>
      </c>
      <c r="AB86611">
        <v>-84.589600000000004</v>
      </c>
    </row>
    <row r="86612" spans="9:28" x14ac:dyDescent="0.25">
      <c r="I86612">
        <v>-56.563899999999997</v>
      </c>
      <c r="AB86612">
        <v>-14.994899999999999</v>
      </c>
    </row>
    <row r="86613" spans="9:28" x14ac:dyDescent="0.25">
      <c r="I86613">
        <v>10.6814</v>
      </c>
      <c r="AB86613">
        <v>94.576300000000003</v>
      </c>
    </row>
    <row r="86614" spans="9:28" x14ac:dyDescent="0.25">
      <c r="I86614">
        <v>9.73386</v>
      </c>
      <c r="AB86614">
        <v>48.727400000000003</v>
      </c>
    </row>
    <row r="86615" spans="9:28" x14ac:dyDescent="0.25">
      <c r="I86615">
        <v>26.130700000000001</v>
      </c>
      <c r="AB86615">
        <v>56.567599999999999</v>
      </c>
    </row>
    <row r="86616" spans="9:28" x14ac:dyDescent="0.25">
      <c r="I86616">
        <v>8.2396499999999993</v>
      </c>
      <c r="AB86616">
        <v>28.965900000000001</v>
      </c>
    </row>
    <row r="86617" spans="9:28" x14ac:dyDescent="0.25">
      <c r="I86617">
        <v>-14.215</v>
      </c>
      <c r="AB86617">
        <v>-39.955800000000004</v>
      </c>
    </row>
    <row r="86618" spans="9:28" x14ac:dyDescent="0.25">
      <c r="I86618">
        <v>-42.755600000000001</v>
      </c>
      <c r="AB86618">
        <v>-71.345299999999995</v>
      </c>
    </row>
    <row r="86619" spans="9:28" x14ac:dyDescent="0.25">
      <c r="I86619">
        <v>-66.950999999999993</v>
      </c>
      <c r="AB86619">
        <v>-91.522199999999998</v>
      </c>
    </row>
    <row r="86620" spans="9:28" x14ac:dyDescent="0.25">
      <c r="I86620">
        <v>-88.287099999999995</v>
      </c>
      <c r="AB86620">
        <v>-136.15600000000001</v>
      </c>
    </row>
    <row r="86621" spans="9:28" x14ac:dyDescent="0.25">
      <c r="I86621">
        <v>-108.10299999999999</v>
      </c>
      <c r="AB86621">
        <v>-173.88800000000001</v>
      </c>
    </row>
    <row r="86622" spans="9:28" x14ac:dyDescent="0.25">
      <c r="I86622">
        <v>-128.702</v>
      </c>
      <c r="AB86622">
        <v>-172.12700000000001</v>
      </c>
    </row>
    <row r="86623" spans="9:28" x14ac:dyDescent="0.25">
      <c r="I86623">
        <v>-133.815</v>
      </c>
      <c r="AB86623">
        <v>-162.166</v>
      </c>
    </row>
    <row r="86624" spans="9:28" x14ac:dyDescent="0.25">
      <c r="I86624">
        <v>-70.794899999999998</v>
      </c>
      <c r="AB86624">
        <v>-40.298900000000003</v>
      </c>
    </row>
    <row r="86625" spans="9:28" x14ac:dyDescent="0.25">
      <c r="I86625">
        <v>19.187000000000001</v>
      </c>
      <c r="AB86625">
        <v>73.380200000000002</v>
      </c>
    </row>
    <row r="86626" spans="9:28" x14ac:dyDescent="0.25">
      <c r="I86626">
        <v>29.518899999999999</v>
      </c>
      <c r="AB86626">
        <v>101.235</v>
      </c>
    </row>
    <row r="86627" spans="9:28" x14ac:dyDescent="0.25">
      <c r="I86627">
        <v>79.722899999999996</v>
      </c>
      <c r="AB86627">
        <v>215.04499999999999</v>
      </c>
    </row>
    <row r="86628" spans="9:28" x14ac:dyDescent="0.25">
      <c r="I86628">
        <v>76.002799999999993</v>
      </c>
      <c r="AB86628">
        <v>221.71199999999999</v>
      </c>
    </row>
    <row r="86629" spans="9:28" x14ac:dyDescent="0.25">
      <c r="I86629">
        <v>47.444400000000002</v>
      </c>
      <c r="AB86629">
        <v>155.97900000000001</v>
      </c>
    </row>
    <row r="86630" spans="9:28" x14ac:dyDescent="0.25">
      <c r="I86630">
        <v>18.052199999999999</v>
      </c>
      <c r="AB86630">
        <v>65.321600000000004</v>
      </c>
    </row>
    <row r="86631" spans="9:28" x14ac:dyDescent="0.25">
      <c r="I86631">
        <v>-13.5326</v>
      </c>
      <c r="AB86631">
        <v>-9.7432300000000005</v>
      </c>
    </row>
    <row r="86632" spans="9:28" x14ac:dyDescent="0.25">
      <c r="I86632">
        <v>-35.520899999999997</v>
      </c>
      <c r="AB86632">
        <v>-78.652199999999993</v>
      </c>
    </row>
    <row r="86633" spans="9:28" x14ac:dyDescent="0.25">
      <c r="I86633">
        <v>-50.612900000000003</v>
      </c>
      <c r="AB86633">
        <v>-124.42</v>
      </c>
    </row>
    <row r="86634" spans="9:28" x14ac:dyDescent="0.25">
      <c r="I86634">
        <v>-78.408900000000003</v>
      </c>
      <c r="AB86634">
        <v>-168.15299999999999</v>
      </c>
    </row>
    <row r="86635" spans="9:28" x14ac:dyDescent="0.25">
      <c r="I86635">
        <v>-81.821799999999996</v>
      </c>
      <c r="AB86635">
        <v>-125.35599999999999</v>
      </c>
    </row>
    <row r="86636" spans="9:28" x14ac:dyDescent="0.25">
      <c r="I86636">
        <v>-48.925199999999997</v>
      </c>
      <c r="AB86636">
        <v>-50.771700000000003</v>
      </c>
    </row>
    <row r="86637" spans="9:28" x14ac:dyDescent="0.25">
      <c r="I86637">
        <v>51.546399999999998</v>
      </c>
      <c r="AB86637">
        <v>75.858000000000004</v>
      </c>
    </row>
    <row r="86638" spans="9:28" x14ac:dyDescent="0.25">
      <c r="I86638">
        <v>121.25</v>
      </c>
      <c r="AB86638">
        <v>216.16300000000001</v>
      </c>
    </row>
    <row r="86639" spans="9:28" x14ac:dyDescent="0.25">
      <c r="I86639">
        <v>114.476</v>
      </c>
      <c r="AB86639">
        <v>266.89999999999998</v>
      </c>
    </row>
    <row r="86640" spans="9:28" x14ac:dyDescent="0.25">
      <c r="I86640">
        <v>51.248600000000003</v>
      </c>
      <c r="AB86640">
        <v>152.98599999999999</v>
      </c>
    </row>
    <row r="86641" spans="9:28" x14ac:dyDescent="0.25">
      <c r="I86641">
        <v>33.114199999999997</v>
      </c>
      <c r="AB86641">
        <v>72.183999999999997</v>
      </c>
    </row>
    <row r="86642" spans="9:28" x14ac:dyDescent="0.25">
      <c r="I86642">
        <v>7.6294399999999998</v>
      </c>
      <c r="AB86642">
        <v>-12.275</v>
      </c>
    </row>
    <row r="86643" spans="9:28" x14ac:dyDescent="0.25">
      <c r="I86643">
        <v>-16.677499999999998</v>
      </c>
      <c r="AB86643">
        <v>-56.731999999999999</v>
      </c>
    </row>
    <row r="86644" spans="9:28" x14ac:dyDescent="0.25">
      <c r="I86644">
        <v>-39.843400000000003</v>
      </c>
      <c r="AB86644">
        <v>-98.313800000000001</v>
      </c>
    </row>
    <row r="86645" spans="9:28" x14ac:dyDescent="0.25">
      <c r="I86645">
        <v>-61.466200000000001</v>
      </c>
      <c r="AB86645">
        <v>-142.22300000000001</v>
      </c>
    </row>
    <row r="86646" spans="9:28" x14ac:dyDescent="0.25">
      <c r="I86646">
        <v>-71.218599999999995</v>
      </c>
      <c r="AB86646">
        <v>-135.79499999999999</v>
      </c>
    </row>
    <row r="86647" spans="9:28" x14ac:dyDescent="0.25">
      <c r="I86647">
        <v>-72.345299999999995</v>
      </c>
      <c r="AB86647">
        <v>-100.652</v>
      </c>
    </row>
    <row r="86648" spans="9:28" x14ac:dyDescent="0.25">
      <c r="I86648">
        <v>-5.4807499999999996</v>
      </c>
      <c r="AB86648">
        <v>61.558999999999997</v>
      </c>
    </row>
    <row r="86649" spans="9:28" x14ac:dyDescent="0.25">
      <c r="I86649">
        <v>32.749499999999998</v>
      </c>
      <c r="AB86649">
        <v>90.147900000000007</v>
      </c>
    </row>
    <row r="86650" spans="9:28" x14ac:dyDescent="0.25">
      <c r="I86650">
        <v>77.009799999999998</v>
      </c>
      <c r="AB86650">
        <v>165.17500000000001</v>
      </c>
    </row>
    <row r="86651" spans="9:28" x14ac:dyDescent="0.25">
      <c r="I86651">
        <v>93.003200000000007</v>
      </c>
      <c r="AB86651">
        <v>249.095</v>
      </c>
    </row>
    <row r="86652" spans="9:28" x14ac:dyDescent="0.25">
      <c r="I86652">
        <v>73.278400000000005</v>
      </c>
      <c r="AB86652">
        <v>213.96100000000001</v>
      </c>
    </row>
    <row r="86653" spans="9:28" x14ac:dyDescent="0.25">
      <c r="I86653">
        <v>45.072800000000001</v>
      </c>
      <c r="AB86653">
        <v>135.41900000000001</v>
      </c>
    </row>
    <row r="86654" spans="9:28" x14ac:dyDescent="0.25">
      <c r="I86654">
        <v>20.461400000000001</v>
      </c>
      <c r="AB86654">
        <v>63.622100000000003</v>
      </c>
    </row>
    <row r="86655" spans="9:28" x14ac:dyDescent="0.25">
      <c r="I86655">
        <v>-6.5983999999999998</v>
      </c>
      <c r="AB86655">
        <v>9.5448199999999996</v>
      </c>
    </row>
    <row r="86656" spans="9:28" x14ac:dyDescent="0.25">
      <c r="I86656">
        <v>-28.494599999999998</v>
      </c>
      <c r="AB86656">
        <v>-37.436500000000002</v>
      </c>
    </row>
    <row r="86657" spans="9:28" x14ac:dyDescent="0.25">
      <c r="I86657">
        <v>-40.236499999999999</v>
      </c>
      <c r="AB86657">
        <v>-27.6934</v>
      </c>
    </row>
    <row r="86658" spans="9:28" x14ac:dyDescent="0.25">
      <c r="I86658">
        <v>-64.289500000000004</v>
      </c>
      <c r="AB86658">
        <v>-89.503900000000002</v>
      </c>
    </row>
    <row r="86659" spans="9:28" x14ac:dyDescent="0.25">
      <c r="I86659">
        <v>-41.955100000000002</v>
      </c>
      <c r="AB86659">
        <v>-47.613199999999999</v>
      </c>
    </row>
    <row r="86660" spans="9:28" x14ac:dyDescent="0.25">
      <c r="I86660">
        <v>0.55755699999999997</v>
      </c>
      <c r="AB86660">
        <v>43.087200000000003</v>
      </c>
    </row>
    <row r="86661" spans="9:28" x14ac:dyDescent="0.25">
      <c r="I86661">
        <v>85.129599999999996</v>
      </c>
      <c r="AB86661">
        <v>167.37799999999999</v>
      </c>
    </row>
    <row r="86662" spans="9:28" x14ac:dyDescent="0.25">
      <c r="I86662">
        <v>144.119</v>
      </c>
      <c r="AB86662">
        <v>295.64800000000002</v>
      </c>
    </row>
    <row r="86663" spans="9:28" x14ac:dyDescent="0.25">
      <c r="I86663">
        <v>106.595</v>
      </c>
      <c r="AB86663">
        <v>266.64999999999998</v>
      </c>
    </row>
    <row r="86664" spans="9:28" x14ac:dyDescent="0.25">
      <c r="I86664">
        <v>68.789500000000004</v>
      </c>
      <c r="AB86664">
        <v>166.83699999999999</v>
      </c>
    </row>
    <row r="86665" spans="9:28" x14ac:dyDescent="0.25">
      <c r="I86665">
        <v>44.013599999999997</v>
      </c>
      <c r="AB86665">
        <v>92.715299999999999</v>
      </c>
    </row>
    <row r="86666" spans="9:28" x14ac:dyDescent="0.25">
      <c r="I86666">
        <v>11.0557</v>
      </c>
      <c r="AB86666">
        <v>30.480699999999999</v>
      </c>
    </row>
    <row r="86667" spans="9:28" x14ac:dyDescent="0.25">
      <c r="I86667">
        <v>-19.603000000000002</v>
      </c>
      <c r="AB86667">
        <v>-17.376200000000001</v>
      </c>
    </row>
    <row r="86668" spans="9:28" x14ac:dyDescent="0.25">
      <c r="I86668">
        <v>-43.8611</v>
      </c>
      <c r="AB86668">
        <v>-97.953800000000001</v>
      </c>
    </row>
    <row r="86669" spans="9:28" x14ac:dyDescent="0.25">
      <c r="I86669">
        <v>-61.739100000000001</v>
      </c>
      <c r="AB86669">
        <v>-138.828</v>
      </c>
    </row>
    <row r="86670" spans="9:28" x14ac:dyDescent="0.25">
      <c r="I86670">
        <v>-70.854500000000002</v>
      </c>
      <c r="AB86670">
        <v>-138.68100000000001</v>
      </c>
    </row>
    <row r="86671" spans="9:28" x14ac:dyDescent="0.25">
      <c r="I86671">
        <v>-67.898200000000003</v>
      </c>
      <c r="AB86671">
        <v>-78.379099999999994</v>
      </c>
    </row>
    <row r="86672" spans="9:28" x14ac:dyDescent="0.25">
      <c r="I86672">
        <v>-28.0212</v>
      </c>
      <c r="AB86672">
        <v>30.150500000000001</v>
      </c>
    </row>
    <row r="86673" spans="9:28" x14ac:dyDescent="0.25">
      <c r="I86673">
        <v>24.204999999999998</v>
      </c>
      <c r="AB86673">
        <v>82.117099999999994</v>
      </c>
    </row>
    <row r="86674" spans="9:28" x14ac:dyDescent="0.25">
      <c r="I86674">
        <v>48.795999999999999</v>
      </c>
      <c r="AB86674">
        <v>118.881</v>
      </c>
    </row>
    <row r="86675" spans="9:28" x14ac:dyDescent="0.25">
      <c r="I86675">
        <v>28.880800000000001</v>
      </c>
      <c r="AB86675">
        <v>65.794899999999998</v>
      </c>
    </row>
    <row r="86676" spans="9:28" x14ac:dyDescent="0.25">
      <c r="I86676">
        <v>19.0868</v>
      </c>
      <c r="AB86676">
        <v>26.7102</v>
      </c>
    </row>
    <row r="86677" spans="9:28" x14ac:dyDescent="0.25">
      <c r="I86677">
        <v>0.65583499999999995</v>
      </c>
      <c r="AB86677">
        <v>-12.8087</v>
      </c>
    </row>
    <row r="86678" spans="9:28" x14ac:dyDescent="0.25">
      <c r="I86678">
        <v>-33.368099999999998</v>
      </c>
      <c r="AB86678">
        <v>-66.930700000000002</v>
      </c>
    </row>
    <row r="86679" spans="9:28" x14ac:dyDescent="0.25">
      <c r="I86679">
        <v>-68.2376</v>
      </c>
      <c r="AB86679">
        <v>-96.218000000000004</v>
      </c>
    </row>
    <row r="86680" spans="9:28" x14ac:dyDescent="0.25">
      <c r="I86680">
        <v>-88.805599999999998</v>
      </c>
      <c r="AB86680">
        <v>-127.232</v>
      </c>
    </row>
    <row r="86681" spans="9:28" x14ac:dyDescent="0.25">
      <c r="I86681">
        <v>-112.11</v>
      </c>
      <c r="AB86681">
        <v>-163.554</v>
      </c>
    </row>
    <row r="86682" spans="9:28" x14ac:dyDescent="0.25">
      <c r="I86682">
        <v>-131.94</v>
      </c>
      <c r="AB86682">
        <v>-151.65199999999999</v>
      </c>
    </row>
    <row r="86683" spans="9:28" x14ac:dyDescent="0.25">
      <c r="I86683">
        <v>-111.676</v>
      </c>
      <c r="AB86683">
        <v>-86.250399999999999</v>
      </c>
    </row>
    <row r="86684" spans="9:28" x14ac:dyDescent="0.25">
      <c r="I86684">
        <v>-67.883200000000002</v>
      </c>
      <c r="AB86684">
        <v>-35.3063</v>
      </c>
    </row>
    <row r="86685" spans="9:28" x14ac:dyDescent="0.25">
      <c r="I86685">
        <v>46.993699999999997</v>
      </c>
      <c r="AB86685">
        <v>82.649000000000001</v>
      </c>
    </row>
    <row r="86686" spans="9:28" x14ac:dyDescent="0.25">
      <c r="I86686">
        <v>103.642</v>
      </c>
      <c r="AB86686">
        <v>162.11799999999999</v>
      </c>
    </row>
    <row r="86687" spans="9:28" x14ac:dyDescent="0.25">
      <c r="I86687">
        <v>113.26900000000001</v>
      </c>
      <c r="AB86687">
        <v>263.976</v>
      </c>
    </row>
    <row r="86688" spans="9:28" x14ac:dyDescent="0.25">
      <c r="I86688">
        <v>86.602099999999993</v>
      </c>
      <c r="AB86688">
        <v>180.30699999999999</v>
      </c>
    </row>
    <row r="86689" spans="9:28" x14ac:dyDescent="0.25">
      <c r="I86689">
        <v>64.094200000000001</v>
      </c>
      <c r="AB86689">
        <v>117.217</v>
      </c>
    </row>
    <row r="86690" spans="9:28" x14ac:dyDescent="0.25">
      <c r="I86690">
        <v>36.334099999999999</v>
      </c>
      <c r="AB86690">
        <v>61.106999999999999</v>
      </c>
    </row>
    <row r="86691" spans="9:28" x14ac:dyDescent="0.25">
      <c r="I86691">
        <v>6.8401399999999999</v>
      </c>
      <c r="AB86691">
        <v>8.4217499999999994</v>
      </c>
    </row>
    <row r="86692" spans="9:28" x14ac:dyDescent="0.25">
      <c r="I86692">
        <v>-15.321</v>
      </c>
      <c r="AB86692">
        <v>-53.972200000000001</v>
      </c>
    </row>
    <row r="86693" spans="9:28" x14ac:dyDescent="0.25">
      <c r="I86693">
        <v>-42.348500000000001</v>
      </c>
      <c r="AB86693">
        <v>-116.76900000000001</v>
      </c>
    </row>
    <row r="86694" spans="9:28" x14ac:dyDescent="0.25">
      <c r="I86694">
        <v>-61.343400000000003</v>
      </c>
      <c r="AB86694">
        <v>-103.48699999999999</v>
      </c>
    </row>
    <row r="86695" spans="9:28" x14ac:dyDescent="0.25">
      <c r="I86695">
        <v>-42.171100000000003</v>
      </c>
      <c r="AB86695">
        <v>-49.731699999999996</v>
      </c>
    </row>
    <row r="86696" spans="9:28" x14ac:dyDescent="0.25">
      <c r="I86696">
        <v>-30.837499999999999</v>
      </c>
      <c r="AB86696">
        <v>32.054600000000001</v>
      </c>
    </row>
    <row r="86697" spans="9:28" x14ac:dyDescent="0.25">
      <c r="I86697">
        <v>56.326000000000001</v>
      </c>
      <c r="AB86697">
        <v>138.11600000000001</v>
      </c>
    </row>
    <row r="86698" spans="9:28" x14ac:dyDescent="0.25">
      <c r="I86698">
        <v>70.629499999999993</v>
      </c>
      <c r="AB86698">
        <v>130.35499999999999</v>
      </c>
    </row>
    <row r="86699" spans="9:28" x14ac:dyDescent="0.25">
      <c r="I86699">
        <v>25.831600000000002</v>
      </c>
      <c r="AB86699">
        <v>41.813499999999998</v>
      </c>
    </row>
    <row r="86700" spans="9:28" x14ac:dyDescent="0.25">
      <c r="I86700">
        <v>12.7652</v>
      </c>
      <c r="AB86700">
        <v>-55.414900000000003</v>
      </c>
    </row>
    <row r="86701" spans="9:28" x14ac:dyDescent="0.25">
      <c r="I86701">
        <v>-20.4941</v>
      </c>
      <c r="AB86701">
        <v>-132.28</v>
      </c>
    </row>
    <row r="86702" spans="9:28" x14ac:dyDescent="0.25">
      <c r="I86702">
        <v>-54.747799999999998</v>
      </c>
      <c r="AB86702">
        <v>-166.05199999999999</v>
      </c>
    </row>
    <row r="86703" spans="9:28" x14ac:dyDescent="0.25">
      <c r="I86703">
        <v>-81.831999999999994</v>
      </c>
      <c r="AB86703">
        <v>-169.346</v>
      </c>
    </row>
    <row r="86704" spans="9:28" x14ac:dyDescent="0.25">
      <c r="I86704">
        <v>-87.904300000000006</v>
      </c>
      <c r="AB86704">
        <v>-172.946</v>
      </c>
    </row>
    <row r="86705" spans="9:28" x14ac:dyDescent="0.25">
      <c r="I86705">
        <v>-99.315299999999993</v>
      </c>
      <c r="AB86705">
        <v>-178.179</v>
      </c>
    </row>
    <row r="86706" spans="9:28" x14ac:dyDescent="0.25">
      <c r="I86706">
        <v>-115.325</v>
      </c>
      <c r="AB86706">
        <v>-152.78</v>
      </c>
    </row>
    <row r="86707" spans="9:28" x14ac:dyDescent="0.25">
      <c r="I86707">
        <v>-138.726</v>
      </c>
      <c r="AB86707">
        <v>-170.989</v>
      </c>
    </row>
    <row r="86708" spans="9:28" x14ac:dyDescent="0.25">
      <c r="I86708">
        <v>-94.257599999999996</v>
      </c>
      <c r="AB86708">
        <v>-76.303799999999995</v>
      </c>
    </row>
    <row r="86709" spans="9:28" x14ac:dyDescent="0.25">
      <c r="I86709">
        <v>-28.948699999999999</v>
      </c>
      <c r="AB86709">
        <v>21.510200000000001</v>
      </c>
    </row>
    <row r="86710" spans="9:28" x14ac:dyDescent="0.25">
      <c r="I86710">
        <v>-12.6157</v>
      </c>
      <c r="AB86710">
        <v>9.1244200000000006</v>
      </c>
    </row>
    <row r="86711" spans="9:28" x14ac:dyDescent="0.25">
      <c r="I86711">
        <v>15.6508</v>
      </c>
      <c r="AB86711">
        <v>68.719499999999996</v>
      </c>
    </row>
    <row r="86712" spans="9:28" x14ac:dyDescent="0.25">
      <c r="I86712">
        <v>4.0297700000000001</v>
      </c>
      <c r="AB86712">
        <v>4.6958900000000003</v>
      </c>
    </row>
    <row r="86713" spans="9:28" x14ac:dyDescent="0.25">
      <c r="I86713">
        <v>-4.2557900000000002</v>
      </c>
      <c r="AB86713">
        <v>-51.5715</v>
      </c>
    </row>
    <row r="86714" spans="9:28" x14ac:dyDescent="0.25">
      <c r="I86714">
        <v>-35.838799999999999</v>
      </c>
      <c r="AB86714">
        <v>-111.187</v>
      </c>
    </row>
    <row r="86715" spans="9:28" x14ac:dyDescent="0.25">
      <c r="I86715">
        <v>-64.010000000000005</v>
      </c>
      <c r="AB86715">
        <v>-141.21100000000001</v>
      </c>
    </row>
    <row r="86716" spans="9:28" x14ac:dyDescent="0.25">
      <c r="I86716">
        <v>-76.785799999999995</v>
      </c>
      <c r="AB86716">
        <v>-145.45400000000001</v>
      </c>
    </row>
    <row r="86717" spans="9:28" x14ac:dyDescent="0.25">
      <c r="I86717">
        <v>-94.107500000000002</v>
      </c>
      <c r="AB86717">
        <v>-171.56899999999999</v>
      </c>
    </row>
    <row r="86718" spans="9:28" x14ac:dyDescent="0.25">
      <c r="I86718">
        <v>-106.223</v>
      </c>
      <c r="AB86718">
        <v>-120.75</v>
      </c>
    </row>
    <row r="86719" spans="9:28" x14ac:dyDescent="0.25">
      <c r="I86719">
        <v>-116.51600000000001</v>
      </c>
      <c r="AB86719">
        <v>-131.11199999999999</v>
      </c>
    </row>
    <row r="86720" spans="9:28" x14ac:dyDescent="0.25">
      <c r="I86720">
        <v>-35.895800000000001</v>
      </c>
      <c r="AB86720">
        <v>77.716300000000004</v>
      </c>
    </row>
    <row r="86721" spans="9:28" x14ac:dyDescent="0.25">
      <c r="I86721">
        <v>35.933199999999999</v>
      </c>
      <c r="AB86721">
        <v>43.4495</v>
      </c>
    </row>
    <row r="86722" spans="9:28" x14ac:dyDescent="0.25">
      <c r="I86722">
        <v>67.082599999999999</v>
      </c>
      <c r="AB86722">
        <v>140.75299999999999</v>
      </c>
    </row>
    <row r="86723" spans="9:28" x14ac:dyDescent="0.25">
      <c r="I86723">
        <v>70.841999999999999</v>
      </c>
      <c r="AB86723">
        <v>161.33500000000001</v>
      </c>
    </row>
    <row r="86724" spans="9:28" x14ac:dyDescent="0.25">
      <c r="I86724">
        <v>80.730900000000005</v>
      </c>
      <c r="AB86724">
        <v>193.72</v>
      </c>
    </row>
    <row r="86725" spans="9:28" x14ac:dyDescent="0.25">
      <c r="I86725">
        <v>47.497100000000003</v>
      </c>
      <c r="AB86725">
        <v>118.467</v>
      </c>
    </row>
    <row r="86726" spans="9:28" x14ac:dyDescent="0.25">
      <c r="I86726">
        <v>17.910699999999999</v>
      </c>
      <c r="AB86726">
        <v>47.518999999999998</v>
      </c>
    </row>
    <row r="86727" spans="9:28" x14ac:dyDescent="0.25">
      <c r="I86727">
        <v>-7.1132099999999996</v>
      </c>
      <c r="AB86727">
        <v>-15.3672</v>
      </c>
    </row>
    <row r="86728" spans="9:28" x14ac:dyDescent="0.25">
      <c r="I86728">
        <v>-24.318100000000001</v>
      </c>
      <c r="AB86728">
        <v>-88.644999999999996</v>
      </c>
    </row>
    <row r="86729" spans="9:28" x14ac:dyDescent="0.25">
      <c r="I86729">
        <v>-41.224800000000002</v>
      </c>
      <c r="AB86729">
        <v>-148.45099999999999</v>
      </c>
    </row>
    <row r="86730" spans="9:28" x14ac:dyDescent="0.25">
      <c r="I86730">
        <v>-71.771600000000007</v>
      </c>
      <c r="AB86730">
        <v>-170.66</v>
      </c>
    </row>
    <row r="86731" spans="9:28" x14ac:dyDescent="0.25">
      <c r="I86731">
        <v>-89.7911</v>
      </c>
      <c r="AB86731">
        <v>-110.96899999999999</v>
      </c>
    </row>
    <row r="86732" spans="9:28" x14ac:dyDescent="0.25">
      <c r="I86732">
        <v>-64.412300000000002</v>
      </c>
      <c r="AB86732">
        <v>-47.428199999999997</v>
      </c>
    </row>
    <row r="86733" spans="9:28" x14ac:dyDescent="0.25">
      <c r="I86733">
        <v>4.7521399999999998</v>
      </c>
      <c r="AB86733">
        <v>42.782699999999998</v>
      </c>
    </row>
    <row r="86734" spans="9:28" x14ac:dyDescent="0.25">
      <c r="I86734">
        <v>22.025300000000001</v>
      </c>
      <c r="AB86734">
        <v>33.381900000000002</v>
      </c>
    </row>
    <row r="86735" spans="9:28" x14ac:dyDescent="0.25">
      <c r="I86735">
        <v>32.466299999999997</v>
      </c>
      <c r="AB86735">
        <v>65.482500000000002</v>
      </c>
    </row>
    <row r="86736" spans="9:28" x14ac:dyDescent="0.25">
      <c r="I86736">
        <v>-12.512700000000001</v>
      </c>
      <c r="AB86736">
        <v>-76.459500000000006</v>
      </c>
    </row>
    <row r="86737" spans="9:28" x14ac:dyDescent="0.25">
      <c r="I86737">
        <v>-32.533499999999997</v>
      </c>
      <c r="AB86737">
        <v>-165.87799999999999</v>
      </c>
    </row>
    <row r="86738" spans="9:28" x14ac:dyDescent="0.25">
      <c r="I86738">
        <v>-61.962499999999999</v>
      </c>
      <c r="AB86738">
        <v>-209.4</v>
      </c>
    </row>
    <row r="86739" spans="9:28" x14ac:dyDescent="0.25">
      <c r="I86739">
        <v>-88.3185</v>
      </c>
      <c r="AB86739">
        <v>-196.81899999999999</v>
      </c>
    </row>
    <row r="86740" spans="9:28" x14ac:dyDescent="0.25">
      <c r="I86740">
        <v>-107.63500000000001</v>
      </c>
      <c r="AB86740">
        <v>-192.79599999999999</v>
      </c>
    </row>
    <row r="86741" spans="9:28" x14ac:dyDescent="0.25">
      <c r="I86741">
        <v>-115.44</v>
      </c>
      <c r="AB86741">
        <v>-161.029</v>
      </c>
    </row>
    <row r="86742" spans="9:28" x14ac:dyDescent="0.25">
      <c r="I86742">
        <v>-127.34099999999999</v>
      </c>
      <c r="AB86742">
        <v>-122.289</v>
      </c>
    </row>
    <row r="86743" spans="9:28" x14ac:dyDescent="0.25">
      <c r="I86743">
        <v>-129.255</v>
      </c>
      <c r="AB86743">
        <v>-116.94799999999999</v>
      </c>
    </row>
    <row r="86744" spans="9:28" x14ac:dyDescent="0.25">
      <c r="I86744">
        <v>-76.251800000000003</v>
      </c>
      <c r="AB86744">
        <v>38.306199999999997</v>
      </c>
    </row>
    <row r="86745" spans="9:28" x14ac:dyDescent="0.25">
      <c r="I86745">
        <v>-53.389699999999998</v>
      </c>
      <c r="AB86745">
        <v>-92.474000000000004</v>
      </c>
    </row>
    <row r="86746" spans="9:28" x14ac:dyDescent="0.25">
      <c r="I86746">
        <v>11.707100000000001</v>
      </c>
      <c r="AB86746">
        <v>51.418999999999997</v>
      </c>
    </row>
    <row r="86747" spans="9:28" x14ac:dyDescent="0.25">
      <c r="I86747">
        <v>19.647500000000001</v>
      </c>
      <c r="AB86747">
        <v>34.134799999999998</v>
      </c>
    </row>
    <row r="86748" spans="9:28" x14ac:dyDescent="0.25">
      <c r="I86748">
        <v>5.6619700000000002</v>
      </c>
      <c r="AB86748">
        <v>-71.514099999999999</v>
      </c>
    </row>
    <row r="86749" spans="9:28" x14ac:dyDescent="0.25">
      <c r="I86749">
        <v>-10.935499999999999</v>
      </c>
      <c r="AB86749">
        <v>-109.3</v>
      </c>
    </row>
    <row r="86750" spans="9:28" x14ac:dyDescent="0.25">
      <c r="I86750">
        <v>-44.996299999999998</v>
      </c>
      <c r="AB86750">
        <v>-148.828</v>
      </c>
    </row>
    <row r="86751" spans="9:28" x14ac:dyDescent="0.25">
      <c r="I86751">
        <v>-69.583299999999994</v>
      </c>
      <c r="AB86751">
        <v>-161.70500000000001</v>
      </c>
    </row>
    <row r="86752" spans="9:28" x14ac:dyDescent="0.25">
      <c r="I86752">
        <v>-81.572100000000006</v>
      </c>
      <c r="AB86752">
        <v>-170.16399999999999</v>
      </c>
    </row>
    <row r="86753" spans="9:28" x14ac:dyDescent="0.25">
      <c r="I86753">
        <v>-96.492599999999996</v>
      </c>
      <c r="AB86753">
        <v>-172.59</v>
      </c>
    </row>
    <row r="86754" spans="9:28" x14ac:dyDescent="0.25">
      <c r="I86754">
        <v>-117.745</v>
      </c>
      <c r="AB86754">
        <v>-131.88</v>
      </c>
    </row>
    <row r="86755" spans="9:28" x14ac:dyDescent="0.25">
      <c r="I86755">
        <v>-106.621</v>
      </c>
      <c r="AB86755">
        <v>-34.729300000000002</v>
      </c>
    </row>
    <row r="86756" spans="9:28" x14ac:dyDescent="0.25">
      <c r="I86756">
        <v>-60.926900000000003</v>
      </c>
      <c r="AB86756">
        <v>-3.8899599999999999</v>
      </c>
    </row>
    <row r="86757" spans="9:28" x14ac:dyDescent="0.25">
      <c r="I86757">
        <v>1.1391500000000001</v>
      </c>
      <c r="AB86757">
        <v>-7.2707600000000001</v>
      </c>
    </row>
    <row r="86758" spans="9:28" x14ac:dyDescent="0.25">
      <c r="I86758">
        <v>24.434699999999999</v>
      </c>
      <c r="AB86758">
        <v>-71.489900000000006</v>
      </c>
    </row>
    <row r="86759" spans="9:28" x14ac:dyDescent="0.25">
      <c r="I86759">
        <v>65.327100000000002</v>
      </c>
      <c r="AB86759">
        <v>146.16200000000001</v>
      </c>
    </row>
    <row r="86760" spans="9:28" x14ac:dyDescent="0.25">
      <c r="I86760">
        <v>47.009799999999998</v>
      </c>
      <c r="AB86760">
        <v>61.366799999999998</v>
      </c>
    </row>
    <row r="86761" spans="9:28" x14ac:dyDescent="0.25">
      <c r="I86761">
        <v>14.4293</v>
      </c>
      <c r="AB86761">
        <v>-7.7245299999999997</v>
      </c>
    </row>
    <row r="86762" spans="9:28" x14ac:dyDescent="0.25">
      <c r="I86762">
        <v>-23.083500000000001</v>
      </c>
      <c r="AB86762">
        <v>-64.5291</v>
      </c>
    </row>
    <row r="86763" spans="9:28" x14ac:dyDescent="0.25">
      <c r="I86763">
        <v>-50.0319</v>
      </c>
      <c r="AB86763">
        <v>-102.151</v>
      </c>
    </row>
    <row r="86764" spans="9:28" x14ac:dyDescent="0.25">
      <c r="I86764">
        <v>-54.7532</v>
      </c>
      <c r="AB86764">
        <v>-147.47200000000001</v>
      </c>
    </row>
    <row r="86765" spans="9:28" x14ac:dyDescent="0.25">
      <c r="I86765">
        <v>-72.243899999999996</v>
      </c>
      <c r="AB86765">
        <v>-202.66900000000001</v>
      </c>
    </row>
    <row r="86766" spans="9:28" x14ac:dyDescent="0.25">
      <c r="I86766">
        <v>-111.51300000000001</v>
      </c>
      <c r="AB86766">
        <v>-218.46299999999999</v>
      </c>
    </row>
    <row r="86767" spans="9:28" x14ac:dyDescent="0.25">
      <c r="I86767">
        <v>-129.38999999999999</v>
      </c>
      <c r="AB86767">
        <v>-187.47300000000001</v>
      </c>
    </row>
    <row r="86768" spans="9:28" x14ac:dyDescent="0.25">
      <c r="I86768">
        <v>-68.787899999999993</v>
      </c>
      <c r="AB86768">
        <v>-50.394300000000001</v>
      </c>
    </row>
    <row r="86769" spans="9:28" x14ac:dyDescent="0.25">
      <c r="I86769">
        <v>-43.424500000000002</v>
      </c>
      <c r="AB86769">
        <v>-11.6378</v>
      </c>
    </row>
    <row r="86770" spans="9:28" x14ac:dyDescent="0.25">
      <c r="I86770">
        <v>28.060700000000001</v>
      </c>
      <c r="AB86770">
        <v>89.732600000000005</v>
      </c>
    </row>
    <row r="86771" spans="9:28" x14ac:dyDescent="0.25">
      <c r="I86771">
        <v>28.647200000000002</v>
      </c>
      <c r="AB86771">
        <v>75.727800000000002</v>
      </c>
    </row>
    <row r="86772" spans="9:28" x14ac:dyDescent="0.25">
      <c r="I86772">
        <v>26.154699999999998</v>
      </c>
      <c r="AB86772">
        <v>30.256399999999999</v>
      </c>
    </row>
    <row r="86773" spans="9:28" x14ac:dyDescent="0.25">
      <c r="I86773">
        <v>3.9517600000000002</v>
      </c>
      <c r="AB86773">
        <v>-55.633899999999997</v>
      </c>
    </row>
    <row r="86774" spans="9:28" x14ac:dyDescent="0.25">
      <c r="I86774">
        <v>-19.099799999999998</v>
      </c>
      <c r="AB86774">
        <v>-91.665599999999998</v>
      </c>
    </row>
    <row r="86775" spans="9:28" x14ac:dyDescent="0.25">
      <c r="I86775">
        <v>-35.308500000000002</v>
      </c>
      <c r="AB86775">
        <v>-89.913200000000003</v>
      </c>
    </row>
    <row r="86776" spans="9:28" x14ac:dyDescent="0.25">
      <c r="I86776">
        <v>-53.5518</v>
      </c>
      <c r="AB86776">
        <v>-117.941</v>
      </c>
    </row>
    <row r="86777" spans="9:28" x14ac:dyDescent="0.25">
      <c r="I86777">
        <v>-68.247100000000003</v>
      </c>
      <c r="AB86777">
        <v>-140.01300000000001</v>
      </c>
    </row>
    <row r="86778" spans="9:28" x14ac:dyDescent="0.25">
      <c r="I86778">
        <v>-97.031899999999993</v>
      </c>
      <c r="AB86778">
        <v>-146.87700000000001</v>
      </c>
    </row>
    <row r="86779" spans="9:28" x14ac:dyDescent="0.25">
      <c r="I86779">
        <v>-103.831</v>
      </c>
      <c r="AB86779">
        <v>-35.528100000000002</v>
      </c>
    </row>
    <row r="86780" spans="9:28" x14ac:dyDescent="0.25">
      <c r="I86780">
        <v>-50.951900000000002</v>
      </c>
      <c r="AB86780">
        <v>-14.191800000000001</v>
      </c>
    </row>
    <row r="86781" spans="9:28" x14ac:dyDescent="0.25">
      <c r="I86781">
        <v>-16.133600000000001</v>
      </c>
      <c r="AB86781">
        <v>-61.312100000000001</v>
      </c>
    </row>
    <row r="86782" spans="9:28" x14ac:dyDescent="0.25">
      <c r="I86782">
        <v>68.748500000000007</v>
      </c>
      <c r="AB86782">
        <v>122.444</v>
      </c>
    </row>
    <row r="86783" spans="9:28" x14ac:dyDescent="0.25">
      <c r="I86783">
        <v>43.168799999999997</v>
      </c>
      <c r="AB86783">
        <v>103.71299999999999</v>
      </c>
    </row>
    <row r="86784" spans="9:28" x14ac:dyDescent="0.25">
      <c r="I86784">
        <v>16.9284</v>
      </c>
      <c r="AB86784">
        <v>69.705399999999997</v>
      </c>
    </row>
    <row r="86785" spans="9:28" x14ac:dyDescent="0.25">
      <c r="I86785">
        <v>-20.005299999999998</v>
      </c>
      <c r="AB86785">
        <v>-12.773400000000001</v>
      </c>
    </row>
    <row r="86786" spans="9:28" x14ac:dyDescent="0.25">
      <c r="I86786">
        <v>-42.064900000000002</v>
      </c>
      <c r="AB86786">
        <v>-61.058300000000003</v>
      </c>
    </row>
    <row r="86787" spans="9:28" x14ac:dyDescent="0.25">
      <c r="I86787">
        <v>-70.073599999999999</v>
      </c>
      <c r="AB86787">
        <v>-105.461</v>
      </c>
    </row>
    <row r="86788" spans="9:28" x14ac:dyDescent="0.25">
      <c r="I86788">
        <v>-92.295599999999993</v>
      </c>
      <c r="AB86788">
        <v>-140.56700000000001</v>
      </c>
    </row>
    <row r="86789" spans="9:28" x14ac:dyDescent="0.25">
      <c r="I86789">
        <v>-105.52200000000001</v>
      </c>
      <c r="AB86789">
        <v>-174.024</v>
      </c>
    </row>
    <row r="86790" spans="9:28" x14ac:dyDescent="0.25">
      <c r="I86790">
        <v>-132.41499999999999</v>
      </c>
      <c r="AB86790">
        <v>-202.126</v>
      </c>
    </row>
    <row r="86791" spans="9:28" x14ac:dyDescent="0.25">
      <c r="I86791">
        <v>-125.161</v>
      </c>
      <c r="AB86791">
        <v>-166.035</v>
      </c>
    </row>
    <row r="86792" spans="9:28" x14ac:dyDescent="0.25">
      <c r="I86792">
        <v>-86.888800000000003</v>
      </c>
      <c r="AB86792">
        <v>-20.6557</v>
      </c>
    </row>
    <row r="86793" spans="9:28" x14ac:dyDescent="0.25">
      <c r="I86793">
        <v>16.3126</v>
      </c>
      <c r="AB86793">
        <v>147.637</v>
      </c>
    </row>
    <row r="86794" spans="9:28" x14ac:dyDescent="0.25">
      <c r="I86794">
        <v>32.788600000000002</v>
      </c>
      <c r="AB86794">
        <v>144.83199999999999</v>
      </c>
    </row>
    <row r="86795" spans="9:28" x14ac:dyDescent="0.25">
      <c r="I86795">
        <v>54.719499999999996</v>
      </c>
      <c r="AB86795">
        <v>120.681</v>
      </c>
    </row>
    <row r="86796" spans="9:28" x14ac:dyDescent="0.25">
      <c r="I86796">
        <v>58.079300000000003</v>
      </c>
      <c r="AB86796">
        <v>118.71899999999999</v>
      </c>
    </row>
    <row r="86797" spans="9:28" x14ac:dyDescent="0.25">
      <c r="I86797">
        <v>28.086200000000002</v>
      </c>
      <c r="AB86797">
        <v>29.126300000000001</v>
      </c>
    </row>
    <row r="86798" spans="9:28" x14ac:dyDescent="0.25">
      <c r="I86798">
        <v>-5.6043000000000003</v>
      </c>
      <c r="AB86798">
        <v>-52.493899999999996</v>
      </c>
    </row>
    <row r="86799" spans="9:28" x14ac:dyDescent="0.25">
      <c r="I86799">
        <v>-32.629100000000001</v>
      </c>
      <c r="AB86799">
        <v>-71.055199999999999</v>
      </c>
    </row>
    <row r="86800" spans="9:28" x14ac:dyDescent="0.25">
      <c r="I86800">
        <v>-47.416899999999998</v>
      </c>
      <c r="AB86800">
        <v>-107.422</v>
      </c>
    </row>
    <row r="86801" spans="9:28" x14ac:dyDescent="0.25">
      <c r="I86801">
        <v>-59.738799999999998</v>
      </c>
      <c r="AB86801">
        <v>-149.28899999999999</v>
      </c>
    </row>
    <row r="86802" spans="9:28" x14ac:dyDescent="0.25">
      <c r="I86802">
        <v>-77.993700000000004</v>
      </c>
      <c r="AB86802">
        <v>-126.58499999999999</v>
      </c>
    </row>
    <row r="86803" spans="9:28" x14ac:dyDescent="0.25">
      <c r="I86803">
        <v>-91.736500000000007</v>
      </c>
      <c r="AB86803">
        <v>-96.874399999999994</v>
      </c>
    </row>
    <row r="86804" spans="9:28" x14ac:dyDescent="0.25">
      <c r="I86804">
        <v>-51.689599999999999</v>
      </c>
      <c r="AB86804">
        <v>-18.4297</v>
      </c>
    </row>
    <row r="86805" spans="9:28" x14ac:dyDescent="0.25">
      <c r="I86805">
        <v>39.378</v>
      </c>
      <c r="AB86805">
        <v>74.502300000000005</v>
      </c>
    </row>
    <row r="86806" spans="9:28" x14ac:dyDescent="0.25">
      <c r="I86806">
        <v>27.046099999999999</v>
      </c>
      <c r="AB86806">
        <v>33.777900000000002</v>
      </c>
    </row>
    <row r="86807" spans="9:28" x14ac:dyDescent="0.25">
      <c r="I86807">
        <v>28.106300000000001</v>
      </c>
      <c r="AB86807">
        <v>18.692799999999998</v>
      </c>
    </row>
    <row r="86808" spans="9:28" x14ac:dyDescent="0.25">
      <c r="I86808">
        <v>1.9882899999999999</v>
      </c>
      <c r="AB86808">
        <v>-29.9434</v>
      </c>
    </row>
    <row r="86809" spans="9:28" x14ac:dyDescent="0.25">
      <c r="I86809">
        <v>-21.4937</v>
      </c>
      <c r="AB86809">
        <v>-91.919600000000003</v>
      </c>
    </row>
    <row r="86810" spans="9:28" x14ac:dyDescent="0.25">
      <c r="I86810">
        <v>-46.545099999999998</v>
      </c>
      <c r="AB86810">
        <v>-105.205</v>
      </c>
    </row>
    <row r="86811" spans="9:28" x14ac:dyDescent="0.25">
      <c r="I86811">
        <v>-66.386700000000005</v>
      </c>
      <c r="AB86811">
        <v>-111.949</v>
      </c>
    </row>
    <row r="86812" spans="9:28" x14ac:dyDescent="0.25">
      <c r="I86812">
        <v>-82.386899999999997</v>
      </c>
      <c r="AB86812">
        <v>-150.661</v>
      </c>
    </row>
    <row r="86813" spans="9:28" x14ac:dyDescent="0.25">
      <c r="I86813">
        <v>-102.789</v>
      </c>
      <c r="AB86813">
        <v>-181.667</v>
      </c>
    </row>
    <row r="86814" spans="9:28" x14ac:dyDescent="0.25">
      <c r="I86814">
        <v>-128.94300000000001</v>
      </c>
      <c r="AB86814">
        <v>-172.679</v>
      </c>
    </row>
    <row r="86815" spans="9:28" x14ac:dyDescent="0.25">
      <c r="I86815">
        <v>-136.71299999999999</v>
      </c>
      <c r="AB86815">
        <v>-160.45699999999999</v>
      </c>
    </row>
    <row r="86816" spans="9:28" x14ac:dyDescent="0.25">
      <c r="I86816">
        <v>-78.188999999999993</v>
      </c>
      <c r="AB86816">
        <v>-31.922899999999998</v>
      </c>
    </row>
    <row r="86817" spans="9:28" x14ac:dyDescent="0.25">
      <c r="I86817">
        <v>11.7113</v>
      </c>
      <c r="AB86817">
        <v>64.679000000000002</v>
      </c>
    </row>
    <row r="86818" spans="9:28" x14ac:dyDescent="0.25">
      <c r="I86818">
        <v>32.060400000000001</v>
      </c>
      <c r="AB86818">
        <v>88.557199999999995</v>
      </c>
    </row>
    <row r="86819" spans="9:28" x14ac:dyDescent="0.25">
      <c r="I86819">
        <v>84.249700000000004</v>
      </c>
      <c r="AB86819">
        <v>201.99199999999999</v>
      </c>
    </row>
    <row r="86820" spans="9:28" x14ac:dyDescent="0.25">
      <c r="I86820">
        <v>78.457700000000003</v>
      </c>
      <c r="AB86820">
        <v>201.10499999999999</v>
      </c>
    </row>
    <row r="86821" spans="9:28" x14ac:dyDescent="0.25">
      <c r="I86821">
        <v>51.777099999999997</v>
      </c>
      <c r="AB86821">
        <v>130.78100000000001</v>
      </c>
    </row>
    <row r="86822" spans="9:28" x14ac:dyDescent="0.25">
      <c r="I86822">
        <v>21.3596</v>
      </c>
      <c r="AB86822">
        <v>43.627899999999997</v>
      </c>
    </row>
    <row r="86823" spans="9:28" x14ac:dyDescent="0.25">
      <c r="I86823">
        <v>-8.2898899999999998</v>
      </c>
      <c r="AB86823">
        <v>-25.255099999999999</v>
      </c>
    </row>
    <row r="86824" spans="9:28" x14ac:dyDescent="0.25">
      <c r="I86824">
        <v>-27.618200000000002</v>
      </c>
      <c r="AB86824">
        <v>-88.133300000000006</v>
      </c>
    </row>
    <row r="86825" spans="9:28" x14ac:dyDescent="0.25">
      <c r="I86825">
        <v>-40.614400000000003</v>
      </c>
      <c r="AB86825">
        <v>-118.173</v>
      </c>
    </row>
    <row r="86826" spans="9:28" x14ac:dyDescent="0.25">
      <c r="I86826">
        <v>-72.068700000000007</v>
      </c>
      <c r="AB86826">
        <v>-164</v>
      </c>
    </row>
    <row r="86827" spans="9:28" x14ac:dyDescent="0.25">
      <c r="I86827">
        <v>-82.066199999999995</v>
      </c>
      <c r="AB86827">
        <v>-120.79300000000001</v>
      </c>
    </row>
    <row r="86828" spans="9:28" x14ac:dyDescent="0.25">
      <c r="I86828">
        <v>-46.122599999999998</v>
      </c>
      <c r="AB86828">
        <v>-44.130299999999998</v>
      </c>
    </row>
    <row r="86829" spans="9:28" x14ac:dyDescent="0.25">
      <c r="I86829">
        <v>53.693600000000004</v>
      </c>
      <c r="AB86829">
        <v>80.756399999999999</v>
      </c>
    </row>
    <row r="86830" spans="9:28" x14ac:dyDescent="0.25">
      <c r="I86830">
        <v>128.32</v>
      </c>
      <c r="AB86830">
        <v>207.75700000000001</v>
      </c>
    </row>
    <row r="86831" spans="9:28" x14ac:dyDescent="0.25">
      <c r="I86831">
        <v>121.855</v>
      </c>
      <c r="AB86831">
        <v>276.178</v>
      </c>
    </row>
    <row r="86832" spans="9:28" x14ac:dyDescent="0.25">
      <c r="I86832">
        <v>59.294400000000003</v>
      </c>
      <c r="AB86832">
        <v>155.46700000000001</v>
      </c>
    </row>
    <row r="86833" spans="9:28" x14ac:dyDescent="0.25">
      <c r="I86833">
        <v>40.358499999999999</v>
      </c>
      <c r="AB86833">
        <v>71.685199999999995</v>
      </c>
    </row>
    <row r="86834" spans="9:28" x14ac:dyDescent="0.25">
      <c r="I86834">
        <v>12.2919</v>
      </c>
      <c r="AB86834">
        <v>-16.09</v>
      </c>
    </row>
    <row r="86835" spans="9:28" x14ac:dyDescent="0.25">
      <c r="I86835">
        <v>-13.254200000000001</v>
      </c>
      <c r="AB86835">
        <v>-60.6419</v>
      </c>
    </row>
    <row r="86836" spans="9:28" x14ac:dyDescent="0.25">
      <c r="I86836">
        <v>-35.538800000000002</v>
      </c>
      <c r="AB86836">
        <v>-107.61199999999999</v>
      </c>
    </row>
    <row r="86837" spans="9:28" x14ac:dyDescent="0.25">
      <c r="I86837">
        <v>-55.063699999999997</v>
      </c>
      <c r="AB86837">
        <v>-155.33000000000001</v>
      </c>
    </row>
    <row r="86838" spans="9:28" x14ac:dyDescent="0.25">
      <c r="I86838">
        <v>-66.862700000000004</v>
      </c>
      <c r="AB86838">
        <v>-152.64400000000001</v>
      </c>
    </row>
    <row r="86839" spans="9:28" x14ac:dyDescent="0.25">
      <c r="I86839">
        <v>-76.475800000000007</v>
      </c>
      <c r="AB86839">
        <v>-114.203</v>
      </c>
    </row>
    <row r="86840" spans="9:28" x14ac:dyDescent="0.25">
      <c r="I86840">
        <v>-9.9146400000000003</v>
      </c>
      <c r="AB86840">
        <v>55.468299999999999</v>
      </c>
    </row>
    <row r="86841" spans="9:28" x14ac:dyDescent="0.25">
      <c r="I86841">
        <v>26.786000000000001</v>
      </c>
      <c r="AB86841">
        <v>93.2624</v>
      </c>
    </row>
    <row r="86842" spans="9:28" x14ac:dyDescent="0.25">
      <c r="I86842">
        <v>81.686099999999996</v>
      </c>
      <c r="AB86842">
        <v>175.601</v>
      </c>
    </row>
    <row r="86843" spans="9:28" x14ac:dyDescent="0.25">
      <c r="I86843">
        <v>88.666399999999996</v>
      </c>
      <c r="AB86843">
        <v>247.38399999999999</v>
      </c>
    </row>
    <row r="86844" spans="9:28" x14ac:dyDescent="0.25">
      <c r="I86844">
        <v>71.184399999999997</v>
      </c>
      <c r="AB86844">
        <v>207.279</v>
      </c>
    </row>
    <row r="86845" spans="9:28" x14ac:dyDescent="0.25">
      <c r="I86845">
        <v>45.399000000000001</v>
      </c>
      <c r="AB86845">
        <v>128.24700000000001</v>
      </c>
    </row>
    <row r="86846" spans="9:28" x14ac:dyDescent="0.25">
      <c r="I86846">
        <v>20.430800000000001</v>
      </c>
      <c r="AB86846">
        <v>54.8752</v>
      </c>
    </row>
    <row r="86847" spans="9:28" x14ac:dyDescent="0.25">
      <c r="I86847">
        <v>-6.2693300000000001</v>
      </c>
      <c r="AB86847">
        <v>0.65220699999999998</v>
      </c>
    </row>
    <row r="86848" spans="9:28" x14ac:dyDescent="0.25">
      <c r="I86848">
        <v>-27.143599999999999</v>
      </c>
      <c r="AB86848">
        <v>-44.382300000000001</v>
      </c>
    </row>
    <row r="86849" spans="9:28" x14ac:dyDescent="0.25">
      <c r="I86849">
        <v>-39.3489</v>
      </c>
      <c r="AB86849">
        <v>-39.072099999999999</v>
      </c>
    </row>
    <row r="86850" spans="9:28" x14ac:dyDescent="0.25">
      <c r="I86850">
        <v>-65.787300000000002</v>
      </c>
      <c r="AB86850">
        <v>-102.54</v>
      </c>
    </row>
    <row r="86851" spans="9:28" x14ac:dyDescent="0.25">
      <c r="I86851">
        <v>-52.618000000000002</v>
      </c>
      <c r="AB86851">
        <v>-62.983199999999997</v>
      </c>
    </row>
    <row r="86852" spans="9:28" x14ac:dyDescent="0.25">
      <c r="I86852">
        <v>-6.5767100000000003</v>
      </c>
      <c r="AB86852">
        <v>48.729500000000002</v>
      </c>
    </row>
    <row r="86853" spans="9:28" x14ac:dyDescent="0.25">
      <c r="I86853">
        <v>85.785799999999995</v>
      </c>
      <c r="AB86853">
        <v>177.34899999999999</v>
      </c>
    </row>
    <row r="86854" spans="9:28" x14ac:dyDescent="0.25">
      <c r="I86854">
        <v>147.44300000000001</v>
      </c>
      <c r="AB86854">
        <v>305.959</v>
      </c>
    </row>
    <row r="86855" spans="9:28" x14ac:dyDescent="0.25">
      <c r="I86855">
        <v>101.904</v>
      </c>
      <c r="AB86855">
        <v>262.79899999999998</v>
      </c>
    </row>
    <row r="86856" spans="9:28" x14ac:dyDescent="0.25">
      <c r="I86856">
        <v>69.130799999999994</v>
      </c>
      <c r="AB86856">
        <v>145.11500000000001</v>
      </c>
    </row>
    <row r="86857" spans="9:28" x14ac:dyDescent="0.25">
      <c r="I86857">
        <v>45.163499999999999</v>
      </c>
      <c r="AB86857">
        <v>76.8416</v>
      </c>
    </row>
    <row r="86858" spans="9:28" x14ac:dyDescent="0.25">
      <c r="I86858">
        <v>10.0496</v>
      </c>
      <c r="AB86858">
        <v>10.1526</v>
      </c>
    </row>
    <row r="86859" spans="9:28" x14ac:dyDescent="0.25">
      <c r="I86859">
        <v>-18.6966</v>
      </c>
      <c r="AB86859">
        <v>-34.548200000000001</v>
      </c>
    </row>
    <row r="86860" spans="9:28" x14ac:dyDescent="0.25">
      <c r="I86860">
        <v>-36.057299999999998</v>
      </c>
      <c r="AB86860">
        <v>-110.607</v>
      </c>
    </row>
    <row r="86861" spans="9:28" x14ac:dyDescent="0.25">
      <c r="I86861">
        <v>-48.825499999999998</v>
      </c>
      <c r="AB86861">
        <v>-160.29300000000001</v>
      </c>
    </row>
    <row r="86862" spans="9:28" x14ac:dyDescent="0.25">
      <c r="I86862">
        <v>-69.713700000000003</v>
      </c>
      <c r="AB86862">
        <v>-172.41300000000001</v>
      </c>
    </row>
    <row r="86863" spans="9:28" x14ac:dyDescent="0.25">
      <c r="I86863">
        <v>-92.517600000000002</v>
      </c>
      <c r="AB86863">
        <v>-113.637</v>
      </c>
    </row>
    <row r="86864" spans="9:28" x14ac:dyDescent="0.25">
      <c r="I86864">
        <v>-63.796900000000001</v>
      </c>
      <c r="AB86864">
        <v>-0.22056200000000001</v>
      </c>
    </row>
    <row r="86865" spans="9:28" x14ac:dyDescent="0.25">
      <c r="I86865">
        <v>-0.49163299999999999</v>
      </c>
      <c r="AB86865">
        <v>77.543999999999997</v>
      </c>
    </row>
    <row r="86866" spans="9:28" x14ac:dyDescent="0.25">
      <c r="I86866">
        <v>43.112900000000003</v>
      </c>
      <c r="AB86866">
        <v>123.282</v>
      </c>
    </row>
    <row r="86867" spans="9:28" x14ac:dyDescent="0.25">
      <c r="I86867">
        <v>24.525500000000001</v>
      </c>
      <c r="AB86867">
        <v>57.26</v>
      </c>
    </row>
    <row r="86868" spans="9:28" x14ac:dyDescent="0.25">
      <c r="I86868">
        <v>19.158300000000001</v>
      </c>
      <c r="AB86868">
        <v>0.37259399999999998</v>
      </c>
    </row>
    <row r="86869" spans="9:28" x14ac:dyDescent="0.25">
      <c r="I86869">
        <v>0.89587099999999997</v>
      </c>
      <c r="AB86869">
        <v>-41.376199999999997</v>
      </c>
    </row>
    <row r="86870" spans="9:28" x14ac:dyDescent="0.25">
      <c r="I86870">
        <v>-32.1526</v>
      </c>
      <c r="AB86870">
        <v>-89.639600000000002</v>
      </c>
    </row>
    <row r="86871" spans="9:28" x14ac:dyDescent="0.25">
      <c r="I86871">
        <v>-63.075000000000003</v>
      </c>
      <c r="AB86871">
        <v>-111.30800000000001</v>
      </c>
    </row>
    <row r="86872" spans="9:28" x14ac:dyDescent="0.25">
      <c r="I86872">
        <v>-77.840199999999996</v>
      </c>
      <c r="AB86872">
        <v>-128.768</v>
      </c>
    </row>
    <row r="86873" spans="9:28" x14ac:dyDescent="0.25">
      <c r="I86873">
        <v>-98.0946</v>
      </c>
      <c r="AB86873">
        <v>-157.26499999999999</v>
      </c>
    </row>
    <row r="86874" spans="9:28" x14ac:dyDescent="0.25">
      <c r="I86874">
        <v>-123.504</v>
      </c>
      <c r="AB86874">
        <v>-139.148</v>
      </c>
    </row>
    <row r="86875" spans="9:28" x14ac:dyDescent="0.25">
      <c r="I86875">
        <v>-116.126</v>
      </c>
      <c r="AB86875">
        <v>-85.912899999999993</v>
      </c>
    </row>
    <row r="86876" spans="9:28" x14ac:dyDescent="0.25">
      <c r="I86876">
        <v>-70.232100000000003</v>
      </c>
      <c r="AB86876">
        <v>-25.2302</v>
      </c>
    </row>
    <row r="86877" spans="9:28" x14ac:dyDescent="0.25">
      <c r="I86877">
        <v>44.009799999999998</v>
      </c>
      <c r="AB86877">
        <v>74.003799999999998</v>
      </c>
    </row>
    <row r="86878" spans="9:28" x14ac:dyDescent="0.25">
      <c r="I86878">
        <v>104.749</v>
      </c>
      <c r="AB86878">
        <v>160.53399999999999</v>
      </c>
    </row>
    <row r="86879" spans="9:28" x14ac:dyDescent="0.25">
      <c r="I86879">
        <v>118.249</v>
      </c>
      <c r="AB86879">
        <v>254.91800000000001</v>
      </c>
    </row>
    <row r="86880" spans="9:28" x14ac:dyDescent="0.25">
      <c r="I86880">
        <v>93.160899999999998</v>
      </c>
      <c r="AB86880">
        <v>170.012</v>
      </c>
    </row>
    <row r="86881" spans="9:28" x14ac:dyDescent="0.25">
      <c r="I86881">
        <v>72.088899999999995</v>
      </c>
      <c r="AB86881">
        <v>106.364</v>
      </c>
    </row>
    <row r="86882" spans="9:28" x14ac:dyDescent="0.25">
      <c r="I86882">
        <v>43.0075</v>
      </c>
      <c r="AB86882">
        <v>53.047699999999999</v>
      </c>
    </row>
    <row r="86883" spans="9:28" x14ac:dyDescent="0.25">
      <c r="I86883">
        <v>13.242900000000001</v>
      </c>
      <c r="AB86883">
        <v>2.34416</v>
      </c>
    </row>
    <row r="86884" spans="9:28" x14ac:dyDescent="0.25">
      <c r="I86884">
        <v>-10.3148</v>
      </c>
      <c r="AB86884">
        <v>-56.639899999999997</v>
      </c>
    </row>
    <row r="86885" spans="9:28" x14ac:dyDescent="0.25">
      <c r="I86885">
        <v>-41.568300000000001</v>
      </c>
      <c r="AB86885">
        <v>-113.181</v>
      </c>
    </row>
    <row r="86886" spans="9:28" x14ac:dyDescent="0.25">
      <c r="I86886">
        <v>-66.9739</v>
      </c>
      <c r="AB86886">
        <v>-90.556600000000003</v>
      </c>
    </row>
    <row r="86887" spans="9:28" x14ac:dyDescent="0.25">
      <c r="I86887">
        <v>-38.859099999999998</v>
      </c>
      <c r="AB86887">
        <v>-33.770400000000002</v>
      </c>
    </row>
    <row r="86888" spans="9:28" x14ac:dyDescent="0.25">
      <c r="I86888">
        <v>-23.201599999999999</v>
      </c>
      <c r="AB86888">
        <v>36.363</v>
      </c>
    </row>
    <row r="86889" spans="9:28" x14ac:dyDescent="0.25">
      <c r="I86889">
        <v>59.745899999999999</v>
      </c>
      <c r="AB86889">
        <v>133.66900000000001</v>
      </c>
    </row>
    <row r="86890" spans="9:28" x14ac:dyDescent="0.25">
      <c r="I86890">
        <v>78.126499999999993</v>
      </c>
      <c r="AB86890">
        <v>130.10300000000001</v>
      </c>
    </row>
    <row r="86891" spans="9:28" x14ac:dyDescent="0.25">
      <c r="I86891">
        <v>30.579699999999999</v>
      </c>
      <c r="AB86891">
        <v>30.429300000000001</v>
      </c>
    </row>
    <row r="86892" spans="9:28" x14ac:dyDescent="0.25">
      <c r="I86892">
        <v>15.1638</v>
      </c>
      <c r="AB86892">
        <v>-70.540000000000006</v>
      </c>
    </row>
    <row r="86893" spans="9:28" x14ac:dyDescent="0.25">
      <c r="I86893">
        <v>-16.762699999999999</v>
      </c>
      <c r="AB86893">
        <v>-142.465</v>
      </c>
    </row>
    <row r="86894" spans="9:28" x14ac:dyDescent="0.25">
      <c r="I86894">
        <v>-50.343800000000002</v>
      </c>
      <c r="AB86894">
        <v>-168.03</v>
      </c>
    </row>
    <row r="86895" spans="9:28" x14ac:dyDescent="0.25">
      <c r="I86895">
        <v>-73.005099999999999</v>
      </c>
      <c r="AB86895">
        <v>-163.90799999999999</v>
      </c>
    </row>
    <row r="86896" spans="9:28" x14ac:dyDescent="0.25">
      <c r="I86896">
        <v>-76.274600000000007</v>
      </c>
      <c r="AB86896">
        <v>-165.88200000000001</v>
      </c>
    </row>
    <row r="86897" spans="9:28" x14ac:dyDescent="0.25">
      <c r="I86897">
        <v>-88.767899999999997</v>
      </c>
      <c r="AB86897">
        <v>-172.786</v>
      </c>
    </row>
    <row r="86898" spans="9:28" x14ac:dyDescent="0.25">
      <c r="I86898">
        <v>-109.929</v>
      </c>
      <c r="AB86898">
        <v>-145.89500000000001</v>
      </c>
    </row>
    <row r="86899" spans="9:28" x14ac:dyDescent="0.25">
      <c r="I86899">
        <v>-134.292</v>
      </c>
      <c r="AB86899">
        <v>-163.79300000000001</v>
      </c>
    </row>
    <row r="86900" spans="9:28" x14ac:dyDescent="0.25">
      <c r="I86900">
        <v>-89.960700000000003</v>
      </c>
      <c r="AB86900">
        <v>-65.210499999999996</v>
      </c>
    </row>
    <row r="86901" spans="9:28" x14ac:dyDescent="0.25">
      <c r="I86901">
        <v>-23.698899999999998</v>
      </c>
      <c r="AB86901">
        <v>15.405900000000001</v>
      </c>
    </row>
    <row r="86902" spans="9:28" x14ac:dyDescent="0.25">
      <c r="I86902">
        <v>-6.5930099999999996</v>
      </c>
      <c r="AB86902">
        <v>17.735800000000001</v>
      </c>
    </row>
    <row r="86903" spans="9:28" x14ac:dyDescent="0.25">
      <c r="I86903">
        <v>20.429400000000001</v>
      </c>
      <c r="AB86903">
        <v>75.507099999999994</v>
      </c>
    </row>
    <row r="86904" spans="9:28" x14ac:dyDescent="0.25">
      <c r="I86904">
        <v>7.6356000000000002</v>
      </c>
      <c r="AB86904">
        <v>-4.0166599999999999</v>
      </c>
    </row>
    <row r="86905" spans="9:28" x14ac:dyDescent="0.25">
      <c r="I86905">
        <v>-2.778</v>
      </c>
      <c r="AB86905">
        <v>-60.372100000000003</v>
      </c>
    </row>
    <row r="86906" spans="9:28" x14ac:dyDescent="0.25">
      <c r="I86906">
        <v>-34.886600000000001</v>
      </c>
      <c r="AB86906">
        <v>-117.696</v>
      </c>
    </row>
    <row r="86907" spans="9:28" x14ac:dyDescent="0.25">
      <c r="I86907">
        <v>-62.500799999999998</v>
      </c>
      <c r="AB86907">
        <v>-144.178</v>
      </c>
    </row>
    <row r="86908" spans="9:28" x14ac:dyDescent="0.25">
      <c r="I86908">
        <v>-72.343199999999996</v>
      </c>
      <c r="AB86908">
        <v>-143.08600000000001</v>
      </c>
    </row>
    <row r="86909" spans="9:28" x14ac:dyDescent="0.25">
      <c r="I86909">
        <v>-87.441900000000004</v>
      </c>
      <c r="AB86909">
        <v>-167.93799999999999</v>
      </c>
    </row>
    <row r="86910" spans="9:28" x14ac:dyDescent="0.25">
      <c r="I86910">
        <v>-101.923</v>
      </c>
      <c r="AB86910">
        <v>-119.242</v>
      </c>
    </row>
    <row r="86911" spans="9:28" x14ac:dyDescent="0.25">
      <c r="I86911">
        <v>-116.4</v>
      </c>
      <c r="AB86911">
        <v>-132.328</v>
      </c>
    </row>
    <row r="86912" spans="9:28" x14ac:dyDescent="0.25">
      <c r="I86912">
        <v>-42.558399999999999</v>
      </c>
      <c r="AB86912">
        <v>92.936300000000003</v>
      </c>
    </row>
    <row r="86913" spans="9:28" x14ac:dyDescent="0.25">
      <c r="I86913">
        <v>35.572299999999998</v>
      </c>
      <c r="AB86913">
        <v>32.919499999999999</v>
      </c>
    </row>
    <row r="86914" spans="9:28" x14ac:dyDescent="0.25">
      <c r="I86914">
        <v>68.898899999999998</v>
      </c>
      <c r="AB86914">
        <v>143.04599999999999</v>
      </c>
    </row>
    <row r="86915" spans="9:28" x14ac:dyDescent="0.25">
      <c r="I86915">
        <v>69.461399999999998</v>
      </c>
      <c r="AB86915">
        <v>162.75</v>
      </c>
    </row>
    <row r="86916" spans="9:28" x14ac:dyDescent="0.25">
      <c r="I86916">
        <v>79.573300000000003</v>
      </c>
      <c r="AB86916">
        <v>188.36099999999999</v>
      </c>
    </row>
    <row r="86917" spans="9:28" x14ac:dyDescent="0.25">
      <c r="I86917">
        <v>47.672699999999999</v>
      </c>
      <c r="AB86917">
        <v>109.617</v>
      </c>
    </row>
    <row r="86918" spans="9:28" x14ac:dyDescent="0.25">
      <c r="I86918">
        <v>17.036999999999999</v>
      </c>
      <c r="AB86918">
        <v>40.629600000000003</v>
      </c>
    </row>
    <row r="86919" spans="9:28" x14ac:dyDescent="0.25">
      <c r="I86919">
        <v>-8.0973699999999997</v>
      </c>
      <c r="AB86919">
        <v>-23.232700000000001</v>
      </c>
    </row>
    <row r="86920" spans="9:28" x14ac:dyDescent="0.25">
      <c r="I86920">
        <v>-24.4209</v>
      </c>
      <c r="AB86920">
        <v>-89.937799999999996</v>
      </c>
    </row>
    <row r="86921" spans="9:28" x14ac:dyDescent="0.25">
      <c r="I86921">
        <v>-40.639400000000002</v>
      </c>
      <c r="AB86921">
        <v>-139.84</v>
      </c>
    </row>
    <row r="86922" spans="9:28" x14ac:dyDescent="0.25">
      <c r="I86922">
        <v>-68.888900000000007</v>
      </c>
      <c r="AB86922">
        <v>-157.887</v>
      </c>
    </row>
    <row r="86923" spans="9:28" x14ac:dyDescent="0.25">
      <c r="I86923">
        <v>-6.3305999999999996</v>
      </c>
      <c r="AB86923">
        <v>64.227800000000002</v>
      </c>
    </row>
    <row r="86924" spans="9:28" x14ac:dyDescent="0.25">
      <c r="I86924">
        <v>40.475000000000001</v>
      </c>
      <c r="AB86924">
        <v>18.3919</v>
      </c>
    </row>
    <row r="86925" spans="9:28" x14ac:dyDescent="0.25">
      <c r="I86925">
        <v>57.478200000000001</v>
      </c>
      <c r="AB86925">
        <v>57.994799999999998</v>
      </c>
    </row>
    <row r="86926" spans="9:28" x14ac:dyDescent="0.25">
      <c r="I86926">
        <v>7.1492399999999998</v>
      </c>
      <c r="AB86926">
        <v>71.119</v>
      </c>
    </row>
    <row r="86927" spans="9:28" x14ac:dyDescent="0.25">
      <c r="I86927">
        <v>18.797999999999998</v>
      </c>
      <c r="AB86927">
        <v>100.443</v>
      </c>
    </row>
    <row r="86928" spans="9:28" x14ac:dyDescent="0.25">
      <c r="I86928">
        <v>-25.648700000000002</v>
      </c>
      <c r="AB86928">
        <v>-2.7248100000000002</v>
      </c>
    </row>
    <row r="86929" spans="9:28" x14ac:dyDescent="0.25">
      <c r="I86929">
        <v>-46.928100000000001</v>
      </c>
      <c r="AB86929">
        <v>-91.632900000000006</v>
      </c>
    </row>
    <row r="86930" spans="9:28" x14ac:dyDescent="0.25">
      <c r="I86930">
        <v>-89.996499999999997</v>
      </c>
      <c r="AB86930">
        <v>-163.58699999999999</v>
      </c>
    </row>
    <row r="86931" spans="9:28" x14ac:dyDescent="0.25">
      <c r="I86931">
        <v>-118.608</v>
      </c>
      <c r="AB86931">
        <v>-234.518</v>
      </c>
    </row>
    <row r="86932" spans="9:28" x14ac:dyDescent="0.25">
      <c r="I86932">
        <v>-109.816</v>
      </c>
      <c r="AB86932">
        <v>-307.33</v>
      </c>
    </row>
    <row r="86933" spans="9:28" x14ac:dyDescent="0.25">
      <c r="I86933">
        <v>-81.937299999999993</v>
      </c>
      <c r="AB86933">
        <v>-276.30099999999999</v>
      </c>
    </row>
    <row r="86934" spans="9:28" x14ac:dyDescent="0.25">
      <c r="I86934">
        <v>-72.989800000000002</v>
      </c>
      <c r="AB86934">
        <v>-110.70699999999999</v>
      </c>
    </row>
    <row r="86935" spans="9:28" x14ac:dyDescent="0.25">
      <c r="I86935">
        <v>-124.8</v>
      </c>
      <c r="AB86935">
        <v>-103.063</v>
      </c>
    </row>
    <row r="86936" spans="9:28" x14ac:dyDescent="0.25">
      <c r="I86936">
        <v>-74.789199999999994</v>
      </c>
      <c r="AB86936">
        <v>52.6706</v>
      </c>
    </row>
    <row r="86937" spans="9:28" x14ac:dyDescent="0.25">
      <c r="I86937">
        <v>-46.971400000000003</v>
      </c>
      <c r="AB86937">
        <v>-76.9452</v>
      </c>
    </row>
    <row r="86938" spans="9:28" x14ac:dyDescent="0.25">
      <c r="I86938">
        <v>15.7746</v>
      </c>
      <c r="AB86938">
        <v>44.862400000000001</v>
      </c>
    </row>
    <row r="86939" spans="9:28" x14ac:dyDescent="0.25">
      <c r="I86939">
        <v>25.840499999999999</v>
      </c>
      <c r="AB86939">
        <v>22.253699999999998</v>
      </c>
    </row>
    <row r="86940" spans="9:28" x14ac:dyDescent="0.25">
      <c r="I86940">
        <v>10.7768</v>
      </c>
      <c r="AB86940">
        <v>-97.587400000000002</v>
      </c>
    </row>
    <row r="86941" spans="9:28" x14ac:dyDescent="0.25">
      <c r="I86941">
        <v>-9.3997700000000002</v>
      </c>
      <c r="AB86941">
        <v>-136.37799999999999</v>
      </c>
    </row>
    <row r="86942" spans="9:28" x14ac:dyDescent="0.25">
      <c r="I86942">
        <v>-48.1036</v>
      </c>
      <c r="AB86942">
        <v>-177.78200000000001</v>
      </c>
    </row>
    <row r="86943" spans="9:28" x14ac:dyDescent="0.25">
      <c r="I86943">
        <v>-66.1999</v>
      </c>
      <c r="AB86943">
        <v>-176.03200000000001</v>
      </c>
    </row>
    <row r="86944" spans="9:28" x14ac:dyDescent="0.25">
      <c r="I86944">
        <v>-71.839799999999997</v>
      </c>
      <c r="AB86944">
        <v>-175.40700000000001</v>
      </c>
    </row>
    <row r="86945" spans="9:28" x14ac:dyDescent="0.25">
      <c r="I86945">
        <v>-82.133499999999998</v>
      </c>
      <c r="AB86945">
        <v>-169.51</v>
      </c>
    </row>
    <row r="86946" spans="9:28" x14ac:dyDescent="0.25">
      <c r="I86946">
        <v>-116.331</v>
      </c>
      <c r="AB86946">
        <v>-116.506</v>
      </c>
    </row>
    <row r="86947" spans="9:28" x14ac:dyDescent="0.25">
      <c r="I86947">
        <v>-124.946</v>
      </c>
      <c r="AB86947">
        <v>1.36859</v>
      </c>
    </row>
    <row r="86948" spans="9:28" x14ac:dyDescent="0.25">
      <c r="I86948">
        <v>-53.246600000000001</v>
      </c>
      <c r="AB86948">
        <v>-2.8041</v>
      </c>
    </row>
    <row r="86949" spans="9:28" x14ac:dyDescent="0.25">
      <c r="I86949">
        <v>-19.729299999999999</v>
      </c>
      <c r="AB86949">
        <v>-10.556800000000001</v>
      </c>
    </row>
    <row r="86950" spans="9:28" x14ac:dyDescent="0.25">
      <c r="I86950">
        <v>6.6285699999999999</v>
      </c>
      <c r="AB86950">
        <v>-94.393699999999995</v>
      </c>
    </row>
    <row r="86951" spans="9:28" x14ac:dyDescent="0.25">
      <c r="I86951">
        <v>73.955399999999997</v>
      </c>
      <c r="AB86951">
        <v>138.63399999999999</v>
      </c>
    </row>
    <row r="86952" spans="9:28" x14ac:dyDescent="0.25">
      <c r="I86952">
        <v>57.029600000000002</v>
      </c>
      <c r="AB86952">
        <v>61.087499999999999</v>
      </c>
    </row>
    <row r="86953" spans="9:28" x14ac:dyDescent="0.25">
      <c r="I86953">
        <v>24.256900000000002</v>
      </c>
      <c r="AB86953">
        <v>-3.4401099999999998</v>
      </c>
    </row>
    <row r="86954" spans="9:28" x14ac:dyDescent="0.25">
      <c r="I86954">
        <v>-13.057499999999999</v>
      </c>
      <c r="AB86954">
        <v>-56.319299999999998</v>
      </c>
    </row>
    <row r="86955" spans="9:28" x14ac:dyDescent="0.25">
      <c r="I86955">
        <v>-34.773499999999999</v>
      </c>
      <c r="AB86955">
        <v>-92.563299999999998</v>
      </c>
    </row>
    <row r="86956" spans="9:28" x14ac:dyDescent="0.25">
      <c r="I86956">
        <v>-34.406399999999998</v>
      </c>
      <c r="AB86956">
        <v>-140.608</v>
      </c>
    </row>
    <row r="86957" spans="9:28" x14ac:dyDescent="0.25">
      <c r="I86957">
        <v>-47.932200000000002</v>
      </c>
      <c r="AB86957">
        <v>-188.114</v>
      </c>
    </row>
    <row r="86958" spans="9:28" x14ac:dyDescent="0.25">
      <c r="I86958">
        <v>-93.833799999999997</v>
      </c>
      <c r="AB86958">
        <v>-197.233</v>
      </c>
    </row>
    <row r="86959" spans="9:28" x14ac:dyDescent="0.25">
      <c r="I86959">
        <v>-121.991</v>
      </c>
      <c r="AB86959">
        <v>-156.96899999999999</v>
      </c>
    </row>
    <row r="86960" spans="9:28" x14ac:dyDescent="0.25">
      <c r="I86960">
        <v>-62.654600000000002</v>
      </c>
      <c r="AB86960">
        <v>-25.658999999999999</v>
      </c>
    </row>
    <row r="86961" spans="9:28" x14ac:dyDescent="0.25">
      <c r="I86961">
        <v>-33.4285</v>
      </c>
      <c r="AB86961">
        <v>-11.921200000000001</v>
      </c>
    </row>
    <row r="86962" spans="9:28" x14ac:dyDescent="0.25">
      <c r="I86962">
        <v>34.757199999999997</v>
      </c>
      <c r="AB86962">
        <v>80.11</v>
      </c>
    </row>
    <row r="86963" spans="9:28" x14ac:dyDescent="0.25">
      <c r="I86963">
        <v>29.417000000000002</v>
      </c>
      <c r="AB86963">
        <v>69.044899999999998</v>
      </c>
    </row>
    <row r="86964" spans="9:28" x14ac:dyDescent="0.25">
      <c r="I86964">
        <v>25.336300000000001</v>
      </c>
      <c r="AB86964">
        <v>10.8878</v>
      </c>
    </row>
    <row r="86965" spans="9:28" x14ac:dyDescent="0.25">
      <c r="I86965">
        <v>0.85706300000000002</v>
      </c>
      <c r="AB86965">
        <v>-93.334400000000002</v>
      </c>
    </row>
    <row r="86966" spans="9:28" x14ac:dyDescent="0.25">
      <c r="I86966">
        <v>-28.665500000000002</v>
      </c>
      <c r="AB86966">
        <v>-126.446</v>
      </c>
    </row>
    <row r="86967" spans="9:28" x14ac:dyDescent="0.25">
      <c r="I86967">
        <v>-42.9114</v>
      </c>
      <c r="AB86967">
        <v>-116.605</v>
      </c>
    </row>
    <row r="86968" spans="9:28" x14ac:dyDescent="0.25">
      <c r="I86968">
        <v>-52.412100000000002</v>
      </c>
      <c r="AB86968">
        <v>-126.52200000000001</v>
      </c>
    </row>
    <row r="86969" spans="9:28" x14ac:dyDescent="0.25">
      <c r="I86969">
        <v>-63.3643</v>
      </c>
      <c r="AB86969">
        <v>-139.05000000000001</v>
      </c>
    </row>
    <row r="86970" spans="9:28" x14ac:dyDescent="0.25">
      <c r="I86970">
        <v>-99.497500000000002</v>
      </c>
      <c r="AB86970">
        <v>-138.059</v>
      </c>
    </row>
    <row r="86971" spans="9:28" x14ac:dyDescent="0.25">
      <c r="I86971">
        <v>-112.74299999999999</v>
      </c>
      <c r="AB86971">
        <v>-30.512699999999999</v>
      </c>
    </row>
    <row r="86972" spans="9:28" x14ac:dyDescent="0.25">
      <c r="I86972">
        <v>-66.767300000000006</v>
      </c>
      <c r="AB86972">
        <v>-21.692299999999999</v>
      </c>
    </row>
    <row r="86973" spans="9:28" x14ac:dyDescent="0.25">
      <c r="I86973">
        <v>-24.379300000000001</v>
      </c>
      <c r="AB86973">
        <v>-66.413799999999995</v>
      </c>
    </row>
    <row r="86974" spans="9:28" x14ac:dyDescent="0.25">
      <c r="I86974">
        <v>57.932899999999997</v>
      </c>
      <c r="AB86974">
        <v>91.815700000000007</v>
      </c>
    </row>
    <row r="86975" spans="9:28" x14ac:dyDescent="0.25">
      <c r="I86975">
        <v>21.993400000000001</v>
      </c>
      <c r="AB86975">
        <v>69.456999999999994</v>
      </c>
    </row>
    <row r="86976" spans="9:28" x14ac:dyDescent="0.25">
      <c r="I86976">
        <v>13.6625</v>
      </c>
      <c r="AB86976">
        <v>87.996399999999994</v>
      </c>
    </row>
    <row r="86977" spans="9:28" x14ac:dyDescent="0.25">
      <c r="I86977">
        <v>-15.3325</v>
      </c>
      <c r="AB86977">
        <v>11.952</v>
      </c>
    </row>
    <row r="86978" spans="9:28" x14ac:dyDescent="0.25">
      <c r="I86978">
        <v>-28.320599999999999</v>
      </c>
      <c r="AB86978">
        <v>-26.8232</v>
      </c>
    </row>
    <row r="86979" spans="9:28" x14ac:dyDescent="0.25">
      <c r="I86979">
        <v>-48.14</v>
      </c>
      <c r="AB86979">
        <v>-68.1066</v>
      </c>
    </row>
    <row r="86980" spans="9:28" x14ac:dyDescent="0.25">
      <c r="I86980">
        <v>-69.892399999999995</v>
      </c>
      <c r="AB86980">
        <v>-104.678</v>
      </c>
    </row>
    <row r="86981" spans="9:28" x14ac:dyDescent="0.25">
      <c r="I86981">
        <v>-85.346599999999995</v>
      </c>
      <c r="AB86981">
        <v>-123.511</v>
      </c>
    </row>
    <row r="86982" spans="9:28" x14ac:dyDescent="0.25">
      <c r="I86982">
        <v>-105.655</v>
      </c>
      <c r="AB86982">
        <v>-141.077</v>
      </c>
    </row>
    <row r="86983" spans="9:28" x14ac:dyDescent="0.25">
      <c r="I86983">
        <v>-103.27800000000001</v>
      </c>
      <c r="AB86983">
        <v>-116.256</v>
      </c>
    </row>
    <row r="86984" spans="9:28" x14ac:dyDescent="0.25">
      <c r="I86984">
        <v>-62.479500000000002</v>
      </c>
      <c r="AB86984">
        <v>2.87459</v>
      </c>
    </row>
    <row r="86985" spans="9:28" x14ac:dyDescent="0.25">
      <c r="I86985">
        <v>35.762300000000003</v>
      </c>
      <c r="AB86985">
        <v>123.1</v>
      </c>
    </row>
    <row r="86986" spans="9:28" x14ac:dyDescent="0.25">
      <c r="I86986">
        <v>51.523499999999999</v>
      </c>
      <c r="AB86986">
        <v>150.626</v>
      </c>
    </row>
    <row r="86987" spans="9:28" x14ac:dyDescent="0.25">
      <c r="I86987">
        <v>70.305700000000002</v>
      </c>
      <c r="AB86987">
        <v>155.31100000000001</v>
      </c>
    </row>
    <row r="86988" spans="9:28" x14ac:dyDescent="0.25">
      <c r="I86988">
        <v>69.3964</v>
      </c>
      <c r="AB86988">
        <v>163.48099999999999</v>
      </c>
    </row>
    <row r="86989" spans="9:28" x14ac:dyDescent="0.25">
      <c r="I86989">
        <v>37.195900000000002</v>
      </c>
      <c r="AB86989">
        <v>69.506500000000003</v>
      </c>
    </row>
    <row r="86990" spans="9:28" x14ac:dyDescent="0.25">
      <c r="I86990">
        <v>11.1419</v>
      </c>
      <c r="AB86990">
        <v>-4.6971299999999996</v>
      </c>
    </row>
    <row r="86991" spans="9:28" x14ac:dyDescent="0.25">
      <c r="I86991">
        <v>-16.61</v>
      </c>
      <c r="AB86991">
        <v>-25.265000000000001</v>
      </c>
    </row>
    <row r="86992" spans="9:28" x14ac:dyDescent="0.25">
      <c r="I86992">
        <v>-34.758499999999998</v>
      </c>
      <c r="AB86992">
        <v>-68.711299999999994</v>
      </c>
    </row>
    <row r="86993" spans="9:28" x14ac:dyDescent="0.25">
      <c r="I86993">
        <v>-50.511099999999999</v>
      </c>
      <c r="AB86993">
        <v>-115.176</v>
      </c>
    </row>
    <row r="86994" spans="9:28" x14ac:dyDescent="0.25">
      <c r="I86994">
        <v>-66.849699999999999</v>
      </c>
      <c r="AB86994">
        <v>-90.529700000000005</v>
      </c>
    </row>
    <row r="86995" spans="9:28" x14ac:dyDescent="0.25">
      <c r="I86995">
        <v>-63.859000000000002</v>
      </c>
      <c r="AB86995">
        <v>-39.450400000000002</v>
      </c>
    </row>
    <row r="86996" spans="9:28" x14ac:dyDescent="0.25">
      <c r="I86996">
        <v>-46.6616</v>
      </c>
      <c r="AB86996">
        <v>-7.74</v>
      </c>
    </row>
    <row r="86997" spans="9:28" x14ac:dyDescent="0.25">
      <c r="I86997">
        <v>10.0458</v>
      </c>
      <c r="AB86997">
        <v>94.201300000000003</v>
      </c>
    </row>
    <row r="86998" spans="9:28" x14ac:dyDescent="0.25">
      <c r="I86998">
        <v>-0.138436</v>
      </c>
      <c r="AB86998">
        <v>58.400500000000001</v>
      </c>
    </row>
    <row r="86999" spans="9:28" x14ac:dyDescent="0.25">
      <c r="I86999">
        <v>30.507899999999999</v>
      </c>
      <c r="AB86999">
        <v>89.773700000000005</v>
      </c>
    </row>
    <row r="87000" spans="9:28" x14ac:dyDescent="0.25">
      <c r="I87000">
        <v>18.9773</v>
      </c>
      <c r="AB87000">
        <v>82.207999999999998</v>
      </c>
    </row>
    <row r="87001" spans="9:28" x14ac:dyDescent="0.25">
      <c r="I87001">
        <v>-8.1451399999999993E-2</v>
      </c>
      <c r="AB87001">
        <v>7.0529999999999999</v>
      </c>
    </row>
    <row r="87002" spans="9:28" x14ac:dyDescent="0.25">
      <c r="I87002">
        <v>-23.721499999999999</v>
      </c>
      <c r="AB87002">
        <v>-22.561399999999999</v>
      </c>
    </row>
    <row r="87003" spans="9:28" x14ac:dyDescent="0.25">
      <c r="I87003">
        <v>-46.340800000000002</v>
      </c>
      <c r="AB87003">
        <v>-61.192300000000003</v>
      </c>
    </row>
    <row r="87004" spans="9:28" x14ac:dyDescent="0.25">
      <c r="I87004">
        <v>-69.712500000000006</v>
      </c>
      <c r="AB87004">
        <v>-113.846</v>
      </c>
    </row>
    <row r="87005" spans="9:28" x14ac:dyDescent="0.25">
      <c r="I87005">
        <v>-88.929900000000004</v>
      </c>
      <c r="AB87005">
        <v>-154.94499999999999</v>
      </c>
    </row>
    <row r="87006" spans="9:28" x14ac:dyDescent="0.25">
      <c r="I87006">
        <v>-110.497</v>
      </c>
      <c r="AB87006">
        <v>-151.47300000000001</v>
      </c>
    </row>
    <row r="87007" spans="9:28" x14ac:dyDescent="0.25">
      <c r="I87007">
        <v>-117.794</v>
      </c>
      <c r="AB87007">
        <v>-135.625</v>
      </c>
    </row>
    <row r="87008" spans="9:28" x14ac:dyDescent="0.25">
      <c r="I87008">
        <v>-68.590599999999995</v>
      </c>
      <c r="AB87008">
        <v>-37.231200000000001</v>
      </c>
    </row>
    <row r="87009" spans="9:28" x14ac:dyDescent="0.25">
      <c r="I87009">
        <v>14.2516</v>
      </c>
      <c r="AB87009">
        <v>78.2821</v>
      </c>
    </row>
    <row r="87010" spans="9:28" x14ac:dyDescent="0.25">
      <c r="I87010">
        <v>45.027000000000001</v>
      </c>
      <c r="AB87010">
        <v>112.679</v>
      </c>
    </row>
    <row r="87011" spans="9:28" x14ac:dyDescent="0.25">
      <c r="I87011">
        <v>84.349900000000005</v>
      </c>
      <c r="AB87011">
        <v>220.708</v>
      </c>
    </row>
    <row r="87012" spans="9:28" x14ac:dyDescent="0.25">
      <c r="I87012">
        <v>92.954499999999996</v>
      </c>
      <c r="AB87012">
        <v>245.19200000000001</v>
      </c>
    </row>
    <row r="87013" spans="9:28" x14ac:dyDescent="0.25">
      <c r="I87013">
        <v>64.859499999999997</v>
      </c>
      <c r="AB87013">
        <v>183.77</v>
      </c>
    </row>
    <row r="87014" spans="9:28" x14ac:dyDescent="0.25">
      <c r="I87014">
        <v>34.3108</v>
      </c>
      <c r="AB87014">
        <v>90.485200000000006</v>
      </c>
    </row>
    <row r="87015" spans="9:28" x14ac:dyDescent="0.25">
      <c r="I87015">
        <v>2.13422</v>
      </c>
      <c r="AB87015">
        <v>12.8154</v>
      </c>
    </row>
    <row r="87016" spans="9:28" x14ac:dyDescent="0.25">
      <c r="I87016">
        <v>-20.703900000000001</v>
      </c>
      <c r="AB87016">
        <v>-52.045400000000001</v>
      </c>
    </row>
    <row r="87017" spans="9:28" x14ac:dyDescent="0.25">
      <c r="I87017">
        <v>-33.452399999999997</v>
      </c>
      <c r="AB87017">
        <v>-105.999</v>
      </c>
    </row>
    <row r="87018" spans="9:28" x14ac:dyDescent="0.25">
      <c r="I87018">
        <v>-64.000299999999996</v>
      </c>
      <c r="AB87018">
        <v>-160.339</v>
      </c>
    </row>
    <row r="87019" spans="9:28" x14ac:dyDescent="0.25">
      <c r="I87019">
        <v>-76.274100000000004</v>
      </c>
      <c r="AB87019">
        <v>-133.673</v>
      </c>
    </row>
    <row r="87020" spans="9:28" x14ac:dyDescent="0.25">
      <c r="I87020">
        <v>-52.566099999999999</v>
      </c>
      <c r="AB87020">
        <v>-67.899500000000003</v>
      </c>
    </row>
    <row r="87021" spans="9:28" x14ac:dyDescent="0.25">
      <c r="I87021">
        <v>40.3889</v>
      </c>
      <c r="AB87021">
        <v>42.632599999999996</v>
      </c>
    </row>
    <row r="87022" spans="9:28" x14ac:dyDescent="0.25">
      <c r="I87022">
        <v>109.14100000000001</v>
      </c>
      <c r="AB87022">
        <v>193.78899999999999</v>
      </c>
    </row>
    <row r="87023" spans="9:28" x14ac:dyDescent="0.25">
      <c r="I87023">
        <v>103.82599999999999</v>
      </c>
      <c r="AB87023">
        <v>259.13900000000001</v>
      </c>
    </row>
    <row r="87024" spans="9:28" x14ac:dyDescent="0.25">
      <c r="I87024">
        <v>38.372399999999999</v>
      </c>
      <c r="AB87024">
        <v>112.169</v>
      </c>
    </row>
    <row r="87025" spans="9:28" x14ac:dyDescent="0.25">
      <c r="I87025">
        <v>18.421600000000002</v>
      </c>
      <c r="AB87025">
        <v>30.570599999999999</v>
      </c>
    </row>
    <row r="87026" spans="9:28" x14ac:dyDescent="0.25">
      <c r="I87026">
        <v>-9.2433599999999991</v>
      </c>
      <c r="AB87026">
        <v>-58.759700000000002</v>
      </c>
    </row>
    <row r="87027" spans="9:28" x14ac:dyDescent="0.25">
      <c r="I87027">
        <v>-33.615000000000002</v>
      </c>
      <c r="AB87027">
        <v>-101.08199999999999</v>
      </c>
    </row>
    <row r="87028" spans="9:28" x14ac:dyDescent="0.25">
      <c r="I87028">
        <v>-53.339300000000001</v>
      </c>
      <c r="AB87028">
        <v>-135.69200000000001</v>
      </c>
    </row>
    <row r="87029" spans="9:28" x14ac:dyDescent="0.25">
      <c r="I87029">
        <v>-70.4983</v>
      </c>
      <c r="AB87029">
        <v>-182.935</v>
      </c>
    </row>
    <row r="87030" spans="9:28" x14ac:dyDescent="0.25">
      <c r="I87030">
        <v>-89.242599999999996</v>
      </c>
      <c r="AB87030">
        <v>-182.815</v>
      </c>
    </row>
    <row r="87031" spans="9:28" x14ac:dyDescent="0.25">
      <c r="I87031">
        <v>-99.5214</v>
      </c>
      <c r="AB87031">
        <v>-140.886</v>
      </c>
    </row>
    <row r="87032" spans="9:28" x14ac:dyDescent="0.25">
      <c r="I87032">
        <v>-27.113900000000001</v>
      </c>
      <c r="AB87032">
        <v>34.774299999999997</v>
      </c>
    </row>
    <row r="87033" spans="9:28" x14ac:dyDescent="0.25">
      <c r="I87033">
        <v>2.5005999999999999</v>
      </c>
      <c r="AB87033">
        <v>40.974800000000002</v>
      </c>
    </row>
    <row r="87034" spans="9:28" x14ac:dyDescent="0.25">
      <c r="I87034">
        <v>65.843699999999998</v>
      </c>
      <c r="AB87034">
        <v>129.5</v>
      </c>
    </row>
    <row r="87035" spans="9:28" x14ac:dyDescent="0.25">
      <c r="I87035">
        <v>86.934899999999999</v>
      </c>
      <c r="AB87035">
        <v>231.22200000000001</v>
      </c>
    </row>
    <row r="87036" spans="9:28" x14ac:dyDescent="0.25">
      <c r="I87036">
        <v>71.6935</v>
      </c>
      <c r="AB87036">
        <v>207.191</v>
      </c>
    </row>
    <row r="87037" spans="9:28" x14ac:dyDescent="0.25">
      <c r="I87037">
        <v>40.0092</v>
      </c>
      <c r="AB87037">
        <v>117.077</v>
      </c>
    </row>
    <row r="87038" spans="9:28" x14ac:dyDescent="0.25">
      <c r="I87038">
        <v>16.627800000000001</v>
      </c>
      <c r="AB87038">
        <v>47.790599999999998</v>
      </c>
    </row>
    <row r="87039" spans="9:28" x14ac:dyDescent="0.25">
      <c r="I87039">
        <v>-8.5192499999999995</v>
      </c>
      <c r="AB87039">
        <v>-5.5506599999999997</v>
      </c>
    </row>
    <row r="87040" spans="9:28" x14ac:dyDescent="0.25">
      <c r="I87040">
        <v>-28.8447</v>
      </c>
      <c r="AB87040">
        <v>-46.630899999999997</v>
      </c>
    </row>
    <row r="87041" spans="9:28" x14ac:dyDescent="0.25">
      <c r="I87041">
        <v>-40.055399999999999</v>
      </c>
      <c r="AB87041">
        <v>-38.394300000000001</v>
      </c>
    </row>
    <row r="87042" spans="9:28" x14ac:dyDescent="0.25">
      <c r="I87042">
        <v>-65.353399999999993</v>
      </c>
      <c r="AB87042">
        <v>-102.908</v>
      </c>
    </row>
    <row r="87043" spans="9:28" x14ac:dyDescent="0.25">
      <c r="I87043">
        <v>-54.043799999999997</v>
      </c>
      <c r="AB87043">
        <v>-59.693199999999997</v>
      </c>
    </row>
    <row r="87044" spans="9:28" x14ac:dyDescent="0.25">
      <c r="I87044">
        <v>-12.579800000000001</v>
      </c>
      <c r="AB87044">
        <v>25.280899999999999</v>
      </c>
    </row>
    <row r="87045" spans="9:28" x14ac:dyDescent="0.25">
      <c r="I87045">
        <v>78.983999999999995</v>
      </c>
      <c r="AB87045">
        <v>148.489</v>
      </c>
    </row>
    <row r="87046" spans="9:28" x14ac:dyDescent="0.25">
      <c r="I87046">
        <v>148.75399999999999</v>
      </c>
      <c r="AB87046">
        <v>278.30799999999999</v>
      </c>
    </row>
    <row r="87047" spans="9:28" x14ac:dyDescent="0.25">
      <c r="I87047">
        <v>96.482799999999997</v>
      </c>
      <c r="AB87047">
        <v>225.67400000000001</v>
      </c>
    </row>
    <row r="87048" spans="9:28" x14ac:dyDescent="0.25">
      <c r="I87048">
        <v>59.372</v>
      </c>
      <c r="AB87048">
        <v>112.744</v>
      </c>
    </row>
    <row r="87049" spans="9:28" x14ac:dyDescent="0.25">
      <c r="I87049">
        <v>37.200000000000003</v>
      </c>
      <c r="AB87049">
        <v>59.607799999999997</v>
      </c>
    </row>
    <row r="87050" spans="9:28" x14ac:dyDescent="0.25">
      <c r="I87050">
        <v>2.44774</v>
      </c>
      <c r="AB87050">
        <v>-7.1724699999999997</v>
      </c>
    </row>
    <row r="87051" spans="9:28" x14ac:dyDescent="0.25">
      <c r="I87051">
        <v>-28.333200000000001</v>
      </c>
      <c r="AB87051">
        <v>-51.673200000000001</v>
      </c>
    </row>
    <row r="87052" spans="9:28" x14ac:dyDescent="0.25">
      <c r="I87052">
        <v>-48.2913</v>
      </c>
      <c r="AB87052">
        <v>-125.44499999999999</v>
      </c>
    </row>
    <row r="87053" spans="9:28" x14ac:dyDescent="0.25">
      <c r="I87053">
        <v>-60.371499999999997</v>
      </c>
      <c r="AB87053">
        <v>-175.55600000000001</v>
      </c>
    </row>
    <row r="87054" spans="9:28" x14ac:dyDescent="0.25">
      <c r="I87054">
        <v>-80.214699999999993</v>
      </c>
      <c r="AB87054">
        <v>-182.291</v>
      </c>
    </row>
    <row r="87055" spans="9:28" x14ac:dyDescent="0.25">
      <c r="I87055">
        <v>-96.430800000000005</v>
      </c>
      <c r="AB87055">
        <v>-120.584</v>
      </c>
    </row>
    <row r="87056" spans="9:28" x14ac:dyDescent="0.25">
      <c r="I87056">
        <v>-69.004099999999994</v>
      </c>
      <c r="AB87056">
        <v>-20.760200000000001</v>
      </c>
    </row>
    <row r="87057" spans="9:28" x14ac:dyDescent="0.25">
      <c r="I87057">
        <v>-22.498899999999999</v>
      </c>
      <c r="AB87057">
        <v>18.784400000000002</v>
      </c>
    </row>
    <row r="87058" spans="9:28" x14ac:dyDescent="0.25">
      <c r="I87058">
        <v>23.686299999999999</v>
      </c>
      <c r="AB87058">
        <v>84.252200000000002</v>
      </c>
    </row>
    <row r="87059" spans="9:28" x14ac:dyDescent="0.25">
      <c r="I87059">
        <v>22.444600000000001</v>
      </c>
      <c r="AB87059">
        <v>72.955299999999994</v>
      </c>
    </row>
    <row r="87060" spans="9:28" x14ac:dyDescent="0.25">
      <c r="I87060">
        <v>16.793600000000001</v>
      </c>
      <c r="AB87060">
        <v>29.3596</v>
      </c>
    </row>
    <row r="87061" spans="9:28" x14ac:dyDescent="0.25">
      <c r="I87061">
        <v>2.0857899999999998</v>
      </c>
      <c r="AB87061">
        <v>-11.7089</v>
      </c>
    </row>
    <row r="87062" spans="9:28" x14ac:dyDescent="0.25">
      <c r="I87062">
        <v>-27.877600000000001</v>
      </c>
      <c r="AB87062">
        <v>-71.239500000000007</v>
      </c>
    </row>
    <row r="87063" spans="9:28" x14ac:dyDescent="0.25">
      <c r="I87063">
        <v>-60.705399999999997</v>
      </c>
      <c r="AB87063">
        <v>-102.961</v>
      </c>
    </row>
    <row r="87064" spans="9:28" x14ac:dyDescent="0.25">
      <c r="I87064">
        <v>-82.343500000000006</v>
      </c>
      <c r="AB87064">
        <v>-125.908</v>
      </c>
    </row>
    <row r="87065" spans="9:28" x14ac:dyDescent="0.25">
      <c r="I87065">
        <v>-100.974</v>
      </c>
      <c r="AB87065">
        <v>-149.44300000000001</v>
      </c>
    </row>
    <row r="87066" spans="9:28" x14ac:dyDescent="0.25">
      <c r="I87066">
        <v>-118.303</v>
      </c>
      <c r="AB87066">
        <v>-141.17500000000001</v>
      </c>
    </row>
    <row r="87067" spans="9:28" x14ac:dyDescent="0.25">
      <c r="I87067">
        <v>-103.43300000000001</v>
      </c>
      <c r="AB87067">
        <v>-73.134799999999998</v>
      </c>
    </row>
    <row r="87068" spans="9:28" x14ac:dyDescent="0.25">
      <c r="I87068">
        <v>-67.849500000000006</v>
      </c>
      <c r="AB87068">
        <v>-48.028700000000001</v>
      </c>
    </row>
    <row r="87069" spans="9:28" x14ac:dyDescent="0.25">
      <c r="I87069">
        <v>61.869399999999999</v>
      </c>
      <c r="AB87069">
        <v>104.736</v>
      </c>
    </row>
    <row r="87070" spans="9:28" x14ac:dyDescent="0.25">
      <c r="I87070">
        <v>106.057</v>
      </c>
      <c r="AB87070">
        <v>161.547</v>
      </c>
    </row>
    <row r="87071" spans="9:28" x14ac:dyDescent="0.25">
      <c r="I87071">
        <v>109.495</v>
      </c>
      <c r="AB87071">
        <v>268.01799999999997</v>
      </c>
    </row>
    <row r="87072" spans="9:28" x14ac:dyDescent="0.25">
      <c r="I87072">
        <v>88.052800000000005</v>
      </c>
      <c r="AB87072">
        <v>172.78</v>
      </c>
    </row>
    <row r="87073" spans="9:28" x14ac:dyDescent="0.25">
      <c r="I87073">
        <v>69.001900000000006</v>
      </c>
      <c r="AB87073">
        <v>117.497</v>
      </c>
    </row>
    <row r="87074" spans="9:28" x14ac:dyDescent="0.25">
      <c r="I87074">
        <v>40.162500000000001</v>
      </c>
      <c r="AB87074">
        <v>60.625100000000003</v>
      </c>
    </row>
    <row r="87075" spans="9:28" x14ac:dyDescent="0.25">
      <c r="I87075">
        <v>9.13415</v>
      </c>
      <c r="AB87075">
        <v>3.7503000000000002</v>
      </c>
    </row>
    <row r="87076" spans="9:28" x14ac:dyDescent="0.25">
      <c r="I87076">
        <v>-13.7201</v>
      </c>
      <c r="AB87076">
        <v>-59.869900000000001</v>
      </c>
    </row>
    <row r="87077" spans="9:28" x14ac:dyDescent="0.25">
      <c r="I87077">
        <v>-41.248100000000001</v>
      </c>
      <c r="AB87077">
        <v>-120.467</v>
      </c>
    </row>
    <row r="87078" spans="9:28" x14ac:dyDescent="0.25">
      <c r="I87078">
        <v>-61.179400000000001</v>
      </c>
      <c r="AB87078">
        <v>-107.983</v>
      </c>
    </row>
    <row r="87079" spans="9:28" x14ac:dyDescent="0.25">
      <c r="I87079">
        <v>-42.1798</v>
      </c>
      <c r="AB87079">
        <v>-54.105400000000003</v>
      </c>
    </row>
    <row r="87080" spans="9:28" x14ac:dyDescent="0.25">
      <c r="I87080">
        <v>-33.682899999999997</v>
      </c>
      <c r="AB87080">
        <v>8.7233900000000002</v>
      </c>
    </row>
    <row r="87081" spans="9:28" x14ac:dyDescent="0.25">
      <c r="I87081">
        <v>30.5276</v>
      </c>
      <c r="AB87081">
        <v>103.434</v>
      </c>
    </row>
    <row r="87082" spans="9:28" x14ac:dyDescent="0.25">
      <c r="I87082">
        <v>60.334200000000003</v>
      </c>
      <c r="AB87082">
        <v>107.05800000000001</v>
      </c>
    </row>
    <row r="87083" spans="9:28" x14ac:dyDescent="0.25">
      <c r="I87083">
        <v>18.512699999999999</v>
      </c>
      <c r="AB87083">
        <v>33.127200000000002</v>
      </c>
    </row>
    <row r="87084" spans="9:28" x14ac:dyDescent="0.25">
      <c r="I87084">
        <v>7.4635800000000003</v>
      </c>
      <c r="AB87084">
        <v>-52.695399999999999</v>
      </c>
    </row>
    <row r="87085" spans="9:28" x14ac:dyDescent="0.25">
      <c r="I87085">
        <v>-24.384699999999999</v>
      </c>
      <c r="AB87085">
        <v>-124.395</v>
      </c>
    </row>
    <row r="87086" spans="9:28" x14ac:dyDescent="0.25">
      <c r="I87086">
        <v>-49.4133</v>
      </c>
      <c r="AB87086">
        <v>-161.804</v>
      </c>
    </row>
    <row r="87087" spans="9:28" x14ac:dyDescent="0.25">
      <c r="I87087">
        <v>-79.638599999999997</v>
      </c>
      <c r="AB87087">
        <v>-165.745</v>
      </c>
    </row>
    <row r="87088" spans="9:28" x14ac:dyDescent="0.25">
      <c r="I87088">
        <v>-89.853499999999997</v>
      </c>
      <c r="AB87088">
        <v>-171.50399999999999</v>
      </c>
    </row>
    <row r="87089" spans="9:28" x14ac:dyDescent="0.25">
      <c r="I87089">
        <v>-100.90300000000001</v>
      </c>
      <c r="AB87089">
        <v>-182.184</v>
      </c>
    </row>
    <row r="87090" spans="9:28" x14ac:dyDescent="0.25">
      <c r="I87090">
        <v>-117.352</v>
      </c>
      <c r="AB87090">
        <v>-159.148</v>
      </c>
    </row>
    <row r="87091" spans="9:28" x14ac:dyDescent="0.25">
      <c r="I87091">
        <v>-135.006</v>
      </c>
      <c r="AB87091">
        <v>-170.505</v>
      </c>
    </row>
    <row r="87092" spans="9:28" x14ac:dyDescent="0.25">
      <c r="I87092">
        <v>-100.61199999999999</v>
      </c>
      <c r="AB87092">
        <v>-82.777299999999997</v>
      </c>
    </row>
    <row r="87093" spans="9:28" x14ac:dyDescent="0.25">
      <c r="I87093">
        <v>-42.018599999999999</v>
      </c>
      <c r="AB87093">
        <v>9.6610800000000001</v>
      </c>
    </row>
    <row r="87094" spans="9:28" x14ac:dyDescent="0.25">
      <c r="I87094">
        <v>-22.658200000000001</v>
      </c>
      <c r="AB87094">
        <v>5.6478799999999998</v>
      </c>
    </row>
    <row r="87095" spans="9:28" x14ac:dyDescent="0.25">
      <c r="I87095">
        <v>13.198700000000001</v>
      </c>
      <c r="AB87095">
        <v>87.4435</v>
      </c>
    </row>
    <row r="87096" spans="9:28" x14ac:dyDescent="0.25">
      <c r="I87096">
        <v>2.09741</v>
      </c>
      <c r="AB87096">
        <v>-24.6968</v>
      </c>
    </row>
    <row r="87097" spans="9:28" x14ac:dyDescent="0.25">
      <c r="I87097">
        <v>-5.2459600000000002</v>
      </c>
      <c r="AB87097">
        <v>-80.882400000000004</v>
      </c>
    </row>
    <row r="87098" spans="9:28" x14ac:dyDescent="0.25">
      <c r="I87098">
        <v>-36.310200000000002</v>
      </c>
      <c r="AB87098">
        <v>-135.26400000000001</v>
      </c>
    </row>
    <row r="87099" spans="9:28" x14ac:dyDescent="0.25">
      <c r="I87099">
        <v>-59.9848</v>
      </c>
      <c r="AB87099">
        <v>-155.16999999999999</v>
      </c>
    </row>
    <row r="87100" spans="9:28" x14ac:dyDescent="0.25">
      <c r="I87100">
        <v>-69.217399999999998</v>
      </c>
      <c r="AB87100">
        <v>-150.24299999999999</v>
      </c>
    </row>
    <row r="87101" spans="9:28" x14ac:dyDescent="0.25">
      <c r="I87101">
        <v>-83.154200000000003</v>
      </c>
      <c r="AB87101">
        <v>-164.98400000000001</v>
      </c>
    </row>
    <row r="87102" spans="9:28" x14ac:dyDescent="0.25">
      <c r="I87102">
        <v>-97.024100000000004</v>
      </c>
      <c r="AB87102">
        <v>-115.371</v>
      </c>
    </row>
    <row r="87103" spans="9:28" x14ac:dyDescent="0.25">
      <c r="I87103">
        <v>-112.15300000000001</v>
      </c>
      <c r="AB87103">
        <v>-96.976200000000006</v>
      </c>
    </row>
    <row r="87104" spans="9:28" x14ac:dyDescent="0.25">
      <c r="I87104">
        <v>-55.429699999999997</v>
      </c>
      <c r="AB87104">
        <v>85.657200000000003</v>
      </c>
    </row>
    <row r="87105" spans="9:28" x14ac:dyDescent="0.25">
      <c r="I87105">
        <v>13.699</v>
      </c>
      <c r="AB87105">
        <v>-5.9415500000000003</v>
      </c>
    </row>
    <row r="87106" spans="9:28" x14ac:dyDescent="0.25">
      <c r="I87106">
        <v>56.903599999999997</v>
      </c>
      <c r="AB87106">
        <v>91.493099999999998</v>
      </c>
    </row>
    <row r="87107" spans="9:28" x14ac:dyDescent="0.25">
      <c r="I87107">
        <v>64.770899999999997</v>
      </c>
      <c r="AB87107">
        <v>130.00700000000001</v>
      </c>
    </row>
    <row r="87108" spans="9:28" x14ac:dyDescent="0.25">
      <c r="I87108">
        <v>79.662400000000005</v>
      </c>
      <c r="AB87108">
        <v>185.131</v>
      </c>
    </row>
    <row r="87109" spans="9:28" x14ac:dyDescent="0.25">
      <c r="I87109">
        <v>45.127200000000002</v>
      </c>
      <c r="AB87109">
        <v>111.41200000000001</v>
      </c>
    </row>
    <row r="87110" spans="9:28" x14ac:dyDescent="0.25">
      <c r="I87110">
        <v>14.2156</v>
      </c>
      <c r="AB87110">
        <v>43.105800000000002</v>
      </c>
    </row>
    <row r="87111" spans="9:28" x14ac:dyDescent="0.25">
      <c r="I87111">
        <v>-11.293900000000001</v>
      </c>
      <c r="AB87111">
        <v>-14.68</v>
      </c>
    </row>
    <row r="87112" spans="9:28" x14ac:dyDescent="0.25">
      <c r="I87112">
        <v>-25.5974</v>
      </c>
      <c r="AB87112">
        <v>-81.713800000000006</v>
      </c>
    </row>
    <row r="87113" spans="9:28" x14ac:dyDescent="0.25">
      <c r="I87113">
        <v>-41.589500000000001</v>
      </c>
      <c r="AB87113">
        <v>-149.41</v>
      </c>
    </row>
    <row r="87114" spans="9:28" x14ac:dyDescent="0.25">
      <c r="I87114">
        <v>-78.081100000000006</v>
      </c>
      <c r="AB87114">
        <v>-187.762</v>
      </c>
    </row>
    <row r="87115" spans="9:28" x14ac:dyDescent="0.25">
      <c r="I87115">
        <v>-38.378399999999999</v>
      </c>
      <c r="AB87115">
        <v>-13.1205</v>
      </c>
    </row>
    <row r="87116" spans="9:28" x14ac:dyDescent="0.25">
      <c r="I87116">
        <v>-15.7813</v>
      </c>
      <c r="AB87116">
        <v>-43.453499999999998</v>
      </c>
    </row>
    <row r="87117" spans="9:28" x14ac:dyDescent="0.25">
      <c r="I87117">
        <v>37.978499999999997</v>
      </c>
      <c r="AB87117">
        <v>49.022399999999998</v>
      </c>
    </row>
    <row r="87118" spans="9:28" x14ac:dyDescent="0.25">
      <c r="I87118">
        <v>-7.1254</v>
      </c>
      <c r="AB87118">
        <v>65.692499999999995</v>
      </c>
    </row>
    <row r="87119" spans="9:28" x14ac:dyDescent="0.25">
      <c r="I87119">
        <v>8.6615699999999993</v>
      </c>
      <c r="AB87119">
        <v>114.38</v>
      </c>
    </row>
    <row r="87120" spans="9:28" x14ac:dyDescent="0.25">
      <c r="I87120">
        <v>-27.284600000000001</v>
      </c>
      <c r="AB87120">
        <v>13.7629</v>
      </c>
    </row>
    <row r="87121" spans="9:28" x14ac:dyDescent="0.25">
      <c r="I87121">
        <v>-48.351399999999998</v>
      </c>
      <c r="AB87121">
        <v>-66.9983</v>
      </c>
    </row>
    <row r="87122" spans="9:28" x14ac:dyDescent="0.25">
      <c r="I87122">
        <v>-73.631500000000003</v>
      </c>
      <c r="AB87122">
        <v>-134.35599999999999</v>
      </c>
    </row>
    <row r="87123" spans="9:28" x14ac:dyDescent="0.25">
      <c r="I87123">
        <v>-110.578</v>
      </c>
      <c r="AB87123">
        <v>-188.678</v>
      </c>
    </row>
    <row r="87124" spans="9:28" x14ac:dyDescent="0.25">
      <c r="I87124">
        <v>-137.07300000000001</v>
      </c>
      <c r="AB87124">
        <v>-236.20400000000001</v>
      </c>
    </row>
    <row r="87125" spans="9:28" x14ac:dyDescent="0.25">
      <c r="I87125">
        <v>-125.83199999999999</v>
      </c>
      <c r="AB87125">
        <v>-225.54499999999999</v>
      </c>
    </row>
    <row r="87126" spans="9:28" x14ac:dyDescent="0.25">
      <c r="I87126">
        <v>-101.625</v>
      </c>
      <c r="AB87126">
        <v>-145.39400000000001</v>
      </c>
    </row>
    <row r="87127" spans="9:28" x14ac:dyDescent="0.25">
      <c r="I87127">
        <v>-128.017</v>
      </c>
      <c r="AB87127">
        <v>-121.377</v>
      </c>
    </row>
    <row r="87128" spans="9:28" x14ac:dyDescent="0.25">
      <c r="I87128">
        <v>-69.6571</v>
      </c>
      <c r="AB87128">
        <v>47.426699999999997</v>
      </c>
    </row>
    <row r="87129" spans="9:28" x14ac:dyDescent="0.25">
      <c r="I87129">
        <v>-56.642400000000002</v>
      </c>
      <c r="AB87129">
        <v>-103.337</v>
      </c>
    </row>
    <row r="87130" spans="9:28" x14ac:dyDescent="0.25">
      <c r="I87130">
        <v>13.6998</v>
      </c>
      <c r="AB87130">
        <v>65.2791</v>
      </c>
    </row>
    <row r="87131" spans="9:28" x14ac:dyDescent="0.25">
      <c r="I87131">
        <v>18.485600000000002</v>
      </c>
      <c r="AB87131">
        <v>37.279000000000003</v>
      </c>
    </row>
    <row r="87132" spans="9:28" x14ac:dyDescent="0.25">
      <c r="I87132">
        <v>0.114366</v>
      </c>
      <c r="AB87132">
        <v>-46.623699999999999</v>
      </c>
    </row>
    <row r="87133" spans="9:28" x14ac:dyDescent="0.25">
      <c r="I87133">
        <v>-11.9232</v>
      </c>
      <c r="AB87133">
        <v>-86.789199999999994</v>
      </c>
    </row>
    <row r="87134" spans="9:28" x14ac:dyDescent="0.25">
      <c r="I87134">
        <v>-37.865099999999998</v>
      </c>
      <c r="AB87134">
        <v>-133.92400000000001</v>
      </c>
    </row>
    <row r="87135" spans="9:28" x14ac:dyDescent="0.25">
      <c r="I87135">
        <v>-62.384</v>
      </c>
      <c r="AB87135">
        <v>-154.37700000000001</v>
      </c>
    </row>
    <row r="87136" spans="9:28" x14ac:dyDescent="0.25">
      <c r="I87136">
        <v>-79.415400000000005</v>
      </c>
      <c r="AB87136">
        <v>-174.41399999999999</v>
      </c>
    </row>
    <row r="87137" spans="9:28" x14ac:dyDescent="0.25">
      <c r="I87137">
        <v>-94.565299999999993</v>
      </c>
      <c r="AB87137">
        <v>-185.19300000000001</v>
      </c>
    </row>
    <row r="87138" spans="9:28" x14ac:dyDescent="0.25">
      <c r="I87138">
        <v>-116.48099999999999</v>
      </c>
      <c r="AB87138">
        <v>-153.221</v>
      </c>
    </row>
    <row r="87139" spans="9:28" x14ac:dyDescent="0.25">
      <c r="I87139">
        <v>-110.30200000000001</v>
      </c>
      <c r="AB87139">
        <v>-60.723999999999997</v>
      </c>
    </row>
    <row r="87140" spans="9:28" x14ac:dyDescent="0.25">
      <c r="I87140">
        <v>-63.9587</v>
      </c>
      <c r="AB87140">
        <v>-16.5627</v>
      </c>
    </row>
    <row r="87141" spans="9:28" x14ac:dyDescent="0.25">
      <c r="I87141">
        <v>-1.583</v>
      </c>
      <c r="AB87141">
        <v>-4.8763300000000003</v>
      </c>
    </row>
    <row r="87142" spans="9:28" x14ac:dyDescent="0.25">
      <c r="I87142">
        <v>20.894200000000001</v>
      </c>
      <c r="AB87142">
        <v>-36.722799999999999</v>
      </c>
    </row>
    <row r="87143" spans="9:28" x14ac:dyDescent="0.25">
      <c r="I87143">
        <v>56.021999999999998</v>
      </c>
      <c r="AB87143">
        <v>138.76499999999999</v>
      </c>
    </row>
    <row r="87144" spans="9:28" x14ac:dyDescent="0.25">
      <c r="I87144">
        <v>35.754100000000001</v>
      </c>
      <c r="AB87144">
        <v>23.5213</v>
      </c>
    </row>
    <row r="87145" spans="9:28" x14ac:dyDescent="0.25">
      <c r="I87145">
        <v>2.79182</v>
      </c>
      <c r="AB87145">
        <v>-52.860999999999997</v>
      </c>
    </row>
    <row r="87146" spans="9:28" x14ac:dyDescent="0.25">
      <c r="I87146">
        <v>-32.798000000000002</v>
      </c>
      <c r="AB87146">
        <v>-103.6</v>
      </c>
    </row>
    <row r="87147" spans="9:28" x14ac:dyDescent="0.25">
      <c r="I87147">
        <v>-56.637900000000002</v>
      </c>
      <c r="AB87147">
        <v>-137.971</v>
      </c>
    </row>
    <row r="87148" spans="9:28" x14ac:dyDescent="0.25">
      <c r="I87148">
        <v>-59.710999999999999</v>
      </c>
      <c r="AB87148">
        <v>-176.52600000000001</v>
      </c>
    </row>
    <row r="87149" spans="9:28" x14ac:dyDescent="0.25">
      <c r="I87149">
        <v>-80.107200000000006</v>
      </c>
      <c r="AB87149">
        <v>-221.73</v>
      </c>
    </row>
    <row r="87150" spans="9:28" x14ac:dyDescent="0.25">
      <c r="I87150">
        <v>-117.869</v>
      </c>
      <c r="AB87150">
        <v>-239.59</v>
      </c>
    </row>
    <row r="87151" spans="9:28" x14ac:dyDescent="0.25">
      <c r="I87151">
        <v>-134.02000000000001</v>
      </c>
      <c r="AB87151">
        <v>-203.9</v>
      </c>
    </row>
    <row r="87152" spans="9:28" x14ac:dyDescent="0.25">
      <c r="I87152">
        <v>-82.0244</v>
      </c>
      <c r="AB87152">
        <v>-68.378799999999998</v>
      </c>
    </row>
    <row r="87153" spans="9:28" x14ac:dyDescent="0.25">
      <c r="I87153">
        <v>-62.685899999999997</v>
      </c>
      <c r="AB87153">
        <v>-57.345300000000002</v>
      </c>
    </row>
    <row r="87154" spans="9:28" x14ac:dyDescent="0.25">
      <c r="I87154">
        <v>16.991399999999999</v>
      </c>
      <c r="AB87154">
        <v>57.356699999999996</v>
      </c>
    </row>
    <row r="87155" spans="9:28" x14ac:dyDescent="0.25">
      <c r="I87155">
        <v>18.765699999999999</v>
      </c>
      <c r="AB87155">
        <v>73.505200000000002</v>
      </c>
    </row>
    <row r="87156" spans="9:28" x14ac:dyDescent="0.25">
      <c r="I87156">
        <v>12.5427</v>
      </c>
      <c r="AB87156">
        <v>31.645099999999999</v>
      </c>
    </row>
    <row r="87157" spans="9:28" x14ac:dyDescent="0.25">
      <c r="I87157">
        <v>-10.1875</v>
      </c>
      <c r="AB87157">
        <v>-61.1113</v>
      </c>
    </row>
    <row r="87158" spans="9:28" x14ac:dyDescent="0.25">
      <c r="I87158">
        <v>-28.059100000000001</v>
      </c>
      <c r="AB87158">
        <v>-105.16</v>
      </c>
    </row>
    <row r="87159" spans="9:28" x14ac:dyDescent="0.25">
      <c r="I87159">
        <v>-43.756100000000004</v>
      </c>
      <c r="AB87159">
        <v>-112.01600000000001</v>
      </c>
    </row>
    <row r="87160" spans="9:28" x14ac:dyDescent="0.25">
      <c r="I87160">
        <v>-64.1374</v>
      </c>
      <c r="AB87160">
        <v>-140.54400000000001</v>
      </c>
    </row>
    <row r="87161" spans="9:28" x14ac:dyDescent="0.25">
      <c r="I87161">
        <v>-81.7393</v>
      </c>
      <c r="AB87161">
        <v>-165.429</v>
      </c>
    </row>
    <row r="87162" spans="9:28" x14ac:dyDescent="0.25">
      <c r="I87162">
        <v>-108.215</v>
      </c>
      <c r="AB87162">
        <v>-170.52600000000001</v>
      </c>
    </row>
    <row r="87163" spans="9:28" x14ac:dyDescent="0.25">
      <c r="I87163">
        <v>-107.381</v>
      </c>
      <c r="AB87163">
        <v>-67.634200000000007</v>
      </c>
    </row>
    <row r="87164" spans="9:28" x14ac:dyDescent="0.25">
      <c r="I87164">
        <v>-61.371699999999997</v>
      </c>
      <c r="AB87164">
        <v>-32.777200000000001</v>
      </c>
    </row>
    <row r="87165" spans="9:28" x14ac:dyDescent="0.25">
      <c r="I87165">
        <v>-27.6936</v>
      </c>
      <c r="AB87165">
        <v>-55.460599999999999</v>
      </c>
    </row>
    <row r="87166" spans="9:28" x14ac:dyDescent="0.25">
      <c r="I87166">
        <v>54.9193</v>
      </c>
      <c r="AB87166">
        <v>97.015100000000004</v>
      </c>
    </row>
    <row r="87167" spans="9:28" x14ac:dyDescent="0.25">
      <c r="I87167">
        <v>19.731999999999999</v>
      </c>
      <c r="AB87167">
        <v>74.195800000000006</v>
      </c>
    </row>
    <row r="87168" spans="9:28" x14ac:dyDescent="0.25">
      <c r="I87168">
        <v>7.0102200000000003</v>
      </c>
      <c r="AB87168">
        <v>67.769599999999997</v>
      </c>
    </row>
    <row r="87169" spans="9:28" x14ac:dyDescent="0.25">
      <c r="I87169">
        <v>-25.850999999999999</v>
      </c>
      <c r="AB87169">
        <v>-16.3979</v>
      </c>
    </row>
    <row r="87170" spans="9:28" x14ac:dyDescent="0.25">
      <c r="I87170">
        <v>-41.160400000000003</v>
      </c>
      <c r="AB87170">
        <v>-63.916899999999998</v>
      </c>
    </row>
    <row r="87171" spans="9:28" x14ac:dyDescent="0.25">
      <c r="I87171">
        <v>-63.400700000000001</v>
      </c>
      <c r="AB87171">
        <v>-106.93</v>
      </c>
    </row>
    <row r="87172" spans="9:28" x14ac:dyDescent="0.25">
      <c r="I87172">
        <v>-88.861500000000007</v>
      </c>
      <c r="AB87172">
        <v>-142.33699999999999</v>
      </c>
    </row>
    <row r="87173" spans="9:28" x14ac:dyDescent="0.25">
      <c r="I87173">
        <v>-105.57599999999999</v>
      </c>
      <c r="AB87173">
        <v>-152.97300000000001</v>
      </c>
    </row>
    <row r="87174" spans="9:28" x14ac:dyDescent="0.25">
      <c r="I87174">
        <v>-129.01300000000001</v>
      </c>
      <c r="AB87174">
        <v>-173.57400000000001</v>
      </c>
    </row>
    <row r="87175" spans="9:28" x14ac:dyDescent="0.25">
      <c r="I87175">
        <v>-119.054</v>
      </c>
      <c r="AB87175">
        <v>-146.5</v>
      </c>
    </row>
    <row r="87176" spans="9:28" x14ac:dyDescent="0.25">
      <c r="I87176">
        <v>-75.317700000000002</v>
      </c>
      <c r="AB87176">
        <v>-24.5</v>
      </c>
    </row>
    <row r="87177" spans="9:28" x14ac:dyDescent="0.25">
      <c r="I87177">
        <v>33.088099999999997</v>
      </c>
      <c r="AB87177">
        <v>119.523</v>
      </c>
    </row>
    <row r="87178" spans="9:28" x14ac:dyDescent="0.25">
      <c r="I87178">
        <v>53.241900000000001</v>
      </c>
      <c r="AB87178">
        <v>137.88800000000001</v>
      </c>
    </row>
    <row r="87179" spans="9:28" x14ac:dyDescent="0.25">
      <c r="I87179">
        <v>71.271199999999993</v>
      </c>
      <c r="AB87179">
        <v>126.923</v>
      </c>
    </row>
    <row r="87180" spans="9:28" x14ac:dyDescent="0.25">
      <c r="I87180">
        <v>63.201099999999997</v>
      </c>
      <c r="AB87180">
        <v>146.173</v>
      </c>
    </row>
    <row r="87181" spans="9:28" x14ac:dyDescent="0.25">
      <c r="I87181">
        <v>29.080500000000001</v>
      </c>
      <c r="AB87181">
        <v>51.720500000000001</v>
      </c>
    </row>
    <row r="87182" spans="9:28" x14ac:dyDescent="0.25">
      <c r="I87182">
        <v>2.29081</v>
      </c>
      <c r="AB87182">
        <v>-21.5136</v>
      </c>
    </row>
    <row r="87183" spans="9:28" x14ac:dyDescent="0.25">
      <c r="I87183">
        <v>-26.564900000000002</v>
      </c>
      <c r="AB87183">
        <v>-44.064599999999999</v>
      </c>
    </row>
    <row r="87184" spans="9:28" x14ac:dyDescent="0.25">
      <c r="I87184">
        <v>-48.1387</v>
      </c>
      <c r="AB87184">
        <v>-93.289299999999997</v>
      </c>
    </row>
    <row r="87185" spans="9:28" x14ac:dyDescent="0.25">
      <c r="I87185">
        <v>-62.1389</v>
      </c>
      <c r="AB87185">
        <v>-149.274</v>
      </c>
    </row>
    <row r="87186" spans="9:28" x14ac:dyDescent="0.25">
      <c r="I87186">
        <v>-79.506299999999996</v>
      </c>
      <c r="AB87186">
        <v>-137.46199999999999</v>
      </c>
    </row>
    <row r="87187" spans="9:28" x14ac:dyDescent="0.25">
      <c r="I87187">
        <v>-88.901899999999998</v>
      </c>
      <c r="AB87187">
        <v>-88.925200000000004</v>
      </c>
    </row>
    <row r="87188" spans="9:28" x14ac:dyDescent="0.25">
      <c r="I87188">
        <v>-66.693299999999994</v>
      </c>
      <c r="AB87188">
        <v>-31.596900000000002</v>
      </c>
    </row>
    <row r="87189" spans="9:28" x14ac:dyDescent="0.25">
      <c r="I87189">
        <v>7.5060399999999996</v>
      </c>
      <c r="AB87189">
        <v>89.399100000000004</v>
      </c>
    </row>
    <row r="87190" spans="9:28" x14ac:dyDescent="0.25">
      <c r="I87190">
        <v>3.6184699999999999</v>
      </c>
      <c r="AB87190">
        <v>61.123600000000003</v>
      </c>
    </row>
    <row r="87191" spans="9:28" x14ac:dyDescent="0.25">
      <c r="I87191">
        <v>24.883600000000001</v>
      </c>
      <c r="AB87191">
        <v>76.701400000000007</v>
      </c>
    </row>
    <row r="87192" spans="9:28" x14ac:dyDescent="0.25">
      <c r="I87192">
        <v>9.4953199999999995</v>
      </c>
      <c r="AB87192">
        <v>55.646099999999997</v>
      </c>
    </row>
    <row r="87193" spans="9:28" x14ac:dyDescent="0.25">
      <c r="I87193">
        <v>-13.189500000000001</v>
      </c>
      <c r="AB87193">
        <v>-28.1021</v>
      </c>
    </row>
    <row r="87194" spans="9:28" x14ac:dyDescent="0.25">
      <c r="I87194">
        <v>-36.608899999999998</v>
      </c>
      <c r="AB87194">
        <v>-66.378900000000002</v>
      </c>
    </row>
    <row r="87195" spans="9:28" x14ac:dyDescent="0.25">
      <c r="I87195">
        <v>-58.375100000000003</v>
      </c>
      <c r="AB87195">
        <v>-98.310400000000001</v>
      </c>
    </row>
    <row r="87196" spans="9:28" x14ac:dyDescent="0.25">
      <c r="I87196">
        <v>-83.905900000000003</v>
      </c>
      <c r="AB87196">
        <v>-148.17099999999999</v>
      </c>
    </row>
    <row r="87197" spans="9:28" x14ac:dyDescent="0.25">
      <c r="I87197">
        <v>-104.53400000000001</v>
      </c>
      <c r="AB87197">
        <v>-188.03</v>
      </c>
    </row>
    <row r="87198" spans="9:28" x14ac:dyDescent="0.25">
      <c r="I87198">
        <v>-128.83799999999999</v>
      </c>
      <c r="AB87198">
        <v>-183.405</v>
      </c>
    </row>
    <row r="87199" spans="9:28" x14ac:dyDescent="0.25">
      <c r="I87199">
        <v>-133.90700000000001</v>
      </c>
      <c r="AB87199">
        <v>-161.923</v>
      </c>
    </row>
    <row r="87200" spans="9:28" x14ac:dyDescent="0.25">
      <c r="I87200">
        <v>-78.613600000000005</v>
      </c>
      <c r="AB87200">
        <v>-59.858400000000003</v>
      </c>
    </row>
    <row r="87201" spans="9:28" x14ac:dyDescent="0.25">
      <c r="I87201">
        <v>13.7361</v>
      </c>
      <c r="AB87201">
        <v>71.667900000000003</v>
      </c>
    </row>
    <row r="87202" spans="9:28" x14ac:dyDescent="0.25">
      <c r="I87202">
        <v>37.747700000000002</v>
      </c>
      <c r="AB87202">
        <v>94.138199999999998</v>
      </c>
    </row>
    <row r="87203" spans="9:28" x14ac:dyDescent="0.25">
      <c r="I87203">
        <v>84.7226</v>
      </c>
      <c r="AB87203">
        <v>215.59899999999999</v>
      </c>
    </row>
    <row r="87204" spans="9:28" x14ac:dyDescent="0.25">
      <c r="I87204">
        <v>85.609499999999997</v>
      </c>
      <c r="AB87204">
        <v>229.78299999999999</v>
      </c>
    </row>
    <row r="87205" spans="9:28" x14ac:dyDescent="0.25">
      <c r="I87205">
        <v>55.491300000000003</v>
      </c>
      <c r="AB87205">
        <v>160.22</v>
      </c>
    </row>
    <row r="87206" spans="9:28" x14ac:dyDescent="0.25">
      <c r="I87206">
        <v>28.1128</v>
      </c>
      <c r="AB87206">
        <v>68.685699999999997</v>
      </c>
    </row>
    <row r="87207" spans="9:28" x14ac:dyDescent="0.25">
      <c r="I87207">
        <v>-3.3702299999999998</v>
      </c>
      <c r="AB87207">
        <v>-9.2702200000000001</v>
      </c>
    </row>
    <row r="87208" spans="9:28" x14ac:dyDescent="0.25">
      <c r="I87208">
        <v>-29.05</v>
      </c>
      <c r="AB87208">
        <v>-74.391300000000001</v>
      </c>
    </row>
    <row r="87209" spans="9:28" x14ac:dyDescent="0.25">
      <c r="I87209">
        <v>-44.945900000000002</v>
      </c>
      <c r="AB87209">
        <v>-120.617</v>
      </c>
    </row>
    <row r="87210" spans="9:28" x14ac:dyDescent="0.25">
      <c r="I87210">
        <v>-73.6828</v>
      </c>
      <c r="AB87210">
        <v>-161.631</v>
      </c>
    </row>
    <row r="87211" spans="9:28" x14ac:dyDescent="0.25">
      <c r="I87211">
        <v>-76.712400000000002</v>
      </c>
      <c r="AB87211">
        <v>-120.563</v>
      </c>
    </row>
    <row r="87212" spans="9:28" x14ac:dyDescent="0.25">
      <c r="I87212">
        <v>-44.253500000000003</v>
      </c>
      <c r="AB87212">
        <v>-48.412500000000001</v>
      </c>
    </row>
    <row r="87213" spans="9:28" x14ac:dyDescent="0.25">
      <c r="I87213">
        <v>52.664299999999997</v>
      </c>
      <c r="AB87213">
        <v>65.223600000000005</v>
      </c>
    </row>
    <row r="87214" spans="9:28" x14ac:dyDescent="0.25">
      <c r="I87214">
        <v>129.21</v>
      </c>
      <c r="AB87214">
        <v>202.17099999999999</v>
      </c>
    </row>
    <row r="87215" spans="9:28" x14ac:dyDescent="0.25">
      <c r="I87215">
        <v>117.42700000000001</v>
      </c>
      <c r="AB87215">
        <v>261.16800000000001</v>
      </c>
    </row>
    <row r="87216" spans="9:28" x14ac:dyDescent="0.25">
      <c r="I87216">
        <v>48.4664</v>
      </c>
      <c r="AB87216">
        <v>127.00700000000001</v>
      </c>
    </row>
    <row r="87217" spans="9:28" x14ac:dyDescent="0.25">
      <c r="I87217">
        <v>26.342600000000001</v>
      </c>
      <c r="AB87217">
        <v>41.552399999999999</v>
      </c>
    </row>
    <row r="87218" spans="9:28" x14ac:dyDescent="0.25">
      <c r="I87218">
        <v>-1.48122</v>
      </c>
      <c r="AB87218">
        <v>-44.068899999999999</v>
      </c>
    </row>
    <row r="87219" spans="9:28" x14ac:dyDescent="0.25">
      <c r="I87219">
        <v>-24.661999999999999</v>
      </c>
      <c r="AB87219">
        <v>-86.103099999999998</v>
      </c>
    </row>
    <row r="87220" spans="9:28" x14ac:dyDescent="0.25">
      <c r="I87220">
        <v>-46.422199999999997</v>
      </c>
      <c r="AB87220">
        <v>-122.645</v>
      </c>
    </row>
    <row r="87221" spans="9:28" x14ac:dyDescent="0.25">
      <c r="I87221">
        <v>-66.638300000000001</v>
      </c>
      <c r="AB87221">
        <v>-170.083</v>
      </c>
    </row>
    <row r="87222" spans="9:28" x14ac:dyDescent="0.25">
      <c r="I87222">
        <v>-84.649699999999996</v>
      </c>
      <c r="AB87222">
        <v>-167.654</v>
      </c>
    </row>
    <row r="87223" spans="9:28" x14ac:dyDescent="0.25">
      <c r="I87223">
        <v>-92.288499999999999</v>
      </c>
      <c r="AB87223">
        <v>-125.696</v>
      </c>
    </row>
    <row r="87224" spans="9:28" x14ac:dyDescent="0.25">
      <c r="I87224">
        <v>-22.787600000000001</v>
      </c>
      <c r="AB87224">
        <v>37.566400000000002</v>
      </c>
    </row>
    <row r="87225" spans="9:28" x14ac:dyDescent="0.25">
      <c r="I87225">
        <v>15.781000000000001</v>
      </c>
      <c r="AB87225">
        <v>64.876499999999993</v>
      </c>
    </row>
    <row r="87226" spans="9:28" x14ac:dyDescent="0.25">
      <c r="I87226">
        <v>76.050399999999996</v>
      </c>
      <c r="AB87226">
        <v>155.16</v>
      </c>
    </row>
    <row r="87227" spans="9:28" x14ac:dyDescent="0.25">
      <c r="I87227">
        <v>91.065399999999997</v>
      </c>
      <c r="AB87227">
        <v>238.857</v>
      </c>
    </row>
    <row r="87228" spans="9:28" x14ac:dyDescent="0.25">
      <c r="I87228">
        <v>76.563599999999994</v>
      </c>
      <c r="AB87228">
        <v>208.785</v>
      </c>
    </row>
    <row r="87229" spans="9:28" x14ac:dyDescent="0.25">
      <c r="I87229">
        <v>45.050800000000002</v>
      </c>
      <c r="AB87229">
        <v>125.396</v>
      </c>
    </row>
    <row r="87230" spans="9:28" x14ac:dyDescent="0.25">
      <c r="I87230">
        <v>21.483699999999999</v>
      </c>
      <c r="AB87230">
        <v>50.7316</v>
      </c>
    </row>
    <row r="87231" spans="9:28" x14ac:dyDescent="0.25">
      <c r="I87231">
        <v>-4.9464600000000001</v>
      </c>
      <c r="AB87231">
        <v>1.2762100000000001</v>
      </c>
    </row>
    <row r="87232" spans="9:28" x14ac:dyDescent="0.25">
      <c r="I87232">
        <v>-27.845800000000001</v>
      </c>
      <c r="AB87232">
        <v>-39.126899999999999</v>
      </c>
    </row>
    <row r="87233" spans="9:28" x14ac:dyDescent="0.25">
      <c r="I87233">
        <v>-40.874099999999999</v>
      </c>
      <c r="AB87233">
        <v>-30.668099999999999</v>
      </c>
    </row>
    <row r="87234" spans="9:28" x14ac:dyDescent="0.25">
      <c r="I87234">
        <v>-67.267499999999998</v>
      </c>
      <c r="AB87234">
        <v>-91.020600000000002</v>
      </c>
    </row>
    <row r="87235" spans="9:28" x14ac:dyDescent="0.25">
      <c r="I87235">
        <v>-51.671300000000002</v>
      </c>
      <c r="AB87235">
        <v>-51.654299999999999</v>
      </c>
    </row>
    <row r="87236" spans="9:28" x14ac:dyDescent="0.25">
      <c r="I87236">
        <v>-4.2770000000000001</v>
      </c>
      <c r="AB87236">
        <v>44.992100000000001</v>
      </c>
    </row>
    <row r="87237" spans="9:28" x14ac:dyDescent="0.25">
      <c r="I87237">
        <v>86.628200000000007</v>
      </c>
      <c r="AB87237">
        <v>164.87700000000001</v>
      </c>
    </row>
    <row r="87238" spans="9:28" x14ac:dyDescent="0.25">
      <c r="I87238">
        <v>161.38499999999999</v>
      </c>
      <c r="AB87238">
        <v>296.24900000000002</v>
      </c>
    </row>
    <row r="87239" spans="9:28" x14ac:dyDescent="0.25">
      <c r="I87239">
        <v>109.613</v>
      </c>
      <c r="AB87239">
        <v>251.887</v>
      </c>
    </row>
    <row r="87240" spans="9:28" x14ac:dyDescent="0.25">
      <c r="I87240">
        <v>70.409400000000005</v>
      </c>
      <c r="AB87240">
        <v>134.095</v>
      </c>
    </row>
    <row r="87241" spans="9:28" x14ac:dyDescent="0.25">
      <c r="I87241">
        <v>47.1937</v>
      </c>
      <c r="AB87241">
        <v>67.543300000000002</v>
      </c>
    </row>
    <row r="87242" spans="9:28" x14ac:dyDescent="0.25">
      <c r="I87242">
        <v>12.295500000000001</v>
      </c>
      <c r="AB87242">
        <v>6.9068399999999999</v>
      </c>
    </row>
    <row r="87243" spans="9:28" x14ac:dyDescent="0.25">
      <c r="I87243">
        <v>-18.901199999999999</v>
      </c>
      <c r="AB87243">
        <v>-36.138100000000001</v>
      </c>
    </row>
    <row r="87244" spans="9:28" x14ac:dyDescent="0.25">
      <c r="I87244">
        <v>-40.877899999999997</v>
      </c>
      <c r="AB87244">
        <v>-111.49299999999999</v>
      </c>
    </row>
    <row r="87245" spans="9:28" x14ac:dyDescent="0.25">
      <c r="I87245">
        <v>-56.539299999999997</v>
      </c>
      <c r="AB87245">
        <v>-160.88999999999999</v>
      </c>
    </row>
    <row r="87246" spans="9:28" x14ac:dyDescent="0.25">
      <c r="I87246">
        <v>-76.845399999999998</v>
      </c>
      <c r="AB87246">
        <v>-167.34</v>
      </c>
    </row>
    <row r="87247" spans="9:28" x14ac:dyDescent="0.25">
      <c r="I87247">
        <v>-90.677800000000005</v>
      </c>
      <c r="AB87247">
        <v>-107.931</v>
      </c>
    </row>
    <row r="87248" spans="9:28" x14ac:dyDescent="0.25">
      <c r="I87248">
        <v>-64.2089</v>
      </c>
      <c r="AB87248">
        <v>-7.4268200000000002</v>
      </c>
    </row>
    <row r="87249" spans="9:28" x14ac:dyDescent="0.25">
      <c r="I87249">
        <v>-15.461499999999999</v>
      </c>
      <c r="AB87249">
        <v>48.587499999999999</v>
      </c>
    </row>
    <row r="87250" spans="9:28" x14ac:dyDescent="0.25">
      <c r="I87250">
        <v>32.933500000000002</v>
      </c>
      <c r="AB87250">
        <v>101.83499999999999</v>
      </c>
    </row>
    <row r="87251" spans="9:28" x14ac:dyDescent="0.25">
      <c r="I87251">
        <v>22.8233</v>
      </c>
      <c r="AB87251">
        <v>57.6937</v>
      </c>
    </row>
    <row r="87252" spans="9:28" x14ac:dyDescent="0.25">
      <c r="I87252">
        <v>16.782699999999998</v>
      </c>
      <c r="AB87252">
        <v>5.6583199999999998</v>
      </c>
    </row>
    <row r="87253" spans="9:28" x14ac:dyDescent="0.25">
      <c r="I87253">
        <v>2.5251199999999998</v>
      </c>
      <c r="AB87253">
        <v>-33.139200000000002</v>
      </c>
    </row>
    <row r="87254" spans="9:28" x14ac:dyDescent="0.25">
      <c r="I87254">
        <v>-26.771699999999999</v>
      </c>
      <c r="AB87254">
        <v>-86.987399999999994</v>
      </c>
    </row>
    <row r="87255" spans="9:28" x14ac:dyDescent="0.25">
      <c r="I87255">
        <v>-59.317100000000003</v>
      </c>
      <c r="AB87255">
        <v>-114.68600000000001</v>
      </c>
    </row>
    <row r="87256" spans="9:28" x14ac:dyDescent="0.25">
      <c r="I87256">
        <v>-81.632400000000004</v>
      </c>
      <c r="AB87256">
        <v>-135.864</v>
      </c>
    </row>
    <row r="87257" spans="9:28" x14ac:dyDescent="0.25">
      <c r="I87257">
        <v>-102.098</v>
      </c>
      <c r="AB87257">
        <v>-159.46</v>
      </c>
    </row>
    <row r="87258" spans="9:28" x14ac:dyDescent="0.25">
      <c r="I87258">
        <v>-124.105</v>
      </c>
      <c r="AB87258">
        <v>-150.185</v>
      </c>
    </row>
    <row r="87259" spans="9:28" x14ac:dyDescent="0.25">
      <c r="I87259">
        <v>-111.367</v>
      </c>
      <c r="AB87259">
        <v>-77.445599999999999</v>
      </c>
    </row>
    <row r="87260" spans="9:28" x14ac:dyDescent="0.25">
      <c r="I87260">
        <v>-71.630799999999994</v>
      </c>
      <c r="AB87260">
        <v>-35.662300000000002</v>
      </c>
    </row>
    <row r="87261" spans="9:28" x14ac:dyDescent="0.25">
      <c r="I87261">
        <v>49.570500000000003</v>
      </c>
      <c r="AB87261">
        <v>94.584100000000007</v>
      </c>
    </row>
    <row r="87262" spans="9:28" x14ac:dyDescent="0.25">
      <c r="I87262">
        <v>109.515</v>
      </c>
      <c r="AB87262">
        <v>153.84200000000001</v>
      </c>
    </row>
    <row r="87263" spans="9:28" x14ac:dyDescent="0.25">
      <c r="I87263">
        <v>114.60599999999999</v>
      </c>
      <c r="AB87263">
        <v>256.16699999999997</v>
      </c>
    </row>
    <row r="87264" spans="9:28" x14ac:dyDescent="0.25">
      <c r="I87264">
        <v>91.870400000000004</v>
      </c>
      <c r="AB87264">
        <v>158.03399999999999</v>
      </c>
    </row>
    <row r="87265" spans="9:28" x14ac:dyDescent="0.25">
      <c r="I87265">
        <v>70.924099999999996</v>
      </c>
      <c r="AB87265">
        <v>98.991299999999995</v>
      </c>
    </row>
    <row r="87266" spans="9:28" x14ac:dyDescent="0.25">
      <c r="I87266">
        <v>42.904800000000002</v>
      </c>
      <c r="AB87266">
        <v>44.957099999999997</v>
      </c>
    </row>
    <row r="87267" spans="9:28" x14ac:dyDescent="0.25">
      <c r="I87267">
        <v>11.4689</v>
      </c>
      <c r="AB87267">
        <v>-9.2753399999999999</v>
      </c>
    </row>
    <row r="87268" spans="9:28" x14ac:dyDescent="0.25">
      <c r="I87268">
        <v>-12.706300000000001</v>
      </c>
      <c r="AB87268">
        <v>-66.427800000000005</v>
      </c>
    </row>
    <row r="87269" spans="9:28" x14ac:dyDescent="0.25">
      <c r="I87269">
        <v>-41.094900000000003</v>
      </c>
      <c r="AB87269">
        <v>-121.29300000000001</v>
      </c>
    </row>
    <row r="87270" spans="9:28" x14ac:dyDescent="0.25">
      <c r="I87270">
        <v>-64.722899999999996</v>
      </c>
      <c r="AB87270">
        <v>-105.604</v>
      </c>
    </row>
    <row r="87271" spans="9:28" x14ac:dyDescent="0.25">
      <c r="I87271">
        <v>-42.818899999999999</v>
      </c>
      <c r="AB87271">
        <v>-50.034399999999998</v>
      </c>
    </row>
    <row r="87272" spans="9:28" x14ac:dyDescent="0.25">
      <c r="I87272">
        <v>-31.1904</v>
      </c>
      <c r="AB87272">
        <v>13.2166</v>
      </c>
    </row>
    <row r="87273" spans="9:28" x14ac:dyDescent="0.25">
      <c r="I87273">
        <v>51.044899999999998</v>
      </c>
      <c r="AB87273">
        <v>118.414</v>
      </c>
    </row>
    <row r="87274" spans="9:28" x14ac:dyDescent="0.25">
      <c r="I87274">
        <v>76.211600000000004</v>
      </c>
      <c r="AB87274">
        <v>106.041</v>
      </c>
    </row>
    <row r="87275" spans="9:28" x14ac:dyDescent="0.25">
      <c r="I87275">
        <v>28.608000000000001</v>
      </c>
      <c r="AB87275">
        <v>28.159199999999998</v>
      </c>
    </row>
    <row r="87276" spans="9:28" x14ac:dyDescent="0.25">
      <c r="I87276">
        <v>13.7591</v>
      </c>
      <c r="AB87276">
        <v>-69.445599999999999</v>
      </c>
    </row>
    <row r="87277" spans="9:28" x14ac:dyDescent="0.25">
      <c r="I87277">
        <v>-20.0397</v>
      </c>
      <c r="AB87277">
        <v>-143.738</v>
      </c>
    </row>
    <row r="87278" spans="9:28" x14ac:dyDescent="0.25">
      <c r="I87278">
        <v>-48.266300000000001</v>
      </c>
      <c r="AB87278">
        <v>-175.053</v>
      </c>
    </row>
    <row r="87279" spans="9:28" x14ac:dyDescent="0.25">
      <c r="I87279">
        <v>-72.318399999999997</v>
      </c>
      <c r="AB87279">
        <v>-170.23699999999999</v>
      </c>
    </row>
    <row r="87280" spans="9:28" x14ac:dyDescent="0.25">
      <c r="I87280">
        <v>-76.1785</v>
      </c>
      <c r="AB87280">
        <v>-173.98</v>
      </c>
    </row>
    <row r="87281" spans="9:28" x14ac:dyDescent="0.25">
      <c r="I87281">
        <v>-88.095500000000001</v>
      </c>
      <c r="AB87281">
        <v>-184.21299999999999</v>
      </c>
    </row>
    <row r="87282" spans="9:28" x14ac:dyDescent="0.25">
      <c r="I87282">
        <v>-112.054</v>
      </c>
      <c r="AB87282">
        <v>-157.23400000000001</v>
      </c>
    </row>
    <row r="87283" spans="9:28" x14ac:dyDescent="0.25">
      <c r="I87283">
        <v>-134.297</v>
      </c>
      <c r="AB87283">
        <v>-163.065</v>
      </c>
    </row>
    <row r="87284" spans="9:28" x14ac:dyDescent="0.25">
      <c r="I87284">
        <v>-97.7273</v>
      </c>
      <c r="AB87284">
        <v>-66.559899999999999</v>
      </c>
    </row>
    <row r="87285" spans="9:28" x14ac:dyDescent="0.25">
      <c r="I87285">
        <v>-39.575099999999999</v>
      </c>
      <c r="AB87285">
        <v>22.620699999999999</v>
      </c>
    </row>
    <row r="87286" spans="9:28" x14ac:dyDescent="0.25">
      <c r="I87286">
        <v>-17.5685</v>
      </c>
      <c r="AB87286">
        <v>-1.9543900000000001</v>
      </c>
    </row>
    <row r="87287" spans="9:28" x14ac:dyDescent="0.25">
      <c r="I87287">
        <v>12.6638</v>
      </c>
      <c r="AB87287">
        <v>64.434299999999993</v>
      </c>
    </row>
    <row r="87288" spans="9:28" x14ac:dyDescent="0.25">
      <c r="I87288">
        <v>3.1852999999999998</v>
      </c>
      <c r="AB87288">
        <v>-21.182400000000001</v>
      </c>
    </row>
    <row r="87289" spans="9:28" x14ac:dyDescent="0.25">
      <c r="I87289">
        <v>-3.88001</v>
      </c>
      <c r="AB87289">
        <v>-74.894599999999997</v>
      </c>
    </row>
    <row r="87290" spans="9:28" x14ac:dyDescent="0.25">
      <c r="I87290">
        <v>-33.6295</v>
      </c>
      <c r="AB87290">
        <v>-127.91200000000001</v>
      </c>
    </row>
    <row r="87291" spans="9:28" x14ac:dyDescent="0.25">
      <c r="I87291">
        <v>-58.101500000000001</v>
      </c>
      <c r="AB87291">
        <v>-152.86699999999999</v>
      </c>
    </row>
    <row r="87292" spans="9:28" x14ac:dyDescent="0.25">
      <c r="I87292">
        <v>-69.405299999999997</v>
      </c>
      <c r="AB87292">
        <v>-154.06</v>
      </c>
    </row>
    <row r="87293" spans="9:28" x14ac:dyDescent="0.25">
      <c r="I87293">
        <v>-84.725499999999997</v>
      </c>
      <c r="AB87293">
        <v>-173.37</v>
      </c>
    </row>
    <row r="87294" spans="9:28" x14ac:dyDescent="0.25">
      <c r="I87294">
        <v>-99.478999999999999</v>
      </c>
      <c r="AB87294">
        <v>-120.84699999999999</v>
      </c>
    </row>
    <row r="87295" spans="9:28" x14ac:dyDescent="0.25">
      <c r="I87295">
        <v>-115.395</v>
      </c>
      <c r="AB87295">
        <v>-104.83799999999999</v>
      </c>
    </row>
    <row r="87296" spans="9:28" x14ac:dyDescent="0.25">
      <c r="I87296">
        <v>-43.398699999999998</v>
      </c>
      <c r="AB87296">
        <v>81.339600000000004</v>
      </c>
    </row>
    <row r="87297" spans="9:28" x14ac:dyDescent="0.25">
      <c r="I87297">
        <v>33.101199999999999</v>
      </c>
      <c r="AB87297">
        <v>36.139499999999998</v>
      </c>
    </row>
    <row r="87298" spans="9:28" x14ac:dyDescent="0.25">
      <c r="I87298">
        <v>68.257599999999996</v>
      </c>
      <c r="AB87298">
        <v>119.571</v>
      </c>
    </row>
    <row r="87299" spans="9:28" x14ac:dyDescent="0.25">
      <c r="I87299">
        <v>69.186300000000003</v>
      </c>
      <c r="AB87299">
        <v>137.238</v>
      </c>
    </row>
    <row r="87300" spans="9:28" x14ac:dyDescent="0.25">
      <c r="I87300">
        <v>85.015000000000001</v>
      </c>
      <c r="AB87300">
        <v>180.94499999999999</v>
      </c>
    </row>
    <row r="87301" spans="9:28" x14ac:dyDescent="0.25">
      <c r="I87301">
        <v>50.465299999999999</v>
      </c>
      <c r="AB87301">
        <v>100.98699999999999</v>
      </c>
    </row>
    <row r="87302" spans="9:28" x14ac:dyDescent="0.25">
      <c r="I87302">
        <v>20.3522</v>
      </c>
      <c r="AB87302">
        <v>34.246299999999998</v>
      </c>
    </row>
    <row r="87303" spans="9:28" x14ac:dyDescent="0.25">
      <c r="I87303">
        <v>-5.0765700000000002</v>
      </c>
      <c r="AB87303">
        <v>-22.997399999999999</v>
      </c>
    </row>
    <row r="87304" spans="9:28" x14ac:dyDescent="0.25">
      <c r="I87304">
        <v>-21.538900000000002</v>
      </c>
      <c r="AB87304">
        <v>-92.691599999999994</v>
      </c>
    </row>
    <row r="87305" spans="9:28" x14ac:dyDescent="0.25">
      <c r="I87305">
        <v>-38.206499999999998</v>
      </c>
      <c r="AB87305">
        <v>-152.42699999999999</v>
      </c>
    </row>
    <row r="87306" spans="9:28" x14ac:dyDescent="0.25">
      <c r="I87306">
        <v>-73.063999999999993</v>
      </c>
      <c r="AB87306">
        <v>-175.27500000000001</v>
      </c>
    </row>
    <row r="87307" spans="9:28" x14ac:dyDescent="0.25">
      <c r="I87307">
        <v>-53.272599999999997</v>
      </c>
      <c r="AB87307">
        <v>-24.901399999999999</v>
      </c>
    </row>
    <row r="87308" spans="9:28" x14ac:dyDescent="0.25">
      <c r="I87308">
        <v>-40.104399999999998</v>
      </c>
      <c r="AB87308">
        <v>-37.393099999999997</v>
      </c>
    </row>
    <row r="87309" spans="9:28" x14ac:dyDescent="0.25">
      <c r="I87309">
        <v>20.481200000000001</v>
      </c>
      <c r="AB87309">
        <v>47.980600000000003</v>
      </c>
    </row>
    <row r="87310" spans="9:28" x14ac:dyDescent="0.25">
      <c r="I87310">
        <v>-9.6902500000000007</v>
      </c>
      <c r="AB87310">
        <v>55.842799999999997</v>
      </c>
    </row>
    <row r="87311" spans="9:28" x14ac:dyDescent="0.25">
      <c r="I87311">
        <v>5.9420400000000004</v>
      </c>
      <c r="AB87311">
        <v>94.699700000000007</v>
      </c>
    </row>
    <row r="87312" spans="9:28" x14ac:dyDescent="0.25">
      <c r="I87312">
        <v>-30.051200000000001</v>
      </c>
      <c r="AB87312">
        <v>-23.5106</v>
      </c>
    </row>
    <row r="87313" spans="9:28" x14ac:dyDescent="0.25">
      <c r="I87313">
        <v>-47.810499999999998</v>
      </c>
      <c r="AB87313">
        <v>-103.17400000000001</v>
      </c>
    </row>
    <row r="87314" spans="9:28" x14ac:dyDescent="0.25">
      <c r="I87314">
        <v>-69.784599999999998</v>
      </c>
      <c r="AB87314">
        <v>-156.94800000000001</v>
      </c>
    </row>
    <row r="87315" spans="9:28" x14ac:dyDescent="0.25">
      <c r="I87315">
        <v>-98.657899999999998</v>
      </c>
      <c r="AB87315">
        <v>-189.39599999999999</v>
      </c>
    </row>
    <row r="87316" spans="9:28" x14ac:dyDescent="0.25">
      <c r="I87316">
        <v>-128.89599999999999</v>
      </c>
      <c r="AB87316">
        <v>-218.078</v>
      </c>
    </row>
    <row r="87317" spans="9:28" x14ac:dyDescent="0.25">
      <c r="I87317">
        <v>-129.15799999999999</v>
      </c>
      <c r="AB87317">
        <v>-204.94200000000001</v>
      </c>
    </row>
    <row r="87318" spans="9:28" x14ac:dyDescent="0.25">
      <c r="I87318">
        <v>-114.699</v>
      </c>
      <c r="AB87318">
        <v>-147.18799999999999</v>
      </c>
    </row>
    <row r="87319" spans="9:28" x14ac:dyDescent="0.25">
      <c r="I87319">
        <v>-129.333</v>
      </c>
      <c r="AB87319">
        <v>-125.98399999999999</v>
      </c>
    </row>
    <row r="87320" spans="9:28" x14ac:dyDescent="0.25">
      <c r="I87320">
        <v>-73.8887</v>
      </c>
      <c r="AB87320">
        <v>35.557600000000001</v>
      </c>
    </row>
    <row r="87321" spans="9:28" x14ac:dyDescent="0.25">
      <c r="I87321">
        <v>-57.761699999999998</v>
      </c>
      <c r="AB87321">
        <v>-96.652000000000001</v>
      </c>
    </row>
    <row r="87322" spans="9:28" x14ac:dyDescent="0.25">
      <c r="I87322">
        <v>16.085100000000001</v>
      </c>
      <c r="AB87322">
        <v>60.387099999999997</v>
      </c>
    </row>
    <row r="87323" spans="9:28" x14ac:dyDescent="0.25">
      <c r="I87323">
        <v>19.679400000000001</v>
      </c>
      <c r="AB87323">
        <v>30.591100000000001</v>
      </c>
    </row>
    <row r="87324" spans="9:28" x14ac:dyDescent="0.25">
      <c r="I87324">
        <v>1.39131</v>
      </c>
      <c r="AB87324">
        <v>-67.556600000000003</v>
      </c>
    </row>
    <row r="87325" spans="9:28" x14ac:dyDescent="0.25">
      <c r="I87325">
        <v>-12.7493</v>
      </c>
      <c r="AB87325">
        <v>-109.46</v>
      </c>
    </row>
    <row r="87326" spans="9:28" x14ac:dyDescent="0.25">
      <c r="I87326">
        <v>-40.904899999999998</v>
      </c>
      <c r="AB87326">
        <v>-159.49799999999999</v>
      </c>
    </row>
    <row r="87327" spans="9:28" x14ac:dyDescent="0.25">
      <c r="I87327">
        <v>-65.220299999999995</v>
      </c>
      <c r="AB87327">
        <v>-174.47</v>
      </c>
    </row>
    <row r="87328" spans="9:28" x14ac:dyDescent="0.25">
      <c r="I87328">
        <v>-81.804299999999998</v>
      </c>
      <c r="AB87328">
        <v>-183.75700000000001</v>
      </c>
    </row>
    <row r="87329" spans="9:28" x14ac:dyDescent="0.25">
      <c r="I87329">
        <v>-96.640900000000002</v>
      </c>
      <c r="AB87329">
        <v>-188.52199999999999</v>
      </c>
    </row>
    <row r="87330" spans="9:28" x14ac:dyDescent="0.25">
      <c r="I87330">
        <v>-119.617</v>
      </c>
      <c r="AB87330">
        <v>-159.39699999999999</v>
      </c>
    </row>
    <row r="87331" spans="9:28" x14ac:dyDescent="0.25">
      <c r="I87331">
        <v>-114.753</v>
      </c>
      <c r="AB87331">
        <v>-58.290300000000002</v>
      </c>
    </row>
    <row r="87332" spans="9:28" x14ac:dyDescent="0.25">
      <c r="I87332">
        <v>-69.837100000000007</v>
      </c>
      <c r="AB87332">
        <v>-12.513500000000001</v>
      </c>
    </row>
    <row r="87333" spans="9:28" x14ac:dyDescent="0.25">
      <c r="I87333">
        <v>-4.4834899999999998</v>
      </c>
      <c r="AB87333">
        <v>8.06921</v>
      </c>
    </row>
    <row r="87334" spans="9:28" x14ac:dyDescent="0.25">
      <c r="I87334">
        <v>18.1236</v>
      </c>
      <c r="AB87334">
        <v>-63.785400000000003</v>
      </c>
    </row>
    <row r="87335" spans="9:28" x14ac:dyDescent="0.25">
      <c r="I87335">
        <v>56.226999999999997</v>
      </c>
      <c r="AB87335">
        <v>126.913</v>
      </c>
    </row>
    <row r="87336" spans="9:28" x14ac:dyDescent="0.25">
      <c r="I87336">
        <v>39.000300000000003</v>
      </c>
      <c r="AB87336">
        <v>21.645399999999999</v>
      </c>
    </row>
    <row r="87337" spans="9:28" x14ac:dyDescent="0.25">
      <c r="I87337">
        <v>6.4429499999999997</v>
      </c>
      <c r="AB87337">
        <v>-54.561599999999999</v>
      </c>
    </row>
    <row r="87338" spans="9:28" x14ac:dyDescent="0.25">
      <c r="I87338">
        <v>-28.017700000000001</v>
      </c>
      <c r="AB87338">
        <v>-104.083</v>
      </c>
    </row>
    <row r="87339" spans="9:28" x14ac:dyDescent="0.25">
      <c r="I87339">
        <v>-52.7408</v>
      </c>
      <c r="AB87339">
        <v>-134.62200000000001</v>
      </c>
    </row>
    <row r="87340" spans="9:28" x14ac:dyDescent="0.25">
      <c r="I87340">
        <v>-55.207900000000002</v>
      </c>
      <c r="AB87340">
        <v>-172.42400000000001</v>
      </c>
    </row>
    <row r="87341" spans="9:28" x14ac:dyDescent="0.25">
      <c r="I87341">
        <v>-72.671199999999999</v>
      </c>
      <c r="AB87341">
        <v>-218.04900000000001</v>
      </c>
    </row>
    <row r="87342" spans="9:28" x14ac:dyDescent="0.25">
      <c r="I87342">
        <v>-115.001</v>
      </c>
      <c r="AB87342">
        <v>-229.09700000000001</v>
      </c>
    </row>
    <row r="87343" spans="9:28" x14ac:dyDescent="0.25">
      <c r="I87343">
        <v>-135.11699999999999</v>
      </c>
      <c r="AB87343">
        <v>-192.45</v>
      </c>
    </row>
    <row r="87344" spans="9:28" x14ac:dyDescent="0.25">
      <c r="I87344">
        <v>-81.791700000000006</v>
      </c>
      <c r="AB87344">
        <v>-66.995800000000003</v>
      </c>
    </row>
    <row r="87345" spans="9:28" x14ac:dyDescent="0.25">
      <c r="I87345">
        <v>-56.901200000000003</v>
      </c>
      <c r="AB87345">
        <v>-37.2926</v>
      </c>
    </row>
    <row r="87346" spans="9:28" x14ac:dyDescent="0.25">
      <c r="I87346">
        <v>19.632899999999999</v>
      </c>
      <c r="AB87346">
        <v>62.160899999999998</v>
      </c>
    </row>
    <row r="87347" spans="9:28" x14ac:dyDescent="0.25">
      <c r="I87347">
        <v>23.326499999999999</v>
      </c>
      <c r="AB87347">
        <v>77.465299999999999</v>
      </c>
    </row>
    <row r="87348" spans="9:28" x14ac:dyDescent="0.25">
      <c r="I87348">
        <v>17.858799999999999</v>
      </c>
      <c r="AB87348">
        <v>18.227799999999998</v>
      </c>
    </row>
    <row r="87349" spans="9:28" x14ac:dyDescent="0.25">
      <c r="I87349">
        <v>-5.72898</v>
      </c>
      <c r="AB87349">
        <v>-76.231800000000007</v>
      </c>
    </row>
    <row r="87350" spans="9:28" x14ac:dyDescent="0.25">
      <c r="I87350">
        <v>-25.543299999999999</v>
      </c>
      <c r="AB87350">
        <v>-115.474</v>
      </c>
    </row>
    <row r="87351" spans="9:28" x14ac:dyDescent="0.25">
      <c r="I87351">
        <v>-40.988</v>
      </c>
      <c r="AB87351">
        <v>-113.166</v>
      </c>
    </row>
    <row r="87352" spans="9:28" x14ac:dyDescent="0.25">
      <c r="I87352">
        <v>-60.400500000000001</v>
      </c>
      <c r="AB87352">
        <v>-134.81299999999999</v>
      </c>
    </row>
    <row r="87353" spans="9:28" x14ac:dyDescent="0.25">
      <c r="I87353">
        <v>-75.339399999999998</v>
      </c>
      <c r="AB87353">
        <v>-154.80199999999999</v>
      </c>
    </row>
    <row r="87354" spans="9:28" x14ac:dyDescent="0.25">
      <c r="I87354">
        <v>-103.42</v>
      </c>
      <c r="AB87354">
        <v>-162.25899999999999</v>
      </c>
    </row>
    <row r="87355" spans="9:28" x14ac:dyDescent="0.25">
      <c r="I87355">
        <v>-109.509</v>
      </c>
      <c r="AB87355">
        <v>-62.409100000000002</v>
      </c>
    </row>
    <row r="87356" spans="9:28" x14ac:dyDescent="0.25">
      <c r="I87356">
        <v>-57.936300000000003</v>
      </c>
      <c r="AB87356">
        <v>-9.9722200000000001</v>
      </c>
    </row>
    <row r="87357" spans="9:28" x14ac:dyDescent="0.25">
      <c r="I87357">
        <v>-23.341100000000001</v>
      </c>
      <c r="AB87357">
        <v>-55.916699999999999</v>
      </c>
    </row>
    <row r="87358" spans="9:28" x14ac:dyDescent="0.25">
      <c r="I87358">
        <v>64.159400000000005</v>
      </c>
      <c r="AB87358">
        <v>107.586</v>
      </c>
    </row>
    <row r="87359" spans="9:28" x14ac:dyDescent="0.25">
      <c r="I87359">
        <v>30.413599999999999</v>
      </c>
      <c r="AB87359">
        <v>84.208500000000001</v>
      </c>
    </row>
    <row r="87360" spans="9:28" x14ac:dyDescent="0.25">
      <c r="I87360">
        <v>11.4672</v>
      </c>
      <c r="AB87360">
        <v>73.252399999999994</v>
      </c>
    </row>
    <row r="87361" spans="9:28" x14ac:dyDescent="0.25">
      <c r="I87361">
        <v>-23.944199999999999</v>
      </c>
      <c r="AB87361">
        <v>-7.4786400000000004</v>
      </c>
    </row>
    <row r="87362" spans="9:28" x14ac:dyDescent="0.25">
      <c r="I87362">
        <v>-42.803800000000003</v>
      </c>
      <c r="AB87362">
        <v>-57.317999999999998</v>
      </c>
    </row>
    <row r="87363" spans="9:28" x14ac:dyDescent="0.25">
      <c r="I87363">
        <v>-68.765799999999999</v>
      </c>
      <c r="AB87363">
        <v>-105.244</v>
      </c>
    </row>
    <row r="87364" spans="9:28" x14ac:dyDescent="0.25">
      <c r="I87364">
        <v>-95.218000000000004</v>
      </c>
      <c r="AB87364">
        <v>-143.98400000000001</v>
      </c>
    </row>
    <row r="87365" spans="9:28" x14ac:dyDescent="0.25">
      <c r="I87365">
        <v>-110.43300000000001</v>
      </c>
      <c r="AB87365">
        <v>-167.322</v>
      </c>
    </row>
    <row r="87366" spans="9:28" x14ac:dyDescent="0.25">
      <c r="I87366">
        <v>-135.327</v>
      </c>
      <c r="AB87366">
        <v>-198.55799999999999</v>
      </c>
    </row>
    <row r="87367" spans="9:28" x14ac:dyDescent="0.25">
      <c r="I87367">
        <v>-121.53400000000001</v>
      </c>
      <c r="AB87367">
        <v>-169.875</v>
      </c>
    </row>
    <row r="87368" spans="9:28" x14ac:dyDescent="0.25">
      <c r="I87368">
        <v>-79.153199999999998</v>
      </c>
      <c r="AB87368">
        <v>-35.8645</v>
      </c>
    </row>
    <row r="87369" spans="9:28" x14ac:dyDescent="0.25">
      <c r="I87369">
        <v>30.8184</v>
      </c>
      <c r="AB87369">
        <v>133.47300000000001</v>
      </c>
    </row>
    <row r="87370" spans="9:28" x14ac:dyDescent="0.25">
      <c r="I87370">
        <v>46.1205</v>
      </c>
      <c r="AB87370">
        <v>152.851</v>
      </c>
    </row>
    <row r="87371" spans="9:28" x14ac:dyDescent="0.25">
      <c r="I87371">
        <v>63.622399999999999</v>
      </c>
      <c r="AB87371">
        <v>139.51900000000001</v>
      </c>
    </row>
    <row r="87372" spans="9:28" x14ac:dyDescent="0.25">
      <c r="I87372">
        <v>56.7087</v>
      </c>
      <c r="AB87372">
        <v>152.26400000000001</v>
      </c>
    </row>
    <row r="87373" spans="9:28" x14ac:dyDescent="0.25">
      <c r="I87373">
        <v>22.786300000000001</v>
      </c>
      <c r="AB87373">
        <v>61.959099999999999</v>
      </c>
    </row>
    <row r="87374" spans="9:28" x14ac:dyDescent="0.25">
      <c r="I87374">
        <v>-8.0306499999999996</v>
      </c>
      <c r="AB87374">
        <v>-36.235999999999997</v>
      </c>
    </row>
    <row r="87375" spans="9:28" x14ac:dyDescent="0.25">
      <c r="I87375">
        <v>-37.873800000000003</v>
      </c>
      <c r="AB87375">
        <v>-61.209699999999998</v>
      </c>
    </row>
    <row r="87376" spans="9:28" x14ac:dyDescent="0.25">
      <c r="I87376">
        <v>-60.791899999999998</v>
      </c>
      <c r="AB87376">
        <v>-102.208</v>
      </c>
    </row>
    <row r="87377" spans="9:28" x14ac:dyDescent="0.25">
      <c r="I87377">
        <v>-74.311099999999996</v>
      </c>
      <c r="AB87377">
        <v>-164.75399999999999</v>
      </c>
    </row>
    <row r="87378" spans="9:28" x14ac:dyDescent="0.25">
      <c r="I87378">
        <v>-81.906800000000004</v>
      </c>
      <c r="AB87378">
        <v>-151.435</v>
      </c>
    </row>
    <row r="87379" spans="9:28" x14ac:dyDescent="0.25">
      <c r="I87379">
        <v>-84.273099999999999</v>
      </c>
      <c r="AB87379">
        <v>-100.82899999999999</v>
      </c>
    </row>
    <row r="87380" spans="9:28" x14ac:dyDescent="0.25">
      <c r="I87380">
        <v>-42.583399999999997</v>
      </c>
      <c r="AB87380">
        <v>-22.513500000000001</v>
      </c>
    </row>
    <row r="87381" spans="9:28" x14ac:dyDescent="0.25">
      <c r="I87381">
        <v>43.912199999999999</v>
      </c>
      <c r="AB87381">
        <v>102.111</v>
      </c>
    </row>
    <row r="87382" spans="9:28" x14ac:dyDescent="0.25">
      <c r="I87382">
        <v>19.548500000000001</v>
      </c>
      <c r="AB87382">
        <v>72.820700000000002</v>
      </c>
    </row>
    <row r="87383" spans="9:28" x14ac:dyDescent="0.25">
      <c r="I87383">
        <v>26.711600000000001</v>
      </c>
      <c r="AB87383">
        <v>66.558300000000003</v>
      </c>
    </row>
    <row r="87384" spans="9:28" x14ac:dyDescent="0.25">
      <c r="I87384">
        <v>3.62724</v>
      </c>
      <c r="AB87384">
        <v>26.635300000000001</v>
      </c>
    </row>
    <row r="87385" spans="9:28" x14ac:dyDescent="0.25">
      <c r="I87385">
        <v>-17.365500000000001</v>
      </c>
      <c r="AB87385">
        <v>-38.343600000000002</v>
      </c>
    </row>
    <row r="87386" spans="9:28" x14ac:dyDescent="0.25">
      <c r="I87386">
        <v>-38.556399999999996</v>
      </c>
      <c r="AB87386">
        <v>-64.2166</v>
      </c>
    </row>
    <row r="87387" spans="9:28" x14ac:dyDescent="0.25">
      <c r="I87387">
        <v>-61.043199999999999</v>
      </c>
      <c r="AB87387">
        <v>-93.286600000000007</v>
      </c>
    </row>
    <row r="87388" spans="9:28" x14ac:dyDescent="0.25">
      <c r="I87388">
        <v>-82.885599999999997</v>
      </c>
      <c r="AB87388">
        <v>-149.761</v>
      </c>
    </row>
    <row r="87389" spans="9:28" x14ac:dyDescent="0.25">
      <c r="I87389">
        <v>-103.035</v>
      </c>
      <c r="AB87389">
        <v>-191.73699999999999</v>
      </c>
    </row>
    <row r="87390" spans="9:28" x14ac:dyDescent="0.25">
      <c r="I87390">
        <v>-128.13200000000001</v>
      </c>
      <c r="AB87390">
        <v>-188.953</v>
      </c>
    </row>
    <row r="87391" spans="9:28" x14ac:dyDescent="0.25">
      <c r="I87391">
        <v>-133.87</v>
      </c>
      <c r="AB87391">
        <v>-166.501</v>
      </c>
    </row>
    <row r="87392" spans="9:28" x14ac:dyDescent="0.25">
      <c r="I87392">
        <v>-76.703599999999994</v>
      </c>
      <c r="AB87392">
        <v>-49.2395</v>
      </c>
    </row>
    <row r="87393" spans="9:28" x14ac:dyDescent="0.25">
      <c r="I87393">
        <v>16.5624</v>
      </c>
      <c r="AB87393">
        <v>78.776399999999995</v>
      </c>
    </row>
    <row r="87394" spans="9:28" x14ac:dyDescent="0.25">
      <c r="I87394">
        <v>34.684100000000001</v>
      </c>
      <c r="AB87394">
        <v>110.292</v>
      </c>
    </row>
    <row r="87395" spans="9:28" x14ac:dyDescent="0.25">
      <c r="I87395">
        <v>89.945700000000002</v>
      </c>
      <c r="AB87395">
        <v>228.17400000000001</v>
      </c>
    </row>
    <row r="87396" spans="9:28" x14ac:dyDescent="0.25">
      <c r="I87396">
        <v>84.790999999999997</v>
      </c>
      <c r="AB87396">
        <v>226.834</v>
      </c>
    </row>
    <row r="87397" spans="9:28" x14ac:dyDescent="0.25">
      <c r="I87397">
        <v>56.851700000000001</v>
      </c>
      <c r="AB87397">
        <v>158.82599999999999</v>
      </c>
    </row>
    <row r="87398" spans="9:28" x14ac:dyDescent="0.25">
      <c r="I87398">
        <v>29.083200000000001</v>
      </c>
      <c r="AB87398">
        <v>66.159700000000001</v>
      </c>
    </row>
    <row r="87399" spans="9:28" x14ac:dyDescent="0.25">
      <c r="I87399">
        <v>-1.91557</v>
      </c>
      <c r="AB87399">
        <v>-10.7682</v>
      </c>
    </row>
    <row r="87400" spans="9:28" x14ac:dyDescent="0.25">
      <c r="I87400">
        <v>-24.976800000000001</v>
      </c>
      <c r="AB87400">
        <v>-80.818700000000007</v>
      </c>
    </row>
    <row r="87401" spans="9:28" x14ac:dyDescent="0.25">
      <c r="I87401">
        <v>-38.997900000000001</v>
      </c>
      <c r="AB87401">
        <v>-125.313</v>
      </c>
    </row>
    <row r="87402" spans="9:28" x14ac:dyDescent="0.25">
      <c r="I87402">
        <v>-68.714100000000002</v>
      </c>
      <c r="AB87402">
        <v>-161.82599999999999</v>
      </c>
    </row>
    <row r="87403" spans="9:28" x14ac:dyDescent="0.25">
      <c r="I87403">
        <v>-74.2898</v>
      </c>
      <c r="AB87403">
        <v>-117.735</v>
      </c>
    </row>
    <row r="87404" spans="9:28" x14ac:dyDescent="0.25">
      <c r="I87404">
        <v>-43.403599999999997</v>
      </c>
      <c r="AB87404">
        <v>-47.611899999999999</v>
      </c>
    </row>
    <row r="87405" spans="9:28" x14ac:dyDescent="0.25">
      <c r="I87405">
        <v>65.921700000000001</v>
      </c>
      <c r="AB87405">
        <v>79.644300000000001</v>
      </c>
    </row>
    <row r="87406" spans="9:28" x14ac:dyDescent="0.25">
      <c r="I87406">
        <v>138.864</v>
      </c>
      <c r="AB87406">
        <v>212.95599999999999</v>
      </c>
    </row>
    <row r="87407" spans="9:28" x14ac:dyDescent="0.25">
      <c r="I87407">
        <v>124.04</v>
      </c>
      <c r="AB87407">
        <v>278.142</v>
      </c>
    </row>
    <row r="87408" spans="9:28" x14ac:dyDescent="0.25">
      <c r="I87408">
        <v>55.911900000000003</v>
      </c>
      <c r="AB87408">
        <v>161.64500000000001</v>
      </c>
    </row>
    <row r="87409" spans="9:28" x14ac:dyDescent="0.25">
      <c r="I87409">
        <v>34.888800000000003</v>
      </c>
      <c r="AB87409">
        <v>82.051299999999998</v>
      </c>
    </row>
    <row r="87410" spans="9:28" x14ac:dyDescent="0.25">
      <c r="I87410">
        <v>7.4890600000000003</v>
      </c>
      <c r="AB87410">
        <v>-8.3362599999999993</v>
      </c>
    </row>
    <row r="87411" spans="9:28" x14ac:dyDescent="0.25">
      <c r="I87411">
        <v>-15.8567</v>
      </c>
      <c r="AB87411">
        <v>-59.283000000000001</v>
      </c>
    </row>
    <row r="87412" spans="9:28" x14ac:dyDescent="0.25">
      <c r="I87412">
        <v>-39.052999999999997</v>
      </c>
      <c r="AB87412">
        <v>-101.667</v>
      </c>
    </row>
    <row r="87413" spans="9:28" x14ac:dyDescent="0.25">
      <c r="I87413">
        <v>-60.789700000000003</v>
      </c>
      <c r="AB87413">
        <v>-153.786</v>
      </c>
    </row>
    <row r="87414" spans="9:28" x14ac:dyDescent="0.25">
      <c r="I87414">
        <v>-73.984200000000001</v>
      </c>
      <c r="AB87414">
        <v>-155.19300000000001</v>
      </c>
    </row>
    <row r="87415" spans="9:28" x14ac:dyDescent="0.25">
      <c r="I87415">
        <v>-80.018199999999993</v>
      </c>
      <c r="AB87415">
        <v>-115.41500000000001</v>
      </c>
    </row>
    <row r="87416" spans="9:28" x14ac:dyDescent="0.25">
      <c r="I87416">
        <v>-10.6381</v>
      </c>
      <c r="AB87416">
        <v>49.583500000000001</v>
      </c>
    </row>
    <row r="87417" spans="9:28" x14ac:dyDescent="0.25">
      <c r="I87417">
        <v>33.730200000000004</v>
      </c>
      <c r="AB87417">
        <v>94.142899999999997</v>
      </c>
    </row>
    <row r="87418" spans="9:28" x14ac:dyDescent="0.25">
      <c r="I87418">
        <v>83.790999999999997</v>
      </c>
      <c r="AB87418">
        <v>175.547</v>
      </c>
    </row>
    <row r="87419" spans="9:28" x14ac:dyDescent="0.25">
      <c r="I87419">
        <v>94.506100000000004</v>
      </c>
      <c r="AB87419">
        <v>251.38499999999999</v>
      </c>
    </row>
    <row r="87420" spans="9:28" x14ac:dyDescent="0.25">
      <c r="I87420">
        <v>75.621700000000004</v>
      </c>
      <c r="AB87420">
        <v>219.12100000000001</v>
      </c>
    </row>
    <row r="87421" spans="9:28" x14ac:dyDescent="0.25">
      <c r="I87421">
        <v>45.240400000000001</v>
      </c>
      <c r="AB87421">
        <v>135.94</v>
      </c>
    </row>
    <row r="87422" spans="9:28" x14ac:dyDescent="0.25">
      <c r="I87422">
        <v>21.3872</v>
      </c>
      <c r="AB87422">
        <v>59.691000000000003</v>
      </c>
    </row>
    <row r="87423" spans="9:28" x14ac:dyDescent="0.25">
      <c r="I87423">
        <v>-5.48414</v>
      </c>
      <c r="AB87423">
        <v>5.9044800000000004</v>
      </c>
    </row>
    <row r="87424" spans="9:28" x14ac:dyDescent="0.25">
      <c r="I87424">
        <v>-27.7379</v>
      </c>
      <c r="AB87424">
        <v>-40.941000000000003</v>
      </c>
    </row>
    <row r="87425" spans="9:28" x14ac:dyDescent="0.25">
      <c r="I87425">
        <v>-39.369700000000002</v>
      </c>
      <c r="AB87425">
        <v>-30.985600000000002</v>
      </c>
    </row>
    <row r="87426" spans="9:28" x14ac:dyDescent="0.25">
      <c r="I87426">
        <v>-65.7791</v>
      </c>
      <c r="AB87426">
        <v>-98.092399999999998</v>
      </c>
    </row>
    <row r="87427" spans="9:28" x14ac:dyDescent="0.25">
      <c r="I87427">
        <v>-49.000999999999998</v>
      </c>
      <c r="AB87427">
        <v>-59.466000000000001</v>
      </c>
    </row>
    <row r="87428" spans="9:28" x14ac:dyDescent="0.25">
      <c r="I87428">
        <v>3.9151500000000001</v>
      </c>
      <c r="AB87428">
        <v>50.613500000000002</v>
      </c>
    </row>
    <row r="87429" spans="9:28" x14ac:dyDescent="0.25">
      <c r="I87429">
        <v>105.145</v>
      </c>
      <c r="AB87429">
        <v>180.14</v>
      </c>
    </row>
    <row r="87430" spans="9:28" x14ac:dyDescent="0.25">
      <c r="I87430">
        <v>179.09100000000001</v>
      </c>
      <c r="AB87430">
        <v>312.18299999999999</v>
      </c>
    </row>
    <row r="87431" spans="9:28" x14ac:dyDescent="0.25">
      <c r="I87431">
        <v>120.905</v>
      </c>
      <c r="AB87431">
        <v>272.74799999999999</v>
      </c>
    </row>
    <row r="87432" spans="9:28" x14ac:dyDescent="0.25">
      <c r="I87432">
        <v>76.918999999999997</v>
      </c>
      <c r="AB87432">
        <v>164.17099999999999</v>
      </c>
    </row>
    <row r="87433" spans="9:28" x14ac:dyDescent="0.25">
      <c r="I87433">
        <v>53.313600000000001</v>
      </c>
      <c r="AB87433">
        <v>88.713099999999997</v>
      </c>
    </row>
    <row r="87434" spans="9:28" x14ac:dyDescent="0.25">
      <c r="I87434">
        <v>19.3264</v>
      </c>
      <c r="AB87434">
        <v>22.4316</v>
      </c>
    </row>
    <row r="87435" spans="9:28" x14ac:dyDescent="0.25">
      <c r="I87435">
        <v>-11.716100000000001</v>
      </c>
      <c r="AB87435">
        <v>-25.968900000000001</v>
      </c>
    </row>
    <row r="87436" spans="9:28" x14ac:dyDescent="0.25">
      <c r="I87436">
        <v>-34.478999999999999</v>
      </c>
      <c r="AB87436">
        <v>-107.541</v>
      </c>
    </row>
    <row r="87437" spans="9:28" x14ac:dyDescent="0.25">
      <c r="I87437">
        <v>-53.076799999999999</v>
      </c>
      <c r="AB87437">
        <v>-153.38800000000001</v>
      </c>
    </row>
    <row r="87438" spans="9:28" x14ac:dyDescent="0.25">
      <c r="I87438">
        <v>-70.012900000000002</v>
      </c>
      <c r="AB87438">
        <v>-148.619</v>
      </c>
    </row>
    <row r="87439" spans="9:28" x14ac:dyDescent="0.25">
      <c r="I87439">
        <v>-71.891199999999998</v>
      </c>
      <c r="AB87439">
        <v>-86.208200000000005</v>
      </c>
    </row>
    <row r="87440" spans="9:28" x14ac:dyDescent="0.25">
      <c r="I87440">
        <v>-40.614800000000002</v>
      </c>
      <c r="AB87440">
        <v>12.6813</v>
      </c>
    </row>
    <row r="87441" spans="9:28" x14ac:dyDescent="0.25">
      <c r="I87441">
        <v>19.959700000000002</v>
      </c>
      <c r="AB87441">
        <v>73.448999999999998</v>
      </c>
    </row>
    <row r="87442" spans="9:28" x14ac:dyDescent="0.25">
      <c r="I87442">
        <v>45.116300000000003</v>
      </c>
      <c r="AB87442">
        <v>102.396</v>
      </c>
    </row>
    <row r="87443" spans="9:28" x14ac:dyDescent="0.25">
      <c r="I87443">
        <v>23.318999999999999</v>
      </c>
      <c r="AB87443">
        <v>61.583799999999997</v>
      </c>
    </row>
    <row r="87444" spans="9:28" x14ac:dyDescent="0.25">
      <c r="I87444">
        <v>15.3451</v>
      </c>
      <c r="AB87444">
        <v>13.173299999999999</v>
      </c>
    </row>
    <row r="87445" spans="9:28" x14ac:dyDescent="0.25">
      <c r="I87445">
        <v>-1.6257299999999999</v>
      </c>
      <c r="AB87445">
        <v>-24.413399999999999</v>
      </c>
    </row>
    <row r="87446" spans="9:28" x14ac:dyDescent="0.25">
      <c r="I87446">
        <v>-32.7639</v>
      </c>
      <c r="AB87446">
        <v>-80.5745</v>
      </c>
    </row>
    <row r="87447" spans="9:28" x14ac:dyDescent="0.25">
      <c r="I87447">
        <v>-68.515900000000002</v>
      </c>
      <c r="AB87447">
        <v>-111.724</v>
      </c>
    </row>
    <row r="87448" spans="9:28" x14ac:dyDescent="0.25">
      <c r="I87448">
        <v>-90.422799999999995</v>
      </c>
      <c r="AB87448">
        <v>-139.471</v>
      </c>
    </row>
    <row r="87449" spans="9:28" x14ac:dyDescent="0.25">
      <c r="I87449">
        <v>-112.163</v>
      </c>
      <c r="AB87449">
        <v>-172.84700000000001</v>
      </c>
    </row>
    <row r="87450" spans="9:28" x14ac:dyDescent="0.25">
      <c r="I87450">
        <v>-133.923</v>
      </c>
      <c r="AB87450">
        <v>-163.64500000000001</v>
      </c>
    </row>
    <row r="87451" spans="9:28" x14ac:dyDescent="0.25">
      <c r="I87451">
        <v>-116.523</v>
      </c>
      <c r="AB87451">
        <v>-86.634900000000002</v>
      </c>
    </row>
    <row r="87452" spans="9:28" x14ac:dyDescent="0.25">
      <c r="I87452">
        <v>-73.585700000000003</v>
      </c>
      <c r="AB87452">
        <v>-41.080599999999997</v>
      </c>
    </row>
    <row r="87453" spans="9:28" x14ac:dyDescent="0.25">
      <c r="I87453">
        <v>48.343200000000003</v>
      </c>
      <c r="AB87453">
        <v>86.561700000000002</v>
      </c>
    </row>
    <row r="87454" spans="9:28" x14ac:dyDescent="0.25">
      <c r="I87454">
        <v>106.342</v>
      </c>
      <c r="AB87454">
        <v>154.96100000000001</v>
      </c>
    </row>
    <row r="87455" spans="9:28" x14ac:dyDescent="0.25">
      <c r="I87455">
        <v>115.18</v>
      </c>
      <c r="AB87455">
        <v>254.24199999999999</v>
      </c>
    </row>
    <row r="87456" spans="9:28" x14ac:dyDescent="0.25">
      <c r="I87456">
        <v>89.774900000000002</v>
      </c>
      <c r="AB87456">
        <v>175.02</v>
      </c>
    </row>
    <row r="87457" spans="9:28" x14ac:dyDescent="0.25">
      <c r="I87457">
        <v>67.004900000000006</v>
      </c>
      <c r="AB87457">
        <v>115.465</v>
      </c>
    </row>
    <row r="87458" spans="9:28" x14ac:dyDescent="0.25">
      <c r="I87458">
        <v>38.706200000000003</v>
      </c>
      <c r="AB87458">
        <v>54.761699999999998</v>
      </c>
    </row>
    <row r="87459" spans="9:28" x14ac:dyDescent="0.25">
      <c r="I87459">
        <v>8.6153099999999991</v>
      </c>
      <c r="AB87459">
        <v>-2.0691799999999998</v>
      </c>
    </row>
    <row r="87460" spans="9:28" x14ac:dyDescent="0.25">
      <c r="I87460">
        <v>-12.4353</v>
      </c>
      <c r="AB87460">
        <v>-66.111199999999997</v>
      </c>
    </row>
    <row r="87461" spans="9:28" x14ac:dyDescent="0.25">
      <c r="I87461">
        <v>-36.815800000000003</v>
      </c>
      <c r="AB87461">
        <v>-135.01300000000001</v>
      </c>
    </row>
    <row r="87462" spans="9:28" x14ac:dyDescent="0.25">
      <c r="I87462">
        <v>-62.088700000000003</v>
      </c>
      <c r="AB87462">
        <v>-127.456</v>
      </c>
    </row>
    <row r="87463" spans="9:28" x14ac:dyDescent="0.25">
      <c r="I87463">
        <v>-50.409500000000001</v>
      </c>
      <c r="AB87463">
        <v>-69.275099999999995</v>
      </c>
    </row>
    <row r="87464" spans="9:28" x14ac:dyDescent="0.25">
      <c r="I87464">
        <v>-37.519799999999996</v>
      </c>
      <c r="AB87464">
        <v>9.3553899999999999</v>
      </c>
    </row>
    <row r="87465" spans="9:28" x14ac:dyDescent="0.25">
      <c r="I87465">
        <v>58.079599999999999</v>
      </c>
      <c r="AB87465">
        <v>120.59099999999999</v>
      </c>
    </row>
    <row r="87466" spans="9:28" x14ac:dyDescent="0.25">
      <c r="I87466">
        <v>77.878799999999998</v>
      </c>
      <c r="AB87466">
        <v>118.11799999999999</v>
      </c>
    </row>
    <row r="87467" spans="9:28" x14ac:dyDescent="0.25">
      <c r="I87467">
        <v>27.436199999999999</v>
      </c>
      <c r="AB87467">
        <v>46.090499999999999</v>
      </c>
    </row>
    <row r="87468" spans="9:28" x14ac:dyDescent="0.25">
      <c r="I87468">
        <v>10.3771</v>
      </c>
      <c r="AB87468">
        <v>-57.349400000000003</v>
      </c>
    </row>
    <row r="87469" spans="9:28" x14ac:dyDescent="0.25">
      <c r="I87469">
        <v>-23.528600000000001</v>
      </c>
      <c r="AB87469">
        <v>-137.185</v>
      </c>
    </row>
    <row r="87470" spans="9:28" x14ac:dyDescent="0.25">
      <c r="I87470">
        <v>-50.639899999999997</v>
      </c>
      <c r="AB87470">
        <v>-171.85400000000001</v>
      </c>
    </row>
    <row r="87471" spans="9:28" x14ac:dyDescent="0.25">
      <c r="I87471">
        <v>-75.781800000000004</v>
      </c>
      <c r="AB87471">
        <v>-173.733</v>
      </c>
    </row>
    <row r="87472" spans="9:28" x14ac:dyDescent="0.25">
      <c r="I87472">
        <v>-81.722999999999999</v>
      </c>
      <c r="AB87472">
        <v>-183.45099999999999</v>
      </c>
    </row>
    <row r="87473" spans="9:28" x14ac:dyDescent="0.25">
      <c r="I87473">
        <v>-94.436099999999996</v>
      </c>
      <c r="AB87473">
        <v>-193.16399999999999</v>
      </c>
    </row>
    <row r="87474" spans="9:28" x14ac:dyDescent="0.25">
      <c r="I87474">
        <v>-115.056</v>
      </c>
      <c r="AB87474">
        <v>-163.50800000000001</v>
      </c>
    </row>
    <row r="87475" spans="9:28" x14ac:dyDescent="0.25">
      <c r="I87475">
        <v>-133.78700000000001</v>
      </c>
      <c r="AB87475">
        <v>-165.804</v>
      </c>
    </row>
    <row r="87476" spans="9:28" x14ac:dyDescent="0.25">
      <c r="I87476">
        <v>-93.0685</v>
      </c>
      <c r="AB87476">
        <v>-74.299700000000001</v>
      </c>
    </row>
    <row r="87477" spans="9:28" x14ac:dyDescent="0.25">
      <c r="I87477">
        <v>-29.513000000000002</v>
      </c>
      <c r="AB87477">
        <v>20.142299999999999</v>
      </c>
    </row>
    <row r="87478" spans="9:28" x14ac:dyDescent="0.25">
      <c r="I87478">
        <v>-10.464499999999999</v>
      </c>
      <c r="AB87478">
        <v>9.7193199999999997</v>
      </c>
    </row>
    <row r="87479" spans="9:28" x14ac:dyDescent="0.25">
      <c r="I87479">
        <v>15.422000000000001</v>
      </c>
      <c r="AB87479">
        <v>77.732200000000006</v>
      </c>
    </row>
    <row r="87480" spans="9:28" x14ac:dyDescent="0.25">
      <c r="I87480">
        <v>4.8056000000000001</v>
      </c>
      <c r="AB87480">
        <v>7.3992899999999997</v>
      </c>
    </row>
    <row r="87481" spans="9:28" x14ac:dyDescent="0.25">
      <c r="I87481">
        <v>-4.2485799999999996</v>
      </c>
      <c r="AB87481">
        <v>-49.334699999999998</v>
      </c>
    </row>
    <row r="87482" spans="9:28" x14ac:dyDescent="0.25">
      <c r="I87482">
        <v>-33.110599999999998</v>
      </c>
      <c r="AB87482">
        <v>-111.804</v>
      </c>
    </row>
    <row r="87483" spans="9:28" x14ac:dyDescent="0.25">
      <c r="I87483">
        <v>-60.848599999999998</v>
      </c>
      <c r="AB87483">
        <v>-145.26</v>
      </c>
    </row>
    <row r="87484" spans="9:28" x14ac:dyDescent="0.25">
      <c r="I87484">
        <v>-73.996899999999997</v>
      </c>
      <c r="AB87484">
        <v>-151.40299999999999</v>
      </c>
    </row>
    <row r="87485" spans="9:28" x14ac:dyDescent="0.25">
      <c r="I87485">
        <v>-91.110900000000001</v>
      </c>
      <c r="AB87485">
        <v>-179.54900000000001</v>
      </c>
    </row>
    <row r="87486" spans="9:28" x14ac:dyDescent="0.25">
      <c r="I87486">
        <v>-106.41</v>
      </c>
      <c r="AB87486">
        <v>-135.13800000000001</v>
      </c>
    </row>
    <row r="87487" spans="9:28" x14ac:dyDescent="0.25">
      <c r="I87487">
        <v>-118.11199999999999</v>
      </c>
      <c r="AB87487">
        <v>-128.75399999999999</v>
      </c>
    </row>
    <row r="87488" spans="9:28" x14ac:dyDescent="0.25">
      <c r="I87488">
        <v>-39.834099999999999</v>
      </c>
      <c r="AB87488">
        <v>76.0197</v>
      </c>
    </row>
    <row r="87489" spans="9:28" x14ac:dyDescent="0.25">
      <c r="I87489">
        <v>42.034999999999997</v>
      </c>
      <c r="AB87489">
        <v>50.561100000000003</v>
      </c>
    </row>
    <row r="87490" spans="9:28" x14ac:dyDescent="0.25">
      <c r="I87490">
        <v>72.739800000000002</v>
      </c>
      <c r="AB87490">
        <v>143.77699999999999</v>
      </c>
    </row>
    <row r="87491" spans="9:28" x14ac:dyDescent="0.25">
      <c r="I87491">
        <v>70.133300000000006</v>
      </c>
      <c r="AB87491">
        <v>161.85900000000001</v>
      </c>
    </row>
    <row r="87492" spans="9:28" x14ac:dyDescent="0.25">
      <c r="I87492">
        <v>82.54</v>
      </c>
      <c r="AB87492">
        <v>197.78899999999999</v>
      </c>
    </row>
    <row r="87493" spans="9:28" x14ac:dyDescent="0.25">
      <c r="I87493">
        <v>48.983699999999999</v>
      </c>
      <c r="AB87493">
        <v>117.825</v>
      </c>
    </row>
    <row r="87494" spans="9:28" x14ac:dyDescent="0.25">
      <c r="I87494">
        <v>20.105899999999998</v>
      </c>
      <c r="AB87494">
        <v>46.110500000000002</v>
      </c>
    </row>
    <row r="87495" spans="9:28" x14ac:dyDescent="0.25">
      <c r="I87495">
        <v>-5.9056199999999999</v>
      </c>
      <c r="AB87495">
        <v>-16.852699999999999</v>
      </c>
    </row>
    <row r="87496" spans="9:28" x14ac:dyDescent="0.25">
      <c r="I87496">
        <v>-23.547799999999999</v>
      </c>
      <c r="AB87496">
        <v>-91.999899999999997</v>
      </c>
    </row>
    <row r="87497" spans="9:28" x14ac:dyDescent="0.25">
      <c r="I87497">
        <v>-39.3748</v>
      </c>
      <c r="AB87497">
        <v>-150.774</v>
      </c>
    </row>
    <row r="87498" spans="9:28" x14ac:dyDescent="0.25">
      <c r="I87498">
        <v>-71.537099999999995</v>
      </c>
      <c r="AB87498">
        <v>-173.87100000000001</v>
      </c>
    </row>
    <row r="87499" spans="9:28" x14ac:dyDescent="0.25">
      <c r="I87499">
        <v>-90.115700000000004</v>
      </c>
      <c r="AB87499">
        <v>-114.116</v>
      </c>
    </row>
    <row r="87500" spans="9:28" x14ac:dyDescent="0.25">
      <c r="I87500">
        <v>-69.150700000000001</v>
      </c>
      <c r="AB87500">
        <v>-57.461599999999997</v>
      </c>
    </row>
    <row r="87501" spans="9:28" x14ac:dyDescent="0.25">
      <c r="I87501">
        <v>7.7360600000000002</v>
      </c>
      <c r="AB87501">
        <v>43.308700000000002</v>
      </c>
    </row>
    <row r="87502" spans="9:28" x14ac:dyDescent="0.25">
      <c r="I87502">
        <v>27.035799999999998</v>
      </c>
      <c r="AB87502">
        <v>34.603299999999997</v>
      </c>
    </row>
    <row r="87503" spans="9:28" x14ac:dyDescent="0.25">
      <c r="I87503">
        <v>36.011299999999999</v>
      </c>
      <c r="AB87503">
        <v>82.973699999999994</v>
      </c>
    </row>
    <row r="87504" spans="9:28" x14ac:dyDescent="0.25">
      <c r="I87504">
        <v>-12.325799999999999</v>
      </c>
      <c r="AB87504">
        <v>-66.753600000000006</v>
      </c>
    </row>
    <row r="87505" spans="9:28" x14ac:dyDescent="0.25">
      <c r="I87505">
        <v>-31.944099999999999</v>
      </c>
      <c r="AB87505">
        <v>-152.94900000000001</v>
      </c>
    </row>
    <row r="87506" spans="9:28" x14ac:dyDescent="0.25">
      <c r="I87506">
        <v>-56.825000000000003</v>
      </c>
      <c r="AB87506">
        <v>-196.899</v>
      </c>
    </row>
    <row r="87507" spans="9:28" x14ac:dyDescent="0.25">
      <c r="I87507">
        <v>-79.839500000000001</v>
      </c>
      <c r="AB87507">
        <v>-188.49799999999999</v>
      </c>
    </row>
    <row r="87508" spans="9:28" x14ac:dyDescent="0.25">
      <c r="I87508">
        <v>-99.326400000000007</v>
      </c>
      <c r="AB87508">
        <v>-188.47900000000001</v>
      </c>
    </row>
    <row r="87509" spans="9:28" x14ac:dyDescent="0.25">
      <c r="I87509">
        <v>-109.283</v>
      </c>
      <c r="AB87509">
        <v>-163.95699999999999</v>
      </c>
    </row>
    <row r="87510" spans="9:28" x14ac:dyDescent="0.25">
      <c r="I87510">
        <v>-124.44499999999999</v>
      </c>
      <c r="AB87510">
        <v>-125.13800000000001</v>
      </c>
    </row>
    <row r="87511" spans="9:28" x14ac:dyDescent="0.25">
      <c r="I87511">
        <v>-125.84099999999999</v>
      </c>
      <c r="AB87511">
        <v>-115.56699999999999</v>
      </c>
    </row>
    <row r="87512" spans="9:28" x14ac:dyDescent="0.25">
      <c r="I87512">
        <v>-72.503200000000007</v>
      </c>
      <c r="AB87512">
        <v>45.865000000000002</v>
      </c>
    </row>
    <row r="87513" spans="9:28" x14ac:dyDescent="0.25">
      <c r="I87513">
        <v>-51.296199999999999</v>
      </c>
      <c r="AB87513">
        <v>-89.393100000000004</v>
      </c>
    </row>
    <row r="87514" spans="9:28" x14ac:dyDescent="0.25">
      <c r="I87514">
        <v>21.5642</v>
      </c>
      <c r="AB87514">
        <v>59.294600000000003</v>
      </c>
    </row>
    <row r="87515" spans="9:28" x14ac:dyDescent="0.25">
      <c r="I87515">
        <v>25.504899999999999</v>
      </c>
      <c r="AB87515">
        <v>51.7209</v>
      </c>
    </row>
    <row r="87516" spans="9:28" x14ac:dyDescent="0.25">
      <c r="I87516">
        <v>8.6859400000000004</v>
      </c>
      <c r="AB87516">
        <v>-53.1083</v>
      </c>
    </row>
    <row r="87517" spans="9:28" x14ac:dyDescent="0.25">
      <c r="I87517">
        <v>-6.5248400000000002</v>
      </c>
      <c r="AB87517">
        <v>-93.813400000000001</v>
      </c>
    </row>
    <row r="87518" spans="9:28" x14ac:dyDescent="0.25">
      <c r="I87518">
        <v>-37.876199999999997</v>
      </c>
      <c r="AB87518">
        <v>-144.34899999999999</v>
      </c>
    </row>
    <row r="87519" spans="9:28" x14ac:dyDescent="0.25">
      <c r="I87519">
        <v>-62.069800000000001</v>
      </c>
      <c r="AB87519">
        <v>-161.85900000000001</v>
      </c>
    </row>
    <row r="87520" spans="9:28" x14ac:dyDescent="0.25">
      <c r="I87520">
        <v>-75.714299999999994</v>
      </c>
      <c r="AB87520">
        <v>-173.40700000000001</v>
      </c>
    </row>
    <row r="87521" spans="9:28" x14ac:dyDescent="0.25">
      <c r="I87521">
        <v>-88.761799999999994</v>
      </c>
      <c r="AB87521">
        <v>-181.34399999999999</v>
      </c>
    </row>
    <row r="87522" spans="9:28" x14ac:dyDescent="0.25">
      <c r="I87522">
        <v>-115.77500000000001</v>
      </c>
      <c r="AB87522">
        <v>-149.94300000000001</v>
      </c>
    </row>
    <row r="87523" spans="9:28" x14ac:dyDescent="0.25">
      <c r="I87523">
        <v>-117.718</v>
      </c>
      <c r="AB87523">
        <v>-34.849699999999999</v>
      </c>
    </row>
    <row r="87524" spans="9:28" x14ac:dyDescent="0.25">
      <c r="I87524">
        <v>-57.236499999999999</v>
      </c>
      <c r="AB87524">
        <v>4.7608300000000003</v>
      </c>
    </row>
    <row r="87525" spans="9:28" x14ac:dyDescent="0.25">
      <c r="I87525">
        <v>-17.556799999999999</v>
      </c>
      <c r="AB87525">
        <v>-1.1833199999999999</v>
      </c>
    </row>
    <row r="87526" spans="9:28" x14ac:dyDescent="0.25">
      <c r="I87526">
        <v>3.9805999999999999</v>
      </c>
      <c r="AB87526">
        <v>-72.491600000000005</v>
      </c>
    </row>
    <row r="87527" spans="9:28" x14ac:dyDescent="0.25">
      <c r="I87527">
        <v>64.342500000000001</v>
      </c>
      <c r="AB87527">
        <v>127.783</v>
      </c>
    </row>
    <row r="87528" spans="9:28" x14ac:dyDescent="0.25">
      <c r="I87528">
        <v>45.766399999999997</v>
      </c>
      <c r="AB87528">
        <v>25.835100000000001</v>
      </c>
    </row>
    <row r="87529" spans="9:28" x14ac:dyDescent="0.25">
      <c r="I87529">
        <v>12.325799999999999</v>
      </c>
      <c r="AB87529">
        <v>-41.719000000000001</v>
      </c>
    </row>
    <row r="87530" spans="9:28" x14ac:dyDescent="0.25">
      <c r="I87530">
        <v>-25.276800000000001</v>
      </c>
      <c r="AB87530">
        <v>-91.631799999999998</v>
      </c>
    </row>
    <row r="87531" spans="9:28" x14ac:dyDescent="0.25">
      <c r="I87531">
        <v>-45.199300000000001</v>
      </c>
      <c r="AB87531">
        <v>-123.53100000000001</v>
      </c>
    </row>
    <row r="87532" spans="9:28" x14ac:dyDescent="0.25">
      <c r="I87532">
        <v>-43.718400000000003</v>
      </c>
      <c r="AB87532">
        <v>-162.29300000000001</v>
      </c>
    </row>
    <row r="87533" spans="9:28" x14ac:dyDescent="0.25">
      <c r="I87533">
        <v>-63.445099999999996</v>
      </c>
      <c r="AB87533">
        <v>-208.38399999999999</v>
      </c>
    </row>
    <row r="87534" spans="9:28" x14ac:dyDescent="0.25">
      <c r="I87534">
        <v>-110.917</v>
      </c>
      <c r="AB87534">
        <v>-220.56700000000001</v>
      </c>
    </row>
    <row r="87535" spans="9:28" x14ac:dyDescent="0.25">
      <c r="I87535">
        <v>-131.923</v>
      </c>
      <c r="AB87535">
        <v>-179.607</v>
      </c>
    </row>
    <row r="87536" spans="9:28" x14ac:dyDescent="0.25">
      <c r="I87536">
        <v>-73.808000000000007</v>
      </c>
      <c r="AB87536">
        <v>-57.530200000000001</v>
      </c>
    </row>
    <row r="87537" spans="9:28" x14ac:dyDescent="0.25">
      <c r="I87537">
        <v>-46.574599999999997</v>
      </c>
      <c r="AB87537">
        <v>-40.006300000000003</v>
      </c>
    </row>
    <row r="87538" spans="9:28" x14ac:dyDescent="0.25">
      <c r="I87538">
        <v>28.894400000000001</v>
      </c>
      <c r="AB87538">
        <v>70.009299999999996</v>
      </c>
    </row>
    <row r="87539" spans="9:28" x14ac:dyDescent="0.25">
      <c r="I87539">
        <v>27.035699999999999</v>
      </c>
      <c r="AB87539">
        <v>90.029399999999995</v>
      </c>
    </row>
    <row r="87540" spans="9:28" x14ac:dyDescent="0.25">
      <c r="I87540">
        <v>22.150500000000001</v>
      </c>
      <c r="AB87540">
        <v>24.483599999999999</v>
      </c>
    </row>
    <row r="87541" spans="9:28" x14ac:dyDescent="0.25">
      <c r="I87541">
        <v>-1.68459</v>
      </c>
      <c r="AB87541">
        <v>-73.744699999999995</v>
      </c>
    </row>
    <row r="87542" spans="9:28" x14ac:dyDescent="0.25">
      <c r="I87542">
        <v>-23.680599999999998</v>
      </c>
      <c r="AB87542">
        <v>-111.035</v>
      </c>
    </row>
    <row r="87543" spans="9:28" x14ac:dyDescent="0.25">
      <c r="I87543">
        <v>-38.984299999999998</v>
      </c>
      <c r="AB87543">
        <v>-107.744</v>
      </c>
    </row>
    <row r="87544" spans="9:28" x14ac:dyDescent="0.25">
      <c r="I87544">
        <v>-56.954599999999999</v>
      </c>
      <c r="AB87544">
        <v>-132.87200000000001</v>
      </c>
    </row>
    <row r="87545" spans="9:28" x14ac:dyDescent="0.25">
      <c r="I87545">
        <v>-70.711100000000002</v>
      </c>
      <c r="AB87545">
        <v>-150.77699999999999</v>
      </c>
    </row>
    <row r="87546" spans="9:28" x14ac:dyDescent="0.25">
      <c r="I87546">
        <v>-101.622</v>
      </c>
      <c r="AB87546">
        <v>-157.81</v>
      </c>
    </row>
    <row r="87547" spans="9:28" x14ac:dyDescent="0.25">
      <c r="I87547">
        <v>-110.08799999999999</v>
      </c>
      <c r="AB87547">
        <v>-40.477400000000003</v>
      </c>
    </row>
    <row r="87548" spans="9:28" x14ac:dyDescent="0.25">
      <c r="I87548">
        <v>-56.733899999999998</v>
      </c>
      <c r="AB87548">
        <v>-11.4001</v>
      </c>
    </row>
    <row r="87549" spans="9:28" x14ac:dyDescent="0.25">
      <c r="I87549">
        <v>-23.990300000000001</v>
      </c>
      <c r="AB87549">
        <v>-67.708299999999994</v>
      </c>
    </row>
    <row r="87550" spans="9:28" x14ac:dyDescent="0.25">
      <c r="I87550">
        <v>71.618099999999998</v>
      </c>
      <c r="AB87550">
        <v>125.05</v>
      </c>
    </row>
    <row r="87551" spans="9:28" x14ac:dyDescent="0.25">
      <c r="I87551">
        <v>37.836100000000002</v>
      </c>
      <c r="AB87551">
        <v>99.864500000000007</v>
      </c>
    </row>
    <row r="87552" spans="9:28" x14ac:dyDescent="0.25">
      <c r="I87552">
        <v>13.7028</v>
      </c>
      <c r="AB87552">
        <v>71.874300000000005</v>
      </c>
    </row>
    <row r="87553" spans="9:28" x14ac:dyDescent="0.25">
      <c r="I87553">
        <v>-21.679500000000001</v>
      </c>
      <c r="AB87553">
        <v>-12.9048</v>
      </c>
    </row>
    <row r="87554" spans="9:28" x14ac:dyDescent="0.25">
      <c r="I87554">
        <v>-41.236400000000003</v>
      </c>
      <c r="AB87554">
        <v>-64.271100000000004</v>
      </c>
    </row>
    <row r="87555" spans="9:28" x14ac:dyDescent="0.25">
      <c r="I87555">
        <v>-67.443600000000004</v>
      </c>
      <c r="AB87555">
        <v>-109.83</v>
      </c>
    </row>
    <row r="87556" spans="9:28" x14ac:dyDescent="0.25">
      <c r="I87556">
        <v>-91.255200000000002</v>
      </c>
      <c r="AB87556">
        <v>-144.77000000000001</v>
      </c>
    </row>
    <row r="87557" spans="9:28" x14ac:dyDescent="0.25">
      <c r="I87557">
        <v>-105.884</v>
      </c>
      <c r="AB87557">
        <v>-171.245</v>
      </c>
    </row>
    <row r="87558" spans="9:28" x14ac:dyDescent="0.25">
      <c r="I87558">
        <v>-132.374</v>
      </c>
      <c r="AB87558">
        <v>-198.75399999999999</v>
      </c>
    </row>
    <row r="87559" spans="9:28" x14ac:dyDescent="0.25">
      <c r="I87559">
        <v>-120.197</v>
      </c>
      <c r="AB87559">
        <v>-163.702</v>
      </c>
    </row>
    <row r="87560" spans="9:28" x14ac:dyDescent="0.25">
      <c r="I87560">
        <v>-82.987899999999996</v>
      </c>
      <c r="AB87560">
        <v>-27.573699999999999</v>
      </c>
    </row>
    <row r="87561" spans="9:28" x14ac:dyDescent="0.25">
      <c r="I87561">
        <v>29.391400000000001</v>
      </c>
      <c r="AB87561">
        <v>151.53</v>
      </c>
    </row>
    <row r="87562" spans="9:28" x14ac:dyDescent="0.25">
      <c r="I87562">
        <v>45.848700000000001</v>
      </c>
      <c r="AB87562">
        <v>160.80099999999999</v>
      </c>
    </row>
    <row r="87563" spans="9:28" x14ac:dyDescent="0.25">
      <c r="I87563">
        <v>65.088899999999995</v>
      </c>
      <c r="AB87563">
        <v>134.30000000000001</v>
      </c>
    </row>
    <row r="87564" spans="9:28" x14ac:dyDescent="0.25">
      <c r="I87564">
        <v>65.476399999999998</v>
      </c>
      <c r="AB87564">
        <v>137.82300000000001</v>
      </c>
    </row>
    <row r="87565" spans="9:28" x14ac:dyDescent="0.25">
      <c r="I87565">
        <v>33.014600000000002</v>
      </c>
      <c r="AB87565">
        <v>42.759099999999997</v>
      </c>
    </row>
    <row r="87566" spans="9:28" x14ac:dyDescent="0.25">
      <c r="I87566">
        <v>4.0392599999999996</v>
      </c>
      <c r="AB87566">
        <v>-34.169699999999999</v>
      </c>
    </row>
    <row r="87567" spans="9:28" x14ac:dyDescent="0.25">
      <c r="I87567">
        <v>-25.119700000000002</v>
      </c>
      <c r="AB87567">
        <v>-53.939300000000003</v>
      </c>
    </row>
    <row r="87568" spans="9:28" x14ac:dyDescent="0.25">
      <c r="I87568">
        <v>-41.058500000000002</v>
      </c>
      <c r="AB87568">
        <v>-88.827600000000004</v>
      </c>
    </row>
    <row r="87569" spans="9:28" x14ac:dyDescent="0.25">
      <c r="I87569">
        <v>-55.546300000000002</v>
      </c>
      <c r="AB87569">
        <v>-144.345</v>
      </c>
    </row>
    <row r="87570" spans="9:28" x14ac:dyDescent="0.25">
      <c r="I87570">
        <v>-72.839399999999998</v>
      </c>
      <c r="AB87570">
        <v>-123.851</v>
      </c>
    </row>
    <row r="87571" spans="9:28" x14ac:dyDescent="0.25">
      <c r="I87571">
        <v>-86.739400000000003</v>
      </c>
      <c r="AB87571">
        <v>-92.423400000000001</v>
      </c>
    </row>
    <row r="87572" spans="9:28" x14ac:dyDescent="0.25">
      <c r="I87572">
        <v>-55.464199999999998</v>
      </c>
      <c r="AB87572">
        <v>-12.5694</v>
      </c>
    </row>
    <row r="87573" spans="9:28" x14ac:dyDescent="0.25">
      <c r="I87573">
        <v>28.400500000000001</v>
      </c>
      <c r="AB87573">
        <v>83.613</v>
      </c>
    </row>
    <row r="87574" spans="9:28" x14ac:dyDescent="0.25">
      <c r="I87574">
        <v>27.948699999999999</v>
      </c>
      <c r="AB87574">
        <v>46.551499999999997</v>
      </c>
    </row>
    <row r="87575" spans="9:28" x14ac:dyDescent="0.25">
      <c r="I87575">
        <v>36.272599999999997</v>
      </c>
      <c r="AB87575">
        <v>38.695099999999996</v>
      </c>
    </row>
    <row r="87576" spans="9:28" x14ac:dyDescent="0.25">
      <c r="I87576">
        <v>12.386699999999999</v>
      </c>
      <c r="AB87576">
        <v>3.7012900000000002</v>
      </c>
    </row>
    <row r="87577" spans="9:28" x14ac:dyDescent="0.25">
      <c r="I87577">
        <v>-12.7864</v>
      </c>
      <c r="AB87577">
        <v>-74.181399999999996</v>
      </c>
    </row>
    <row r="87578" spans="9:28" x14ac:dyDescent="0.25">
      <c r="I87578">
        <v>-40.837000000000003</v>
      </c>
      <c r="AB87578">
        <v>-90.623500000000007</v>
      </c>
    </row>
    <row r="87579" spans="9:28" x14ac:dyDescent="0.25">
      <c r="I87579">
        <v>-60.285699999999999</v>
      </c>
      <c r="AB87579">
        <v>-106.077</v>
      </c>
    </row>
    <row r="87580" spans="9:28" x14ac:dyDescent="0.25">
      <c r="I87580">
        <v>-76.990499999999997</v>
      </c>
      <c r="AB87580">
        <v>-157.137</v>
      </c>
    </row>
    <row r="87581" spans="9:28" x14ac:dyDescent="0.25">
      <c r="I87581">
        <v>-97.9285</v>
      </c>
      <c r="AB87581">
        <v>-197.3</v>
      </c>
    </row>
    <row r="87582" spans="9:28" x14ac:dyDescent="0.25">
      <c r="I87582">
        <v>-127.40600000000001</v>
      </c>
      <c r="AB87582">
        <v>-190.416</v>
      </c>
    </row>
    <row r="87583" spans="9:28" x14ac:dyDescent="0.25">
      <c r="I87583">
        <v>-135.535</v>
      </c>
      <c r="AB87583">
        <v>-167.767</v>
      </c>
    </row>
    <row r="87584" spans="9:28" x14ac:dyDescent="0.25">
      <c r="I87584">
        <v>-77.518000000000001</v>
      </c>
      <c r="AB87584">
        <v>-42.8093</v>
      </c>
    </row>
    <row r="87585" spans="9:28" x14ac:dyDescent="0.25">
      <c r="I87585">
        <v>20.407</v>
      </c>
      <c r="AB87585">
        <v>73.7029</v>
      </c>
    </row>
    <row r="87586" spans="9:28" x14ac:dyDescent="0.25">
      <c r="I87586">
        <v>42.241799999999998</v>
      </c>
      <c r="AB87586">
        <v>88.854900000000001</v>
      </c>
    </row>
    <row r="87587" spans="9:28" x14ac:dyDescent="0.25">
      <c r="I87587">
        <v>90.314099999999996</v>
      </c>
      <c r="AB87587">
        <v>220.18</v>
      </c>
    </row>
    <row r="87588" spans="9:28" x14ac:dyDescent="0.25">
      <c r="I87588">
        <v>81.900499999999994</v>
      </c>
      <c r="AB87588">
        <v>205.297</v>
      </c>
    </row>
    <row r="87589" spans="9:28" x14ac:dyDescent="0.25">
      <c r="I87589">
        <v>52.894500000000001</v>
      </c>
      <c r="AB87589">
        <v>134.262</v>
      </c>
    </row>
    <row r="87590" spans="9:28" x14ac:dyDescent="0.25">
      <c r="I87590">
        <v>24.0946</v>
      </c>
      <c r="AB87590">
        <v>44.730899999999998</v>
      </c>
    </row>
    <row r="87591" spans="9:28" x14ac:dyDescent="0.25">
      <c r="I87591">
        <v>-6.5432800000000002</v>
      </c>
      <c r="AB87591">
        <v>-26.0136</v>
      </c>
    </row>
    <row r="87592" spans="9:28" x14ac:dyDescent="0.25">
      <c r="I87592">
        <v>-24.560300000000002</v>
      </c>
      <c r="AB87592">
        <v>-88.467299999999994</v>
      </c>
    </row>
    <row r="87593" spans="9:28" x14ac:dyDescent="0.25">
      <c r="I87593">
        <v>-36.510399999999997</v>
      </c>
      <c r="AB87593">
        <v>-123.69</v>
      </c>
    </row>
    <row r="87594" spans="9:28" x14ac:dyDescent="0.25">
      <c r="I87594">
        <v>-71.417699999999996</v>
      </c>
      <c r="AB87594">
        <v>-172.85400000000001</v>
      </c>
    </row>
    <row r="87595" spans="9:28" x14ac:dyDescent="0.25">
      <c r="I87595">
        <v>-85.617699999999999</v>
      </c>
      <c r="AB87595">
        <v>-132.29499999999999</v>
      </c>
    </row>
    <row r="87596" spans="9:28" x14ac:dyDescent="0.25">
      <c r="I87596">
        <v>-45.086599999999997</v>
      </c>
      <c r="AB87596">
        <v>-48.3399</v>
      </c>
    </row>
    <row r="87597" spans="9:28" x14ac:dyDescent="0.25">
      <c r="I87597">
        <v>64.867199999999997</v>
      </c>
      <c r="AB87597">
        <v>77.375</v>
      </c>
    </row>
    <row r="87598" spans="9:28" x14ac:dyDescent="0.25">
      <c r="I87598">
        <v>145.71700000000001</v>
      </c>
      <c r="AB87598">
        <v>212.99100000000001</v>
      </c>
    </row>
    <row r="87599" spans="9:28" x14ac:dyDescent="0.25">
      <c r="I87599">
        <v>132.065</v>
      </c>
      <c r="AB87599">
        <v>280.51799999999997</v>
      </c>
    </row>
    <row r="87600" spans="9:28" x14ac:dyDescent="0.25">
      <c r="I87600">
        <v>64.106200000000001</v>
      </c>
      <c r="AB87600">
        <v>159.18</v>
      </c>
    </row>
    <row r="87601" spans="9:28" x14ac:dyDescent="0.25">
      <c r="I87601">
        <v>43.383200000000002</v>
      </c>
      <c r="AB87601">
        <v>77.633799999999994</v>
      </c>
    </row>
    <row r="87602" spans="9:28" x14ac:dyDescent="0.25">
      <c r="I87602">
        <v>14.124700000000001</v>
      </c>
      <c r="AB87602">
        <v>-12.9772</v>
      </c>
    </row>
    <row r="87603" spans="9:28" x14ac:dyDescent="0.25">
      <c r="I87603">
        <v>-9.9700100000000003</v>
      </c>
      <c r="AB87603">
        <v>-58.774900000000002</v>
      </c>
    </row>
    <row r="87604" spans="9:28" x14ac:dyDescent="0.25">
      <c r="I87604">
        <v>-32.436799999999998</v>
      </c>
      <c r="AB87604">
        <v>-106.31399999999999</v>
      </c>
    </row>
    <row r="87605" spans="9:28" x14ac:dyDescent="0.25">
      <c r="I87605">
        <v>-52.840299999999999</v>
      </c>
      <c r="AB87605">
        <v>-162.572</v>
      </c>
    </row>
    <row r="87606" spans="9:28" x14ac:dyDescent="0.25">
      <c r="I87606">
        <v>-66.991399999999999</v>
      </c>
      <c r="AB87606">
        <v>-165.87899999999999</v>
      </c>
    </row>
    <row r="87607" spans="9:28" x14ac:dyDescent="0.25">
      <c r="I87607">
        <v>-76.201300000000003</v>
      </c>
      <c r="AB87607">
        <v>-118.271</v>
      </c>
    </row>
    <row r="87608" spans="9:28" x14ac:dyDescent="0.25">
      <c r="I87608">
        <v>-9.9120500000000007</v>
      </c>
      <c r="AB87608">
        <v>51.666699999999999</v>
      </c>
    </row>
    <row r="87609" spans="9:28" x14ac:dyDescent="0.25">
      <c r="I87609">
        <v>29.700199999999999</v>
      </c>
      <c r="AB87609">
        <v>97.546199999999999</v>
      </c>
    </row>
    <row r="87610" spans="9:28" x14ac:dyDescent="0.25">
      <c r="I87610">
        <v>83.857799999999997</v>
      </c>
      <c r="AB87610">
        <v>181.774</v>
      </c>
    </row>
    <row r="87611" spans="9:28" x14ac:dyDescent="0.25">
      <c r="I87611">
        <v>91.105699999999999</v>
      </c>
      <c r="AB87611">
        <v>245.18299999999999</v>
      </c>
    </row>
    <row r="87612" spans="9:28" x14ac:dyDescent="0.25">
      <c r="I87612">
        <v>74.664100000000005</v>
      </c>
      <c r="AB87612">
        <v>209.321</v>
      </c>
    </row>
    <row r="87613" spans="9:28" x14ac:dyDescent="0.25">
      <c r="I87613">
        <v>47.194400000000002</v>
      </c>
      <c r="AB87613">
        <v>127.691</v>
      </c>
    </row>
    <row r="87614" spans="9:28" x14ac:dyDescent="0.25">
      <c r="I87614">
        <v>23.467600000000001</v>
      </c>
      <c r="AB87614">
        <v>52.273899999999998</v>
      </c>
    </row>
    <row r="87615" spans="9:28" x14ac:dyDescent="0.25">
      <c r="I87615">
        <v>-2.9829699999999999</v>
      </c>
      <c r="AB87615">
        <v>-0.62674799999999997</v>
      </c>
    </row>
    <row r="87616" spans="9:28" x14ac:dyDescent="0.25">
      <c r="I87616">
        <v>-24.9587</v>
      </c>
      <c r="AB87616">
        <v>-46.892600000000002</v>
      </c>
    </row>
    <row r="87617" spans="9:28" x14ac:dyDescent="0.25">
      <c r="I87617">
        <v>-36.494</v>
      </c>
      <c r="AB87617">
        <v>-31.457799999999999</v>
      </c>
    </row>
    <row r="87618" spans="9:28" x14ac:dyDescent="0.25">
      <c r="I87618">
        <v>-64.723799999999997</v>
      </c>
      <c r="AB87618">
        <v>-95.669899999999998</v>
      </c>
    </row>
    <row r="87619" spans="9:28" x14ac:dyDescent="0.25">
      <c r="I87619">
        <v>-47.671100000000003</v>
      </c>
      <c r="AB87619">
        <v>-56.936999999999998</v>
      </c>
    </row>
    <row r="87620" spans="9:28" x14ac:dyDescent="0.25">
      <c r="I87620">
        <v>10.6409</v>
      </c>
      <c r="AB87620">
        <v>62.152099999999997</v>
      </c>
    </row>
    <row r="87621" spans="9:28" x14ac:dyDescent="0.25">
      <c r="I87621">
        <v>113.10299999999999</v>
      </c>
      <c r="AB87621">
        <v>182.947</v>
      </c>
    </row>
    <row r="87622" spans="9:28" x14ac:dyDescent="0.25">
      <c r="I87622">
        <v>187.18700000000001</v>
      </c>
      <c r="AB87622">
        <v>312.00200000000001</v>
      </c>
    </row>
    <row r="87623" spans="9:28" x14ac:dyDescent="0.25">
      <c r="I87623">
        <v>118.703</v>
      </c>
      <c r="AB87623">
        <v>269.21300000000002</v>
      </c>
    </row>
    <row r="87624" spans="9:28" x14ac:dyDescent="0.25">
      <c r="I87624">
        <v>76.660200000000003</v>
      </c>
      <c r="AB87624">
        <v>148.93</v>
      </c>
    </row>
    <row r="87625" spans="9:28" x14ac:dyDescent="0.25">
      <c r="I87625">
        <v>51.15</v>
      </c>
      <c r="AB87625">
        <v>76.239500000000007</v>
      </c>
    </row>
    <row r="87626" spans="9:28" x14ac:dyDescent="0.25">
      <c r="I87626">
        <v>16.061599999999999</v>
      </c>
      <c r="AB87626">
        <v>10.7262</v>
      </c>
    </row>
    <row r="87627" spans="9:28" x14ac:dyDescent="0.25">
      <c r="I87627">
        <v>-12.581099999999999</v>
      </c>
      <c r="AB87627">
        <v>-33.236800000000002</v>
      </c>
    </row>
    <row r="87628" spans="9:28" x14ac:dyDescent="0.25">
      <c r="I87628">
        <v>-30.228999999999999</v>
      </c>
      <c r="AB87628">
        <v>-118.52200000000001</v>
      </c>
    </row>
    <row r="87629" spans="9:28" x14ac:dyDescent="0.25">
      <c r="I87629">
        <v>-45.2502</v>
      </c>
      <c r="AB87629">
        <v>-172.57900000000001</v>
      </c>
    </row>
    <row r="87630" spans="9:28" x14ac:dyDescent="0.25">
      <c r="I87630">
        <v>-69.874099999999999</v>
      </c>
      <c r="AB87630">
        <v>-176.59100000000001</v>
      </c>
    </row>
    <row r="87631" spans="9:28" x14ac:dyDescent="0.25">
      <c r="I87631">
        <v>-88.854799999999997</v>
      </c>
      <c r="AB87631">
        <v>-107.16200000000001</v>
      </c>
    </row>
    <row r="87632" spans="9:28" x14ac:dyDescent="0.25">
      <c r="I87632">
        <v>-64.441900000000004</v>
      </c>
      <c r="AB87632">
        <v>-6.6906999999999996</v>
      </c>
    </row>
    <row r="87633" spans="9:28" x14ac:dyDescent="0.25">
      <c r="I87633">
        <v>9.2608800000000002</v>
      </c>
      <c r="AB87633">
        <v>80.157799999999995</v>
      </c>
    </row>
    <row r="87634" spans="9:28" x14ac:dyDescent="0.25">
      <c r="I87634">
        <v>47.972900000000003</v>
      </c>
      <c r="AB87634">
        <v>111.494</v>
      </c>
    </row>
    <row r="87635" spans="9:28" x14ac:dyDescent="0.25">
      <c r="I87635">
        <v>25.259699999999999</v>
      </c>
      <c r="AB87635">
        <v>61.924100000000003</v>
      </c>
    </row>
    <row r="87636" spans="9:28" x14ac:dyDescent="0.25">
      <c r="I87636">
        <v>18.282800000000002</v>
      </c>
      <c r="AB87636">
        <v>-1.0164800000000001</v>
      </c>
    </row>
    <row r="87637" spans="9:28" x14ac:dyDescent="0.25">
      <c r="I87637">
        <v>0.95976300000000003</v>
      </c>
      <c r="AB87637">
        <v>-43.909300000000002</v>
      </c>
    </row>
    <row r="87638" spans="9:28" x14ac:dyDescent="0.25">
      <c r="I87638">
        <v>-31.584800000000001</v>
      </c>
      <c r="AB87638">
        <v>-94.297399999999996</v>
      </c>
    </row>
    <row r="87639" spans="9:28" x14ac:dyDescent="0.25">
      <c r="I87639">
        <v>-62.864600000000003</v>
      </c>
      <c r="AB87639">
        <v>-117.126</v>
      </c>
    </row>
    <row r="87640" spans="9:28" x14ac:dyDescent="0.25">
      <c r="I87640">
        <v>-78.146799999999999</v>
      </c>
      <c r="AB87640">
        <v>-136.345</v>
      </c>
    </row>
    <row r="87641" spans="9:28" x14ac:dyDescent="0.25">
      <c r="I87641">
        <v>-98.698099999999997</v>
      </c>
      <c r="AB87641">
        <v>-168.226</v>
      </c>
    </row>
    <row r="87642" spans="9:28" x14ac:dyDescent="0.25">
      <c r="I87642">
        <v>-127.654</v>
      </c>
      <c r="AB87642">
        <v>-154.99100000000001</v>
      </c>
    </row>
    <row r="87643" spans="9:28" x14ac:dyDescent="0.25">
      <c r="I87643">
        <v>-118.196</v>
      </c>
      <c r="AB87643">
        <v>-85.557100000000005</v>
      </c>
    </row>
    <row r="87644" spans="9:28" x14ac:dyDescent="0.25">
      <c r="I87644">
        <v>-73.604600000000005</v>
      </c>
      <c r="AB87644">
        <v>-33.501100000000001</v>
      </c>
    </row>
    <row r="87645" spans="9:28" x14ac:dyDescent="0.25">
      <c r="I87645">
        <v>46.115099999999998</v>
      </c>
      <c r="AB87645">
        <v>80.142600000000002</v>
      </c>
    </row>
    <row r="87646" spans="9:28" x14ac:dyDescent="0.25">
      <c r="I87646">
        <v>109.599</v>
      </c>
      <c r="AB87646">
        <v>157.71899999999999</v>
      </c>
    </row>
    <row r="87647" spans="9:28" x14ac:dyDescent="0.25">
      <c r="I87647">
        <v>118.976</v>
      </c>
      <c r="AB87647">
        <v>251.774</v>
      </c>
    </row>
    <row r="87648" spans="9:28" x14ac:dyDescent="0.25">
      <c r="I87648">
        <v>94.512799999999999</v>
      </c>
      <c r="AB87648">
        <v>166.85</v>
      </c>
    </row>
    <row r="87649" spans="9:28" x14ac:dyDescent="0.25">
      <c r="I87649">
        <v>73.108800000000002</v>
      </c>
      <c r="AB87649">
        <v>104.371</v>
      </c>
    </row>
    <row r="87650" spans="9:28" x14ac:dyDescent="0.25">
      <c r="I87650">
        <v>44.682899999999997</v>
      </c>
      <c r="AB87650">
        <v>47.836500000000001</v>
      </c>
    </row>
    <row r="87651" spans="9:28" x14ac:dyDescent="0.25">
      <c r="I87651">
        <v>13.4765</v>
      </c>
      <c r="AB87651">
        <v>-5.22844</v>
      </c>
    </row>
    <row r="87652" spans="9:28" x14ac:dyDescent="0.25">
      <c r="I87652">
        <v>-10.7913</v>
      </c>
      <c r="AB87652">
        <v>-64.0852</v>
      </c>
    </row>
    <row r="87653" spans="9:28" x14ac:dyDescent="0.25">
      <c r="I87653">
        <v>-41.06</v>
      </c>
      <c r="AB87653">
        <v>-121.9</v>
      </c>
    </row>
    <row r="87654" spans="9:28" x14ac:dyDescent="0.25">
      <c r="I87654">
        <v>-68.368700000000004</v>
      </c>
      <c r="AB87654">
        <v>-101.09399999999999</v>
      </c>
    </row>
    <row r="87655" spans="9:28" x14ac:dyDescent="0.25">
      <c r="I87655">
        <v>-41.139800000000001</v>
      </c>
      <c r="AB87655">
        <v>-38.863999999999997</v>
      </c>
    </row>
    <row r="87656" spans="9:28" x14ac:dyDescent="0.25">
      <c r="I87656">
        <v>-23.389900000000001</v>
      </c>
      <c r="AB87656">
        <v>31.741599999999998</v>
      </c>
    </row>
    <row r="87657" spans="9:28" x14ac:dyDescent="0.25">
      <c r="I87657">
        <v>61.736400000000003</v>
      </c>
      <c r="AB87657">
        <v>131.208</v>
      </c>
    </row>
    <row r="87658" spans="9:28" x14ac:dyDescent="0.25">
      <c r="I87658">
        <v>83.379900000000006</v>
      </c>
      <c r="AB87658">
        <v>115.163</v>
      </c>
    </row>
    <row r="87659" spans="9:28" x14ac:dyDescent="0.25">
      <c r="I87659">
        <v>35.017499999999998</v>
      </c>
      <c r="AB87659">
        <v>33.61</v>
      </c>
    </row>
    <row r="87660" spans="9:28" x14ac:dyDescent="0.25">
      <c r="I87660">
        <v>18.4451</v>
      </c>
      <c r="AB87660">
        <v>-72.452399999999997</v>
      </c>
    </row>
    <row r="87661" spans="9:28" x14ac:dyDescent="0.25">
      <c r="I87661">
        <v>-16.278600000000001</v>
      </c>
      <c r="AB87661">
        <v>-149.86799999999999</v>
      </c>
    </row>
    <row r="87662" spans="9:28" x14ac:dyDescent="0.25">
      <c r="I87662">
        <v>-48.112900000000003</v>
      </c>
      <c r="AB87662">
        <v>-177.97499999999999</v>
      </c>
    </row>
    <row r="87663" spans="9:28" x14ac:dyDescent="0.25">
      <c r="I87663">
        <v>-67.009799999999998</v>
      </c>
      <c r="AB87663">
        <v>-173.232</v>
      </c>
    </row>
    <row r="87664" spans="9:28" x14ac:dyDescent="0.25">
      <c r="I87664">
        <v>-66.770899999999997</v>
      </c>
      <c r="AB87664">
        <v>-176.9</v>
      </c>
    </row>
    <row r="87665" spans="9:28" x14ac:dyDescent="0.25">
      <c r="I87665">
        <v>-79.255499999999998</v>
      </c>
      <c r="AB87665">
        <v>-183.25200000000001</v>
      </c>
    </row>
    <row r="87666" spans="9:28" x14ac:dyDescent="0.25">
      <c r="I87666">
        <v>-107.255</v>
      </c>
      <c r="AB87666">
        <v>-152.90700000000001</v>
      </c>
    </row>
    <row r="87667" spans="9:28" x14ac:dyDescent="0.25">
      <c r="I87667">
        <v>-133.39500000000001</v>
      </c>
      <c r="AB87667">
        <v>-157.43799999999999</v>
      </c>
    </row>
    <row r="87668" spans="9:28" x14ac:dyDescent="0.25">
      <c r="I87668">
        <v>-90.206000000000003</v>
      </c>
      <c r="AB87668">
        <v>-57.867199999999997</v>
      </c>
    </row>
    <row r="87669" spans="9:28" x14ac:dyDescent="0.25">
      <c r="I87669">
        <v>-28.266200000000001</v>
      </c>
      <c r="AB87669">
        <v>12.2758</v>
      </c>
    </row>
    <row r="87670" spans="9:28" x14ac:dyDescent="0.25">
      <c r="I87670">
        <v>-7.6726299999999998</v>
      </c>
      <c r="AB87670">
        <v>16.345400000000001</v>
      </c>
    </row>
    <row r="87671" spans="9:28" x14ac:dyDescent="0.25">
      <c r="I87671">
        <v>19.867000000000001</v>
      </c>
      <c r="AB87671">
        <v>73.744699999999995</v>
      </c>
    </row>
    <row r="87672" spans="9:28" x14ac:dyDescent="0.25">
      <c r="I87672">
        <v>8.4403199999999998</v>
      </c>
      <c r="AB87672">
        <v>-6.8960299999999997</v>
      </c>
    </row>
    <row r="87673" spans="9:28" x14ac:dyDescent="0.25">
      <c r="I87673">
        <v>-0.64018799999999998</v>
      </c>
      <c r="AB87673">
        <v>-62.155500000000004</v>
      </c>
    </row>
    <row r="87674" spans="9:28" x14ac:dyDescent="0.25">
      <c r="I87674">
        <v>-32.222900000000003</v>
      </c>
      <c r="AB87674">
        <v>-121.869</v>
      </c>
    </row>
    <row r="87675" spans="9:28" x14ac:dyDescent="0.25">
      <c r="I87675">
        <v>-58.407499999999999</v>
      </c>
      <c r="AB87675">
        <v>-150.619</v>
      </c>
    </row>
    <row r="87676" spans="9:28" x14ac:dyDescent="0.25">
      <c r="I87676">
        <v>-67.495400000000004</v>
      </c>
      <c r="AB87676">
        <v>-149.261</v>
      </c>
    </row>
    <row r="87677" spans="9:28" x14ac:dyDescent="0.25">
      <c r="I87677">
        <v>-82.602999999999994</v>
      </c>
      <c r="AB87677">
        <v>-178.34</v>
      </c>
    </row>
    <row r="87678" spans="9:28" x14ac:dyDescent="0.25">
      <c r="I87678">
        <v>-99.902900000000002</v>
      </c>
      <c r="AB87678">
        <v>-126.843</v>
      </c>
    </row>
    <row r="87679" spans="9:28" x14ac:dyDescent="0.25">
      <c r="I87679">
        <v>-113.541</v>
      </c>
      <c r="AB87679">
        <v>-119.67400000000001</v>
      </c>
    </row>
    <row r="87680" spans="9:28" x14ac:dyDescent="0.25">
      <c r="I87680">
        <v>-41.143799999999999</v>
      </c>
      <c r="AB87680">
        <v>91.767300000000006</v>
      </c>
    </row>
    <row r="87681" spans="9:28" x14ac:dyDescent="0.25">
      <c r="I87681">
        <v>38.002600000000001</v>
      </c>
      <c r="AB87681">
        <v>30.921500000000002</v>
      </c>
    </row>
    <row r="87682" spans="9:28" x14ac:dyDescent="0.25">
      <c r="I87682">
        <v>73.806299999999993</v>
      </c>
      <c r="AB87682">
        <v>134.88800000000001</v>
      </c>
    </row>
    <row r="87683" spans="9:28" x14ac:dyDescent="0.25">
      <c r="I87683">
        <v>66.575100000000006</v>
      </c>
      <c r="AB87683">
        <v>151.982</v>
      </c>
    </row>
    <row r="87684" spans="9:28" x14ac:dyDescent="0.25">
      <c r="I87684">
        <v>80.333200000000005</v>
      </c>
      <c r="AB87684">
        <v>178.965</v>
      </c>
    </row>
    <row r="87685" spans="9:28" x14ac:dyDescent="0.25">
      <c r="I87685">
        <v>45.8078</v>
      </c>
      <c r="AB87685">
        <v>100.574</v>
      </c>
    </row>
    <row r="87686" spans="9:28" x14ac:dyDescent="0.25">
      <c r="I87686">
        <v>15.2826</v>
      </c>
      <c r="AB87686">
        <v>32.525100000000002</v>
      </c>
    </row>
    <row r="87687" spans="9:28" x14ac:dyDescent="0.25">
      <c r="I87687">
        <v>-9.9781600000000008</v>
      </c>
      <c r="AB87687">
        <v>-26.9587</v>
      </c>
    </row>
    <row r="87688" spans="9:28" x14ac:dyDescent="0.25">
      <c r="I87688">
        <v>-22.936199999999999</v>
      </c>
      <c r="AB87688">
        <v>-95.231999999999999</v>
      </c>
    </row>
    <row r="87689" spans="9:28" x14ac:dyDescent="0.25">
      <c r="I87689">
        <v>-36.106400000000001</v>
      </c>
      <c r="AB87689">
        <v>-151.495</v>
      </c>
    </row>
    <row r="87690" spans="9:28" x14ac:dyDescent="0.25">
      <c r="I87690">
        <v>-73.430400000000006</v>
      </c>
      <c r="AB87690">
        <v>-180.90899999999999</v>
      </c>
    </row>
    <row r="87691" spans="9:28" x14ac:dyDescent="0.25">
      <c r="I87691">
        <v>-16.944900000000001</v>
      </c>
      <c r="AB87691">
        <v>39.051400000000001</v>
      </c>
    </row>
    <row r="87692" spans="9:28" x14ac:dyDescent="0.25">
      <c r="I87692">
        <v>27.907900000000001</v>
      </c>
      <c r="AB87692">
        <v>-10.4244</v>
      </c>
    </row>
    <row r="87693" spans="9:28" x14ac:dyDescent="0.25">
      <c r="I87693">
        <v>56.9086</v>
      </c>
      <c r="AB87693">
        <v>40.897399999999998</v>
      </c>
    </row>
    <row r="87694" spans="9:28" x14ac:dyDescent="0.25">
      <c r="I87694">
        <v>2.6183200000000002</v>
      </c>
      <c r="AB87694">
        <v>68.123400000000004</v>
      </c>
    </row>
    <row r="87695" spans="9:28" x14ac:dyDescent="0.25">
      <c r="I87695">
        <v>17.8736</v>
      </c>
      <c r="AB87695">
        <v>95.895899999999997</v>
      </c>
    </row>
    <row r="87696" spans="9:28" x14ac:dyDescent="0.25">
      <c r="I87696">
        <v>-22.505800000000001</v>
      </c>
      <c r="AB87696">
        <v>-9.7651900000000005</v>
      </c>
    </row>
    <row r="87697" spans="9:28" x14ac:dyDescent="0.25">
      <c r="I87697">
        <v>-43.540399999999998</v>
      </c>
      <c r="AB87697">
        <v>-95.515799999999999</v>
      </c>
    </row>
    <row r="87698" spans="9:28" x14ac:dyDescent="0.25">
      <c r="I87698">
        <v>-81.930800000000005</v>
      </c>
      <c r="AB87698">
        <v>-169.19</v>
      </c>
    </row>
    <row r="87699" spans="9:28" x14ac:dyDescent="0.25">
      <c r="I87699">
        <v>-114.414</v>
      </c>
      <c r="AB87699">
        <v>-235.62799999999999</v>
      </c>
    </row>
    <row r="87700" spans="9:28" x14ac:dyDescent="0.25">
      <c r="I87700">
        <v>-113.39</v>
      </c>
      <c r="AB87700">
        <v>-309.351</v>
      </c>
    </row>
    <row r="87701" spans="9:28" x14ac:dyDescent="0.25">
      <c r="I87701">
        <v>-87.400999999999996</v>
      </c>
      <c r="AB87701">
        <v>-284.05</v>
      </c>
    </row>
    <row r="87702" spans="9:28" x14ac:dyDescent="0.25">
      <c r="I87702">
        <v>-76.465400000000002</v>
      </c>
      <c r="AB87702">
        <v>-124.664</v>
      </c>
    </row>
    <row r="87703" spans="9:28" x14ac:dyDescent="0.25">
      <c r="I87703">
        <v>-126.30800000000001</v>
      </c>
      <c r="AB87703">
        <v>-111.02</v>
      </c>
    </row>
    <row r="87704" spans="9:28" x14ac:dyDescent="0.25">
      <c r="I87704">
        <v>-71.313199999999995</v>
      </c>
      <c r="AB87704">
        <v>47.023899999999998</v>
      </c>
    </row>
    <row r="87705" spans="9:28" x14ac:dyDescent="0.25">
      <c r="I87705">
        <v>-47.261299999999999</v>
      </c>
      <c r="AB87705">
        <v>-75.524500000000003</v>
      </c>
    </row>
    <row r="87706" spans="9:28" x14ac:dyDescent="0.25">
      <c r="I87706">
        <v>18.575099999999999</v>
      </c>
      <c r="AB87706">
        <v>54.879300000000001</v>
      </c>
    </row>
    <row r="87707" spans="9:28" x14ac:dyDescent="0.25">
      <c r="I87707">
        <v>27.2239</v>
      </c>
      <c r="AB87707">
        <v>31.755800000000001</v>
      </c>
    </row>
    <row r="87708" spans="9:28" x14ac:dyDescent="0.25">
      <c r="I87708">
        <v>9.63842</v>
      </c>
      <c r="AB87708">
        <v>-85.749200000000002</v>
      </c>
    </row>
    <row r="87709" spans="9:28" x14ac:dyDescent="0.25">
      <c r="I87709">
        <v>-8.8497299999999992</v>
      </c>
      <c r="AB87709">
        <v>-130.30500000000001</v>
      </c>
    </row>
    <row r="87710" spans="9:28" x14ac:dyDescent="0.25">
      <c r="I87710">
        <v>-44.796399999999998</v>
      </c>
      <c r="AB87710">
        <v>-173.899</v>
      </c>
    </row>
    <row r="87711" spans="9:28" x14ac:dyDescent="0.25">
      <c r="I87711">
        <v>-63.990699999999997</v>
      </c>
      <c r="AB87711">
        <v>-178.43100000000001</v>
      </c>
    </row>
    <row r="87712" spans="9:28" x14ac:dyDescent="0.25">
      <c r="I87712">
        <v>-73.749200000000002</v>
      </c>
      <c r="AB87712">
        <v>-179.90799999999999</v>
      </c>
    </row>
    <row r="87713" spans="9:28" x14ac:dyDescent="0.25">
      <c r="I87713">
        <v>-84.972200000000001</v>
      </c>
      <c r="AB87713">
        <v>-173.38300000000001</v>
      </c>
    </row>
    <row r="87714" spans="9:28" x14ac:dyDescent="0.25">
      <c r="I87714">
        <v>-118.20099999999999</v>
      </c>
      <c r="AB87714">
        <v>-129.23099999999999</v>
      </c>
    </row>
    <row r="87715" spans="9:28" x14ac:dyDescent="0.25">
      <c r="I87715">
        <v>-128.827</v>
      </c>
      <c r="AB87715">
        <v>3.4575300000000002</v>
      </c>
    </row>
    <row r="87716" spans="9:28" x14ac:dyDescent="0.25">
      <c r="I87716">
        <v>-51.074300000000001</v>
      </c>
      <c r="AB87716">
        <v>8.3772699999999993</v>
      </c>
    </row>
    <row r="87717" spans="9:28" x14ac:dyDescent="0.25">
      <c r="I87717">
        <v>-21.823699999999999</v>
      </c>
      <c r="AB87717">
        <v>-14.2879</v>
      </c>
    </row>
    <row r="87718" spans="9:28" x14ac:dyDescent="0.25">
      <c r="I87718">
        <v>1.01373</v>
      </c>
      <c r="AB87718">
        <v>-82.959900000000005</v>
      </c>
    </row>
    <row r="87719" spans="9:28" x14ac:dyDescent="0.25">
      <c r="I87719">
        <v>73.468900000000005</v>
      </c>
      <c r="AB87719">
        <v>132.41399999999999</v>
      </c>
    </row>
    <row r="87720" spans="9:28" x14ac:dyDescent="0.25">
      <c r="I87720">
        <v>56.168900000000001</v>
      </c>
      <c r="AB87720">
        <v>43.756399999999999</v>
      </c>
    </row>
    <row r="87721" spans="9:28" x14ac:dyDescent="0.25">
      <c r="I87721">
        <v>21.286799999999999</v>
      </c>
      <c r="AB87721">
        <v>-24.032699999999998</v>
      </c>
    </row>
    <row r="87722" spans="9:28" x14ac:dyDescent="0.25">
      <c r="I87722">
        <v>-16.205300000000001</v>
      </c>
      <c r="AB87722">
        <v>-73.826400000000007</v>
      </c>
    </row>
    <row r="87723" spans="9:28" x14ac:dyDescent="0.25">
      <c r="I87723">
        <v>-34.607500000000002</v>
      </c>
      <c r="AB87723">
        <v>-107.76</v>
      </c>
    </row>
    <row r="87724" spans="9:28" x14ac:dyDescent="0.25">
      <c r="I87724">
        <v>-30.3428</v>
      </c>
      <c r="AB87724">
        <v>-155.298</v>
      </c>
    </row>
    <row r="87725" spans="9:28" x14ac:dyDescent="0.25">
      <c r="I87725">
        <v>-46.958199999999998</v>
      </c>
      <c r="AB87725">
        <v>-201.14699999999999</v>
      </c>
    </row>
    <row r="87726" spans="9:28" x14ac:dyDescent="0.25">
      <c r="I87726">
        <v>-99.615499999999997</v>
      </c>
      <c r="AB87726">
        <v>-208.00299999999999</v>
      </c>
    </row>
    <row r="87727" spans="9:28" x14ac:dyDescent="0.25">
      <c r="I87727">
        <v>-125.093</v>
      </c>
      <c r="AB87727">
        <v>-151.88</v>
      </c>
    </row>
    <row r="87728" spans="9:28" x14ac:dyDescent="0.25">
      <c r="I87728">
        <v>-66.759200000000007</v>
      </c>
      <c r="AB87728">
        <v>-41.745100000000001</v>
      </c>
    </row>
    <row r="87729" spans="9:28" x14ac:dyDescent="0.25">
      <c r="I87729">
        <v>-34.412599999999998</v>
      </c>
      <c r="AB87729">
        <v>-25.780999999999999</v>
      </c>
    </row>
    <row r="87730" spans="9:28" x14ac:dyDescent="0.25">
      <c r="I87730">
        <v>37.7774</v>
      </c>
      <c r="AB87730">
        <v>68.455399999999997</v>
      </c>
    </row>
    <row r="87731" spans="9:28" x14ac:dyDescent="0.25">
      <c r="I87731">
        <v>27.537099999999999</v>
      </c>
      <c r="AB87731">
        <v>70.521799999999999</v>
      </c>
    </row>
    <row r="87732" spans="9:28" x14ac:dyDescent="0.25">
      <c r="I87732">
        <v>22.684699999999999</v>
      </c>
      <c r="AB87732">
        <v>8.8086300000000008</v>
      </c>
    </row>
    <row r="87733" spans="9:28" x14ac:dyDescent="0.25">
      <c r="I87733">
        <v>-2.0480499999999999</v>
      </c>
      <c r="AB87733">
        <v>-98.266800000000003</v>
      </c>
    </row>
    <row r="87734" spans="9:28" x14ac:dyDescent="0.25">
      <c r="I87734">
        <v>-26.531199999999998</v>
      </c>
      <c r="AB87734">
        <v>-134.03299999999999</v>
      </c>
    </row>
    <row r="87735" spans="9:28" x14ac:dyDescent="0.25">
      <c r="I87735">
        <v>-42.688400000000001</v>
      </c>
      <c r="AB87735">
        <v>-126.983</v>
      </c>
    </row>
    <row r="87736" spans="9:28" x14ac:dyDescent="0.25">
      <c r="I87736">
        <v>-56.7911</v>
      </c>
      <c r="AB87736">
        <v>-143.322</v>
      </c>
    </row>
    <row r="87737" spans="9:28" x14ac:dyDescent="0.25">
      <c r="I87737">
        <v>-67.150800000000004</v>
      </c>
      <c r="AB87737">
        <v>-160.73599999999999</v>
      </c>
    </row>
    <row r="87738" spans="9:28" x14ac:dyDescent="0.25">
      <c r="I87738">
        <v>-102.45099999999999</v>
      </c>
      <c r="AB87738">
        <v>-162.40299999999999</v>
      </c>
    </row>
    <row r="87739" spans="9:28" x14ac:dyDescent="0.25">
      <c r="I87739">
        <v>-116.334</v>
      </c>
      <c r="AB87739">
        <v>-50.381500000000003</v>
      </c>
    </row>
    <row r="87740" spans="9:28" x14ac:dyDescent="0.25">
      <c r="I87740">
        <v>-69.276399999999995</v>
      </c>
      <c r="AB87740">
        <v>-20.2668</v>
      </c>
    </row>
    <row r="87741" spans="9:28" x14ac:dyDescent="0.25">
      <c r="I87741">
        <v>-37.917999999999999</v>
      </c>
      <c r="AB87741">
        <v>-68.993200000000002</v>
      </c>
    </row>
    <row r="87742" spans="9:28" x14ac:dyDescent="0.25">
      <c r="I87742">
        <v>51.234299999999998</v>
      </c>
      <c r="AB87742">
        <v>85.964600000000004</v>
      </c>
    </row>
    <row r="87743" spans="9:28" x14ac:dyDescent="0.25">
      <c r="I87743">
        <v>17.832000000000001</v>
      </c>
      <c r="AB87743">
        <v>50.312600000000003</v>
      </c>
    </row>
    <row r="87744" spans="9:28" x14ac:dyDescent="0.25">
      <c r="I87744">
        <v>9.6212099999999996</v>
      </c>
      <c r="AB87744">
        <v>68.429900000000004</v>
      </c>
    </row>
    <row r="87745" spans="9:28" x14ac:dyDescent="0.25">
      <c r="I87745">
        <v>-20.776</v>
      </c>
      <c r="AB87745">
        <v>-11.4634</v>
      </c>
    </row>
    <row r="87746" spans="9:28" x14ac:dyDescent="0.25">
      <c r="I87746">
        <v>-33.836799999999997</v>
      </c>
      <c r="AB87746">
        <v>-50.104999999999997</v>
      </c>
    </row>
    <row r="87747" spans="9:28" x14ac:dyDescent="0.25">
      <c r="I87747">
        <v>-52.526899999999998</v>
      </c>
      <c r="AB87747">
        <v>-88.126999999999995</v>
      </c>
    </row>
    <row r="87748" spans="9:28" x14ac:dyDescent="0.25">
      <c r="I87748">
        <v>-74.8048</v>
      </c>
      <c r="AB87748">
        <v>-118.43600000000001</v>
      </c>
    </row>
    <row r="87749" spans="9:28" x14ac:dyDescent="0.25">
      <c r="I87749">
        <v>-90.790899999999993</v>
      </c>
      <c r="AB87749">
        <v>-130.441</v>
      </c>
    </row>
    <row r="87750" spans="9:28" x14ac:dyDescent="0.25">
      <c r="I87750">
        <v>-115.286</v>
      </c>
      <c r="AB87750">
        <v>-156.80099999999999</v>
      </c>
    </row>
    <row r="87751" spans="9:28" x14ac:dyDescent="0.25">
      <c r="I87751">
        <v>-110.504</v>
      </c>
      <c r="AB87751">
        <v>-127.852</v>
      </c>
    </row>
    <row r="87752" spans="9:28" x14ac:dyDescent="0.25">
      <c r="I87752">
        <v>-71.014499999999998</v>
      </c>
      <c r="AB87752">
        <v>-9.9304600000000001</v>
      </c>
    </row>
    <row r="87753" spans="9:28" x14ac:dyDescent="0.25">
      <c r="I87753">
        <v>30.885100000000001</v>
      </c>
      <c r="AB87753">
        <v>119.554</v>
      </c>
    </row>
    <row r="87754" spans="9:28" x14ac:dyDescent="0.25">
      <c r="I87754">
        <v>54.874299999999998</v>
      </c>
      <c r="AB87754">
        <v>157.411</v>
      </c>
    </row>
    <row r="87755" spans="9:28" x14ac:dyDescent="0.25">
      <c r="I87755">
        <v>78.356999999999999</v>
      </c>
      <c r="AB87755">
        <v>155.684</v>
      </c>
    </row>
    <row r="87756" spans="9:28" x14ac:dyDescent="0.25">
      <c r="I87756">
        <v>78.381100000000004</v>
      </c>
      <c r="AB87756">
        <v>177.41800000000001</v>
      </c>
    </row>
    <row r="87757" spans="9:28" x14ac:dyDescent="0.25">
      <c r="I87757">
        <v>45.1173</v>
      </c>
      <c r="AB87757">
        <v>84.000900000000001</v>
      </c>
    </row>
    <row r="87758" spans="9:28" x14ac:dyDescent="0.25">
      <c r="I87758">
        <v>17.4146</v>
      </c>
      <c r="AB87758">
        <v>2.1016699999999999</v>
      </c>
    </row>
    <row r="87759" spans="9:28" x14ac:dyDescent="0.25">
      <c r="I87759">
        <v>-13.642899999999999</v>
      </c>
      <c r="AB87759">
        <v>-30.9938</v>
      </c>
    </row>
    <row r="87760" spans="9:28" x14ac:dyDescent="0.25">
      <c r="I87760">
        <v>-32.258699999999997</v>
      </c>
      <c r="AB87760">
        <v>-86.133300000000006</v>
      </c>
    </row>
    <row r="87761" spans="9:28" x14ac:dyDescent="0.25">
      <c r="I87761">
        <v>-46.287799999999997</v>
      </c>
      <c r="AB87761">
        <v>-146.21</v>
      </c>
    </row>
    <row r="87762" spans="9:28" x14ac:dyDescent="0.25">
      <c r="I87762">
        <v>-68.270899999999997</v>
      </c>
      <c r="AB87762">
        <v>-129.12799999999999</v>
      </c>
    </row>
    <row r="87763" spans="9:28" x14ac:dyDescent="0.25">
      <c r="I87763">
        <v>-76.640100000000004</v>
      </c>
      <c r="AB87763">
        <v>-70.472899999999996</v>
      </c>
    </row>
    <row r="87764" spans="9:28" x14ac:dyDescent="0.25">
      <c r="I87764">
        <v>-54.564999999999998</v>
      </c>
      <c r="AB87764">
        <v>-25.880500000000001</v>
      </c>
    </row>
    <row r="87765" spans="9:28" x14ac:dyDescent="0.25">
      <c r="I87765">
        <v>24.3187</v>
      </c>
      <c r="AB87765">
        <v>89.665999999999997</v>
      </c>
    </row>
    <row r="87766" spans="9:28" x14ac:dyDescent="0.25">
      <c r="I87766">
        <v>19.161200000000001</v>
      </c>
      <c r="AB87766">
        <v>62.442300000000003</v>
      </c>
    </row>
    <row r="87767" spans="9:28" x14ac:dyDescent="0.25">
      <c r="I87767">
        <v>31.979900000000001</v>
      </c>
      <c r="AB87767">
        <v>82.3185</v>
      </c>
    </row>
    <row r="87768" spans="9:28" x14ac:dyDescent="0.25">
      <c r="I87768">
        <v>18.4192</v>
      </c>
      <c r="AB87768">
        <v>88.041799999999995</v>
      </c>
    </row>
    <row r="87769" spans="9:28" x14ac:dyDescent="0.25">
      <c r="I87769">
        <v>-6.9130799999999999</v>
      </c>
      <c r="AB87769">
        <v>-1.6424799999999999</v>
      </c>
    </row>
    <row r="87770" spans="9:28" x14ac:dyDescent="0.25">
      <c r="I87770">
        <v>-30.658300000000001</v>
      </c>
      <c r="AB87770">
        <v>-37.970599999999997</v>
      </c>
    </row>
    <row r="87771" spans="9:28" x14ac:dyDescent="0.25">
      <c r="I87771">
        <v>-51.138100000000001</v>
      </c>
      <c r="AB87771">
        <v>-78.034000000000006</v>
      </c>
    </row>
    <row r="87772" spans="9:28" x14ac:dyDescent="0.25">
      <c r="I87772">
        <v>-75.752600000000001</v>
      </c>
      <c r="AB87772">
        <v>-135.94800000000001</v>
      </c>
    </row>
    <row r="87773" spans="9:28" x14ac:dyDescent="0.25">
      <c r="I87773">
        <v>-96.780199999999994</v>
      </c>
      <c r="AB87773">
        <v>-188.73699999999999</v>
      </c>
    </row>
    <row r="87774" spans="9:28" x14ac:dyDescent="0.25">
      <c r="I87774">
        <v>-126.596</v>
      </c>
      <c r="AB87774">
        <v>-197.94800000000001</v>
      </c>
    </row>
    <row r="87775" spans="9:28" x14ac:dyDescent="0.25">
      <c r="I87775">
        <v>-132.75899999999999</v>
      </c>
      <c r="AB87775">
        <v>-170.643</v>
      </c>
    </row>
    <row r="87776" spans="9:28" x14ac:dyDescent="0.25">
      <c r="I87776">
        <v>-80.095799999999997</v>
      </c>
      <c r="AB87776">
        <v>-76.472300000000004</v>
      </c>
    </row>
    <row r="87777" spans="9:28" x14ac:dyDescent="0.25">
      <c r="I87777">
        <v>7.7638299999999996</v>
      </c>
      <c r="AB87777">
        <v>60.078400000000002</v>
      </c>
    </row>
    <row r="87778" spans="9:28" x14ac:dyDescent="0.25">
      <c r="I87778">
        <v>45.551699999999997</v>
      </c>
      <c r="AB87778">
        <v>103.062</v>
      </c>
    </row>
    <row r="87779" spans="9:28" x14ac:dyDescent="0.25">
      <c r="I87779">
        <v>84.223600000000005</v>
      </c>
      <c r="AB87779">
        <v>223.29300000000001</v>
      </c>
    </row>
    <row r="87780" spans="9:28" x14ac:dyDescent="0.25">
      <c r="I87780">
        <v>85.818299999999994</v>
      </c>
      <c r="AB87780">
        <v>225.71600000000001</v>
      </c>
    </row>
    <row r="87781" spans="9:28" x14ac:dyDescent="0.25">
      <c r="I87781">
        <v>56.560099999999998</v>
      </c>
      <c r="AB87781">
        <v>156.214</v>
      </c>
    </row>
    <row r="87782" spans="9:28" x14ac:dyDescent="0.25">
      <c r="I87782">
        <v>26.994700000000002</v>
      </c>
      <c r="AB87782">
        <v>62.421100000000003</v>
      </c>
    </row>
    <row r="87783" spans="9:28" x14ac:dyDescent="0.25">
      <c r="I87783">
        <v>-4.4191500000000001</v>
      </c>
      <c r="AB87783">
        <v>-28.602699999999999</v>
      </c>
    </row>
    <row r="87784" spans="9:28" x14ac:dyDescent="0.25">
      <c r="I87784">
        <v>-29.7697</v>
      </c>
      <c r="AB87784">
        <v>-84.3673</v>
      </c>
    </row>
    <row r="87785" spans="9:28" x14ac:dyDescent="0.25">
      <c r="I87785">
        <v>-41.191600000000001</v>
      </c>
      <c r="AB87785">
        <v>-125.06100000000001</v>
      </c>
    </row>
    <row r="87786" spans="9:28" x14ac:dyDescent="0.25">
      <c r="I87786">
        <v>-70.766599999999997</v>
      </c>
      <c r="AB87786">
        <v>-177.20599999999999</v>
      </c>
    </row>
    <row r="87787" spans="9:28" x14ac:dyDescent="0.25">
      <c r="I87787">
        <v>-85.386300000000006</v>
      </c>
      <c r="AB87787">
        <v>-142.57499999999999</v>
      </c>
    </row>
    <row r="87788" spans="9:28" x14ac:dyDescent="0.25">
      <c r="I87788">
        <v>-62.165199999999999</v>
      </c>
      <c r="AB87788">
        <v>-75.779899999999998</v>
      </c>
    </row>
    <row r="87789" spans="9:28" x14ac:dyDescent="0.25">
      <c r="I87789">
        <v>28.064599999999999</v>
      </c>
      <c r="AB87789">
        <v>34.1569</v>
      </c>
    </row>
    <row r="87790" spans="9:28" x14ac:dyDescent="0.25">
      <c r="I87790">
        <v>112.009</v>
      </c>
      <c r="AB87790">
        <v>187.65799999999999</v>
      </c>
    </row>
    <row r="87791" spans="9:28" x14ac:dyDescent="0.25">
      <c r="I87791">
        <v>108.774</v>
      </c>
      <c r="AB87791">
        <v>251.77500000000001</v>
      </c>
    </row>
    <row r="87792" spans="9:28" x14ac:dyDescent="0.25">
      <c r="I87792">
        <v>48.041400000000003</v>
      </c>
      <c r="AB87792">
        <v>115.2</v>
      </c>
    </row>
    <row r="87793" spans="9:28" x14ac:dyDescent="0.25">
      <c r="I87793">
        <v>29.492699999999999</v>
      </c>
      <c r="AB87793">
        <v>18.721599999999999</v>
      </c>
    </row>
    <row r="87794" spans="9:28" x14ac:dyDescent="0.25">
      <c r="I87794">
        <v>0.42614000000000002</v>
      </c>
      <c r="AB87794">
        <v>-77.337900000000005</v>
      </c>
    </row>
    <row r="87795" spans="9:28" x14ac:dyDescent="0.25">
      <c r="I87795">
        <v>-24.6157</v>
      </c>
      <c r="AB87795">
        <v>-108.226</v>
      </c>
    </row>
    <row r="87796" spans="9:28" x14ac:dyDescent="0.25">
      <c r="I87796">
        <v>-45.806600000000003</v>
      </c>
      <c r="AB87796">
        <v>-148.476</v>
      </c>
    </row>
    <row r="87797" spans="9:28" x14ac:dyDescent="0.25">
      <c r="I87797">
        <v>-62.807699999999997</v>
      </c>
      <c r="AB87797">
        <v>-196.215</v>
      </c>
    </row>
    <row r="87798" spans="9:28" x14ac:dyDescent="0.25">
      <c r="I87798">
        <v>-82.636899999999997</v>
      </c>
      <c r="AB87798">
        <v>-190.42099999999999</v>
      </c>
    </row>
    <row r="87799" spans="9:28" x14ac:dyDescent="0.25">
      <c r="I87799">
        <v>-95.432400000000001</v>
      </c>
      <c r="AB87799">
        <v>-142.04300000000001</v>
      </c>
    </row>
    <row r="87800" spans="9:28" x14ac:dyDescent="0.25">
      <c r="I87800">
        <v>-28.7605</v>
      </c>
      <c r="AB87800">
        <v>25.2484</v>
      </c>
    </row>
    <row r="87801" spans="9:28" x14ac:dyDescent="0.25">
      <c r="I87801">
        <v>-2.5143900000000001</v>
      </c>
      <c r="AB87801">
        <v>31.393000000000001</v>
      </c>
    </row>
    <row r="87802" spans="9:28" x14ac:dyDescent="0.25">
      <c r="I87802">
        <v>63.309800000000003</v>
      </c>
      <c r="AB87802">
        <v>124.70099999999999</v>
      </c>
    </row>
    <row r="87803" spans="9:28" x14ac:dyDescent="0.25">
      <c r="I87803">
        <v>86.822800000000001</v>
      </c>
      <c r="AB87803">
        <v>227.06100000000001</v>
      </c>
    </row>
    <row r="87804" spans="9:28" x14ac:dyDescent="0.25">
      <c r="I87804">
        <v>71.931100000000001</v>
      </c>
      <c r="AB87804">
        <v>207.36199999999999</v>
      </c>
    </row>
    <row r="87805" spans="9:28" x14ac:dyDescent="0.25">
      <c r="I87805">
        <v>34.967599999999997</v>
      </c>
      <c r="AB87805">
        <v>116.081</v>
      </c>
    </row>
    <row r="87806" spans="9:28" x14ac:dyDescent="0.25">
      <c r="I87806">
        <v>14.0845</v>
      </c>
      <c r="AB87806">
        <v>39.038899999999998</v>
      </c>
    </row>
    <row r="87807" spans="9:28" x14ac:dyDescent="0.25">
      <c r="I87807">
        <v>-9.7250899999999998</v>
      </c>
      <c r="AB87807">
        <v>-14.17</v>
      </c>
    </row>
    <row r="87808" spans="9:28" x14ac:dyDescent="0.25">
      <c r="I87808">
        <v>-33.306100000000001</v>
      </c>
      <c r="AB87808">
        <v>-52.3934</v>
      </c>
    </row>
    <row r="87809" spans="9:28" x14ac:dyDescent="0.25">
      <c r="I87809">
        <v>-45.488599999999998</v>
      </c>
      <c r="AB87809">
        <v>-39.8202</v>
      </c>
    </row>
    <row r="87810" spans="9:28" x14ac:dyDescent="0.25">
      <c r="I87810">
        <v>-68.689300000000003</v>
      </c>
      <c r="AB87810">
        <v>-97.311899999999994</v>
      </c>
    </row>
    <row r="87811" spans="9:28" x14ac:dyDescent="0.25">
      <c r="I87811">
        <v>-53.418900000000001</v>
      </c>
      <c r="AB87811">
        <v>-57.744399999999999</v>
      </c>
    </row>
    <row r="87812" spans="9:28" x14ac:dyDescent="0.25">
      <c r="I87812">
        <v>-7.0303399999999998</v>
      </c>
      <c r="AB87812">
        <v>34.091299999999997</v>
      </c>
    </row>
    <row r="87813" spans="9:28" x14ac:dyDescent="0.25">
      <c r="I87813">
        <v>78.780699999999996</v>
      </c>
      <c r="AB87813">
        <v>153.43700000000001</v>
      </c>
    </row>
    <row r="87814" spans="9:28" x14ac:dyDescent="0.25">
      <c r="I87814">
        <v>149.05199999999999</v>
      </c>
      <c r="AB87814">
        <v>286.84800000000001</v>
      </c>
    </row>
    <row r="87815" spans="9:28" x14ac:dyDescent="0.25">
      <c r="I87815">
        <v>96.734399999999994</v>
      </c>
      <c r="AB87815">
        <v>220.39400000000001</v>
      </c>
    </row>
    <row r="87816" spans="9:28" x14ac:dyDescent="0.25">
      <c r="I87816">
        <v>54.719499999999996</v>
      </c>
      <c r="AB87816">
        <v>100.355</v>
      </c>
    </row>
    <row r="87817" spans="9:28" x14ac:dyDescent="0.25">
      <c r="I87817">
        <v>33.6053</v>
      </c>
      <c r="AB87817">
        <v>43.051200000000001</v>
      </c>
    </row>
    <row r="87818" spans="9:28" x14ac:dyDescent="0.25">
      <c r="I87818">
        <v>-1.3993500000000001</v>
      </c>
      <c r="AB87818">
        <v>-23.560300000000002</v>
      </c>
    </row>
    <row r="87819" spans="9:28" x14ac:dyDescent="0.25">
      <c r="I87819">
        <v>-31.662099999999999</v>
      </c>
      <c r="AB87819">
        <v>-70.604200000000006</v>
      </c>
    </row>
    <row r="87820" spans="9:28" x14ac:dyDescent="0.25">
      <c r="I87820">
        <v>-51.744599999999998</v>
      </c>
      <c r="AB87820">
        <v>-149.20599999999999</v>
      </c>
    </row>
    <row r="87821" spans="9:28" x14ac:dyDescent="0.25">
      <c r="I87821">
        <v>-63.4373</v>
      </c>
      <c r="AB87821">
        <v>-202.86699999999999</v>
      </c>
    </row>
    <row r="87822" spans="9:28" x14ac:dyDescent="0.25">
      <c r="I87822">
        <v>-87.632099999999994</v>
      </c>
      <c r="AB87822">
        <v>-204.613</v>
      </c>
    </row>
    <row r="87823" spans="9:28" x14ac:dyDescent="0.25">
      <c r="I87823">
        <v>-102.69199999999999</v>
      </c>
      <c r="AB87823">
        <v>-129.28</v>
      </c>
    </row>
    <row r="87824" spans="9:28" x14ac:dyDescent="0.25">
      <c r="I87824">
        <v>-76.276399999999995</v>
      </c>
      <c r="AB87824">
        <v>-35.159199999999998</v>
      </c>
    </row>
    <row r="87825" spans="9:28" x14ac:dyDescent="0.25">
      <c r="I87825">
        <v>-20.175799999999999</v>
      </c>
      <c r="AB87825">
        <v>16.7224</v>
      </c>
    </row>
    <row r="87826" spans="9:28" x14ac:dyDescent="0.25">
      <c r="I87826">
        <v>26.871099999999998</v>
      </c>
      <c r="AB87826">
        <v>71.842500000000001</v>
      </c>
    </row>
    <row r="87827" spans="9:28" x14ac:dyDescent="0.25">
      <c r="I87827">
        <v>19.930499999999999</v>
      </c>
      <c r="AB87827">
        <v>79.336200000000005</v>
      </c>
    </row>
    <row r="87828" spans="9:28" x14ac:dyDescent="0.25">
      <c r="I87828">
        <v>12.1959</v>
      </c>
      <c r="AB87828">
        <v>16.058299999999999</v>
      </c>
    </row>
    <row r="87829" spans="9:28" x14ac:dyDescent="0.25">
      <c r="I87829">
        <v>-0.93566099999999996</v>
      </c>
      <c r="AB87829">
        <v>-22.529499999999999</v>
      </c>
    </row>
    <row r="87830" spans="9:28" x14ac:dyDescent="0.25">
      <c r="I87830">
        <v>-28.093399999999999</v>
      </c>
      <c r="AB87830">
        <v>-81.712500000000006</v>
      </c>
    </row>
    <row r="87831" spans="9:28" x14ac:dyDescent="0.25">
      <c r="I87831">
        <v>-58.615000000000002</v>
      </c>
      <c r="AB87831">
        <v>-117.81399999999999</v>
      </c>
    </row>
    <row r="87832" spans="9:28" x14ac:dyDescent="0.25">
      <c r="I87832">
        <v>-82.697100000000006</v>
      </c>
      <c r="AB87832">
        <v>-146.21799999999999</v>
      </c>
    </row>
    <row r="87833" spans="9:28" x14ac:dyDescent="0.25">
      <c r="I87833">
        <v>-103.389</v>
      </c>
      <c r="AB87833">
        <v>-172.43600000000001</v>
      </c>
    </row>
    <row r="87834" spans="9:28" x14ac:dyDescent="0.25">
      <c r="I87834">
        <v>-123.32599999999999</v>
      </c>
      <c r="AB87834">
        <v>-157.55199999999999</v>
      </c>
    </row>
    <row r="87835" spans="9:28" x14ac:dyDescent="0.25">
      <c r="I87835">
        <v>-107.321</v>
      </c>
      <c r="AB87835">
        <v>-79.144099999999995</v>
      </c>
    </row>
    <row r="87836" spans="9:28" x14ac:dyDescent="0.25">
      <c r="I87836">
        <v>-76.011399999999995</v>
      </c>
      <c r="AB87836">
        <v>-57.2776</v>
      </c>
    </row>
    <row r="87837" spans="9:28" x14ac:dyDescent="0.25">
      <c r="I87837">
        <v>55.959000000000003</v>
      </c>
      <c r="AB87837">
        <v>111.678</v>
      </c>
    </row>
    <row r="87838" spans="9:28" x14ac:dyDescent="0.25">
      <c r="I87838">
        <v>106.453</v>
      </c>
      <c r="AB87838">
        <v>147.40199999999999</v>
      </c>
    </row>
    <row r="87839" spans="9:28" x14ac:dyDescent="0.25">
      <c r="I87839">
        <v>102.399</v>
      </c>
      <c r="AB87839">
        <v>245.21899999999999</v>
      </c>
    </row>
    <row r="87840" spans="9:28" x14ac:dyDescent="0.25">
      <c r="I87840">
        <v>89.478499999999997</v>
      </c>
      <c r="AB87840">
        <v>179.19300000000001</v>
      </c>
    </row>
    <row r="87841" spans="9:28" x14ac:dyDescent="0.25">
      <c r="I87841">
        <v>67.511399999999995</v>
      </c>
      <c r="AB87841">
        <v>127.815</v>
      </c>
    </row>
    <row r="87842" spans="9:28" x14ac:dyDescent="0.25">
      <c r="I87842">
        <v>39.1584</v>
      </c>
      <c r="AB87842">
        <v>67.814899999999994</v>
      </c>
    </row>
    <row r="87843" spans="9:28" x14ac:dyDescent="0.25">
      <c r="I87843">
        <v>7.1406400000000003</v>
      </c>
      <c r="AB87843">
        <v>5.8569399999999998</v>
      </c>
    </row>
    <row r="87844" spans="9:28" x14ac:dyDescent="0.25">
      <c r="I87844">
        <v>-14.808199999999999</v>
      </c>
      <c r="AB87844">
        <v>-56.3294</v>
      </c>
    </row>
    <row r="87845" spans="9:28" x14ac:dyDescent="0.25">
      <c r="I87845">
        <v>-40.515700000000002</v>
      </c>
      <c r="AB87845">
        <v>-131.76300000000001</v>
      </c>
    </row>
    <row r="87846" spans="9:28" x14ac:dyDescent="0.25">
      <c r="I87846">
        <v>-60.374600000000001</v>
      </c>
      <c r="AB87846">
        <v>-122.69199999999999</v>
      </c>
    </row>
    <row r="87847" spans="9:28" x14ac:dyDescent="0.25">
      <c r="I87847">
        <v>-49.626899999999999</v>
      </c>
      <c r="AB87847">
        <v>-65.012500000000003</v>
      </c>
    </row>
    <row r="87848" spans="9:28" x14ac:dyDescent="0.25">
      <c r="I87848">
        <v>-33.121299999999998</v>
      </c>
      <c r="AB87848">
        <v>15.6091</v>
      </c>
    </row>
    <row r="87849" spans="9:28" x14ac:dyDescent="0.25">
      <c r="I87849">
        <v>36.691000000000003</v>
      </c>
      <c r="AB87849">
        <v>106.646</v>
      </c>
    </row>
    <row r="87850" spans="9:28" x14ac:dyDescent="0.25">
      <c r="I87850">
        <v>77.549499999999995</v>
      </c>
      <c r="AB87850">
        <v>128.55799999999999</v>
      </c>
    </row>
    <row r="87851" spans="9:28" x14ac:dyDescent="0.25">
      <c r="I87851">
        <v>45.428199999999997</v>
      </c>
      <c r="AB87851">
        <v>81.661799999999999</v>
      </c>
    </row>
    <row r="87852" spans="9:28" x14ac:dyDescent="0.25">
      <c r="I87852">
        <v>27.756699999999999</v>
      </c>
      <c r="AB87852">
        <v>-19.7011</v>
      </c>
    </row>
    <row r="87853" spans="9:28" x14ac:dyDescent="0.25">
      <c r="I87853">
        <v>-11.9589</v>
      </c>
      <c r="AB87853">
        <v>-101.658</v>
      </c>
    </row>
    <row r="87854" spans="9:28" x14ac:dyDescent="0.25">
      <c r="I87854">
        <v>-39.460099999999997</v>
      </c>
      <c r="AB87854">
        <v>-149.221</v>
      </c>
    </row>
    <row r="87855" spans="9:28" x14ac:dyDescent="0.25">
      <c r="I87855">
        <v>-63.917999999999999</v>
      </c>
      <c r="AB87855">
        <v>-157.988</v>
      </c>
    </row>
    <row r="87856" spans="9:28" x14ac:dyDescent="0.25">
      <c r="I87856">
        <v>-67.960599999999999</v>
      </c>
      <c r="AB87856">
        <v>-174.435</v>
      </c>
    </row>
    <row r="87857" spans="9:28" x14ac:dyDescent="0.25">
      <c r="I87857">
        <v>-80.373000000000005</v>
      </c>
      <c r="AB87857">
        <v>-201.327</v>
      </c>
    </row>
    <row r="87858" spans="9:28" x14ac:dyDescent="0.25">
      <c r="I87858">
        <v>-107.239</v>
      </c>
      <c r="AB87858">
        <v>-186.28899999999999</v>
      </c>
    </row>
    <row r="87859" spans="9:28" x14ac:dyDescent="0.25">
      <c r="I87859">
        <v>-132.85900000000001</v>
      </c>
      <c r="AB87859">
        <v>-177.71899999999999</v>
      </c>
    </row>
    <row r="87860" spans="9:28" x14ac:dyDescent="0.25">
      <c r="I87860">
        <v>-102.053</v>
      </c>
      <c r="AB87860">
        <v>-83.570300000000003</v>
      </c>
    </row>
    <row r="87861" spans="9:28" x14ac:dyDescent="0.25">
      <c r="I87861">
        <v>-34.920999999999999</v>
      </c>
      <c r="AB87861">
        <v>26.6404</v>
      </c>
    </row>
    <row r="87862" spans="9:28" x14ac:dyDescent="0.25">
      <c r="I87862">
        <v>-7.3885400000000004E-2</v>
      </c>
      <c r="AB87862">
        <v>44.794600000000003</v>
      </c>
    </row>
    <row r="87863" spans="9:28" x14ac:dyDescent="0.25">
      <c r="I87863">
        <v>29.1614</v>
      </c>
      <c r="AB87863">
        <v>99.467200000000005</v>
      </c>
    </row>
    <row r="87864" spans="9:28" x14ac:dyDescent="0.25">
      <c r="I87864">
        <v>23.6371</v>
      </c>
      <c r="AB87864">
        <v>33.406199999999998</v>
      </c>
    </row>
    <row r="87865" spans="9:28" x14ac:dyDescent="0.25">
      <c r="I87865">
        <v>17.195900000000002</v>
      </c>
      <c r="AB87865">
        <v>-19.6309</v>
      </c>
    </row>
    <row r="87866" spans="9:28" x14ac:dyDescent="0.25">
      <c r="I87866">
        <v>-18.598600000000001</v>
      </c>
      <c r="AB87866">
        <v>-87.861500000000007</v>
      </c>
    </row>
    <row r="87867" spans="9:28" x14ac:dyDescent="0.25">
      <c r="I87867">
        <v>-41.307499999999997</v>
      </c>
      <c r="AB87867">
        <v>-121.53400000000001</v>
      </c>
    </row>
    <row r="87868" spans="9:28" x14ac:dyDescent="0.25">
      <c r="I87868">
        <v>-50.228099999999998</v>
      </c>
      <c r="AB87868">
        <v>-139.429</v>
      </c>
    </row>
    <row r="87869" spans="9:28" x14ac:dyDescent="0.25">
      <c r="I87869">
        <v>-59.711300000000001</v>
      </c>
      <c r="AB87869">
        <v>-175.084</v>
      </c>
    </row>
    <row r="87870" spans="9:28" x14ac:dyDescent="0.25">
      <c r="I87870">
        <v>-82.602699999999999</v>
      </c>
      <c r="AB87870">
        <v>-144.69200000000001</v>
      </c>
    </row>
    <row r="87871" spans="9:28" x14ac:dyDescent="0.25">
      <c r="I87871">
        <v>-111.572</v>
      </c>
      <c r="AB87871">
        <v>-116.078</v>
      </c>
    </row>
    <row r="87872" spans="9:28" x14ac:dyDescent="0.25">
      <c r="I87872">
        <v>-53.060600000000001</v>
      </c>
      <c r="AB87872">
        <v>56.352699999999999</v>
      </c>
    </row>
    <row r="87873" spans="9:28" x14ac:dyDescent="0.25">
      <c r="I87873">
        <v>28.6173</v>
      </c>
      <c r="AB87873">
        <v>23.473700000000001</v>
      </c>
    </row>
    <row r="87874" spans="9:28" x14ac:dyDescent="0.25">
      <c r="I87874">
        <v>66.847300000000004</v>
      </c>
      <c r="AB87874">
        <v>104.096</v>
      </c>
    </row>
    <row r="87875" spans="9:28" x14ac:dyDescent="0.25">
      <c r="I87875">
        <v>61.561199999999999</v>
      </c>
      <c r="AB87875">
        <v>116.349</v>
      </c>
    </row>
    <row r="87876" spans="9:28" x14ac:dyDescent="0.25">
      <c r="I87876">
        <v>82.901700000000005</v>
      </c>
      <c r="AB87876">
        <v>181.053</v>
      </c>
    </row>
    <row r="87877" spans="9:28" x14ac:dyDescent="0.25">
      <c r="I87877">
        <v>47.476199999999999</v>
      </c>
      <c r="AB87877">
        <v>105.76300000000001</v>
      </c>
    </row>
    <row r="87878" spans="9:28" x14ac:dyDescent="0.25">
      <c r="I87878">
        <v>18.084700000000002</v>
      </c>
      <c r="AB87878">
        <v>35.959400000000002</v>
      </c>
    </row>
    <row r="87879" spans="9:28" x14ac:dyDescent="0.25">
      <c r="I87879">
        <v>-6.8184699999999996</v>
      </c>
      <c r="AB87879">
        <v>-20.181100000000001</v>
      </c>
    </row>
    <row r="87880" spans="9:28" x14ac:dyDescent="0.25">
      <c r="I87880">
        <v>-22.4404</v>
      </c>
      <c r="AB87880">
        <v>-81.448400000000007</v>
      </c>
    </row>
    <row r="87881" spans="9:28" x14ac:dyDescent="0.25">
      <c r="I87881">
        <v>-36.176600000000001</v>
      </c>
      <c r="AB87881">
        <v>-147.06299999999999</v>
      </c>
    </row>
    <row r="87882" spans="9:28" x14ac:dyDescent="0.25">
      <c r="I87882">
        <v>-74.283299999999997</v>
      </c>
      <c r="AB87882">
        <v>-193.857</v>
      </c>
    </row>
    <row r="87883" spans="9:28" x14ac:dyDescent="0.25">
      <c r="I87883">
        <v>-49.359299999999998</v>
      </c>
      <c r="AB87883">
        <v>-30.505199999999999</v>
      </c>
    </row>
    <row r="87884" spans="9:28" x14ac:dyDescent="0.25">
      <c r="I87884">
        <v>-30.478100000000001</v>
      </c>
      <c r="AB87884">
        <v>-64.246799999999993</v>
      </c>
    </row>
    <row r="87885" spans="9:28" x14ac:dyDescent="0.25">
      <c r="I87885">
        <v>31.378299999999999</v>
      </c>
      <c r="AB87885">
        <v>44.966700000000003</v>
      </c>
    </row>
    <row r="87886" spans="9:28" x14ac:dyDescent="0.25">
      <c r="I87886">
        <v>-4.3922800000000004</v>
      </c>
      <c r="AB87886">
        <v>68.968500000000006</v>
      </c>
    </row>
    <row r="87887" spans="9:28" x14ac:dyDescent="0.25">
      <c r="I87887">
        <v>21.802399999999999</v>
      </c>
      <c r="AB87887">
        <v>144.06700000000001</v>
      </c>
    </row>
    <row r="87888" spans="9:28" x14ac:dyDescent="0.25">
      <c r="I87888">
        <v>-12.7165</v>
      </c>
      <c r="AB87888">
        <v>32.296199999999999</v>
      </c>
    </row>
    <row r="87889" spans="9:28" x14ac:dyDescent="0.25">
      <c r="I87889">
        <v>-35.537199999999999</v>
      </c>
      <c r="AB87889">
        <v>-75.069900000000004</v>
      </c>
    </row>
    <row r="87890" spans="9:28" x14ac:dyDescent="0.25">
      <c r="I87890">
        <v>-64.256299999999996</v>
      </c>
      <c r="AB87890">
        <v>-144.393</v>
      </c>
    </row>
    <row r="87891" spans="9:28" x14ac:dyDescent="0.25">
      <c r="I87891">
        <v>-102.54300000000001</v>
      </c>
      <c r="AB87891">
        <v>-202.24600000000001</v>
      </c>
    </row>
    <row r="87892" spans="9:28" x14ac:dyDescent="0.25">
      <c r="I87892">
        <v>-132.38300000000001</v>
      </c>
      <c r="AB87892">
        <v>-253.83199999999999</v>
      </c>
    </row>
    <row r="87893" spans="9:28" x14ac:dyDescent="0.25">
      <c r="I87893">
        <v>-126.858</v>
      </c>
      <c r="AB87893">
        <v>-248.00700000000001</v>
      </c>
    </row>
    <row r="87894" spans="9:28" x14ac:dyDescent="0.25">
      <c r="I87894">
        <v>-111.05500000000001</v>
      </c>
      <c r="AB87894">
        <v>-160.38499999999999</v>
      </c>
    </row>
    <row r="87895" spans="9:28" x14ac:dyDescent="0.25">
      <c r="I87895">
        <v>-139.01499999999999</v>
      </c>
      <c r="AB87895">
        <v>-138.15899999999999</v>
      </c>
    </row>
    <row r="87896" spans="9:28" x14ac:dyDescent="0.25">
      <c r="I87896">
        <v>-77.3399</v>
      </c>
      <c r="AB87896">
        <v>75.492800000000003</v>
      </c>
    </row>
    <row r="87897" spans="9:28" x14ac:dyDescent="0.25">
      <c r="I87897">
        <v>-66.957999999999998</v>
      </c>
      <c r="AB87897">
        <v>-112.066</v>
      </c>
    </row>
    <row r="87898" spans="9:28" x14ac:dyDescent="0.25">
      <c r="I87898">
        <v>19.1889</v>
      </c>
      <c r="AB87898">
        <v>82.777900000000002</v>
      </c>
    </row>
    <row r="87899" spans="9:28" x14ac:dyDescent="0.25">
      <c r="I87899">
        <v>34.826999999999998</v>
      </c>
      <c r="AB87899">
        <v>41.305</v>
      </c>
    </row>
    <row r="87900" spans="9:28" x14ac:dyDescent="0.25">
      <c r="I87900">
        <v>13.429399999999999</v>
      </c>
      <c r="AB87900">
        <v>-28.050799999999999</v>
      </c>
    </row>
    <row r="87901" spans="9:28" x14ac:dyDescent="0.25">
      <c r="I87901">
        <v>4.5731099999999998</v>
      </c>
      <c r="AB87901">
        <v>-45.270499999999998</v>
      </c>
    </row>
    <row r="87902" spans="9:28" x14ac:dyDescent="0.25">
      <c r="I87902">
        <v>-24.960799999999999</v>
      </c>
      <c r="AB87902">
        <v>-112.717</v>
      </c>
    </row>
    <row r="87903" spans="9:28" x14ac:dyDescent="0.25">
      <c r="I87903">
        <v>-46.837200000000003</v>
      </c>
      <c r="AB87903">
        <v>-146.06399999999999</v>
      </c>
    </row>
    <row r="87904" spans="9:28" x14ac:dyDescent="0.25">
      <c r="I87904">
        <v>-66.718699999999998</v>
      </c>
      <c r="AB87904">
        <v>-176.68600000000001</v>
      </c>
    </row>
    <row r="87905" spans="9:28" x14ac:dyDescent="0.25">
      <c r="I87905">
        <v>-84.832499999999996</v>
      </c>
      <c r="AB87905">
        <v>-196.726</v>
      </c>
    </row>
    <row r="87906" spans="9:28" x14ac:dyDescent="0.25">
      <c r="I87906">
        <v>-110.758</v>
      </c>
      <c r="AB87906">
        <v>-174.577</v>
      </c>
    </row>
    <row r="87907" spans="9:28" x14ac:dyDescent="0.25">
      <c r="I87907">
        <v>-125.69199999999999</v>
      </c>
      <c r="AB87907">
        <v>-67.287300000000002</v>
      </c>
    </row>
    <row r="87908" spans="9:28" x14ac:dyDescent="0.25">
      <c r="I87908">
        <v>-53.079599999999999</v>
      </c>
      <c r="AB87908">
        <v>4.5760399999999999</v>
      </c>
    </row>
    <row r="87909" spans="9:28" x14ac:dyDescent="0.25">
      <c r="I87909">
        <v>0.19082499999999999</v>
      </c>
      <c r="AB87909">
        <v>17.196000000000002</v>
      </c>
    </row>
    <row r="87910" spans="9:28" x14ac:dyDescent="0.25">
      <c r="I87910">
        <v>29.863499999999998</v>
      </c>
      <c r="AB87910">
        <v>-1.91692</v>
      </c>
    </row>
    <row r="87911" spans="9:28" x14ac:dyDescent="0.25">
      <c r="I87911">
        <v>63.805900000000001</v>
      </c>
      <c r="AB87911">
        <v>150.29499999999999</v>
      </c>
    </row>
    <row r="87912" spans="9:28" x14ac:dyDescent="0.25">
      <c r="I87912">
        <v>45.544600000000003</v>
      </c>
      <c r="AB87912">
        <v>40.233400000000003</v>
      </c>
    </row>
    <row r="87913" spans="9:28" x14ac:dyDescent="0.25">
      <c r="I87913">
        <v>8.2573500000000006</v>
      </c>
      <c r="AB87913">
        <v>-51.858400000000003</v>
      </c>
    </row>
    <row r="87914" spans="9:28" x14ac:dyDescent="0.25">
      <c r="I87914">
        <v>-24.854500000000002</v>
      </c>
      <c r="AB87914">
        <v>-108.009</v>
      </c>
    </row>
    <row r="87915" spans="9:28" x14ac:dyDescent="0.25">
      <c r="I87915">
        <v>-45.658099999999997</v>
      </c>
      <c r="AB87915">
        <v>-142.209</v>
      </c>
    </row>
    <row r="87916" spans="9:28" x14ac:dyDescent="0.25">
      <c r="I87916">
        <v>-46.090600000000002</v>
      </c>
      <c r="AB87916">
        <v>-190.07499999999999</v>
      </c>
    </row>
    <row r="87917" spans="9:28" x14ac:dyDescent="0.25">
      <c r="I87917">
        <v>-64.584800000000001</v>
      </c>
      <c r="AB87917">
        <v>-243.839</v>
      </c>
    </row>
    <row r="87918" spans="9:28" x14ac:dyDescent="0.25">
      <c r="I87918">
        <v>-112.63200000000001</v>
      </c>
      <c r="AB87918">
        <v>-265.99900000000002</v>
      </c>
    </row>
    <row r="87919" spans="9:28" x14ac:dyDescent="0.25">
      <c r="I87919">
        <v>-130.16</v>
      </c>
      <c r="AB87919">
        <v>-187.77600000000001</v>
      </c>
    </row>
    <row r="87920" spans="9:28" x14ac:dyDescent="0.25">
      <c r="I87920">
        <v>-79.360200000000006</v>
      </c>
      <c r="AB87920">
        <v>-69.66</v>
      </c>
    </row>
    <row r="87921" spans="9:28" x14ac:dyDescent="0.25">
      <c r="I87921">
        <v>-41.664499999999997</v>
      </c>
      <c r="AB87921">
        <v>-19.3795</v>
      </c>
    </row>
    <row r="87922" spans="9:28" x14ac:dyDescent="0.25">
      <c r="I87922">
        <v>44.01</v>
      </c>
      <c r="AB87922">
        <v>89.620900000000006</v>
      </c>
    </row>
    <row r="87923" spans="9:28" x14ac:dyDescent="0.25">
      <c r="I87923">
        <v>34.154600000000002</v>
      </c>
      <c r="AB87923">
        <v>86.409000000000006</v>
      </c>
    </row>
    <row r="87924" spans="9:28" x14ac:dyDescent="0.25">
      <c r="I87924">
        <v>25.8507</v>
      </c>
      <c r="AB87924">
        <v>34.8994</v>
      </c>
    </row>
    <row r="87925" spans="9:28" x14ac:dyDescent="0.25">
      <c r="I87925">
        <v>1.7661800000000001</v>
      </c>
      <c r="AB87925">
        <v>-54.511299999999999</v>
      </c>
    </row>
    <row r="87926" spans="9:28" x14ac:dyDescent="0.25">
      <c r="I87926">
        <v>-17.989999999999998</v>
      </c>
      <c r="AB87926">
        <v>-99.986000000000004</v>
      </c>
    </row>
    <row r="87927" spans="9:28" x14ac:dyDescent="0.25">
      <c r="I87927">
        <v>-31.308599999999998</v>
      </c>
      <c r="AB87927">
        <v>-106.655</v>
      </c>
    </row>
    <row r="87928" spans="9:28" x14ac:dyDescent="0.25">
      <c r="I87928">
        <v>-51.21</v>
      </c>
      <c r="AB87928">
        <v>-146.36199999999999</v>
      </c>
    </row>
    <row r="87929" spans="9:28" x14ac:dyDescent="0.25">
      <c r="I87929">
        <v>-65.959699999999998</v>
      </c>
      <c r="AB87929">
        <v>-183.93199999999999</v>
      </c>
    </row>
    <row r="87930" spans="9:28" x14ac:dyDescent="0.25">
      <c r="I87930">
        <v>-96.253200000000007</v>
      </c>
      <c r="AB87930">
        <v>-187.93100000000001</v>
      </c>
    </row>
    <row r="87931" spans="9:28" x14ac:dyDescent="0.25">
      <c r="I87931">
        <v>-108.706</v>
      </c>
      <c r="AB87931">
        <v>-85.119600000000005</v>
      </c>
    </row>
    <row r="87932" spans="9:28" x14ac:dyDescent="0.25">
      <c r="I87932">
        <v>-57.682099999999998</v>
      </c>
      <c r="AB87932">
        <v>-19.476199999999999</v>
      </c>
    </row>
    <row r="87933" spans="9:28" x14ac:dyDescent="0.25">
      <c r="I87933">
        <v>-16.541699999999999</v>
      </c>
      <c r="AB87933">
        <v>-33.3596</v>
      </c>
    </row>
    <row r="87934" spans="9:28" x14ac:dyDescent="0.25">
      <c r="I87934">
        <v>68.487799999999993</v>
      </c>
      <c r="AB87934">
        <v>117.76300000000001</v>
      </c>
    </row>
    <row r="87935" spans="9:28" x14ac:dyDescent="0.25">
      <c r="I87935">
        <v>22.2378</v>
      </c>
      <c r="AB87935">
        <v>69.715699999999998</v>
      </c>
    </row>
    <row r="87936" spans="9:28" x14ac:dyDescent="0.25">
      <c r="I87936">
        <v>7.5428800000000003</v>
      </c>
      <c r="AB87936">
        <v>65.658500000000004</v>
      </c>
    </row>
    <row r="87937" spans="9:28" x14ac:dyDescent="0.25">
      <c r="I87937">
        <v>-26.224399999999999</v>
      </c>
      <c r="AB87937">
        <v>-23.419</v>
      </c>
    </row>
    <row r="87938" spans="9:28" x14ac:dyDescent="0.25">
      <c r="I87938">
        <v>-40.603700000000003</v>
      </c>
      <c r="AB87938">
        <v>-70.306799999999996</v>
      </c>
    </row>
    <row r="87939" spans="9:28" x14ac:dyDescent="0.25">
      <c r="I87939">
        <v>-61.544400000000003</v>
      </c>
      <c r="AB87939">
        <v>-112.914</v>
      </c>
    </row>
    <row r="87940" spans="9:28" x14ac:dyDescent="0.25">
      <c r="I87940">
        <v>-86.846900000000005</v>
      </c>
      <c r="AB87940">
        <v>-146.05199999999999</v>
      </c>
    </row>
    <row r="87941" spans="9:28" x14ac:dyDescent="0.25">
      <c r="I87941">
        <v>-103.553</v>
      </c>
      <c r="AB87941">
        <v>-159.95500000000001</v>
      </c>
    </row>
    <row r="87942" spans="9:28" x14ac:dyDescent="0.25">
      <c r="I87942">
        <v>-128.566</v>
      </c>
      <c r="AB87942">
        <v>-184.24299999999999</v>
      </c>
    </row>
    <row r="87943" spans="9:28" x14ac:dyDescent="0.25">
      <c r="I87943">
        <v>-115.52500000000001</v>
      </c>
      <c r="AB87943">
        <v>-151.821</v>
      </c>
    </row>
    <row r="87944" spans="9:28" x14ac:dyDescent="0.25">
      <c r="I87944">
        <v>-71.916200000000003</v>
      </c>
      <c r="AB87944">
        <v>-23.2638</v>
      </c>
    </row>
    <row r="87945" spans="9:28" x14ac:dyDescent="0.25">
      <c r="I87945">
        <v>35.529000000000003</v>
      </c>
      <c r="AB87945">
        <v>123.523</v>
      </c>
    </row>
    <row r="87946" spans="9:28" x14ac:dyDescent="0.25">
      <c r="I87946">
        <v>60.418999999999997</v>
      </c>
      <c r="AB87946">
        <v>161.846</v>
      </c>
    </row>
    <row r="87947" spans="9:28" x14ac:dyDescent="0.25">
      <c r="I87947">
        <v>77.500299999999996</v>
      </c>
      <c r="AB87947">
        <v>147.27000000000001</v>
      </c>
    </row>
    <row r="87948" spans="9:28" x14ac:dyDescent="0.25">
      <c r="I87948">
        <v>73.838300000000004</v>
      </c>
      <c r="AB87948">
        <v>171.48500000000001</v>
      </c>
    </row>
    <row r="87949" spans="9:28" x14ac:dyDescent="0.25">
      <c r="I87949">
        <v>39.643099999999997</v>
      </c>
      <c r="AB87949">
        <v>77.693100000000001</v>
      </c>
    </row>
    <row r="87950" spans="9:28" x14ac:dyDescent="0.25">
      <c r="I87950">
        <v>13.175599999999999</v>
      </c>
      <c r="AB87950">
        <v>-3.0126599999999999</v>
      </c>
    </row>
    <row r="87951" spans="9:28" x14ac:dyDescent="0.25">
      <c r="I87951">
        <v>-16.579999999999998</v>
      </c>
      <c r="AB87951">
        <v>-36.052999999999997</v>
      </c>
    </row>
    <row r="87952" spans="9:28" x14ac:dyDescent="0.25">
      <c r="I87952">
        <v>-37.535600000000002</v>
      </c>
      <c r="AB87952">
        <v>-94.506399999999999</v>
      </c>
    </row>
    <row r="87953" spans="9:28" x14ac:dyDescent="0.25">
      <c r="I87953">
        <v>-52.981400000000001</v>
      </c>
      <c r="AB87953">
        <v>-156.49299999999999</v>
      </c>
    </row>
    <row r="87954" spans="9:28" x14ac:dyDescent="0.25">
      <c r="I87954">
        <v>-71.711299999999994</v>
      </c>
      <c r="AB87954">
        <v>-132.20400000000001</v>
      </c>
    </row>
    <row r="87955" spans="9:28" x14ac:dyDescent="0.25">
      <c r="I87955">
        <v>-75.391800000000003</v>
      </c>
      <c r="AB87955">
        <v>-74.532200000000003</v>
      </c>
    </row>
    <row r="87956" spans="9:28" x14ac:dyDescent="0.25">
      <c r="I87956">
        <v>-50.021299999999997</v>
      </c>
      <c r="AB87956">
        <v>-14.704599999999999</v>
      </c>
    </row>
    <row r="87957" spans="9:28" x14ac:dyDescent="0.25">
      <c r="I87957">
        <v>33.207299999999996</v>
      </c>
      <c r="AB87957">
        <v>105.175</v>
      </c>
    </row>
    <row r="87958" spans="9:28" x14ac:dyDescent="0.25">
      <c r="I87958">
        <v>30.081800000000001</v>
      </c>
      <c r="AB87958">
        <v>88.979100000000003</v>
      </c>
    </row>
    <row r="87959" spans="9:28" x14ac:dyDescent="0.25">
      <c r="I87959">
        <v>40.697400000000002</v>
      </c>
      <c r="AB87959">
        <v>93.1995</v>
      </c>
    </row>
    <row r="87960" spans="9:28" x14ac:dyDescent="0.25">
      <c r="I87960">
        <v>20.9678</v>
      </c>
      <c r="AB87960">
        <v>81.518600000000006</v>
      </c>
    </row>
    <row r="87961" spans="9:28" x14ac:dyDescent="0.25">
      <c r="I87961">
        <v>-5.6621499999999996</v>
      </c>
      <c r="AB87961">
        <v>-15.345700000000001</v>
      </c>
    </row>
    <row r="87962" spans="9:28" x14ac:dyDescent="0.25">
      <c r="I87962">
        <v>-32.501300000000001</v>
      </c>
      <c r="AB87962">
        <v>-59.333399999999997</v>
      </c>
    </row>
    <row r="87963" spans="9:28" x14ac:dyDescent="0.25">
      <c r="I87963">
        <v>-54.629800000000003</v>
      </c>
      <c r="AB87963">
        <v>-97.018100000000004</v>
      </c>
    </row>
    <row r="87964" spans="9:28" x14ac:dyDescent="0.25">
      <c r="I87964">
        <v>-76.991100000000003</v>
      </c>
      <c r="AB87964">
        <v>-155.48099999999999</v>
      </c>
    </row>
    <row r="87965" spans="9:28" x14ac:dyDescent="0.25">
      <c r="I87965">
        <v>-96.138199999999998</v>
      </c>
      <c r="AB87965">
        <v>-205.71799999999999</v>
      </c>
    </row>
    <row r="87966" spans="9:28" x14ac:dyDescent="0.25">
      <c r="I87966">
        <v>-128.57</v>
      </c>
      <c r="AB87966">
        <v>-214.18199999999999</v>
      </c>
    </row>
    <row r="87967" spans="9:28" x14ac:dyDescent="0.25">
      <c r="I87967">
        <v>-137.321</v>
      </c>
      <c r="AB87967">
        <v>-188.1</v>
      </c>
    </row>
    <row r="87968" spans="9:28" x14ac:dyDescent="0.25">
      <c r="I87968">
        <v>-88.9495</v>
      </c>
      <c r="AB87968">
        <v>-85.283199999999994</v>
      </c>
    </row>
    <row r="87969" spans="9:28" x14ac:dyDescent="0.25">
      <c r="I87969">
        <v>4.4806800000000004</v>
      </c>
      <c r="AB87969">
        <v>60.081400000000002</v>
      </c>
    </row>
    <row r="87970" spans="9:28" x14ac:dyDescent="0.25">
      <c r="I87970">
        <v>33.831499999999998</v>
      </c>
      <c r="AB87970">
        <v>95.904499999999999</v>
      </c>
    </row>
    <row r="87971" spans="9:28" x14ac:dyDescent="0.25">
      <c r="I87971">
        <v>79.281099999999995</v>
      </c>
      <c r="AB87971">
        <v>224.55699999999999</v>
      </c>
    </row>
    <row r="87972" spans="9:28" x14ac:dyDescent="0.25">
      <c r="I87972">
        <v>80.858999999999995</v>
      </c>
      <c r="AB87972">
        <v>212.46</v>
      </c>
    </row>
    <row r="87973" spans="9:28" x14ac:dyDescent="0.25">
      <c r="I87973">
        <v>50.946599999999997</v>
      </c>
      <c r="AB87973">
        <v>141.803</v>
      </c>
    </row>
    <row r="87974" spans="9:28" x14ac:dyDescent="0.25">
      <c r="I87974">
        <v>23.9634</v>
      </c>
      <c r="AB87974">
        <v>48.179900000000004</v>
      </c>
    </row>
    <row r="87975" spans="9:28" x14ac:dyDescent="0.25">
      <c r="I87975">
        <v>-7.5260600000000002</v>
      </c>
      <c r="AB87975">
        <v>-39.453000000000003</v>
      </c>
    </row>
    <row r="87976" spans="9:28" x14ac:dyDescent="0.25">
      <c r="I87976">
        <v>-30.659199999999998</v>
      </c>
      <c r="AB87976">
        <v>-94.647300000000001</v>
      </c>
    </row>
    <row r="87977" spans="9:28" x14ac:dyDescent="0.25">
      <c r="I87977">
        <v>-40.715000000000003</v>
      </c>
      <c r="AB87977">
        <v>-133.94499999999999</v>
      </c>
    </row>
    <row r="87978" spans="9:28" x14ac:dyDescent="0.25">
      <c r="I87978">
        <v>-70.945899999999995</v>
      </c>
      <c r="AB87978">
        <v>-185.45500000000001</v>
      </c>
    </row>
    <row r="87979" spans="9:28" x14ac:dyDescent="0.25">
      <c r="I87979">
        <v>-90.393699999999995</v>
      </c>
      <c r="AB87979">
        <v>-145.63200000000001</v>
      </c>
    </row>
    <row r="87980" spans="9:28" x14ac:dyDescent="0.25">
      <c r="I87980">
        <v>-67.047600000000003</v>
      </c>
      <c r="AB87980">
        <v>-72.811800000000005</v>
      </c>
    </row>
    <row r="87981" spans="9:28" x14ac:dyDescent="0.25">
      <c r="I87981">
        <v>32.620199999999997</v>
      </c>
      <c r="AB87981">
        <v>48.718000000000004</v>
      </c>
    </row>
    <row r="87982" spans="9:28" x14ac:dyDescent="0.25">
      <c r="I87982">
        <v>121.821</v>
      </c>
      <c r="AB87982">
        <v>199.10499999999999</v>
      </c>
    </row>
    <row r="87983" spans="9:28" x14ac:dyDescent="0.25">
      <c r="I87983">
        <v>115.76600000000001</v>
      </c>
      <c r="AB87983">
        <v>257.95499999999998</v>
      </c>
    </row>
    <row r="87984" spans="9:28" x14ac:dyDescent="0.25">
      <c r="I87984">
        <v>51.627099999999999</v>
      </c>
      <c r="AB87984">
        <v>120.36799999999999</v>
      </c>
    </row>
    <row r="87985" spans="9:28" x14ac:dyDescent="0.25">
      <c r="I87985">
        <v>32.996299999999998</v>
      </c>
      <c r="AB87985">
        <v>27.462299999999999</v>
      </c>
    </row>
    <row r="87986" spans="9:28" x14ac:dyDescent="0.25">
      <c r="I87986">
        <v>3.496</v>
      </c>
      <c r="AB87986">
        <v>-65.4101</v>
      </c>
    </row>
    <row r="87987" spans="9:28" x14ac:dyDescent="0.25">
      <c r="I87987">
        <v>-21.013400000000001</v>
      </c>
      <c r="AB87987">
        <v>-98.684899999999999</v>
      </c>
    </row>
    <row r="87988" spans="9:28" x14ac:dyDescent="0.25">
      <c r="I87988">
        <v>-40.975999999999999</v>
      </c>
      <c r="AB87988">
        <v>-137.59399999999999</v>
      </c>
    </row>
    <row r="87989" spans="9:28" x14ac:dyDescent="0.25">
      <c r="I87989">
        <v>-58.414700000000003</v>
      </c>
      <c r="AB87989">
        <v>-188.95500000000001</v>
      </c>
    </row>
    <row r="87990" spans="9:28" x14ac:dyDescent="0.25">
      <c r="I87990">
        <v>-79.641599999999997</v>
      </c>
      <c r="AB87990">
        <v>-189.595</v>
      </c>
    </row>
    <row r="87991" spans="9:28" x14ac:dyDescent="0.25">
      <c r="I87991">
        <v>-97.786900000000003</v>
      </c>
      <c r="AB87991">
        <v>-144.702</v>
      </c>
    </row>
    <row r="87992" spans="9:28" x14ac:dyDescent="0.25">
      <c r="I87992">
        <v>-33.015700000000002</v>
      </c>
      <c r="AB87992">
        <v>20.129899999999999</v>
      </c>
    </row>
    <row r="87993" spans="9:28" x14ac:dyDescent="0.25">
      <c r="I87993">
        <v>0.722132</v>
      </c>
      <c r="AB87993">
        <v>47.544800000000002</v>
      </c>
    </row>
    <row r="87994" spans="9:28" x14ac:dyDescent="0.25">
      <c r="I87994">
        <v>70.227800000000002</v>
      </c>
      <c r="AB87994">
        <v>155.00800000000001</v>
      </c>
    </row>
    <row r="87995" spans="9:28" x14ac:dyDescent="0.25">
      <c r="I87995">
        <v>86.891499999999994</v>
      </c>
      <c r="AB87995">
        <v>232.40299999999999</v>
      </c>
    </row>
    <row r="87996" spans="9:28" x14ac:dyDescent="0.25">
      <c r="I87996">
        <v>76.125600000000006</v>
      </c>
      <c r="AB87996">
        <v>212.55500000000001</v>
      </c>
    </row>
    <row r="87997" spans="9:28" x14ac:dyDescent="0.25">
      <c r="I87997">
        <v>42.202300000000001</v>
      </c>
      <c r="AB87997">
        <v>126.806</v>
      </c>
    </row>
    <row r="87998" spans="9:28" x14ac:dyDescent="0.25">
      <c r="I87998">
        <v>20.263200000000001</v>
      </c>
      <c r="AB87998">
        <v>40.927</v>
      </c>
    </row>
    <row r="87999" spans="9:28" x14ac:dyDescent="0.25">
      <c r="I87999">
        <v>-5.9976700000000003</v>
      </c>
      <c r="AB87999">
        <v>-10.793699999999999</v>
      </c>
    </row>
    <row r="88000" spans="9:28" x14ac:dyDescent="0.25">
      <c r="I88000">
        <v>-30.2789</v>
      </c>
      <c r="AB88000">
        <v>-49.534100000000002</v>
      </c>
    </row>
    <row r="88001" spans="9:28" x14ac:dyDescent="0.25">
      <c r="I88001">
        <v>-43.583599999999997</v>
      </c>
      <c r="AB88001">
        <v>-40.976300000000002</v>
      </c>
    </row>
    <row r="88002" spans="9:28" x14ac:dyDescent="0.25">
      <c r="I88002">
        <v>-70.101200000000006</v>
      </c>
      <c r="AB88002">
        <v>-104.048</v>
      </c>
    </row>
    <row r="88003" spans="9:28" x14ac:dyDescent="0.25">
      <c r="I88003">
        <v>-55.168799999999997</v>
      </c>
      <c r="AB88003">
        <v>-62.225499999999997</v>
      </c>
    </row>
    <row r="88004" spans="9:28" x14ac:dyDescent="0.25">
      <c r="I88004">
        <v>-6.1156600000000001</v>
      </c>
      <c r="AB88004">
        <v>40.9129</v>
      </c>
    </row>
    <row r="88005" spans="9:28" x14ac:dyDescent="0.25">
      <c r="I88005">
        <v>84.814899999999994</v>
      </c>
      <c r="AB88005">
        <v>163.803</v>
      </c>
    </row>
    <row r="88006" spans="9:28" x14ac:dyDescent="0.25">
      <c r="I88006">
        <v>160.642</v>
      </c>
      <c r="AB88006">
        <v>298.63200000000001</v>
      </c>
    </row>
    <row r="88007" spans="9:28" x14ac:dyDescent="0.25">
      <c r="I88007">
        <v>107.783</v>
      </c>
      <c r="AB88007">
        <v>251.74100000000001</v>
      </c>
    </row>
    <row r="88008" spans="9:28" x14ac:dyDescent="0.25">
      <c r="I88008">
        <v>64.250100000000003</v>
      </c>
      <c r="AB88008">
        <v>122.166</v>
      </c>
    </row>
    <row r="88009" spans="9:28" x14ac:dyDescent="0.25">
      <c r="I88009">
        <v>42.7714</v>
      </c>
      <c r="AB88009">
        <v>50.560600000000001</v>
      </c>
    </row>
    <row r="88010" spans="9:28" x14ac:dyDescent="0.25">
      <c r="I88010">
        <v>8.3177400000000006</v>
      </c>
      <c r="AB88010">
        <v>-7.9333299999999998</v>
      </c>
    </row>
    <row r="88011" spans="9:28" x14ac:dyDescent="0.25">
      <c r="I88011">
        <v>-22.179400000000001</v>
      </c>
      <c r="AB88011">
        <v>-55.871899999999997</v>
      </c>
    </row>
    <row r="88012" spans="9:28" x14ac:dyDescent="0.25">
      <c r="I88012">
        <v>-44.350200000000001</v>
      </c>
      <c r="AB88012">
        <v>-135.20500000000001</v>
      </c>
    </row>
    <row r="88013" spans="9:28" x14ac:dyDescent="0.25">
      <c r="I88013">
        <v>-57.169199999999996</v>
      </c>
      <c r="AB88013">
        <v>-187.79499999999999</v>
      </c>
    </row>
    <row r="88014" spans="9:28" x14ac:dyDescent="0.25">
      <c r="I88014">
        <v>-78.603700000000003</v>
      </c>
      <c r="AB88014">
        <v>-187.96600000000001</v>
      </c>
    </row>
    <row r="88015" spans="9:28" x14ac:dyDescent="0.25">
      <c r="I88015">
        <v>-96.557000000000002</v>
      </c>
      <c r="AB88015">
        <v>-120.07299999999999</v>
      </c>
    </row>
    <row r="88016" spans="9:28" x14ac:dyDescent="0.25">
      <c r="I88016">
        <v>-78.913399999999996</v>
      </c>
      <c r="AB88016">
        <v>-28.481999999999999</v>
      </c>
    </row>
    <row r="88017" spans="9:28" x14ac:dyDescent="0.25">
      <c r="I88017">
        <v>-26.514600000000002</v>
      </c>
      <c r="AB88017">
        <v>43.857999999999997</v>
      </c>
    </row>
    <row r="88018" spans="9:28" x14ac:dyDescent="0.25">
      <c r="I88018">
        <v>24.886199999999999</v>
      </c>
      <c r="AB88018">
        <v>90.194100000000006</v>
      </c>
    </row>
    <row r="88019" spans="9:28" x14ac:dyDescent="0.25">
      <c r="I88019">
        <v>18.081199999999999</v>
      </c>
      <c r="AB88019">
        <v>74.240300000000005</v>
      </c>
    </row>
    <row r="88020" spans="9:28" x14ac:dyDescent="0.25">
      <c r="I88020">
        <v>11.6366</v>
      </c>
      <c r="AB88020">
        <v>-1.3645700000000001</v>
      </c>
    </row>
    <row r="88021" spans="9:28" x14ac:dyDescent="0.25">
      <c r="I88021">
        <v>0.38246000000000002</v>
      </c>
      <c r="AB88021">
        <v>-38.115000000000002</v>
      </c>
    </row>
    <row r="88022" spans="9:28" x14ac:dyDescent="0.25">
      <c r="I88022">
        <v>-27.830200000000001</v>
      </c>
      <c r="AB88022">
        <v>-96.485399999999998</v>
      </c>
    </row>
    <row r="88023" spans="9:28" x14ac:dyDescent="0.25">
      <c r="I88023">
        <v>-59.818199999999997</v>
      </c>
      <c r="AB88023">
        <v>-130.49799999999999</v>
      </c>
    </row>
    <row r="88024" spans="9:28" x14ac:dyDescent="0.25">
      <c r="I88024">
        <v>-84.221699999999998</v>
      </c>
      <c r="AB88024">
        <v>-153.51300000000001</v>
      </c>
    </row>
    <row r="88025" spans="9:28" x14ac:dyDescent="0.25">
      <c r="I88025">
        <v>-104.38500000000001</v>
      </c>
      <c r="AB88025">
        <v>-176.161</v>
      </c>
    </row>
    <row r="88026" spans="9:28" x14ac:dyDescent="0.25">
      <c r="I88026">
        <v>-128.024</v>
      </c>
      <c r="AB88026">
        <v>-171.41399999999999</v>
      </c>
    </row>
    <row r="88027" spans="9:28" x14ac:dyDescent="0.25">
      <c r="I88027">
        <v>-119.52200000000001</v>
      </c>
      <c r="AB88027">
        <v>-91.644400000000005</v>
      </c>
    </row>
    <row r="88028" spans="9:28" x14ac:dyDescent="0.25">
      <c r="I88028">
        <v>-82.032799999999995</v>
      </c>
      <c r="AB88028">
        <v>-53.262900000000002</v>
      </c>
    </row>
    <row r="88029" spans="9:28" x14ac:dyDescent="0.25">
      <c r="I88029">
        <v>42.4664</v>
      </c>
      <c r="AB88029">
        <v>92.126599999999996</v>
      </c>
    </row>
    <row r="88030" spans="9:28" x14ac:dyDescent="0.25">
      <c r="I88030">
        <v>104.018</v>
      </c>
      <c r="AB88030">
        <v>146.75399999999999</v>
      </c>
    </row>
    <row r="88031" spans="9:28" x14ac:dyDescent="0.25">
      <c r="I88031">
        <v>101.48</v>
      </c>
      <c r="AB88031">
        <v>236.458</v>
      </c>
    </row>
    <row r="88032" spans="9:28" x14ac:dyDescent="0.25">
      <c r="I88032">
        <v>89.506500000000003</v>
      </c>
      <c r="AB88032">
        <v>163.09</v>
      </c>
    </row>
    <row r="88033" spans="9:28" x14ac:dyDescent="0.25">
      <c r="I88033">
        <v>66.707400000000007</v>
      </c>
      <c r="AB88033">
        <v>105.357</v>
      </c>
    </row>
    <row r="88034" spans="9:28" x14ac:dyDescent="0.25">
      <c r="I88034">
        <v>39.7117</v>
      </c>
      <c r="AB88034">
        <v>48.125100000000003</v>
      </c>
    </row>
    <row r="88035" spans="9:28" x14ac:dyDescent="0.25">
      <c r="I88035">
        <v>7.5512800000000002</v>
      </c>
      <c r="AB88035">
        <v>-12.4008</v>
      </c>
    </row>
    <row r="88036" spans="9:28" x14ac:dyDescent="0.25">
      <c r="I88036">
        <v>-16.3965</v>
      </c>
      <c r="AB88036">
        <v>-68.410600000000002</v>
      </c>
    </row>
    <row r="88037" spans="9:28" x14ac:dyDescent="0.25">
      <c r="I88037">
        <v>-43.372500000000002</v>
      </c>
      <c r="AB88037">
        <v>-135.16800000000001</v>
      </c>
    </row>
    <row r="88038" spans="9:28" x14ac:dyDescent="0.25">
      <c r="I88038">
        <v>-65.146699999999996</v>
      </c>
      <c r="AB88038">
        <v>-121.703</v>
      </c>
    </row>
    <row r="88039" spans="9:28" x14ac:dyDescent="0.25">
      <c r="I88039">
        <v>-52.087400000000002</v>
      </c>
      <c r="AB88039">
        <v>-63.236199999999997</v>
      </c>
    </row>
    <row r="88040" spans="9:28" x14ac:dyDescent="0.25">
      <c r="I88040">
        <v>-41.071199999999997</v>
      </c>
      <c r="AB88040">
        <v>6.1556800000000003</v>
      </c>
    </row>
    <row r="88041" spans="9:28" x14ac:dyDescent="0.25">
      <c r="I88041">
        <v>40.154400000000003</v>
      </c>
      <c r="AB88041">
        <v>109.205</v>
      </c>
    </row>
    <row r="88042" spans="9:28" x14ac:dyDescent="0.25">
      <c r="I88042">
        <v>83.292699999999996</v>
      </c>
      <c r="AB88042">
        <v>134.381</v>
      </c>
    </row>
    <row r="88043" spans="9:28" x14ac:dyDescent="0.25">
      <c r="I88043">
        <v>51.949100000000001</v>
      </c>
      <c r="AB88043">
        <v>84.005300000000005</v>
      </c>
    </row>
    <row r="88044" spans="9:28" x14ac:dyDescent="0.25">
      <c r="I88044">
        <v>29.062200000000001</v>
      </c>
      <c r="AB88044">
        <v>-26.023399999999999</v>
      </c>
    </row>
    <row r="88045" spans="9:28" x14ac:dyDescent="0.25">
      <c r="I88045">
        <v>-9.4897500000000008</v>
      </c>
      <c r="AB88045">
        <v>-108.489</v>
      </c>
    </row>
    <row r="88046" spans="9:28" x14ac:dyDescent="0.25">
      <c r="I88046">
        <v>-38.877400000000002</v>
      </c>
      <c r="AB88046">
        <v>-157.31399999999999</v>
      </c>
    </row>
    <row r="88047" spans="9:28" x14ac:dyDescent="0.25">
      <c r="I88047">
        <v>-59.828000000000003</v>
      </c>
      <c r="AB88047">
        <v>-164.453</v>
      </c>
    </row>
    <row r="88048" spans="9:28" x14ac:dyDescent="0.25">
      <c r="I88048">
        <v>-62.034500000000001</v>
      </c>
      <c r="AB88048">
        <v>-184.92</v>
      </c>
    </row>
    <row r="88049" spans="9:28" x14ac:dyDescent="0.25">
      <c r="I88049">
        <v>-75.037199999999999</v>
      </c>
      <c r="AB88049">
        <v>-216.70400000000001</v>
      </c>
    </row>
    <row r="88050" spans="9:28" x14ac:dyDescent="0.25">
      <c r="I88050">
        <v>-105.506</v>
      </c>
      <c r="AB88050">
        <v>-204.482</v>
      </c>
    </row>
    <row r="88051" spans="9:28" x14ac:dyDescent="0.25">
      <c r="I88051">
        <v>-133.696</v>
      </c>
      <c r="AB88051">
        <v>-186.38499999999999</v>
      </c>
    </row>
    <row r="88052" spans="9:28" x14ac:dyDescent="0.25">
      <c r="I88052">
        <v>-103.15</v>
      </c>
      <c r="AB88052">
        <v>-86.220500000000001</v>
      </c>
    </row>
    <row r="88053" spans="9:28" x14ac:dyDescent="0.25">
      <c r="I88053">
        <v>-33.688600000000001</v>
      </c>
      <c r="AB88053">
        <v>35.7318</v>
      </c>
    </row>
    <row r="88054" spans="9:28" x14ac:dyDescent="0.25">
      <c r="I88054">
        <v>1.72268</v>
      </c>
      <c r="AB88054">
        <v>51.095700000000001</v>
      </c>
    </row>
    <row r="88055" spans="9:28" x14ac:dyDescent="0.25">
      <c r="I88055">
        <v>25.006</v>
      </c>
      <c r="AB88055">
        <v>105.852</v>
      </c>
    </row>
    <row r="88056" spans="9:28" x14ac:dyDescent="0.25">
      <c r="I88056">
        <v>21.5428</v>
      </c>
      <c r="AB88056">
        <v>48.442500000000003</v>
      </c>
    </row>
    <row r="88057" spans="9:28" x14ac:dyDescent="0.25">
      <c r="I88057">
        <v>15.1007</v>
      </c>
      <c r="AB88057">
        <v>-11.1221</v>
      </c>
    </row>
    <row r="88058" spans="9:28" x14ac:dyDescent="0.25">
      <c r="I88058">
        <v>-16.215599999999998</v>
      </c>
      <c r="AB88058">
        <v>-81.117900000000006</v>
      </c>
    </row>
    <row r="88059" spans="9:28" x14ac:dyDescent="0.25">
      <c r="I88059">
        <v>-39.501600000000003</v>
      </c>
      <c r="AB88059">
        <v>-122.29300000000001</v>
      </c>
    </row>
    <row r="88060" spans="9:28" x14ac:dyDescent="0.25">
      <c r="I88060">
        <v>-52.461300000000001</v>
      </c>
      <c r="AB88060">
        <v>-151.28200000000001</v>
      </c>
    </row>
    <row r="88061" spans="9:28" x14ac:dyDescent="0.25">
      <c r="I88061">
        <v>-63.404400000000003</v>
      </c>
      <c r="AB88061">
        <v>-190.77799999999999</v>
      </c>
    </row>
    <row r="88062" spans="9:28" x14ac:dyDescent="0.25">
      <c r="I88062">
        <v>-83.940100000000001</v>
      </c>
      <c r="AB88062">
        <v>-154.328</v>
      </c>
    </row>
    <row r="88063" spans="9:28" x14ac:dyDescent="0.25">
      <c r="I88063">
        <v>-115.437</v>
      </c>
      <c r="AB88063">
        <v>-130.66300000000001</v>
      </c>
    </row>
    <row r="88064" spans="9:28" x14ac:dyDescent="0.25">
      <c r="I88064">
        <v>-51.325699999999998</v>
      </c>
      <c r="AB88064">
        <v>33.934100000000001</v>
      </c>
    </row>
    <row r="88065" spans="9:28" x14ac:dyDescent="0.25">
      <c r="I88065">
        <v>29.469799999999999</v>
      </c>
      <c r="AB88065">
        <v>58.645400000000002</v>
      </c>
    </row>
    <row r="88066" spans="9:28" x14ac:dyDescent="0.25">
      <c r="I88066">
        <v>60.877499999999998</v>
      </c>
      <c r="AB88066">
        <v>142.78299999999999</v>
      </c>
    </row>
    <row r="88067" spans="9:28" x14ac:dyDescent="0.25">
      <c r="I88067">
        <v>52.402500000000003</v>
      </c>
      <c r="AB88067">
        <v>125.904</v>
      </c>
    </row>
    <row r="88068" spans="9:28" x14ac:dyDescent="0.25">
      <c r="I88068">
        <v>77.993399999999994</v>
      </c>
      <c r="AB88068">
        <v>176.042</v>
      </c>
    </row>
    <row r="88069" spans="9:28" x14ac:dyDescent="0.25">
      <c r="I88069">
        <v>43.744100000000003</v>
      </c>
      <c r="AB88069">
        <v>94.255799999999994</v>
      </c>
    </row>
    <row r="88070" spans="9:28" x14ac:dyDescent="0.25">
      <c r="I88070">
        <v>14.7722</v>
      </c>
      <c r="AB88070">
        <v>21.973600000000001</v>
      </c>
    </row>
    <row r="88071" spans="9:28" x14ac:dyDescent="0.25">
      <c r="I88071">
        <v>-10.4724</v>
      </c>
      <c r="AB88071">
        <v>-38.220100000000002</v>
      </c>
    </row>
    <row r="88072" spans="9:28" x14ac:dyDescent="0.25">
      <c r="I88072">
        <v>-27.125299999999999</v>
      </c>
      <c r="AB88072">
        <v>-104.121</v>
      </c>
    </row>
    <row r="88073" spans="9:28" x14ac:dyDescent="0.25">
      <c r="I88073">
        <v>-38.034799999999997</v>
      </c>
      <c r="AB88073">
        <v>-159.76300000000001</v>
      </c>
    </row>
    <row r="88074" spans="9:28" x14ac:dyDescent="0.25">
      <c r="I88074">
        <v>-74.321399999999997</v>
      </c>
      <c r="AB88074">
        <v>-198.10599999999999</v>
      </c>
    </row>
    <row r="88075" spans="9:28" x14ac:dyDescent="0.25">
      <c r="I88075">
        <v>-68.034000000000006</v>
      </c>
      <c r="AB88075">
        <v>-57.214199999999998</v>
      </c>
    </row>
    <row r="88076" spans="9:28" x14ac:dyDescent="0.25">
      <c r="I88076">
        <v>-53.511099999999999</v>
      </c>
      <c r="AB88076">
        <v>-73.834000000000003</v>
      </c>
    </row>
    <row r="88077" spans="9:28" x14ac:dyDescent="0.25">
      <c r="I88077">
        <v>14.704800000000001</v>
      </c>
      <c r="AB88077">
        <v>38.066800000000001</v>
      </c>
    </row>
    <row r="88078" spans="9:28" x14ac:dyDescent="0.25">
      <c r="I88078">
        <v>-2.4853200000000002</v>
      </c>
      <c r="AB88078">
        <v>63.223300000000002</v>
      </c>
    </row>
    <row r="88079" spans="9:28" x14ac:dyDescent="0.25">
      <c r="I88079">
        <v>20.7471</v>
      </c>
      <c r="AB88079">
        <v>136.405</v>
      </c>
    </row>
    <row r="88080" spans="9:28" x14ac:dyDescent="0.25">
      <c r="I88080">
        <v>-14.1648</v>
      </c>
      <c r="AB88080">
        <v>8.5334800000000008</v>
      </c>
    </row>
    <row r="88081" spans="9:28" x14ac:dyDescent="0.25">
      <c r="I88081">
        <v>-36.744799999999998</v>
      </c>
      <c r="AB88081">
        <v>-96.715100000000007</v>
      </c>
    </row>
    <row r="88082" spans="9:28" x14ac:dyDescent="0.25">
      <c r="I88082">
        <v>-61.188400000000001</v>
      </c>
      <c r="AB88082">
        <v>-153.965</v>
      </c>
    </row>
    <row r="88083" spans="9:28" x14ac:dyDescent="0.25">
      <c r="I88083">
        <v>-91.532300000000006</v>
      </c>
      <c r="AB88083">
        <v>-191.316</v>
      </c>
    </row>
    <row r="88084" spans="9:28" x14ac:dyDescent="0.25">
      <c r="I88084">
        <v>-121.886</v>
      </c>
      <c r="AB88084">
        <v>-230.102</v>
      </c>
    </row>
    <row r="88085" spans="9:28" x14ac:dyDescent="0.25">
      <c r="I88085">
        <v>-126.123</v>
      </c>
      <c r="AB88085">
        <v>-222.80699999999999</v>
      </c>
    </row>
    <row r="88086" spans="9:28" x14ac:dyDescent="0.25">
      <c r="I88086">
        <v>-121.72</v>
      </c>
      <c r="AB88086">
        <v>-155.727</v>
      </c>
    </row>
    <row r="88087" spans="9:28" x14ac:dyDescent="0.25">
      <c r="I88087">
        <v>-137.929</v>
      </c>
      <c r="AB88087">
        <v>-144.101</v>
      </c>
    </row>
    <row r="88088" spans="9:28" x14ac:dyDescent="0.25">
      <c r="I88088">
        <v>-78.253100000000003</v>
      </c>
      <c r="AB88088">
        <v>59.694299999999998</v>
      </c>
    </row>
    <row r="88089" spans="9:28" x14ac:dyDescent="0.25">
      <c r="I88089">
        <v>-61.994700000000002</v>
      </c>
      <c r="AB88089">
        <v>-81.859200000000001</v>
      </c>
    </row>
    <row r="88090" spans="9:28" x14ac:dyDescent="0.25">
      <c r="I88090">
        <v>19.221900000000002</v>
      </c>
      <c r="AB88090">
        <v>87.429299999999998</v>
      </c>
    </row>
    <row r="88091" spans="9:28" x14ac:dyDescent="0.25">
      <c r="I88091">
        <v>31.3</v>
      </c>
      <c r="AB88091">
        <v>42.008600000000001</v>
      </c>
    </row>
    <row r="88092" spans="9:28" x14ac:dyDescent="0.25">
      <c r="I88092">
        <v>12.813000000000001</v>
      </c>
      <c r="AB88092">
        <v>-44.375700000000002</v>
      </c>
    </row>
    <row r="88093" spans="9:28" x14ac:dyDescent="0.25">
      <c r="I88093">
        <v>2.33365</v>
      </c>
      <c r="AB88093">
        <v>-65.542900000000003</v>
      </c>
    </row>
    <row r="88094" spans="9:28" x14ac:dyDescent="0.25">
      <c r="I88094">
        <v>-31.6099</v>
      </c>
      <c r="AB88094">
        <v>-133.018</v>
      </c>
    </row>
    <row r="88095" spans="9:28" x14ac:dyDescent="0.25">
      <c r="I88095">
        <v>-52.917000000000002</v>
      </c>
      <c r="AB88095">
        <v>-164.52699999999999</v>
      </c>
    </row>
    <row r="88096" spans="9:28" x14ac:dyDescent="0.25">
      <c r="I88096">
        <v>-72.081900000000005</v>
      </c>
      <c r="AB88096">
        <v>-187.774</v>
      </c>
    </row>
    <row r="88097" spans="9:28" x14ac:dyDescent="0.25">
      <c r="I88097">
        <v>-87.929299999999998</v>
      </c>
      <c r="AB88097">
        <v>-204.08</v>
      </c>
    </row>
    <row r="88098" spans="9:28" x14ac:dyDescent="0.25">
      <c r="I88098">
        <v>-115.197</v>
      </c>
      <c r="AB88098">
        <v>-180.40600000000001</v>
      </c>
    </row>
    <row r="88099" spans="9:28" x14ac:dyDescent="0.25">
      <c r="I88099">
        <v>-132.98699999999999</v>
      </c>
      <c r="AB88099">
        <v>-70.428700000000006</v>
      </c>
    </row>
    <row r="88100" spans="9:28" x14ac:dyDescent="0.25">
      <c r="I88100">
        <v>-59.964799999999997</v>
      </c>
      <c r="AB88100">
        <v>15.7437</v>
      </c>
    </row>
    <row r="88101" spans="9:28" x14ac:dyDescent="0.25">
      <c r="I88101">
        <v>-7.4086299999999996</v>
      </c>
      <c r="AB88101">
        <v>24.1815</v>
      </c>
    </row>
    <row r="88102" spans="9:28" x14ac:dyDescent="0.25">
      <c r="I88102">
        <v>22.0183</v>
      </c>
      <c r="AB88102">
        <v>-19.334800000000001</v>
      </c>
    </row>
    <row r="88103" spans="9:28" x14ac:dyDescent="0.25">
      <c r="I88103">
        <v>63.496000000000002</v>
      </c>
      <c r="AB88103">
        <v>136.15199999999999</v>
      </c>
    </row>
    <row r="88104" spans="9:28" x14ac:dyDescent="0.25">
      <c r="I88104">
        <v>46.975099999999998</v>
      </c>
      <c r="AB88104">
        <v>17.341799999999999</v>
      </c>
    </row>
    <row r="88105" spans="9:28" x14ac:dyDescent="0.25">
      <c r="I88105">
        <v>11.0611</v>
      </c>
      <c r="AB88105">
        <v>-74.698300000000003</v>
      </c>
    </row>
    <row r="88106" spans="9:28" x14ac:dyDescent="0.25">
      <c r="I88106">
        <v>-23.208500000000001</v>
      </c>
      <c r="AB88106">
        <v>-121.339</v>
      </c>
    </row>
    <row r="88107" spans="9:28" x14ac:dyDescent="0.25">
      <c r="I88107">
        <v>-41.695500000000003</v>
      </c>
      <c r="AB88107">
        <v>-146.761</v>
      </c>
    </row>
    <row r="88108" spans="9:28" x14ac:dyDescent="0.25">
      <c r="I88108">
        <v>-38.561300000000003</v>
      </c>
      <c r="AB88108">
        <v>-187.99199999999999</v>
      </c>
    </row>
    <row r="88109" spans="9:28" x14ac:dyDescent="0.25">
      <c r="I88109">
        <v>-52.743699999999997</v>
      </c>
      <c r="AB88109">
        <v>-227.77199999999999</v>
      </c>
    </row>
    <row r="88110" spans="9:28" x14ac:dyDescent="0.25">
      <c r="I88110">
        <v>-104.14100000000001</v>
      </c>
      <c r="AB88110">
        <v>-242.398</v>
      </c>
    </row>
    <row r="88111" spans="9:28" x14ac:dyDescent="0.25">
      <c r="I88111">
        <v>-132.233</v>
      </c>
      <c r="AB88111">
        <v>-171.04900000000001</v>
      </c>
    </row>
    <row r="88112" spans="9:28" x14ac:dyDescent="0.25">
      <c r="I88112">
        <v>-83.863399999999999</v>
      </c>
      <c r="AB88112">
        <v>-63.1492</v>
      </c>
    </row>
    <row r="88113" spans="9:28" x14ac:dyDescent="0.25">
      <c r="I88113">
        <v>-45.337699999999998</v>
      </c>
      <c r="AB88113">
        <v>-12.5154</v>
      </c>
    </row>
    <row r="88114" spans="9:28" x14ac:dyDescent="0.25">
      <c r="I88114">
        <v>40.179099999999998</v>
      </c>
      <c r="AB88114">
        <v>86.447699999999998</v>
      </c>
    </row>
    <row r="88115" spans="9:28" x14ac:dyDescent="0.25">
      <c r="I88115">
        <v>34.8934</v>
      </c>
      <c r="AB88115">
        <v>95.618200000000002</v>
      </c>
    </row>
    <row r="88116" spans="9:28" x14ac:dyDescent="0.25">
      <c r="I88116">
        <v>27.054200000000002</v>
      </c>
      <c r="AB88116">
        <v>23.082599999999999</v>
      </c>
    </row>
    <row r="88117" spans="9:28" x14ac:dyDescent="0.25">
      <c r="I88117">
        <v>3.4061699999999999</v>
      </c>
      <c r="AB88117">
        <v>-69.123400000000004</v>
      </c>
    </row>
    <row r="88118" spans="9:28" x14ac:dyDescent="0.25">
      <c r="I88118">
        <v>-19.453600000000002</v>
      </c>
      <c r="AB88118">
        <v>-113.84099999999999</v>
      </c>
    </row>
    <row r="88119" spans="9:28" x14ac:dyDescent="0.25">
      <c r="I88119">
        <v>-32.786700000000003</v>
      </c>
      <c r="AB88119">
        <v>-115.03400000000001</v>
      </c>
    </row>
    <row r="88120" spans="9:28" x14ac:dyDescent="0.25">
      <c r="I88120">
        <v>-50.4636</v>
      </c>
      <c r="AB88120">
        <v>-146.63900000000001</v>
      </c>
    </row>
    <row r="88121" spans="9:28" x14ac:dyDescent="0.25">
      <c r="I88121">
        <v>-62.832900000000002</v>
      </c>
      <c r="AB88121">
        <v>-175.37100000000001</v>
      </c>
    </row>
    <row r="88122" spans="9:28" x14ac:dyDescent="0.25">
      <c r="I88122">
        <v>-95.249899999999997</v>
      </c>
      <c r="AB88122">
        <v>-177.636</v>
      </c>
    </row>
    <row r="88123" spans="9:28" x14ac:dyDescent="0.25">
      <c r="I88123">
        <v>-113.43</v>
      </c>
      <c r="AB88123">
        <v>-71.346199999999996</v>
      </c>
    </row>
    <row r="88124" spans="9:28" x14ac:dyDescent="0.25">
      <c r="I88124">
        <v>-53.286999999999999</v>
      </c>
      <c r="AB88124">
        <v>-0.434558</v>
      </c>
    </row>
    <row r="88125" spans="9:28" x14ac:dyDescent="0.25">
      <c r="I88125">
        <v>-14.5367</v>
      </c>
      <c r="AB88125">
        <v>-31.699300000000001</v>
      </c>
    </row>
    <row r="88126" spans="9:28" x14ac:dyDescent="0.25">
      <c r="I88126">
        <v>78.686800000000005</v>
      </c>
      <c r="AB88126">
        <v>139.70099999999999</v>
      </c>
    </row>
    <row r="88127" spans="9:28" x14ac:dyDescent="0.25">
      <c r="I88127">
        <v>30.185500000000001</v>
      </c>
      <c r="AB88127">
        <v>86.278599999999997</v>
      </c>
    </row>
    <row r="88128" spans="9:28" x14ac:dyDescent="0.25">
      <c r="I88128">
        <v>13.579000000000001</v>
      </c>
      <c r="AB88128">
        <v>78.481099999999998</v>
      </c>
    </row>
    <row r="88129" spans="9:28" x14ac:dyDescent="0.25">
      <c r="I88129">
        <v>-20.769200000000001</v>
      </c>
      <c r="AB88129">
        <v>-8.8679600000000001</v>
      </c>
    </row>
    <row r="88130" spans="9:28" x14ac:dyDescent="0.25">
      <c r="I88130">
        <v>-36.969000000000001</v>
      </c>
      <c r="AB88130">
        <v>-59.937199999999997</v>
      </c>
    </row>
    <row r="88131" spans="9:28" x14ac:dyDescent="0.25">
      <c r="I88131">
        <v>-61.275500000000001</v>
      </c>
      <c r="AB88131">
        <v>-107.474</v>
      </c>
    </row>
    <row r="88132" spans="9:28" x14ac:dyDescent="0.25">
      <c r="I88132">
        <v>-87.591999999999999</v>
      </c>
      <c r="AB88132">
        <v>-145.471</v>
      </c>
    </row>
    <row r="88133" spans="9:28" x14ac:dyDescent="0.25">
      <c r="I88133">
        <v>-105.154</v>
      </c>
      <c r="AB88133">
        <v>-163.184</v>
      </c>
    </row>
    <row r="88134" spans="9:28" x14ac:dyDescent="0.25">
      <c r="I88134">
        <v>-130.982</v>
      </c>
      <c r="AB88134">
        <v>-189.386</v>
      </c>
    </row>
    <row r="88135" spans="9:28" x14ac:dyDescent="0.25">
      <c r="I88135">
        <v>-112.527</v>
      </c>
      <c r="AB88135">
        <v>-159.506</v>
      </c>
    </row>
    <row r="88136" spans="9:28" x14ac:dyDescent="0.25">
      <c r="I88136">
        <v>-72.112799999999993</v>
      </c>
      <c r="AB88136">
        <v>-33.852499999999999</v>
      </c>
    </row>
    <row r="88137" spans="9:28" x14ac:dyDescent="0.25">
      <c r="I88137">
        <v>47.163400000000003</v>
      </c>
      <c r="AB88137">
        <v>139.548</v>
      </c>
    </row>
    <row r="88138" spans="9:28" x14ac:dyDescent="0.25">
      <c r="I88138">
        <v>65.581800000000001</v>
      </c>
      <c r="AB88138">
        <v>176.911</v>
      </c>
    </row>
    <row r="88139" spans="9:28" x14ac:dyDescent="0.25">
      <c r="I88139">
        <v>78.460400000000007</v>
      </c>
      <c r="AB88139">
        <v>156.54900000000001</v>
      </c>
    </row>
    <row r="88140" spans="9:28" x14ac:dyDescent="0.25">
      <c r="I88140">
        <v>70.383600000000001</v>
      </c>
      <c r="AB88140">
        <v>171.131</v>
      </c>
    </row>
    <row r="88141" spans="9:28" x14ac:dyDescent="0.25">
      <c r="I88141">
        <v>34.793300000000002</v>
      </c>
      <c r="AB88141">
        <v>78.774900000000002</v>
      </c>
    </row>
    <row r="88142" spans="9:28" x14ac:dyDescent="0.25">
      <c r="I88142">
        <v>7.6140600000000003</v>
      </c>
      <c r="AB88142">
        <v>-9.1564399999999999</v>
      </c>
    </row>
    <row r="88143" spans="9:28" x14ac:dyDescent="0.25">
      <c r="I88143">
        <v>-23.286799999999999</v>
      </c>
      <c r="AB88143">
        <v>-38.071399999999997</v>
      </c>
    </row>
    <row r="88144" spans="9:28" x14ac:dyDescent="0.25">
      <c r="I88144">
        <v>-45.452100000000002</v>
      </c>
      <c r="AB88144">
        <v>-86.448099999999997</v>
      </c>
    </row>
    <row r="88145" spans="9:28" x14ac:dyDescent="0.25">
      <c r="I88145">
        <v>-61.444400000000002</v>
      </c>
      <c r="AB88145">
        <v>-154.04599999999999</v>
      </c>
    </row>
    <row r="88146" spans="9:28" x14ac:dyDescent="0.25">
      <c r="I88146">
        <v>-73.347099999999998</v>
      </c>
      <c r="AB88146">
        <v>-140.935</v>
      </c>
    </row>
    <row r="88147" spans="9:28" x14ac:dyDescent="0.25">
      <c r="I88147">
        <v>-78.371700000000004</v>
      </c>
      <c r="AB88147">
        <v>-86.933199999999999</v>
      </c>
    </row>
    <row r="88148" spans="9:28" x14ac:dyDescent="0.25">
      <c r="I88148">
        <v>-47.957999999999998</v>
      </c>
      <c r="AB88148">
        <v>-9.2061799999999998</v>
      </c>
    </row>
    <row r="88149" spans="9:28" x14ac:dyDescent="0.25">
      <c r="I88149">
        <v>39.658099999999997</v>
      </c>
      <c r="AB88149">
        <v>118.777</v>
      </c>
    </row>
    <row r="88150" spans="9:28" x14ac:dyDescent="0.25">
      <c r="I88150">
        <v>28.2988</v>
      </c>
      <c r="AB88150">
        <v>100.089</v>
      </c>
    </row>
    <row r="88151" spans="9:28" x14ac:dyDescent="0.25">
      <c r="I88151">
        <v>40.988300000000002</v>
      </c>
      <c r="AB88151">
        <v>79.063400000000001</v>
      </c>
    </row>
    <row r="88152" spans="9:28" x14ac:dyDescent="0.25">
      <c r="I88152">
        <v>17.8566</v>
      </c>
      <c r="AB88152">
        <v>58.1355</v>
      </c>
    </row>
    <row r="88153" spans="9:28" x14ac:dyDescent="0.25">
      <c r="I88153">
        <v>-5.6373199999999999</v>
      </c>
      <c r="AB88153">
        <v>-30.8691</v>
      </c>
    </row>
    <row r="88154" spans="9:28" x14ac:dyDescent="0.25">
      <c r="I88154">
        <v>-33.647199999999998</v>
      </c>
      <c r="AB88154">
        <v>-69.553700000000006</v>
      </c>
    </row>
    <row r="88155" spans="9:28" x14ac:dyDescent="0.25">
      <c r="I88155">
        <v>-57.770099999999999</v>
      </c>
      <c r="AB88155">
        <v>-105.839</v>
      </c>
    </row>
    <row r="88156" spans="9:28" x14ac:dyDescent="0.25">
      <c r="I88156">
        <v>-78.534099999999995</v>
      </c>
      <c r="AB88156">
        <v>-169.50299999999999</v>
      </c>
    </row>
    <row r="88157" spans="9:28" x14ac:dyDescent="0.25">
      <c r="I88157">
        <v>-98.420400000000001</v>
      </c>
      <c r="AB88157">
        <v>-215.34100000000001</v>
      </c>
    </row>
    <row r="88158" spans="9:28" x14ac:dyDescent="0.25">
      <c r="I88158">
        <v>-128.71799999999999</v>
      </c>
      <c r="AB88158">
        <v>-217.62299999999999</v>
      </c>
    </row>
    <row r="88159" spans="9:28" x14ac:dyDescent="0.25">
      <c r="I88159">
        <v>-134.571</v>
      </c>
      <c r="AB88159">
        <v>-185.47399999999999</v>
      </c>
    </row>
    <row r="88160" spans="9:28" x14ac:dyDescent="0.25">
      <c r="I88160">
        <v>-80.7119</v>
      </c>
      <c r="AB88160">
        <v>-75.623099999999994</v>
      </c>
    </row>
    <row r="88161" spans="9:28" x14ac:dyDescent="0.25">
      <c r="I88161">
        <v>23.736699999999999</v>
      </c>
      <c r="AB88161">
        <v>72.369600000000005</v>
      </c>
    </row>
    <row r="88162" spans="9:28" x14ac:dyDescent="0.25">
      <c r="I88162">
        <v>43.228400000000001</v>
      </c>
      <c r="AB88162">
        <v>96.914699999999996</v>
      </c>
    </row>
    <row r="88163" spans="9:28" x14ac:dyDescent="0.25">
      <c r="I88163">
        <v>92.279200000000003</v>
      </c>
      <c r="AB88163">
        <v>228.18199999999999</v>
      </c>
    </row>
    <row r="88164" spans="9:28" x14ac:dyDescent="0.25">
      <c r="I88164">
        <v>82.647999999999996</v>
      </c>
      <c r="AB88164">
        <v>210.27099999999999</v>
      </c>
    </row>
    <row r="88165" spans="9:28" x14ac:dyDescent="0.25">
      <c r="I88165">
        <v>54.150799999999997</v>
      </c>
      <c r="AB88165">
        <v>138.19800000000001</v>
      </c>
    </row>
    <row r="88166" spans="9:28" x14ac:dyDescent="0.25">
      <c r="I88166">
        <v>27.393799999999999</v>
      </c>
      <c r="AB88166">
        <v>42.5824</v>
      </c>
    </row>
    <row r="88167" spans="9:28" x14ac:dyDescent="0.25">
      <c r="I88167">
        <v>-4.18649</v>
      </c>
      <c r="AB88167">
        <v>-40.412799999999997</v>
      </c>
    </row>
    <row r="88168" spans="9:28" x14ac:dyDescent="0.25">
      <c r="I88168">
        <v>-27.500299999999999</v>
      </c>
      <c r="AB88168">
        <v>-106.845</v>
      </c>
    </row>
    <row r="88169" spans="9:28" x14ac:dyDescent="0.25">
      <c r="I88169">
        <v>-38.154899999999998</v>
      </c>
      <c r="AB88169">
        <v>-145.18899999999999</v>
      </c>
    </row>
    <row r="88170" spans="9:28" x14ac:dyDescent="0.25">
      <c r="I88170">
        <v>-69.128200000000007</v>
      </c>
      <c r="AB88170">
        <v>-179.203</v>
      </c>
    </row>
    <row r="88171" spans="9:28" x14ac:dyDescent="0.25">
      <c r="I88171">
        <v>-82.400099999999995</v>
      </c>
      <c r="AB88171">
        <v>-130.50899999999999</v>
      </c>
    </row>
    <row r="88172" spans="9:28" x14ac:dyDescent="0.25">
      <c r="I88172">
        <v>-54.009900000000002</v>
      </c>
      <c r="AB88172">
        <v>-59.294400000000003</v>
      </c>
    </row>
    <row r="88173" spans="9:28" x14ac:dyDescent="0.25">
      <c r="I88173">
        <v>54.622</v>
      </c>
      <c r="AB88173">
        <v>68.701700000000002</v>
      </c>
    </row>
    <row r="88174" spans="9:28" x14ac:dyDescent="0.25">
      <c r="I88174">
        <v>140.98599999999999</v>
      </c>
      <c r="AB88174">
        <v>203.797</v>
      </c>
    </row>
    <row r="88175" spans="9:28" x14ac:dyDescent="0.25">
      <c r="I88175">
        <v>125.55</v>
      </c>
      <c r="AB88175">
        <v>272.95800000000003</v>
      </c>
    </row>
    <row r="88176" spans="9:28" x14ac:dyDescent="0.25">
      <c r="I88176">
        <v>60.102699999999999</v>
      </c>
      <c r="AB88176">
        <v>153.13399999999999</v>
      </c>
    </row>
    <row r="88177" spans="9:28" x14ac:dyDescent="0.25">
      <c r="I88177">
        <v>39.740299999999998</v>
      </c>
      <c r="AB88177">
        <v>71.861099999999993</v>
      </c>
    </row>
    <row r="88178" spans="9:28" x14ac:dyDescent="0.25">
      <c r="I88178">
        <v>9.8364700000000003</v>
      </c>
      <c r="AB88178">
        <v>-26.723700000000001</v>
      </c>
    </row>
    <row r="88179" spans="9:28" x14ac:dyDescent="0.25">
      <c r="I88179">
        <v>-14.8766</v>
      </c>
      <c r="AB88179">
        <v>-75.567400000000006</v>
      </c>
    </row>
    <row r="88180" spans="9:28" x14ac:dyDescent="0.25">
      <c r="I88180">
        <v>-36.037599999999998</v>
      </c>
      <c r="AB88180">
        <v>-118.413</v>
      </c>
    </row>
    <row r="88181" spans="9:28" x14ac:dyDescent="0.25">
      <c r="I88181">
        <v>-55.361800000000002</v>
      </c>
      <c r="AB88181">
        <v>-175.87100000000001</v>
      </c>
    </row>
    <row r="88182" spans="9:28" x14ac:dyDescent="0.25">
      <c r="I88182">
        <v>-73.526600000000002</v>
      </c>
      <c r="AB88182">
        <v>-182.887</v>
      </c>
    </row>
    <row r="88183" spans="9:28" x14ac:dyDescent="0.25">
      <c r="I88183">
        <v>-89.149600000000007</v>
      </c>
      <c r="AB88183">
        <v>-140.53399999999999</v>
      </c>
    </row>
    <row r="88184" spans="9:28" x14ac:dyDescent="0.25">
      <c r="I88184">
        <v>-23.471399999999999</v>
      </c>
      <c r="AB88184">
        <v>24.731200000000001</v>
      </c>
    </row>
    <row r="88185" spans="9:28" x14ac:dyDescent="0.25">
      <c r="I88185">
        <v>29.209599999999998</v>
      </c>
      <c r="AB88185">
        <v>79.945999999999998</v>
      </c>
    </row>
    <row r="88186" spans="9:28" x14ac:dyDescent="0.25">
      <c r="I88186">
        <v>85.802599999999998</v>
      </c>
      <c r="AB88186">
        <v>185.24799999999999</v>
      </c>
    </row>
    <row r="88187" spans="9:28" x14ac:dyDescent="0.25">
      <c r="I88187">
        <v>91.243200000000002</v>
      </c>
      <c r="AB88187">
        <v>246.51599999999999</v>
      </c>
    </row>
    <row r="88188" spans="9:28" x14ac:dyDescent="0.25">
      <c r="I88188">
        <v>75.160600000000002</v>
      </c>
      <c r="AB88188">
        <v>218.68799999999999</v>
      </c>
    </row>
    <row r="88189" spans="9:28" x14ac:dyDescent="0.25">
      <c r="I88189">
        <v>41.270800000000001</v>
      </c>
      <c r="AB88189">
        <v>129.994</v>
      </c>
    </row>
    <row r="88190" spans="9:28" x14ac:dyDescent="0.25">
      <c r="I88190">
        <v>18.345199999999998</v>
      </c>
      <c r="AB88190">
        <v>40.056699999999999</v>
      </c>
    </row>
    <row r="88191" spans="9:28" x14ac:dyDescent="0.25">
      <c r="I88191">
        <v>-9.9574400000000001</v>
      </c>
      <c r="AB88191">
        <v>-14.387700000000001</v>
      </c>
    </row>
    <row r="88192" spans="9:28" x14ac:dyDescent="0.25">
      <c r="I88192">
        <v>-33.782299999999999</v>
      </c>
      <c r="AB88192">
        <v>-59.9651</v>
      </c>
    </row>
    <row r="88193" spans="9:28" x14ac:dyDescent="0.25">
      <c r="I88193">
        <v>-44.442</v>
      </c>
      <c r="AB88193">
        <v>-44.5839</v>
      </c>
    </row>
    <row r="88194" spans="9:28" x14ac:dyDescent="0.25">
      <c r="I88194">
        <v>-70.327399999999997</v>
      </c>
      <c r="AB88194">
        <v>-113.246</v>
      </c>
    </row>
    <row r="88195" spans="9:28" x14ac:dyDescent="0.25">
      <c r="I88195">
        <v>-56.385199999999998</v>
      </c>
      <c r="AB88195">
        <v>-73.632199999999997</v>
      </c>
    </row>
    <row r="88196" spans="9:28" x14ac:dyDescent="0.25">
      <c r="I88196">
        <v>-2.49315</v>
      </c>
      <c r="AB88196">
        <v>42.033000000000001</v>
      </c>
    </row>
    <row r="88197" spans="9:28" x14ac:dyDescent="0.25">
      <c r="I88197">
        <v>98.584199999999996</v>
      </c>
      <c r="AB88197">
        <v>173.15600000000001</v>
      </c>
    </row>
    <row r="88198" spans="9:28" x14ac:dyDescent="0.25">
      <c r="I88198">
        <v>175.51300000000001</v>
      </c>
      <c r="AB88198">
        <v>312.07400000000001</v>
      </c>
    </row>
    <row r="88199" spans="9:28" x14ac:dyDescent="0.25">
      <c r="I88199">
        <v>113.318</v>
      </c>
      <c r="AB88199">
        <v>261.62</v>
      </c>
    </row>
    <row r="88200" spans="9:28" x14ac:dyDescent="0.25">
      <c r="I88200">
        <v>67.668800000000005</v>
      </c>
      <c r="AB88200">
        <v>130.36500000000001</v>
      </c>
    </row>
    <row r="88201" spans="9:28" x14ac:dyDescent="0.25">
      <c r="I88201">
        <v>44.609699999999997</v>
      </c>
      <c r="AB88201">
        <v>61.865000000000002</v>
      </c>
    </row>
    <row r="88202" spans="9:28" x14ac:dyDescent="0.25">
      <c r="I88202">
        <v>10.124700000000001</v>
      </c>
      <c r="AB88202">
        <v>-0.29478399999999999</v>
      </c>
    </row>
    <row r="88203" spans="9:28" x14ac:dyDescent="0.25">
      <c r="I88203">
        <v>-20.110800000000001</v>
      </c>
      <c r="AB88203">
        <v>-54.907400000000003</v>
      </c>
    </row>
    <row r="88204" spans="9:28" x14ac:dyDescent="0.25">
      <c r="I88204">
        <v>-40.968200000000003</v>
      </c>
      <c r="AB88204">
        <v>-139.20699999999999</v>
      </c>
    </row>
    <row r="88205" spans="9:28" x14ac:dyDescent="0.25">
      <c r="I88205">
        <v>-53.523099999999999</v>
      </c>
      <c r="AB88205">
        <v>-190.63800000000001</v>
      </c>
    </row>
    <row r="88206" spans="9:28" x14ac:dyDescent="0.25">
      <c r="I88206">
        <v>-75.0715</v>
      </c>
      <c r="AB88206">
        <v>-187.95099999999999</v>
      </c>
    </row>
    <row r="88207" spans="9:28" x14ac:dyDescent="0.25">
      <c r="I88207">
        <v>-93.978800000000007</v>
      </c>
      <c r="AB88207">
        <v>-117.13500000000001</v>
      </c>
    </row>
    <row r="88208" spans="9:28" x14ac:dyDescent="0.25">
      <c r="I88208">
        <v>-74.869600000000005</v>
      </c>
      <c r="AB88208">
        <v>-20.320499999999999</v>
      </c>
    </row>
    <row r="88209" spans="9:28" x14ac:dyDescent="0.25">
      <c r="I88209">
        <v>-3.01153</v>
      </c>
      <c r="AB88209">
        <v>63.0471</v>
      </c>
    </row>
    <row r="88210" spans="9:28" x14ac:dyDescent="0.25">
      <c r="I88210">
        <v>37.048900000000003</v>
      </c>
      <c r="AB88210">
        <v>104.53400000000001</v>
      </c>
    </row>
    <row r="88211" spans="9:28" x14ac:dyDescent="0.25">
      <c r="I88211">
        <v>16.328099999999999</v>
      </c>
      <c r="AB88211">
        <v>62.741999999999997</v>
      </c>
    </row>
    <row r="88212" spans="9:28" x14ac:dyDescent="0.25">
      <c r="I88212">
        <v>8.3852200000000003</v>
      </c>
      <c r="AB88212">
        <v>-1.6142000000000001</v>
      </c>
    </row>
    <row r="88213" spans="9:28" x14ac:dyDescent="0.25">
      <c r="I88213">
        <v>-6.3495799999999996</v>
      </c>
      <c r="AB88213">
        <v>-42.310899999999997</v>
      </c>
    </row>
    <row r="88214" spans="9:28" x14ac:dyDescent="0.25">
      <c r="I88214">
        <v>-33.671399999999998</v>
      </c>
      <c r="AB88214">
        <v>-102.343</v>
      </c>
    </row>
    <row r="88215" spans="9:28" x14ac:dyDescent="0.25">
      <c r="I88215">
        <v>-70.409599999999998</v>
      </c>
      <c r="AB88215">
        <v>-137.28800000000001</v>
      </c>
    </row>
    <row r="88216" spans="9:28" x14ac:dyDescent="0.25">
      <c r="I88216">
        <v>-98.490700000000004</v>
      </c>
      <c r="AB88216">
        <v>-162.416</v>
      </c>
    </row>
    <row r="88217" spans="9:28" x14ac:dyDescent="0.25">
      <c r="I88217">
        <v>-119.593</v>
      </c>
      <c r="AB88217">
        <v>-189.559</v>
      </c>
    </row>
    <row r="88218" spans="9:28" x14ac:dyDescent="0.25">
      <c r="I88218">
        <v>-138.864</v>
      </c>
      <c r="AB88218">
        <v>-187.71600000000001</v>
      </c>
    </row>
    <row r="88219" spans="9:28" x14ac:dyDescent="0.25">
      <c r="I88219">
        <v>-121.221</v>
      </c>
      <c r="AB88219">
        <v>-110.11499999999999</v>
      </c>
    </row>
    <row r="88220" spans="9:28" x14ac:dyDescent="0.25">
      <c r="I88220">
        <v>-83.972499999999997</v>
      </c>
      <c r="AB88220">
        <v>-60.480699999999999</v>
      </c>
    </row>
    <row r="88221" spans="9:28" x14ac:dyDescent="0.25">
      <c r="I88221">
        <v>49.192599999999999</v>
      </c>
      <c r="AB88221">
        <v>89.903999999999996</v>
      </c>
    </row>
    <row r="88222" spans="9:28" x14ac:dyDescent="0.25">
      <c r="I88222">
        <v>106.386</v>
      </c>
      <c r="AB88222">
        <v>145.32599999999999</v>
      </c>
    </row>
    <row r="88223" spans="9:28" x14ac:dyDescent="0.25">
      <c r="I88223">
        <v>108.54</v>
      </c>
      <c r="AB88223">
        <v>230.27099999999999</v>
      </c>
    </row>
    <row r="88224" spans="9:28" x14ac:dyDescent="0.25">
      <c r="I88224">
        <v>91.301500000000004</v>
      </c>
      <c r="AB88224">
        <v>157.91800000000001</v>
      </c>
    </row>
    <row r="88225" spans="9:28" x14ac:dyDescent="0.25">
      <c r="I88225">
        <v>67.642499999999998</v>
      </c>
      <c r="AB88225">
        <v>102.85899999999999</v>
      </c>
    </row>
    <row r="88226" spans="9:28" x14ac:dyDescent="0.25">
      <c r="I88226">
        <v>41.274799999999999</v>
      </c>
      <c r="AB88226">
        <v>45.6905</v>
      </c>
    </row>
    <row r="88227" spans="9:28" x14ac:dyDescent="0.25">
      <c r="I88227">
        <v>9.0130800000000004</v>
      </c>
      <c r="AB88227">
        <v>-15.4964</v>
      </c>
    </row>
    <row r="88228" spans="9:28" x14ac:dyDescent="0.25">
      <c r="I88228">
        <v>-13.9129</v>
      </c>
      <c r="AB88228">
        <v>-74.826599999999999</v>
      </c>
    </row>
    <row r="88229" spans="9:28" x14ac:dyDescent="0.25">
      <c r="I88229">
        <v>-39.829799999999999</v>
      </c>
      <c r="AB88229">
        <v>-137.43799999999999</v>
      </c>
    </row>
    <row r="88230" spans="9:28" x14ac:dyDescent="0.25">
      <c r="I88230">
        <v>-66.505499999999998</v>
      </c>
      <c r="AB88230">
        <v>-117.504</v>
      </c>
    </row>
    <row r="88231" spans="9:28" x14ac:dyDescent="0.25">
      <c r="I88231">
        <v>-49.0762</v>
      </c>
      <c r="AB88231">
        <v>-55.624499999999998</v>
      </c>
    </row>
    <row r="88232" spans="9:28" x14ac:dyDescent="0.25">
      <c r="I88232">
        <v>-32.060899999999997</v>
      </c>
      <c r="AB88232">
        <v>14.370100000000001</v>
      </c>
    </row>
    <row r="88233" spans="9:28" x14ac:dyDescent="0.25">
      <c r="I88233">
        <v>54.922400000000003</v>
      </c>
      <c r="AB88233">
        <v>111.64100000000001</v>
      </c>
    </row>
    <row r="88234" spans="9:28" x14ac:dyDescent="0.25">
      <c r="I88234">
        <v>92.875200000000007</v>
      </c>
      <c r="AB88234">
        <v>126.099</v>
      </c>
    </row>
    <row r="88235" spans="9:28" x14ac:dyDescent="0.25">
      <c r="I88235">
        <v>55.054000000000002</v>
      </c>
      <c r="AB88235">
        <v>94.277699999999996</v>
      </c>
    </row>
    <row r="88236" spans="9:28" x14ac:dyDescent="0.25">
      <c r="I88236">
        <v>33.399000000000001</v>
      </c>
      <c r="AB88236">
        <v>-21.630299999999998</v>
      </c>
    </row>
    <row r="88237" spans="9:28" x14ac:dyDescent="0.25">
      <c r="I88237">
        <v>-5.0197200000000004</v>
      </c>
      <c r="AB88237">
        <v>-103.57299999999999</v>
      </c>
    </row>
    <row r="88238" spans="9:28" x14ac:dyDescent="0.25">
      <c r="I88238">
        <v>-35.708799999999997</v>
      </c>
      <c r="AB88238">
        <v>-153.083</v>
      </c>
    </row>
    <row r="88239" spans="9:28" x14ac:dyDescent="0.25">
      <c r="I88239">
        <v>-57.7973</v>
      </c>
      <c r="AB88239">
        <v>-164.39699999999999</v>
      </c>
    </row>
    <row r="88240" spans="9:28" x14ac:dyDescent="0.25">
      <c r="I88240">
        <v>-59.931699999999999</v>
      </c>
      <c r="AB88240">
        <v>-185.73400000000001</v>
      </c>
    </row>
    <row r="88241" spans="9:28" x14ac:dyDescent="0.25">
      <c r="I88241">
        <v>-73.219300000000004</v>
      </c>
      <c r="AB88241">
        <v>-211.108</v>
      </c>
    </row>
    <row r="88242" spans="9:28" x14ac:dyDescent="0.25">
      <c r="I88242">
        <v>-103.224</v>
      </c>
      <c r="AB88242">
        <v>-190.018</v>
      </c>
    </row>
    <row r="88243" spans="9:28" x14ac:dyDescent="0.25">
      <c r="I88243">
        <v>-127.589</v>
      </c>
      <c r="AB88243">
        <v>-168.227</v>
      </c>
    </row>
    <row r="88244" spans="9:28" x14ac:dyDescent="0.25">
      <c r="I88244">
        <v>-95.570599999999999</v>
      </c>
      <c r="AB88244">
        <v>-71.862399999999994</v>
      </c>
    </row>
    <row r="88245" spans="9:28" x14ac:dyDescent="0.25">
      <c r="I88245">
        <v>-25.0229</v>
      </c>
      <c r="AB88245">
        <v>37.307299999999998</v>
      </c>
    </row>
    <row r="88246" spans="9:28" x14ac:dyDescent="0.25">
      <c r="I88246">
        <v>10.584899999999999</v>
      </c>
      <c r="AB88246">
        <v>57.094900000000003</v>
      </c>
    </row>
    <row r="88247" spans="9:28" x14ac:dyDescent="0.25">
      <c r="I88247">
        <v>32.4709</v>
      </c>
      <c r="AB88247">
        <v>104.443</v>
      </c>
    </row>
    <row r="88248" spans="9:28" x14ac:dyDescent="0.25">
      <c r="I88248">
        <v>25.266400000000001</v>
      </c>
      <c r="AB88248">
        <v>71.337299999999999</v>
      </c>
    </row>
    <row r="88249" spans="9:28" x14ac:dyDescent="0.25">
      <c r="I88249">
        <v>16.8157</v>
      </c>
      <c r="AB88249">
        <v>9.3154900000000005</v>
      </c>
    </row>
    <row r="88250" spans="9:28" x14ac:dyDescent="0.25">
      <c r="I88250">
        <v>-15.367000000000001</v>
      </c>
      <c r="AB88250">
        <v>-70.677300000000002</v>
      </c>
    </row>
    <row r="88251" spans="9:28" x14ac:dyDescent="0.25">
      <c r="I88251">
        <v>-42.378100000000003</v>
      </c>
      <c r="AB88251">
        <v>-122.72499999999999</v>
      </c>
    </row>
    <row r="88252" spans="9:28" x14ac:dyDescent="0.25">
      <c r="I88252">
        <v>-56.030799999999999</v>
      </c>
      <c r="AB88252">
        <v>-161.46100000000001</v>
      </c>
    </row>
    <row r="88253" spans="9:28" x14ac:dyDescent="0.25">
      <c r="I88253">
        <v>-66.956800000000001</v>
      </c>
      <c r="AB88253">
        <v>-202.57400000000001</v>
      </c>
    </row>
    <row r="88254" spans="9:28" x14ac:dyDescent="0.25">
      <c r="I88254">
        <v>-87.930400000000006</v>
      </c>
      <c r="AB88254">
        <v>-161.21600000000001</v>
      </c>
    </row>
    <row r="88255" spans="9:28" x14ac:dyDescent="0.25">
      <c r="I88255">
        <v>-115.45699999999999</v>
      </c>
      <c r="AB88255">
        <v>-142.43899999999999</v>
      </c>
    </row>
    <row r="88256" spans="9:28" x14ac:dyDescent="0.25">
      <c r="I88256">
        <v>-50.849600000000002</v>
      </c>
      <c r="AB88256">
        <v>21.342199999999998</v>
      </c>
    </row>
    <row r="88257" spans="9:28" x14ac:dyDescent="0.25">
      <c r="I88257">
        <v>50.325699999999998</v>
      </c>
      <c r="AB88257">
        <v>74.2196</v>
      </c>
    </row>
    <row r="88258" spans="9:28" x14ac:dyDescent="0.25">
      <c r="I88258">
        <v>69.236999999999995</v>
      </c>
      <c r="AB88258">
        <v>150.07499999999999</v>
      </c>
    </row>
    <row r="88259" spans="9:28" x14ac:dyDescent="0.25">
      <c r="I88259">
        <v>53.2254</v>
      </c>
      <c r="AB88259">
        <v>128.815</v>
      </c>
    </row>
    <row r="88260" spans="9:28" x14ac:dyDescent="0.25">
      <c r="I88260">
        <v>76.143199999999993</v>
      </c>
      <c r="AB88260">
        <v>175.13399999999999</v>
      </c>
    </row>
    <row r="88261" spans="9:28" x14ac:dyDescent="0.25">
      <c r="I88261">
        <v>40.621600000000001</v>
      </c>
      <c r="AB88261">
        <v>97.940700000000007</v>
      </c>
    </row>
    <row r="88262" spans="9:28" x14ac:dyDescent="0.25">
      <c r="I88262">
        <v>12.7553</v>
      </c>
      <c r="AB88262">
        <v>20.046800000000001</v>
      </c>
    </row>
    <row r="88263" spans="9:28" x14ac:dyDescent="0.25">
      <c r="I88263">
        <v>-14.144600000000001</v>
      </c>
      <c r="AB88263">
        <v>-42.411299999999997</v>
      </c>
    </row>
    <row r="88264" spans="9:28" x14ac:dyDescent="0.25">
      <c r="I88264">
        <v>-30.915600000000001</v>
      </c>
      <c r="AB88264">
        <v>-113.916</v>
      </c>
    </row>
    <row r="88265" spans="9:28" x14ac:dyDescent="0.25">
      <c r="I88265">
        <v>-42.823</v>
      </c>
      <c r="AB88265">
        <v>-170.02099999999999</v>
      </c>
    </row>
    <row r="88266" spans="9:28" x14ac:dyDescent="0.25">
      <c r="I88266">
        <v>-81.205500000000001</v>
      </c>
      <c r="AB88266">
        <v>-202.762</v>
      </c>
    </row>
    <row r="88267" spans="9:28" x14ac:dyDescent="0.25">
      <c r="I88267">
        <v>-106.514</v>
      </c>
      <c r="AB88267">
        <v>-136.36600000000001</v>
      </c>
    </row>
    <row r="88268" spans="9:28" x14ac:dyDescent="0.25">
      <c r="I88268">
        <v>-77.539500000000004</v>
      </c>
      <c r="AB88268">
        <v>-79.771799999999999</v>
      </c>
    </row>
    <row r="88269" spans="9:28" x14ac:dyDescent="0.25">
      <c r="I88269">
        <v>14.416499999999999</v>
      </c>
      <c r="AB88269">
        <v>35.539499999999997</v>
      </c>
    </row>
    <row r="88270" spans="9:28" x14ac:dyDescent="0.25">
      <c r="I88270">
        <v>43.246000000000002</v>
      </c>
      <c r="AB88270">
        <v>38.430599999999998</v>
      </c>
    </row>
    <row r="88271" spans="9:28" x14ac:dyDescent="0.25">
      <c r="I88271">
        <v>53.937100000000001</v>
      </c>
      <c r="AB88271">
        <v>107.16200000000001</v>
      </c>
    </row>
    <row r="88272" spans="9:28" x14ac:dyDescent="0.25">
      <c r="I88272">
        <v>-1.1395200000000001</v>
      </c>
      <c r="AB88272">
        <v>-44.842799999999997</v>
      </c>
    </row>
    <row r="88273" spans="9:28" x14ac:dyDescent="0.25">
      <c r="I88273">
        <v>-27.597100000000001</v>
      </c>
      <c r="AB88273">
        <v>-145.91800000000001</v>
      </c>
    </row>
    <row r="88274" spans="9:28" x14ac:dyDescent="0.25">
      <c r="I88274">
        <v>-52.0623</v>
      </c>
      <c r="AB88274">
        <v>-184.69499999999999</v>
      </c>
    </row>
    <row r="88275" spans="9:28" x14ac:dyDescent="0.25">
      <c r="I88275">
        <v>-75.716499999999996</v>
      </c>
      <c r="AB88275">
        <v>-186.131</v>
      </c>
    </row>
    <row r="88276" spans="9:28" x14ac:dyDescent="0.25">
      <c r="I88276">
        <v>-93.293700000000001</v>
      </c>
      <c r="AB88276">
        <v>-195.11600000000001</v>
      </c>
    </row>
    <row r="88277" spans="9:28" x14ac:dyDescent="0.25">
      <c r="I88277">
        <v>-104.996</v>
      </c>
      <c r="AB88277">
        <v>-181.46799999999999</v>
      </c>
    </row>
    <row r="88278" spans="9:28" x14ac:dyDescent="0.25">
      <c r="I88278">
        <v>-125.63</v>
      </c>
      <c r="AB88278">
        <v>-136.88800000000001</v>
      </c>
    </row>
    <row r="88279" spans="9:28" x14ac:dyDescent="0.25">
      <c r="I88279">
        <v>-137.322</v>
      </c>
      <c r="AB88279">
        <v>-150.994</v>
      </c>
    </row>
    <row r="88280" spans="9:28" x14ac:dyDescent="0.25">
      <c r="I88280">
        <v>-71.238600000000005</v>
      </c>
      <c r="AB88280">
        <v>54.642600000000002</v>
      </c>
    </row>
    <row r="88281" spans="9:28" x14ac:dyDescent="0.25">
      <c r="I88281">
        <v>-48.807699999999997</v>
      </c>
      <c r="AB88281">
        <v>-74.044799999999995</v>
      </c>
    </row>
    <row r="88282" spans="9:28" x14ac:dyDescent="0.25">
      <c r="I88282">
        <v>31.0839</v>
      </c>
      <c r="AB88282">
        <v>78.267200000000003</v>
      </c>
    </row>
    <row r="88283" spans="9:28" x14ac:dyDescent="0.25">
      <c r="I88283">
        <v>38.665300000000002</v>
      </c>
      <c r="AB88283">
        <v>66.403899999999993</v>
      </c>
    </row>
    <row r="88284" spans="9:28" x14ac:dyDescent="0.25">
      <c r="I88284">
        <v>17.8459</v>
      </c>
      <c r="AB88284">
        <v>-33.2395</v>
      </c>
    </row>
    <row r="88285" spans="9:28" x14ac:dyDescent="0.25">
      <c r="I88285">
        <v>6.2203999999999997</v>
      </c>
      <c r="AB88285">
        <v>-63.819299999999998</v>
      </c>
    </row>
    <row r="88286" spans="9:28" x14ac:dyDescent="0.25">
      <c r="I88286">
        <v>-28.4483</v>
      </c>
      <c r="AB88286">
        <v>-131.92400000000001</v>
      </c>
    </row>
    <row r="88287" spans="9:28" x14ac:dyDescent="0.25">
      <c r="I88287">
        <v>-51.853400000000001</v>
      </c>
      <c r="AB88287">
        <v>-161.29499999999999</v>
      </c>
    </row>
    <row r="88288" spans="9:28" x14ac:dyDescent="0.25">
      <c r="I88288">
        <v>-69.952100000000002</v>
      </c>
      <c r="AB88288">
        <v>-182.83799999999999</v>
      </c>
    </row>
    <row r="88289" spans="9:28" x14ac:dyDescent="0.25">
      <c r="I88289">
        <v>-84.307400000000001</v>
      </c>
      <c r="AB88289">
        <v>-196.15199999999999</v>
      </c>
    </row>
    <row r="88290" spans="9:28" x14ac:dyDescent="0.25">
      <c r="I88290">
        <v>-114.18300000000001</v>
      </c>
      <c r="AB88290">
        <v>-168.107</v>
      </c>
    </row>
    <row r="88291" spans="9:28" x14ac:dyDescent="0.25">
      <c r="I88291">
        <v>-129.09</v>
      </c>
      <c r="AB88291">
        <v>-44.552700000000002</v>
      </c>
    </row>
    <row r="88292" spans="9:28" x14ac:dyDescent="0.25">
      <c r="I88292">
        <v>-49.341700000000003</v>
      </c>
      <c r="AB88292">
        <v>31.786799999999999</v>
      </c>
    </row>
    <row r="88293" spans="9:28" x14ac:dyDescent="0.25">
      <c r="I88293">
        <v>-14.740500000000001</v>
      </c>
      <c r="AB88293">
        <v>25.8719</v>
      </c>
    </row>
    <row r="88294" spans="9:28" x14ac:dyDescent="0.25">
      <c r="I88294">
        <v>24.079899999999999</v>
      </c>
      <c r="AB88294">
        <v>-19.952500000000001</v>
      </c>
    </row>
    <row r="88295" spans="9:28" x14ac:dyDescent="0.25">
      <c r="I88295">
        <v>69.969099999999997</v>
      </c>
      <c r="AB88295">
        <v>136.495</v>
      </c>
    </row>
    <row r="88296" spans="9:28" x14ac:dyDescent="0.25">
      <c r="I88296">
        <v>53.648499999999999</v>
      </c>
      <c r="AB88296">
        <v>18.6433</v>
      </c>
    </row>
    <row r="88297" spans="9:28" x14ac:dyDescent="0.25">
      <c r="I88297">
        <v>16.8123</v>
      </c>
      <c r="AB88297">
        <v>-69.239599999999996</v>
      </c>
    </row>
    <row r="88298" spans="9:28" x14ac:dyDescent="0.25">
      <c r="I88298">
        <v>-21.180099999999999</v>
      </c>
      <c r="AB88298">
        <v>-117.459</v>
      </c>
    </row>
    <row r="88299" spans="9:28" x14ac:dyDescent="0.25">
      <c r="I88299">
        <v>-37.944699999999997</v>
      </c>
      <c r="AB88299">
        <v>-148.696</v>
      </c>
    </row>
    <row r="88300" spans="9:28" x14ac:dyDescent="0.25">
      <c r="I88300">
        <v>-31.197299999999998</v>
      </c>
      <c r="AB88300">
        <v>-194.767</v>
      </c>
    </row>
    <row r="88301" spans="9:28" x14ac:dyDescent="0.25">
      <c r="I88301">
        <v>-47.777299999999997</v>
      </c>
      <c r="AB88301">
        <v>-232.02699999999999</v>
      </c>
    </row>
    <row r="88302" spans="9:28" x14ac:dyDescent="0.25">
      <c r="I88302">
        <v>-102.682</v>
      </c>
      <c r="AB88302">
        <v>-237.297</v>
      </c>
    </row>
    <row r="88303" spans="9:28" x14ac:dyDescent="0.25">
      <c r="I88303">
        <v>-130.41</v>
      </c>
      <c r="AB88303">
        <v>-162.35599999999999</v>
      </c>
    </row>
    <row r="88304" spans="9:28" x14ac:dyDescent="0.25">
      <c r="I88304">
        <v>-77.805899999999994</v>
      </c>
      <c r="AB88304">
        <v>-66.890299999999996</v>
      </c>
    </row>
    <row r="88305" spans="9:28" x14ac:dyDescent="0.25">
      <c r="I88305">
        <v>-35.6051</v>
      </c>
      <c r="AB88305">
        <v>-24.529699999999998</v>
      </c>
    </row>
    <row r="88306" spans="9:28" x14ac:dyDescent="0.25">
      <c r="I88306">
        <v>52.543999999999997</v>
      </c>
      <c r="AB88306">
        <v>74.182100000000005</v>
      </c>
    </row>
    <row r="88307" spans="9:28" x14ac:dyDescent="0.25">
      <c r="I88307">
        <v>39.882599999999996</v>
      </c>
      <c r="AB88307">
        <v>78.4345</v>
      </c>
    </row>
    <row r="88308" spans="9:28" x14ac:dyDescent="0.25">
      <c r="I88308">
        <v>27.972999999999999</v>
      </c>
      <c r="AB88308">
        <v>23.4589</v>
      </c>
    </row>
    <row r="88309" spans="9:28" x14ac:dyDescent="0.25">
      <c r="I88309">
        <v>4.13612</v>
      </c>
      <c r="AB88309">
        <v>-67.348299999999995</v>
      </c>
    </row>
    <row r="88310" spans="9:28" x14ac:dyDescent="0.25">
      <c r="I88310">
        <v>-18.5824</v>
      </c>
      <c r="AB88310">
        <v>-111.346</v>
      </c>
    </row>
    <row r="88311" spans="9:28" x14ac:dyDescent="0.25">
      <c r="I88311">
        <v>-32.837400000000002</v>
      </c>
      <c r="AB88311">
        <v>-114.649</v>
      </c>
    </row>
    <row r="88312" spans="9:28" x14ac:dyDescent="0.25">
      <c r="I88312">
        <v>-48.813699999999997</v>
      </c>
      <c r="AB88312">
        <v>-146.715</v>
      </c>
    </row>
    <row r="88313" spans="9:28" x14ac:dyDescent="0.25">
      <c r="I88313">
        <v>-63.4878</v>
      </c>
      <c r="AB88313">
        <v>-177.977</v>
      </c>
    </row>
    <row r="88314" spans="9:28" x14ac:dyDescent="0.25">
      <c r="I88314">
        <v>-102.057</v>
      </c>
      <c r="AB88314">
        <v>-189.16200000000001</v>
      </c>
    </row>
    <row r="88315" spans="9:28" x14ac:dyDescent="0.25">
      <c r="I88315">
        <v>-112.83799999999999</v>
      </c>
      <c r="AB88315">
        <v>-82.141000000000005</v>
      </c>
    </row>
    <row r="88316" spans="9:28" x14ac:dyDescent="0.25">
      <c r="I88316">
        <v>-55.480400000000003</v>
      </c>
      <c r="AB88316">
        <v>-4.3451500000000003</v>
      </c>
    </row>
    <row r="88317" spans="9:28" x14ac:dyDescent="0.25">
      <c r="I88317">
        <v>-7.7230400000000001</v>
      </c>
      <c r="AB88317">
        <v>-46.346800000000002</v>
      </c>
    </row>
    <row r="88318" spans="9:28" x14ac:dyDescent="0.25">
      <c r="I88318">
        <v>82.724000000000004</v>
      </c>
      <c r="AB88318">
        <v>141.828</v>
      </c>
    </row>
    <row r="88319" spans="9:28" x14ac:dyDescent="0.25">
      <c r="I88319">
        <v>34.124600000000001</v>
      </c>
      <c r="AB88319">
        <v>94.250699999999995</v>
      </c>
    </row>
    <row r="88320" spans="9:28" x14ac:dyDescent="0.25">
      <c r="I88320">
        <v>10.0298</v>
      </c>
      <c r="AB88320">
        <v>65.356099999999998</v>
      </c>
    </row>
    <row r="88321" spans="9:28" x14ac:dyDescent="0.25">
      <c r="I88321">
        <v>-25.886900000000001</v>
      </c>
      <c r="AB88321">
        <v>-29.314499999999999</v>
      </c>
    </row>
    <row r="88322" spans="9:28" x14ac:dyDescent="0.25">
      <c r="I88322">
        <v>-43.359099999999998</v>
      </c>
      <c r="AB88322">
        <v>-87.673199999999994</v>
      </c>
    </row>
    <row r="88323" spans="9:28" x14ac:dyDescent="0.25">
      <c r="I88323">
        <v>-68.758700000000005</v>
      </c>
      <c r="AB88323">
        <v>-137.98500000000001</v>
      </c>
    </row>
    <row r="88324" spans="9:28" x14ac:dyDescent="0.25">
      <c r="I88324">
        <v>-95.472300000000004</v>
      </c>
      <c r="AB88324">
        <v>-175.95099999999999</v>
      </c>
    </row>
    <row r="88325" spans="9:28" x14ac:dyDescent="0.25">
      <c r="I88325">
        <v>-113.008</v>
      </c>
      <c r="AB88325">
        <v>-192.07599999999999</v>
      </c>
    </row>
    <row r="88326" spans="9:28" x14ac:dyDescent="0.25">
      <c r="I88326">
        <v>-135.94399999999999</v>
      </c>
      <c r="AB88326">
        <v>-210.22</v>
      </c>
    </row>
    <row r="88327" spans="9:28" x14ac:dyDescent="0.25">
      <c r="I88327">
        <v>-113.55500000000001</v>
      </c>
      <c r="AB88327">
        <v>-176.697</v>
      </c>
    </row>
    <row r="88328" spans="9:28" x14ac:dyDescent="0.25">
      <c r="I88328">
        <v>-78.478999999999999</v>
      </c>
      <c r="AB88328">
        <v>-46.121099999999998</v>
      </c>
    </row>
    <row r="88329" spans="9:28" x14ac:dyDescent="0.25">
      <c r="I88329">
        <v>39.843299999999999</v>
      </c>
      <c r="AB88329">
        <v>142.88800000000001</v>
      </c>
    </row>
    <row r="88330" spans="9:28" x14ac:dyDescent="0.25">
      <c r="I88330">
        <v>60.335500000000003</v>
      </c>
      <c r="AB88330">
        <v>163.67400000000001</v>
      </c>
    </row>
    <row r="88331" spans="9:28" x14ac:dyDescent="0.25">
      <c r="I88331">
        <v>73.055400000000006</v>
      </c>
      <c r="AB88331">
        <v>139.38399999999999</v>
      </c>
    </row>
    <row r="88332" spans="9:28" x14ac:dyDescent="0.25">
      <c r="I88332">
        <v>66.489099999999993</v>
      </c>
      <c r="AB88332">
        <v>158.322</v>
      </c>
    </row>
    <row r="88333" spans="9:28" x14ac:dyDescent="0.25">
      <c r="I88333">
        <v>32.203600000000002</v>
      </c>
      <c r="AB88333">
        <v>62.5276</v>
      </c>
    </row>
    <row r="88334" spans="9:28" x14ac:dyDescent="0.25">
      <c r="I88334">
        <v>5.83</v>
      </c>
      <c r="AB88334">
        <v>-20.5565</v>
      </c>
    </row>
    <row r="88335" spans="9:28" x14ac:dyDescent="0.25">
      <c r="I88335">
        <v>-21.5701</v>
      </c>
      <c r="AB88335">
        <v>-36.898400000000002</v>
      </c>
    </row>
    <row r="88336" spans="9:28" x14ac:dyDescent="0.25">
      <c r="I88336">
        <v>-42.139699999999998</v>
      </c>
      <c r="AB88336">
        <v>-65.5351</v>
      </c>
    </row>
    <row r="88337" spans="9:28" x14ac:dyDescent="0.25">
      <c r="I88337">
        <v>-63.2455</v>
      </c>
      <c r="AB88337">
        <v>-142.464</v>
      </c>
    </row>
    <row r="88338" spans="9:28" x14ac:dyDescent="0.25">
      <c r="I88338">
        <v>-73.458200000000005</v>
      </c>
      <c r="AB88338">
        <v>-133.82300000000001</v>
      </c>
    </row>
    <row r="88339" spans="9:28" x14ac:dyDescent="0.25">
      <c r="I88339">
        <v>-75.824200000000005</v>
      </c>
      <c r="AB88339">
        <v>-88.582700000000003</v>
      </c>
    </row>
    <row r="88340" spans="9:28" x14ac:dyDescent="0.25">
      <c r="I88340">
        <v>-40.800699999999999</v>
      </c>
      <c r="AB88340">
        <v>-0.55213699999999999</v>
      </c>
    </row>
    <row r="88341" spans="9:28" x14ac:dyDescent="0.25">
      <c r="I88341">
        <v>44.483499999999999</v>
      </c>
      <c r="AB88341">
        <v>121.601</v>
      </c>
    </row>
    <row r="88342" spans="9:28" x14ac:dyDescent="0.25">
      <c r="I88342">
        <v>39.247999999999998</v>
      </c>
      <c r="AB88342">
        <v>106.7</v>
      </c>
    </row>
    <row r="88343" spans="9:28" x14ac:dyDescent="0.25">
      <c r="I88343">
        <v>39.073599999999999</v>
      </c>
      <c r="AB88343">
        <v>90.914500000000004</v>
      </c>
    </row>
    <row r="88344" spans="9:28" x14ac:dyDescent="0.25">
      <c r="I88344">
        <v>15.044</v>
      </c>
      <c r="AB88344">
        <v>42.977800000000002</v>
      </c>
    </row>
    <row r="88345" spans="9:28" x14ac:dyDescent="0.25">
      <c r="I88345">
        <v>-9.8979099999999995</v>
      </c>
      <c r="AB88345">
        <v>-49.583100000000002</v>
      </c>
    </row>
    <row r="88346" spans="9:28" x14ac:dyDescent="0.25">
      <c r="I88346">
        <v>-34.817599999999999</v>
      </c>
      <c r="AB88346">
        <v>-83.213700000000003</v>
      </c>
    </row>
    <row r="88347" spans="9:28" x14ac:dyDescent="0.25">
      <c r="I88347">
        <v>-55.859699999999997</v>
      </c>
      <c r="AB88347">
        <v>-116.42100000000001</v>
      </c>
    </row>
    <row r="88348" spans="9:28" x14ac:dyDescent="0.25">
      <c r="I88348">
        <v>-75.5886</v>
      </c>
      <c r="AB88348">
        <v>-184.31899999999999</v>
      </c>
    </row>
    <row r="88349" spans="9:28" x14ac:dyDescent="0.25">
      <c r="I88349">
        <v>-94.5869</v>
      </c>
      <c r="AB88349">
        <v>-221.65600000000001</v>
      </c>
    </row>
    <row r="88350" spans="9:28" x14ac:dyDescent="0.25">
      <c r="I88350">
        <v>-125.254</v>
      </c>
      <c r="AB88350">
        <v>-208.65199999999999</v>
      </c>
    </row>
    <row r="88351" spans="9:28" x14ac:dyDescent="0.25">
      <c r="I88351">
        <v>-134.482</v>
      </c>
      <c r="AB88351">
        <v>-181.52600000000001</v>
      </c>
    </row>
    <row r="88352" spans="9:28" x14ac:dyDescent="0.25">
      <c r="I88352">
        <v>-84.784499999999994</v>
      </c>
      <c r="AB88352">
        <v>-70.756100000000004</v>
      </c>
    </row>
    <row r="88353" spans="9:28" x14ac:dyDescent="0.25">
      <c r="I88353">
        <v>11.8012</v>
      </c>
      <c r="AB88353">
        <v>65.707300000000004</v>
      </c>
    </row>
    <row r="88354" spans="9:28" x14ac:dyDescent="0.25">
      <c r="I88354">
        <v>35.846600000000002</v>
      </c>
      <c r="AB88354">
        <v>91.447400000000002</v>
      </c>
    </row>
    <row r="88355" spans="9:28" x14ac:dyDescent="0.25">
      <c r="I88355">
        <v>88.271699999999996</v>
      </c>
      <c r="AB88355">
        <v>223.09399999999999</v>
      </c>
    </row>
    <row r="88356" spans="9:28" x14ac:dyDescent="0.25">
      <c r="I88356">
        <v>75.886600000000001</v>
      </c>
      <c r="AB88356">
        <v>186.34800000000001</v>
      </c>
    </row>
    <row r="88357" spans="9:28" x14ac:dyDescent="0.25">
      <c r="I88357">
        <v>46.938200000000002</v>
      </c>
      <c r="AB88357">
        <v>105.30200000000001</v>
      </c>
    </row>
    <row r="88358" spans="9:28" x14ac:dyDescent="0.25">
      <c r="I88358">
        <v>20.985600000000002</v>
      </c>
      <c r="AB88358">
        <v>12.561500000000001</v>
      </c>
    </row>
    <row r="88359" spans="9:28" x14ac:dyDescent="0.25">
      <c r="I88359">
        <v>-10.6381</v>
      </c>
      <c r="AB88359">
        <v>-65.004400000000004</v>
      </c>
    </row>
    <row r="88360" spans="9:28" x14ac:dyDescent="0.25">
      <c r="I88360">
        <v>-29.532499999999999</v>
      </c>
      <c r="AB88360">
        <v>-125.02</v>
      </c>
    </row>
    <row r="88361" spans="9:28" x14ac:dyDescent="0.25">
      <c r="I88361">
        <v>-38.4129</v>
      </c>
      <c r="AB88361">
        <v>-147.26400000000001</v>
      </c>
    </row>
    <row r="88362" spans="9:28" x14ac:dyDescent="0.25">
      <c r="I88362">
        <v>-70.976900000000001</v>
      </c>
      <c r="AB88362">
        <v>-181.785</v>
      </c>
    </row>
    <row r="88363" spans="9:28" x14ac:dyDescent="0.25">
      <c r="I88363">
        <v>-87.923299999999998</v>
      </c>
      <c r="AB88363">
        <v>-137.37200000000001</v>
      </c>
    </row>
    <row r="88364" spans="9:28" x14ac:dyDescent="0.25">
      <c r="I88364">
        <v>-55.7926</v>
      </c>
      <c r="AB88364">
        <v>-63.674799999999998</v>
      </c>
    </row>
    <row r="88365" spans="9:28" x14ac:dyDescent="0.25">
      <c r="I88365">
        <v>61.143500000000003</v>
      </c>
      <c r="AB88365">
        <v>67.360399999999998</v>
      </c>
    </row>
    <row r="88366" spans="9:28" x14ac:dyDescent="0.25">
      <c r="I88366">
        <v>154.053</v>
      </c>
      <c r="AB88366">
        <v>201.73099999999999</v>
      </c>
    </row>
    <row r="88367" spans="9:28" x14ac:dyDescent="0.25">
      <c r="I88367">
        <v>136.60400000000001</v>
      </c>
      <c r="AB88367">
        <v>274.14999999999998</v>
      </c>
    </row>
    <row r="88368" spans="9:28" x14ac:dyDescent="0.25">
      <c r="I88368">
        <v>67.41</v>
      </c>
      <c r="AB88368">
        <v>151.46700000000001</v>
      </c>
    </row>
    <row r="88369" spans="9:28" x14ac:dyDescent="0.25">
      <c r="I88369">
        <v>46.758000000000003</v>
      </c>
      <c r="AB88369">
        <v>73.938699999999997</v>
      </c>
    </row>
    <row r="88370" spans="9:28" x14ac:dyDescent="0.25">
      <c r="I88370">
        <v>16.600899999999999</v>
      </c>
      <c r="AB88370">
        <v>-20.557500000000001</v>
      </c>
    </row>
    <row r="88371" spans="9:28" x14ac:dyDescent="0.25">
      <c r="I88371">
        <v>-7.2921300000000002</v>
      </c>
      <c r="AB88371">
        <v>-65.798699999999997</v>
      </c>
    </row>
    <row r="88372" spans="9:28" x14ac:dyDescent="0.25">
      <c r="I88372">
        <v>-29.843399999999999</v>
      </c>
      <c r="AB88372">
        <v>-112.17</v>
      </c>
    </row>
    <row r="88373" spans="9:28" x14ac:dyDescent="0.25">
      <c r="I88373">
        <v>-51.291200000000003</v>
      </c>
      <c r="AB88373">
        <v>-170.65600000000001</v>
      </c>
    </row>
    <row r="88374" spans="9:28" x14ac:dyDescent="0.25">
      <c r="I88374">
        <v>-67.808599999999998</v>
      </c>
      <c r="AB88374">
        <v>-172.25200000000001</v>
      </c>
    </row>
    <row r="88375" spans="9:28" x14ac:dyDescent="0.25">
      <c r="I88375">
        <v>-75.511300000000006</v>
      </c>
      <c r="AB88375">
        <v>-121.919</v>
      </c>
    </row>
    <row r="88376" spans="9:28" x14ac:dyDescent="0.25">
      <c r="I88376">
        <v>-8.5155600000000007</v>
      </c>
      <c r="AB88376">
        <v>46.7455</v>
      </c>
    </row>
    <row r="88377" spans="9:28" x14ac:dyDescent="0.25">
      <c r="I88377">
        <v>36.935899999999997</v>
      </c>
      <c r="AB88377">
        <v>95.225800000000007</v>
      </c>
    </row>
    <row r="88378" spans="9:28" x14ac:dyDescent="0.25">
      <c r="I88378">
        <v>94.105199999999996</v>
      </c>
      <c r="AB88378">
        <v>188.83500000000001</v>
      </c>
    </row>
    <row r="88379" spans="9:28" x14ac:dyDescent="0.25">
      <c r="I88379">
        <v>95.607100000000003</v>
      </c>
      <c r="AB88379">
        <v>239.33600000000001</v>
      </c>
    </row>
    <row r="88380" spans="9:28" x14ac:dyDescent="0.25">
      <c r="I88380">
        <v>78.433800000000005</v>
      </c>
      <c r="AB88380">
        <v>216.52199999999999</v>
      </c>
    </row>
    <row r="88381" spans="9:28" x14ac:dyDescent="0.25">
      <c r="I88381">
        <v>46.370199999999997</v>
      </c>
      <c r="AB88381">
        <v>124.726</v>
      </c>
    </row>
    <row r="88382" spans="9:28" x14ac:dyDescent="0.25">
      <c r="I88382">
        <v>22.019300000000001</v>
      </c>
      <c r="AB88382">
        <v>46.497500000000002</v>
      </c>
    </row>
    <row r="88383" spans="9:28" x14ac:dyDescent="0.25">
      <c r="I88383">
        <v>-5.4207700000000001</v>
      </c>
      <c r="AB88383">
        <v>-8.5670199999999994</v>
      </c>
    </row>
    <row r="88384" spans="9:28" x14ac:dyDescent="0.25">
      <c r="I88384">
        <v>-30.232700000000001</v>
      </c>
      <c r="AB88384">
        <v>-58.4435</v>
      </c>
    </row>
    <row r="88385" spans="9:28" x14ac:dyDescent="0.25">
      <c r="I88385">
        <v>-41.416499999999999</v>
      </c>
      <c r="AB88385">
        <v>-39.521999999999998</v>
      </c>
    </row>
    <row r="88386" spans="9:28" x14ac:dyDescent="0.25">
      <c r="I88386">
        <v>-67.909099999999995</v>
      </c>
      <c r="AB88386">
        <v>-102.837</v>
      </c>
    </row>
    <row r="88387" spans="9:28" x14ac:dyDescent="0.25">
      <c r="I88387">
        <v>-46.94</v>
      </c>
      <c r="AB88387">
        <v>-60.289099999999998</v>
      </c>
    </row>
    <row r="88388" spans="9:28" x14ac:dyDescent="0.25">
      <c r="I88388">
        <v>8.4437899999999999</v>
      </c>
      <c r="AB88388">
        <v>60.8628</v>
      </c>
    </row>
    <row r="88389" spans="9:28" x14ac:dyDescent="0.25">
      <c r="I88389">
        <v>113.08</v>
      </c>
      <c r="AB88389">
        <v>186.66300000000001</v>
      </c>
    </row>
    <row r="88390" spans="9:28" x14ac:dyDescent="0.25">
      <c r="I88390">
        <v>194.92400000000001</v>
      </c>
      <c r="AB88390">
        <v>314.56599999999997</v>
      </c>
    </row>
    <row r="88391" spans="9:28" x14ac:dyDescent="0.25">
      <c r="I88391">
        <v>124.387</v>
      </c>
      <c r="AB88391">
        <v>264.048</v>
      </c>
    </row>
    <row r="88392" spans="9:28" x14ac:dyDescent="0.25">
      <c r="I88392">
        <v>74.770600000000002</v>
      </c>
      <c r="AB88392">
        <v>132.322</v>
      </c>
    </row>
    <row r="88393" spans="9:28" x14ac:dyDescent="0.25">
      <c r="I88393">
        <v>49.1096</v>
      </c>
      <c r="AB88393">
        <v>58.690300000000001</v>
      </c>
    </row>
    <row r="88394" spans="9:28" x14ac:dyDescent="0.25">
      <c r="I88394">
        <v>14.6435</v>
      </c>
      <c r="AB88394">
        <v>-11.536300000000001</v>
      </c>
    </row>
    <row r="88395" spans="9:28" x14ac:dyDescent="0.25">
      <c r="I88395">
        <v>-15.2661</v>
      </c>
      <c r="AB88395">
        <v>-61.388500000000001</v>
      </c>
    </row>
    <row r="88396" spans="9:28" x14ac:dyDescent="0.25">
      <c r="I88396">
        <v>-35.112900000000003</v>
      </c>
      <c r="AB88396">
        <v>-145.85499999999999</v>
      </c>
    </row>
    <row r="88397" spans="9:28" x14ac:dyDescent="0.25">
      <c r="I88397">
        <v>-49.605200000000004</v>
      </c>
      <c r="AB88397">
        <v>-193.56</v>
      </c>
    </row>
    <row r="88398" spans="9:28" x14ac:dyDescent="0.25">
      <c r="I88398">
        <v>-73.245699999999999</v>
      </c>
      <c r="AB88398">
        <v>-183.06399999999999</v>
      </c>
    </row>
    <row r="88399" spans="9:28" x14ac:dyDescent="0.25">
      <c r="I88399">
        <v>-89.104799999999997</v>
      </c>
      <c r="AB88399">
        <v>-109.252</v>
      </c>
    </row>
    <row r="88400" spans="9:28" x14ac:dyDescent="0.25">
      <c r="I88400">
        <v>-65.006500000000003</v>
      </c>
      <c r="AB88400">
        <v>-18.369199999999999</v>
      </c>
    </row>
    <row r="88401" spans="9:28" x14ac:dyDescent="0.25">
      <c r="I88401">
        <v>10.654500000000001</v>
      </c>
      <c r="AB88401">
        <v>66.033699999999996</v>
      </c>
    </row>
    <row r="88402" spans="9:28" x14ac:dyDescent="0.25">
      <c r="I88402">
        <v>48.417999999999999</v>
      </c>
      <c r="AB88402">
        <v>91.795699999999997</v>
      </c>
    </row>
    <row r="88403" spans="9:28" x14ac:dyDescent="0.25">
      <c r="I88403">
        <v>21.501999999999999</v>
      </c>
      <c r="AB88403">
        <v>58.336300000000001</v>
      </c>
    </row>
    <row r="88404" spans="9:28" x14ac:dyDescent="0.25">
      <c r="I88404">
        <v>12.7837</v>
      </c>
      <c r="AB88404">
        <v>-17.234100000000002</v>
      </c>
    </row>
    <row r="88405" spans="9:28" x14ac:dyDescent="0.25">
      <c r="I88405">
        <v>-3.4975999999999998</v>
      </c>
      <c r="AB88405">
        <v>-66.446299999999994</v>
      </c>
    </row>
    <row r="88406" spans="9:28" x14ac:dyDescent="0.25">
      <c r="I88406">
        <v>-35.134999999999998</v>
      </c>
      <c r="AB88406">
        <v>-120.5</v>
      </c>
    </row>
    <row r="88407" spans="9:28" x14ac:dyDescent="0.25">
      <c r="I88407">
        <v>-68.934200000000004</v>
      </c>
      <c r="AB88407">
        <v>-146.35300000000001</v>
      </c>
    </row>
    <row r="88408" spans="9:28" x14ac:dyDescent="0.25">
      <c r="I88408">
        <v>-85.7166</v>
      </c>
      <c r="AB88408">
        <v>-169.73</v>
      </c>
    </row>
    <row r="88409" spans="9:28" x14ac:dyDescent="0.25">
      <c r="I88409">
        <v>-107.17</v>
      </c>
      <c r="AB88409">
        <v>-199.37100000000001</v>
      </c>
    </row>
    <row r="88410" spans="9:28" x14ac:dyDescent="0.25">
      <c r="I88410">
        <v>-137.66</v>
      </c>
      <c r="AB88410">
        <v>-185.124</v>
      </c>
    </row>
    <row r="88411" spans="9:28" x14ac:dyDescent="0.25">
      <c r="I88411">
        <v>-124.44499999999999</v>
      </c>
      <c r="AB88411">
        <v>-97.165099999999995</v>
      </c>
    </row>
    <row r="88412" spans="9:28" x14ac:dyDescent="0.25">
      <c r="I88412">
        <v>-86.615700000000004</v>
      </c>
      <c r="AB88412">
        <v>-55.530500000000004</v>
      </c>
    </row>
    <row r="88413" spans="9:28" x14ac:dyDescent="0.25">
      <c r="I88413">
        <v>41.3962</v>
      </c>
      <c r="AB88413">
        <v>74.804100000000005</v>
      </c>
    </row>
    <row r="88414" spans="9:28" x14ac:dyDescent="0.25">
      <c r="I88414">
        <v>106.229</v>
      </c>
      <c r="AB88414">
        <v>129.875</v>
      </c>
    </row>
    <row r="88415" spans="9:28" x14ac:dyDescent="0.25">
      <c r="I88415">
        <v>109.48699999999999</v>
      </c>
      <c r="AB88415">
        <v>222.01</v>
      </c>
    </row>
    <row r="88416" spans="9:28" x14ac:dyDescent="0.25">
      <c r="I88416">
        <v>92.069199999999995</v>
      </c>
      <c r="AB88416">
        <v>145.535</v>
      </c>
    </row>
    <row r="88417" spans="9:28" x14ac:dyDescent="0.25">
      <c r="I88417">
        <v>69.792100000000005</v>
      </c>
      <c r="AB88417">
        <v>84.414500000000004</v>
      </c>
    </row>
    <row r="88418" spans="9:28" x14ac:dyDescent="0.25">
      <c r="I88418">
        <v>42.640700000000002</v>
      </c>
      <c r="AB88418">
        <v>27.009799999999998</v>
      </c>
    </row>
    <row r="88419" spans="9:28" x14ac:dyDescent="0.25">
      <c r="I88419">
        <v>9.8715100000000007</v>
      </c>
      <c r="AB88419">
        <v>-31.583500000000001</v>
      </c>
    </row>
    <row r="88420" spans="9:28" x14ac:dyDescent="0.25">
      <c r="I88420">
        <v>-16.433599999999998</v>
      </c>
      <c r="AB88420">
        <v>-88.034099999999995</v>
      </c>
    </row>
    <row r="88421" spans="9:28" x14ac:dyDescent="0.25">
      <c r="I88421">
        <v>-45.469799999999999</v>
      </c>
      <c r="AB88421">
        <v>-141.90799999999999</v>
      </c>
    </row>
    <row r="88422" spans="9:28" x14ac:dyDescent="0.25">
      <c r="I88422">
        <v>-72.616399999999999</v>
      </c>
      <c r="AB88422">
        <v>-109.93</v>
      </c>
    </row>
    <row r="88423" spans="9:28" x14ac:dyDescent="0.25">
      <c r="I88423">
        <v>-49.536099999999998</v>
      </c>
      <c r="AB88423">
        <v>-45.377499999999998</v>
      </c>
    </row>
    <row r="88424" spans="9:28" x14ac:dyDescent="0.25">
      <c r="I88424">
        <v>-31.189800000000002</v>
      </c>
      <c r="AB88424">
        <v>18.497800000000002</v>
      </c>
    </row>
    <row r="88425" spans="9:28" x14ac:dyDescent="0.25">
      <c r="I88425">
        <v>49.601199999999999</v>
      </c>
      <c r="AB88425">
        <v>109.503</v>
      </c>
    </row>
    <row r="88426" spans="9:28" x14ac:dyDescent="0.25">
      <c r="I88426">
        <v>93.013000000000005</v>
      </c>
      <c r="AB88426">
        <v>121.968</v>
      </c>
    </row>
    <row r="88427" spans="9:28" x14ac:dyDescent="0.25">
      <c r="I88427">
        <v>59.433500000000002</v>
      </c>
      <c r="AB88427">
        <v>89.223799999999997</v>
      </c>
    </row>
    <row r="88428" spans="9:28" x14ac:dyDescent="0.25">
      <c r="I88428">
        <v>38.023600000000002</v>
      </c>
      <c r="AB88428">
        <v>-45.209000000000003</v>
      </c>
    </row>
    <row r="88429" spans="9:28" x14ac:dyDescent="0.25">
      <c r="I88429">
        <v>-1.0425</v>
      </c>
      <c r="AB88429">
        <v>-128.17699999999999</v>
      </c>
    </row>
    <row r="88430" spans="9:28" x14ac:dyDescent="0.25">
      <c r="I88430">
        <v>-35.189100000000003</v>
      </c>
      <c r="AB88430">
        <v>-174.03800000000001</v>
      </c>
    </row>
    <row r="88431" spans="9:28" x14ac:dyDescent="0.25">
      <c r="I88431">
        <v>-53.562899999999999</v>
      </c>
      <c r="AB88431">
        <v>-178.119</v>
      </c>
    </row>
    <row r="88432" spans="9:28" x14ac:dyDescent="0.25">
      <c r="I88432">
        <v>-51.6723</v>
      </c>
      <c r="AB88432">
        <v>-191.625</v>
      </c>
    </row>
    <row r="88433" spans="9:28" x14ac:dyDescent="0.25">
      <c r="I88433">
        <v>-63.517699999999998</v>
      </c>
      <c r="AB88433">
        <v>-210.72200000000001</v>
      </c>
    </row>
    <row r="88434" spans="9:28" x14ac:dyDescent="0.25">
      <c r="I88434">
        <v>-98.264300000000006</v>
      </c>
      <c r="AB88434">
        <v>-185.48</v>
      </c>
    </row>
    <row r="88435" spans="9:28" x14ac:dyDescent="0.25">
      <c r="I88435">
        <v>-128.917</v>
      </c>
      <c r="AB88435">
        <v>-165.221</v>
      </c>
    </row>
    <row r="88436" spans="9:28" x14ac:dyDescent="0.25">
      <c r="I88436">
        <v>-95.397099999999995</v>
      </c>
      <c r="AB88436">
        <v>-73.819800000000001</v>
      </c>
    </row>
    <row r="88437" spans="9:28" x14ac:dyDescent="0.25">
      <c r="I88437">
        <v>-23.334700000000002</v>
      </c>
      <c r="AB88437">
        <v>27.7559</v>
      </c>
    </row>
    <row r="88438" spans="9:28" x14ac:dyDescent="0.25">
      <c r="I88438">
        <v>16.203499999999998</v>
      </c>
      <c r="AB88438">
        <v>61.675699999999999</v>
      </c>
    </row>
    <row r="88439" spans="9:28" x14ac:dyDescent="0.25">
      <c r="I88439">
        <v>39.319200000000002</v>
      </c>
      <c r="AB88439">
        <v>104.879</v>
      </c>
    </row>
    <row r="88440" spans="9:28" x14ac:dyDescent="0.25">
      <c r="I88440">
        <v>29.6069</v>
      </c>
      <c r="AB88440">
        <v>58.706000000000003</v>
      </c>
    </row>
    <row r="88441" spans="9:28" x14ac:dyDescent="0.25">
      <c r="I88441">
        <v>20.9724</v>
      </c>
      <c r="AB88441">
        <v>-0.69564300000000001</v>
      </c>
    </row>
    <row r="88442" spans="9:28" x14ac:dyDescent="0.25">
      <c r="I88442">
        <v>-12.118</v>
      </c>
      <c r="AB88442">
        <v>-81.440200000000004</v>
      </c>
    </row>
    <row r="88443" spans="9:28" x14ac:dyDescent="0.25">
      <c r="I88443">
        <v>-39.290399999999998</v>
      </c>
      <c r="AB88443">
        <v>-128.98400000000001</v>
      </c>
    </row>
    <row r="88444" spans="9:28" x14ac:dyDescent="0.25">
      <c r="I88444">
        <v>-52.784999999999997</v>
      </c>
      <c r="AB88444">
        <v>-164.35</v>
      </c>
    </row>
    <row r="88445" spans="9:28" x14ac:dyDescent="0.25">
      <c r="I88445">
        <v>-64.288799999999995</v>
      </c>
      <c r="AB88445">
        <v>-205.26400000000001</v>
      </c>
    </row>
    <row r="88446" spans="9:28" x14ac:dyDescent="0.25">
      <c r="I88446">
        <v>-86.317999999999998</v>
      </c>
      <c r="AB88446">
        <v>-153.904</v>
      </c>
    </row>
    <row r="88447" spans="9:28" x14ac:dyDescent="0.25">
      <c r="I88447">
        <v>-110.982</v>
      </c>
      <c r="AB88447">
        <v>-129.739</v>
      </c>
    </row>
    <row r="88448" spans="9:28" x14ac:dyDescent="0.25">
      <c r="I88448">
        <v>-45.540500000000002</v>
      </c>
      <c r="AB88448">
        <v>39.925800000000002</v>
      </c>
    </row>
    <row r="88449" spans="9:28" x14ac:dyDescent="0.25">
      <c r="I88449">
        <v>44.648400000000002</v>
      </c>
      <c r="AB88449">
        <v>57.116500000000002</v>
      </c>
    </row>
    <row r="88450" spans="9:28" x14ac:dyDescent="0.25">
      <c r="I88450">
        <v>75.978800000000007</v>
      </c>
      <c r="AB88450">
        <v>134.554</v>
      </c>
    </row>
    <row r="88451" spans="9:28" x14ac:dyDescent="0.25">
      <c r="I88451">
        <v>55.283799999999999</v>
      </c>
      <c r="AB88451">
        <v>107.63</v>
      </c>
    </row>
    <row r="88452" spans="9:28" x14ac:dyDescent="0.25">
      <c r="I88452">
        <v>77.026300000000006</v>
      </c>
      <c r="AB88452">
        <v>153.155</v>
      </c>
    </row>
    <row r="88453" spans="9:28" x14ac:dyDescent="0.25">
      <c r="I88453">
        <v>41.926299999999998</v>
      </c>
      <c r="AB88453">
        <v>73.789199999999994</v>
      </c>
    </row>
    <row r="88454" spans="9:28" x14ac:dyDescent="0.25">
      <c r="I88454">
        <v>11.968400000000001</v>
      </c>
      <c r="AB88454">
        <v>2.30491</v>
      </c>
    </row>
    <row r="88455" spans="9:28" x14ac:dyDescent="0.25">
      <c r="I88455">
        <v>-14.7662</v>
      </c>
      <c r="AB88455">
        <v>-55.264000000000003</v>
      </c>
    </row>
    <row r="88456" spans="9:28" x14ac:dyDescent="0.25">
      <c r="I88456">
        <v>-28.160499999999999</v>
      </c>
      <c r="AB88456">
        <v>-121.133</v>
      </c>
    </row>
    <row r="88457" spans="9:28" x14ac:dyDescent="0.25">
      <c r="I88457">
        <v>-38.431399999999996</v>
      </c>
      <c r="AB88457">
        <v>-174.536</v>
      </c>
    </row>
    <row r="88458" spans="9:28" x14ac:dyDescent="0.25">
      <c r="I88458">
        <v>-82.614400000000003</v>
      </c>
      <c r="AB88458">
        <v>-211.45</v>
      </c>
    </row>
    <row r="88459" spans="9:28" x14ac:dyDescent="0.25">
      <c r="I88459">
        <v>-29.6144</v>
      </c>
      <c r="AB88459">
        <v>4.9391699999999998</v>
      </c>
    </row>
    <row r="88460" spans="9:28" x14ac:dyDescent="0.25">
      <c r="I88460">
        <v>22.677700000000002</v>
      </c>
      <c r="AB88460">
        <v>-49.802</v>
      </c>
    </row>
    <row r="88461" spans="9:28" x14ac:dyDescent="0.25">
      <c r="I88461">
        <v>66.277799999999999</v>
      </c>
      <c r="AB88461">
        <v>28.373200000000001</v>
      </c>
    </row>
    <row r="88462" spans="9:28" x14ac:dyDescent="0.25">
      <c r="I88462">
        <v>4.8514699999999999</v>
      </c>
      <c r="AB88462">
        <v>56.415999999999997</v>
      </c>
    </row>
    <row r="88463" spans="9:28" x14ac:dyDescent="0.25">
      <c r="I88463">
        <v>26.293900000000001</v>
      </c>
      <c r="AB88463">
        <v>114.71</v>
      </c>
    </row>
    <row r="88464" spans="9:28" x14ac:dyDescent="0.25">
      <c r="I88464">
        <v>-12.6706</v>
      </c>
      <c r="AB88464">
        <v>2.7384400000000002</v>
      </c>
    </row>
    <row r="88465" spans="9:28" x14ac:dyDescent="0.25">
      <c r="I88465">
        <v>-33.5304</v>
      </c>
      <c r="AB88465">
        <v>-100.438</v>
      </c>
    </row>
    <row r="88466" spans="9:28" x14ac:dyDescent="0.25">
      <c r="I88466">
        <v>-66.179599999999994</v>
      </c>
      <c r="AB88466">
        <v>-177.85300000000001</v>
      </c>
    </row>
    <row r="88467" spans="9:28" x14ac:dyDescent="0.25">
      <c r="I88467">
        <v>-114.315</v>
      </c>
      <c r="AB88467">
        <v>-249.922</v>
      </c>
    </row>
    <row r="88468" spans="9:28" x14ac:dyDescent="0.25">
      <c r="I88468">
        <v>-123.776</v>
      </c>
      <c r="AB88468">
        <v>-329.38099999999997</v>
      </c>
    </row>
    <row r="88469" spans="9:28" x14ac:dyDescent="0.25">
      <c r="I88469">
        <v>-99.451099999999997</v>
      </c>
      <c r="AB88469">
        <v>-308.07799999999997</v>
      </c>
    </row>
    <row r="88470" spans="9:28" x14ac:dyDescent="0.25">
      <c r="I88470">
        <v>-80.501999999999995</v>
      </c>
      <c r="AB88470">
        <v>-138.86000000000001</v>
      </c>
    </row>
    <row r="88471" spans="9:28" x14ac:dyDescent="0.25">
      <c r="I88471">
        <v>-132.45599999999999</v>
      </c>
      <c r="AB88471">
        <v>-132.71199999999999</v>
      </c>
    </row>
    <row r="88472" spans="9:28" x14ac:dyDescent="0.25">
      <c r="I88472">
        <v>-68.113799999999998</v>
      </c>
      <c r="AB88472">
        <v>85.233099999999993</v>
      </c>
    </row>
    <row r="88473" spans="9:28" x14ac:dyDescent="0.25">
      <c r="I88473">
        <v>-43.459800000000001</v>
      </c>
      <c r="AB88473">
        <v>-91.092500000000001</v>
      </c>
    </row>
    <row r="88474" spans="9:28" x14ac:dyDescent="0.25">
      <c r="I88474">
        <v>32.223300000000002</v>
      </c>
      <c r="AB88474">
        <v>66.102400000000003</v>
      </c>
    </row>
    <row r="88475" spans="9:28" x14ac:dyDescent="0.25">
      <c r="I88475">
        <v>41.492699999999999</v>
      </c>
      <c r="AB88475">
        <v>33.479900000000001</v>
      </c>
    </row>
    <row r="88476" spans="9:28" x14ac:dyDescent="0.25">
      <c r="I88476">
        <v>20.3827</v>
      </c>
      <c r="AB88476">
        <v>-76.0869</v>
      </c>
    </row>
    <row r="88477" spans="9:28" x14ac:dyDescent="0.25">
      <c r="I88477">
        <v>4.3046499999999996</v>
      </c>
      <c r="AB88477">
        <v>-111.533</v>
      </c>
    </row>
    <row r="88478" spans="9:28" x14ac:dyDescent="0.25">
      <c r="I88478">
        <v>-35.192700000000002</v>
      </c>
      <c r="AB88478">
        <v>-166.09</v>
      </c>
    </row>
    <row r="88479" spans="9:28" x14ac:dyDescent="0.25">
      <c r="I88479">
        <v>-56.1389</v>
      </c>
      <c r="AB88479">
        <v>-180.85300000000001</v>
      </c>
    </row>
    <row r="88480" spans="9:28" x14ac:dyDescent="0.25">
      <c r="I88480">
        <v>-69.843599999999995</v>
      </c>
      <c r="AB88480">
        <v>-194.98400000000001</v>
      </c>
    </row>
    <row r="88481" spans="9:28" x14ac:dyDescent="0.25">
      <c r="I88481">
        <v>-82.011700000000005</v>
      </c>
      <c r="AB88481">
        <v>-193.14699999999999</v>
      </c>
    </row>
    <row r="88482" spans="9:28" x14ac:dyDescent="0.25">
      <c r="I88482">
        <v>-116.889</v>
      </c>
      <c r="AB88482">
        <v>-150.79</v>
      </c>
    </row>
    <row r="88483" spans="9:28" x14ac:dyDescent="0.25">
      <c r="I88483">
        <v>-136.22</v>
      </c>
      <c r="AB88483">
        <v>-2.4519899999999999</v>
      </c>
    </row>
    <row r="88484" spans="9:28" x14ac:dyDescent="0.25">
      <c r="I88484">
        <v>-41.734200000000001</v>
      </c>
      <c r="AB88484">
        <v>42.352400000000003</v>
      </c>
    </row>
    <row r="88485" spans="9:28" x14ac:dyDescent="0.25">
      <c r="I88485">
        <v>-3.8717600000000001</v>
      </c>
      <c r="AB88485">
        <v>16.785599999999999</v>
      </c>
    </row>
    <row r="88486" spans="9:28" x14ac:dyDescent="0.25">
      <c r="I88486">
        <v>26.516300000000001</v>
      </c>
      <c r="AB88486">
        <v>-15.5434</v>
      </c>
    </row>
    <row r="88487" spans="9:28" x14ac:dyDescent="0.25">
      <c r="I88487">
        <v>81.5184</v>
      </c>
      <c r="AB88487">
        <v>141.245</v>
      </c>
    </row>
    <row r="88488" spans="9:28" x14ac:dyDescent="0.25">
      <c r="I88488">
        <v>63.220500000000001</v>
      </c>
      <c r="AB88488">
        <v>42.1248</v>
      </c>
    </row>
    <row r="88489" spans="9:28" x14ac:dyDescent="0.25">
      <c r="I88489">
        <v>27.4299</v>
      </c>
      <c r="AB88489">
        <v>-38.046799999999998</v>
      </c>
    </row>
    <row r="88490" spans="9:28" x14ac:dyDescent="0.25">
      <c r="I88490">
        <v>-9.4058799999999998</v>
      </c>
      <c r="AB88490">
        <v>-85.676199999999994</v>
      </c>
    </row>
    <row r="88491" spans="9:28" x14ac:dyDescent="0.25">
      <c r="I88491">
        <v>-26.381699999999999</v>
      </c>
      <c r="AB88491">
        <v>-122.288</v>
      </c>
    </row>
    <row r="88492" spans="9:28" x14ac:dyDescent="0.25">
      <c r="I88492">
        <v>-20.3293</v>
      </c>
      <c r="AB88492">
        <v>-180.227</v>
      </c>
    </row>
    <row r="88493" spans="9:28" x14ac:dyDescent="0.25">
      <c r="I88493">
        <v>-36.214300000000001</v>
      </c>
      <c r="AB88493">
        <v>-221.47</v>
      </c>
    </row>
    <row r="88494" spans="9:28" x14ac:dyDescent="0.25">
      <c r="I88494">
        <v>-95.178700000000006</v>
      </c>
      <c r="AB88494">
        <v>-226.18199999999999</v>
      </c>
    </row>
    <row r="88495" spans="9:28" x14ac:dyDescent="0.25">
      <c r="I88495">
        <v>-123.483</v>
      </c>
      <c r="AB88495">
        <v>-141.18899999999999</v>
      </c>
    </row>
    <row r="88496" spans="9:28" x14ac:dyDescent="0.25">
      <c r="I88496">
        <v>-70.1036</v>
      </c>
      <c r="AB88496">
        <v>-46.669499999999999</v>
      </c>
    </row>
    <row r="88497" spans="9:28" x14ac:dyDescent="0.25">
      <c r="I88497">
        <v>-19.576000000000001</v>
      </c>
      <c r="AB88497">
        <v>-1.57046</v>
      </c>
    </row>
    <row r="88498" spans="9:28" x14ac:dyDescent="0.25">
      <c r="I88498">
        <v>62.729199999999999</v>
      </c>
      <c r="AB88498">
        <v>94.759299999999996</v>
      </c>
    </row>
    <row r="88499" spans="9:28" x14ac:dyDescent="0.25">
      <c r="I88499">
        <v>41.872799999999998</v>
      </c>
      <c r="AB88499">
        <v>70.515199999999993</v>
      </c>
    </row>
    <row r="88500" spans="9:28" x14ac:dyDescent="0.25">
      <c r="I88500">
        <v>34.095599999999997</v>
      </c>
      <c r="AB88500">
        <v>15.703799999999999</v>
      </c>
    </row>
    <row r="88501" spans="9:28" x14ac:dyDescent="0.25">
      <c r="I88501">
        <v>7.9915500000000002</v>
      </c>
      <c r="AB88501">
        <v>-80.220600000000005</v>
      </c>
    </row>
    <row r="88502" spans="9:28" x14ac:dyDescent="0.25">
      <c r="I88502">
        <v>-17.334499999999998</v>
      </c>
      <c r="AB88502">
        <v>-120.965</v>
      </c>
    </row>
    <row r="88503" spans="9:28" x14ac:dyDescent="0.25">
      <c r="I88503">
        <v>-28.1203</v>
      </c>
      <c r="AB88503">
        <v>-100.786</v>
      </c>
    </row>
    <row r="88504" spans="9:28" x14ac:dyDescent="0.25">
      <c r="I88504">
        <v>-48.191299999999998</v>
      </c>
      <c r="AB88504">
        <v>-141.94399999999999</v>
      </c>
    </row>
    <row r="88505" spans="9:28" x14ac:dyDescent="0.25">
      <c r="I88505">
        <v>-61.217799999999997</v>
      </c>
      <c r="AB88505">
        <v>-187.33099999999999</v>
      </c>
    </row>
    <row r="88506" spans="9:28" x14ac:dyDescent="0.25">
      <c r="I88506">
        <v>-98.4589</v>
      </c>
      <c r="AB88506">
        <v>-200.767</v>
      </c>
    </row>
    <row r="88507" spans="9:28" x14ac:dyDescent="0.25">
      <c r="I88507">
        <v>-113.68899999999999</v>
      </c>
      <c r="AB88507">
        <v>-85.999099999999999</v>
      </c>
    </row>
    <row r="88508" spans="9:28" x14ac:dyDescent="0.25">
      <c r="I88508">
        <v>-76.208699999999993</v>
      </c>
      <c r="AB88508">
        <v>-78.815100000000001</v>
      </c>
    </row>
    <row r="88509" spans="9:28" x14ac:dyDescent="0.25">
      <c r="I88509">
        <v>-42.748399999999997</v>
      </c>
      <c r="AB88509">
        <v>-77.651700000000005</v>
      </c>
    </row>
    <row r="88510" spans="9:28" x14ac:dyDescent="0.25">
      <c r="I88510">
        <v>-2.7625999999999999</v>
      </c>
      <c r="AB88510">
        <v>25.4191</v>
      </c>
    </row>
    <row r="88511" spans="9:28" x14ac:dyDescent="0.25">
      <c r="I88511">
        <v>-25.959399999999999</v>
      </c>
      <c r="AB88511">
        <v>-11.6861</v>
      </c>
    </row>
    <row r="88512" spans="9:28" x14ac:dyDescent="0.25">
      <c r="I88512">
        <v>19.437200000000001</v>
      </c>
      <c r="AB88512">
        <v>138.346</v>
      </c>
    </row>
    <row r="88513" spans="9:28" x14ac:dyDescent="0.25">
      <c r="I88513">
        <v>-9.1593199999999992</v>
      </c>
      <c r="AB88513">
        <v>49.322499999999998</v>
      </c>
    </row>
    <row r="88514" spans="9:28" x14ac:dyDescent="0.25">
      <c r="I88514">
        <v>-16.156400000000001</v>
      </c>
      <c r="AB88514">
        <v>-10.376300000000001</v>
      </c>
    </row>
    <row r="88515" spans="9:28" x14ac:dyDescent="0.25">
      <c r="I88515">
        <v>-37.346800000000002</v>
      </c>
      <c r="AB88515">
        <v>-81.654300000000006</v>
      </c>
    </row>
    <row r="88516" spans="9:28" x14ac:dyDescent="0.25">
      <c r="I88516">
        <v>-62.711100000000002</v>
      </c>
      <c r="AB88516">
        <v>-127.419</v>
      </c>
    </row>
    <row r="88517" spans="9:28" x14ac:dyDescent="0.25">
      <c r="I88517">
        <v>-87.059899999999999</v>
      </c>
      <c r="AB88517">
        <v>-150.40799999999999</v>
      </c>
    </row>
    <row r="88518" spans="9:28" x14ac:dyDescent="0.25">
      <c r="I88518">
        <v>-106.358</v>
      </c>
      <c r="AB88518">
        <v>-170.43199999999999</v>
      </c>
    </row>
    <row r="88519" spans="9:28" x14ac:dyDescent="0.25">
      <c r="I88519">
        <v>-105.23399999999999</v>
      </c>
      <c r="AB88519">
        <v>-147.143</v>
      </c>
    </row>
    <row r="88520" spans="9:28" x14ac:dyDescent="0.25">
      <c r="I88520">
        <v>-73.402500000000003</v>
      </c>
      <c r="AB88520">
        <v>-63.276899999999998</v>
      </c>
    </row>
    <row r="88521" spans="9:28" x14ac:dyDescent="0.25">
      <c r="I88521">
        <v>-7.9658899999999999</v>
      </c>
      <c r="AB88521">
        <v>31.453099999999999</v>
      </c>
    </row>
    <row r="88522" spans="9:28" x14ac:dyDescent="0.25">
      <c r="I88522">
        <v>35.630000000000003</v>
      </c>
      <c r="AB88522">
        <v>74.104299999999995</v>
      </c>
    </row>
    <row r="88523" spans="9:28" x14ac:dyDescent="0.25">
      <c r="I88523">
        <v>54.848300000000002</v>
      </c>
      <c r="AB88523">
        <v>128.84100000000001</v>
      </c>
    </row>
    <row r="88524" spans="9:28" x14ac:dyDescent="0.25">
      <c r="I88524">
        <v>60.782899999999998</v>
      </c>
      <c r="AB88524">
        <v>198.16200000000001</v>
      </c>
    </row>
    <row r="88525" spans="9:28" x14ac:dyDescent="0.25">
      <c r="I88525">
        <v>22.293500000000002</v>
      </c>
      <c r="AB88525">
        <v>88.116399999999999</v>
      </c>
    </row>
    <row r="88526" spans="9:28" x14ac:dyDescent="0.25">
      <c r="I88526">
        <v>10.816599999999999</v>
      </c>
      <c r="AB88526">
        <v>15.110099999999999</v>
      </c>
    </row>
    <row r="88527" spans="9:28" x14ac:dyDescent="0.25">
      <c r="I88527">
        <v>-20.261500000000002</v>
      </c>
      <c r="AB88527">
        <v>-55.1173</v>
      </c>
    </row>
    <row r="88528" spans="9:28" x14ac:dyDescent="0.25">
      <c r="I88528">
        <v>-48.106099999999998</v>
      </c>
      <c r="AB88528">
        <v>-120.34</v>
      </c>
    </row>
    <row r="88529" spans="9:28" x14ac:dyDescent="0.25">
      <c r="I88529">
        <v>-71.934200000000004</v>
      </c>
      <c r="AB88529">
        <v>-178.95</v>
      </c>
    </row>
    <row r="88530" spans="9:28" x14ac:dyDescent="0.25">
      <c r="I88530">
        <v>-89.257599999999996</v>
      </c>
      <c r="AB88530">
        <v>-168.65600000000001</v>
      </c>
    </row>
    <row r="88531" spans="9:28" x14ac:dyDescent="0.25">
      <c r="I88531">
        <v>-76.2</v>
      </c>
      <c r="AB88531">
        <v>-61.929099999999998</v>
      </c>
    </row>
    <row r="88532" spans="9:28" x14ac:dyDescent="0.25">
      <c r="I88532">
        <v>-69.936000000000007</v>
      </c>
      <c r="AB88532">
        <v>-73.118200000000002</v>
      </c>
    </row>
    <row r="88533" spans="9:28" x14ac:dyDescent="0.25">
      <c r="I88533">
        <v>-31.546399999999998</v>
      </c>
      <c r="AB88533">
        <v>10.792</v>
      </c>
    </row>
    <row r="88534" spans="9:28" x14ac:dyDescent="0.25">
      <c r="I88534">
        <v>-39.082700000000003</v>
      </c>
      <c r="AB88534">
        <v>-1.9932300000000001</v>
      </c>
    </row>
    <row r="88535" spans="9:28" x14ac:dyDescent="0.25">
      <c r="I88535">
        <v>5.4522399999999998</v>
      </c>
      <c r="AB88535">
        <v>135.30600000000001</v>
      </c>
    </row>
    <row r="88536" spans="9:28" x14ac:dyDescent="0.25">
      <c r="I88536">
        <v>7.5069400000000002</v>
      </c>
      <c r="AB88536">
        <v>147.44</v>
      </c>
    </row>
    <row r="88537" spans="9:28" x14ac:dyDescent="0.25">
      <c r="I88537">
        <v>-1.66479</v>
      </c>
      <c r="AB88537">
        <v>87.581699999999998</v>
      </c>
    </row>
    <row r="88538" spans="9:28" x14ac:dyDescent="0.25">
      <c r="I88538">
        <v>-21.541899999999998</v>
      </c>
      <c r="AB88538">
        <v>24.732900000000001</v>
      </c>
    </row>
    <row r="88539" spans="9:28" x14ac:dyDescent="0.25">
      <c r="I88539">
        <v>-39.590600000000002</v>
      </c>
      <c r="AB88539">
        <v>-66.135800000000003</v>
      </c>
    </row>
    <row r="88540" spans="9:28" x14ac:dyDescent="0.25">
      <c r="I88540">
        <v>-67.693700000000007</v>
      </c>
      <c r="AB88540">
        <v>-138</v>
      </c>
    </row>
    <row r="88541" spans="9:28" x14ac:dyDescent="0.25">
      <c r="I88541">
        <v>-96.993799999999993</v>
      </c>
      <c r="AB88541">
        <v>-184.29599999999999</v>
      </c>
    </row>
    <row r="88542" spans="9:28" x14ac:dyDescent="0.25">
      <c r="I88542">
        <v>-108.78400000000001</v>
      </c>
      <c r="AB88542">
        <v>-173.715</v>
      </c>
    </row>
    <row r="88543" spans="9:28" x14ac:dyDescent="0.25">
      <c r="I88543">
        <v>-94.849900000000005</v>
      </c>
      <c r="AB88543">
        <v>-132.17500000000001</v>
      </c>
    </row>
    <row r="88544" spans="9:28" x14ac:dyDescent="0.25">
      <c r="I88544">
        <v>-61.302599999999998</v>
      </c>
      <c r="AB88544">
        <v>-76.884299999999996</v>
      </c>
    </row>
    <row r="88545" spans="9:28" x14ac:dyDescent="0.25">
      <c r="I88545">
        <v>-11.5044</v>
      </c>
      <c r="AB88545">
        <v>26.374199999999998</v>
      </c>
    </row>
    <row r="88546" spans="9:28" x14ac:dyDescent="0.25">
      <c r="I88546">
        <v>7.3129600000000003</v>
      </c>
      <c r="AB88546">
        <v>77.204899999999995</v>
      </c>
    </row>
    <row r="88547" spans="9:28" x14ac:dyDescent="0.25">
      <c r="I88547">
        <v>17.999700000000001</v>
      </c>
      <c r="AB88547">
        <v>147.30600000000001</v>
      </c>
    </row>
    <row r="88548" spans="9:28" x14ac:dyDescent="0.25">
      <c r="I88548">
        <v>106.79900000000001</v>
      </c>
      <c r="AB88548">
        <v>259.31700000000001</v>
      </c>
    </row>
    <row r="88549" spans="9:28" x14ac:dyDescent="0.25">
      <c r="I88549">
        <v>71.6464</v>
      </c>
      <c r="AB88549">
        <v>236.80199999999999</v>
      </c>
    </row>
    <row r="88550" spans="9:28" x14ac:dyDescent="0.25">
      <c r="I88550">
        <v>57.915399999999998</v>
      </c>
      <c r="AB88550">
        <v>171.28399999999999</v>
      </c>
    </row>
    <row r="88551" spans="9:28" x14ac:dyDescent="0.25">
      <c r="I88551">
        <v>25.2879</v>
      </c>
      <c r="AB88551">
        <v>80.261399999999995</v>
      </c>
    </row>
    <row r="88552" spans="9:28" x14ac:dyDescent="0.25">
      <c r="I88552">
        <v>-11.013299999999999</v>
      </c>
      <c r="AB88552">
        <v>17.076699999999999</v>
      </c>
    </row>
    <row r="88553" spans="9:28" x14ac:dyDescent="0.25">
      <c r="I88553">
        <v>-40.1965</v>
      </c>
      <c r="AB88553">
        <v>-27.5884</v>
      </c>
    </row>
    <row r="88554" spans="9:28" x14ac:dyDescent="0.25">
      <c r="I88554">
        <v>-67.262299999999996</v>
      </c>
      <c r="AB88554">
        <v>-75.463999999999999</v>
      </c>
    </row>
    <row r="88555" spans="9:28" x14ac:dyDescent="0.25">
      <c r="I88555">
        <v>-62.622999999999998</v>
      </c>
      <c r="AB88555">
        <v>-53.790199999999999</v>
      </c>
    </row>
    <row r="88556" spans="9:28" x14ac:dyDescent="0.25">
      <c r="I88556">
        <v>-11.2674</v>
      </c>
      <c r="AB88556">
        <v>17.9664</v>
      </c>
    </row>
    <row r="88557" spans="9:28" x14ac:dyDescent="0.25">
      <c r="I88557">
        <v>44.037999999999997</v>
      </c>
      <c r="AB88557">
        <v>60.529200000000003</v>
      </c>
    </row>
    <row r="88558" spans="9:28" x14ac:dyDescent="0.25">
      <c r="I88558">
        <v>78.522599999999997</v>
      </c>
      <c r="AB88558">
        <v>200.53</v>
      </c>
    </row>
    <row r="88559" spans="9:28" x14ac:dyDescent="0.25">
      <c r="I88559">
        <v>71.510400000000004</v>
      </c>
      <c r="AB88559">
        <v>277.02800000000002</v>
      </c>
    </row>
    <row r="88560" spans="9:28" x14ac:dyDescent="0.25">
      <c r="I88560">
        <v>27.2119</v>
      </c>
      <c r="AB88560">
        <v>156.184</v>
      </c>
    </row>
    <row r="88561" spans="9:28" x14ac:dyDescent="0.25">
      <c r="I88561">
        <v>29.097999999999999</v>
      </c>
      <c r="AB88561">
        <v>108.595</v>
      </c>
    </row>
    <row r="88562" spans="9:28" x14ac:dyDescent="0.25">
      <c r="I88562">
        <v>-5.5588699999999998</v>
      </c>
      <c r="AB88562">
        <v>-29.568000000000001</v>
      </c>
    </row>
    <row r="88563" spans="9:28" x14ac:dyDescent="0.25">
      <c r="I88563">
        <v>-27.720800000000001</v>
      </c>
      <c r="AB88563">
        <v>-89.715699999999998</v>
      </c>
    </row>
    <row r="88564" spans="9:28" x14ac:dyDescent="0.25">
      <c r="I88564">
        <v>-58.570900000000002</v>
      </c>
      <c r="AB88564">
        <v>-137.75700000000001</v>
      </c>
    </row>
    <row r="88565" spans="9:28" x14ac:dyDescent="0.25">
      <c r="I88565">
        <v>-83.974299999999999</v>
      </c>
      <c r="AB88565">
        <v>-179.65299999999999</v>
      </c>
    </row>
    <row r="88566" spans="9:28" x14ac:dyDescent="0.25">
      <c r="I88566">
        <v>-97.214799999999997</v>
      </c>
      <c r="AB88566">
        <v>-164.631</v>
      </c>
    </row>
    <row r="88567" spans="9:28" x14ac:dyDescent="0.25">
      <c r="I88567">
        <v>-98.891199999999998</v>
      </c>
      <c r="AB88567">
        <v>-132.833</v>
      </c>
    </row>
    <row r="88568" spans="9:28" x14ac:dyDescent="0.25">
      <c r="I88568">
        <v>-50.785499999999999</v>
      </c>
      <c r="AB88568">
        <v>-1.8778300000000001</v>
      </c>
    </row>
    <row r="88569" spans="9:28" x14ac:dyDescent="0.25">
      <c r="I88569">
        <v>-32.143500000000003</v>
      </c>
      <c r="AB88569">
        <v>17.8767</v>
      </c>
    </row>
    <row r="88570" spans="9:28" x14ac:dyDescent="0.25">
      <c r="I88570">
        <v>29.467600000000001</v>
      </c>
      <c r="AB88570">
        <v>120.392</v>
      </c>
    </row>
    <row r="88571" spans="9:28" x14ac:dyDescent="0.25">
      <c r="I88571">
        <v>60.998100000000001</v>
      </c>
      <c r="AB88571">
        <v>198.14699999999999</v>
      </c>
    </row>
    <row r="88572" spans="9:28" x14ac:dyDescent="0.25">
      <c r="I88572">
        <v>91.706999999999994</v>
      </c>
      <c r="AB88572">
        <v>270.923</v>
      </c>
    </row>
    <row r="88573" spans="9:28" x14ac:dyDescent="0.25">
      <c r="I88573">
        <v>50.485199999999999</v>
      </c>
      <c r="AB88573">
        <v>214.69300000000001</v>
      </c>
    </row>
    <row r="88574" spans="9:28" x14ac:dyDescent="0.25">
      <c r="I88574">
        <v>32.698300000000003</v>
      </c>
      <c r="AB88574">
        <v>121.149</v>
      </c>
    </row>
    <row r="88575" spans="9:28" x14ac:dyDescent="0.25">
      <c r="I88575">
        <v>7.4031099999999999</v>
      </c>
      <c r="AB88575">
        <v>26.799900000000001</v>
      </c>
    </row>
    <row r="88576" spans="9:28" x14ac:dyDescent="0.25">
      <c r="I88576">
        <v>-13.948399999999999</v>
      </c>
      <c r="AB88576">
        <v>-11.9274</v>
      </c>
    </row>
    <row r="88577" spans="9:28" x14ac:dyDescent="0.25">
      <c r="I88577">
        <v>-24.018599999999999</v>
      </c>
      <c r="AB88577">
        <v>-5.0316799999999997</v>
      </c>
    </row>
    <row r="88578" spans="9:28" x14ac:dyDescent="0.25">
      <c r="I88578">
        <v>-46.818199999999997</v>
      </c>
      <c r="AB88578">
        <v>-51.5886</v>
      </c>
    </row>
    <row r="88579" spans="9:28" x14ac:dyDescent="0.25">
      <c r="I88579">
        <v>-42.988500000000002</v>
      </c>
      <c r="AB88579">
        <v>-40.629600000000003</v>
      </c>
    </row>
    <row r="88580" spans="9:28" x14ac:dyDescent="0.25">
      <c r="I88580">
        <v>-25.656300000000002</v>
      </c>
      <c r="AB88580">
        <v>-8.6422100000000004</v>
      </c>
    </row>
    <row r="88581" spans="9:28" x14ac:dyDescent="0.25">
      <c r="I88581">
        <v>12.632</v>
      </c>
      <c r="AB88581">
        <v>71.066100000000006</v>
      </c>
    </row>
    <row r="88582" spans="9:28" x14ac:dyDescent="0.25">
      <c r="I88582">
        <v>46.287300000000002</v>
      </c>
      <c r="AB88582">
        <v>162.316</v>
      </c>
    </row>
    <row r="88583" spans="9:28" x14ac:dyDescent="0.25">
      <c r="I88583">
        <v>1.51898</v>
      </c>
      <c r="AB88583">
        <v>121.861</v>
      </c>
    </row>
    <row r="88584" spans="9:28" x14ac:dyDescent="0.25">
      <c r="I88584">
        <v>-1.5901400000000001</v>
      </c>
      <c r="AB88584">
        <v>86.556399999999996</v>
      </c>
    </row>
    <row r="88585" spans="9:28" x14ac:dyDescent="0.25">
      <c r="I88585">
        <v>11.267899999999999</v>
      </c>
      <c r="AB88585">
        <v>92.6768</v>
      </c>
    </row>
    <row r="88586" spans="9:28" x14ac:dyDescent="0.25">
      <c r="I88586">
        <v>-2.8742800000000002</v>
      </c>
      <c r="AB88586">
        <v>34.853700000000003</v>
      </c>
    </row>
    <row r="88587" spans="9:28" x14ac:dyDescent="0.25">
      <c r="I88587">
        <v>-17.744599999999998</v>
      </c>
      <c r="AB88587">
        <v>-32.9193</v>
      </c>
    </row>
    <row r="88588" spans="9:28" x14ac:dyDescent="0.25">
      <c r="I88588">
        <v>-42.421799999999998</v>
      </c>
      <c r="AB88588">
        <v>-124.776</v>
      </c>
    </row>
    <row r="88589" spans="9:28" x14ac:dyDescent="0.25">
      <c r="I88589">
        <v>-68.726699999999994</v>
      </c>
      <c r="AB88589">
        <v>-169.97200000000001</v>
      </c>
    </row>
    <row r="88590" spans="9:28" x14ac:dyDescent="0.25">
      <c r="I88590">
        <v>-80.687799999999996</v>
      </c>
      <c r="AB88590">
        <v>-165.43799999999999</v>
      </c>
    </row>
    <row r="88591" spans="9:28" x14ac:dyDescent="0.25">
      <c r="I88591">
        <v>-70.672200000000004</v>
      </c>
      <c r="AB88591">
        <v>-82.169300000000007</v>
      </c>
    </row>
    <row r="88592" spans="9:28" x14ac:dyDescent="0.25">
      <c r="I88592">
        <v>-49.853099999999998</v>
      </c>
      <c r="AB88592">
        <v>-29.731400000000001</v>
      </c>
    </row>
    <row r="88593" spans="9:28" x14ac:dyDescent="0.25">
      <c r="I88593">
        <v>-40.208599999999997</v>
      </c>
      <c r="AB88593">
        <v>-18.2302</v>
      </c>
    </row>
    <row r="88594" spans="9:28" x14ac:dyDescent="0.25">
      <c r="I88594">
        <v>3.90612</v>
      </c>
      <c r="AB88594">
        <v>48.322299999999998</v>
      </c>
    </row>
    <row r="88595" spans="9:28" x14ac:dyDescent="0.25">
      <c r="I88595">
        <v>-2.2397900000000002</v>
      </c>
      <c r="AB88595">
        <v>56.362699999999997</v>
      </c>
    </row>
    <row r="88596" spans="9:28" x14ac:dyDescent="0.25">
      <c r="I88596">
        <v>-14.634499999999999</v>
      </c>
      <c r="AB88596">
        <v>-5.98672</v>
      </c>
    </row>
    <row r="88597" spans="9:28" x14ac:dyDescent="0.25">
      <c r="I88597">
        <v>7.4119400000000004</v>
      </c>
      <c r="AB88597">
        <v>45.4758</v>
      </c>
    </row>
    <row r="88598" spans="9:28" x14ac:dyDescent="0.25">
      <c r="I88598">
        <v>-13.4977</v>
      </c>
      <c r="AB88598">
        <v>-19.290800000000001</v>
      </c>
    </row>
    <row r="88599" spans="9:28" x14ac:dyDescent="0.25">
      <c r="I88599">
        <v>-43.1492</v>
      </c>
      <c r="AB88599">
        <v>-76.465100000000007</v>
      </c>
    </row>
    <row r="88600" spans="9:28" x14ac:dyDescent="0.25">
      <c r="I88600">
        <v>-75.126000000000005</v>
      </c>
      <c r="AB88600">
        <v>-127.518</v>
      </c>
    </row>
    <row r="88601" spans="9:28" x14ac:dyDescent="0.25">
      <c r="I88601">
        <v>-102.316</v>
      </c>
      <c r="AB88601">
        <v>-155.23099999999999</v>
      </c>
    </row>
    <row r="88602" spans="9:28" x14ac:dyDescent="0.25">
      <c r="I88602">
        <v>-117.155</v>
      </c>
      <c r="AB88602">
        <v>-129.809</v>
      </c>
    </row>
    <row r="88603" spans="9:28" x14ac:dyDescent="0.25">
      <c r="I88603">
        <v>-97.224199999999996</v>
      </c>
      <c r="AB88603">
        <v>-53.146599999999999</v>
      </c>
    </row>
    <row r="88604" spans="9:28" x14ac:dyDescent="0.25">
      <c r="I88604">
        <v>-77.338099999999997</v>
      </c>
      <c r="AB88604">
        <v>-51.811100000000003</v>
      </c>
    </row>
    <row r="88605" spans="9:28" x14ac:dyDescent="0.25">
      <c r="I88605">
        <v>-2.9749599999999998</v>
      </c>
      <c r="AB88605">
        <v>63.9086</v>
      </c>
    </row>
    <row r="88606" spans="9:28" x14ac:dyDescent="0.25">
      <c r="I88606">
        <v>40.791499999999999</v>
      </c>
      <c r="AB88606">
        <v>127.843</v>
      </c>
    </row>
    <row r="88607" spans="9:28" x14ac:dyDescent="0.25">
      <c r="I88607">
        <v>60.110599999999998</v>
      </c>
      <c r="AB88607">
        <v>202.90600000000001</v>
      </c>
    </row>
    <row r="88608" spans="9:28" x14ac:dyDescent="0.25">
      <c r="I88608">
        <v>101.535</v>
      </c>
      <c r="AB88608">
        <v>257.56</v>
      </c>
    </row>
    <row r="88609" spans="9:28" x14ac:dyDescent="0.25">
      <c r="I88609">
        <v>97.2988</v>
      </c>
      <c r="AB88609">
        <v>280.29700000000003</v>
      </c>
    </row>
    <row r="88610" spans="9:28" x14ac:dyDescent="0.25">
      <c r="I88610">
        <v>65.968999999999994</v>
      </c>
      <c r="AB88610">
        <v>211.251</v>
      </c>
    </row>
    <row r="88611" spans="9:28" x14ac:dyDescent="0.25">
      <c r="I88611">
        <v>31.279599999999999</v>
      </c>
      <c r="AB88611">
        <v>112.77200000000001</v>
      </c>
    </row>
    <row r="88612" spans="9:28" x14ac:dyDescent="0.25">
      <c r="I88612">
        <v>-2.65543</v>
      </c>
      <c r="AB88612">
        <v>20.017600000000002</v>
      </c>
    </row>
    <row r="88613" spans="9:28" x14ac:dyDescent="0.25">
      <c r="I88613">
        <v>-33.722900000000003</v>
      </c>
      <c r="AB88613">
        <v>-63.376399999999997</v>
      </c>
    </row>
    <row r="88614" spans="9:28" x14ac:dyDescent="0.25">
      <c r="I88614">
        <v>-41.855499999999999</v>
      </c>
      <c r="AB88614">
        <v>-60.923499999999997</v>
      </c>
    </row>
    <row r="88615" spans="9:28" x14ac:dyDescent="0.25">
      <c r="I88615">
        <v>-25.367100000000001</v>
      </c>
      <c r="AB88615">
        <v>-13.192399999999999</v>
      </c>
    </row>
    <row r="88616" spans="9:28" x14ac:dyDescent="0.25">
      <c r="I88616">
        <v>-11.4581</v>
      </c>
      <c r="AB88616">
        <v>48.399500000000003</v>
      </c>
    </row>
    <row r="88617" spans="9:28" x14ac:dyDescent="0.25">
      <c r="I88617">
        <v>7.1973200000000004</v>
      </c>
      <c r="AB88617">
        <v>97.373599999999996</v>
      </c>
    </row>
    <row r="88618" spans="9:28" x14ac:dyDescent="0.25">
      <c r="I88618">
        <v>29.967700000000001</v>
      </c>
      <c r="AB88618">
        <v>126.29</v>
      </c>
    </row>
    <row r="88619" spans="9:28" x14ac:dyDescent="0.25">
      <c r="I88619">
        <v>-2.6132300000000002</v>
      </c>
      <c r="AB88619">
        <v>129.02699999999999</v>
      </c>
    </row>
    <row r="88620" spans="9:28" x14ac:dyDescent="0.25">
      <c r="I88620">
        <v>14.6934</v>
      </c>
      <c r="AB88620">
        <v>126.595</v>
      </c>
    </row>
    <row r="88621" spans="9:28" x14ac:dyDescent="0.25">
      <c r="I88621">
        <v>-5.1009099999999998</v>
      </c>
      <c r="AB88621">
        <v>-10.714600000000001</v>
      </c>
    </row>
    <row r="88622" spans="9:28" x14ac:dyDescent="0.25">
      <c r="I88622">
        <v>-20.0032</v>
      </c>
      <c r="AB88622">
        <v>-128.97399999999999</v>
      </c>
    </row>
    <row r="88623" spans="9:28" x14ac:dyDescent="0.25">
      <c r="I88623">
        <v>-50.598100000000002</v>
      </c>
      <c r="AB88623">
        <v>-153.96</v>
      </c>
    </row>
    <row r="88624" spans="9:28" x14ac:dyDescent="0.25">
      <c r="I88624">
        <v>-83.650499999999994</v>
      </c>
      <c r="AB88624">
        <v>-191.64099999999999</v>
      </c>
    </row>
    <row r="88625" spans="9:28" x14ac:dyDescent="0.25">
      <c r="I88625">
        <v>-109.782</v>
      </c>
      <c r="AB88625">
        <v>-217.654</v>
      </c>
    </row>
    <row r="88626" spans="9:28" x14ac:dyDescent="0.25">
      <c r="I88626">
        <v>-122.179</v>
      </c>
      <c r="AB88626">
        <v>-179.79499999999999</v>
      </c>
    </row>
    <row r="88627" spans="9:28" x14ac:dyDescent="0.25">
      <c r="I88627">
        <v>-124.271</v>
      </c>
      <c r="AB88627">
        <v>-154.16</v>
      </c>
    </row>
    <row r="88628" spans="9:28" x14ac:dyDescent="0.25">
      <c r="I88628">
        <v>-103.133</v>
      </c>
      <c r="AB88628">
        <v>-94.613799999999998</v>
      </c>
    </row>
    <row r="88629" spans="9:28" x14ac:dyDescent="0.25">
      <c r="I88629">
        <v>-70.536299999999997</v>
      </c>
      <c r="AB88629">
        <v>-29.471599999999999</v>
      </c>
    </row>
    <row r="88630" spans="9:28" x14ac:dyDescent="0.25">
      <c r="I88630">
        <v>-54.680100000000003</v>
      </c>
      <c r="AB88630">
        <v>-72.148399999999995</v>
      </c>
    </row>
    <row r="88631" spans="9:28" x14ac:dyDescent="0.25">
      <c r="I88631">
        <v>-17.0855</v>
      </c>
      <c r="AB88631">
        <v>16.5276</v>
      </c>
    </row>
    <row r="88632" spans="9:28" x14ac:dyDescent="0.25">
      <c r="I88632">
        <v>-0.79605000000000004</v>
      </c>
      <c r="AB88632">
        <v>-12.9255</v>
      </c>
    </row>
    <row r="88633" spans="9:28" x14ac:dyDescent="0.25">
      <c r="I88633">
        <v>-4.25678</v>
      </c>
      <c r="AB88633">
        <v>-52.401699999999998</v>
      </c>
    </row>
    <row r="88634" spans="9:28" x14ac:dyDescent="0.25">
      <c r="I88634">
        <v>-13.5479</v>
      </c>
      <c r="AB88634">
        <v>-99.994500000000002</v>
      </c>
    </row>
    <row r="88635" spans="9:28" x14ac:dyDescent="0.25">
      <c r="I88635">
        <v>-51.165100000000002</v>
      </c>
      <c r="AB88635">
        <v>-170.453</v>
      </c>
    </row>
    <row r="88636" spans="9:28" x14ac:dyDescent="0.25">
      <c r="I88636">
        <v>-82.1631</v>
      </c>
      <c r="AB88636">
        <v>-194.434</v>
      </c>
    </row>
    <row r="88637" spans="9:28" x14ac:dyDescent="0.25">
      <c r="I88637">
        <v>-111.43300000000001</v>
      </c>
      <c r="AB88637">
        <v>-211.41</v>
      </c>
    </row>
    <row r="88638" spans="9:28" x14ac:dyDescent="0.25">
      <c r="I88638">
        <v>-122.056</v>
      </c>
      <c r="AB88638">
        <v>-168.54400000000001</v>
      </c>
    </row>
    <row r="88639" spans="9:28" x14ac:dyDescent="0.25">
      <c r="I88639">
        <v>-122.979</v>
      </c>
      <c r="AB88639">
        <v>-137.59299999999999</v>
      </c>
    </row>
    <row r="88640" spans="9:28" x14ac:dyDescent="0.25">
      <c r="I88640">
        <v>-81.353899999999996</v>
      </c>
      <c r="AB88640">
        <v>-19.802800000000001</v>
      </c>
    </row>
    <row r="88641" spans="9:28" x14ac:dyDescent="0.25">
      <c r="I88641">
        <v>-42.238399999999999</v>
      </c>
      <c r="AB88641">
        <v>-43.164000000000001</v>
      </c>
    </row>
    <row r="88642" spans="9:28" x14ac:dyDescent="0.25">
      <c r="I88642">
        <v>-4.9450000000000003</v>
      </c>
      <c r="AB88642">
        <v>-24.814900000000002</v>
      </c>
    </row>
    <row r="88643" spans="9:28" x14ac:dyDescent="0.25">
      <c r="I88643">
        <v>27.0684</v>
      </c>
      <c r="AB88643">
        <v>44.4664</v>
      </c>
    </row>
    <row r="88644" spans="9:28" x14ac:dyDescent="0.25">
      <c r="I88644">
        <v>66.058199999999999</v>
      </c>
      <c r="AB88644">
        <v>145.22</v>
      </c>
    </row>
    <row r="88645" spans="9:28" x14ac:dyDescent="0.25">
      <c r="I88645">
        <v>44.741</v>
      </c>
      <c r="AB88645">
        <v>100.565</v>
      </c>
    </row>
    <row r="88646" spans="9:28" x14ac:dyDescent="0.25">
      <c r="I88646">
        <v>17.8827</v>
      </c>
      <c r="AB88646">
        <v>33.335500000000003</v>
      </c>
    </row>
    <row r="88647" spans="9:28" x14ac:dyDescent="0.25">
      <c r="I88647">
        <v>-10.5252</v>
      </c>
      <c r="AB88647">
        <v>-29.963799999999999</v>
      </c>
    </row>
    <row r="88648" spans="9:28" x14ac:dyDescent="0.25">
      <c r="I88648">
        <v>-39.4129</v>
      </c>
      <c r="AB88648">
        <v>-92.481399999999994</v>
      </c>
    </row>
    <row r="88649" spans="9:28" x14ac:dyDescent="0.25">
      <c r="I88649">
        <v>-63.843899999999998</v>
      </c>
      <c r="AB88649">
        <v>-164.958</v>
      </c>
    </row>
    <row r="88650" spans="9:28" x14ac:dyDescent="0.25">
      <c r="I88650">
        <v>-89.906300000000002</v>
      </c>
      <c r="AB88650">
        <v>-216.535</v>
      </c>
    </row>
    <row r="88651" spans="9:28" x14ac:dyDescent="0.25">
      <c r="I88651">
        <v>-91.984999999999999</v>
      </c>
      <c r="AB88651">
        <v>-151.303</v>
      </c>
    </row>
    <row r="88652" spans="9:28" x14ac:dyDescent="0.25">
      <c r="I88652">
        <v>-67.888900000000007</v>
      </c>
      <c r="AB88652">
        <v>-95.843400000000003</v>
      </c>
    </row>
    <row r="88653" spans="9:28" x14ac:dyDescent="0.25">
      <c r="I88653">
        <v>-33.513300000000001</v>
      </c>
      <c r="AB88653">
        <v>-20.695699999999999</v>
      </c>
    </row>
    <row r="88654" spans="9:28" x14ac:dyDescent="0.25">
      <c r="I88654">
        <v>3.9450099999999999</v>
      </c>
      <c r="AB88654">
        <v>43.8581</v>
      </c>
    </row>
    <row r="88655" spans="9:28" x14ac:dyDescent="0.25">
      <c r="I88655">
        <v>-11.7082</v>
      </c>
      <c r="AB88655">
        <v>71.212400000000002</v>
      </c>
    </row>
    <row r="88656" spans="9:28" x14ac:dyDescent="0.25">
      <c r="I88656">
        <v>0.58200099999999999</v>
      </c>
      <c r="AB88656">
        <v>42.976399999999998</v>
      </c>
    </row>
    <row r="88657" spans="9:28" x14ac:dyDescent="0.25">
      <c r="I88657">
        <v>-15.027200000000001</v>
      </c>
      <c r="AB88657">
        <v>-68.616200000000006</v>
      </c>
    </row>
    <row r="88658" spans="9:28" x14ac:dyDescent="0.25">
      <c r="I88658">
        <v>-21.2805</v>
      </c>
      <c r="AB88658">
        <v>-135.77099999999999</v>
      </c>
    </row>
    <row r="88659" spans="9:28" x14ac:dyDescent="0.25">
      <c r="I88659">
        <v>-47.769799999999996</v>
      </c>
      <c r="AB88659">
        <v>-197.12200000000001</v>
      </c>
    </row>
    <row r="88660" spans="9:28" x14ac:dyDescent="0.25">
      <c r="I88660">
        <v>-85.947999999999993</v>
      </c>
      <c r="AB88660">
        <v>-223.56100000000001</v>
      </c>
    </row>
    <row r="88661" spans="9:28" x14ac:dyDescent="0.25">
      <c r="I88661">
        <v>-114.376</v>
      </c>
      <c r="AB88661">
        <v>-221.429</v>
      </c>
    </row>
    <row r="88662" spans="9:28" x14ac:dyDescent="0.25">
      <c r="I88662">
        <v>-125.492</v>
      </c>
      <c r="AB88662">
        <v>-154.09200000000001</v>
      </c>
    </row>
    <row r="88663" spans="9:28" x14ac:dyDescent="0.25">
      <c r="I88663">
        <v>-131.346</v>
      </c>
      <c r="AB88663">
        <v>-151.309</v>
      </c>
    </row>
    <row r="88664" spans="9:28" x14ac:dyDescent="0.25">
      <c r="I88664">
        <v>-96.198899999999995</v>
      </c>
      <c r="AB88664">
        <v>-13.0464</v>
      </c>
    </row>
    <row r="88665" spans="9:28" x14ac:dyDescent="0.25">
      <c r="I88665">
        <v>-93.037899999999993</v>
      </c>
      <c r="AB88665">
        <v>-145.69200000000001</v>
      </c>
    </row>
    <row r="88666" spans="9:28" x14ac:dyDescent="0.25">
      <c r="I88666">
        <v>-50.755499999999998</v>
      </c>
      <c r="AB88666">
        <v>9.5774799999999995</v>
      </c>
    </row>
    <row r="88667" spans="9:28" x14ac:dyDescent="0.25">
      <c r="I88667">
        <v>-19.1326</v>
      </c>
      <c r="AB88667">
        <v>-49.509099999999997</v>
      </c>
    </row>
    <row r="88668" spans="9:28" x14ac:dyDescent="0.25">
      <c r="I88668">
        <v>-20.376899999999999</v>
      </c>
      <c r="AB88668">
        <v>-56.973199999999999</v>
      </c>
    </row>
    <row r="88669" spans="9:28" x14ac:dyDescent="0.25">
      <c r="I88669">
        <v>24.665199999999999</v>
      </c>
      <c r="AB88669">
        <v>40.534300000000002</v>
      </c>
    </row>
    <row r="88670" spans="9:28" x14ac:dyDescent="0.25">
      <c r="I88670">
        <v>-1.23322</v>
      </c>
      <c r="AB88670">
        <v>-53.821599999999997</v>
      </c>
    </row>
    <row r="88671" spans="9:28" x14ac:dyDescent="0.25">
      <c r="I88671">
        <v>-34.479500000000002</v>
      </c>
      <c r="AB88671">
        <v>-123.669</v>
      </c>
    </row>
    <row r="88672" spans="9:28" x14ac:dyDescent="0.25">
      <c r="I88672">
        <v>-71.481700000000004</v>
      </c>
      <c r="AB88672">
        <v>-179.536</v>
      </c>
    </row>
    <row r="88673" spans="9:28" x14ac:dyDescent="0.25">
      <c r="I88673">
        <v>-100.852</v>
      </c>
      <c r="AB88673">
        <v>-190.923</v>
      </c>
    </row>
    <row r="88674" spans="9:28" x14ac:dyDescent="0.25">
      <c r="I88674">
        <v>-116.542</v>
      </c>
      <c r="AB88674">
        <v>-183.958</v>
      </c>
    </row>
    <row r="88675" spans="9:28" x14ac:dyDescent="0.25">
      <c r="I88675">
        <v>-108.169</v>
      </c>
      <c r="AB88675">
        <v>-53.790100000000002</v>
      </c>
    </row>
    <row r="88676" spans="9:28" x14ac:dyDescent="0.25">
      <c r="I88676">
        <v>-76.585999999999999</v>
      </c>
      <c r="AB88676">
        <v>-41.0946</v>
      </c>
    </row>
    <row r="88677" spans="9:28" x14ac:dyDescent="0.25">
      <c r="I88677">
        <v>-70.789299999999997</v>
      </c>
      <c r="AB88677">
        <v>-95.750799999999998</v>
      </c>
    </row>
    <row r="88678" spans="9:28" x14ac:dyDescent="0.25">
      <c r="I88678">
        <v>-60.659100000000002</v>
      </c>
      <c r="AB88678">
        <v>-94.087400000000002</v>
      </c>
    </row>
    <row r="88679" spans="9:28" x14ac:dyDescent="0.25">
      <c r="I88679">
        <v>-48.603200000000001</v>
      </c>
      <c r="AB88679">
        <v>-68.944400000000002</v>
      </c>
    </row>
    <row r="88680" spans="9:28" x14ac:dyDescent="0.25">
      <c r="I88680">
        <v>-26.1919</v>
      </c>
      <c r="AB88680">
        <v>-144.03700000000001</v>
      </c>
    </row>
    <row r="88681" spans="9:28" x14ac:dyDescent="0.25">
      <c r="I88681">
        <v>-30.929099999999998</v>
      </c>
      <c r="AB88681">
        <v>-217.268</v>
      </c>
    </row>
    <row r="88682" spans="9:28" x14ac:dyDescent="0.25">
      <c r="I88682">
        <v>-43.393700000000003</v>
      </c>
      <c r="AB88682">
        <v>-241.00800000000001</v>
      </c>
    </row>
    <row r="88683" spans="9:28" x14ac:dyDescent="0.25">
      <c r="I88683">
        <v>-89.682599999999994</v>
      </c>
      <c r="AB88683">
        <v>-264.93900000000002</v>
      </c>
    </row>
    <row r="88684" spans="9:28" x14ac:dyDescent="0.25">
      <c r="I88684">
        <v>-120.5</v>
      </c>
      <c r="AB88684">
        <v>-292.00299999999999</v>
      </c>
    </row>
    <row r="88685" spans="9:28" x14ac:dyDescent="0.25">
      <c r="I88685">
        <v>-133.13</v>
      </c>
      <c r="AB88685">
        <v>-271.70699999999999</v>
      </c>
    </row>
    <row r="88686" spans="9:28" x14ac:dyDescent="0.25">
      <c r="I88686">
        <v>-140.72</v>
      </c>
      <c r="AB88686">
        <v>-245.05</v>
      </c>
    </row>
    <row r="88687" spans="9:28" x14ac:dyDescent="0.25">
      <c r="I88687">
        <v>-105.188</v>
      </c>
      <c r="AB88687">
        <v>-161.88</v>
      </c>
    </row>
    <row r="88688" spans="9:28" x14ac:dyDescent="0.25">
      <c r="I88688">
        <v>-78.147000000000006</v>
      </c>
      <c r="AB88688">
        <v>-75.001499999999993</v>
      </c>
    </row>
    <row r="88689" spans="9:28" x14ac:dyDescent="0.25">
      <c r="I88689">
        <v>-55.562199999999997</v>
      </c>
      <c r="AB88689">
        <v>-62.690100000000001</v>
      </c>
    </row>
    <row r="88690" spans="9:28" x14ac:dyDescent="0.25">
      <c r="I88690">
        <v>4.1859900000000003</v>
      </c>
      <c r="AB88690">
        <v>58.722299999999997</v>
      </c>
    </row>
    <row r="88691" spans="9:28" x14ac:dyDescent="0.25">
      <c r="I88691">
        <v>-11.4328</v>
      </c>
      <c r="AB88691">
        <v>-7.4543900000000001</v>
      </c>
    </row>
    <row r="88692" spans="9:28" x14ac:dyDescent="0.25">
      <c r="I88692">
        <v>3.4890699999999999</v>
      </c>
      <c r="AB88692">
        <v>30.724399999999999</v>
      </c>
    </row>
    <row r="88693" spans="9:28" x14ac:dyDescent="0.25">
      <c r="I88693">
        <v>-9.9922500000000003</v>
      </c>
      <c r="AB88693">
        <v>-73.422499999999999</v>
      </c>
    </row>
    <row r="88694" spans="9:28" x14ac:dyDescent="0.25">
      <c r="I88694">
        <v>-31.608499999999999</v>
      </c>
      <c r="AB88694">
        <v>-151.38499999999999</v>
      </c>
    </row>
    <row r="88695" spans="9:28" x14ac:dyDescent="0.25">
      <c r="I88695">
        <v>-43.888300000000001</v>
      </c>
      <c r="AB88695">
        <v>-148.62</v>
      </c>
    </row>
    <row r="88696" spans="9:28" x14ac:dyDescent="0.25">
      <c r="I88696">
        <v>-75.764899999999997</v>
      </c>
      <c r="AB88696">
        <v>-186.15100000000001</v>
      </c>
    </row>
    <row r="88697" spans="9:28" x14ac:dyDescent="0.25">
      <c r="I88697">
        <v>-95.7363</v>
      </c>
      <c r="AB88697">
        <v>-214.87200000000001</v>
      </c>
    </row>
    <row r="88698" spans="9:28" x14ac:dyDescent="0.25">
      <c r="I88698">
        <v>-108.60599999999999</v>
      </c>
      <c r="AB88698">
        <v>-201.88800000000001</v>
      </c>
    </row>
    <row r="88699" spans="9:28" x14ac:dyDescent="0.25">
      <c r="I88699">
        <v>-101.06699999999999</v>
      </c>
      <c r="AB88699">
        <v>-78.913899999999998</v>
      </c>
    </row>
    <row r="88700" spans="9:28" x14ac:dyDescent="0.25">
      <c r="I88700">
        <v>-69.298500000000004</v>
      </c>
      <c r="AB88700">
        <v>-42.206800000000001</v>
      </c>
    </row>
    <row r="88701" spans="9:28" x14ac:dyDescent="0.25">
      <c r="I88701">
        <v>-55.186999999999998</v>
      </c>
      <c r="AB88701">
        <v>-71.384500000000003</v>
      </c>
    </row>
    <row r="88702" spans="9:28" x14ac:dyDescent="0.25">
      <c r="I88702">
        <v>-28.502500000000001</v>
      </c>
      <c r="AB88702">
        <v>26.2197</v>
      </c>
    </row>
    <row r="88703" spans="9:28" x14ac:dyDescent="0.25">
      <c r="I88703">
        <v>-36.565100000000001</v>
      </c>
      <c r="AB88703">
        <v>-45.337600000000002</v>
      </c>
    </row>
    <row r="88704" spans="9:28" x14ac:dyDescent="0.25">
      <c r="I88704">
        <v>20.422699999999999</v>
      </c>
      <c r="AB88704">
        <v>110.629</v>
      </c>
    </row>
    <row r="88705" spans="9:28" x14ac:dyDescent="0.25">
      <c r="I88705">
        <v>-7.3259999999999996</v>
      </c>
      <c r="AB88705">
        <v>29.944299999999998</v>
      </c>
    </row>
    <row r="88706" spans="9:28" x14ac:dyDescent="0.25">
      <c r="I88706">
        <v>-13.475899999999999</v>
      </c>
      <c r="AB88706">
        <v>-28.555</v>
      </c>
    </row>
    <row r="88707" spans="9:28" x14ac:dyDescent="0.25">
      <c r="I88707">
        <v>-37.753999999999998</v>
      </c>
      <c r="AB88707">
        <v>-88.6113</v>
      </c>
    </row>
    <row r="88708" spans="9:28" x14ac:dyDescent="0.25">
      <c r="I88708">
        <v>-64.549899999999994</v>
      </c>
      <c r="AB88708">
        <v>-129.833</v>
      </c>
    </row>
    <row r="88709" spans="9:28" x14ac:dyDescent="0.25">
      <c r="I88709">
        <v>-86.393299999999996</v>
      </c>
      <c r="AB88709">
        <v>-144.98400000000001</v>
      </c>
    </row>
    <row r="88710" spans="9:28" x14ac:dyDescent="0.25">
      <c r="I88710">
        <v>-103.11799999999999</v>
      </c>
      <c r="AB88710">
        <v>-153.62100000000001</v>
      </c>
    </row>
    <row r="88711" spans="9:28" x14ac:dyDescent="0.25">
      <c r="I88711">
        <v>-104.33799999999999</v>
      </c>
      <c r="AB88711">
        <v>-135.82</v>
      </c>
    </row>
    <row r="88712" spans="9:28" x14ac:dyDescent="0.25">
      <c r="I88712">
        <v>-74.9422</v>
      </c>
      <c r="AB88712">
        <v>-50.872700000000002</v>
      </c>
    </row>
    <row r="88713" spans="9:28" x14ac:dyDescent="0.25">
      <c r="I88713">
        <v>-6.6223999999999998</v>
      </c>
      <c r="AB88713">
        <v>32.261899999999997</v>
      </c>
    </row>
    <row r="88714" spans="9:28" x14ac:dyDescent="0.25">
      <c r="I88714">
        <v>33.844099999999997</v>
      </c>
      <c r="AB88714">
        <v>57.7986</v>
      </c>
    </row>
    <row r="88715" spans="9:28" x14ac:dyDescent="0.25">
      <c r="I88715">
        <v>58.461599999999997</v>
      </c>
      <c r="AB88715">
        <v>103.26300000000001</v>
      </c>
    </row>
    <row r="88716" spans="9:28" x14ac:dyDescent="0.25">
      <c r="I88716">
        <v>60.722799999999999</v>
      </c>
      <c r="AB88716">
        <v>170.71199999999999</v>
      </c>
    </row>
    <row r="88717" spans="9:28" x14ac:dyDescent="0.25">
      <c r="I88717">
        <v>24.784199999999998</v>
      </c>
      <c r="AB88717">
        <v>61.387999999999998</v>
      </c>
    </row>
    <row r="88718" spans="9:28" x14ac:dyDescent="0.25">
      <c r="I88718">
        <v>10.5547</v>
      </c>
      <c r="AB88718">
        <v>-10.247299999999999</v>
      </c>
    </row>
    <row r="88719" spans="9:28" x14ac:dyDescent="0.25">
      <c r="I88719">
        <v>-25.730399999999999</v>
      </c>
      <c r="AB88719">
        <v>-69.578599999999994</v>
      </c>
    </row>
    <row r="88720" spans="9:28" x14ac:dyDescent="0.25">
      <c r="I88720">
        <v>-52.490699999999997</v>
      </c>
      <c r="AB88720">
        <v>-119.733</v>
      </c>
    </row>
    <row r="88721" spans="9:28" x14ac:dyDescent="0.25">
      <c r="I88721">
        <v>-70.119799999999998</v>
      </c>
      <c r="AB88721">
        <v>-168.20699999999999</v>
      </c>
    </row>
    <row r="88722" spans="9:28" x14ac:dyDescent="0.25">
      <c r="I88722">
        <v>-87.275700000000001</v>
      </c>
      <c r="AB88722">
        <v>-150.648</v>
      </c>
    </row>
    <row r="88723" spans="9:28" x14ac:dyDescent="0.25">
      <c r="I88723">
        <v>-79.388800000000003</v>
      </c>
      <c r="AB88723">
        <v>-56.432400000000001</v>
      </c>
    </row>
    <row r="88724" spans="9:28" x14ac:dyDescent="0.25">
      <c r="I88724">
        <v>-67.113</v>
      </c>
      <c r="AB88724">
        <v>-74.474500000000006</v>
      </c>
    </row>
    <row r="88725" spans="9:28" x14ac:dyDescent="0.25">
      <c r="I88725">
        <v>-19.9527</v>
      </c>
      <c r="AB88725">
        <v>13.9087</v>
      </c>
    </row>
    <row r="88726" spans="9:28" x14ac:dyDescent="0.25">
      <c r="I88726">
        <v>-39.1798</v>
      </c>
      <c r="AB88726">
        <v>-28.1404</v>
      </c>
    </row>
    <row r="88727" spans="9:28" x14ac:dyDescent="0.25">
      <c r="I88727">
        <v>3.7448600000000001</v>
      </c>
      <c r="AB88727">
        <v>115.185</v>
      </c>
    </row>
    <row r="88728" spans="9:28" x14ac:dyDescent="0.25">
      <c r="I88728">
        <v>9.3743300000000005</v>
      </c>
      <c r="AB88728">
        <v>118.86199999999999</v>
      </c>
    </row>
    <row r="88729" spans="9:28" x14ac:dyDescent="0.25">
      <c r="I88729">
        <v>-1.24326</v>
      </c>
      <c r="AB88729">
        <v>56.070399999999999</v>
      </c>
    </row>
    <row r="88730" spans="9:28" x14ac:dyDescent="0.25">
      <c r="I88730">
        <v>-22.8414</v>
      </c>
      <c r="AB88730">
        <v>1.4695</v>
      </c>
    </row>
    <row r="88731" spans="9:28" x14ac:dyDescent="0.25">
      <c r="I88731">
        <v>-41.737200000000001</v>
      </c>
      <c r="AB88731">
        <v>-83.421999999999997</v>
      </c>
    </row>
    <row r="88732" spans="9:28" x14ac:dyDescent="0.25">
      <c r="I88732">
        <v>-71.489400000000003</v>
      </c>
      <c r="AB88732">
        <v>-146.947</v>
      </c>
    </row>
    <row r="88733" spans="9:28" x14ac:dyDescent="0.25">
      <c r="I88733">
        <v>-98.711399999999998</v>
      </c>
      <c r="AB88733">
        <v>-181.512</v>
      </c>
    </row>
    <row r="88734" spans="9:28" x14ac:dyDescent="0.25">
      <c r="I88734">
        <v>-110.32599999999999</v>
      </c>
      <c r="AB88734">
        <v>-172.678</v>
      </c>
    </row>
    <row r="88735" spans="9:28" x14ac:dyDescent="0.25">
      <c r="I88735">
        <v>-95.317400000000006</v>
      </c>
      <c r="AB88735">
        <v>-132.339</v>
      </c>
    </row>
    <row r="88736" spans="9:28" x14ac:dyDescent="0.25">
      <c r="I88736">
        <v>-60.707099999999997</v>
      </c>
      <c r="AB88736">
        <v>-75.759699999999995</v>
      </c>
    </row>
    <row r="88737" spans="9:28" x14ac:dyDescent="0.25">
      <c r="I88737">
        <v>-3.2620499999999999</v>
      </c>
      <c r="AB88737">
        <v>31.055</v>
      </c>
    </row>
    <row r="88738" spans="9:28" x14ac:dyDescent="0.25">
      <c r="I88738">
        <v>8.1776199999999992</v>
      </c>
      <c r="AB88738">
        <v>73.763400000000004</v>
      </c>
    </row>
    <row r="88739" spans="9:28" x14ac:dyDescent="0.25">
      <c r="I88739">
        <v>22.905799999999999</v>
      </c>
      <c r="AB88739">
        <v>151.56100000000001</v>
      </c>
    </row>
    <row r="88740" spans="9:28" x14ac:dyDescent="0.25">
      <c r="I88740">
        <v>109.209</v>
      </c>
      <c r="AB88740">
        <v>257.40699999999998</v>
      </c>
    </row>
    <row r="88741" spans="9:28" x14ac:dyDescent="0.25">
      <c r="I88741">
        <v>71.980999999999995</v>
      </c>
      <c r="AB88741">
        <v>243.12</v>
      </c>
    </row>
    <row r="88742" spans="9:28" x14ac:dyDescent="0.25">
      <c r="I88742">
        <v>55.264699999999998</v>
      </c>
      <c r="AB88742">
        <v>161.57400000000001</v>
      </c>
    </row>
    <row r="88743" spans="9:28" x14ac:dyDescent="0.25">
      <c r="I88743">
        <v>21.395700000000001</v>
      </c>
      <c r="AB88743">
        <v>60.219700000000003</v>
      </c>
    </row>
    <row r="88744" spans="9:28" x14ac:dyDescent="0.25">
      <c r="I88744">
        <v>-19.4451</v>
      </c>
      <c r="AB88744">
        <v>-11.2697</v>
      </c>
    </row>
    <row r="88745" spans="9:28" x14ac:dyDescent="0.25">
      <c r="I88745">
        <v>-47.564300000000003</v>
      </c>
      <c r="AB88745">
        <v>-57.506399999999999</v>
      </c>
    </row>
    <row r="88746" spans="9:28" x14ac:dyDescent="0.25">
      <c r="I88746">
        <v>-72.097200000000001</v>
      </c>
      <c r="AB88746">
        <v>-99.713300000000004</v>
      </c>
    </row>
    <row r="88747" spans="9:28" x14ac:dyDescent="0.25">
      <c r="I88747">
        <v>-65.619200000000006</v>
      </c>
      <c r="AB88747">
        <v>-83.755600000000001</v>
      </c>
    </row>
    <row r="88748" spans="9:28" x14ac:dyDescent="0.25">
      <c r="I88748">
        <v>-12.955</v>
      </c>
      <c r="AB88748">
        <v>-16.8567</v>
      </c>
    </row>
    <row r="88749" spans="9:28" x14ac:dyDescent="0.25">
      <c r="I88749">
        <v>57.560699999999997</v>
      </c>
      <c r="AB88749">
        <v>27.2119</v>
      </c>
    </row>
    <row r="88750" spans="9:28" x14ac:dyDescent="0.25">
      <c r="I88750">
        <v>68.094399999999993</v>
      </c>
      <c r="AB88750">
        <v>173.62100000000001</v>
      </c>
    </row>
    <row r="88751" spans="9:28" x14ac:dyDescent="0.25">
      <c r="I88751">
        <v>75.646299999999997</v>
      </c>
      <c r="AB88751">
        <v>290.46899999999999</v>
      </c>
    </row>
    <row r="88752" spans="9:28" x14ac:dyDescent="0.25">
      <c r="I88752">
        <v>31.631499999999999</v>
      </c>
      <c r="AB88752">
        <v>138.613</v>
      </c>
    </row>
    <row r="88753" spans="9:28" x14ac:dyDescent="0.25">
      <c r="I88753">
        <v>30.6631</v>
      </c>
      <c r="AB88753">
        <v>72.556299999999993</v>
      </c>
    </row>
    <row r="88754" spans="9:28" x14ac:dyDescent="0.25">
      <c r="I88754">
        <v>1.5065200000000001</v>
      </c>
      <c r="AB88754">
        <v>-43.968800000000002</v>
      </c>
    </row>
    <row r="88755" spans="9:28" x14ac:dyDescent="0.25">
      <c r="I88755">
        <v>-25.429099999999998</v>
      </c>
      <c r="AB88755">
        <v>-93.271799999999999</v>
      </c>
    </row>
    <row r="88756" spans="9:28" x14ac:dyDescent="0.25">
      <c r="I88756">
        <v>-56.221499999999999</v>
      </c>
      <c r="AB88756">
        <v>-134.58000000000001</v>
      </c>
    </row>
    <row r="88757" spans="9:28" x14ac:dyDescent="0.25">
      <c r="I88757">
        <v>-76.495199999999997</v>
      </c>
      <c r="AB88757">
        <v>-171.423</v>
      </c>
    </row>
    <row r="88758" spans="9:28" x14ac:dyDescent="0.25">
      <c r="I88758">
        <v>-89.171999999999997</v>
      </c>
      <c r="AB88758">
        <v>-158.08500000000001</v>
      </c>
    </row>
    <row r="88759" spans="9:28" x14ac:dyDescent="0.25">
      <c r="I88759">
        <v>-92.091999999999999</v>
      </c>
      <c r="AB88759">
        <v>-132.21899999999999</v>
      </c>
    </row>
    <row r="88760" spans="9:28" x14ac:dyDescent="0.25">
      <c r="I88760">
        <v>-35.4178</v>
      </c>
      <c r="AB88760">
        <v>22.168600000000001</v>
      </c>
    </row>
    <row r="88761" spans="9:28" x14ac:dyDescent="0.25">
      <c r="I88761">
        <v>-10.556800000000001</v>
      </c>
      <c r="AB88761">
        <v>20.3797</v>
      </c>
    </row>
    <row r="88762" spans="9:28" x14ac:dyDescent="0.25">
      <c r="I88762">
        <v>55.923099999999998</v>
      </c>
      <c r="AB88762">
        <v>131.08500000000001</v>
      </c>
    </row>
    <row r="88763" spans="9:28" x14ac:dyDescent="0.25">
      <c r="I88763">
        <v>84.681399999999996</v>
      </c>
      <c r="AB88763">
        <v>210.74600000000001</v>
      </c>
    </row>
    <row r="88764" spans="9:28" x14ac:dyDescent="0.25">
      <c r="I88764">
        <v>97.630300000000005</v>
      </c>
      <c r="AB88764">
        <v>264.952</v>
      </c>
    </row>
    <row r="88765" spans="9:28" x14ac:dyDescent="0.25">
      <c r="I88765">
        <v>55.694899999999997</v>
      </c>
      <c r="AB88765">
        <v>199.26400000000001</v>
      </c>
    </row>
    <row r="88766" spans="9:28" x14ac:dyDescent="0.25">
      <c r="I88766">
        <v>34.953699999999998</v>
      </c>
      <c r="AB88766">
        <v>95.238399999999999</v>
      </c>
    </row>
    <row r="88767" spans="9:28" x14ac:dyDescent="0.25">
      <c r="I88767">
        <v>4.6244500000000004</v>
      </c>
      <c r="AB88767">
        <v>-3.1282299999999998</v>
      </c>
    </row>
    <row r="88768" spans="9:28" x14ac:dyDescent="0.25">
      <c r="I88768">
        <v>-18.886700000000001</v>
      </c>
      <c r="AB88768">
        <v>-39.045400000000001</v>
      </c>
    </row>
    <row r="88769" spans="9:28" x14ac:dyDescent="0.25">
      <c r="I88769">
        <v>-26.1584</v>
      </c>
      <c r="AB88769">
        <v>-14.656000000000001</v>
      </c>
    </row>
    <row r="88770" spans="9:28" x14ac:dyDescent="0.25">
      <c r="I88770">
        <v>-52.432600000000001</v>
      </c>
      <c r="AB88770">
        <v>-61.458399999999997</v>
      </c>
    </row>
    <row r="88771" spans="9:28" x14ac:dyDescent="0.25">
      <c r="I88771">
        <v>-48.337400000000002</v>
      </c>
      <c r="AB88771">
        <v>-59.282499999999999</v>
      </c>
    </row>
    <row r="88772" spans="9:28" x14ac:dyDescent="0.25">
      <c r="I88772">
        <v>-16.766100000000002</v>
      </c>
      <c r="AB88772">
        <v>-19.187200000000001</v>
      </c>
    </row>
    <row r="88773" spans="9:28" x14ac:dyDescent="0.25">
      <c r="I88773">
        <v>41.275700000000001</v>
      </c>
      <c r="AB88773">
        <v>64.548500000000004</v>
      </c>
    </row>
    <row r="88774" spans="9:28" x14ac:dyDescent="0.25">
      <c r="I88774">
        <v>75.986800000000002</v>
      </c>
      <c r="AB88774">
        <v>169.57400000000001</v>
      </c>
    </row>
    <row r="88775" spans="9:28" x14ac:dyDescent="0.25">
      <c r="I88775">
        <v>17.936599999999999</v>
      </c>
      <c r="AB88775">
        <v>121.693</v>
      </c>
    </row>
    <row r="88776" spans="9:28" x14ac:dyDescent="0.25">
      <c r="I88776">
        <v>2.0400299999999998</v>
      </c>
      <c r="AB88776">
        <v>63.6541</v>
      </c>
    </row>
    <row r="88777" spans="9:28" x14ac:dyDescent="0.25">
      <c r="I88777">
        <v>9.3390299999999993</v>
      </c>
      <c r="AB88777">
        <v>57.728299999999997</v>
      </c>
    </row>
    <row r="88778" spans="9:28" x14ac:dyDescent="0.25">
      <c r="I88778">
        <v>-5.4023500000000002</v>
      </c>
      <c r="AB88778">
        <v>-9.2535500000000006</v>
      </c>
    </row>
    <row r="88779" spans="9:28" x14ac:dyDescent="0.25">
      <c r="I88779">
        <v>-23.7788</v>
      </c>
      <c r="AB88779">
        <v>-66.471800000000002</v>
      </c>
    </row>
    <row r="88780" spans="9:28" x14ac:dyDescent="0.25">
      <c r="I88780">
        <v>-52.337600000000002</v>
      </c>
      <c r="AB88780">
        <v>-150.65299999999999</v>
      </c>
    </row>
    <row r="88781" spans="9:28" x14ac:dyDescent="0.25">
      <c r="I88781">
        <v>-75.568600000000004</v>
      </c>
      <c r="AB88781">
        <v>-189.542</v>
      </c>
    </row>
    <row r="88782" spans="9:28" x14ac:dyDescent="0.25">
      <c r="I88782">
        <v>-85.901600000000002</v>
      </c>
      <c r="AB88782">
        <v>-167.28100000000001</v>
      </c>
    </row>
    <row r="88783" spans="9:28" x14ac:dyDescent="0.25">
      <c r="I88783">
        <v>-76.550799999999995</v>
      </c>
      <c r="AB88783">
        <v>-72.1006</v>
      </c>
    </row>
    <row r="88784" spans="9:28" x14ac:dyDescent="0.25">
      <c r="I88784">
        <v>-53.186300000000003</v>
      </c>
      <c r="AB88784">
        <v>-23.9511</v>
      </c>
    </row>
    <row r="88785" spans="9:28" x14ac:dyDescent="0.25">
      <c r="I88785">
        <v>-37.581499999999998</v>
      </c>
      <c r="AB88785">
        <v>-24.595600000000001</v>
      </c>
    </row>
    <row r="88786" spans="9:28" x14ac:dyDescent="0.25">
      <c r="I88786">
        <v>4.6705899999999998</v>
      </c>
      <c r="AB88786">
        <v>33.004199999999997</v>
      </c>
    </row>
    <row r="88787" spans="9:28" x14ac:dyDescent="0.25">
      <c r="I88787">
        <v>-1.4398899999999999</v>
      </c>
      <c r="AB88787">
        <v>21.741099999999999</v>
      </c>
    </row>
    <row r="88788" spans="9:28" x14ac:dyDescent="0.25">
      <c r="I88788">
        <v>-13.795299999999999</v>
      </c>
      <c r="AB88788">
        <v>-53.293300000000002</v>
      </c>
    </row>
    <row r="88789" spans="9:28" x14ac:dyDescent="0.25">
      <c r="I88789">
        <v>6.14344</v>
      </c>
      <c r="AB88789">
        <v>-5.4593699999999998</v>
      </c>
    </row>
    <row r="88790" spans="9:28" x14ac:dyDescent="0.25">
      <c r="I88790">
        <v>-14.593</v>
      </c>
      <c r="AB88790">
        <v>-62.171999999999997</v>
      </c>
    </row>
    <row r="88791" spans="9:28" x14ac:dyDescent="0.25">
      <c r="I88791">
        <v>-47.976799999999997</v>
      </c>
      <c r="AB88791">
        <v>-106.607</v>
      </c>
    </row>
    <row r="88792" spans="9:28" x14ac:dyDescent="0.25">
      <c r="I88792">
        <v>-76.991799999999998</v>
      </c>
      <c r="AB88792">
        <v>-138.512</v>
      </c>
    </row>
    <row r="88793" spans="9:28" x14ac:dyDescent="0.25">
      <c r="I88793">
        <v>-98.542199999999994</v>
      </c>
      <c r="AB88793">
        <v>-149.381</v>
      </c>
    </row>
    <row r="88794" spans="9:28" x14ac:dyDescent="0.25">
      <c r="I88794">
        <v>-112.169</v>
      </c>
      <c r="AB88794">
        <v>-111.28</v>
      </c>
    </row>
    <row r="88795" spans="9:28" x14ac:dyDescent="0.25">
      <c r="I88795">
        <v>-91.4024</v>
      </c>
      <c r="AB88795">
        <v>-28.004300000000001</v>
      </c>
    </row>
    <row r="88796" spans="9:28" x14ac:dyDescent="0.25">
      <c r="I88796">
        <v>-69.270099999999999</v>
      </c>
      <c r="AB88796">
        <v>-33.459800000000001</v>
      </c>
    </row>
    <row r="88797" spans="9:28" x14ac:dyDescent="0.25">
      <c r="I88797">
        <v>13.7698</v>
      </c>
      <c r="AB88797">
        <v>76.184799999999996</v>
      </c>
    </row>
    <row r="88798" spans="9:28" x14ac:dyDescent="0.25">
      <c r="I88798">
        <v>55.608800000000002</v>
      </c>
      <c r="AB88798">
        <v>107.371</v>
      </c>
    </row>
    <row r="88799" spans="9:28" x14ac:dyDescent="0.25">
      <c r="I88799">
        <v>68.878100000000003</v>
      </c>
      <c r="AB88799">
        <v>190.40700000000001</v>
      </c>
    </row>
    <row r="88800" spans="9:28" x14ac:dyDescent="0.25">
      <c r="I88800">
        <v>105.76</v>
      </c>
      <c r="AB88800">
        <v>245.785</v>
      </c>
    </row>
    <row r="88801" spans="9:28" x14ac:dyDescent="0.25">
      <c r="I88801">
        <v>97.405100000000004</v>
      </c>
      <c r="AB88801">
        <v>270.19799999999998</v>
      </c>
    </row>
    <row r="88802" spans="9:28" x14ac:dyDescent="0.25">
      <c r="I88802">
        <v>65.822199999999995</v>
      </c>
      <c r="AB88802">
        <v>203.93299999999999</v>
      </c>
    </row>
    <row r="88803" spans="9:28" x14ac:dyDescent="0.25">
      <c r="I88803">
        <v>27.108899999999998</v>
      </c>
      <c r="AB88803">
        <v>108.74</v>
      </c>
    </row>
    <row r="88804" spans="9:28" x14ac:dyDescent="0.25">
      <c r="I88804">
        <v>-5.7100799999999996</v>
      </c>
      <c r="AB88804">
        <v>17.5305</v>
      </c>
    </row>
    <row r="88805" spans="9:28" x14ac:dyDescent="0.25">
      <c r="I88805">
        <v>-36.307200000000002</v>
      </c>
      <c r="AB88805">
        <v>-71.287499999999994</v>
      </c>
    </row>
    <row r="88806" spans="9:28" x14ac:dyDescent="0.25">
      <c r="I88806">
        <v>-47.465800000000002</v>
      </c>
      <c r="AB88806">
        <v>-80.023799999999994</v>
      </c>
    </row>
    <row r="88807" spans="9:28" x14ac:dyDescent="0.25">
      <c r="I88807">
        <v>-34.380800000000001</v>
      </c>
      <c r="AB88807">
        <v>-34.9968</v>
      </c>
    </row>
    <row r="88808" spans="9:28" x14ac:dyDescent="0.25">
      <c r="I88808">
        <v>-18.1249</v>
      </c>
      <c r="AB88808">
        <v>27.9222</v>
      </c>
    </row>
    <row r="88809" spans="9:28" x14ac:dyDescent="0.25">
      <c r="I88809">
        <v>8.0568399999999993</v>
      </c>
      <c r="AB88809">
        <v>88.390100000000004</v>
      </c>
    </row>
    <row r="88810" spans="9:28" x14ac:dyDescent="0.25">
      <c r="I88810">
        <v>14.9031</v>
      </c>
      <c r="AB88810">
        <v>123.73099999999999</v>
      </c>
    </row>
    <row r="88811" spans="9:28" x14ac:dyDescent="0.25">
      <c r="I88811">
        <v>-1.3547499999999999</v>
      </c>
      <c r="AB88811">
        <v>118.846</v>
      </c>
    </row>
    <row r="88812" spans="9:28" x14ac:dyDescent="0.25">
      <c r="I88812">
        <v>21.090299999999999</v>
      </c>
      <c r="AB88812">
        <v>110.235</v>
      </c>
    </row>
    <row r="88813" spans="9:28" x14ac:dyDescent="0.25">
      <c r="I88813">
        <v>-2.5827599999999999</v>
      </c>
      <c r="AB88813">
        <v>-47.328299999999999</v>
      </c>
    </row>
    <row r="88814" spans="9:28" x14ac:dyDescent="0.25">
      <c r="I88814">
        <v>-21.371200000000002</v>
      </c>
      <c r="AB88814">
        <v>-175.369</v>
      </c>
    </row>
    <row r="88815" spans="9:28" x14ac:dyDescent="0.25">
      <c r="I88815">
        <v>-59.3125</v>
      </c>
      <c r="AB88815">
        <v>-190.98</v>
      </c>
    </row>
    <row r="88816" spans="9:28" x14ac:dyDescent="0.25">
      <c r="I88816">
        <v>-85.377700000000004</v>
      </c>
      <c r="AB88816">
        <v>-201.04900000000001</v>
      </c>
    </row>
    <row r="88817" spans="9:28" x14ac:dyDescent="0.25">
      <c r="I88817">
        <v>-101.91</v>
      </c>
      <c r="AB88817">
        <v>-200.893</v>
      </c>
    </row>
    <row r="88818" spans="9:28" x14ac:dyDescent="0.25">
      <c r="I88818">
        <v>-115.042</v>
      </c>
      <c r="AB88818">
        <v>-145.90199999999999</v>
      </c>
    </row>
    <row r="88819" spans="9:28" x14ac:dyDescent="0.25">
      <c r="I88819">
        <v>-121.47</v>
      </c>
      <c r="AB88819">
        <v>-116.24299999999999</v>
      </c>
    </row>
    <row r="88820" spans="9:28" x14ac:dyDescent="0.25">
      <c r="I88820">
        <v>-103.655</v>
      </c>
      <c r="AB88820">
        <v>-58.025799999999997</v>
      </c>
    </row>
    <row r="88821" spans="9:28" x14ac:dyDescent="0.25">
      <c r="I88821">
        <v>-67.220200000000006</v>
      </c>
      <c r="AB88821">
        <v>-18.329599999999999</v>
      </c>
    </row>
    <row r="88822" spans="9:28" x14ac:dyDescent="0.25">
      <c r="I88822">
        <v>-50.572699999999998</v>
      </c>
      <c r="AB88822">
        <v>-82.064400000000006</v>
      </c>
    </row>
    <row r="88823" spans="9:28" x14ac:dyDescent="0.25">
      <c r="I88823">
        <v>-11.209099999999999</v>
      </c>
      <c r="AB88823">
        <v>25.127600000000001</v>
      </c>
    </row>
    <row r="88824" spans="9:28" x14ac:dyDescent="0.25">
      <c r="I88824">
        <v>7.1993900000000002</v>
      </c>
      <c r="AB88824">
        <v>-7.2094800000000001</v>
      </c>
    </row>
    <row r="88825" spans="9:28" x14ac:dyDescent="0.25">
      <c r="I88825">
        <v>-0.81349700000000003</v>
      </c>
      <c r="AB88825">
        <v>-65.0809</v>
      </c>
    </row>
    <row r="88826" spans="9:28" x14ac:dyDescent="0.25">
      <c r="I88826">
        <v>-15.758900000000001</v>
      </c>
      <c r="AB88826">
        <v>-114.492</v>
      </c>
    </row>
    <row r="88827" spans="9:28" x14ac:dyDescent="0.25">
      <c r="I88827">
        <v>-57.274099999999997</v>
      </c>
      <c r="AB88827">
        <v>-174.001</v>
      </c>
    </row>
    <row r="88828" spans="9:28" x14ac:dyDescent="0.25">
      <c r="I88828">
        <v>-84.352099999999993</v>
      </c>
      <c r="AB88828">
        <v>-191.29599999999999</v>
      </c>
    </row>
    <row r="88829" spans="9:28" x14ac:dyDescent="0.25">
      <c r="I88829">
        <v>-107.467</v>
      </c>
      <c r="AB88829">
        <v>-199.982</v>
      </c>
    </row>
    <row r="88830" spans="9:28" x14ac:dyDescent="0.25">
      <c r="I88830">
        <v>-116.524</v>
      </c>
      <c r="AB88830">
        <v>-146.61000000000001</v>
      </c>
    </row>
    <row r="88831" spans="9:28" x14ac:dyDescent="0.25">
      <c r="I88831">
        <v>-117.41</v>
      </c>
      <c r="AB88831">
        <v>-117.14700000000001</v>
      </c>
    </row>
    <row r="88832" spans="9:28" x14ac:dyDescent="0.25">
      <c r="I88832">
        <v>-76.292500000000004</v>
      </c>
      <c r="AB88832">
        <v>8.4265399999999993</v>
      </c>
    </row>
    <row r="88833" spans="9:28" x14ac:dyDescent="0.25">
      <c r="I88833">
        <v>-36.316400000000002</v>
      </c>
      <c r="AB88833">
        <v>-31.6508</v>
      </c>
    </row>
    <row r="88834" spans="9:28" x14ac:dyDescent="0.25">
      <c r="I88834">
        <v>2.0494599999999998</v>
      </c>
      <c r="AB88834">
        <v>-15.7836</v>
      </c>
    </row>
    <row r="88835" spans="9:28" x14ac:dyDescent="0.25">
      <c r="I88835">
        <v>34.762300000000003</v>
      </c>
      <c r="AB88835">
        <v>57.1584</v>
      </c>
    </row>
    <row r="88836" spans="9:28" x14ac:dyDescent="0.25">
      <c r="I88836">
        <v>74.221699999999998</v>
      </c>
      <c r="AB88836">
        <v>143.02699999999999</v>
      </c>
    </row>
    <row r="88837" spans="9:28" x14ac:dyDescent="0.25">
      <c r="I88837">
        <v>52.139200000000002</v>
      </c>
      <c r="AB88837">
        <v>101.084</v>
      </c>
    </row>
    <row r="88838" spans="9:28" x14ac:dyDescent="0.25">
      <c r="I88838">
        <v>24.011800000000001</v>
      </c>
      <c r="AB88838">
        <v>34.302399999999999</v>
      </c>
    </row>
    <row r="88839" spans="9:28" x14ac:dyDescent="0.25">
      <c r="I88839">
        <v>-11.0114</v>
      </c>
      <c r="AB88839">
        <v>-26.5061</v>
      </c>
    </row>
    <row r="88840" spans="9:28" x14ac:dyDescent="0.25">
      <c r="I88840">
        <v>-37.990400000000001</v>
      </c>
      <c r="AB88840">
        <v>-85.535499999999999</v>
      </c>
    </row>
    <row r="88841" spans="9:28" x14ac:dyDescent="0.25">
      <c r="I88841">
        <v>-56.2956</v>
      </c>
      <c r="AB88841">
        <v>-154.93700000000001</v>
      </c>
    </row>
    <row r="88842" spans="9:28" x14ac:dyDescent="0.25">
      <c r="I88842">
        <v>-81.346199999999996</v>
      </c>
      <c r="AB88842">
        <v>-203.34700000000001</v>
      </c>
    </row>
    <row r="88843" spans="9:28" x14ac:dyDescent="0.25">
      <c r="I88843">
        <v>-5.4635400000000001</v>
      </c>
      <c r="AB88843">
        <v>43.861199999999997</v>
      </c>
    </row>
    <row r="88844" spans="9:28" x14ac:dyDescent="0.25">
      <c r="I88844">
        <v>37.403500000000001</v>
      </c>
      <c r="AB88844">
        <v>-58.678800000000003</v>
      </c>
    </row>
    <row r="88845" spans="9:28" x14ac:dyDescent="0.25">
      <c r="I88845">
        <v>24.939499999999999</v>
      </c>
      <c r="AB88845">
        <v>-26.436499999999999</v>
      </c>
    </row>
    <row r="88846" spans="9:28" x14ac:dyDescent="0.25">
      <c r="I88846">
        <v>-29.3796</v>
      </c>
      <c r="AB88846">
        <v>25.5809</v>
      </c>
    </row>
    <row r="88847" spans="9:28" x14ac:dyDescent="0.25">
      <c r="I88847">
        <v>19.868200000000002</v>
      </c>
      <c r="AB88847">
        <v>63.802199999999999</v>
      </c>
    </row>
    <row r="88848" spans="9:28" x14ac:dyDescent="0.25">
      <c r="I88848">
        <v>17.0899</v>
      </c>
      <c r="AB88848">
        <v>49.612900000000003</v>
      </c>
    </row>
    <row r="88849" spans="9:28" x14ac:dyDescent="0.25">
      <c r="I88849">
        <v>26.930900000000001</v>
      </c>
      <c r="AB88849">
        <v>10.0237</v>
      </c>
    </row>
    <row r="88850" spans="9:28" x14ac:dyDescent="0.25">
      <c r="I88850">
        <v>15.8408</v>
      </c>
      <c r="AB88850">
        <v>-64.693899999999999</v>
      </c>
    </row>
    <row r="88851" spans="9:28" x14ac:dyDescent="0.25">
      <c r="I88851">
        <v>-113.117</v>
      </c>
      <c r="AB88851">
        <v>-184.70500000000001</v>
      </c>
    </row>
    <row r="88852" spans="9:28" x14ac:dyDescent="0.25">
      <c r="I88852">
        <v>-103.57899999999999</v>
      </c>
      <c r="AB88852">
        <v>-321.58199999999999</v>
      </c>
    </row>
    <row r="88853" spans="9:28" x14ac:dyDescent="0.25">
      <c r="I88853">
        <v>-57.902000000000001</v>
      </c>
      <c r="AB88853">
        <v>-338.51</v>
      </c>
    </row>
    <row r="88854" spans="9:28" x14ac:dyDescent="0.25">
      <c r="I88854">
        <v>-31.507400000000001</v>
      </c>
      <c r="AB88854">
        <v>-67.064700000000002</v>
      </c>
    </row>
    <row r="88855" spans="9:28" x14ac:dyDescent="0.25">
      <c r="I88855">
        <v>-122.248</v>
      </c>
      <c r="AB88855">
        <v>-127.767</v>
      </c>
    </row>
    <row r="88856" spans="9:28" x14ac:dyDescent="0.25">
      <c r="I88856">
        <v>-83.808800000000005</v>
      </c>
      <c r="AB88856">
        <v>4.1868499999999997</v>
      </c>
    </row>
    <row r="88857" spans="9:28" x14ac:dyDescent="0.25">
      <c r="I88857">
        <v>-85.318200000000004</v>
      </c>
      <c r="AB88857">
        <v>-132.4</v>
      </c>
    </row>
    <row r="88858" spans="9:28" x14ac:dyDescent="0.25">
      <c r="I88858">
        <v>-46.807000000000002</v>
      </c>
      <c r="AB88858">
        <v>23.6709</v>
      </c>
    </row>
    <row r="88859" spans="9:28" x14ac:dyDescent="0.25">
      <c r="I88859">
        <v>-18.370899999999999</v>
      </c>
      <c r="AB88859">
        <v>-60.5991</v>
      </c>
    </row>
    <row r="88860" spans="9:28" x14ac:dyDescent="0.25">
      <c r="I88860">
        <v>-15.1668</v>
      </c>
      <c r="AB88860">
        <v>-61.088299999999997</v>
      </c>
    </row>
    <row r="88861" spans="9:28" x14ac:dyDescent="0.25">
      <c r="I88861">
        <v>25.4558</v>
      </c>
      <c r="AB88861">
        <v>9.5477100000000004</v>
      </c>
    </row>
    <row r="88862" spans="9:28" x14ac:dyDescent="0.25">
      <c r="I88862">
        <v>1.7969200000000001</v>
      </c>
      <c r="AB88862">
        <v>-89.743099999999998</v>
      </c>
    </row>
    <row r="88863" spans="9:28" x14ac:dyDescent="0.25">
      <c r="I88863">
        <v>-39.372100000000003</v>
      </c>
      <c r="AB88863">
        <v>-158.12200000000001</v>
      </c>
    </row>
    <row r="88864" spans="9:28" x14ac:dyDescent="0.25">
      <c r="I88864">
        <v>-78.775700000000001</v>
      </c>
      <c r="AB88864">
        <v>-196.96600000000001</v>
      </c>
    </row>
    <row r="88865" spans="9:28" x14ac:dyDescent="0.25">
      <c r="I88865">
        <v>-105.31699999999999</v>
      </c>
      <c r="AB88865">
        <v>-189.762</v>
      </c>
    </row>
    <row r="88866" spans="9:28" x14ac:dyDescent="0.25">
      <c r="I88866">
        <v>-116.286</v>
      </c>
      <c r="AB88866">
        <v>-167.483</v>
      </c>
    </row>
    <row r="88867" spans="9:28" x14ac:dyDescent="0.25">
      <c r="I88867">
        <v>-106.508</v>
      </c>
      <c r="AB88867">
        <v>-22.087599999999998</v>
      </c>
    </row>
    <row r="88868" spans="9:28" x14ac:dyDescent="0.25">
      <c r="I88868">
        <v>-74.495699999999999</v>
      </c>
      <c r="AB88868">
        <v>-18.9404</v>
      </c>
    </row>
    <row r="88869" spans="9:28" x14ac:dyDescent="0.25">
      <c r="I88869">
        <v>-62.816899999999997</v>
      </c>
      <c r="AB88869">
        <v>-102.764</v>
      </c>
    </row>
    <row r="88870" spans="9:28" x14ac:dyDescent="0.25">
      <c r="I88870">
        <v>-57.231000000000002</v>
      </c>
      <c r="AB88870">
        <v>-110.01300000000001</v>
      </c>
    </row>
    <row r="88871" spans="9:28" x14ac:dyDescent="0.25">
      <c r="I88871">
        <v>-41.7592</v>
      </c>
      <c r="AB88871">
        <v>-91.327200000000005</v>
      </c>
    </row>
    <row r="88872" spans="9:28" x14ac:dyDescent="0.25">
      <c r="I88872">
        <v>-21.890599999999999</v>
      </c>
      <c r="AB88872">
        <v>-169.78800000000001</v>
      </c>
    </row>
    <row r="88873" spans="9:28" x14ac:dyDescent="0.25">
      <c r="I88873">
        <v>-33.748399999999997</v>
      </c>
      <c r="AB88873">
        <v>-237.547</v>
      </c>
    </row>
    <row r="88874" spans="9:28" x14ac:dyDescent="0.25">
      <c r="I88874">
        <v>-49.4634</v>
      </c>
      <c r="AB88874">
        <v>-272.47000000000003</v>
      </c>
    </row>
    <row r="88875" spans="9:28" x14ac:dyDescent="0.25">
      <c r="I88875">
        <v>-96.856700000000004</v>
      </c>
      <c r="AB88875">
        <v>-284.43599999999998</v>
      </c>
    </row>
    <row r="88876" spans="9:28" x14ac:dyDescent="0.25">
      <c r="I88876">
        <v>-119.539</v>
      </c>
      <c r="AB88876">
        <v>-294.83199999999999</v>
      </c>
    </row>
    <row r="88877" spans="9:28" x14ac:dyDescent="0.25">
      <c r="I88877">
        <v>-132.56</v>
      </c>
      <c r="AB88877">
        <v>-252.91800000000001</v>
      </c>
    </row>
    <row r="88878" spans="9:28" x14ac:dyDescent="0.25">
      <c r="I88878">
        <v>-147.864</v>
      </c>
      <c r="AB88878">
        <v>-208.637</v>
      </c>
    </row>
    <row r="88879" spans="9:28" x14ac:dyDescent="0.25">
      <c r="I88879">
        <v>-114.761</v>
      </c>
      <c r="AB88879">
        <v>-116.708</v>
      </c>
    </row>
    <row r="88880" spans="9:28" x14ac:dyDescent="0.25">
      <c r="I88880">
        <v>-85.417599999999993</v>
      </c>
      <c r="AB88880">
        <v>-43.423499999999997</v>
      </c>
    </row>
    <row r="88881" spans="9:28" x14ac:dyDescent="0.25">
      <c r="I88881">
        <v>-53.040300000000002</v>
      </c>
      <c r="AB88881">
        <v>-58.400700000000001</v>
      </c>
    </row>
    <row r="88882" spans="9:28" x14ac:dyDescent="0.25">
      <c r="I88882">
        <v>5.9874299999999998</v>
      </c>
      <c r="AB88882">
        <v>49.904600000000002</v>
      </c>
    </row>
    <row r="88883" spans="9:28" x14ac:dyDescent="0.25">
      <c r="I88883">
        <v>-8.4347499999999993</v>
      </c>
      <c r="AB88883">
        <v>-13.576499999999999</v>
      </c>
    </row>
    <row r="88884" spans="9:28" x14ac:dyDescent="0.25">
      <c r="I88884">
        <v>3.4096000000000002</v>
      </c>
      <c r="AB88884">
        <v>15.6915</v>
      </c>
    </row>
    <row r="88885" spans="9:28" x14ac:dyDescent="0.25">
      <c r="I88885">
        <v>-10.907500000000001</v>
      </c>
      <c r="AB88885">
        <v>-117.678</v>
      </c>
    </row>
    <row r="88886" spans="9:28" x14ac:dyDescent="0.25">
      <c r="I88886">
        <v>-31.410299999999999</v>
      </c>
      <c r="AB88886">
        <v>-189.44499999999999</v>
      </c>
    </row>
    <row r="88887" spans="9:28" x14ac:dyDescent="0.25">
      <c r="I88887">
        <v>-49.528300000000002</v>
      </c>
      <c r="AB88887">
        <v>-177.08</v>
      </c>
    </row>
    <row r="88888" spans="9:28" x14ac:dyDescent="0.25">
      <c r="I88888">
        <v>-80.268699999999995</v>
      </c>
      <c r="AB88888">
        <v>-202.22</v>
      </c>
    </row>
    <row r="88889" spans="9:28" x14ac:dyDescent="0.25">
      <c r="I88889">
        <v>-95.647499999999994</v>
      </c>
      <c r="AB88889">
        <v>-220.96700000000001</v>
      </c>
    </row>
    <row r="88890" spans="9:28" x14ac:dyDescent="0.25">
      <c r="I88890">
        <v>-113.26</v>
      </c>
      <c r="AB88890">
        <v>-205.58799999999999</v>
      </c>
    </row>
    <row r="88891" spans="9:28" x14ac:dyDescent="0.25">
      <c r="I88891">
        <v>-112.77800000000001</v>
      </c>
      <c r="AB88891">
        <v>-79.962699999999998</v>
      </c>
    </row>
    <row r="88892" spans="9:28" x14ac:dyDescent="0.25">
      <c r="I88892">
        <v>-78.678700000000006</v>
      </c>
      <c r="AB88892">
        <v>-41.021999999999998</v>
      </c>
    </row>
    <row r="88893" spans="9:28" x14ac:dyDescent="0.25">
      <c r="I88893">
        <v>-68.804199999999994</v>
      </c>
      <c r="AB88893">
        <v>-86.693200000000004</v>
      </c>
    </row>
    <row r="88894" spans="9:28" x14ac:dyDescent="0.25">
      <c r="I88894">
        <v>-35.708100000000002</v>
      </c>
      <c r="AB88894">
        <v>20.026700000000002</v>
      </c>
    </row>
    <row r="88895" spans="9:28" x14ac:dyDescent="0.25">
      <c r="I88895">
        <v>-37.287500000000001</v>
      </c>
      <c r="AB88895">
        <v>-53.703000000000003</v>
      </c>
    </row>
    <row r="88896" spans="9:28" x14ac:dyDescent="0.25">
      <c r="I88896">
        <v>18.2837</v>
      </c>
      <c r="AB88896">
        <v>114.20699999999999</v>
      </c>
    </row>
    <row r="88897" spans="9:28" x14ac:dyDescent="0.25">
      <c r="I88897">
        <v>-8.8757199999999994</v>
      </c>
      <c r="AB88897">
        <v>17.203399999999998</v>
      </c>
    </row>
    <row r="88898" spans="9:28" x14ac:dyDescent="0.25">
      <c r="I88898">
        <v>-15.320499999999999</v>
      </c>
      <c r="AB88898">
        <v>-31.293700000000001</v>
      </c>
    </row>
    <row r="88899" spans="9:28" x14ac:dyDescent="0.25">
      <c r="I88899">
        <v>-34.722200000000001</v>
      </c>
      <c r="AB88899">
        <v>-83.983099999999993</v>
      </c>
    </row>
    <row r="88900" spans="9:28" x14ac:dyDescent="0.25">
      <c r="I88900">
        <v>-56.456499999999998</v>
      </c>
      <c r="AB88900">
        <v>-117.91</v>
      </c>
    </row>
    <row r="88901" spans="9:28" x14ac:dyDescent="0.25">
      <c r="I88901">
        <v>-75.950100000000006</v>
      </c>
      <c r="AB88901">
        <v>-129.82</v>
      </c>
    </row>
    <row r="88902" spans="9:28" x14ac:dyDescent="0.25">
      <c r="I88902">
        <v>-92.202500000000001</v>
      </c>
      <c r="AB88902">
        <v>-136.357</v>
      </c>
    </row>
    <row r="88903" spans="9:28" x14ac:dyDescent="0.25">
      <c r="I88903">
        <v>-97.374399999999994</v>
      </c>
      <c r="AB88903">
        <v>-122.849</v>
      </c>
    </row>
    <row r="88904" spans="9:28" x14ac:dyDescent="0.25">
      <c r="I88904">
        <v>-69.993499999999997</v>
      </c>
      <c r="AB88904">
        <v>-26.8232</v>
      </c>
    </row>
    <row r="88905" spans="9:28" x14ac:dyDescent="0.25">
      <c r="I88905">
        <v>-12.758900000000001</v>
      </c>
      <c r="AB88905">
        <v>33.5884</v>
      </c>
    </row>
    <row r="88906" spans="9:28" x14ac:dyDescent="0.25">
      <c r="I88906">
        <v>20.458400000000001</v>
      </c>
      <c r="AB88906">
        <v>62.0244</v>
      </c>
    </row>
    <row r="88907" spans="9:28" x14ac:dyDescent="0.25">
      <c r="I88907">
        <v>59.476300000000002</v>
      </c>
      <c r="AB88907">
        <v>124.63</v>
      </c>
    </row>
    <row r="88908" spans="9:28" x14ac:dyDescent="0.25">
      <c r="I88908">
        <v>64.118600000000001</v>
      </c>
      <c r="AB88908">
        <v>189.761</v>
      </c>
    </row>
    <row r="88909" spans="9:28" x14ac:dyDescent="0.25">
      <c r="I88909">
        <v>29.781199999999998</v>
      </c>
      <c r="AB88909">
        <v>85.812799999999996</v>
      </c>
    </row>
    <row r="88910" spans="9:28" x14ac:dyDescent="0.25">
      <c r="I88910">
        <v>11.328200000000001</v>
      </c>
      <c r="AB88910">
        <v>7.6216299999999997</v>
      </c>
    </row>
    <row r="88911" spans="9:28" x14ac:dyDescent="0.25">
      <c r="I88911">
        <v>-26.140699999999999</v>
      </c>
      <c r="AB88911">
        <v>-53.572499999999998</v>
      </c>
    </row>
    <row r="88912" spans="9:28" x14ac:dyDescent="0.25">
      <c r="I88912">
        <v>-52.604999999999997</v>
      </c>
      <c r="AB88912">
        <v>-104.361</v>
      </c>
    </row>
    <row r="88913" spans="9:28" x14ac:dyDescent="0.25">
      <c r="I88913">
        <v>-72.734200000000001</v>
      </c>
      <c r="AB88913">
        <v>-154.14599999999999</v>
      </c>
    </row>
    <row r="88914" spans="9:28" x14ac:dyDescent="0.25">
      <c r="I88914">
        <v>-87.466300000000004</v>
      </c>
      <c r="AB88914">
        <v>-140.435</v>
      </c>
    </row>
    <row r="88915" spans="9:28" x14ac:dyDescent="0.25">
      <c r="I88915">
        <v>-76.186599999999999</v>
      </c>
      <c r="AB88915">
        <v>-53.506500000000003</v>
      </c>
    </row>
    <row r="88916" spans="9:28" x14ac:dyDescent="0.25">
      <c r="I88916">
        <v>-60.206400000000002</v>
      </c>
      <c r="AB88916">
        <v>-54.419199999999996</v>
      </c>
    </row>
    <row r="88917" spans="9:28" x14ac:dyDescent="0.25">
      <c r="I88917">
        <v>-12.1547</v>
      </c>
      <c r="AB88917">
        <v>40.077399999999997</v>
      </c>
    </row>
    <row r="88918" spans="9:28" x14ac:dyDescent="0.25">
      <c r="I88918">
        <v>-29.9542</v>
      </c>
      <c r="AB88918">
        <v>6.1894600000000004</v>
      </c>
    </row>
    <row r="88919" spans="9:28" x14ac:dyDescent="0.25">
      <c r="I88919">
        <v>16.697700000000001</v>
      </c>
      <c r="AB88919">
        <v>139.84200000000001</v>
      </c>
    </row>
    <row r="88920" spans="9:28" x14ac:dyDescent="0.25">
      <c r="I88920">
        <v>18.5916</v>
      </c>
      <c r="AB88920">
        <v>144.02500000000001</v>
      </c>
    </row>
    <row r="88921" spans="9:28" x14ac:dyDescent="0.25">
      <c r="I88921">
        <v>6.5948099999999998</v>
      </c>
      <c r="AB88921">
        <v>74.373599999999996</v>
      </c>
    </row>
    <row r="88922" spans="9:28" x14ac:dyDescent="0.25">
      <c r="I88922">
        <v>-15.1149</v>
      </c>
      <c r="AB88922">
        <v>13.9405</v>
      </c>
    </row>
    <row r="88923" spans="9:28" x14ac:dyDescent="0.25">
      <c r="I88923">
        <v>-35.665199999999999</v>
      </c>
      <c r="AB88923">
        <v>-70.035600000000002</v>
      </c>
    </row>
    <row r="88924" spans="9:28" x14ac:dyDescent="0.25">
      <c r="I88924">
        <v>-65.626800000000003</v>
      </c>
      <c r="AB88924">
        <v>-134.71700000000001</v>
      </c>
    </row>
    <row r="88925" spans="9:28" x14ac:dyDescent="0.25">
      <c r="I88925">
        <v>-91.628299999999996</v>
      </c>
      <c r="AB88925">
        <v>-169.41499999999999</v>
      </c>
    </row>
    <row r="88926" spans="9:28" x14ac:dyDescent="0.25">
      <c r="I88926">
        <v>-103.181</v>
      </c>
      <c r="AB88926">
        <v>-157.99799999999999</v>
      </c>
    </row>
    <row r="88927" spans="9:28" x14ac:dyDescent="0.25">
      <c r="I88927">
        <v>-91.727599999999995</v>
      </c>
      <c r="AB88927">
        <v>-117.611</v>
      </c>
    </row>
    <row r="88928" spans="9:28" x14ac:dyDescent="0.25">
      <c r="I88928">
        <v>-62.159799999999997</v>
      </c>
      <c r="AB88928">
        <v>-65.358400000000003</v>
      </c>
    </row>
    <row r="88929" spans="9:28" x14ac:dyDescent="0.25">
      <c r="I88929">
        <v>-4.0442600000000004</v>
      </c>
      <c r="AB88929">
        <v>50.991199999999999</v>
      </c>
    </row>
    <row r="88930" spans="9:28" x14ac:dyDescent="0.25">
      <c r="I88930">
        <v>3.0712100000000002</v>
      </c>
      <c r="AB88930">
        <v>88.266400000000004</v>
      </c>
    </row>
    <row r="88931" spans="9:28" x14ac:dyDescent="0.25">
      <c r="I88931">
        <v>32.704000000000001</v>
      </c>
      <c r="AB88931">
        <v>170.62700000000001</v>
      </c>
    </row>
    <row r="88932" spans="9:28" x14ac:dyDescent="0.25">
      <c r="I88932">
        <v>104.80200000000001</v>
      </c>
      <c r="AB88932">
        <v>263.44099999999997</v>
      </c>
    </row>
    <row r="88933" spans="9:28" x14ac:dyDescent="0.25">
      <c r="I88933">
        <v>70.548400000000001</v>
      </c>
      <c r="AB88933">
        <v>248.036</v>
      </c>
    </row>
    <row r="88934" spans="9:28" x14ac:dyDescent="0.25">
      <c r="I88934">
        <v>50.813000000000002</v>
      </c>
      <c r="AB88934">
        <v>156.892</v>
      </c>
    </row>
    <row r="88935" spans="9:28" x14ac:dyDescent="0.25">
      <c r="I88935">
        <v>15.8598</v>
      </c>
      <c r="AB88935">
        <v>49.8322</v>
      </c>
    </row>
    <row r="88936" spans="9:28" x14ac:dyDescent="0.25">
      <c r="I88936">
        <v>-24.6417</v>
      </c>
      <c r="AB88936">
        <v>-28.998699999999999</v>
      </c>
    </row>
    <row r="88937" spans="9:28" x14ac:dyDescent="0.25">
      <c r="I88937">
        <v>-52.288499999999999</v>
      </c>
      <c r="AB88937">
        <v>-76.141199999999998</v>
      </c>
    </row>
    <row r="88938" spans="9:28" x14ac:dyDescent="0.25">
      <c r="I88938">
        <v>-75.273899999999998</v>
      </c>
      <c r="AB88938">
        <v>-117.46599999999999</v>
      </c>
    </row>
    <row r="88939" spans="9:28" x14ac:dyDescent="0.25">
      <c r="I88939">
        <v>-67.458100000000002</v>
      </c>
      <c r="AB88939">
        <v>-101.836</v>
      </c>
    </row>
    <row r="88940" spans="9:28" x14ac:dyDescent="0.25">
      <c r="I88940">
        <v>-18.422499999999999</v>
      </c>
      <c r="AB88940">
        <v>-34.326099999999997</v>
      </c>
    </row>
    <row r="88941" spans="9:28" x14ac:dyDescent="0.25">
      <c r="I88941">
        <v>52.116500000000002</v>
      </c>
      <c r="AB88941">
        <v>21.743400000000001</v>
      </c>
    </row>
    <row r="88942" spans="9:28" x14ac:dyDescent="0.25">
      <c r="I88942">
        <v>70.902199999999993</v>
      </c>
      <c r="AB88942">
        <v>183.238</v>
      </c>
    </row>
    <row r="88943" spans="9:28" x14ac:dyDescent="0.25">
      <c r="I88943">
        <v>84.344200000000001</v>
      </c>
      <c r="AB88943">
        <v>297.101</v>
      </c>
    </row>
    <row r="88944" spans="9:28" x14ac:dyDescent="0.25">
      <c r="I88944">
        <v>34.946399999999997</v>
      </c>
      <c r="AB88944">
        <v>145.40199999999999</v>
      </c>
    </row>
    <row r="88945" spans="9:28" x14ac:dyDescent="0.25">
      <c r="I88945">
        <v>32.7682</v>
      </c>
      <c r="AB88945">
        <v>76.125500000000002</v>
      </c>
    </row>
    <row r="88946" spans="9:28" x14ac:dyDescent="0.25">
      <c r="I88946">
        <v>4.4694799999999999</v>
      </c>
      <c r="AB88946">
        <v>-42.684800000000003</v>
      </c>
    </row>
    <row r="88947" spans="9:28" x14ac:dyDescent="0.25">
      <c r="I88947">
        <v>-22.274699999999999</v>
      </c>
      <c r="AB88947">
        <v>-95.319599999999994</v>
      </c>
    </row>
    <row r="88948" spans="9:28" x14ac:dyDescent="0.25">
      <c r="I88948">
        <v>-51.334899999999998</v>
      </c>
      <c r="AB88948">
        <v>-139.161</v>
      </c>
    </row>
    <row r="88949" spans="9:28" x14ac:dyDescent="0.25">
      <c r="I88949">
        <v>-71.094399999999993</v>
      </c>
      <c r="AB88949">
        <v>-176.26900000000001</v>
      </c>
    </row>
    <row r="88950" spans="9:28" x14ac:dyDescent="0.25">
      <c r="I88950">
        <v>-84.004199999999997</v>
      </c>
      <c r="AB88950">
        <v>-165.70699999999999</v>
      </c>
    </row>
    <row r="88951" spans="9:28" x14ac:dyDescent="0.25">
      <c r="I88951">
        <v>-90.177700000000002</v>
      </c>
      <c r="AB88951">
        <v>-137.97399999999999</v>
      </c>
    </row>
    <row r="88952" spans="9:28" x14ac:dyDescent="0.25">
      <c r="I88952">
        <v>-29.109500000000001</v>
      </c>
      <c r="AB88952">
        <v>27.0717</v>
      </c>
    </row>
    <row r="88953" spans="9:28" x14ac:dyDescent="0.25">
      <c r="I88953">
        <v>-0.20300699999999999</v>
      </c>
      <c r="AB88953">
        <v>31.9968</v>
      </c>
    </row>
    <row r="88954" spans="9:28" x14ac:dyDescent="0.25">
      <c r="I88954">
        <v>62.220999999999997</v>
      </c>
      <c r="AB88954">
        <v>132.48099999999999</v>
      </c>
    </row>
    <row r="88955" spans="9:28" x14ac:dyDescent="0.25">
      <c r="I88955">
        <v>86.411199999999994</v>
      </c>
      <c r="AB88955">
        <v>215.934</v>
      </c>
    </row>
    <row r="88956" spans="9:28" x14ac:dyDescent="0.25">
      <c r="I88956">
        <v>90.352699999999999</v>
      </c>
      <c r="AB88956">
        <v>253.154</v>
      </c>
    </row>
    <row r="88957" spans="9:28" x14ac:dyDescent="0.25">
      <c r="I88957">
        <v>46.284599999999998</v>
      </c>
      <c r="AB88957">
        <v>181.42099999999999</v>
      </c>
    </row>
    <row r="88958" spans="9:28" x14ac:dyDescent="0.25">
      <c r="I88958">
        <v>23.995100000000001</v>
      </c>
      <c r="AB88958">
        <v>70.4983</v>
      </c>
    </row>
    <row r="88959" spans="9:28" x14ac:dyDescent="0.25">
      <c r="I88959">
        <v>-4.8645800000000001</v>
      </c>
      <c r="AB88959">
        <v>-27.558800000000002</v>
      </c>
    </row>
    <row r="88960" spans="9:28" x14ac:dyDescent="0.25">
      <c r="I88960">
        <v>-29.913</v>
      </c>
      <c r="AB88960">
        <v>-75.650899999999993</v>
      </c>
    </row>
    <row r="88961" spans="9:28" x14ac:dyDescent="0.25">
      <c r="I88961">
        <v>-35.551600000000001</v>
      </c>
      <c r="AB88961">
        <v>-35.917900000000003</v>
      </c>
    </row>
    <row r="88962" spans="9:28" x14ac:dyDescent="0.25">
      <c r="I88962">
        <v>-60.923499999999997</v>
      </c>
      <c r="AB88962">
        <v>-76.424300000000002</v>
      </c>
    </row>
    <row r="88963" spans="9:28" x14ac:dyDescent="0.25">
      <c r="I88963">
        <v>-51.746299999999998</v>
      </c>
      <c r="AB88963">
        <v>-67.568399999999997</v>
      </c>
    </row>
    <row r="88964" spans="9:28" x14ac:dyDescent="0.25">
      <c r="I88964">
        <v>-12.2723</v>
      </c>
      <c r="AB88964">
        <v>-19.034199999999998</v>
      </c>
    </row>
    <row r="88965" spans="9:28" x14ac:dyDescent="0.25">
      <c r="I88965">
        <v>47.4131</v>
      </c>
      <c r="AB88965">
        <v>66.406000000000006</v>
      </c>
    </row>
    <row r="88966" spans="9:28" x14ac:dyDescent="0.25">
      <c r="I88966">
        <v>88.763599999999997</v>
      </c>
      <c r="AB88966">
        <v>176.06800000000001</v>
      </c>
    </row>
    <row r="88967" spans="9:28" x14ac:dyDescent="0.25">
      <c r="I88967">
        <v>30.409199999999998</v>
      </c>
      <c r="AB88967">
        <v>115.146</v>
      </c>
    </row>
    <row r="88968" spans="9:28" x14ac:dyDescent="0.25">
      <c r="I88968">
        <v>6.6125600000000002</v>
      </c>
      <c r="AB88968">
        <v>54.67</v>
      </c>
    </row>
    <row r="88969" spans="9:28" x14ac:dyDescent="0.25">
      <c r="I88969">
        <v>9.2846899999999994</v>
      </c>
      <c r="AB88969">
        <v>52.879600000000003</v>
      </c>
    </row>
    <row r="88970" spans="9:28" x14ac:dyDescent="0.25">
      <c r="I88970">
        <v>-7.4230700000000001</v>
      </c>
      <c r="AB88970">
        <v>-23.109200000000001</v>
      </c>
    </row>
    <row r="88971" spans="9:28" x14ac:dyDescent="0.25">
      <c r="I88971">
        <v>-27.071300000000001</v>
      </c>
      <c r="AB88971">
        <v>-73.965999999999994</v>
      </c>
    </row>
    <row r="88972" spans="9:28" x14ac:dyDescent="0.25">
      <c r="I88972">
        <v>-55.433900000000001</v>
      </c>
      <c r="AB88972">
        <v>-145.23699999999999</v>
      </c>
    </row>
    <row r="88973" spans="9:28" x14ac:dyDescent="0.25">
      <c r="I88973">
        <v>-76.084100000000007</v>
      </c>
      <c r="AB88973">
        <v>-178.916</v>
      </c>
    </row>
    <row r="88974" spans="9:28" x14ac:dyDescent="0.25">
      <c r="I88974">
        <v>-86.176199999999994</v>
      </c>
      <c r="AB88974">
        <v>-156.227</v>
      </c>
    </row>
    <row r="88975" spans="9:28" x14ac:dyDescent="0.25">
      <c r="I88975">
        <v>-76.4041</v>
      </c>
      <c r="AB88975">
        <v>-63.122399999999999</v>
      </c>
    </row>
    <row r="88976" spans="9:28" x14ac:dyDescent="0.25">
      <c r="I88976">
        <v>-55.030700000000003</v>
      </c>
      <c r="AB88976">
        <v>-13.728400000000001</v>
      </c>
    </row>
    <row r="88977" spans="9:28" x14ac:dyDescent="0.25">
      <c r="I88977">
        <v>-41.421599999999998</v>
      </c>
      <c r="AB88977">
        <v>-9.5541099999999997</v>
      </c>
    </row>
    <row r="88978" spans="9:28" x14ac:dyDescent="0.25">
      <c r="I88978">
        <v>-9.3183699999999998</v>
      </c>
      <c r="AB88978">
        <v>42.939500000000002</v>
      </c>
    </row>
    <row r="88979" spans="9:28" x14ac:dyDescent="0.25">
      <c r="I88979">
        <v>2.6806100000000002</v>
      </c>
      <c r="AB88979">
        <v>46.668500000000002</v>
      </c>
    </row>
    <row r="88980" spans="9:28" x14ac:dyDescent="0.25">
      <c r="I88980">
        <v>0.309276</v>
      </c>
      <c r="AB88980">
        <v>-27.025300000000001</v>
      </c>
    </row>
    <row r="88981" spans="9:28" x14ac:dyDescent="0.25">
      <c r="I88981">
        <v>14.4474</v>
      </c>
      <c r="AB88981">
        <v>8.0203699999999998</v>
      </c>
    </row>
    <row r="88982" spans="9:28" x14ac:dyDescent="0.25">
      <c r="I88982">
        <v>-6.9363900000000003</v>
      </c>
      <c r="AB88982">
        <v>-48.850900000000003</v>
      </c>
    </row>
    <row r="88983" spans="9:28" x14ac:dyDescent="0.25">
      <c r="I88983">
        <v>-44.330500000000001</v>
      </c>
      <c r="AB88983">
        <v>-97.471000000000004</v>
      </c>
    </row>
    <row r="88984" spans="9:28" x14ac:dyDescent="0.25">
      <c r="I88984">
        <v>-70.537400000000005</v>
      </c>
      <c r="AB88984">
        <v>-130.69800000000001</v>
      </c>
    </row>
    <row r="88985" spans="9:28" x14ac:dyDescent="0.25">
      <c r="I88985">
        <v>-90.661100000000005</v>
      </c>
      <c r="AB88985">
        <v>-141.87799999999999</v>
      </c>
    </row>
    <row r="88986" spans="9:28" x14ac:dyDescent="0.25">
      <c r="I88986">
        <v>-106.43</v>
      </c>
      <c r="AB88986">
        <v>-109.587</v>
      </c>
    </row>
    <row r="88987" spans="9:28" x14ac:dyDescent="0.25">
      <c r="I88987">
        <v>-89.155100000000004</v>
      </c>
      <c r="AB88987">
        <v>-33.764499999999998</v>
      </c>
    </row>
    <row r="88988" spans="9:28" x14ac:dyDescent="0.25">
      <c r="I88988">
        <v>-66.968500000000006</v>
      </c>
      <c r="AB88988">
        <v>-31.8184</v>
      </c>
    </row>
    <row r="88989" spans="9:28" x14ac:dyDescent="0.25">
      <c r="I88989">
        <v>18.5334</v>
      </c>
      <c r="AB88989">
        <v>88.825100000000006</v>
      </c>
    </row>
    <row r="88990" spans="9:28" x14ac:dyDescent="0.25">
      <c r="I88990">
        <v>59.669400000000003</v>
      </c>
      <c r="AB88990">
        <v>123.167</v>
      </c>
    </row>
    <row r="88991" spans="9:28" x14ac:dyDescent="0.25">
      <c r="I88991">
        <v>72.895399999999995</v>
      </c>
      <c r="AB88991">
        <v>201.99100000000001</v>
      </c>
    </row>
    <row r="88992" spans="9:28" x14ac:dyDescent="0.25">
      <c r="I88992">
        <v>103.17100000000001</v>
      </c>
      <c r="AB88992">
        <v>246.84800000000001</v>
      </c>
    </row>
    <row r="88993" spans="9:28" x14ac:dyDescent="0.25">
      <c r="I88993">
        <v>95.615700000000004</v>
      </c>
      <c r="AB88993">
        <v>266.06</v>
      </c>
    </row>
    <row r="88994" spans="9:28" x14ac:dyDescent="0.25">
      <c r="I88994">
        <v>64.461299999999994</v>
      </c>
      <c r="AB88994">
        <v>200.63800000000001</v>
      </c>
    </row>
    <row r="88995" spans="9:28" x14ac:dyDescent="0.25">
      <c r="I88995">
        <v>25.356400000000001</v>
      </c>
      <c r="AB88995">
        <v>104.126</v>
      </c>
    </row>
    <row r="88996" spans="9:28" x14ac:dyDescent="0.25">
      <c r="I88996">
        <v>-6.6981099999999998</v>
      </c>
      <c r="AB88996">
        <v>11.6289</v>
      </c>
    </row>
    <row r="88997" spans="9:28" x14ac:dyDescent="0.25">
      <c r="I88997">
        <v>-36.103400000000001</v>
      </c>
      <c r="AB88997">
        <v>-73.825900000000004</v>
      </c>
    </row>
    <row r="88998" spans="9:28" x14ac:dyDescent="0.25">
      <c r="I88998">
        <v>-46.459699999999998</v>
      </c>
      <c r="AB88998">
        <v>-80.969800000000006</v>
      </c>
    </row>
    <row r="88999" spans="9:28" x14ac:dyDescent="0.25">
      <c r="I88999">
        <v>-37.305599999999998</v>
      </c>
      <c r="AB88999">
        <v>-37.548499999999997</v>
      </c>
    </row>
    <row r="89000" spans="9:28" x14ac:dyDescent="0.25">
      <c r="I89000">
        <v>-27.133500000000002</v>
      </c>
      <c r="AB89000">
        <v>16.6617</v>
      </c>
    </row>
    <row r="89001" spans="9:28" x14ac:dyDescent="0.25">
      <c r="I89001">
        <v>0.57897699999999996</v>
      </c>
      <c r="AB89001">
        <v>78.056299999999993</v>
      </c>
    </row>
    <row r="89002" spans="9:28" x14ac:dyDescent="0.25">
      <c r="I89002">
        <v>9.8096800000000002</v>
      </c>
      <c r="AB89002">
        <v>117.902</v>
      </c>
    </row>
    <row r="89003" spans="9:28" x14ac:dyDescent="0.25">
      <c r="I89003">
        <v>0.35627900000000001</v>
      </c>
      <c r="AB89003">
        <v>119.31699999999999</v>
      </c>
    </row>
    <row r="89004" spans="9:28" x14ac:dyDescent="0.25">
      <c r="I89004">
        <v>21.490600000000001</v>
      </c>
      <c r="AB89004">
        <v>104.81399999999999</v>
      </c>
    </row>
    <row r="89005" spans="9:28" x14ac:dyDescent="0.25">
      <c r="I89005">
        <v>-5.7479699999999996</v>
      </c>
      <c r="AB89005">
        <v>-46.741900000000001</v>
      </c>
    </row>
    <row r="89006" spans="9:28" x14ac:dyDescent="0.25">
      <c r="I89006">
        <v>-24.877600000000001</v>
      </c>
      <c r="AB89006">
        <v>-167.36099999999999</v>
      </c>
    </row>
    <row r="89007" spans="9:28" x14ac:dyDescent="0.25">
      <c r="I89007">
        <v>-62.592799999999997</v>
      </c>
      <c r="AB89007">
        <v>-190.46700000000001</v>
      </c>
    </row>
    <row r="89008" spans="9:28" x14ac:dyDescent="0.25">
      <c r="I89008">
        <v>-88.695400000000006</v>
      </c>
      <c r="AB89008">
        <v>-204.477</v>
      </c>
    </row>
    <row r="89009" spans="9:28" x14ac:dyDescent="0.25">
      <c r="I89009">
        <v>-104.068</v>
      </c>
      <c r="AB89009">
        <v>-206.35</v>
      </c>
    </row>
    <row r="89010" spans="9:28" x14ac:dyDescent="0.25">
      <c r="I89010">
        <v>-119.063</v>
      </c>
      <c r="AB89010">
        <v>-156.37200000000001</v>
      </c>
    </row>
    <row r="89011" spans="9:28" x14ac:dyDescent="0.25">
      <c r="I89011">
        <v>-127.381</v>
      </c>
      <c r="AB89011">
        <v>-136.49299999999999</v>
      </c>
    </row>
    <row r="89012" spans="9:28" x14ac:dyDescent="0.25">
      <c r="I89012">
        <v>-110.321</v>
      </c>
      <c r="AB89012">
        <v>-86.476399999999998</v>
      </c>
    </row>
    <row r="89013" spans="9:28" x14ac:dyDescent="0.25">
      <c r="I89013">
        <v>-74.078900000000004</v>
      </c>
      <c r="AB89013">
        <v>-23.780999999999999</v>
      </c>
    </row>
    <row r="89014" spans="9:28" x14ac:dyDescent="0.25">
      <c r="I89014">
        <v>-55.213999999999999</v>
      </c>
      <c r="AB89014">
        <v>-79.886600000000001</v>
      </c>
    </row>
    <row r="89015" spans="9:28" x14ac:dyDescent="0.25">
      <c r="I89015">
        <v>-11.745699999999999</v>
      </c>
      <c r="AB89015">
        <v>30.224</v>
      </c>
    </row>
    <row r="89016" spans="9:28" x14ac:dyDescent="0.25">
      <c r="I89016">
        <v>4.4672200000000002</v>
      </c>
      <c r="AB89016">
        <v>-6.67455</v>
      </c>
    </row>
    <row r="89017" spans="9:28" x14ac:dyDescent="0.25">
      <c r="I89017">
        <v>-2.7334299999999998</v>
      </c>
      <c r="AB89017">
        <v>-63.308500000000002</v>
      </c>
    </row>
    <row r="89018" spans="9:28" x14ac:dyDescent="0.25">
      <c r="I89018">
        <v>-20.445699999999999</v>
      </c>
      <c r="AB89018">
        <v>-113.87</v>
      </c>
    </row>
    <row r="89019" spans="9:28" x14ac:dyDescent="0.25">
      <c r="I89019">
        <v>-59.220999999999997</v>
      </c>
      <c r="AB89019">
        <v>-173.82300000000001</v>
      </c>
    </row>
    <row r="89020" spans="9:28" x14ac:dyDescent="0.25">
      <c r="I89020">
        <v>-85.328800000000001</v>
      </c>
      <c r="AB89020">
        <v>-191.477</v>
      </c>
    </row>
    <row r="89021" spans="9:28" x14ac:dyDescent="0.25">
      <c r="I89021">
        <v>-109.378</v>
      </c>
      <c r="AB89021">
        <v>-200.62299999999999</v>
      </c>
    </row>
    <row r="89022" spans="9:28" x14ac:dyDescent="0.25">
      <c r="I89022">
        <v>-118.601</v>
      </c>
      <c r="AB89022">
        <v>-156.76900000000001</v>
      </c>
    </row>
    <row r="89023" spans="9:28" x14ac:dyDescent="0.25">
      <c r="I89023">
        <v>-119.976</v>
      </c>
      <c r="AB89023">
        <v>-130.428</v>
      </c>
    </row>
    <row r="89024" spans="9:28" x14ac:dyDescent="0.25">
      <c r="I89024">
        <v>-79.267300000000006</v>
      </c>
      <c r="AB89024">
        <v>0.45885300000000001</v>
      </c>
    </row>
    <row r="89025" spans="9:28" x14ac:dyDescent="0.25">
      <c r="I89025">
        <v>-41.060699999999997</v>
      </c>
      <c r="AB89025">
        <v>-32.133499999999998</v>
      </c>
    </row>
    <row r="89026" spans="9:28" x14ac:dyDescent="0.25">
      <c r="I89026">
        <v>1.4928699999999999</v>
      </c>
      <c r="AB89026">
        <v>-3.5215200000000002</v>
      </c>
    </row>
    <row r="89027" spans="9:28" x14ac:dyDescent="0.25">
      <c r="I89027">
        <v>34.624000000000002</v>
      </c>
      <c r="AB89027">
        <v>70.745099999999994</v>
      </c>
    </row>
    <row r="89028" spans="9:28" x14ac:dyDescent="0.25">
      <c r="I89028">
        <v>72.0608</v>
      </c>
      <c r="AB89028">
        <v>167.40100000000001</v>
      </c>
    </row>
    <row r="89029" spans="9:28" x14ac:dyDescent="0.25">
      <c r="I89029">
        <v>50.125399999999999</v>
      </c>
      <c r="AB89029">
        <v>113.857</v>
      </c>
    </row>
    <row r="89030" spans="9:28" x14ac:dyDescent="0.25">
      <c r="I89030">
        <v>22.015999999999998</v>
      </c>
      <c r="AB89030">
        <v>29.922799999999999</v>
      </c>
    </row>
    <row r="89031" spans="9:28" x14ac:dyDescent="0.25">
      <c r="I89031">
        <v>-12.968400000000001</v>
      </c>
      <c r="AB89031">
        <v>-36.021299999999997</v>
      </c>
    </row>
    <row r="89032" spans="9:28" x14ac:dyDescent="0.25">
      <c r="I89032">
        <v>-39.917999999999999</v>
      </c>
      <c r="AB89032">
        <v>-94.441599999999994</v>
      </c>
    </row>
    <row r="89033" spans="9:28" x14ac:dyDescent="0.25">
      <c r="I89033">
        <v>-55.611199999999997</v>
      </c>
      <c r="AB89033">
        <v>-160.27500000000001</v>
      </c>
    </row>
    <row r="89034" spans="9:28" x14ac:dyDescent="0.25">
      <c r="I89034">
        <v>-79.605099999999993</v>
      </c>
      <c r="AB89034">
        <v>-212.46600000000001</v>
      </c>
    </row>
    <row r="89035" spans="9:28" x14ac:dyDescent="0.25">
      <c r="I89035">
        <v>-31.789100000000001</v>
      </c>
      <c r="AB89035">
        <v>-10.039899999999999</v>
      </c>
    </row>
    <row r="89036" spans="9:28" x14ac:dyDescent="0.25">
      <c r="I89036">
        <v>-14.006600000000001</v>
      </c>
      <c r="AB89036">
        <v>-93.9482</v>
      </c>
    </row>
    <row r="89037" spans="9:28" x14ac:dyDescent="0.25">
      <c r="I89037">
        <v>-19.505600000000001</v>
      </c>
      <c r="AB89037">
        <v>-38.045000000000002</v>
      </c>
    </row>
    <row r="89038" spans="9:28" x14ac:dyDescent="0.25">
      <c r="I89038">
        <v>-56.483600000000003</v>
      </c>
      <c r="AB89038">
        <v>26.681100000000001</v>
      </c>
    </row>
    <row r="89039" spans="9:28" x14ac:dyDescent="0.25">
      <c r="I89039">
        <v>0.95996199999999998</v>
      </c>
      <c r="AB89039">
        <v>81.114800000000002</v>
      </c>
    </row>
    <row r="89040" spans="9:28" x14ac:dyDescent="0.25">
      <c r="I89040">
        <v>16.1601</v>
      </c>
      <c r="AB89040">
        <v>53.564300000000003</v>
      </c>
    </row>
    <row r="89041" spans="9:28" x14ac:dyDescent="0.25">
      <c r="I89041">
        <v>6.0639099999999999</v>
      </c>
      <c r="AB89041">
        <v>-9.3687400000000007</v>
      </c>
    </row>
    <row r="89042" spans="9:28" x14ac:dyDescent="0.25">
      <c r="I89042">
        <v>-7.9958299999999998</v>
      </c>
      <c r="AB89042">
        <v>-92.308000000000007</v>
      </c>
    </row>
    <row r="89043" spans="9:28" x14ac:dyDescent="0.25">
      <c r="I89043">
        <v>-94.910399999999996</v>
      </c>
      <c r="AB89043">
        <v>-204.65899999999999</v>
      </c>
    </row>
    <row r="89044" spans="9:28" x14ac:dyDescent="0.25">
      <c r="I89044">
        <v>-109.483</v>
      </c>
      <c r="AB89044">
        <v>-300.339</v>
      </c>
    </row>
    <row r="89045" spans="9:28" x14ac:dyDescent="0.25">
      <c r="I89045">
        <v>-95.370500000000007</v>
      </c>
      <c r="AB89045">
        <v>-298.93900000000002</v>
      </c>
    </row>
    <row r="89046" spans="9:28" x14ac:dyDescent="0.25">
      <c r="I89046">
        <v>-78.088099999999997</v>
      </c>
      <c r="AB89046">
        <v>-137.90100000000001</v>
      </c>
    </row>
    <row r="89047" spans="9:28" x14ac:dyDescent="0.25">
      <c r="I89047">
        <v>-129.971</v>
      </c>
      <c r="AB89047">
        <v>-131.4</v>
      </c>
    </row>
    <row r="89048" spans="9:28" x14ac:dyDescent="0.25">
      <c r="I89048">
        <v>-94.220799999999997</v>
      </c>
      <c r="AB89048">
        <v>4.02346</v>
      </c>
    </row>
    <row r="89049" spans="9:28" x14ac:dyDescent="0.25">
      <c r="I89049">
        <v>-96.112099999999998</v>
      </c>
      <c r="AB89049">
        <v>-134.24700000000001</v>
      </c>
    </row>
    <row r="89050" spans="9:28" x14ac:dyDescent="0.25">
      <c r="I89050">
        <v>-50.128100000000003</v>
      </c>
      <c r="AB89050">
        <v>30.389800000000001</v>
      </c>
    </row>
    <row r="89051" spans="9:28" x14ac:dyDescent="0.25">
      <c r="I89051">
        <v>-11.080500000000001</v>
      </c>
      <c r="AB89051">
        <v>-55.167499999999997</v>
      </c>
    </row>
    <row r="89052" spans="9:28" x14ac:dyDescent="0.25">
      <c r="I89052">
        <v>-15.632300000000001</v>
      </c>
      <c r="AB89052">
        <v>-63.856999999999999</v>
      </c>
    </row>
    <row r="89053" spans="9:28" x14ac:dyDescent="0.25">
      <c r="I89053">
        <v>24.2334</v>
      </c>
      <c r="AB89053">
        <v>11.5589</v>
      </c>
    </row>
    <row r="89054" spans="9:28" x14ac:dyDescent="0.25">
      <c r="I89054">
        <v>2.08284</v>
      </c>
      <c r="AB89054">
        <v>-88.694500000000005</v>
      </c>
    </row>
    <row r="89055" spans="9:28" x14ac:dyDescent="0.25">
      <c r="I89055">
        <v>-37.981099999999998</v>
      </c>
      <c r="AB89055">
        <v>-158.93899999999999</v>
      </c>
    </row>
    <row r="89056" spans="9:28" x14ac:dyDescent="0.25">
      <c r="I89056">
        <v>-76.4422</v>
      </c>
      <c r="AB89056">
        <v>-196.94</v>
      </c>
    </row>
    <row r="89057" spans="9:28" x14ac:dyDescent="0.25">
      <c r="I89057">
        <v>-103.883</v>
      </c>
      <c r="AB89057">
        <v>-191.74700000000001</v>
      </c>
    </row>
    <row r="89058" spans="9:28" x14ac:dyDescent="0.25">
      <c r="I89058">
        <v>-116.83499999999999</v>
      </c>
      <c r="AB89058">
        <v>-169.45500000000001</v>
      </c>
    </row>
    <row r="89059" spans="9:28" x14ac:dyDescent="0.25">
      <c r="I89059">
        <v>-109.039</v>
      </c>
      <c r="AB89059">
        <v>-30.747199999999999</v>
      </c>
    </row>
    <row r="89060" spans="9:28" x14ac:dyDescent="0.25">
      <c r="I89060">
        <v>-73.369799999999998</v>
      </c>
      <c r="AB89060">
        <v>-7.6640100000000002</v>
      </c>
    </row>
    <row r="89061" spans="9:28" x14ac:dyDescent="0.25">
      <c r="I89061">
        <v>-57.992899999999999</v>
      </c>
      <c r="AB89061">
        <v>-104.059</v>
      </c>
    </row>
    <row r="89062" spans="9:28" x14ac:dyDescent="0.25">
      <c r="I89062">
        <v>-42.1038</v>
      </c>
      <c r="AB89062">
        <v>-101.77800000000001</v>
      </c>
    </row>
    <row r="89063" spans="9:28" x14ac:dyDescent="0.25">
      <c r="I89063">
        <v>-30.3843</v>
      </c>
      <c r="AB89063">
        <v>-82.744200000000006</v>
      </c>
    </row>
    <row r="89064" spans="9:28" x14ac:dyDescent="0.25">
      <c r="I89064">
        <v>-26.497900000000001</v>
      </c>
      <c r="AB89064">
        <v>-176.684</v>
      </c>
    </row>
    <row r="89065" spans="9:28" x14ac:dyDescent="0.25">
      <c r="I89065">
        <v>-38.339300000000001</v>
      </c>
      <c r="AB89065">
        <v>-247.142</v>
      </c>
    </row>
    <row r="89066" spans="9:28" x14ac:dyDescent="0.25">
      <c r="I89066">
        <v>-56.651699999999998</v>
      </c>
      <c r="AB89066">
        <v>-274.33999999999997</v>
      </c>
    </row>
    <row r="89067" spans="9:28" x14ac:dyDescent="0.25">
      <c r="I89067">
        <v>-103.968</v>
      </c>
      <c r="AB89067">
        <v>-284.036</v>
      </c>
    </row>
    <row r="89068" spans="9:28" x14ac:dyDescent="0.25">
      <c r="I89068">
        <v>-124.18899999999999</v>
      </c>
      <c r="AB89068">
        <v>-301.28199999999998</v>
      </c>
    </row>
    <row r="89069" spans="9:28" x14ac:dyDescent="0.25">
      <c r="I89069">
        <v>-136.35</v>
      </c>
      <c r="AB89069">
        <v>-265.57799999999997</v>
      </c>
    </row>
    <row r="89070" spans="9:28" x14ac:dyDescent="0.25">
      <c r="I89070">
        <v>-153.649</v>
      </c>
      <c r="AB89070">
        <v>-230.42500000000001</v>
      </c>
    </row>
    <row r="89071" spans="9:28" x14ac:dyDescent="0.25">
      <c r="I89071">
        <v>-123.262</v>
      </c>
      <c r="AB89071">
        <v>-144.84800000000001</v>
      </c>
    </row>
    <row r="89072" spans="9:28" x14ac:dyDescent="0.25">
      <c r="I89072">
        <v>-95.857200000000006</v>
      </c>
      <c r="AB89072">
        <v>-71.468100000000007</v>
      </c>
    </row>
    <row r="89073" spans="9:28" x14ac:dyDescent="0.25">
      <c r="I89073">
        <v>-58.391500000000001</v>
      </c>
      <c r="AB89073">
        <v>-59.851300000000002</v>
      </c>
    </row>
    <row r="89074" spans="9:28" x14ac:dyDescent="0.25">
      <c r="I89074">
        <v>1.8611899999999999</v>
      </c>
      <c r="AB89074">
        <v>42.377600000000001</v>
      </c>
    </row>
    <row r="89075" spans="9:28" x14ac:dyDescent="0.25">
      <c r="I89075">
        <v>-6.4876199999999997</v>
      </c>
      <c r="AB89075">
        <v>20.564299999999999</v>
      </c>
    </row>
    <row r="89076" spans="9:28" x14ac:dyDescent="0.25">
      <c r="I89076">
        <v>1.7851900000000001</v>
      </c>
      <c r="AB89076">
        <v>20.542200000000001</v>
      </c>
    </row>
    <row r="89077" spans="9:28" x14ac:dyDescent="0.25">
      <c r="I89077">
        <v>-13.6342</v>
      </c>
      <c r="AB89077">
        <v>-98.607799999999997</v>
      </c>
    </row>
    <row r="89078" spans="9:28" x14ac:dyDescent="0.25">
      <c r="I89078">
        <v>-33.321199999999997</v>
      </c>
      <c r="AB89078">
        <v>-174.11199999999999</v>
      </c>
    </row>
    <row r="89079" spans="9:28" x14ac:dyDescent="0.25">
      <c r="I89079">
        <v>-49.267200000000003</v>
      </c>
      <c r="AB89079">
        <v>-173.89400000000001</v>
      </c>
    </row>
    <row r="89080" spans="9:28" x14ac:dyDescent="0.25">
      <c r="I89080">
        <v>-79.108800000000002</v>
      </c>
      <c r="AB89080">
        <v>-204.29599999999999</v>
      </c>
    </row>
    <row r="89081" spans="9:28" x14ac:dyDescent="0.25">
      <c r="I89081">
        <v>-96.4315</v>
      </c>
      <c r="AB89081">
        <v>-233.803</v>
      </c>
    </row>
    <row r="89082" spans="9:28" x14ac:dyDescent="0.25">
      <c r="I89082">
        <v>-118.61799999999999</v>
      </c>
      <c r="AB89082">
        <v>-230.86699999999999</v>
      </c>
    </row>
    <row r="89083" spans="9:28" x14ac:dyDescent="0.25">
      <c r="I89083">
        <v>-118.95699999999999</v>
      </c>
      <c r="AB89083">
        <v>-125.79300000000001</v>
      </c>
    </row>
    <row r="89084" spans="9:28" x14ac:dyDescent="0.25">
      <c r="I89084">
        <v>-84.495099999999994</v>
      </c>
      <c r="AB89084">
        <v>-61.847000000000001</v>
      </c>
    </row>
    <row r="89085" spans="9:28" x14ac:dyDescent="0.25">
      <c r="I89085">
        <v>-76.023399999999995</v>
      </c>
      <c r="AB89085">
        <v>-86.5077</v>
      </c>
    </row>
    <row r="89086" spans="9:28" x14ac:dyDescent="0.25">
      <c r="I89086">
        <v>-31.405999999999999</v>
      </c>
      <c r="AB89086">
        <v>34.291600000000003</v>
      </c>
    </row>
    <row r="89087" spans="9:28" x14ac:dyDescent="0.25">
      <c r="I89087">
        <v>-37.4587</v>
      </c>
      <c r="AB89087">
        <v>-34.525500000000001</v>
      </c>
    </row>
    <row r="89088" spans="9:28" x14ac:dyDescent="0.25">
      <c r="I89088">
        <v>10.1562</v>
      </c>
      <c r="AB89088">
        <v>112.514</v>
      </c>
    </row>
    <row r="89089" spans="9:28" x14ac:dyDescent="0.25">
      <c r="I89089">
        <v>-19.1128</v>
      </c>
      <c r="AB89089">
        <v>10.8637</v>
      </c>
    </row>
    <row r="89090" spans="9:28" x14ac:dyDescent="0.25">
      <c r="I89090">
        <v>-26.267499999999998</v>
      </c>
      <c r="AB89090">
        <v>-33.2684</v>
      </c>
    </row>
    <row r="89091" spans="9:28" x14ac:dyDescent="0.25">
      <c r="I89091">
        <v>-39.326599999999999</v>
      </c>
      <c r="AB89091">
        <v>-80.319500000000005</v>
      </c>
    </row>
    <row r="89092" spans="9:28" x14ac:dyDescent="0.25">
      <c r="I89092">
        <v>-57.286900000000003</v>
      </c>
      <c r="AB89092">
        <v>-110.735</v>
      </c>
    </row>
    <row r="89093" spans="9:28" x14ac:dyDescent="0.25">
      <c r="I89093">
        <v>-75.578599999999994</v>
      </c>
      <c r="AB89093">
        <v>-115.51600000000001</v>
      </c>
    </row>
    <row r="89094" spans="9:28" x14ac:dyDescent="0.25">
      <c r="I89094">
        <v>-90.930099999999996</v>
      </c>
      <c r="AB89094">
        <v>-120.96</v>
      </c>
    </row>
    <row r="89095" spans="9:28" x14ac:dyDescent="0.25">
      <c r="I89095">
        <v>-95.697000000000003</v>
      </c>
      <c r="AB89095">
        <v>-113.52800000000001</v>
      </c>
    </row>
    <row r="89096" spans="9:28" x14ac:dyDescent="0.25">
      <c r="I89096">
        <v>-67.405000000000001</v>
      </c>
      <c r="AB89096">
        <v>-11.784800000000001</v>
      </c>
    </row>
    <row r="89097" spans="9:28" x14ac:dyDescent="0.25">
      <c r="I89097">
        <v>-9.07742</v>
      </c>
      <c r="AB89097">
        <v>47.378799999999998</v>
      </c>
    </row>
    <row r="89098" spans="9:28" x14ac:dyDescent="0.25">
      <c r="I89098">
        <v>26.3947</v>
      </c>
      <c r="AB89098">
        <v>88.817599999999999</v>
      </c>
    </row>
    <row r="89099" spans="9:28" x14ac:dyDescent="0.25">
      <c r="I89099">
        <v>64.424199999999999</v>
      </c>
      <c r="AB89099">
        <v>146.20699999999999</v>
      </c>
    </row>
    <row r="89100" spans="9:28" x14ac:dyDescent="0.25">
      <c r="I89100">
        <v>70.0762</v>
      </c>
      <c r="AB89100">
        <v>199.404</v>
      </c>
    </row>
    <row r="89101" spans="9:28" x14ac:dyDescent="0.25">
      <c r="I89101">
        <v>37.376100000000001</v>
      </c>
      <c r="AB89101">
        <v>98.523399999999995</v>
      </c>
    </row>
    <row r="89102" spans="9:28" x14ac:dyDescent="0.25">
      <c r="I89102">
        <v>15.7645</v>
      </c>
      <c r="AB89102">
        <v>22.159199999999998</v>
      </c>
    </row>
    <row r="89103" spans="9:28" x14ac:dyDescent="0.25">
      <c r="I89103">
        <v>-21.7913</v>
      </c>
      <c r="AB89103">
        <v>-38.574300000000001</v>
      </c>
    </row>
    <row r="89104" spans="9:28" x14ac:dyDescent="0.25">
      <c r="I89104">
        <v>-46.936799999999998</v>
      </c>
      <c r="AB89104">
        <v>-101.85299999999999</v>
      </c>
    </row>
    <row r="89105" spans="9:28" x14ac:dyDescent="0.25">
      <c r="I89105">
        <v>-64.463099999999997</v>
      </c>
      <c r="AB89105">
        <v>-163.44300000000001</v>
      </c>
    </row>
    <row r="89106" spans="9:28" x14ac:dyDescent="0.25">
      <c r="I89106">
        <v>-82.543599999999998</v>
      </c>
      <c r="AB89106">
        <v>-149.38800000000001</v>
      </c>
    </row>
    <row r="89107" spans="9:28" x14ac:dyDescent="0.25">
      <c r="I89107">
        <v>-79.690100000000001</v>
      </c>
      <c r="AB89107">
        <v>-63.388300000000001</v>
      </c>
    </row>
    <row r="89108" spans="9:28" x14ac:dyDescent="0.25">
      <c r="I89108">
        <v>-69.262600000000006</v>
      </c>
      <c r="AB89108">
        <v>-61.340499999999999</v>
      </c>
    </row>
    <row r="89109" spans="9:28" x14ac:dyDescent="0.25">
      <c r="I89109">
        <v>-22.4559</v>
      </c>
      <c r="AB89109">
        <v>22.892700000000001</v>
      </c>
    </row>
    <row r="89110" spans="9:28" x14ac:dyDescent="0.25">
      <c r="I89110">
        <v>-26.607800000000001</v>
      </c>
      <c r="AB89110">
        <v>-1.93571</v>
      </c>
    </row>
    <row r="89111" spans="9:28" x14ac:dyDescent="0.25">
      <c r="I89111">
        <v>11.903499999999999</v>
      </c>
      <c r="AB89111">
        <v>114.697</v>
      </c>
    </row>
    <row r="89112" spans="9:28" x14ac:dyDescent="0.25">
      <c r="I89112">
        <v>8.9109200000000008</v>
      </c>
      <c r="AB89112">
        <v>137.63399999999999</v>
      </c>
    </row>
    <row r="89113" spans="9:28" x14ac:dyDescent="0.25">
      <c r="I89113">
        <v>-8.6167599999999993</v>
      </c>
      <c r="AB89113">
        <v>59.275100000000002</v>
      </c>
    </row>
    <row r="89114" spans="9:28" x14ac:dyDescent="0.25">
      <c r="I89114">
        <v>-32.618499999999997</v>
      </c>
      <c r="AB89114">
        <v>0.51210900000000004</v>
      </c>
    </row>
    <row r="89115" spans="9:28" x14ac:dyDescent="0.25">
      <c r="I89115">
        <v>-51.918300000000002</v>
      </c>
      <c r="AB89115">
        <v>-85.104399999999998</v>
      </c>
    </row>
    <row r="89116" spans="9:28" x14ac:dyDescent="0.25">
      <c r="I89116">
        <v>-82.230500000000006</v>
      </c>
      <c r="AB89116">
        <v>-150.31200000000001</v>
      </c>
    </row>
    <row r="89117" spans="9:28" x14ac:dyDescent="0.25">
      <c r="I89117">
        <v>-109.66500000000001</v>
      </c>
      <c r="AB89117">
        <v>-189.60400000000001</v>
      </c>
    </row>
    <row r="89118" spans="9:28" x14ac:dyDescent="0.25">
      <c r="I89118">
        <v>-118.56699999999999</v>
      </c>
      <c r="AB89118">
        <v>-178.636</v>
      </c>
    </row>
    <row r="89119" spans="9:28" x14ac:dyDescent="0.25">
      <c r="I89119">
        <v>-101.65900000000001</v>
      </c>
      <c r="AB89119">
        <v>-136.60499999999999</v>
      </c>
    </row>
    <row r="89120" spans="9:28" x14ac:dyDescent="0.25">
      <c r="I89120">
        <v>-66.798100000000005</v>
      </c>
      <c r="AB89120">
        <v>-78.441299999999998</v>
      </c>
    </row>
    <row r="89121" spans="9:28" x14ac:dyDescent="0.25">
      <c r="I89121">
        <v>-2.05776</v>
      </c>
      <c r="AB89121">
        <v>48.0608</v>
      </c>
    </row>
    <row r="89122" spans="9:28" x14ac:dyDescent="0.25">
      <c r="I89122">
        <v>3.52068</v>
      </c>
      <c r="AB89122">
        <v>88.221800000000002</v>
      </c>
    </row>
    <row r="89123" spans="9:28" x14ac:dyDescent="0.25">
      <c r="I89123">
        <v>42.828499999999998</v>
      </c>
      <c r="AB89123">
        <v>192.17</v>
      </c>
    </row>
    <row r="89124" spans="9:28" x14ac:dyDescent="0.25">
      <c r="I89124">
        <v>94.834100000000007</v>
      </c>
      <c r="AB89124">
        <v>272.637</v>
      </c>
    </row>
    <row r="89125" spans="9:28" x14ac:dyDescent="0.25">
      <c r="I89125">
        <v>60.380099999999999</v>
      </c>
      <c r="AB89125">
        <v>247.06800000000001</v>
      </c>
    </row>
    <row r="89126" spans="9:28" x14ac:dyDescent="0.25">
      <c r="I89126">
        <v>38.329000000000001</v>
      </c>
      <c r="AB89126">
        <v>149.184</v>
      </c>
    </row>
    <row r="89127" spans="9:28" x14ac:dyDescent="0.25">
      <c r="I89127">
        <v>3.17807</v>
      </c>
      <c r="AB89127">
        <v>36.209299999999999</v>
      </c>
    </row>
    <row r="89128" spans="9:28" x14ac:dyDescent="0.25">
      <c r="I89128">
        <v>-37.529600000000002</v>
      </c>
      <c r="AB89128">
        <v>-51.838700000000003</v>
      </c>
    </row>
    <row r="89129" spans="9:28" x14ac:dyDescent="0.25">
      <c r="I89129">
        <v>-65.066000000000003</v>
      </c>
      <c r="AB89129">
        <v>-102.33499999999999</v>
      </c>
    </row>
    <row r="89130" spans="9:28" x14ac:dyDescent="0.25">
      <c r="I89130">
        <v>-84.947699999999998</v>
      </c>
      <c r="AB89130">
        <v>-145.535</v>
      </c>
    </row>
    <row r="89131" spans="9:28" x14ac:dyDescent="0.25">
      <c r="I89131">
        <v>-72.433099999999996</v>
      </c>
      <c r="AB89131">
        <v>-131.011</v>
      </c>
    </row>
    <row r="89132" spans="9:28" x14ac:dyDescent="0.25">
      <c r="I89132">
        <v>-26.615200000000002</v>
      </c>
      <c r="AB89132">
        <v>-59.524999999999999</v>
      </c>
    </row>
    <row r="89133" spans="9:28" x14ac:dyDescent="0.25">
      <c r="I89133">
        <v>48.768700000000003</v>
      </c>
      <c r="AB89133">
        <v>12.6144</v>
      </c>
    </row>
    <row r="89134" spans="9:28" x14ac:dyDescent="0.25">
      <c r="I89134">
        <v>74.455299999999994</v>
      </c>
      <c r="AB89134">
        <v>186.28399999999999</v>
      </c>
    </row>
    <row r="89135" spans="9:28" x14ac:dyDescent="0.25">
      <c r="I89135">
        <v>88.779300000000006</v>
      </c>
      <c r="AB89135">
        <v>300.25799999999998</v>
      </c>
    </row>
    <row r="89136" spans="9:28" x14ac:dyDescent="0.25">
      <c r="I89136">
        <v>36.168500000000002</v>
      </c>
      <c r="AB89136">
        <v>154.98400000000001</v>
      </c>
    </row>
    <row r="89137" spans="9:28" x14ac:dyDescent="0.25">
      <c r="I89137">
        <v>33.830399999999997</v>
      </c>
      <c r="AB89137">
        <v>98.1113</v>
      </c>
    </row>
    <row r="89138" spans="9:28" x14ac:dyDescent="0.25">
      <c r="I89138">
        <v>5.5047699999999997</v>
      </c>
      <c r="AB89138">
        <v>-21.156400000000001</v>
      </c>
    </row>
    <row r="89139" spans="9:28" x14ac:dyDescent="0.25">
      <c r="I89139">
        <v>-19.0411</v>
      </c>
      <c r="AB89139">
        <v>-81.3643</v>
      </c>
    </row>
    <row r="89140" spans="9:28" x14ac:dyDescent="0.25">
      <c r="I89140">
        <v>-48.020400000000002</v>
      </c>
      <c r="AB89140">
        <v>-129.60499999999999</v>
      </c>
    </row>
    <row r="89141" spans="9:28" x14ac:dyDescent="0.25">
      <c r="I89141">
        <v>-68.382499999999993</v>
      </c>
      <c r="AB89141">
        <v>-171.37899999999999</v>
      </c>
    </row>
    <row r="89142" spans="9:28" x14ac:dyDescent="0.25">
      <c r="I89142">
        <v>-81.187600000000003</v>
      </c>
      <c r="AB89142">
        <v>-169.64500000000001</v>
      </c>
    </row>
    <row r="89143" spans="9:28" x14ac:dyDescent="0.25">
      <c r="I89143">
        <v>-87.379000000000005</v>
      </c>
      <c r="AB89143">
        <v>-140.09700000000001</v>
      </c>
    </row>
    <row r="89144" spans="9:28" x14ac:dyDescent="0.25">
      <c r="I89144">
        <v>-27.396899999999999</v>
      </c>
      <c r="AB89144">
        <v>24.973400000000002</v>
      </c>
    </row>
    <row r="89145" spans="9:28" x14ac:dyDescent="0.25">
      <c r="I89145">
        <v>4.7464500000000003</v>
      </c>
      <c r="AB89145">
        <v>42.927500000000002</v>
      </c>
    </row>
    <row r="89146" spans="9:28" x14ac:dyDescent="0.25">
      <c r="I89146">
        <v>64.251999999999995</v>
      </c>
      <c r="AB89146">
        <v>138.07400000000001</v>
      </c>
    </row>
    <row r="89147" spans="9:28" x14ac:dyDescent="0.25">
      <c r="I89147">
        <v>90.655199999999994</v>
      </c>
      <c r="AB89147">
        <v>221.28800000000001</v>
      </c>
    </row>
    <row r="89148" spans="9:28" x14ac:dyDescent="0.25">
      <c r="I89148">
        <v>88.318399999999997</v>
      </c>
      <c r="AB89148">
        <v>244.83099999999999</v>
      </c>
    </row>
    <row r="89149" spans="9:28" x14ac:dyDescent="0.25">
      <c r="I89149">
        <v>45.7821</v>
      </c>
      <c r="AB89149">
        <v>163.71199999999999</v>
      </c>
    </row>
    <row r="89150" spans="9:28" x14ac:dyDescent="0.25">
      <c r="I89150">
        <v>25.906300000000002</v>
      </c>
      <c r="AB89150">
        <v>70.48</v>
      </c>
    </row>
    <row r="89151" spans="9:28" x14ac:dyDescent="0.25">
      <c r="I89151">
        <v>-0.67615099999999995</v>
      </c>
      <c r="AB89151">
        <v>-20.7226</v>
      </c>
    </row>
    <row r="89152" spans="9:28" x14ac:dyDescent="0.25">
      <c r="I89152">
        <v>-25.8856</v>
      </c>
      <c r="AB89152">
        <v>-66.096800000000002</v>
      </c>
    </row>
    <row r="89153" spans="9:28" x14ac:dyDescent="0.25">
      <c r="I89153">
        <v>-29.443999999999999</v>
      </c>
      <c r="AB89153">
        <v>-16.412500000000001</v>
      </c>
    </row>
    <row r="89154" spans="9:28" x14ac:dyDescent="0.25">
      <c r="I89154">
        <v>-55.076599999999999</v>
      </c>
      <c r="AB89154">
        <v>-56.148499999999999</v>
      </c>
    </row>
    <row r="89155" spans="9:28" x14ac:dyDescent="0.25">
      <c r="I89155">
        <v>-43.102200000000003</v>
      </c>
      <c r="AB89155">
        <v>-42.235999999999997</v>
      </c>
    </row>
    <row r="89156" spans="9:28" x14ac:dyDescent="0.25">
      <c r="I89156">
        <v>0.52590499999999996</v>
      </c>
      <c r="AB89156">
        <v>14.0169</v>
      </c>
    </row>
    <row r="89157" spans="9:28" x14ac:dyDescent="0.25">
      <c r="I89157">
        <v>73.928899999999999</v>
      </c>
      <c r="AB89157">
        <v>94.6477</v>
      </c>
    </row>
    <row r="89158" spans="9:28" x14ac:dyDescent="0.25">
      <c r="I89158">
        <v>139.68600000000001</v>
      </c>
      <c r="AB89158">
        <v>202.18899999999999</v>
      </c>
    </row>
    <row r="89159" spans="9:28" x14ac:dyDescent="0.25">
      <c r="I89159">
        <v>68.673699999999997</v>
      </c>
      <c r="AB89159">
        <v>133.64099999999999</v>
      </c>
    </row>
    <row r="89160" spans="9:28" x14ac:dyDescent="0.25">
      <c r="I89160">
        <v>26.619900000000001</v>
      </c>
      <c r="AB89160">
        <v>64.661600000000007</v>
      </c>
    </row>
    <row r="89161" spans="9:28" x14ac:dyDescent="0.25">
      <c r="I89161">
        <v>19.004899999999999</v>
      </c>
      <c r="AB89161">
        <v>65.091499999999996</v>
      </c>
    </row>
    <row r="89162" spans="9:28" x14ac:dyDescent="0.25">
      <c r="I89162">
        <v>-1.93004</v>
      </c>
      <c r="AB89162">
        <v>-11.465299999999999</v>
      </c>
    </row>
    <row r="89163" spans="9:28" x14ac:dyDescent="0.25">
      <c r="I89163">
        <v>-27.162700000000001</v>
      </c>
      <c r="AB89163">
        <v>-60.747999999999998</v>
      </c>
    </row>
    <row r="89164" spans="9:28" x14ac:dyDescent="0.25">
      <c r="I89164">
        <v>-57.654600000000002</v>
      </c>
      <c r="AB89164">
        <v>-141.27099999999999</v>
      </c>
    </row>
    <row r="89165" spans="9:28" x14ac:dyDescent="0.25">
      <c r="I89165">
        <v>-77.685599999999994</v>
      </c>
      <c r="AB89165">
        <v>-181.52600000000001</v>
      </c>
    </row>
    <row r="89166" spans="9:28" x14ac:dyDescent="0.25">
      <c r="I89166">
        <v>-89.428799999999995</v>
      </c>
      <c r="AB89166">
        <v>-160.655</v>
      </c>
    </row>
    <row r="89167" spans="9:28" x14ac:dyDescent="0.25">
      <c r="I89167">
        <v>-81.122900000000001</v>
      </c>
      <c r="AB89167">
        <v>-79.753600000000006</v>
      </c>
    </row>
    <row r="89168" spans="9:28" x14ac:dyDescent="0.25">
      <c r="I89168">
        <v>-59.921900000000001</v>
      </c>
      <c r="AB89168">
        <v>-19.648</v>
      </c>
    </row>
    <row r="89169" spans="9:28" x14ac:dyDescent="0.25">
      <c r="I89169">
        <v>-41.843600000000002</v>
      </c>
      <c r="AB89169">
        <v>-7.2410399999999999</v>
      </c>
    </row>
    <row r="89170" spans="9:28" x14ac:dyDescent="0.25">
      <c r="I89170">
        <v>-4.97506</v>
      </c>
      <c r="AB89170">
        <v>58.6526</v>
      </c>
    </row>
    <row r="89171" spans="9:28" x14ac:dyDescent="0.25">
      <c r="I89171">
        <v>10.908099999999999</v>
      </c>
      <c r="AB89171">
        <v>77.571399999999997</v>
      </c>
    </row>
    <row r="89172" spans="9:28" x14ac:dyDescent="0.25">
      <c r="I89172">
        <v>6.4826800000000002</v>
      </c>
      <c r="AB89172">
        <v>24.2227</v>
      </c>
    </row>
    <row r="89173" spans="9:28" x14ac:dyDescent="0.25">
      <c r="I89173">
        <v>11.9061</v>
      </c>
      <c r="AB89173">
        <v>33.9193</v>
      </c>
    </row>
    <row r="89174" spans="9:28" x14ac:dyDescent="0.25">
      <c r="I89174">
        <v>-9.0652799999999996</v>
      </c>
      <c r="AB89174">
        <v>-33.908499999999997</v>
      </c>
    </row>
    <row r="89175" spans="9:28" x14ac:dyDescent="0.25">
      <c r="I89175">
        <v>-41.879399999999997</v>
      </c>
      <c r="AB89175">
        <v>-86.136499999999998</v>
      </c>
    </row>
    <row r="89176" spans="9:28" x14ac:dyDescent="0.25">
      <c r="I89176">
        <v>-68.070700000000002</v>
      </c>
      <c r="AB89176">
        <v>-125.895</v>
      </c>
    </row>
    <row r="89177" spans="9:28" x14ac:dyDescent="0.25">
      <c r="I89177">
        <v>-86.986599999999996</v>
      </c>
      <c r="AB89177">
        <v>-145.999</v>
      </c>
    </row>
    <row r="89178" spans="9:28" x14ac:dyDescent="0.25">
      <c r="I89178">
        <v>-99.861199999999997</v>
      </c>
      <c r="AB89178">
        <v>-116.58499999999999</v>
      </c>
    </row>
    <row r="89179" spans="9:28" x14ac:dyDescent="0.25">
      <c r="I89179">
        <v>-79.731999999999999</v>
      </c>
      <c r="AB89179">
        <v>-42.757100000000001</v>
      </c>
    </row>
    <row r="89180" spans="9:28" x14ac:dyDescent="0.25">
      <c r="I89180">
        <v>-58.572200000000002</v>
      </c>
      <c r="AB89180">
        <v>-23.943300000000001</v>
      </c>
    </row>
    <row r="89181" spans="9:28" x14ac:dyDescent="0.25">
      <c r="I89181">
        <v>35.9816</v>
      </c>
      <c r="AB89181">
        <v>111.613</v>
      </c>
    </row>
    <row r="89182" spans="9:28" x14ac:dyDescent="0.25">
      <c r="I89182">
        <v>73.955500000000001</v>
      </c>
      <c r="AB89182">
        <v>150.04599999999999</v>
      </c>
    </row>
    <row r="89183" spans="9:28" x14ac:dyDescent="0.25">
      <c r="I89183">
        <v>77.782300000000006</v>
      </c>
      <c r="AB89183">
        <v>217.53800000000001</v>
      </c>
    </row>
    <row r="89184" spans="9:28" x14ac:dyDescent="0.25">
      <c r="I89184">
        <v>100.65</v>
      </c>
      <c r="AB89184">
        <v>248.42099999999999</v>
      </c>
    </row>
    <row r="89185" spans="9:28" x14ac:dyDescent="0.25">
      <c r="I89185">
        <v>95.698599999999999</v>
      </c>
      <c r="AB89185">
        <v>272.27</v>
      </c>
    </row>
    <row r="89186" spans="9:28" x14ac:dyDescent="0.25">
      <c r="I89186">
        <v>64.524100000000004</v>
      </c>
      <c r="AB89186">
        <v>207.84899999999999</v>
      </c>
    </row>
    <row r="89187" spans="9:28" x14ac:dyDescent="0.25">
      <c r="I89187">
        <v>24.3596</v>
      </c>
      <c r="AB89187">
        <v>114.152</v>
      </c>
    </row>
    <row r="89188" spans="9:28" x14ac:dyDescent="0.25">
      <c r="I89188">
        <v>-6.9676499999999999</v>
      </c>
      <c r="AB89188">
        <v>15.4718</v>
      </c>
    </row>
    <row r="89189" spans="9:28" x14ac:dyDescent="0.25">
      <c r="I89189">
        <v>-35.847499999999997</v>
      </c>
      <c r="AB89189">
        <v>-76.632999999999996</v>
      </c>
    </row>
    <row r="89190" spans="9:28" x14ac:dyDescent="0.25">
      <c r="I89190">
        <v>-48.219099999999997</v>
      </c>
      <c r="AB89190">
        <v>-91.641999999999996</v>
      </c>
    </row>
    <row r="89191" spans="9:28" x14ac:dyDescent="0.25">
      <c r="I89191">
        <v>-40.181800000000003</v>
      </c>
      <c r="AB89191">
        <v>-47.3902</v>
      </c>
    </row>
    <row r="89192" spans="9:28" x14ac:dyDescent="0.25">
      <c r="I89192">
        <v>-30.9467</v>
      </c>
      <c r="AB89192">
        <v>9.2070299999999996</v>
      </c>
    </row>
    <row r="89193" spans="9:28" x14ac:dyDescent="0.25">
      <c r="I89193">
        <v>0.58799999999999997</v>
      </c>
      <c r="AB89193">
        <v>70.793999999999997</v>
      </c>
    </row>
    <row r="89194" spans="9:28" x14ac:dyDescent="0.25">
      <c r="I89194">
        <v>17.665299999999998</v>
      </c>
      <c r="AB89194">
        <v>107.294</v>
      </c>
    </row>
    <row r="89195" spans="9:28" x14ac:dyDescent="0.25">
      <c r="I89195">
        <v>2.62819</v>
      </c>
      <c r="AB89195">
        <v>112.54300000000001</v>
      </c>
    </row>
    <row r="89196" spans="9:28" x14ac:dyDescent="0.25">
      <c r="I89196">
        <v>19.145299999999999</v>
      </c>
      <c r="AB89196">
        <v>96.258200000000002</v>
      </c>
    </row>
    <row r="89197" spans="9:28" x14ac:dyDescent="0.25">
      <c r="I89197">
        <v>-12.315899999999999</v>
      </c>
      <c r="AB89197">
        <v>-53.371000000000002</v>
      </c>
    </row>
    <row r="89198" spans="9:28" x14ac:dyDescent="0.25">
      <c r="I89198">
        <v>-30.834599999999998</v>
      </c>
      <c r="AB89198">
        <v>-162.97</v>
      </c>
    </row>
    <row r="89199" spans="9:28" x14ac:dyDescent="0.25">
      <c r="I89199">
        <v>-66.125900000000001</v>
      </c>
      <c r="AB89199">
        <v>-185.38200000000001</v>
      </c>
    </row>
    <row r="89200" spans="9:28" x14ac:dyDescent="0.25">
      <c r="I89200">
        <v>-92.625200000000007</v>
      </c>
      <c r="AB89200">
        <v>-196.11500000000001</v>
      </c>
    </row>
    <row r="89201" spans="9:28" x14ac:dyDescent="0.25">
      <c r="I89201">
        <v>-108.086</v>
      </c>
      <c r="AB89201">
        <v>-198.553</v>
      </c>
    </row>
    <row r="89202" spans="9:28" x14ac:dyDescent="0.25">
      <c r="I89202">
        <v>-121.73099999999999</v>
      </c>
      <c r="AB89202">
        <v>-157.37799999999999</v>
      </c>
    </row>
    <row r="89203" spans="9:28" x14ac:dyDescent="0.25">
      <c r="I89203">
        <v>-129.148</v>
      </c>
      <c r="AB89203">
        <v>-143.411</v>
      </c>
    </row>
    <row r="89204" spans="9:28" x14ac:dyDescent="0.25">
      <c r="I89204">
        <v>-114.051</v>
      </c>
      <c r="AB89204">
        <v>-91.603099999999998</v>
      </c>
    </row>
    <row r="89205" spans="9:28" x14ac:dyDescent="0.25">
      <c r="I89205">
        <v>-77.889399999999995</v>
      </c>
      <c r="AB89205">
        <v>-19.2941</v>
      </c>
    </row>
    <row r="89206" spans="9:28" x14ac:dyDescent="0.25">
      <c r="I89206">
        <v>-56.0152</v>
      </c>
      <c r="AB89206">
        <v>-63.741900000000001</v>
      </c>
    </row>
    <row r="89207" spans="9:28" x14ac:dyDescent="0.25">
      <c r="I89207">
        <v>-8.9177800000000005</v>
      </c>
      <c r="AB89207">
        <v>42.944699999999997</v>
      </c>
    </row>
    <row r="89208" spans="9:28" x14ac:dyDescent="0.25">
      <c r="I89208">
        <v>7.5399399999999996</v>
      </c>
      <c r="AB89208">
        <v>24.2834</v>
      </c>
    </row>
    <row r="89209" spans="9:28" x14ac:dyDescent="0.25">
      <c r="I89209">
        <v>-0.80880600000000002</v>
      </c>
      <c r="AB89209">
        <v>-39.921799999999998</v>
      </c>
    </row>
    <row r="89210" spans="9:28" x14ac:dyDescent="0.25">
      <c r="I89210">
        <v>-17.3825</v>
      </c>
      <c r="AB89210">
        <v>-101.687</v>
      </c>
    </row>
    <row r="89211" spans="9:28" x14ac:dyDescent="0.25">
      <c r="I89211">
        <v>-57.6601</v>
      </c>
      <c r="AB89211">
        <v>-165.32900000000001</v>
      </c>
    </row>
    <row r="89212" spans="9:28" x14ac:dyDescent="0.25">
      <c r="I89212">
        <v>-83.282899999999998</v>
      </c>
      <c r="AB89212">
        <v>-185.08799999999999</v>
      </c>
    </row>
    <row r="89213" spans="9:28" x14ac:dyDescent="0.25">
      <c r="I89213">
        <v>-105.80500000000001</v>
      </c>
      <c r="AB89213">
        <v>-193.62899999999999</v>
      </c>
    </row>
    <row r="89214" spans="9:28" x14ac:dyDescent="0.25">
      <c r="I89214">
        <v>-114.94</v>
      </c>
      <c r="AB89214">
        <v>-155.28200000000001</v>
      </c>
    </row>
    <row r="89215" spans="9:28" x14ac:dyDescent="0.25">
      <c r="I89215">
        <v>-118.67400000000001</v>
      </c>
      <c r="AB89215">
        <v>-127.792</v>
      </c>
    </row>
    <row r="89216" spans="9:28" x14ac:dyDescent="0.25">
      <c r="I89216">
        <v>-80.173000000000002</v>
      </c>
      <c r="AB89216">
        <v>-1.66218</v>
      </c>
    </row>
    <row r="89217" spans="9:28" x14ac:dyDescent="0.25">
      <c r="I89217">
        <v>-42.337000000000003</v>
      </c>
      <c r="AB89217">
        <v>-25.748999999999999</v>
      </c>
    </row>
    <row r="89218" spans="9:28" x14ac:dyDescent="0.25">
      <c r="I89218">
        <v>-1.74366</v>
      </c>
      <c r="AB89218">
        <v>3.84389</v>
      </c>
    </row>
    <row r="89219" spans="9:28" x14ac:dyDescent="0.25">
      <c r="I89219">
        <v>34.366</v>
      </c>
      <c r="AB89219">
        <v>81.102999999999994</v>
      </c>
    </row>
    <row r="89220" spans="9:28" x14ac:dyDescent="0.25">
      <c r="I89220">
        <v>72.3583</v>
      </c>
      <c r="AB89220">
        <v>175.02</v>
      </c>
    </row>
    <row r="89221" spans="9:28" x14ac:dyDescent="0.25">
      <c r="I89221">
        <v>50.229799999999997</v>
      </c>
      <c r="AB89221">
        <v>124.92</v>
      </c>
    </row>
    <row r="89222" spans="9:28" x14ac:dyDescent="0.25">
      <c r="I89222">
        <v>23.267299999999999</v>
      </c>
      <c r="AB89222">
        <v>50.2498</v>
      </c>
    </row>
    <row r="89223" spans="9:28" x14ac:dyDescent="0.25">
      <c r="I89223">
        <v>-10.714600000000001</v>
      </c>
      <c r="AB89223">
        <v>-22.630700000000001</v>
      </c>
    </row>
    <row r="89224" spans="9:28" x14ac:dyDescent="0.25">
      <c r="I89224">
        <v>-38.733199999999997</v>
      </c>
      <c r="AB89224">
        <v>-88.444999999999993</v>
      </c>
    </row>
    <row r="89225" spans="9:28" x14ac:dyDescent="0.25">
      <c r="I89225">
        <v>-55.506399999999999</v>
      </c>
      <c r="AB89225">
        <v>-157.96899999999999</v>
      </c>
    </row>
    <row r="89226" spans="9:28" x14ac:dyDescent="0.25">
      <c r="I89226">
        <v>-79.731200000000001</v>
      </c>
      <c r="AB89226">
        <v>-212.13300000000001</v>
      </c>
    </row>
    <row r="89227" spans="9:28" x14ac:dyDescent="0.25">
      <c r="I89227">
        <v>-96.229500000000002</v>
      </c>
      <c r="AB89227">
        <v>-176.208</v>
      </c>
    </row>
    <row r="89228" spans="9:28" x14ac:dyDescent="0.25">
      <c r="I89228">
        <v>-83.130099999999999</v>
      </c>
      <c r="AB89228">
        <v>-123.211</v>
      </c>
    </row>
    <row r="89229" spans="9:28" x14ac:dyDescent="0.25">
      <c r="I89229">
        <v>-42.939100000000003</v>
      </c>
      <c r="AB89229">
        <v>-36.1449</v>
      </c>
    </row>
    <row r="89230" spans="9:28" x14ac:dyDescent="0.25">
      <c r="I89230">
        <v>-11.846299999999999</v>
      </c>
      <c r="AB89230">
        <v>42.120899999999999</v>
      </c>
    </row>
    <row r="89231" spans="9:28" x14ac:dyDescent="0.25">
      <c r="I89231">
        <v>-1.4971300000000001</v>
      </c>
      <c r="AB89231">
        <v>113.116</v>
      </c>
    </row>
    <row r="89232" spans="9:28" x14ac:dyDescent="0.25">
      <c r="I89232">
        <v>1.7340199999999999</v>
      </c>
      <c r="AB89232">
        <v>60.705300000000001</v>
      </c>
    </row>
    <row r="89233" spans="9:28" x14ac:dyDescent="0.25">
      <c r="I89233">
        <v>-14.0524</v>
      </c>
      <c r="AB89233">
        <v>-47.320900000000002</v>
      </c>
    </row>
    <row r="89234" spans="9:28" x14ac:dyDescent="0.25">
      <c r="I89234">
        <v>-26.048400000000001</v>
      </c>
      <c r="AB89234">
        <v>-138.47200000000001</v>
      </c>
    </row>
    <row r="89235" spans="9:28" x14ac:dyDescent="0.25">
      <c r="I89235">
        <v>-50.9054</v>
      </c>
      <c r="AB89235">
        <v>-203.48400000000001</v>
      </c>
    </row>
    <row r="89236" spans="9:28" x14ac:dyDescent="0.25">
      <c r="I89236">
        <v>-87.336200000000005</v>
      </c>
      <c r="AB89236">
        <v>-227.26</v>
      </c>
    </row>
    <row r="89237" spans="9:28" x14ac:dyDescent="0.25">
      <c r="I89237">
        <v>-110.84</v>
      </c>
      <c r="AB89237">
        <v>-216.245</v>
      </c>
    </row>
    <row r="89238" spans="9:28" x14ac:dyDescent="0.25">
      <c r="I89238">
        <v>-120.595</v>
      </c>
      <c r="AB89238">
        <v>-143.02000000000001</v>
      </c>
    </row>
    <row r="89239" spans="9:28" x14ac:dyDescent="0.25">
      <c r="I89239">
        <v>-122.852</v>
      </c>
      <c r="AB89239">
        <v>-126.893</v>
      </c>
    </row>
    <row r="89240" spans="9:28" x14ac:dyDescent="0.25">
      <c r="I89240">
        <v>-84.3369</v>
      </c>
      <c r="AB89240">
        <v>7.6170600000000004</v>
      </c>
    </row>
    <row r="89241" spans="9:28" x14ac:dyDescent="0.25">
      <c r="I89241">
        <v>-87.882900000000006</v>
      </c>
      <c r="AB89241">
        <v>-111.444</v>
      </c>
    </row>
    <row r="89242" spans="9:28" x14ac:dyDescent="0.25">
      <c r="I89242">
        <v>-43.512099999999997</v>
      </c>
      <c r="AB89242">
        <v>34.244799999999998</v>
      </c>
    </row>
    <row r="89243" spans="9:28" x14ac:dyDescent="0.25">
      <c r="I89243">
        <v>-14.5229</v>
      </c>
      <c r="AB89243">
        <v>-70.155799999999999</v>
      </c>
    </row>
    <row r="89244" spans="9:28" x14ac:dyDescent="0.25">
      <c r="I89244">
        <v>-14.845000000000001</v>
      </c>
      <c r="AB89244">
        <v>-64.980099999999993</v>
      </c>
    </row>
    <row r="89245" spans="9:28" x14ac:dyDescent="0.25">
      <c r="I89245">
        <v>17.9574</v>
      </c>
      <c r="AB89245">
        <v>0.72813399999999995</v>
      </c>
    </row>
    <row r="89246" spans="9:28" x14ac:dyDescent="0.25">
      <c r="I89246">
        <v>-4.8154899999999996</v>
      </c>
      <c r="AB89246">
        <v>-94.541300000000007</v>
      </c>
    </row>
    <row r="89247" spans="9:28" x14ac:dyDescent="0.25">
      <c r="I89247">
        <v>-46.038400000000003</v>
      </c>
      <c r="AB89247">
        <v>-162.59700000000001</v>
      </c>
    </row>
    <row r="89248" spans="9:28" x14ac:dyDescent="0.25">
      <c r="I89248">
        <v>-85.274799999999999</v>
      </c>
      <c r="AB89248">
        <v>-201.899</v>
      </c>
    </row>
    <row r="89249" spans="9:28" x14ac:dyDescent="0.25">
      <c r="I89249">
        <v>-110.956</v>
      </c>
      <c r="AB89249">
        <v>-195.98500000000001</v>
      </c>
    </row>
    <row r="89250" spans="9:28" x14ac:dyDescent="0.25">
      <c r="I89250">
        <v>-123.291</v>
      </c>
      <c r="AB89250">
        <v>-176.364</v>
      </c>
    </row>
    <row r="89251" spans="9:28" x14ac:dyDescent="0.25">
      <c r="I89251">
        <v>-114.732</v>
      </c>
      <c r="AB89251">
        <v>-47.396299999999997</v>
      </c>
    </row>
    <row r="89252" spans="9:28" x14ac:dyDescent="0.25">
      <c r="I89252">
        <v>-77.179599999999994</v>
      </c>
      <c r="AB89252">
        <v>-4.3382899999999998</v>
      </c>
    </row>
    <row r="89253" spans="9:28" x14ac:dyDescent="0.25">
      <c r="I89253">
        <v>-51.738100000000003</v>
      </c>
      <c r="AB89253">
        <v>-101.38</v>
      </c>
    </row>
    <row r="89254" spans="9:28" x14ac:dyDescent="0.25">
      <c r="I89254">
        <v>-34.146900000000002</v>
      </c>
      <c r="AB89254">
        <v>-93.182100000000005</v>
      </c>
    </row>
    <row r="89255" spans="9:28" x14ac:dyDescent="0.25">
      <c r="I89255">
        <v>-25.331199999999999</v>
      </c>
      <c r="AB89255">
        <v>-57.006</v>
      </c>
    </row>
    <row r="89256" spans="9:28" x14ac:dyDescent="0.25">
      <c r="I89256">
        <v>-18.457699999999999</v>
      </c>
      <c r="AB89256">
        <v>-146.35499999999999</v>
      </c>
    </row>
    <row r="89257" spans="9:28" x14ac:dyDescent="0.25">
      <c r="I89257">
        <v>-39.381900000000002</v>
      </c>
      <c r="AB89257">
        <v>-230.208</v>
      </c>
    </row>
    <row r="89258" spans="9:28" x14ac:dyDescent="0.25">
      <c r="I89258">
        <v>-59.114800000000002</v>
      </c>
      <c r="AB89258">
        <v>-262.10899999999998</v>
      </c>
    </row>
    <row r="89259" spans="9:28" x14ac:dyDescent="0.25">
      <c r="I89259">
        <v>-107.81100000000001</v>
      </c>
      <c r="AB89259">
        <v>-274.86</v>
      </c>
    </row>
    <row r="89260" spans="9:28" x14ac:dyDescent="0.25">
      <c r="I89260">
        <v>-127.465</v>
      </c>
      <c r="AB89260">
        <v>-295.13</v>
      </c>
    </row>
    <row r="89261" spans="9:28" x14ac:dyDescent="0.25">
      <c r="I89261">
        <v>-139.072</v>
      </c>
      <c r="AB89261">
        <v>-266.83199999999999</v>
      </c>
    </row>
    <row r="89262" spans="9:28" x14ac:dyDescent="0.25">
      <c r="I89262">
        <v>-152.71700000000001</v>
      </c>
      <c r="AB89262">
        <v>-233.00399999999999</v>
      </c>
    </row>
    <row r="89263" spans="9:28" x14ac:dyDescent="0.25">
      <c r="I89263">
        <v>-123.53100000000001</v>
      </c>
      <c r="AB89263">
        <v>-157.261</v>
      </c>
    </row>
    <row r="89264" spans="9:28" x14ac:dyDescent="0.25">
      <c r="I89264">
        <v>-98.267899999999997</v>
      </c>
      <c r="AB89264">
        <v>-81.930800000000005</v>
      </c>
    </row>
    <row r="89265" spans="9:28" x14ac:dyDescent="0.25">
      <c r="I89265">
        <v>-59.079300000000003</v>
      </c>
      <c r="AB89265">
        <v>-51.361800000000002</v>
      </c>
    </row>
    <row r="89266" spans="9:28" x14ac:dyDescent="0.25">
      <c r="I89266">
        <v>0.41906300000000002</v>
      </c>
      <c r="AB89266">
        <v>37.770400000000002</v>
      </c>
    </row>
    <row r="89267" spans="9:28" x14ac:dyDescent="0.25">
      <c r="I89267">
        <v>-2.7025600000000001</v>
      </c>
      <c r="AB89267">
        <v>48.7119</v>
      </c>
    </row>
    <row r="89268" spans="9:28" x14ac:dyDescent="0.25">
      <c r="I89268">
        <v>5.2716799999999999</v>
      </c>
      <c r="AB89268">
        <v>32.771799999999999</v>
      </c>
    </row>
    <row r="89269" spans="9:28" x14ac:dyDescent="0.25">
      <c r="I89269">
        <v>-10.535</v>
      </c>
      <c r="AB89269">
        <v>-82.771199999999993</v>
      </c>
    </row>
    <row r="89270" spans="9:28" x14ac:dyDescent="0.25">
      <c r="I89270">
        <v>-29.938600000000001</v>
      </c>
      <c r="AB89270">
        <v>-159.33600000000001</v>
      </c>
    </row>
    <row r="89271" spans="9:28" x14ac:dyDescent="0.25">
      <c r="I89271">
        <v>-41.613999999999997</v>
      </c>
      <c r="AB89271">
        <v>-142.22999999999999</v>
      </c>
    </row>
    <row r="89272" spans="9:28" x14ac:dyDescent="0.25">
      <c r="I89272">
        <v>-73.705500000000001</v>
      </c>
      <c r="AB89272">
        <v>-183.232</v>
      </c>
    </row>
    <row r="89273" spans="9:28" x14ac:dyDescent="0.25">
      <c r="I89273">
        <v>-91.629599999999996</v>
      </c>
      <c r="AB89273">
        <v>-213.697</v>
      </c>
    </row>
    <row r="89274" spans="9:28" x14ac:dyDescent="0.25">
      <c r="I89274">
        <v>-110.616</v>
      </c>
      <c r="AB89274">
        <v>-208.59100000000001</v>
      </c>
    </row>
    <row r="89275" spans="9:28" x14ac:dyDescent="0.25">
      <c r="I89275">
        <v>-109.502</v>
      </c>
      <c r="AB89275">
        <v>-94.476299999999995</v>
      </c>
    </row>
    <row r="89276" spans="9:28" x14ac:dyDescent="0.25">
      <c r="I89276">
        <v>-76.544799999999995</v>
      </c>
      <c r="AB89276">
        <v>-51.551699999999997</v>
      </c>
    </row>
    <row r="89277" spans="9:28" x14ac:dyDescent="0.25">
      <c r="I89277">
        <v>-66.158299999999997</v>
      </c>
      <c r="AB89277">
        <v>-79.337800000000001</v>
      </c>
    </row>
    <row r="89278" spans="9:28" x14ac:dyDescent="0.25">
      <c r="I89278">
        <v>-33.832299999999996</v>
      </c>
      <c r="AB89278">
        <v>1.0415000000000001</v>
      </c>
    </row>
    <row r="89279" spans="9:28" x14ac:dyDescent="0.25">
      <c r="I89279">
        <v>-42.870100000000001</v>
      </c>
      <c r="AB89279">
        <v>-49.555799999999998</v>
      </c>
    </row>
    <row r="89280" spans="9:28" x14ac:dyDescent="0.25">
      <c r="I89280">
        <v>21.7879</v>
      </c>
      <c r="AB89280">
        <v>132.27500000000001</v>
      </c>
    </row>
    <row r="89281" spans="9:28" x14ac:dyDescent="0.25">
      <c r="I89281">
        <v>-4.2313700000000001</v>
      </c>
      <c r="AB89281">
        <v>62.8812</v>
      </c>
    </row>
    <row r="89282" spans="9:28" x14ac:dyDescent="0.25">
      <c r="I89282">
        <v>-7.9252000000000002</v>
      </c>
      <c r="AB89282">
        <v>12.3444</v>
      </c>
    </row>
    <row r="89283" spans="9:28" x14ac:dyDescent="0.25">
      <c r="I89283">
        <v>-29.646599999999999</v>
      </c>
      <c r="AB89283">
        <v>-63.359299999999998</v>
      </c>
    </row>
    <row r="89284" spans="9:28" x14ac:dyDescent="0.25">
      <c r="I89284">
        <v>-55.540599999999998</v>
      </c>
      <c r="AB89284">
        <v>-117.33799999999999</v>
      </c>
    </row>
    <row r="89285" spans="9:28" x14ac:dyDescent="0.25">
      <c r="I89285">
        <v>-79.491100000000003</v>
      </c>
      <c r="AB89285">
        <v>-144.91</v>
      </c>
    </row>
    <row r="89286" spans="9:28" x14ac:dyDescent="0.25">
      <c r="I89286">
        <v>-99.895600000000002</v>
      </c>
      <c r="AB89286">
        <v>-168.53700000000001</v>
      </c>
    </row>
    <row r="89287" spans="9:28" x14ac:dyDescent="0.25">
      <c r="I89287">
        <v>-101.6</v>
      </c>
      <c r="AB89287">
        <v>-149.083</v>
      </c>
    </row>
    <row r="89288" spans="9:28" x14ac:dyDescent="0.25">
      <c r="I89288">
        <v>-70.831800000000001</v>
      </c>
      <c r="AB89288">
        <v>-70.563400000000001</v>
      </c>
    </row>
    <row r="89289" spans="9:28" x14ac:dyDescent="0.25">
      <c r="I89289">
        <v>4.1002400000000003</v>
      </c>
      <c r="AB89289">
        <v>37.862099999999998</v>
      </c>
    </row>
    <row r="89290" spans="9:28" x14ac:dyDescent="0.25">
      <c r="I89290">
        <v>68.985600000000005</v>
      </c>
      <c r="AB89290">
        <v>76.921300000000002</v>
      </c>
    </row>
    <row r="89291" spans="9:28" x14ac:dyDescent="0.25">
      <c r="I89291">
        <v>84.342500000000001</v>
      </c>
      <c r="AB89291">
        <v>132.69</v>
      </c>
    </row>
    <row r="89292" spans="9:28" x14ac:dyDescent="0.25">
      <c r="I89292">
        <v>76.794799999999995</v>
      </c>
      <c r="AB89292">
        <v>214.12299999999999</v>
      </c>
    </row>
    <row r="89293" spans="9:28" x14ac:dyDescent="0.25">
      <c r="I89293">
        <v>28.485299999999999</v>
      </c>
      <c r="AB89293">
        <v>108.41</v>
      </c>
    </row>
    <row r="89294" spans="9:28" x14ac:dyDescent="0.25">
      <c r="I89294">
        <v>16.8203</v>
      </c>
      <c r="AB89294">
        <v>45.6081</v>
      </c>
    </row>
    <row r="89295" spans="9:28" x14ac:dyDescent="0.25">
      <c r="I89295">
        <v>-12.5547</v>
      </c>
      <c r="AB89295">
        <v>-26.485399999999998</v>
      </c>
    </row>
    <row r="89296" spans="9:28" x14ac:dyDescent="0.25">
      <c r="I89296">
        <v>-43.2971</v>
      </c>
      <c r="AB89296">
        <v>-93.818899999999999</v>
      </c>
    </row>
    <row r="89297" spans="9:28" x14ac:dyDescent="0.25">
      <c r="I89297">
        <v>-67.115700000000004</v>
      </c>
      <c r="AB89297">
        <v>-166.119</v>
      </c>
    </row>
    <row r="89298" spans="9:28" x14ac:dyDescent="0.25">
      <c r="I89298">
        <v>-88.399799999999999</v>
      </c>
      <c r="AB89298">
        <v>-177.48099999999999</v>
      </c>
    </row>
    <row r="89299" spans="9:28" x14ac:dyDescent="0.25">
      <c r="I89299">
        <v>-82.420699999999997</v>
      </c>
      <c r="AB89299">
        <v>-80.740200000000002</v>
      </c>
    </row>
    <row r="89300" spans="9:28" x14ac:dyDescent="0.25">
      <c r="I89300">
        <v>-68.558800000000005</v>
      </c>
      <c r="AB89300">
        <v>-75.598100000000002</v>
      </c>
    </row>
    <row r="89301" spans="9:28" x14ac:dyDescent="0.25">
      <c r="I89301">
        <v>-14.1762</v>
      </c>
      <c r="AB89301">
        <v>16.023099999999999</v>
      </c>
    </row>
    <row r="89302" spans="9:28" x14ac:dyDescent="0.25">
      <c r="I89302">
        <v>-6.3250599999999997</v>
      </c>
      <c r="AB89302">
        <v>9.4057399999999998</v>
      </c>
    </row>
    <row r="89303" spans="9:28" x14ac:dyDescent="0.25">
      <c r="I89303">
        <v>15.196199999999999</v>
      </c>
      <c r="AB89303">
        <v>131.726</v>
      </c>
    </row>
    <row r="89304" spans="9:28" x14ac:dyDescent="0.25">
      <c r="I89304">
        <v>14.3652</v>
      </c>
      <c r="AB89304">
        <v>150.97</v>
      </c>
    </row>
    <row r="89305" spans="9:28" x14ac:dyDescent="0.25">
      <c r="I89305">
        <v>7.2862099999999996</v>
      </c>
      <c r="AB89305">
        <v>103.494</v>
      </c>
    </row>
    <row r="89306" spans="9:28" x14ac:dyDescent="0.25">
      <c r="I89306">
        <v>-16.638400000000001</v>
      </c>
      <c r="AB89306">
        <v>45.930999999999997</v>
      </c>
    </row>
    <row r="89307" spans="9:28" x14ac:dyDescent="0.25">
      <c r="I89307">
        <v>-30.671099999999999</v>
      </c>
      <c r="AB89307">
        <v>-35.948099999999997</v>
      </c>
    </row>
    <row r="89308" spans="9:28" x14ac:dyDescent="0.25">
      <c r="I89308">
        <v>-54.272500000000001</v>
      </c>
      <c r="AB89308">
        <v>-98.923500000000004</v>
      </c>
    </row>
    <row r="89309" spans="9:28" x14ac:dyDescent="0.25">
      <c r="I89309">
        <v>-83.254400000000004</v>
      </c>
      <c r="AB89309">
        <v>-145.27699999999999</v>
      </c>
    </row>
    <row r="89310" spans="9:28" x14ac:dyDescent="0.25">
      <c r="I89310">
        <v>-99.468000000000004</v>
      </c>
      <c r="AB89310">
        <v>-153.875</v>
      </c>
    </row>
    <row r="89311" spans="9:28" x14ac:dyDescent="0.25">
      <c r="I89311">
        <v>-89.350499999999997</v>
      </c>
      <c r="AB89311">
        <v>-118.78100000000001</v>
      </c>
    </row>
    <row r="89312" spans="9:28" x14ac:dyDescent="0.25">
      <c r="I89312">
        <v>-57.974400000000003</v>
      </c>
      <c r="AB89312">
        <v>-69.8262</v>
      </c>
    </row>
    <row r="89313" spans="9:28" x14ac:dyDescent="0.25">
      <c r="I89313">
        <v>-5.5457000000000001</v>
      </c>
      <c r="AB89313">
        <v>34.160499999999999</v>
      </c>
    </row>
    <row r="89314" spans="9:28" x14ac:dyDescent="0.25">
      <c r="I89314">
        <v>27.947700000000001</v>
      </c>
      <c r="AB89314">
        <v>80.320099999999996</v>
      </c>
    </row>
    <row r="89315" spans="9:28" x14ac:dyDescent="0.25">
      <c r="I89315">
        <v>34.7333</v>
      </c>
      <c r="AB89315">
        <v>159.571</v>
      </c>
    </row>
    <row r="89316" spans="9:28" x14ac:dyDescent="0.25">
      <c r="I89316">
        <v>119.029</v>
      </c>
      <c r="AB89316">
        <v>272.16899999999998</v>
      </c>
    </row>
    <row r="89317" spans="9:28" x14ac:dyDescent="0.25">
      <c r="I89317">
        <v>84.2928</v>
      </c>
      <c r="AB89317">
        <v>258.83499999999998</v>
      </c>
    </row>
    <row r="89318" spans="9:28" x14ac:dyDescent="0.25">
      <c r="I89318">
        <v>67.425200000000004</v>
      </c>
      <c r="AB89318">
        <v>195.59800000000001</v>
      </c>
    </row>
    <row r="89319" spans="9:28" x14ac:dyDescent="0.25">
      <c r="I89319">
        <v>33.561199999999999</v>
      </c>
      <c r="AB89319">
        <v>100.706</v>
      </c>
    </row>
    <row r="89320" spans="9:28" x14ac:dyDescent="0.25">
      <c r="I89320">
        <v>-6.2181899999999999</v>
      </c>
      <c r="AB89320">
        <v>28.945</v>
      </c>
    </row>
    <row r="89321" spans="9:28" x14ac:dyDescent="0.25">
      <c r="I89321">
        <v>-36.333199999999998</v>
      </c>
      <c r="AB89321">
        <v>-14.639799999999999</v>
      </c>
    </row>
    <row r="89322" spans="9:28" x14ac:dyDescent="0.25">
      <c r="I89322">
        <v>-67.644000000000005</v>
      </c>
      <c r="AB89322">
        <v>-70.404399999999995</v>
      </c>
    </row>
    <row r="89323" spans="9:28" x14ac:dyDescent="0.25">
      <c r="I89323">
        <v>-66.306700000000006</v>
      </c>
      <c r="AB89323">
        <v>-58.426900000000003</v>
      </c>
    </row>
    <row r="89324" spans="9:28" x14ac:dyDescent="0.25">
      <c r="I89324">
        <v>-14.664300000000001</v>
      </c>
      <c r="AB89324">
        <v>6.4432999999999998</v>
      </c>
    </row>
    <row r="89325" spans="9:28" x14ac:dyDescent="0.25">
      <c r="I89325">
        <v>44.895299999999999</v>
      </c>
      <c r="AB89325">
        <v>36.097999999999999</v>
      </c>
    </row>
    <row r="89326" spans="9:28" x14ac:dyDescent="0.25">
      <c r="I89326">
        <v>82.415700000000001</v>
      </c>
      <c r="AB89326">
        <v>163.578</v>
      </c>
    </row>
    <row r="89327" spans="9:28" x14ac:dyDescent="0.25">
      <c r="I89327">
        <v>75.079099999999997</v>
      </c>
      <c r="AB89327">
        <v>272.49599999999998</v>
      </c>
    </row>
    <row r="89328" spans="9:28" x14ac:dyDescent="0.25">
      <c r="I89328">
        <v>40.942500000000003</v>
      </c>
      <c r="AB89328">
        <v>169.56</v>
      </c>
    </row>
    <row r="89329" spans="9:28" x14ac:dyDescent="0.25">
      <c r="I89329">
        <v>40.5304</v>
      </c>
      <c r="AB89329">
        <v>129.83199999999999</v>
      </c>
    </row>
    <row r="89330" spans="9:28" x14ac:dyDescent="0.25">
      <c r="I89330">
        <v>2.0517300000000001</v>
      </c>
      <c r="AB89330">
        <v>10.5724</v>
      </c>
    </row>
    <row r="89331" spans="9:28" x14ac:dyDescent="0.25">
      <c r="I89331">
        <v>-19.339400000000001</v>
      </c>
      <c r="AB89331">
        <v>-48.245100000000001</v>
      </c>
    </row>
    <row r="89332" spans="9:28" x14ac:dyDescent="0.25">
      <c r="I89332">
        <v>-50.002899999999997</v>
      </c>
      <c r="AB89332">
        <v>-103.404</v>
      </c>
    </row>
    <row r="89333" spans="9:28" x14ac:dyDescent="0.25">
      <c r="I89333">
        <v>-76.2273</v>
      </c>
      <c r="AB89333">
        <v>-166.31399999999999</v>
      </c>
    </row>
    <row r="89334" spans="9:28" x14ac:dyDescent="0.25">
      <c r="I89334">
        <v>-92.494799999999998</v>
      </c>
      <c r="AB89334">
        <v>-170.50200000000001</v>
      </c>
    </row>
    <row r="89335" spans="9:28" x14ac:dyDescent="0.25">
      <c r="I89335">
        <v>-96.485100000000003</v>
      </c>
      <c r="AB89335">
        <v>-141.95699999999999</v>
      </c>
    </row>
    <row r="89336" spans="9:28" x14ac:dyDescent="0.25">
      <c r="I89336">
        <v>-46.7729</v>
      </c>
      <c r="AB89336">
        <v>-11.3599</v>
      </c>
    </row>
    <row r="89337" spans="9:28" x14ac:dyDescent="0.25">
      <c r="I89337">
        <v>-22.1462</v>
      </c>
      <c r="AB89337">
        <v>12.836600000000001</v>
      </c>
    </row>
    <row r="89338" spans="9:28" x14ac:dyDescent="0.25">
      <c r="I89338">
        <v>44.5807</v>
      </c>
      <c r="AB89338">
        <v>119.99299999999999</v>
      </c>
    </row>
    <row r="89339" spans="9:28" x14ac:dyDescent="0.25">
      <c r="I89339">
        <v>77.4773</v>
      </c>
      <c r="AB89339">
        <v>216.18700000000001</v>
      </c>
    </row>
    <row r="89340" spans="9:28" x14ac:dyDescent="0.25">
      <c r="I89340">
        <v>108.45099999999999</v>
      </c>
      <c r="AB89340">
        <v>285.10300000000001</v>
      </c>
    </row>
    <row r="89341" spans="9:28" x14ac:dyDescent="0.25">
      <c r="I89341">
        <v>58.351100000000002</v>
      </c>
      <c r="AB89341">
        <v>221.108</v>
      </c>
    </row>
    <row r="89342" spans="9:28" x14ac:dyDescent="0.25">
      <c r="I89342">
        <v>40.668700000000001</v>
      </c>
      <c r="AB89342">
        <v>129.85900000000001</v>
      </c>
    </row>
    <row r="89343" spans="9:28" x14ac:dyDescent="0.25">
      <c r="I89343">
        <v>16.232399999999998</v>
      </c>
      <c r="AB89343">
        <v>39.328800000000001</v>
      </c>
    </row>
    <row r="89344" spans="9:28" x14ac:dyDescent="0.25">
      <c r="I89344">
        <v>-5.0342500000000001</v>
      </c>
      <c r="AB89344">
        <v>13.0542</v>
      </c>
    </row>
    <row r="89345" spans="9:28" x14ac:dyDescent="0.25">
      <c r="I89345">
        <v>-20.392600000000002</v>
      </c>
      <c r="AB89345">
        <v>1.9782900000000001</v>
      </c>
    </row>
    <row r="89346" spans="9:28" x14ac:dyDescent="0.25">
      <c r="I89346">
        <v>-48.290100000000002</v>
      </c>
      <c r="AB89346">
        <v>-58.418799999999997</v>
      </c>
    </row>
    <row r="89347" spans="9:28" x14ac:dyDescent="0.25">
      <c r="I89347">
        <v>-50.195599999999999</v>
      </c>
      <c r="AB89347">
        <v>-58.900799999999997</v>
      </c>
    </row>
    <row r="89348" spans="9:28" x14ac:dyDescent="0.25">
      <c r="I89348">
        <v>-30.6328</v>
      </c>
      <c r="AB89348">
        <v>-27.650700000000001</v>
      </c>
    </row>
    <row r="89349" spans="9:28" x14ac:dyDescent="0.25">
      <c r="I89349">
        <v>14.0387</v>
      </c>
      <c r="AB89349">
        <v>53.0154</v>
      </c>
    </row>
    <row r="89350" spans="9:28" x14ac:dyDescent="0.25">
      <c r="I89350">
        <v>45.883800000000001</v>
      </c>
      <c r="AB89350">
        <v>145.548</v>
      </c>
    </row>
    <row r="89351" spans="9:28" x14ac:dyDescent="0.25">
      <c r="I89351">
        <v>4.5516500000000004</v>
      </c>
      <c r="AB89351">
        <v>106.399</v>
      </c>
    </row>
    <row r="89352" spans="9:28" x14ac:dyDescent="0.25">
      <c r="I89352">
        <v>-5.4484500000000002</v>
      </c>
      <c r="AB89352">
        <v>73.545900000000003</v>
      </c>
    </row>
    <row r="89353" spans="9:28" x14ac:dyDescent="0.25">
      <c r="I89353">
        <v>6.4462999999999999</v>
      </c>
      <c r="AB89353">
        <v>85.549499999999995</v>
      </c>
    </row>
    <row r="89354" spans="9:28" x14ac:dyDescent="0.25">
      <c r="I89354">
        <v>-11.6389</v>
      </c>
      <c r="AB89354">
        <v>27.349799999999998</v>
      </c>
    </row>
    <row r="89355" spans="9:28" x14ac:dyDescent="0.25">
      <c r="I89355">
        <v>-24.387699999999999</v>
      </c>
      <c r="AB89355">
        <v>-43.091299999999997</v>
      </c>
    </row>
    <row r="89356" spans="9:28" x14ac:dyDescent="0.25">
      <c r="I89356">
        <v>-52.616</v>
      </c>
      <c r="AB89356">
        <v>-132.994</v>
      </c>
    </row>
    <row r="89357" spans="9:28" x14ac:dyDescent="0.25">
      <c r="I89357">
        <v>-81.454899999999995</v>
      </c>
      <c r="AB89357">
        <v>-180.946</v>
      </c>
    </row>
    <row r="89358" spans="9:28" x14ac:dyDescent="0.25">
      <c r="I89358">
        <v>-98.4495</v>
      </c>
      <c r="AB89358">
        <v>-192.75800000000001</v>
      </c>
    </row>
    <row r="89359" spans="9:28" x14ac:dyDescent="0.25">
      <c r="I89359">
        <v>-86.324200000000005</v>
      </c>
      <c r="AB89359">
        <v>-107.116</v>
      </c>
    </row>
    <row r="89360" spans="9:28" x14ac:dyDescent="0.25">
      <c r="I89360">
        <v>-55.361199999999997</v>
      </c>
      <c r="AB89360">
        <v>-49.784399999999998</v>
      </c>
    </row>
    <row r="89361" spans="9:28" x14ac:dyDescent="0.25">
      <c r="I89361">
        <v>-39.894399999999997</v>
      </c>
      <c r="AB89361">
        <v>-34.368699999999997</v>
      </c>
    </row>
    <row r="89362" spans="9:28" x14ac:dyDescent="0.25">
      <c r="I89362">
        <v>6.91378</v>
      </c>
      <c r="AB89362">
        <v>47.649500000000003</v>
      </c>
    </row>
    <row r="89363" spans="9:28" x14ac:dyDescent="0.25">
      <c r="I89363">
        <v>-3.40408</v>
      </c>
      <c r="AB89363">
        <v>48.393700000000003</v>
      </c>
    </row>
    <row r="89364" spans="9:28" x14ac:dyDescent="0.25">
      <c r="I89364">
        <v>-20.0886</v>
      </c>
      <c r="AB89364">
        <v>-29.4816</v>
      </c>
    </row>
    <row r="89365" spans="9:28" x14ac:dyDescent="0.25">
      <c r="I89365">
        <v>8.5260200000000008</v>
      </c>
      <c r="AB89365">
        <v>46.1935</v>
      </c>
    </row>
    <row r="89366" spans="9:28" x14ac:dyDescent="0.25">
      <c r="I89366">
        <v>-10.2737</v>
      </c>
      <c r="AB89366">
        <v>-27.0107</v>
      </c>
    </row>
    <row r="89367" spans="9:28" x14ac:dyDescent="0.25">
      <c r="I89367">
        <v>-36.753100000000003</v>
      </c>
      <c r="AB89367">
        <v>-70.942099999999996</v>
      </c>
    </row>
    <row r="89368" spans="9:28" x14ac:dyDescent="0.25">
      <c r="I89368">
        <v>-68.620500000000007</v>
      </c>
      <c r="AB89368">
        <v>-124.337</v>
      </c>
    </row>
    <row r="89369" spans="9:28" x14ac:dyDescent="0.25">
      <c r="I89369">
        <v>-97.4161</v>
      </c>
      <c r="AB89369">
        <v>-156.31899999999999</v>
      </c>
    </row>
    <row r="89370" spans="9:28" x14ac:dyDescent="0.25">
      <c r="I89370">
        <v>-114.322</v>
      </c>
      <c r="AB89370">
        <v>-138.77699999999999</v>
      </c>
    </row>
    <row r="89371" spans="9:28" x14ac:dyDescent="0.25">
      <c r="I89371">
        <v>-95.064999999999998</v>
      </c>
      <c r="AB89371">
        <v>-54.624099999999999</v>
      </c>
    </row>
    <row r="89372" spans="9:28" x14ac:dyDescent="0.25">
      <c r="I89372">
        <v>-71.087900000000005</v>
      </c>
      <c r="AB89372">
        <v>-36.769100000000002</v>
      </c>
    </row>
    <row r="89373" spans="9:28" x14ac:dyDescent="0.25">
      <c r="I89373">
        <v>2.5299499999999999</v>
      </c>
      <c r="AB89373">
        <v>62.8735</v>
      </c>
    </row>
    <row r="89374" spans="9:28" x14ac:dyDescent="0.25">
      <c r="I89374">
        <v>50.501300000000001</v>
      </c>
      <c r="AB89374">
        <v>108.333</v>
      </c>
    </row>
    <row r="89375" spans="9:28" x14ac:dyDescent="0.25">
      <c r="I89375">
        <v>63.302199999999999</v>
      </c>
      <c r="AB89375">
        <v>178.578</v>
      </c>
    </row>
    <row r="89376" spans="9:28" x14ac:dyDescent="0.25">
      <c r="I89376">
        <v>106.152</v>
      </c>
      <c r="AB89376">
        <v>243.79499999999999</v>
      </c>
    </row>
    <row r="89377" spans="9:28" x14ac:dyDescent="0.25">
      <c r="I89377">
        <v>98.662599999999998</v>
      </c>
      <c r="AB89377">
        <v>270.75</v>
      </c>
    </row>
    <row r="89378" spans="9:28" x14ac:dyDescent="0.25">
      <c r="I89378">
        <v>68.016300000000001</v>
      </c>
      <c r="AB89378">
        <v>213.8</v>
      </c>
    </row>
    <row r="89379" spans="9:28" x14ac:dyDescent="0.25">
      <c r="I89379">
        <v>34.202800000000003</v>
      </c>
      <c r="AB89379">
        <v>110.521</v>
      </c>
    </row>
    <row r="89380" spans="9:28" x14ac:dyDescent="0.25">
      <c r="I89380">
        <v>-1.88056</v>
      </c>
      <c r="AB89380">
        <v>14.3871</v>
      </c>
    </row>
    <row r="89381" spans="9:28" x14ac:dyDescent="0.25">
      <c r="I89381">
        <v>-33.950099999999999</v>
      </c>
      <c r="AB89381">
        <v>-79.948499999999996</v>
      </c>
    </row>
    <row r="89382" spans="9:28" x14ac:dyDescent="0.25">
      <c r="I89382">
        <v>-45.609099999999998</v>
      </c>
      <c r="AB89382">
        <v>-88.955299999999994</v>
      </c>
    </row>
    <row r="89383" spans="9:28" x14ac:dyDescent="0.25">
      <c r="I89383">
        <v>-32.7654</v>
      </c>
      <c r="AB89383">
        <v>-45.466999999999999</v>
      </c>
    </row>
    <row r="89384" spans="9:28" x14ac:dyDescent="0.25">
      <c r="I89384">
        <v>-19.454499999999999</v>
      </c>
      <c r="AB89384">
        <v>15.619199999999999</v>
      </c>
    </row>
    <row r="89385" spans="9:28" x14ac:dyDescent="0.25">
      <c r="I89385">
        <v>3.3940700000000001</v>
      </c>
      <c r="AB89385">
        <v>70.281599999999997</v>
      </c>
    </row>
    <row r="89386" spans="9:28" x14ac:dyDescent="0.25">
      <c r="I89386">
        <v>33.991500000000002</v>
      </c>
      <c r="AB89386">
        <v>114.822</v>
      </c>
    </row>
    <row r="89387" spans="9:28" x14ac:dyDescent="0.25">
      <c r="I89387">
        <v>-8.4767700000000001</v>
      </c>
      <c r="AB89387">
        <v>123.386</v>
      </c>
    </row>
    <row r="89388" spans="9:28" x14ac:dyDescent="0.25">
      <c r="I89388">
        <v>10.5372</v>
      </c>
      <c r="AB89388">
        <v>136.74700000000001</v>
      </c>
    </row>
    <row r="89389" spans="9:28" x14ac:dyDescent="0.25">
      <c r="I89389">
        <v>-4.8523300000000003</v>
      </c>
      <c r="AB89389">
        <v>-1.73241</v>
      </c>
    </row>
    <row r="89390" spans="9:28" x14ac:dyDescent="0.25">
      <c r="I89390">
        <v>-16.424900000000001</v>
      </c>
      <c r="AB89390">
        <v>-119.054</v>
      </c>
    </row>
    <row r="89391" spans="9:28" x14ac:dyDescent="0.25">
      <c r="I89391">
        <v>-39.787799999999997</v>
      </c>
      <c r="AB89391">
        <v>-138.435</v>
      </c>
    </row>
    <row r="89392" spans="9:28" x14ac:dyDescent="0.25">
      <c r="I89392">
        <v>-70.446799999999996</v>
      </c>
      <c r="AB89392">
        <v>-179.61500000000001</v>
      </c>
    </row>
    <row r="89393" spans="9:28" x14ac:dyDescent="0.25">
      <c r="I89393">
        <v>-98.418499999999995</v>
      </c>
      <c r="AB89393">
        <v>-208.876</v>
      </c>
    </row>
    <row r="89394" spans="9:28" x14ac:dyDescent="0.25">
      <c r="I89394">
        <v>-113.91800000000001</v>
      </c>
      <c r="AB89394">
        <v>-172.53700000000001</v>
      </c>
    </row>
    <row r="89395" spans="9:28" x14ac:dyDescent="0.25">
      <c r="I89395">
        <v>-118.271</v>
      </c>
      <c r="AB89395">
        <v>-141.48099999999999</v>
      </c>
    </row>
    <row r="89396" spans="9:28" x14ac:dyDescent="0.25">
      <c r="I89396">
        <v>-95.175200000000004</v>
      </c>
      <c r="AB89396">
        <v>-86.099699999999999</v>
      </c>
    </row>
    <row r="89397" spans="9:28" x14ac:dyDescent="0.25">
      <c r="I89397">
        <v>-58.415599999999998</v>
      </c>
      <c r="AB89397">
        <v>-22.916899999999998</v>
      </c>
    </row>
    <row r="89398" spans="9:28" x14ac:dyDescent="0.25">
      <c r="I89398">
        <v>-43.399099999999997</v>
      </c>
      <c r="AB89398">
        <v>-78.458100000000002</v>
      </c>
    </row>
    <row r="89399" spans="9:28" x14ac:dyDescent="0.25">
      <c r="I89399">
        <v>-8.0967099999999999</v>
      </c>
      <c r="AB89399">
        <v>11.4628</v>
      </c>
    </row>
    <row r="89400" spans="9:28" x14ac:dyDescent="0.25">
      <c r="I89400">
        <v>-0.65953200000000001</v>
      </c>
      <c r="AB89400">
        <v>-8.9815100000000001</v>
      </c>
    </row>
    <row r="89401" spans="9:28" x14ac:dyDescent="0.25">
      <c r="I89401">
        <v>-9.3511600000000001</v>
      </c>
      <c r="AB89401">
        <v>-57.148499999999999</v>
      </c>
    </row>
    <row r="89402" spans="9:28" x14ac:dyDescent="0.25">
      <c r="I89402">
        <v>-17.939800000000002</v>
      </c>
      <c r="AB89402">
        <v>-83.444100000000006</v>
      </c>
    </row>
    <row r="89403" spans="9:28" x14ac:dyDescent="0.25">
      <c r="I89403">
        <v>-49.156500000000001</v>
      </c>
      <c r="AB89403">
        <v>-153.16300000000001</v>
      </c>
    </row>
    <row r="89404" spans="9:28" x14ac:dyDescent="0.25">
      <c r="I89404">
        <v>-81.825999999999993</v>
      </c>
      <c r="AB89404">
        <v>-183.398</v>
      </c>
    </row>
    <row r="89405" spans="9:28" x14ac:dyDescent="0.25">
      <c r="I89405">
        <v>-113.608</v>
      </c>
      <c r="AB89405">
        <v>-212.977</v>
      </c>
    </row>
    <row r="89406" spans="9:28" x14ac:dyDescent="0.25">
      <c r="I89406">
        <v>-127.65900000000001</v>
      </c>
      <c r="AB89406">
        <v>-189.36799999999999</v>
      </c>
    </row>
    <row r="89407" spans="9:28" x14ac:dyDescent="0.25">
      <c r="I89407">
        <v>-129.077</v>
      </c>
      <c r="AB89407">
        <v>-157.29599999999999</v>
      </c>
    </row>
    <row r="89408" spans="9:28" x14ac:dyDescent="0.25">
      <c r="I89408">
        <v>-83.5304</v>
      </c>
      <c r="AB89408">
        <v>-31.857700000000001</v>
      </c>
    </row>
    <row r="89409" spans="9:28" x14ac:dyDescent="0.25">
      <c r="I89409">
        <v>-41.0379</v>
      </c>
      <c r="AB89409">
        <v>-44.819299999999998</v>
      </c>
    </row>
    <row r="89410" spans="9:28" x14ac:dyDescent="0.25">
      <c r="I89410">
        <v>8.7459900000000008</v>
      </c>
      <c r="AB89410">
        <v>-30.610800000000001</v>
      </c>
    </row>
    <row r="89411" spans="9:28" x14ac:dyDescent="0.25">
      <c r="I89411">
        <v>28.764099999999999</v>
      </c>
      <c r="AB89411">
        <v>23.7441</v>
      </c>
    </row>
    <row r="89412" spans="9:28" x14ac:dyDescent="0.25">
      <c r="I89412">
        <v>58.876600000000003</v>
      </c>
      <c r="AB89412">
        <v>113.30800000000001</v>
      </c>
    </row>
    <row r="89413" spans="9:28" x14ac:dyDescent="0.25">
      <c r="I89413">
        <v>39.643799999999999</v>
      </c>
      <c r="AB89413">
        <v>84.973600000000005</v>
      </c>
    </row>
    <row r="89414" spans="9:28" x14ac:dyDescent="0.25">
      <c r="I89414">
        <v>11.0237</v>
      </c>
      <c r="AB89414">
        <v>14.2532</v>
      </c>
    </row>
    <row r="89415" spans="9:28" x14ac:dyDescent="0.25">
      <c r="I89415">
        <v>-15.458399999999999</v>
      </c>
      <c r="AB89415">
        <v>-47.697600000000001</v>
      </c>
    </row>
    <row r="89416" spans="9:28" x14ac:dyDescent="0.25">
      <c r="I89416">
        <v>-43.911299999999997</v>
      </c>
      <c r="AB89416">
        <v>-105.649</v>
      </c>
    </row>
    <row r="89417" spans="9:28" x14ac:dyDescent="0.25">
      <c r="I89417">
        <v>-67.211600000000004</v>
      </c>
      <c r="AB89417">
        <v>-174.63200000000001</v>
      </c>
    </row>
    <row r="89418" spans="9:28" x14ac:dyDescent="0.25">
      <c r="I89418">
        <v>-96.338099999999997</v>
      </c>
      <c r="AB89418">
        <v>-228.429</v>
      </c>
    </row>
    <row r="89419" spans="9:28" x14ac:dyDescent="0.25">
      <c r="I89419">
        <v>-102.71599999999999</v>
      </c>
      <c r="AB89419">
        <v>-164.58099999999999</v>
      </c>
    </row>
    <row r="89420" spans="9:28" x14ac:dyDescent="0.25">
      <c r="I89420">
        <v>-74.871700000000004</v>
      </c>
      <c r="AB89420">
        <v>-119.426</v>
      </c>
    </row>
    <row r="89421" spans="9:28" x14ac:dyDescent="0.25">
      <c r="I89421">
        <v>-41.415199999999999</v>
      </c>
      <c r="AB89421">
        <v>-51.607399999999998</v>
      </c>
    </row>
    <row r="89422" spans="9:28" x14ac:dyDescent="0.25">
      <c r="I89422">
        <v>0.59639500000000001</v>
      </c>
      <c r="AB89422">
        <v>20.5806</v>
      </c>
    </row>
    <row r="89423" spans="9:28" x14ac:dyDescent="0.25">
      <c r="I89423">
        <v>-13.9055</v>
      </c>
      <c r="AB89423">
        <v>64.246499999999997</v>
      </c>
    </row>
    <row r="89424" spans="9:28" x14ac:dyDescent="0.25">
      <c r="I89424">
        <v>-5.2781200000000004</v>
      </c>
      <c r="AB89424">
        <v>40.296799999999998</v>
      </c>
    </row>
    <row r="89425" spans="9:28" x14ac:dyDescent="0.25">
      <c r="I89425">
        <v>-16.6189</v>
      </c>
      <c r="AB89425">
        <v>-61.456899999999997</v>
      </c>
    </row>
    <row r="89426" spans="9:28" x14ac:dyDescent="0.25">
      <c r="I89426">
        <v>-20.144100000000002</v>
      </c>
      <c r="AB89426">
        <v>-126.646</v>
      </c>
    </row>
    <row r="89427" spans="9:28" x14ac:dyDescent="0.25">
      <c r="I89427">
        <v>-44.973399999999998</v>
      </c>
      <c r="AB89427">
        <v>-195.571</v>
      </c>
    </row>
    <row r="89428" spans="9:28" x14ac:dyDescent="0.25">
      <c r="I89428">
        <v>-84.596199999999996</v>
      </c>
      <c r="AB89428">
        <v>-227.46299999999999</v>
      </c>
    </row>
    <row r="89429" spans="9:28" x14ac:dyDescent="0.25">
      <c r="I89429">
        <v>-112.941</v>
      </c>
      <c r="AB89429">
        <v>-230.39500000000001</v>
      </c>
    </row>
    <row r="89430" spans="9:28" x14ac:dyDescent="0.25">
      <c r="I89430">
        <v>-123.68300000000001</v>
      </c>
      <c r="AB89430">
        <v>-161.50899999999999</v>
      </c>
    </row>
    <row r="89431" spans="9:28" x14ac:dyDescent="0.25">
      <c r="I89431">
        <v>-130.03700000000001</v>
      </c>
      <c r="AB89431">
        <v>-156.43700000000001</v>
      </c>
    </row>
    <row r="89432" spans="9:28" x14ac:dyDescent="0.25">
      <c r="I89432">
        <v>-93.028999999999996</v>
      </c>
      <c r="AB89432">
        <v>-3.1837499999999999</v>
      </c>
    </row>
    <row r="89433" spans="9:28" x14ac:dyDescent="0.25">
      <c r="I89433">
        <v>-87.678200000000004</v>
      </c>
      <c r="AB89433">
        <v>-164.95599999999999</v>
      </c>
    </row>
    <row r="89434" spans="9:28" x14ac:dyDescent="0.25">
      <c r="I89434">
        <v>-45.681800000000003</v>
      </c>
      <c r="AB89434">
        <v>-7.8397199999999998</v>
      </c>
    </row>
    <row r="89435" spans="9:28" x14ac:dyDescent="0.25">
      <c r="I89435">
        <v>-13.2416</v>
      </c>
      <c r="AB89435">
        <v>-80.408900000000003</v>
      </c>
    </row>
    <row r="89436" spans="9:28" x14ac:dyDescent="0.25">
      <c r="I89436">
        <v>-26.9953</v>
      </c>
      <c r="AB89436">
        <v>-87.004599999999996</v>
      </c>
    </row>
    <row r="89437" spans="9:28" x14ac:dyDescent="0.25">
      <c r="I89437">
        <v>18.73</v>
      </c>
      <c r="AB89437">
        <v>27.262899999999998</v>
      </c>
    </row>
    <row r="89438" spans="9:28" x14ac:dyDescent="0.25">
      <c r="I89438">
        <v>-6.9525100000000002</v>
      </c>
      <c r="AB89438">
        <v>-64.3673</v>
      </c>
    </row>
    <row r="89439" spans="9:28" x14ac:dyDescent="0.25">
      <c r="I89439">
        <v>-37.677900000000001</v>
      </c>
      <c r="AB89439">
        <v>-130.12</v>
      </c>
    </row>
    <row r="89440" spans="9:28" x14ac:dyDescent="0.25">
      <c r="I89440">
        <v>-75.465199999999996</v>
      </c>
      <c r="AB89440">
        <v>-186.26300000000001</v>
      </c>
    </row>
    <row r="89441" spans="9:28" x14ac:dyDescent="0.25">
      <c r="I89441">
        <v>-105.592</v>
      </c>
      <c r="AB89441">
        <v>-203.363</v>
      </c>
    </row>
    <row r="89442" spans="9:28" x14ac:dyDescent="0.25">
      <c r="I89442">
        <v>-122.56399999999999</v>
      </c>
      <c r="AB89442">
        <v>-198.423</v>
      </c>
    </row>
    <row r="89443" spans="9:28" x14ac:dyDescent="0.25">
      <c r="I89443">
        <v>-107.962</v>
      </c>
      <c r="AB89443">
        <v>-48.993600000000001</v>
      </c>
    </row>
    <row r="89444" spans="9:28" x14ac:dyDescent="0.25">
      <c r="I89444">
        <v>-76.392300000000006</v>
      </c>
      <c r="AB89444">
        <v>-52.468000000000004</v>
      </c>
    </row>
    <row r="89445" spans="9:28" x14ac:dyDescent="0.25">
      <c r="I89445">
        <v>-66.154600000000002</v>
      </c>
      <c r="AB89445">
        <v>-101.58199999999999</v>
      </c>
    </row>
    <row r="89446" spans="9:28" x14ac:dyDescent="0.25">
      <c r="I89446">
        <v>-70.784599999999998</v>
      </c>
      <c r="AB89446">
        <v>-110.205</v>
      </c>
    </row>
    <row r="89447" spans="9:28" x14ac:dyDescent="0.25">
      <c r="I89447">
        <v>-55.324100000000001</v>
      </c>
      <c r="AB89447">
        <v>-78.564700000000002</v>
      </c>
    </row>
    <row r="89448" spans="9:28" x14ac:dyDescent="0.25">
      <c r="I89448">
        <v>-32.727800000000002</v>
      </c>
      <c r="AB89448">
        <v>-168.62899999999999</v>
      </c>
    </row>
    <row r="89449" spans="9:28" x14ac:dyDescent="0.25">
      <c r="I89449">
        <v>-35.5732</v>
      </c>
      <c r="AB89449">
        <v>-213.43899999999999</v>
      </c>
    </row>
    <row r="89450" spans="9:28" x14ac:dyDescent="0.25">
      <c r="I89450">
        <v>-43.496200000000002</v>
      </c>
      <c r="AB89450">
        <v>-216.94200000000001</v>
      </c>
    </row>
    <row r="89451" spans="9:28" x14ac:dyDescent="0.25">
      <c r="I89451">
        <v>-83.166600000000003</v>
      </c>
      <c r="AB89451">
        <v>-249.58799999999999</v>
      </c>
    </row>
    <row r="89452" spans="9:28" x14ac:dyDescent="0.25">
      <c r="I89452">
        <v>-114.178</v>
      </c>
      <c r="AB89452">
        <v>-287.517</v>
      </c>
    </row>
    <row r="89453" spans="9:28" x14ac:dyDescent="0.25">
      <c r="I89453">
        <v>-131.34100000000001</v>
      </c>
      <c r="AB89453">
        <v>-267.19400000000002</v>
      </c>
    </row>
    <row r="89454" spans="9:28" x14ac:dyDescent="0.25">
      <c r="I89454">
        <v>-139.13999999999999</v>
      </c>
      <c r="AB89454">
        <v>-234.49</v>
      </c>
    </row>
    <row r="89455" spans="9:28" x14ac:dyDescent="0.25">
      <c r="I89455">
        <v>-101.408</v>
      </c>
      <c r="AB89455">
        <v>-156.92400000000001</v>
      </c>
    </row>
    <row r="89456" spans="9:28" x14ac:dyDescent="0.25">
      <c r="I89456">
        <v>-71.909300000000002</v>
      </c>
      <c r="AB89456">
        <v>-81.764600000000002</v>
      </c>
    </row>
    <row r="89457" spans="9:28" x14ac:dyDescent="0.25">
      <c r="I89457">
        <v>-48.968600000000002</v>
      </c>
      <c r="AB89457">
        <v>-59.115400000000001</v>
      </c>
    </row>
    <row r="89458" spans="9:28" x14ac:dyDescent="0.25">
      <c r="I89458">
        <v>19.367000000000001</v>
      </c>
      <c r="AB89458">
        <v>31.993300000000001</v>
      </c>
    </row>
    <row r="89459" spans="9:28" x14ac:dyDescent="0.25">
      <c r="I89459">
        <v>1.3894200000000001</v>
      </c>
      <c r="AB89459">
        <v>2.3739699999999999</v>
      </c>
    </row>
    <row r="89460" spans="9:28" x14ac:dyDescent="0.25">
      <c r="I89460">
        <v>-0.31030799999999997</v>
      </c>
      <c r="AB89460">
        <v>-2.9691700000000001</v>
      </c>
    </row>
    <row r="89461" spans="9:28" x14ac:dyDescent="0.25">
      <c r="I89461">
        <v>-13.4452</v>
      </c>
      <c r="AB89461">
        <v>-82.324700000000007</v>
      </c>
    </row>
    <row r="89462" spans="9:28" x14ac:dyDescent="0.25">
      <c r="I89462">
        <v>-33.023299999999999</v>
      </c>
      <c r="AB89462">
        <v>-153.89699999999999</v>
      </c>
    </row>
    <row r="89463" spans="9:28" x14ac:dyDescent="0.25">
      <c r="I89463">
        <v>-42.973399999999998</v>
      </c>
      <c r="AB89463">
        <v>-140.32</v>
      </c>
    </row>
    <row r="89464" spans="9:28" x14ac:dyDescent="0.25">
      <c r="I89464">
        <v>-74.397599999999997</v>
      </c>
      <c r="AB89464">
        <v>-170.976</v>
      </c>
    </row>
    <row r="89465" spans="9:28" x14ac:dyDescent="0.25">
      <c r="I89465">
        <v>-92.623699999999999</v>
      </c>
      <c r="AB89465">
        <v>-199.96299999999999</v>
      </c>
    </row>
    <row r="89466" spans="9:28" x14ac:dyDescent="0.25">
      <c r="I89466">
        <v>-106.55</v>
      </c>
      <c r="AB89466">
        <v>-204.53200000000001</v>
      </c>
    </row>
    <row r="89467" spans="9:28" x14ac:dyDescent="0.25">
      <c r="I89467">
        <v>-97.912400000000005</v>
      </c>
      <c r="AB89467">
        <v>-88.049000000000007</v>
      </c>
    </row>
    <row r="89468" spans="9:28" x14ac:dyDescent="0.25">
      <c r="I89468">
        <v>-65.058099999999996</v>
      </c>
      <c r="AB89468">
        <v>-30.5579</v>
      </c>
    </row>
    <row r="89469" spans="9:28" x14ac:dyDescent="0.25">
      <c r="I89469">
        <v>-48.872599999999998</v>
      </c>
      <c r="AB89469">
        <v>-70.072800000000001</v>
      </c>
    </row>
    <row r="89470" spans="9:28" x14ac:dyDescent="0.25">
      <c r="I89470">
        <v>-8.2146500000000007</v>
      </c>
      <c r="AB89470">
        <v>31.276499999999999</v>
      </c>
    </row>
    <row r="89471" spans="9:28" x14ac:dyDescent="0.25">
      <c r="I89471">
        <v>-36.145299999999999</v>
      </c>
      <c r="AB89471">
        <v>-55.418100000000003</v>
      </c>
    </row>
    <row r="89472" spans="9:28" x14ac:dyDescent="0.25">
      <c r="I89472">
        <v>33.186199999999999</v>
      </c>
      <c r="AB89472">
        <v>125.624</v>
      </c>
    </row>
    <row r="89473" spans="9:28" x14ac:dyDescent="0.25">
      <c r="I89473">
        <v>3.45078</v>
      </c>
      <c r="AB89473">
        <v>27.642399999999999</v>
      </c>
    </row>
    <row r="89474" spans="9:28" x14ac:dyDescent="0.25">
      <c r="I89474">
        <v>-2.1238299999999999</v>
      </c>
      <c r="AB89474">
        <v>-28.9892</v>
      </c>
    </row>
    <row r="89475" spans="9:28" x14ac:dyDescent="0.25">
      <c r="I89475">
        <v>-29.0307</v>
      </c>
      <c r="AB89475">
        <v>-83.796300000000002</v>
      </c>
    </row>
    <row r="89476" spans="9:28" x14ac:dyDescent="0.25">
      <c r="I89476">
        <v>-54.917099999999998</v>
      </c>
      <c r="AB89476">
        <v>-114.26900000000001</v>
      </c>
    </row>
    <row r="89477" spans="9:28" x14ac:dyDescent="0.25">
      <c r="I89477">
        <v>-72.893199999999993</v>
      </c>
      <c r="AB89477">
        <v>-129.16300000000001</v>
      </c>
    </row>
    <row r="89478" spans="9:28" x14ac:dyDescent="0.25">
      <c r="I89478">
        <v>-91.206199999999995</v>
      </c>
      <c r="AB89478">
        <v>-147.52500000000001</v>
      </c>
    </row>
    <row r="89479" spans="9:28" x14ac:dyDescent="0.25">
      <c r="I89479">
        <v>-97.828299999999999</v>
      </c>
      <c r="AB89479">
        <v>-130.25899999999999</v>
      </c>
    </row>
    <row r="89480" spans="9:28" x14ac:dyDescent="0.25">
      <c r="I89480">
        <v>-67.999700000000004</v>
      </c>
      <c r="AB89480">
        <v>-39.087699999999998</v>
      </c>
    </row>
    <row r="89481" spans="9:28" x14ac:dyDescent="0.25">
      <c r="I89481">
        <v>3.1874099999999999</v>
      </c>
      <c r="AB89481">
        <v>37.947899999999997</v>
      </c>
    </row>
    <row r="89482" spans="9:28" x14ac:dyDescent="0.25">
      <c r="I89482">
        <v>62.106699999999996</v>
      </c>
      <c r="AB89482">
        <v>56.575000000000003</v>
      </c>
    </row>
    <row r="89483" spans="9:28" x14ac:dyDescent="0.25">
      <c r="I89483">
        <v>84.271100000000004</v>
      </c>
      <c r="AB89483">
        <v>102.688</v>
      </c>
    </row>
    <row r="89484" spans="9:28" x14ac:dyDescent="0.25">
      <c r="I89484">
        <v>80.855000000000004</v>
      </c>
      <c r="AB89484">
        <v>175.203</v>
      </c>
    </row>
    <row r="89485" spans="9:28" x14ac:dyDescent="0.25">
      <c r="I89485">
        <v>41.313800000000001</v>
      </c>
      <c r="AB89485">
        <v>78.620099999999994</v>
      </c>
    </row>
    <row r="89486" spans="9:28" x14ac:dyDescent="0.25">
      <c r="I89486">
        <v>25.133800000000001</v>
      </c>
      <c r="AB89486">
        <v>17.5547</v>
      </c>
    </row>
    <row r="89487" spans="9:28" x14ac:dyDescent="0.25">
      <c r="I89487">
        <v>-15.242000000000001</v>
      </c>
      <c r="AB89487">
        <v>-46.989800000000002</v>
      </c>
    </row>
    <row r="89488" spans="9:28" x14ac:dyDescent="0.25">
      <c r="I89488">
        <v>-40.448799999999999</v>
      </c>
      <c r="AB89488">
        <v>-98.799199999999999</v>
      </c>
    </row>
    <row r="89489" spans="9:28" x14ac:dyDescent="0.25">
      <c r="I89489">
        <v>-57.3337</v>
      </c>
      <c r="AB89489">
        <v>-153.131</v>
      </c>
    </row>
    <row r="89490" spans="9:28" x14ac:dyDescent="0.25">
      <c r="I89490">
        <v>-79.198599999999999</v>
      </c>
      <c r="AB89490">
        <v>-155.79499999999999</v>
      </c>
    </row>
    <row r="89491" spans="9:28" x14ac:dyDescent="0.25">
      <c r="I89491">
        <v>-75.402699999999996</v>
      </c>
      <c r="AB89491">
        <v>-68.341700000000003</v>
      </c>
    </row>
    <row r="89492" spans="9:28" x14ac:dyDescent="0.25">
      <c r="I89492">
        <v>-59.361199999999997</v>
      </c>
      <c r="AB89492">
        <v>-73.465699999999998</v>
      </c>
    </row>
    <row r="89493" spans="9:28" x14ac:dyDescent="0.25">
      <c r="I89493">
        <v>2.71163</v>
      </c>
      <c r="AB89493">
        <v>30.4694</v>
      </c>
    </row>
    <row r="89494" spans="9:28" x14ac:dyDescent="0.25">
      <c r="I89494">
        <v>-8.6927900000000005</v>
      </c>
      <c r="AB89494">
        <v>-18.396999999999998</v>
      </c>
    </row>
    <row r="89495" spans="9:28" x14ac:dyDescent="0.25">
      <c r="I89495">
        <v>18.523900000000001</v>
      </c>
      <c r="AB89495">
        <v>128.69999999999999</v>
      </c>
    </row>
    <row r="89496" spans="9:28" x14ac:dyDescent="0.25">
      <c r="I89496">
        <v>17.318100000000001</v>
      </c>
      <c r="AB89496">
        <v>121.17100000000001</v>
      </c>
    </row>
    <row r="89497" spans="9:28" x14ac:dyDescent="0.25">
      <c r="I89497">
        <v>9.4341799999999996</v>
      </c>
      <c r="AB89497">
        <v>77.122299999999996</v>
      </c>
    </row>
    <row r="89498" spans="9:28" x14ac:dyDescent="0.25">
      <c r="I89498">
        <v>-13.6701</v>
      </c>
      <c r="AB89498">
        <v>29.510300000000001</v>
      </c>
    </row>
    <row r="89499" spans="9:28" x14ac:dyDescent="0.25">
      <c r="I89499">
        <v>-30.2681</v>
      </c>
      <c r="AB89499">
        <v>-53.476599999999998</v>
      </c>
    </row>
    <row r="89500" spans="9:28" x14ac:dyDescent="0.25">
      <c r="I89500">
        <v>-60.244700000000002</v>
      </c>
      <c r="AB89500">
        <v>-115.456</v>
      </c>
    </row>
    <row r="89501" spans="9:28" x14ac:dyDescent="0.25">
      <c r="I89501">
        <v>-87.061000000000007</v>
      </c>
      <c r="AB89501">
        <v>-151.97999999999999</v>
      </c>
    </row>
    <row r="89502" spans="9:28" x14ac:dyDescent="0.25">
      <c r="I89502">
        <v>-101.922</v>
      </c>
      <c r="AB89502">
        <v>-152.06700000000001</v>
      </c>
    </row>
    <row r="89503" spans="9:28" x14ac:dyDescent="0.25">
      <c r="I89503">
        <v>-89.702299999999994</v>
      </c>
      <c r="AB89503">
        <v>-120.623</v>
      </c>
    </row>
    <row r="89504" spans="9:28" x14ac:dyDescent="0.25">
      <c r="I89504">
        <v>-55.614600000000003</v>
      </c>
      <c r="AB89504">
        <v>-69.487200000000001</v>
      </c>
    </row>
    <row r="89505" spans="9:28" x14ac:dyDescent="0.25">
      <c r="I89505">
        <v>1.60476</v>
      </c>
      <c r="AB89505">
        <v>36.415500000000002</v>
      </c>
    </row>
    <row r="89506" spans="9:28" x14ac:dyDescent="0.25">
      <c r="I89506">
        <v>32.327100000000002</v>
      </c>
      <c r="AB89506">
        <v>57.7806</v>
      </c>
    </row>
    <row r="89507" spans="9:28" x14ac:dyDescent="0.25">
      <c r="I89507">
        <v>48.608499999999999</v>
      </c>
      <c r="AB89507">
        <v>156.57300000000001</v>
      </c>
    </row>
    <row r="89508" spans="9:28" x14ac:dyDescent="0.25">
      <c r="I89508">
        <v>114.785</v>
      </c>
      <c r="AB89508">
        <v>248.57900000000001</v>
      </c>
    </row>
    <row r="89509" spans="9:28" x14ac:dyDescent="0.25">
      <c r="I89509">
        <v>78.687700000000007</v>
      </c>
      <c r="AB89509">
        <v>252.131</v>
      </c>
    </row>
    <row r="89510" spans="9:28" x14ac:dyDescent="0.25">
      <c r="I89510">
        <v>60.105600000000003</v>
      </c>
      <c r="AB89510">
        <v>172.48</v>
      </c>
    </row>
    <row r="89511" spans="9:28" x14ac:dyDescent="0.25">
      <c r="I89511">
        <v>27.457799999999999</v>
      </c>
      <c r="AB89511">
        <v>57.884099999999997</v>
      </c>
    </row>
    <row r="89512" spans="9:28" x14ac:dyDescent="0.25">
      <c r="I89512">
        <v>-18.874199999999998</v>
      </c>
      <c r="AB89512">
        <v>-28.411100000000001</v>
      </c>
    </row>
    <row r="89513" spans="9:28" x14ac:dyDescent="0.25">
      <c r="I89513">
        <v>-46.946899999999999</v>
      </c>
      <c r="AB89513">
        <v>-69.124499999999998</v>
      </c>
    </row>
    <row r="89514" spans="9:28" x14ac:dyDescent="0.25">
      <c r="I89514">
        <v>-74.606399999999994</v>
      </c>
      <c r="AB89514">
        <v>-105.40300000000001</v>
      </c>
    </row>
    <row r="89515" spans="9:28" x14ac:dyDescent="0.25">
      <c r="I89515">
        <v>-73.346800000000002</v>
      </c>
      <c r="AB89515">
        <v>-100.82299999999999</v>
      </c>
    </row>
    <row r="89516" spans="9:28" x14ac:dyDescent="0.25">
      <c r="I89516">
        <v>-33.238500000000002</v>
      </c>
      <c r="AB89516">
        <v>-47.883800000000001</v>
      </c>
    </row>
    <row r="89517" spans="9:28" x14ac:dyDescent="0.25">
      <c r="I89517">
        <v>30.436199999999999</v>
      </c>
      <c r="AB89517">
        <v>-14.6976</v>
      </c>
    </row>
    <row r="89518" spans="9:28" x14ac:dyDescent="0.25">
      <c r="I89518">
        <v>57.576500000000003</v>
      </c>
      <c r="AB89518">
        <v>141.48400000000001</v>
      </c>
    </row>
    <row r="89519" spans="9:28" x14ac:dyDescent="0.25">
      <c r="I89519">
        <v>81.605000000000004</v>
      </c>
      <c r="AB89519">
        <v>293.65699999999998</v>
      </c>
    </row>
    <row r="89520" spans="9:28" x14ac:dyDescent="0.25">
      <c r="I89520">
        <v>61.582900000000002</v>
      </c>
      <c r="AB89520">
        <v>163.238</v>
      </c>
    </row>
    <row r="89521" spans="9:28" x14ac:dyDescent="0.25">
      <c r="I89521">
        <v>52.750500000000002</v>
      </c>
      <c r="AB89521">
        <v>94.833399999999997</v>
      </c>
    </row>
    <row r="89522" spans="9:28" x14ac:dyDescent="0.25">
      <c r="I89522">
        <v>19.155100000000001</v>
      </c>
      <c r="AB89522">
        <v>-13.231400000000001</v>
      </c>
    </row>
    <row r="89523" spans="9:28" x14ac:dyDescent="0.25">
      <c r="I89523">
        <v>-14.1691</v>
      </c>
      <c r="AB89523">
        <v>-62.970999999999997</v>
      </c>
    </row>
    <row r="89524" spans="9:28" x14ac:dyDescent="0.25">
      <c r="I89524">
        <v>-45.698500000000003</v>
      </c>
      <c r="AB89524">
        <v>-109.015</v>
      </c>
    </row>
    <row r="89525" spans="9:28" x14ac:dyDescent="0.25">
      <c r="I89525">
        <v>-64.022400000000005</v>
      </c>
      <c r="AB89525">
        <v>-163.143</v>
      </c>
    </row>
    <row r="89526" spans="9:28" x14ac:dyDescent="0.25">
      <c r="I89526">
        <v>-82.499499999999998</v>
      </c>
      <c r="AB89526">
        <v>-182.63499999999999</v>
      </c>
    </row>
    <row r="89527" spans="9:28" x14ac:dyDescent="0.25">
      <c r="I89527">
        <v>-95.647000000000006</v>
      </c>
      <c r="AB89527">
        <v>-172.13</v>
      </c>
    </row>
    <row r="89528" spans="9:28" x14ac:dyDescent="0.25">
      <c r="I89528">
        <v>-36.558399999999999</v>
      </c>
      <c r="AB89528">
        <v>-7.8470300000000002</v>
      </c>
    </row>
    <row r="89529" spans="9:28" x14ac:dyDescent="0.25">
      <c r="I89529">
        <v>1.4503900000000001</v>
      </c>
      <c r="AB89529">
        <v>9.65306</v>
      </c>
    </row>
    <row r="89530" spans="9:28" x14ac:dyDescent="0.25">
      <c r="I89530">
        <v>80.3904</v>
      </c>
      <c r="AB89530">
        <v>129.97999999999999</v>
      </c>
    </row>
    <row r="89531" spans="9:28" x14ac:dyDescent="0.25">
      <c r="I89531">
        <v>99.681100000000001</v>
      </c>
      <c r="AB89531">
        <v>216.29300000000001</v>
      </c>
    </row>
    <row r="89532" spans="9:28" x14ac:dyDescent="0.25">
      <c r="I89532">
        <v>105.965</v>
      </c>
      <c r="AB89532">
        <v>260.47199999999998</v>
      </c>
    </row>
    <row r="89533" spans="9:28" x14ac:dyDescent="0.25">
      <c r="I89533">
        <v>53.602699999999999</v>
      </c>
      <c r="AB89533">
        <v>194.29400000000001</v>
      </c>
    </row>
    <row r="89534" spans="9:28" x14ac:dyDescent="0.25">
      <c r="I89534">
        <v>33.141399999999997</v>
      </c>
      <c r="AB89534">
        <v>98.883200000000002</v>
      </c>
    </row>
    <row r="89535" spans="9:28" x14ac:dyDescent="0.25">
      <c r="I89535">
        <v>6.4238900000000001</v>
      </c>
      <c r="AB89535">
        <v>-3.5386000000000002</v>
      </c>
    </row>
    <row r="89536" spans="9:28" x14ac:dyDescent="0.25">
      <c r="I89536">
        <v>-17.373899999999999</v>
      </c>
      <c r="AB89536">
        <v>-31.555399999999999</v>
      </c>
    </row>
    <row r="89537" spans="9:28" x14ac:dyDescent="0.25">
      <c r="I89537">
        <v>-29.434799999999999</v>
      </c>
      <c r="AB89537">
        <v>-22.083400000000001</v>
      </c>
    </row>
    <row r="89538" spans="9:28" x14ac:dyDescent="0.25">
      <c r="I89538">
        <v>-62.9328</v>
      </c>
      <c r="AB89538">
        <v>-82.1768</v>
      </c>
    </row>
    <row r="89539" spans="9:28" x14ac:dyDescent="0.25">
      <c r="I89539">
        <v>-66.924300000000002</v>
      </c>
      <c r="AB89539">
        <v>-98.057299999999998</v>
      </c>
    </row>
    <row r="89540" spans="9:28" x14ac:dyDescent="0.25">
      <c r="I89540">
        <v>-33.6295</v>
      </c>
      <c r="AB89540">
        <v>-69.218299999999999</v>
      </c>
    </row>
    <row r="89541" spans="9:28" x14ac:dyDescent="0.25">
      <c r="I89541">
        <v>22.809899999999999</v>
      </c>
      <c r="AB89541">
        <v>19.206600000000002</v>
      </c>
    </row>
    <row r="89542" spans="9:28" x14ac:dyDescent="0.25">
      <c r="I89542">
        <v>64.481899999999996</v>
      </c>
      <c r="AB89542">
        <v>136.93600000000001</v>
      </c>
    </row>
    <row r="89543" spans="9:28" x14ac:dyDescent="0.25">
      <c r="I89543">
        <v>17.244599999999998</v>
      </c>
      <c r="AB89543">
        <v>97.483900000000006</v>
      </c>
    </row>
    <row r="89544" spans="9:28" x14ac:dyDescent="0.25">
      <c r="I89544">
        <v>-1.70916</v>
      </c>
      <c r="AB89544">
        <v>26.9803</v>
      </c>
    </row>
    <row r="89545" spans="9:28" x14ac:dyDescent="0.25">
      <c r="I89545">
        <v>8.5681399999999996</v>
      </c>
      <c r="AB89545">
        <v>57.648099999999999</v>
      </c>
    </row>
    <row r="89546" spans="9:28" x14ac:dyDescent="0.25">
      <c r="I89546">
        <v>-13.8322</v>
      </c>
      <c r="AB89546">
        <v>-25.154499999999999</v>
      </c>
    </row>
    <row r="89547" spans="9:28" x14ac:dyDescent="0.25">
      <c r="I89547">
        <v>-30.418800000000001</v>
      </c>
      <c r="AB89547">
        <v>-80.9191</v>
      </c>
    </row>
    <row r="89548" spans="9:28" x14ac:dyDescent="0.25">
      <c r="I89548">
        <v>-59.147399999999998</v>
      </c>
      <c r="AB89548">
        <v>-159.85</v>
      </c>
    </row>
    <row r="89549" spans="9:28" x14ac:dyDescent="0.25">
      <c r="I89549">
        <v>-83.522000000000006</v>
      </c>
      <c r="AB89549">
        <v>-205.36099999999999</v>
      </c>
    </row>
    <row r="89550" spans="9:28" x14ac:dyDescent="0.25">
      <c r="I89550">
        <v>-95.851799999999997</v>
      </c>
      <c r="AB89550">
        <v>-196.702</v>
      </c>
    </row>
    <row r="89551" spans="9:28" x14ac:dyDescent="0.25">
      <c r="I89551">
        <v>-84.811800000000005</v>
      </c>
      <c r="AB89551">
        <v>-103.758</v>
      </c>
    </row>
    <row r="89552" spans="9:28" x14ac:dyDescent="0.25">
      <c r="I89552">
        <v>-60.206699999999998</v>
      </c>
      <c r="AB89552">
        <v>-50.004600000000003</v>
      </c>
    </row>
    <row r="89553" spans="9:28" x14ac:dyDescent="0.25">
      <c r="I89553">
        <v>-39.311399999999999</v>
      </c>
      <c r="AB89553">
        <v>-35.570999999999998</v>
      </c>
    </row>
    <row r="89554" spans="9:28" x14ac:dyDescent="0.25">
      <c r="I89554">
        <v>6.2078499999999996</v>
      </c>
      <c r="AB89554">
        <v>34.097799999999999</v>
      </c>
    </row>
    <row r="89555" spans="9:28" x14ac:dyDescent="0.25">
      <c r="I89555">
        <v>-2.3146300000000002</v>
      </c>
      <c r="AB89555">
        <v>16.085100000000001</v>
      </c>
    </row>
    <row r="89556" spans="9:28" x14ac:dyDescent="0.25">
      <c r="I89556">
        <v>-18.536000000000001</v>
      </c>
      <c r="AB89556">
        <v>-70.372600000000006</v>
      </c>
    </row>
    <row r="89557" spans="9:28" x14ac:dyDescent="0.25">
      <c r="I89557">
        <v>10.4611</v>
      </c>
      <c r="AB89557">
        <v>2.9407899999999998</v>
      </c>
    </row>
    <row r="89558" spans="9:28" x14ac:dyDescent="0.25">
      <c r="I89558">
        <v>-10.3597</v>
      </c>
      <c r="AB89558">
        <v>-72.780500000000004</v>
      </c>
    </row>
    <row r="89559" spans="9:28" x14ac:dyDescent="0.25">
      <c r="I89559">
        <v>-41.408799999999999</v>
      </c>
      <c r="AB89559">
        <v>-109.349</v>
      </c>
    </row>
    <row r="89560" spans="9:28" x14ac:dyDescent="0.25">
      <c r="I89560">
        <v>-70.719499999999996</v>
      </c>
      <c r="AB89560">
        <v>-147.13499999999999</v>
      </c>
    </row>
    <row r="89561" spans="9:28" x14ac:dyDescent="0.25">
      <c r="I89561">
        <v>-92.180199999999999</v>
      </c>
      <c r="AB89561">
        <v>-160.489</v>
      </c>
    </row>
    <row r="89562" spans="9:28" x14ac:dyDescent="0.25">
      <c r="I89562">
        <v>-105.236</v>
      </c>
      <c r="AB89562">
        <v>-119.913</v>
      </c>
    </row>
    <row r="89563" spans="9:28" x14ac:dyDescent="0.25">
      <c r="I89563">
        <v>-81.846400000000003</v>
      </c>
      <c r="AB89563">
        <v>-23.7806</v>
      </c>
    </row>
    <row r="89564" spans="9:28" x14ac:dyDescent="0.25">
      <c r="I89564">
        <v>-51.699199999999998</v>
      </c>
      <c r="AB89564">
        <v>-17.557700000000001</v>
      </c>
    </row>
    <row r="89565" spans="9:28" x14ac:dyDescent="0.25">
      <c r="I89565">
        <v>38.622300000000003</v>
      </c>
      <c r="AB89565">
        <v>90.842799999999997</v>
      </c>
    </row>
    <row r="89566" spans="9:28" x14ac:dyDescent="0.25">
      <c r="I89566">
        <v>75.833299999999994</v>
      </c>
      <c r="AB89566">
        <v>97.8643</v>
      </c>
    </row>
    <row r="89567" spans="9:28" x14ac:dyDescent="0.25">
      <c r="I89567">
        <v>77.176400000000001</v>
      </c>
      <c r="AB89567">
        <v>167.64599999999999</v>
      </c>
    </row>
    <row r="89568" spans="9:28" x14ac:dyDescent="0.25">
      <c r="I89568">
        <v>106.404</v>
      </c>
      <c r="AB89568">
        <v>237.77099999999999</v>
      </c>
    </row>
    <row r="89569" spans="9:28" x14ac:dyDescent="0.25">
      <c r="I89569">
        <v>87.715699999999998</v>
      </c>
      <c r="AB89569">
        <v>256.96899999999999</v>
      </c>
    </row>
    <row r="89570" spans="9:28" x14ac:dyDescent="0.25">
      <c r="I89570">
        <v>55.440300000000001</v>
      </c>
      <c r="AB89570">
        <v>199.245</v>
      </c>
    </row>
    <row r="89571" spans="9:28" x14ac:dyDescent="0.25">
      <c r="I89571">
        <v>16.840399999999999</v>
      </c>
      <c r="AB89571">
        <v>82.5916</v>
      </c>
    </row>
    <row r="89572" spans="9:28" x14ac:dyDescent="0.25">
      <c r="I89572">
        <v>-20.245799999999999</v>
      </c>
      <c r="AB89572">
        <v>-19.8278</v>
      </c>
    </row>
    <row r="89573" spans="9:28" x14ac:dyDescent="0.25">
      <c r="I89573">
        <v>-49.371299999999998</v>
      </c>
      <c r="AB89573">
        <v>-118.28100000000001</v>
      </c>
    </row>
    <row r="89574" spans="9:28" x14ac:dyDescent="0.25">
      <c r="I89574">
        <v>-60.803800000000003</v>
      </c>
      <c r="AB89574">
        <v>-140.00700000000001</v>
      </c>
    </row>
    <row r="89575" spans="9:28" x14ac:dyDescent="0.25">
      <c r="I89575">
        <v>-56.295200000000001</v>
      </c>
      <c r="AB89575">
        <v>-116.027</v>
      </c>
    </row>
    <row r="89576" spans="9:28" x14ac:dyDescent="0.25">
      <c r="I89576">
        <v>-42.397100000000002</v>
      </c>
      <c r="AB89576">
        <v>-60.5503</v>
      </c>
    </row>
    <row r="89577" spans="9:28" x14ac:dyDescent="0.25">
      <c r="I89577">
        <v>-7.8601400000000003</v>
      </c>
      <c r="AB89577">
        <v>21.277100000000001</v>
      </c>
    </row>
    <row r="89578" spans="9:28" x14ac:dyDescent="0.25">
      <c r="I89578">
        <v>2.5464600000000002</v>
      </c>
      <c r="AB89578">
        <v>88.689300000000003</v>
      </c>
    </row>
    <row r="89579" spans="9:28" x14ac:dyDescent="0.25">
      <c r="I89579">
        <v>-12.075799999999999</v>
      </c>
      <c r="AB89579">
        <v>99.832700000000003</v>
      </c>
    </row>
    <row r="89580" spans="9:28" x14ac:dyDescent="0.25">
      <c r="I89580">
        <v>18.8475</v>
      </c>
      <c r="AB89580">
        <v>113.163</v>
      </c>
    </row>
    <row r="89581" spans="9:28" x14ac:dyDescent="0.25">
      <c r="I89581">
        <v>-3.3484400000000001</v>
      </c>
      <c r="AB89581">
        <v>-52.770299999999999</v>
      </c>
    </row>
    <row r="89582" spans="9:28" x14ac:dyDescent="0.25">
      <c r="I89582">
        <v>-17.0624</v>
      </c>
      <c r="AB89582">
        <v>-183.85</v>
      </c>
    </row>
    <row r="89583" spans="9:28" x14ac:dyDescent="0.25">
      <c r="I89583">
        <v>-46.122799999999998</v>
      </c>
      <c r="AB89583">
        <v>-172.941</v>
      </c>
    </row>
    <row r="89584" spans="9:28" x14ac:dyDescent="0.25">
      <c r="I89584">
        <v>-72.598500000000001</v>
      </c>
      <c r="AB89584">
        <v>-188.042</v>
      </c>
    </row>
    <row r="89585" spans="9:28" x14ac:dyDescent="0.25">
      <c r="I89585">
        <v>-90.648499999999999</v>
      </c>
      <c r="AB89585">
        <v>-191.65600000000001</v>
      </c>
    </row>
    <row r="89586" spans="9:28" x14ac:dyDescent="0.25">
      <c r="I89586">
        <v>-103.983</v>
      </c>
      <c r="AB89586">
        <v>-144.78800000000001</v>
      </c>
    </row>
    <row r="89587" spans="9:28" x14ac:dyDescent="0.25">
      <c r="I89587">
        <v>-115.858</v>
      </c>
      <c r="AB89587">
        <v>-124.25</v>
      </c>
    </row>
    <row r="89588" spans="9:28" x14ac:dyDescent="0.25">
      <c r="I89588">
        <v>-98.602999999999994</v>
      </c>
      <c r="AB89588">
        <v>-59.0901</v>
      </c>
    </row>
    <row r="89589" spans="9:28" x14ac:dyDescent="0.25">
      <c r="I89589">
        <v>-53.700699999999998</v>
      </c>
      <c r="AB89589">
        <v>-5.6955400000000003</v>
      </c>
    </row>
    <row r="89590" spans="9:28" x14ac:dyDescent="0.25">
      <c r="I89590">
        <v>-40.933</v>
      </c>
      <c r="AB89590">
        <v>-72.518600000000006</v>
      </c>
    </row>
    <row r="89591" spans="9:28" x14ac:dyDescent="0.25">
      <c r="I89591">
        <v>-7.5430099999999998</v>
      </c>
      <c r="AB89591">
        <v>36.503599999999999</v>
      </c>
    </row>
    <row r="89592" spans="9:28" x14ac:dyDescent="0.25">
      <c r="I89592">
        <v>9.5608599999999999</v>
      </c>
      <c r="AB89592">
        <v>15.7791</v>
      </c>
    </row>
    <row r="89593" spans="9:28" x14ac:dyDescent="0.25">
      <c r="I89593">
        <v>-2.9318599999999999</v>
      </c>
      <c r="AB89593">
        <v>-47.471699999999998</v>
      </c>
    </row>
    <row r="89594" spans="9:28" x14ac:dyDescent="0.25">
      <c r="I89594">
        <v>-15.5701</v>
      </c>
      <c r="AB89594">
        <v>-94.085300000000004</v>
      </c>
    </row>
    <row r="89595" spans="9:28" x14ac:dyDescent="0.25">
      <c r="I89595">
        <v>-49.6357</v>
      </c>
      <c r="AB89595">
        <v>-164.06800000000001</v>
      </c>
    </row>
    <row r="89596" spans="9:28" x14ac:dyDescent="0.25">
      <c r="I89596">
        <v>-76.528499999999994</v>
      </c>
      <c r="AB89596">
        <v>-189.35900000000001</v>
      </c>
    </row>
    <row r="89597" spans="9:28" x14ac:dyDescent="0.25">
      <c r="I89597">
        <v>-97.625399999999999</v>
      </c>
      <c r="AB89597">
        <v>-207.15</v>
      </c>
    </row>
    <row r="89598" spans="9:28" x14ac:dyDescent="0.25">
      <c r="I89598">
        <v>-110.387</v>
      </c>
      <c r="AB89598">
        <v>-166.54599999999999</v>
      </c>
    </row>
    <row r="89599" spans="9:28" x14ac:dyDescent="0.25">
      <c r="I89599">
        <v>-115.00700000000001</v>
      </c>
      <c r="AB89599">
        <v>-130.25700000000001</v>
      </c>
    </row>
    <row r="89600" spans="9:28" x14ac:dyDescent="0.25">
      <c r="I89600">
        <v>-71.315899999999999</v>
      </c>
      <c r="AB89600">
        <v>-15.5548</v>
      </c>
    </row>
    <row r="89601" spans="9:28" x14ac:dyDescent="0.25">
      <c r="I89601">
        <v>-25.465800000000002</v>
      </c>
      <c r="AB89601">
        <v>-15.506399999999999</v>
      </c>
    </row>
    <row r="89602" spans="9:28" x14ac:dyDescent="0.25">
      <c r="I89602">
        <v>23.308</v>
      </c>
      <c r="AB89602">
        <v>-4.6744000000000003</v>
      </c>
    </row>
    <row r="89603" spans="9:28" x14ac:dyDescent="0.25">
      <c r="I89603">
        <v>45.993200000000002</v>
      </c>
      <c r="AB89603">
        <v>57.375700000000002</v>
      </c>
    </row>
    <row r="89604" spans="9:28" x14ac:dyDescent="0.25">
      <c r="I89604">
        <v>68.818799999999996</v>
      </c>
      <c r="AB89604">
        <v>131.02099999999999</v>
      </c>
    </row>
    <row r="89605" spans="9:28" x14ac:dyDescent="0.25">
      <c r="I89605">
        <v>44.548000000000002</v>
      </c>
      <c r="AB89605">
        <v>89.405799999999999</v>
      </c>
    </row>
    <row r="89606" spans="9:28" x14ac:dyDescent="0.25">
      <c r="I89606">
        <v>14.845499999999999</v>
      </c>
      <c r="AB89606">
        <v>13.220800000000001</v>
      </c>
    </row>
    <row r="89607" spans="9:28" x14ac:dyDescent="0.25">
      <c r="I89607">
        <v>-18.900300000000001</v>
      </c>
      <c r="AB89607">
        <v>-53.1785</v>
      </c>
    </row>
    <row r="89608" spans="9:28" x14ac:dyDescent="0.25">
      <c r="I89608">
        <v>-45.664700000000003</v>
      </c>
      <c r="AB89608">
        <v>-112.93899999999999</v>
      </c>
    </row>
    <row r="89609" spans="9:28" x14ac:dyDescent="0.25">
      <c r="I89609">
        <v>-60.665900000000001</v>
      </c>
      <c r="AB89609">
        <v>-178.90299999999999</v>
      </c>
    </row>
    <row r="89610" spans="9:28" x14ac:dyDescent="0.25">
      <c r="I89610">
        <v>-87.635900000000007</v>
      </c>
      <c r="AB89610">
        <v>-234.04400000000001</v>
      </c>
    </row>
    <row r="89611" spans="9:28" x14ac:dyDescent="0.25">
      <c r="I89611">
        <v>-11.2965</v>
      </c>
      <c r="AB89611">
        <v>43.189</v>
      </c>
    </row>
    <row r="89612" spans="9:28" x14ac:dyDescent="0.25">
      <c r="I89612">
        <v>34.639899999999997</v>
      </c>
      <c r="AB89612">
        <v>-104.72499999999999</v>
      </c>
    </row>
    <row r="89613" spans="9:28" x14ac:dyDescent="0.25">
      <c r="I89613">
        <v>17.390599999999999</v>
      </c>
      <c r="AB89613">
        <v>-73.357500000000002</v>
      </c>
    </row>
    <row r="89614" spans="9:28" x14ac:dyDescent="0.25">
      <c r="I89614">
        <v>-34.906300000000002</v>
      </c>
      <c r="AB89614">
        <v>-12.9125</v>
      </c>
    </row>
    <row r="89615" spans="9:28" x14ac:dyDescent="0.25">
      <c r="I89615">
        <v>16.8599</v>
      </c>
      <c r="AB89615">
        <v>51.670900000000003</v>
      </c>
    </row>
    <row r="89616" spans="9:28" x14ac:dyDescent="0.25">
      <c r="I89616">
        <v>18.633600000000001</v>
      </c>
      <c r="AB89616">
        <v>41.292000000000002</v>
      </c>
    </row>
    <row r="89617" spans="9:28" x14ac:dyDescent="0.25">
      <c r="I89617">
        <v>25.433399999999999</v>
      </c>
      <c r="AB89617">
        <v>14.7264</v>
      </c>
    </row>
    <row r="89618" spans="9:28" x14ac:dyDescent="0.25">
      <c r="I89618">
        <v>1.5945800000000001</v>
      </c>
      <c r="AB89618">
        <v>-49.448999999999998</v>
      </c>
    </row>
    <row r="89619" spans="9:28" x14ac:dyDescent="0.25">
      <c r="I89619">
        <v>-126.872</v>
      </c>
      <c r="AB89619">
        <v>-164.39099999999999</v>
      </c>
    </row>
    <row r="89620" spans="9:28" x14ac:dyDescent="0.25">
      <c r="I89620">
        <v>-106.29900000000001</v>
      </c>
      <c r="AB89620">
        <v>-301.96800000000002</v>
      </c>
    </row>
    <row r="89621" spans="9:28" x14ac:dyDescent="0.25">
      <c r="I89621">
        <v>-65.445800000000006</v>
      </c>
      <c r="AB89621">
        <v>-333.52100000000002</v>
      </c>
    </row>
    <row r="89622" spans="9:28" x14ac:dyDescent="0.25">
      <c r="I89622">
        <v>-37.600700000000003</v>
      </c>
      <c r="AB89622">
        <v>-70.779700000000005</v>
      </c>
    </row>
    <row r="89623" spans="9:28" x14ac:dyDescent="0.25">
      <c r="I89623">
        <v>-123.89</v>
      </c>
      <c r="AB89623">
        <v>-132.51</v>
      </c>
    </row>
    <row r="89624" spans="9:28" x14ac:dyDescent="0.25">
      <c r="I89624">
        <v>-81.654799999999994</v>
      </c>
      <c r="AB89624">
        <v>15.8233</v>
      </c>
    </row>
    <row r="89625" spans="9:28" x14ac:dyDescent="0.25">
      <c r="I89625">
        <v>-82.757499999999993</v>
      </c>
      <c r="AB89625">
        <v>-150.417</v>
      </c>
    </row>
    <row r="89626" spans="9:28" x14ac:dyDescent="0.25">
      <c r="I89626">
        <v>-53.391199999999998</v>
      </c>
      <c r="AB89626">
        <v>28.927499999999998</v>
      </c>
    </row>
    <row r="89627" spans="9:28" x14ac:dyDescent="0.25">
      <c r="I89627">
        <v>-23.818300000000001</v>
      </c>
      <c r="AB89627">
        <v>-84.160499999999999</v>
      </c>
    </row>
    <row r="89628" spans="9:28" x14ac:dyDescent="0.25">
      <c r="I89628">
        <v>-22.290299999999998</v>
      </c>
      <c r="AB89628">
        <v>-82.687600000000003</v>
      </c>
    </row>
    <row r="89629" spans="9:28" x14ac:dyDescent="0.25">
      <c r="I89629">
        <v>28.445900000000002</v>
      </c>
      <c r="AB89629">
        <v>18.747699999999998</v>
      </c>
    </row>
    <row r="89630" spans="9:28" x14ac:dyDescent="0.25">
      <c r="I89630">
        <v>3.4448599999999998</v>
      </c>
      <c r="AB89630">
        <v>-106.456</v>
      </c>
    </row>
    <row r="89631" spans="9:28" x14ac:dyDescent="0.25">
      <c r="I89631">
        <v>-37.455500000000001</v>
      </c>
      <c r="AB89631">
        <v>-181.381</v>
      </c>
    </row>
    <row r="89632" spans="9:28" x14ac:dyDescent="0.25">
      <c r="I89632">
        <v>-76.878699999999995</v>
      </c>
      <c r="AB89632">
        <v>-226.52199999999999</v>
      </c>
    </row>
    <row r="89633" spans="9:28" x14ac:dyDescent="0.25">
      <c r="I89633">
        <v>-104.505</v>
      </c>
      <c r="AB89633">
        <v>-213.52500000000001</v>
      </c>
    </row>
    <row r="89634" spans="9:28" x14ac:dyDescent="0.25">
      <c r="I89634">
        <v>-115.845</v>
      </c>
      <c r="AB89634">
        <v>-181.739</v>
      </c>
    </row>
    <row r="89635" spans="9:28" x14ac:dyDescent="0.25">
      <c r="I89635">
        <v>-104.636</v>
      </c>
      <c r="AB89635">
        <v>-16.9651</v>
      </c>
    </row>
    <row r="89636" spans="9:28" x14ac:dyDescent="0.25">
      <c r="I89636">
        <v>-70.628900000000002</v>
      </c>
      <c r="AB89636">
        <v>-21.284199999999998</v>
      </c>
    </row>
    <row r="89637" spans="9:28" x14ac:dyDescent="0.25">
      <c r="I89637">
        <v>-55.322899999999997</v>
      </c>
      <c r="AB89637">
        <v>-133.87200000000001</v>
      </c>
    </row>
    <row r="89638" spans="9:28" x14ac:dyDescent="0.25">
      <c r="I89638">
        <v>-47.101399999999998</v>
      </c>
      <c r="AB89638">
        <v>-126.05</v>
      </c>
    </row>
    <row r="89639" spans="9:28" x14ac:dyDescent="0.25">
      <c r="I89639">
        <v>-35.927999999999997</v>
      </c>
      <c r="AB89639">
        <v>-102.05800000000001</v>
      </c>
    </row>
    <row r="89640" spans="9:28" x14ac:dyDescent="0.25">
      <c r="I89640">
        <v>-30.903600000000001</v>
      </c>
      <c r="AB89640">
        <v>-188.98599999999999</v>
      </c>
    </row>
    <row r="89641" spans="9:28" x14ac:dyDescent="0.25">
      <c r="I89641">
        <v>-52.007800000000003</v>
      </c>
      <c r="AB89641">
        <v>-246.16300000000001</v>
      </c>
    </row>
    <row r="89642" spans="9:28" x14ac:dyDescent="0.25">
      <c r="I89642">
        <v>-61.386299999999999</v>
      </c>
      <c r="AB89642">
        <v>-248.768</v>
      </c>
    </row>
    <row r="89643" spans="9:28" x14ac:dyDescent="0.25">
      <c r="I89643">
        <v>-97.5214</v>
      </c>
      <c r="AB89643">
        <v>-253.27600000000001</v>
      </c>
    </row>
    <row r="89644" spans="9:28" x14ac:dyDescent="0.25">
      <c r="I89644">
        <v>-116.48399999999999</v>
      </c>
      <c r="AB89644">
        <v>-268.12700000000001</v>
      </c>
    </row>
    <row r="89645" spans="9:28" x14ac:dyDescent="0.25">
      <c r="I89645">
        <v>-133.18799999999999</v>
      </c>
      <c r="AB89645">
        <v>-238.88399999999999</v>
      </c>
    </row>
    <row r="89646" spans="9:28" x14ac:dyDescent="0.25">
      <c r="I89646">
        <v>-153.892</v>
      </c>
      <c r="AB89646">
        <v>-209.78700000000001</v>
      </c>
    </row>
    <row r="89647" spans="9:28" x14ac:dyDescent="0.25">
      <c r="I89647">
        <v>-118.02200000000001</v>
      </c>
      <c r="AB89647">
        <v>-121.241</v>
      </c>
    </row>
    <row r="89648" spans="9:28" x14ac:dyDescent="0.25">
      <c r="I89648">
        <v>-85.6524</v>
      </c>
      <c r="AB89648">
        <v>-63.183500000000002</v>
      </c>
    </row>
    <row r="89649" spans="9:28" x14ac:dyDescent="0.25">
      <c r="I89649">
        <v>-52.449399999999997</v>
      </c>
      <c r="AB89649">
        <v>-46.387599999999999</v>
      </c>
    </row>
    <row r="89650" spans="9:28" x14ac:dyDescent="0.25">
      <c r="I89650">
        <v>23.770399999999999</v>
      </c>
      <c r="AB89650">
        <v>29.8642</v>
      </c>
    </row>
    <row r="89651" spans="9:28" x14ac:dyDescent="0.25">
      <c r="I89651">
        <v>9.2390000000000008</v>
      </c>
      <c r="AB89651">
        <v>-4.8734399999999997E-2</v>
      </c>
    </row>
    <row r="89652" spans="9:28" x14ac:dyDescent="0.25">
      <c r="I89652">
        <v>7.9117899999999999</v>
      </c>
      <c r="AB89652">
        <v>3.10317</v>
      </c>
    </row>
    <row r="89653" spans="9:28" x14ac:dyDescent="0.25">
      <c r="I89653">
        <v>-7.3787799999999999</v>
      </c>
      <c r="AB89653">
        <v>-99.715500000000006</v>
      </c>
    </row>
    <row r="89654" spans="9:28" x14ac:dyDescent="0.25">
      <c r="I89654">
        <v>-28.985600000000002</v>
      </c>
      <c r="AB89654">
        <v>-181.55099999999999</v>
      </c>
    </row>
    <row r="89655" spans="9:28" x14ac:dyDescent="0.25">
      <c r="I89655">
        <v>-41.566699999999997</v>
      </c>
      <c r="AB89655">
        <v>-164.48599999999999</v>
      </c>
    </row>
    <row r="89656" spans="9:28" x14ac:dyDescent="0.25">
      <c r="I89656">
        <v>-69.409199999999998</v>
      </c>
      <c r="AB89656">
        <v>-183.72</v>
      </c>
    </row>
    <row r="89657" spans="9:28" x14ac:dyDescent="0.25">
      <c r="I89657">
        <v>-83.970699999999994</v>
      </c>
      <c r="AB89657">
        <v>-205.59899999999999</v>
      </c>
    </row>
    <row r="89658" spans="9:28" x14ac:dyDescent="0.25">
      <c r="I89658">
        <v>-100.004</v>
      </c>
      <c r="AB89658">
        <v>-201.03200000000001</v>
      </c>
    </row>
    <row r="89659" spans="9:28" x14ac:dyDescent="0.25">
      <c r="I89659">
        <v>-101.976</v>
      </c>
      <c r="AB89659">
        <v>-91.860900000000001</v>
      </c>
    </row>
    <row r="89660" spans="9:28" x14ac:dyDescent="0.25">
      <c r="I89660">
        <v>-71.631900000000002</v>
      </c>
      <c r="AB89660">
        <v>-32.697299999999998</v>
      </c>
    </row>
    <row r="89661" spans="9:28" x14ac:dyDescent="0.25">
      <c r="I89661">
        <v>-61.332900000000002</v>
      </c>
      <c r="AB89661">
        <v>-86.335800000000006</v>
      </c>
    </row>
    <row r="89662" spans="9:28" x14ac:dyDescent="0.25">
      <c r="I89662">
        <v>-25.982299999999999</v>
      </c>
      <c r="AB89662">
        <v>17.7118</v>
      </c>
    </row>
    <row r="89663" spans="9:28" x14ac:dyDescent="0.25">
      <c r="I89663">
        <v>-41.680799999999998</v>
      </c>
      <c r="AB89663">
        <v>-71.105800000000002</v>
      </c>
    </row>
    <row r="89664" spans="9:28" x14ac:dyDescent="0.25">
      <c r="I89664">
        <v>22.332100000000001</v>
      </c>
      <c r="AB89664">
        <v>111.608</v>
      </c>
    </row>
    <row r="89665" spans="9:28" x14ac:dyDescent="0.25">
      <c r="I89665">
        <v>-5.0332499999999998</v>
      </c>
      <c r="AB89665">
        <v>7.7085999999999997</v>
      </c>
    </row>
    <row r="89666" spans="9:28" x14ac:dyDescent="0.25">
      <c r="I89666">
        <v>-14.380599999999999</v>
      </c>
      <c r="AB89666">
        <v>-41.664200000000001</v>
      </c>
    </row>
    <row r="89667" spans="9:28" x14ac:dyDescent="0.25">
      <c r="I89667">
        <v>-36.4863</v>
      </c>
      <c r="AB89667">
        <v>-86.503100000000003</v>
      </c>
    </row>
    <row r="89668" spans="9:28" x14ac:dyDescent="0.25">
      <c r="I89668">
        <v>-57.377400000000002</v>
      </c>
      <c r="AB89668">
        <v>-113.122</v>
      </c>
    </row>
    <row r="89669" spans="9:28" x14ac:dyDescent="0.25">
      <c r="I89669">
        <v>-72.408900000000003</v>
      </c>
      <c r="AB89669">
        <v>-120.879</v>
      </c>
    </row>
    <row r="89670" spans="9:28" x14ac:dyDescent="0.25">
      <c r="I89670">
        <v>-88.496300000000005</v>
      </c>
      <c r="AB89670">
        <v>-132.80500000000001</v>
      </c>
    </row>
    <row r="89671" spans="9:28" x14ac:dyDescent="0.25">
      <c r="I89671">
        <v>-93.497100000000003</v>
      </c>
      <c r="AB89671">
        <v>-110.533</v>
      </c>
    </row>
    <row r="89672" spans="9:28" x14ac:dyDescent="0.25">
      <c r="I89672">
        <v>-64.960599999999999</v>
      </c>
      <c r="AB89672">
        <v>-11.035600000000001</v>
      </c>
    </row>
    <row r="89673" spans="9:28" x14ac:dyDescent="0.25">
      <c r="I89673">
        <v>-4.8112399999999997</v>
      </c>
      <c r="AB89673">
        <v>41.912100000000002</v>
      </c>
    </row>
    <row r="89674" spans="9:28" x14ac:dyDescent="0.25">
      <c r="I89674">
        <v>33.0471</v>
      </c>
      <c r="AB89674">
        <v>54.8247</v>
      </c>
    </row>
    <row r="89675" spans="9:28" x14ac:dyDescent="0.25">
      <c r="I89675">
        <v>72.802400000000006</v>
      </c>
      <c r="AB89675">
        <v>113.56699999999999</v>
      </c>
    </row>
    <row r="89676" spans="9:28" x14ac:dyDescent="0.25">
      <c r="I89676">
        <v>79.591300000000004</v>
      </c>
      <c r="AB89676">
        <v>177.57</v>
      </c>
    </row>
    <row r="89677" spans="9:28" x14ac:dyDescent="0.25">
      <c r="I89677">
        <v>46.691299999999998</v>
      </c>
      <c r="AB89677">
        <v>87.308199999999999</v>
      </c>
    </row>
    <row r="89678" spans="9:28" x14ac:dyDescent="0.25">
      <c r="I89678">
        <v>23.276399999999999</v>
      </c>
      <c r="AB89678">
        <v>19.8249</v>
      </c>
    </row>
    <row r="89679" spans="9:28" x14ac:dyDescent="0.25">
      <c r="I89679">
        <v>-19.045999999999999</v>
      </c>
      <c r="AB89679">
        <v>-36.003300000000003</v>
      </c>
    </row>
    <row r="89680" spans="9:28" x14ac:dyDescent="0.25">
      <c r="I89680">
        <v>-41.203400000000002</v>
      </c>
      <c r="AB89680">
        <v>-84.207499999999996</v>
      </c>
    </row>
    <row r="89681" spans="9:28" x14ac:dyDescent="0.25">
      <c r="I89681">
        <v>-56.717700000000001</v>
      </c>
      <c r="AB89681">
        <v>-141.20699999999999</v>
      </c>
    </row>
    <row r="89682" spans="9:28" x14ac:dyDescent="0.25">
      <c r="I89682">
        <v>-78.794200000000004</v>
      </c>
      <c r="AB89682">
        <v>-152.53299999999999</v>
      </c>
    </row>
    <row r="89683" spans="9:28" x14ac:dyDescent="0.25">
      <c r="I89683">
        <v>-80.599299999999999</v>
      </c>
      <c r="AB89683">
        <v>-74.264700000000005</v>
      </c>
    </row>
    <row r="89684" spans="9:28" x14ac:dyDescent="0.25">
      <c r="I89684">
        <v>-71.400499999999994</v>
      </c>
      <c r="AB89684">
        <v>-76.369</v>
      </c>
    </row>
    <row r="89685" spans="9:28" x14ac:dyDescent="0.25">
      <c r="I89685">
        <v>-16.965199999999999</v>
      </c>
      <c r="AB89685">
        <v>26.757400000000001</v>
      </c>
    </row>
    <row r="89686" spans="9:28" x14ac:dyDescent="0.25">
      <c r="I89686">
        <v>-28.407900000000001</v>
      </c>
      <c r="AB89686">
        <v>-18.463100000000001</v>
      </c>
    </row>
    <row r="89687" spans="9:28" x14ac:dyDescent="0.25">
      <c r="I89687">
        <v>15.2585</v>
      </c>
      <c r="AB89687">
        <v>121.199</v>
      </c>
    </row>
    <row r="89688" spans="9:28" x14ac:dyDescent="0.25">
      <c r="I89688">
        <v>14.534000000000001</v>
      </c>
      <c r="AB89688">
        <v>120.429</v>
      </c>
    </row>
    <row r="89689" spans="9:28" x14ac:dyDescent="0.25">
      <c r="I89689">
        <v>5.3109999999999999</v>
      </c>
      <c r="AB89689">
        <v>65.812200000000004</v>
      </c>
    </row>
    <row r="89690" spans="9:28" x14ac:dyDescent="0.25">
      <c r="I89690">
        <v>-19.873100000000001</v>
      </c>
      <c r="AB89690">
        <v>13.188800000000001</v>
      </c>
    </row>
    <row r="89691" spans="9:28" x14ac:dyDescent="0.25">
      <c r="I89691">
        <v>-41.243899999999996</v>
      </c>
      <c r="AB89691">
        <v>-67.390699999999995</v>
      </c>
    </row>
    <row r="89692" spans="9:28" x14ac:dyDescent="0.25">
      <c r="I89692">
        <v>-70.318899999999999</v>
      </c>
      <c r="AB89692">
        <v>-123.947</v>
      </c>
    </row>
    <row r="89693" spans="9:28" x14ac:dyDescent="0.25">
      <c r="I89693">
        <v>-94.506</v>
      </c>
      <c r="AB89693">
        <v>-159.62700000000001</v>
      </c>
    </row>
    <row r="89694" spans="9:28" x14ac:dyDescent="0.25">
      <c r="I89694">
        <v>-110.047</v>
      </c>
      <c r="AB89694">
        <v>-169.68899999999999</v>
      </c>
    </row>
    <row r="89695" spans="9:28" x14ac:dyDescent="0.25">
      <c r="I89695">
        <v>-103.06100000000001</v>
      </c>
      <c r="AB89695">
        <v>-138.61000000000001</v>
      </c>
    </row>
    <row r="89696" spans="9:28" x14ac:dyDescent="0.25">
      <c r="I89696">
        <v>-77.052199999999999</v>
      </c>
      <c r="AB89696">
        <v>-87.977099999999993</v>
      </c>
    </row>
    <row r="89697" spans="9:28" x14ac:dyDescent="0.25">
      <c r="I89697">
        <v>-24.541899999999998</v>
      </c>
      <c r="AB89697">
        <v>26.688500000000001</v>
      </c>
    </row>
    <row r="89698" spans="9:28" x14ac:dyDescent="0.25">
      <c r="I89698">
        <v>-5.4948399999999999</v>
      </c>
      <c r="AB89698">
        <v>60.035899999999998</v>
      </c>
    </row>
    <row r="89699" spans="9:28" x14ac:dyDescent="0.25">
      <c r="I89699">
        <v>38.5383</v>
      </c>
      <c r="AB89699">
        <v>172.44200000000001</v>
      </c>
    </row>
    <row r="89700" spans="9:28" x14ac:dyDescent="0.25">
      <c r="I89700">
        <v>96.585999999999999</v>
      </c>
      <c r="AB89700">
        <v>253.298</v>
      </c>
    </row>
    <row r="89701" spans="9:28" x14ac:dyDescent="0.25">
      <c r="I89701">
        <v>68.525899999999993</v>
      </c>
      <c r="AB89701">
        <v>247.55799999999999</v>
      </c>
    </row>
    <row r="89702" spans="9:28" x14ac:dyDescent="0.25">
      <c r="I89702">
        <v>50.093499999999999</v>
      </c>
      <c r="AB89702">
        <v>153.68100000000001</v>
      </c>
    </row>
    <row r="89703" spans="9:28" x14ac:dyDescent="0.25">
      <c r="I89703">
        <v>15.6097</v>
      </c>
      <c r="AB89703">
        <v>37.994599999999998</v>
      </c>
    </row>
    <row r="89704" spans="9:28" x14ac:dyDescent="0.25">
      <c r="I89704">
        <v>-28.1418</v>
      </c>
      <c r="AB89704">
        <v>-46.429000000000002</v>
      </c>
    </row>
    <row r="89705" spans="9:28" x14ac:dyDescent="0.25">
      <c r="I89705">
        <v>-54.664400000000001</v>
      </c>
      <c r="AB89705">
        <v>-84.528999999999996</v>
      </c>
    </row>
    <row r="89706" spans="9:28" x14ac:dyDescent="0.25">
      <c r="I89706">
        <v>-77.533600000000007</v>
      </c>
      <c r="AB89706">
        <v>-115.745</v>
      </c>
    </row>
    <row r="89707" spans="9:28" x14ac:dyDescent="0.25">
      <c r="I89707">
        <v>-76.804599999999994</v>
      </c>
      <c r="AB89707">
        <v>-116.11</v>
      </c>
    </row>
    <row r="89708" spans="9:28" x14ac:dyDescent="0.25">
      <c r="I89708">
        <v>-44.438200000000002</v>
      </c>
      <c r="AB89708">
        <v>-62.5608</v>
      </c>
    </row>
    <row r="89709" spans="9:28" x14ac:dyDescent="0.25">
      <c r="I89709">
        <v>5.5492999999999997</v>
      </c>
      <c r="AB89709">
        <v>-18.508600000000001</v>
      </c>
    </row>
    <row r="89710" spans="9:28" x14ac:dyDescent="0.25">
      <c r="I89710">
        <v>46.745399999999997</v>
      </c>
      <c r="AB89710">
        <v>155.065</v>
      </c>
    </row>
    <row r="89711" spans="9:28" x14ac:dyDescent="0.25">
      <c r="I89711">
        <v>85.344499999999996</v>
      </c>
      <c r="AB89711">
        <v>305.14600000000002</v>
      </c>
    </row>
    <row r="89712" spans="9:28" x14ac:dyDescent="0.25">
      <c r="I89712">
        <v>59.523699999999998</v>
      </c>
      <c r="AB89712">
        <v>177.316</v>
      </c>
    </row>
    <row r="89713" spans="9:28" x14ac:dyDescent="0.25">
      <c r="I89713">
        <v>52.973399999999998</v>
      </c>
      <c r="AB89713">
        <v>103.687</v>
      </c>
    </row>
    <row r="89714" spans="9:28" x14ac:dyDescent="0.25">
      <c r="I89714">
        <v>18.479399999999998</v>
      </c>
      <c r="AB89714">
        <v>-4.1878599999999997</v>
      </c>
    </row>
    <row r="89715" spans="9:28" x14ac:dyDescent="0.25">
      <c r="I89715">
        <v>-16.117699999999999</v>
      </c>
      <c r="AB89715">
        <v>-58.926499999999997</v>
      </c>
    </row>
    <row r="89716" spans="9:28" x14ac:dyDescent="0.25">
      <c r="I89716">
        <v>-45.255600000000001</v>
      </c>
      <c r="AB89716">
        <v>-99.552300000000002</v>
      </c>
    </row>
    <row r="89717" spans="9:28" x14ac:dyDescent="0.25">
      <c r="I89717">
        <v>-62.922499999999999</v>
      </c>
      <c r="AB89717">
        <v>-148.21199999999999</v>
      </c>
    </row>
    <row r="89718" spans="9:28" x14ac:dyDescent="0.25">
      <c r="I89718">
        <v>-79.209400000000002</v>
      </c>
      <c r="AB89718">
        <v>-175.09800000000001</v>
      </c>
    </row>
    <row r="89719" spans="9:28" x14ac:dyDescent="0.25">
      <c r="I89719">
        <v>-94.057699999999997</v>
      </c>
      <c r="AB89719">
        <v>-175.86</v>
      </c>
    </row>
    <row r="89720" spans="9:28" x14ac:dyDescent="0.25">
      <c r="I89720">
        <v>-37.104900000000001</v>
      </c>
      <c r="AB89720">
        <v>-0.48466599999999999</v>
      </c>
    </row>
    <row r="89721" spans="9:28" x14ac:dyDescent="0.25">
      <c r="I89721">
        <v>-5.2374299999999998</v>
      </c>
      <c r="AB89721">
        <v>15.0562</v>
      </c>
    </row>
    <row r="89722" spans="9:28" x14ac:dyDescent="0.25">
      <c r="I89722">
        <v>56.604900000000001</v>
      </c>
      <c r="AB89722">
        <v>128.08699999999999</v>
      </c>
    </row>
    <row r="89723" spans="9:28" x14ac:dyDescent="0.25">
      <c r="I89723">
        <v>82.294399999999996</v>
      </c>
      <c r="AB89723">
        <v>227.95500000000001</v>
      </c>
    </row>
    <row r="89724" spans="9:28" x14ac:dyDescent="0.25">
      <c r="I89724">
        <v>92.113200000000006</v>
      </c>
      <c r="AB89724">
        <v>252.97399999999999</v>
      </c>
    </row>
    <row r="89725" spans="9:28" x14ac:dyDescent="0.25">
      <c r="I89725">
        <v>45.792499999999997</v>
      </c>
      <c r="AB89725">
        <v>180.48699999999999</v>
      </c>
    </row>
    <row r="89726" spans="9:28" x14ac:dyDescent="0.25">
      <c r="I89726">
        <v>24.4833</v>
      </c>
      <c r="AB89726">
        <v>78.714500000000001</v>
      </c>
    </row>
    <row r="89727" spans="9:28" x14ac:dyDescent="0.25">
      <c r="I89727">
        <v>-5.3061199999999999</v>
      </c>
      <c r="AB89727">
        <v>-17.331399999999999</v>
      </c>
    </row>
    <row r="89728" spans="9:28" x14ac:dyDescent="0.25">
      <c r="I89728">
        <v>-28.334</v>
      </c>
      <c r="AB89728">
        <v>-52.767600000000002</v>
      </c>
    </row>
    <row r="89729" spans="9:28" x14ac:dyDescent="0.25">
      <c r="I89729">
        <v>-36.3459</v>
      </c>
      <c r="AB89729">
        <v>-23.6114</v>
      </c>
    </row>
    <row r="89730" spans="9:28" x14ac:dyDescent="0.25">
      <c r="I89730">
        <v>-68.095299999999995</v>
      </c>
      <c r="AB89730">
        <v>-81.308300000000003</v>
      </c>
    </row>
    <row r="89731" spans="9:28" x14ac:dyDescent="0.25">
      <c r="I89731">
        <v>-66.876300000000001</v>
      </c>
      <c r="AB89731">
        <v>-94.895799999999994</v>
      </c>
    </row>
    <row r="89732" spans="9:28" x14ac:dyDescent="0.25">
      <c r="I89732">
        <v>-31.480699999999999</v>
      </c>
      <c r="AB89732">
        <v>-52.008000000000003</v>
      </c>
    </row>
    <row r="89733" spans="9:28" x14ac:dyDescent="0.25">
      <c r="I89733">
        <v>21.3856</v>
      </c>
      <c r="AB89733">
        <v>41.214199999999998</v>
      </c>
    </row>
    <row r="89734" spans="9:28" x14ac:dyDescent="0.25">
      <c r="I89734">
        <v>71.878</v>
      </c>
      <c r="AB89734">
        <v>165.893</v>
      </c>
    </row>
    <row r="89735" spans="9:28" x14ac:dyDescent="0.25">
      <c r="I89735">
        <v>35.7164</v>
      </c>
      <c r="AB89735">
        <v>109.06399999999999</v>
      </c>
    </row>
    <row r="89736" spans="9:28" x14ac:dyDescent="0.25">
      <c r="I89736">
        <v>13.7455</v>
      </c>
      <c r="AB89736">
        <v>23.722100000000001</v>
      </c>
    </row>
    <row r="89737" spans="9:28" x14ac:dyDescent="0.25">
      <c r="I89737">
        <v>19.8947</v>
      </c>
      <c r="AB89737">
        <v>56.756300000000003</v>
      </c>
    </row>
    <row r="89738" spans="9:28" x14ac:dyDescent="0.25">
      <c r="I89738">
        <v>-4.7300300000000002</v>
      </c>
      <c r="AB89738">
        <v>-25.558299999999999</v>
      </c>
    </row>
    <row r="89739" spans="9:28" x14ac:dyDescent="0.25">
      <c r="I89739">
        <v>-28.4297</v>
      </c>
      <c r="AB89739">
        <v>-70.187799999999996</v>
      </c>
    </row>
    <row r="89740" spans="9:28" x14ac:dyDescent="0.25">
      <c r="I89740">
        <v>-55.2532</v>
      </c>
      <c r="AB89740">
        <v>-134.857</v>
      </c>
    </row>
    <row r="89741" spans="9:28" x14ac:dyDescent="0.25">
      <c r="I89741">
        <v>-74.120800000000003</v>
      </c>
      <c r="AB89741">
        <v>-172.50399999999999</v>
      </c>
    </row>
    <row r="89742" spans="9:28" x14ac:dyDescent="0.25">
      <c r="I89742">
        <v>-85.871300000000005</v>
      </c>
      <c r="AB89742">
        <v>-159.20500000000001</v>
      </c>
    </row>
    <row r="89743" spans="9:28" x14ac:dyDescent="0.25">
      <c r="I89743">
        <v>-77.7256</v>
      </c>
      <c r="AB89743">
        <v>-74.584699999999998</v>
      </c>
    </row>
    <row r="89744" spans="9:28" x14ac:dyDescent="0.25">
      <c r="I89744">
        <v>-58.064599999999999</v>
      </c>
      <c r="AB89744">
        <v>-25.2014</v>
      </c>
    </row>
    <row r="89745" spans="9:28" x14ac:dyDescent="0.25">
      <c r="I89745">
        <v>-37.044600000000003</v>
      </c>
      <c r="AB89745">
        <v>-19.697500000000002</v>
      </c>
    </row>
    <row r="89746" spans="9:28" x14ac:dyDescent="0.25">
      <c r="I89746">
        <v>7.3857499999999998</v>
      </c>
      <c r="AB89746">
        <v>53.397100000000002</v>
      </c>
    </row>
    <row r="89747" spans="9:28" x14ac:dyDescent="0.25">
      <c r="I89747">
        <v>13.387700000000001</v>
      </c>
      <c r="AB89747">
        <v>35.24</v>
      </c>
    </row>
    <row r="89748" spans="9:28" x14ac:dyDescent="0.25">
      <c r="I89748">
        <v>0.494703</v>
      </c>
      <c r="AB89748">
        <v>-40.436799999999998</v>
      </c>
    </row>
    <row r="89749" spans="9:28" x14ac:dyDescent="0.25">
      <c r="I89749">
        <v>21.040500000000002</v>
      </c>
      <c r="AB89749">
        <v>20.595400000000001</v>
      </c>
    </row>
    <row r="89750" spans="9:28" x14ac:dyDescent="0.25">
      <c r="I89750">
        <v>-4.2729100000000004</v>
      </c>
      <c r="AB89750">
        <v>-38.180999999999997</v>
      </c>
    </row>
    <row r="89751" spans="9:28" x14ac:dyDescent="0.25">
      <c r="I89751">
        <v>-41.273099999999999</v>
      </c>
      <c r="AB89751">
        <v>-82.659899999999993</v>
      </c>
    </row>
    <row r="89752" spans="9:28" x14ac:dyDescent="0.25">
      <c r="I89752">
        <v>-65.656000000000006</v>
      </c>
      <c r="AB89752">
        <v>-115.006</v>
      </c>
    </row>
    <row r="89753" spans="9:28" x14ac:dyDescent="0.25">
      <c r="I89753">
        <v>-83.972399999999993</v>
      </c>
      <c r="AB89753">
        <v>-136.76400000000001</v>
      </c>
    </row>
    <row r="89754" spans="9:28" x14ac:dyDescent="0.25">
      <c r="I89754">
        <v>-98.777199999999993</v>
      </c>
      <c r="AB89754">
        <v>-106.76</v>
      </c>
    </row>
    <row r="89755" spans="9:28" x14ac:dyDescent="0.25">
      <c r="I89755">
        <v>-76.442300000000003</v>
      </c>
      <c r="AB89755">
        <v>-17.157499999999999</v>
      </c>
    </row>
    <row r="89756" spans="9:28" x14ac:dyDescent="0.25">
      <c r="I89756">
        <v>-52.721600000000002</v>
      </c>
      <c r="AB89756">
        <v>-10.370100000000001</v>
      </c>
    </row>
    <row r="89757" spans="9:28" x14ac:dyDescent="0.25">
      <c r="I89757">
        <v>38.214700000000001</v>
      </c>
      <c r="AB89757">
        <v>113.279</v>
      </c>
    </row>
    <row r="89758" spans="9:28" x14ac:dyDescent="0.25">
      <c r="I89758">
        <v>71.3262</v>
      </c>
      <c r="AB89758">
        <v>118.51</v>
      </c>
    </row>
    <row r="89759" spans="9:28" x14ac:dyDescent="0.25">
      <c r="I89759">
        <v>78.489699999999999</v>
      </c>
      <c r="AB89759">
        <v>191.22800000000001</v>
      </c>
    </row>
    <row r="89760" spans="9:28" x14ac:dyDescent="0.25">
      <c r="I89760">
        <v>107.633</v>
      </c>
      <c r="AB89760">
        <v>247.738</v>
      </c>
    </row>
    <row r="89761" spans="9:28" x14ac:dyDescent="0.25">
      <c r="I89761">
        <v>91.378</v>
      </c>
      <c r="AB89761">
        <v>264.20499999999998</v>
      </c>
    </row>
    <row r="89762" spans="9:28" x14ac:dyDescent="0.25">
      <c r="I89762">
        <v>58.484900000000003</v>
      </c>
      <c r="AB89762">
        <v>207.13499999999999</v>
      </c>
    </row>
    <row r="89763" spans="9:28" x14ac:dyDescent="0.25">
      <c r="I89763">
        <v>16.6721</v>
      </c>
      <c r="AB89763">
        <v>102.58</v>
      </c>
    </row>
    <row r="89764" spans="9:28" x14ac:dyDescent="0.25">
      <c r="I89764">
        <v>-17.0197</v>
      </c>
      <c r="AB89764">
        <v>5.6798000000000002</v>
      </c>
    </row>
    <row r="89765" spans="9:28" x14ac:dyDescent="0.25">
      <c r="I89765">
        <v>-44.6066</v>
      </c>
      <c r="AB89765">
        <v>-90.611000000000004</v>
      </c>
    </row>
    <row r="89766" spans="9:28" x14ac:dyDescent="0.25">
      <c r="I89766">
        <v>-56.5124</v>
      </c>
      <c r="AB89766">
        <v>-125.318</v>
      </c>
    </row>
    <row r="89767" spans="9:28" x14ac:dyDescent="0.25">
      <c r="I89767">
        <v>-58.752200000000002</v>
      </c>
      <c r="AB89767">
        <v>-112.29</v>
      </c>
    </row>
    <row r="89768" spans="9:28" x14ac:dyDescent="0.25">
      <c r="I89768">
        <v>-49.997599999999998</v>
      </c>
      <c r="AB89768">
        <v>-52.961599999999997</v>
      </c>
    </row>
    <row r="89769" spans="9:28" x14ac:dyDescent="0.25">
      <c r="I89769">
        <v>-18.4697</v>
      </c>
      <c r="AB89769">
        <v>29.109100000000002</v>
      </c>
    </row>
    <row r="89770" spans="9:28" x14ac:dyDescent="0.25">
      <c r="I89770">
        <v>3.7652600000000001</v>
      </c>
      <c r="AB89770">
        <v>92.610200000000006</v>
      </c>
    </row>
    <row r="89771" spans="9:28" x14ac:dyDescent="0.25">
      <c r="I89771">
        <v>2.1281500000000002</v>
      </c>
      <c r="AB89771">
        <v>100.51900000000001</v>
      </c>
    </row>
    <row r="89772" spans="9:28" x14ac:dyDescent="0.25">
      <c r="I89772">
        <v>24.726900000000001</v>
      </c>
      <c r="AB89772">
        <v>101.05500000000001</v>
      </c>
    </row>
    <row r="89773" spans="9:28" x14ac:dyDescent="0.25">
      <c r="I89773">
        <v>-3.26824</v>
      </c>
      <c r="AB89773">
        <v>-63.0351</v>
      </c>
    </row>
    <row r="89774" spans="9:28" x14ac:dyDescent="0.25">
      <c r="I89774">
        <v>-24.504000000000001</v>
      </c>
      <c r="AB89774">
        <v>-175.14500000000001</v>
      </c>
    </row>
    <row r="89775" spans="9:28" x14ac:dyDescent="0.25">
      <c r="I89775">
        <v>-56.905700000000003</v>
      </c>
      <c r="AB89775">
        <v>-168.869</v>
      </c>
    </row>
    <row r="89776" spans="9:28" x14ac:dyDescent="0.25">
      <c r="I89776">
        <v>-75.898799999999994</v>
      </c>
      <c r="AB89776">
        <v>-174.14699999999999</v>
      </c>
    </row>
    <row r="89777" spans="9:28" x14ac:dyDescent="0.25">
      <c r="I89777">
        <v>-84.871700000000004</v>
      </c>
      <c r="AB89777">
        <v>-180.62100000000001</v>
      </c>
    </row>
    <row r="89778" spans="9:28" x14ac:dyDescent="0.25">
      <c r="I89778">
        <v>-101.661</v>
      </c>
      <c r="AB89778">
        <v>-142.30099999999999</v>
      </c>
    </row>
    <row r="89779" spans="9:28" x14ac:dyDescent="0.25">
      <c r="I89779">
        <v>-122.032</v>
      </c>
      <c r="AB89779">
        <v>-125.63500000000001</v>
      </c>
    </row>
    <row r="89780" spans="9:28" x14ac:dyDescent="0.25">
      <c r="I89780">
        <v>-110.431</v>
      </c>
      <c r="AB89780">
        <v>-74.358599999999996</v>
      </c>
    </row>
    <row r="89781" spans="9:28" x14ac:dyDescent="0.25">
      <c r="I89781">
        <v>-67.896199999999993</v>
      </c>
      <c r="AB89781">
        <v>-10.590299999999999</v>
      </c>
    </row>
    <row r="89782" spans="9:28" x14ac:dyDescent="0.25">
      <c r="I89782">
        <v>-50.6023</v>
      </c>
      <c r="AB89782">
        <v>-78.111800000000002</v>
      </c>
    </row>
    <row r="89783" spans="9:28" x14ac:dyDescent="0.25">
      <c r="I89783">
        <v>-8.6016600000000007</v>
      </c>
      <c r="AB89783">
        <v>32.249099999999999</v>
      </c>
    </row>
    <row r="89784" spans="9:28" x14ac:dyDescent="0.25">
      <c r="I89784">
        <v>10.951599999999999</v>
      </c>
      <c r="AB89784">
        <v>23.3949</v>
      </c>
    </row>
    <row r="89785" spans="9:28" x14ac:dyDescent="0.25">
      <c r="I89785">
        <v>-2.4315500000000001</v>
      </c>
      <c r="AB89785">
        <v>-47.192900000000002</v>
      </c>
    </row>
    <row r="89786" spans="9:28" x14ac:dyDescent="0.25">
      <c r="I89786">
        <v>-18.4438</v>
      </c>
      <c r="AB89786">
        <v>-109.84099999999999</v>
      </c>
    </row>
    <row r="89787" spans="9:28" x14ac:dyDescent="0.25">
      <c r="I89787">
        <v>-57.040799999999997</v>
      </c>
      <c r="AB89787">
        <v>-170.86600000000001</v>
      </c>
    </row>
    <row r="89788" spans="9:28" x14ac:dyDescent="0.25">
      <c r="I89788">
        <v>-79.443399999999997</v>
      </c>
      <c r="AB89788">
        <v>-186.69300000000001</v>
      </c>
    </row>
    <row r="89789" spans="9:28" x14ac:dyDescent="0.25">
      <c r="I89789">
        <v>-98.628699999999995</v>
      </c>
      <c r="AB89789">
        <v>-198.21600000000001</v>
      </c>
    </row>
    <row r="89790" spans="9:28" x14ac:dyDescent="0.25">
      <c r="I89790">
        <v>-109.419</v>
      </c>
      <c r="AB89790">
        <v>-155.065</v>
      </c>
    </row>
    <row r="89791" spans="9:28" x14ac:dyDescent="0.25">
      <c r="I89791">
        <v>-117.364</v>
      </c>
      <c r="AB89791">
        <v>-127.96</v>
      </c>
    </row>
    <row r="89792" spans="9:28" x14ac:dyDescent="0.25">
      <c r="I89792">
        <v>-77.333500000000001</v>
      </c>
      <c r="AB89792">
        <v>1.27312</v>
      </c>
    </row>
    <row r="89793" spans="9:28" x14ac:dyDescent="0.25">
      <c r="I89793">
        <v>-36.761600000000001</v>
      </c>
      <c r="AB89793">
        <v>-30.9406</v>
      </c>
    </row>
    <row r="89794" spans="9:28" x14ac:dyDescent="0.25">
      <c r="I89794">
        <v>10.6936</v>
      </c>
      <c r="AB89794">
        <v>-5.7638999999999996</v>
      </c>
    </row>
    <row r="89795" spans="9:28" x14ac:dyDescent="0.25">
      <c r="I89795">
        <v>40.6738</v>
      </c>
      <c r="AB89795">
        <v>52.771099999999997</v>
      </c>
    </row>
    <row r="89796" spans="9:28" x14ac:dyDescent="0.25">
      <c r="I89796">
        <v>69.929100000000005</v>
      </c>
      <c r="AB89796">
        <v>136.708</v>
      </c>
    </row>
    <row r="89797" spans="9:28" x14ac:dyDescent="0.25">
      <c r="I89797">
        <v>49.180399999999999</v>
      </c>
      <c r="AB89797">
        <v>90.532300000000006</v>
      </c>
    </row>
    <row r="89798" spans="9:28" x14ac:dyDescent="0.25">
      <c r="I89798">
        <v>19.518000000000001</v>
      </c>
      <c r="AB89798">
        <v>24.4453</v>
      </c>
    </row>
    <row r="89799" spans="9:28" x14ac:dyDescent="0.25">
      <c r="I89799">
        <v>-18.1767</v>
      </c>
      <c r="AB89799">
        <v>-44.954799999999999</v>
      </c>
    </row>
    <row r="89800" spans="9:28" x14ac:dyDescent="0.25">
      <c r="I89800">
        <v>-42.287100000000002</v>
      </c>
      <c r="AB89800">
        <v>-98.659400000000005</v>
      </c>
    </row>
    <row r="89801" spans="9:28" x14ac:dyDescent="0.25">
      <c r="I89801">
        <v>-54.384099999999997</v>
      </c>
      <c r="AB89801">
        <v>-158.703</v>
      </c>
    </row>
    <row r="89802" spans="9:28" x14ac:dyDescent="0.25">
      <c r="I89802">
        <v>-81.001499999999993</v>
      </c>
      <c r="AB89802">
        <v>-221.45</v>
      </c>
    </row>
    <row r="89803" spans="9:28" x14ac:dyDescent="0.25">
      <c r="I89803">
        <v>-32.665599999999998</v>
      </c>
      <c r="AB89803">
        <v>-13.502599999999999</v>
      </c>
    </row>
    <row r="89804" spans="9:28" x14ac:dyDescent="0.25">
      <c r="I89804">
        <v>-12.602</v>
      </c>
      <c r="AB89804">
        <v>-129.18199999999999</v>
      </c>
    </row>
    <row r="89805" spans="9:28" x14ac:dyDescent="0.25">
      <c r="I89805">
        <v>-19.852</v>
      </c>
      <c r="AB89805">
        <v>-77.440200000000004</v>
      </c>
    </row>
    <row r="89806" spans="9:28" x14ac:dyDescent="0.25">
      <c r="I89806">
        <v>-56.144799999999996</v>
      </c>
      <c r="AB89806">
        <v>5.28512</v>
      </c>
    </row>
    <row r="89807" spans="9:28" x14ac:dyDescent="0.25">
      <c r="I89807">
        <v>2.11829</v>
      </c>
      <c r="AB89807">
        <v>86.372900000000001</v>
      </c>
    </row>
    <row r="89808" spans="9:28" x14ac:dyDescent="0.25">
      <c r="I89808">
        <v>3.0733999999999999</v>
      </c>
      <c r="AB89808">
        <v>65.710800000000006</v>
      </c>
    </row>
    <row r="89809" spans="9:28" x14ac:dyDescent="0.25">
      <c r="I89809">
        <v>-11.1836</v>
      </c>
      <c r="AB89809">
        <v>14.2753</v>
      </c>
    </row>
    <row r="89810" spans="9:28" x14ac:dyDescent="0.25">
      <c r="I89810">
        <v>-32.101700000000001</v>
      </c>
      <c r="AB89810">
        <v>-62.199100000000001</v>
      </c>
    </row>
    <row r="89811" spans="9:28" x14ac:dyDescent="0.25">
      <c r="I89811">
        <v>-109.517</v>
      </c>
      <c r="AB89811">
        <v>-164.51599999999999</v>
      </c>
    </row>
    <row r="89812" spans="9:28" x14ac:dyDescent="0.25">
      <c r="I89812">
        <v>-115.07</v>
      </c>
      <c r="AB89812">
        <v>-264.85199999999998</v>
      </c>
    </row>
    <row r="89813" spans="9:28" x14ac:dyDescent="0.25">
      <c r="I89813">
        <v>-99.713800000000006</v>
      </c>
      <c r="AB89813">
        <v>-285.06900000000002</v>
      </c>
    </row>
    <row r="89814" spans="9:28" x14ac:dyDescent="0.25">
      <c r="I89814">
        <v>-78.766499999999994</v>
      </c>
      <c r="AB89814">
        <v>-126.681</v>
      </c>
    </row>
    <row r="89815" spans="9:28" x14ac:dyDescent="0.25">
      <c r="I89815">
        <v>-128.905</v>
      </c>
      <c r="AB89815">
        <v>-134.61699999999999</v>
      </c>
    </row>
    <row r="89816" spans="9:28" x14ac:dyDescent="0.25">
      <c r="I89816">
        <v>-89.140900000000002</v>
      </c>
      <c r="AB89816">
        <v>8.7497500000000006</v>
      </c>
    </row>
    <row r="89817" spans="9:28" x14ac:dyDescent="0.25">
      <c r="I89817">
        <v>-89.799800000000005</v>
      </c>
      <c r="AB89817">
        <v>-126.26900000000001</v>
      </c>
    </row>
    <row r="89818" spans="9:28" x14ac:dyDescent="0.25">
      <c r="I89818">
        <v>-55.060499999999998</v>
      </c>
      <c r="AB89818">
        <v>28.5427</v>
      </c>
    </row>
    <row r="89819" spans="9:28" x14ac:dyDescent="0.25">
      <c r="I89819">
        <v>-19.920200000000001</v>
      </c>
      <c r="AB89819">
        <v>-80.625100000000003</v>
      </c>
    </row>
    <row r="89820" spans="9:28" x14ac:dyDescent="0.25">
      <c r="I89820">
        <v>-18.664400000000001</v>
      </c>
      <c r="AB89820">
        <v>-86.171000000000006</v>
      </c>
    </row>
    <row r="89821" spans="9:28" x14ac:dyDescent="0.25">
      <c r="I89821">
        <v>26.9316</v>
      </c>
      <c r="AB89821">
        <v>8.6324000000000005</v>
      </c>
    </row>
    <row r="89822" spans="9:28" x14ac:dyDescent="0.25">
      <c r="I89822">
        <v>-1.93181</v>
      </c>
      <c r="AB89822">
        <v>-92.549499999999995</v>
      </c>
    </row>
    <row r="89823" spans="9:28" x14ac:dyDescent="0.25">
      <c r="I89823">
        <v>-43.0837</v>
      </c>
      <c r="AB89823">
        <v>-163.375</v>
      </c>
    </row>
    <row r="89824" spans="9:28" x14ac:dyDescent="0.25">
      <c r="I89824">
        <v>-79.466700000000003</v>
      </c>
      <c r="AB89824">
        <v>-201.05099999999999</v>
      </c>
    </row>
    <row r="89825" spans="9:28" x14ac:dyDescent="0.25">
      <c r="I89825">
        <v>-103.098</v>
      </c>
      <c r="AB89825">
        <v>-186.06899999999999</v>
      </c>
    </row>
    <row r="89826" spans="9:28" x14ac:dyDescent="0.25">
      <c r="I89826">
        <v>-113.77200000000001</v>
      </c>
      <c r="AB89826">
        <v>-163.59200000000001</v>
      </c>
    </row>
    <row r="89827" spans="9:28" x14ac:dyDescent="0.25">
      <c r="I89827">
        <v>-104.50700000000001</v>
      </c>
      <c r="AB89827">
        <v>-21.071200000000001</v>
      </c>
    </row>
    <row r="89828" spans="9:28" x14ac:dyDescent="0.25">
      <c r="I89828">
        <v>-72.3994</v>
      </c>
      <c r="AB89828">
        <v>-15.4047</v>
      </c>
    </row>
    <row r="89829" spans="9:28" x14ac:dyDescent="0.25">
      <c r="I89829">
        <v>-50.400599999999997</v>
      </c>
      <c r="AB89829">
        <v>-96.2898</v>
      </c>
    </row>
    <row r="89830" spans="9:28" x14ac:dyDescent="0.25">
      <c r="I89830">
        <v>-33.518700000000003</v>
      </c>
      <c r="AB89830">
        <v>-82.471999999999994</v>
      </c>
    </row>
    <row r="89831" spans="9:28" x14ac:dyDescent="0.25">
      <c r="I89831">
        <v>-31.430199999999999</v>
      </c>
      <c r="AB89831">
        <v>-67.313500000000005</v>
      </c>
    </row>
    <row r="89832" spans="9:28" x14ac:dyDescent="0.25">
      <c r="I89832">
        <v>-21.213899999999999</v>
      </c>
      <c r="AB89832">
        <v>-141.255</v>
      </c>
    </row>
    <row r="89833" spans="9:28" x14ac:dyDescent="0.25">
      <c r="I89833">
        <v>-45.604900000000001</v>
      </c>
      <c r="AB89833">
        <v>-225.49299999999999</v>
      </c>
    </row>
    <row r="89834" spans="9:28" x14ac:dyDescent="0.25">
      <c r="I89834">
        <v>-59.413899999999998</v>
      </c>
      <c r="AB89834">
        <v>-246.078</v>
      </c>
    </row>
    <row r="89835" spans="9:28" x14ac:dyDescent="0.25">
      <c r="I89835">
        <v>-96.920599999999993</v>
      </c>
      <c r="AB89835">
        <v>-245.24799999999999</v>
      </c>
    </row>
    <row r="89836" spans="9:28" x14ac:dyDescent="0.25">
      <c r="I89836">
        <v>-114.56</v>
      </c>
      <c r="AB89836">
        <v>-253.995</v>
      </c>
    </row>
    <row r="89837" spans="9:28" x14ac:dyDescent="0.25">
      <c r="I89837">
        <v>-127.67100000000001</v>
      </c>
      <c r="AB89837">
        <v>-223.89</v>
      </c>
    </row>
    <row r="89838" spans="9:28" x14ac:dyDescent="0.25">
      <c r="I89838">
        <v>-148.756</v>
      </c>
      <c r="AB89838">
        <v>-197.88900000000001</v>
      </c>
    </row>
    <row r="89839" spans="9:28" x14ac:dyDescent="0.25">
      <c r="I89839">
        <v>-122.41</v>
      </c>
      <c r="AB89839">
        <v>-116.184</v>
      </c>
    </row>
    <row r="89840" spans="9:28" x14ac:dyDescent="0.25">
      <c r="I89840">
        <v>-93.803799999999995</v>
      </c>
      <c r="AB89840">
        <v>-59.477499999999999</v>
      </c>
    </row>
    <row r="89841" spans="9:28" x14ac:dyDescent="0.25">
      <c r="I89841">
        <v>-59.326500000000003</v>
      </c>
      <c r="AB89841">
        <v>-46.9148</v>
      </c>
    </row>
    <row r="89842" spans="9:28" x14ac:dyDescent="0.25">
      <c r="I89842">
        <v>7.4834899999999998</v>
      </c>
      <c r="AB89842">
        <v>31.0181</v>
      </c>
    </row>
    <row r="89843" spans="9:28" x14ac:dyDescent="0.25">
      <c r="I89843">
        <v>5.5834799999999998</v>
      </c>
      <c r="AB89843">
        <v>23.575099999999999</v>
      </c>
    </row>
    <row r="89844" spans="9:28" x14ac:dyDescent="0.25">
      <c r="I89844">
        <v>10.4046</v>
      </c>
      <c r="AB89844">
        <v>19.611699999999999</v>
      </c>
    </row>
    <row r="89845" spans="9:28" x14ac:dyDescent="0.25">
      <c r="I89845">
        <v>-3.4484599999999999</v>
      </c>
      <c r="AB89845">
        <v>-81.721999999999994</v>
      </c>
    </row>
    <row r="89846" spans="9:28" x14ac:dyDescent="0.25">
      <c r="I89846">
        <v>-27.071100000000001</v>
      </c>
      <c r="AB89846">
        <v>-155.69</v>
      </c>
    </row>
    <row r="89847" spans="9:28" x14ac:dyDescent="0.25">
      <c r="I89847">
        <v>-44.223799999999997</v>
      </c>
      <c r="AB89847">
        <v>-157.46600000000001</v>
      </c>
    </row>
    <row r="89848" spans="9:28" x14ac:dyDescent="0.25">
      <c r="I89848">
        <v>-71.853300000000004</v>
      </c>
      <c r="AB89848">
        <v>-187.83199999999999</v>
      </c>
    </row>
    <row r="89849" spans="9:28" x14ac:dyDescent="0.25">
      <c r="I89849">
        <v>-87.171300000000002</v>
      </c>
      <c r="AB89849">
        <v>-219.125</v>
      </c>
    </row>
    <row r="89850" spans="9:28" x14ac:dyDescent="0.25">
      <c r="I89850">
        <v>-110.88500000000001</v>
      </c>
      <c r="AB89850">
        <v>-225.84700000000001</v>
      </c>
    </row>
    <row r="89851" spans="9:28" x14ac:dyDescent="0.25">
      <c r="I89851">
        <v>-118.702</v>
      </c>
      <c r="AB89851">
        <v>-135.34</v>
      </c>
    </row>
    <row r="89852" spans="9:28" x14ac:dyDescent="0.25">
      <c r="I89852">
        <v>-89.043700000000001</v>
      </c>
      <c r="AB89852">
        <v>-56.305399999999999</v>
      </c>
    </row>
    <row r="89853" spans="9:28" x14ac:dyDescent="0.25">
      <c r="I89853">
        <v>-77.520099999999999</v>
      </c>
      <c r="AB89853">
        <v>-78.616799999999998</v>
      </c>
    </row>
    <row r="89854" spans="9:28" x14ac:dyDescent="0.25">
      <c r="I89854">
        <v>-35.056100000000001</v>
      </c>
      <c r="AB89854">
        <v>33.752400000000002</v>
      </c>
    </row>
    <row r="89855" spans="9:28" x14ac:dyDescent="0.25">
      <c r="I89855">
        <v>-40.561100000000003</v>
      </c>
      <c r="AB89855">
        <v>-38.360100000000003</v>
      </c>
    </row>
    <row r="89856" spans="9:28" x14ac:dyDescent="0.25">
      <c r="I89856">
        <v>15.105</v>
      </c>
      <c r="AB89856">
        <v>128.804</v>
      </c>
    </row>
    <row r="89857" spans="9:28" x14ac:dyDescent="0.25">
      <c r="I89857">
        <v>-11.626099999999999</v>
      </c>
      <c r="AB89857">
        <v>18.028199999999998</v>
      </c>
    </row>
    <row r="89858" spans="9:28" x14ac:dyDescent="0.25">
      <c r="I89858">
        <v>-18.284300000000002</v>
      </c>
      <c r="AB89858">
        <v>-28.468299999999999</v>
      </c>
    </row>
    <row r="89859" spans="9:28" x14ac:dyDescent="0.25">
      <c r="I89859">
        <v>-32.144100000000002</v>
      </c>
      <c r="AB89859">
        <v>-72.999799999999993</v>
      </c>
    </row>
    <row r="89860" spans="9:28" x14ac:dyDescent="0.25">
      <c r="I89860">
        <v>-47.969200000000001</v>
      </c>
      <c r="AB89860">
        <v>-102.718</v>
      </c>
    </row>
    <row r="89861" spans="9:28" x14ac:dyDescent="0.25">
      <c r="I89861">
        <v>-65.4512</v>
      </c>
      <c r="AB89861">
        <v>-112.25</v>
      </c>
    </row>
    <row r="89862" spans="9:28" x14ac:dyDescent="0.25">
      <c r="I89862">
        <v>-84.143299999999996</v>
      </c>
      <c r="AB89862">
        <v>-123.66200000000001</v>
      </c>
    </row>
    <row r="89863" spans="9:28" x14ac:dyDescent="0.25">
      <c r="I89863">
        <v>-92.338399999999993</v>
      </c>
      <c r="AB89863">
        <v>-102.36499999999999</v>
      </c>
    </row>
    <row r="89864" spans="9:28" x14ac:dyDescent="0.25">
      <c r="I89864">
        <v>-67.828800000000001</v>
      </c>
      <c r="AB89864">
        <v>-5.2581199999999999</v>
      </c>
    </row>
    <row r="89865" spans="9:28" x14ac:dyDescent="0.25">
      <c r="I89865">
        <v>-10.799799999999999</v>
      </c>
      <c r="AB89865">
        <v>50.343299999999999</v>
      </c>
    </row>
    <row r="89866" spans="9:28" x14ac:dyDescent="0.25">
      <c r="I89866">
        <v>35.1892</v>
      </c>
      <c r="AB89866">
        <v>87.991799999999998</v>
      </c>
    </row>
    <row r="89867" spans="9:28" x14ac:dyDescent="0.25">
      <c r="I89867">
        <v>73.061999999999998</v>
      </c>
      <c r="AB89867">
        <v>144.19999999999999</v>
      </c>
    </row>
    <row r="89868" spans="9:28" x14ac:dyDescent="0.25">
      <c r="I89868">
        <v>78.811199999999999</v>
      </c>
      <c r="AB89868">
        <v>207.11600000000001</v>
      </c>
    </row>
    <row r="89869" spans="9:28" x14ac:dyDescent="0.25">
      <c r="I89869">
        <v>43.835299999999997</v>
      </c>
      <c r="AB89869">
        <v>111.29600000000001</v>
      </c>
    </row>
    <row r="89870" spans="9:28" x14ac:dyDescent="0.25">
      <c r="I89870">
        <v>21.359100000000002</v>
      </c>
      <c r="AB89870">
        <v>36.535299999999999</v>
      </c>
    </row>
    <row r="89871" spans="9:28" x14ac:dyDescent="0.25">
      <c r="I89871">
        <v>-19.210899999999999</v>
      </c>
      <c r="AB89871">
        <v>-29.9115</v>
      </c>
    </row>
    <row r="89872" spans="9:28" x14ac:dyDescent="0.25">
      <c r="I89872">
        <v>-43.633000000000003</v>
      </c>
      <c r="AB89872">
        <v>-94.0608</v>
      </c>
    </row>
    <row r="89873" spans="9:28" x14ac:dyDescent="0.25">
      <c r="I89873">
        <v>-58.408799999999999</v>
      </c>
      <c r="AB89873">
        <v>-163.642</v>
      </c>
    </row>
    <row r="89874" spans="9:28" x14ac:dyDescent="0.25">
      <c r="I89874">
        <v>-81.418899999999994</v>
      </c>
      <c r="AB89874">
        <v>-170.316</v>
      </c>
    </row>
    <row r="89875" spans="9:28" x14ac:dyDescent="0.25">
      <c r="I89875">
        <v>-90.211799999999997</v>
      </c>
      <c r="AB89875">
        <v>-93.352999999999994</v>
      </c>
    </row>
    <row r="89876" spans="9:28" x14ac:dyDescent="0.25">
      <c r="I89876">
        <v>-76.955699999999993</v>
      </c>
      <c r="AB89876">
        <v>-77.131</v>
      </c>
    </row>
    <row r="89877" spans="9:28" x14ac:dyDescent="0.25">
      <c r="I89877">
        <v>-25.663399999999999</v>
      </c>
      <c r="AB89877">
        <v>6.2394600000000002</v>
      </c>
    </row>
    <row r="89878" spans="9:28" x14ac:dyDescent="0.25">
      <c r="I89878">
        <v>-23.496099999999998</v>
      </c>
      <c r="AB89878">
        <v>1.7002999999999999</v>
      </c>
    </row>
    <row r="89879" spans="9:28" x14ac:dyDescent="0.25">
      <c r="I89879">
        <v>8.1601499999999998</v>
      </c>
      <c r="AB89879">
        <v>102.06</v>
      </c>
    </row>
    <row r="89880" spans="9:28" x14ac:dyDescent="0.25">
      <c r="I89880">
        <v>5.6624299999999996</v>
      </c>
      <c r="AB89880">
        <v>129.75399999999999</v>
      </c>
    </row>
    <row r="89881" spans="9:28" x14ac:dyDescent="0.25">
      <c r="I89881">
        <v>-9.9475999999999996</v>
      </c>
      <c r="AB89881">
        <v>56.615200000000002</v>
      </c>
    </row>
    <row r="89882" spans="9:28" x14ac:dyDescent="0.25">
      <c r="I89882">
        <v>-35.407800000000002</v>
      </c>
      <c r="AB89882">
        <v>-0.604186</v>
      </c>
    </row>
    <row r="89883" spans="9:28" x14ac:dyDescent="0.25">
      <c r="I89883">
        <v>-53.897500000000001</v>
      </c>
      <c r="AB89883">
        <v>-82.216399999999993</v>
      </c>
    </row>
    <row r="89884" spans="9:28" x14ac:dyDescent="0.25">
      <c r="I89884">
        <v>-82.794200000000004</v>
      </c>
      <c r="AB89884">
        <v>-146.053</v>
      </c>
    </row>
    <row r="89885" spans="9:28" x14ac:dyDescent="0.25">
      <c r="I89885">
        <v>-110.07899999999999</v>
      </c>
      <c r="AB89885">
        <v>-193.05799999999999</v>
      </c>
    </row>
    <row r="89886" spans="9:28" x14ac:dyDescent="0.25">
      <c r="I89886">
        <v>-124.58199999999999</v>
      </c>
      <c r="AB89886">
        <v>-201.34100000000001</v>
      </c>
    </row>
    <row r="89887" spans="9:28" x14ac:dyDescent="0.25">
      <c r="I89887">
        <v>-110.2</v>
      </c>
      <c r="AB89887">
        <v>-155.78</v>
      </c>
    </row>
    <row r="89888" spans="9:28" x14ac:dyDescent="0.25">
      <c r="I89888">
        <v>-81.2864</v>
      </c>
      <c r="AB89888">
        <v>-100.379</v>
      </c>
    </row>
    <row r="89889" spans="9:28" x14ac:dyDescent="0.25">
      <c r="I89889">
        <v>-22.311599999999999</v>
      </c>
      <c r="AB89889">
        <v>25.058499999999999</v>
      </c>
    </row>
    <row r="89890" spans="9:28" x14ac:dyDescent="0.25">
      <c r="I89890">
        <v>-5.3464099999999997</v>
      </c>
      <c r="AB89890">
        <v>78.582400000000007</v>
      </c>
    </row>
    <row r="89891" spans="9:28" x14ac:dyDescent="0.25">
      <c r="I89891">
        <v>41.211300000000001</v>
      </c>
      <c r="AB89891">
        <v>195.70500000000001</v>
      </c>
    </row>
    <row r="89892" spans="9:28" x14ac:dyDescent="0.25">
      <c r="I89892">
        <v>89.112499999999997</v>
      </c>
      <c r="AB89892">
        <v>270.52699999999999</v>
      </c>
    </row>
    <row r="89893" spans="9:28" x14ac:dyDescent="0.25">
      <c r="I89893">
        <v>57.452399999999997</v>
      </c>
      <c r="AB89893">
        <v>249.17400000000001</v>
      </c>
    </row>
    <row r="89894" spans="9:28" x14ac:dyDescent="0.25">
      <c r="I89894">
        <v>35.971899999999998</v>
      </c>
      <c r="AB89894">
        <v>153.55099999999999</v>
      </c>
    </row>
    <row r="89895" spans="9:28" x14ac:dyDescent="0.25">
      <c r="I89895">
        <v>2.2439200000000001</v>
      </c>
      <c r="AB89895">
        <v>37.028100000000002</v>
      </c>
    </row>
    <row r="89896" spans="9:28" x14ac:dyDescent="0.25">
      <c r="I89896">
        <v>-37.15</v>
      </c>
      <c r="AB89896">
        <v>-54.128500000000003</v>
      </c>
    </row>
    <row r="89897" spans="9:28" x14ac:dyDescent="0.25">
      <c r="I89897">
        <v>-66.113</v>
      </c>
      <c r="AB89897">
        <v>-99.735200000000006</v>
      </c>
    </row>
    <row r="89898" spans="9:28" x14ac:dyDescent="0.25">
      <c r="I89898">
        <v>-85.225999999999999</v>
      </c>
      <c r="AB89898">
        <v>-129.6</v>
      </c>
    </row>
    <row r="89899" spans="9:28" x14ac:dyDescent="0.25">
      <c r="I89899">
        <v>-73.674199999999999</v>
      </c>
      <c r="AB89899">
        <v>-119.536</v>
      </c>
    </row>
    <row r="89900" spans="9:28" x14ac:dyDescent="0.25">
      <c r="I89900">
        <v>-23.653199999999998</v>
      </c>
      <c r="AB89900">
        <v>-50.970799999999997</v>
      </c>
    </row>
    <row r="89901" spans="9:28" x14ac:dyDescent="0.25">
      <c r="I89901">
        <v>50.386699999999998</v>
      </c>
      <c r="AB89901">
        <v>21.4801</v>
      </c>
    </row>
    <row r="89902" spans="9:28" x14ac:dyDescent="0.25">
      <c r="I89902">
        <v>95.650899999999993</v>
      </c>
      <c r="AB89902">
        <v>190.078</v>
      </c>
    </row>
    <row r="89903" spans="9:28" x14ac:dyDescent="0.25">
      <c r="I89903">
        <v>96.683000000000007</v>
      </c>
      <c r="AB89903">
        <v>291.33600000000001</v>
      </c>
    </row>
    <row r="89904" spans="9:28" x14ac:dyDescent="0.25">
      <c r="I89904">
        <v>48.7258</v>
      </c>
      <c r="AB89904">
        <v>173.36099999999999</v>
      </c>
    </row>
    <row r="89905" spans="9:28" x14ac:dyDescent="0.25">
      <c r="I89905">
        <v>46.841900000000003</v>
      </c>
      <c r="AB89905">
        <v>121.971</v>
      </c>
    </row>
    <row r="89906" spans="9:28" x14ac:dyDescent="0.25">
      <c r="I89906">
        <v>13.2538</v>
      </c>
      <c r="AB89906">
        <v>12.9519</v>
      </c>
    </row>
    <row r="89907" spans="9:28" x14ac:dyDescent="0.25">
      <c r="I89907">
        <v>-14.139799999999999</v>
      </c>
      <c r="AB89907">
        <v>-52.527900000000002</v>
      </c>
    </row>
    <row r="89908" spans="9:28" x14ac:dyDescent="0.25">
      <c r="I89908">
        <v>-44.197400000000002</v>
      </c>
      <c r="AB89908">
        <v>-108.55</v>
      </c>
    </row>
    <row r="89909" spans="9:28" x14ac:dyDescent="0.25">
      <c r="I89909">
        <v>-65.154200000000003</v>
      </c>
      <c r="AB89909">
        <v>-169.46799999999999</v>
      </c>
    </row>
    <row r="89910" spans="9:28" x14ac:dyDescent="0.25">
      <c r="I89910">
        <v>-81.561899999999994</v>
      </c>
      <c r="AB89910">
        <v>-187.976</v>
      </c>
    </row>
    <row r="89911" spans="9:28" x14ac:dyDescent="0.25">
      <c r="I89911">
        <v>-94.447100000000006</v>
      </c>
      <c r="AB89911">
        <v>-168.678</v>
      </c>
    </row>
    <row r="89912" spans="9:28" x14ac:dyDescent="0.25">
      <c r="I89912">
        <v>-38.224600000000002</v>
      </c>
      <c r="AB89912">
        <v>-10.3154</v>
      </c>
    </row>
    <row r="89913" spans="9:28" x14ac:dyDescent="0.25">
      <c r="I89913">
        <v>-6.5228200000000003</v>
      </c>
      <c r="AB89913">
        <v>20.4788</v>
      </c>
    </row>
    <row r="89914" spans="9:28" x14ac:dyDescent="0.25">
      <c r="I89914">
        <v>54.042099999999998</v>
      </c>
      <c r="AB89914">
        <v>131.154</v>
      </c>
    </row>
    <row r="89915" spans="9:28" x14ac:dyDescent="0.25">
      <c r="I89915">
        <v>89.642200000000003</v>
      </c>
      <c r="AB89915">
        <v>243.16399999999999</v>
      </c>
    </row>
    <row r="89916" spans="9:28" x14ac:dyDescent="0.25">
      <c r="I89916">
        <v>91.0077</v>
      </c>
      <c r="AB89916">
        <v>258.83999999999997</v>
      </c>
    </row>
    <row r="89917" spans="9:28" x14ac:dyDescent="0.25">
      <c r="I89917">
        <v>43.212299999999999</v>
      </c>
      <c r="AB89917">
        <v>170.61199999999999</v>
      </c>
    </row>
    <row r="89918" spans="9:28" x14ac:dyDescent="0.25">
      <c r="I89918">
        <v>24.211099999999998</v>
      </c>
      <c r="AB89918">
        <v>80.217500000000001</v>
      </c>
    </row>
    <row r="89919" spans="9:28" x14ac:dyDescent="0.25">
      <c r="I89919">
        <v>2.1004200000000002</v>
      </c>
      <c r="AB89919">
        <v>-3.4610300000000001</v>
      </c>
    </row>
    <row r="89920" spans="9:28" x14ac:dyDescent="0.25">
      <c r="I89920">
        <v>-21.3782</v>
      </c>
      <c r="AB89920">
        <v>-45.395099999999999</v>
      </c>
    </row>
    <row r="89921" spans="9:28" x14ac:dyDescent="0.25">
      <c r="I89921">
        <v>-28.347100000000001</v>
      </c>
      <c r="AB89921">
        <v>-11.798</v>
      </c>
    </row>
    <row r="89922" spans="9:28" x14ac:dyDescent="0.25">
      <c r="I89922">
        <v>-55.098999999999997</v>
      </c>
      <c r="AB89922">
        <v>-58.8489</v>
      </c>
    </row>
    <row r="89923" spans="9:28" x14ac:dyDescent="0.25">
      <c r="I89923">
        <v>-46.427100000000003</v>
      </c>
      <c r="AB89923">
        <v>-45.8812</v>
      </c>
    </row>
    <row r="89924" spans="9:28" x14ac:dyDescent="0.25">
      <c r="I89924">
        <v>-5.1976199999999997</v>
      </c>
      <c r="AB89924">
        <v>10.0969</v>
      </c>
    </row>
    <row r="89925" spans="9:28" x14ac:dyDescent="0.25">
      <c r="I89925">
        <v>64.465299999999999</v>
      </c>
      <c r="AB89925">
        <v>91.993399999999994</v>
      </c>
    </row>
    <row r="89926" spans="9:28" x14ac:dyDescent="0.25">
      <c r="I89926">
        <v>127.21299999999999</v>
      </c>
      <c r="AB89926">
        <v>195.161</v>
      </c>
    </row>
    <row r="89927" spans="9:28" x14ac:dyDescent="0.25">
      <c r="I89927">
        <v>62.260599999999997</v>
      </c>
      <c r="AB89927">
        <v>125.384</v>
      </c>
    </row>
    <row r="89928" spans="9:28" x14ac:dyDescent="0.25">
      <c r="I89928">
        <v>21.33</v>
      </c>
      <c r="AB89928">
        <v>57.486800000000002</v>
      </c>
    </row>
    <row r="89929" spans="9:28" x14ac:dyDescent="0.25">
      <c r="I89929">
        <v>14.5808</v>
      </c>
      <c r="AB89929">
        <v>66.756699999999995</v>
      </c>
    </row>
    <row r="89930" spans="9:28" x14ac:dyDescent="0.25">
      <c r="I89930">
        <v>-9.0018100000000008</v>
      </c>
      <c r="AB89930">
        <v>-17.086300000000001</v>
      </c>
    </row>
    <row r="89931" spans="9:28" x14ac:dyDescent="0.25">
      <c r="I89931">
        <v>-32.777700000000003</v>
      </c>
      <c r="AB89931">
        <v>-73.838200000000001</v>
      </c>
    </row>
    <row r="89932" spans="9:28" x14ac:dyDescent="0.25">
      <c r="I89932">
        <v>-63.719299999999997</v>
      </c>
      <c r="AB89932">
        <v>-155.542</v>
      </c>
    </row>
    <row r="89933" spans="9:28" x14ac:dyDescent="0.25">
      <c r="I89933">
        <v>-82.835099999999997</v>
      </c>
      <c r="AB89933">
        <v>-195.51900000000001</v>
      </c>
    </row>
    <row r="89934" spans="9:28" x14ac:dyDescent="0.25">
      <c r="I89934">
        <v>-94.603999999999999</v>
      </c>
      <c r="AB89934">
        <v>-178.04499999999999</v>
      </c>
    </row>
    <row r="89935" spans="9:28" x14ac:dyDescent="0.25">
      <c r="I89935">
        <v>-80.321700000000007</v>
      </c>
      <c r="AB89935">
        <v>-79.181700000000006</v>
      </c>
    </row>
    <row r="89936" spans="9:28" x14ac:dyDescent="0.25">
      <c r="I89936">
        <v>-61.6</v>
      </c>
      <c r="AB89936">
        <v>-24.7318</v>
      </c>
    </row>
    <row r="89937" spans="9:28" x14ac:dyDescent="0.25">
      <c r="I89937">
        <v>-42.929499999999997</v>
      </c>
      <c r="AB89937">
        <v>-11.7973</v>
      </c>
    </row>
    <row r="89938" spans="9:28" x14ac:dyDescent="0.25">
      <c r="I89938">
        <v>-3.7639499999999999</v>
      </c>
      <c r="AB89938">
        <v>60.672499999999999</v>
      </c>
    </row>
    <row r="89939" spans="9:28" x14ac:dyDescent="0.25">
      <c r="I89939">
        <v>6.4077400000000004</v>
      </c>
      <c r="AB89939">
        <v>66.5137</v>
      </c>
    </row>
    <row r="89940" spans="9:28" x14ac:dyDescent="0.25">
      <c r="I89940">
        <v>2.0736300000000001</v>
      </c>
      <c r="AB89940">
        <v>-0.32571600000000001</v>
      </c>
    </row>
    <row r="89941" spans="9:28" x14ac:dyDescent="0.25">
      <c r="I89941">
        <v>14.4123</v>
      </c>
      <c r="AB89941">
        <v>25.8904</v>
      </c>
    </row>
    <row r="89942" spans="9:28" x14ac:dyDescent="0.25">
      <c r="I89942">
        <v>-7.3577700000000004</v>
      </c>
      <c r="AB89942">
        <v>-45.220300000000002</v>
      </c>
    </row>
    <row r="89943" spans="9:28" x14ac:dyDescent="0.25">
      <c r="I89943">
        <v>-40.159500000000001</v>
      </c>
      <c r="AB89943">
        <v>-88.613299999999995</v>
      </c>
    </row>
    <row r="89944" spans="9:28" x14ac:dyDescent="0.25">
      <c r="I89944">
        <v>-68.238</v>
      </c>
      <c r="AB89944">
        <v>-128.411</v>
      </c>
    </row>
    <row r="89945" spans="9:28" x14ac:dyDescent="0.25">
      <c r="I89945">
        <v>-87.483999999999995</v>
      </c>
      <c r="AB89945">
        <v>-146.274</v>
      </c>
    </row>
    <row r="89946" spans="9:28" x14ac:dyDescent="0.25">
      <c r="I89946">
        <v>-102.31399999999999</v>
      </c>
      <c r="AB89946">
        <v>-111.67100000000001</v>
      </c>
    </row>
    <row r="89947" spans="9:28" x14ac:dyDescent="0.25">
      <c r="I89947">
        <v>-81.518100000000004</v>
      </c>
      <c r="AB89947">
        <v>-27.328299999999999</v>
      </c>
    </row>
    <row r="89948" spans="9:28" x14ac:dyDescent="0.25">
      <c r="I89948">
        <v>-63.194899999999997</v>
      </c>
      <c r="AB89948">
        <v>-19.4483</v>
      </c>
    </row>
    <row r="89949" spans="9:28" x14ac:dyDescent="0.25">
      <c r="I89949">
        <v>23.725999999999999</v>
      </c>
      <c r="AB89949">
        <v>104.03100000000001</v>
      </c>
    </row>
    <row r="89950" spans="9:28" x14ac:dyDescent="0.25">
      <c r="I89950">
        <v>65.559600000000003</v>
      </c>
      <c r="AB89950">
        <v>125.904</v>
      </c>
    </row>
    <row r="89951" spans="9:28" x14ac:dyDescent="0.25">
      <c r="I89951">
        <v>77.825199999999995</v>
      </c>
      <c r="AB89951">
        <v>203.43899999999999</v>
      </c>
    </row>
    <row r="89952" spans="9:28" x14ac:dyDescent="0.25">
      <c r="I89952">
        <v>107.595</v>
      </c>
      <c r="AB89952">
        <v>239.18600000000001</v>
      </c>
    </row>
    <row r="89953" spans="9:28" x14ac:dyDescent="0.25">
      <c r="I89953">
        <v>100.471</v>
      </c>
      <c r="AB89953">
        <v>277.06700000000001</v>
      </c>
    </row>
    <row r="89954" spans="9:28" x14ac:dyDescent="0.25">
      <c r="I89954">
        <v>70.119100000000003</v>
      </c>
      <c r="AB89954">
        <v>223.30099999999999</v>
      </c>
    </row>
    <row r="89955" spans="9:28" x14ac:dyDescent="0.25">
      <c r="I89955">
        <v>30.110099999999999</v>
      </c>
      <c r="AB89955">
        <v>118.26</v>
      </c>
    </row>
    <row r="89956" spans="9:28" x14ac:dyDescent="0.25">
      <c r="I89956">
        <v>-3.3510800000000001</v>
      </c>
      <c r="AB89956">
        <v>23.03</v>
      </c>
    </row>
    <row r="89957" spans="9:28" x14ac:dyDescent="0.25">
      <c r="I89957">
        <v>-33.421500000000002</v>
      </c>
      <c r="AB89957">
        <v>-68.410200000000003</v>
      </c>
    </row>
    <row r="89958" spans="9:28" x14ac:dyDescent="0.25">
      <c r="I89958">
        <v>-46.086199999999998</v>
      </c>
      <c r="AB89958">
        <v>-80.653999999999996</v>
      </c>
    </row>
    <row r="89959" spans="9:28" x14ac:dyDescent="0.25">
      <c r="I89959">
        <v>-34.448500000000003</v>
      </c>
      <c r="AB89959">
        <v>-34.904899999999998</v>
      </c>
    </row>
    <row r="89960" spans="9:28" x14ac:dyDescent="0.25">
      <c r="I89960">
        <v>-23.962700000000002</v>
      </c>
      <c r="AB89960">
        <v>20.43</v>
      </c>
    </row>
    <row r="89961" spans="9:28" x14ac:dyDescent="0.25">
      <c r="I89961">
        <v>0.74294400000000005</v>
      </c>
      <c r="AB89961">
        <v>76.610100000000003</v>
      </c>
    </row>
    <row r="89962" spans="9:28" x14ac:dyDescent="0.25">
      <c r="I89962">
        <v>24.334900000000001</v>
      </c>
      <c r="AB89962">
        <v>113.64400000000001</v>
      </c>
    </row>
    <row r="89963" spans="9:28" x14ac:dyDescent="0.25">
      <c r="I89963">
        <v>3.1983700000000002</v>
      </c>
      <c r="AB89963">
        <v>109.378</v>
      </c>
    </row>
    <row r="89964" spans="9:28" x14ac:dyDescent="0.25">
      <c r="I89964">
        <v>18.791799999999999</v>
      </c>
      <c r="AB89964">
        <v>86.876199999999997</v>
      </c>
    </row>
    <row r="89965" spans="9:28" x14ac:dyDescent="0.25">
      <c r="I89965">
        <v>-8.5780700000000003</v>
      </c>
      <c r="AB89965">
        <v>-72.273799999999994</v>
      </c>
    </row>
    <row r="89966" spans="9:28" x14ac:dyDescent="0.25">
      <c r="I89966">
        <v>-24.954599999999999</v>
      </c>
      <c r="AB89966">
        <v>-183.006</v>
      </c>
    </row>
    <row r="89967" spans="9:28" x14ac:dyDescent="0.25">
      <c r="I89967">
        <v>-63.018599999999999</v>
      </c>
      <c r="AB89967">
        <v>-177.71600000000001</v>
      </c>
    </row>
    <row r="89968" spans="9:28" x14ac:dyDescent="0.25">
      <c r="I89968">
        <v>-88.097099999999998</v>
      </c>
      <c r="AB89968">
        <v>-189.48099999999999</v>
      </c>
    </row>
    <row r="89969" spans="9:28" x14ac:dyDescent="0.25">
      <c r="I89969">
        <v>-100.746</v>
      </c>
      <c r="AB89969">
        <v>-192.82900000000001</v>
      </c>
    </row>
    <row r="89970" spans="9:28" x14ac:dyDescent="0.25">
      <c r="I89970">
        <v>-116.03100000000001</v>
      </c>
      <c r="AB89970">
        <v>-152.357</v>
      </c>
    </row>
    <row r="89971" spans="9:28" x14ac:dyDescent="0.25">
      <c r="I89971">
        <v>-129.476</v>
      </c>
      <c r="AB89971">
        <v>-130.02699999999999</v>
      </c>
    </row>
    <row r="89972" spans="9:28" x14ac:dyDescent="0.25">
      <c r="I89972">
        <v>-118.288</v>
      </c>
      <c r="AB89972">
        <v>-82.313500000000005</v>
      </c>
    </row>
    <row r="89973" spans="9:28" x14ac:dyDescent="0.25">
      <c r="I89973">
        <v>-83.713800000000006</v>
      </c>
      <c r="AB89973">
        <v>-21.633700000000001</v>
      </c>
    </row>
    <row r="89974" spans="9:28" x14ac:dyDescent="0.25">
      <c r="I89974">
        <v>-62.383499999999998</v>
      </c>
      <c r="AB89974">
        <v>-72.486099999999993</v>
      </c>
    </row>
    <row r="89975" spans="9:28" x14ac:dyDescent="0.25">
      <c r="I89975">
        <v>-11.7126</v>
      </c>
      <c r="AB89975">
        <v>38.672899999999998</v>
      </c>
    </row>
    <row r="89976" spans="9:28" x14ac:dyDescent="0.25">
      <c r="I89976">
        <v>6.3799299999999999</v>
      </c>
      <c r="AB89976">
        <v>18.108699999999999</v>
      </c>
    </row>
    <row r="89977" spans="9:28" x14ac:dyDescent="0.25">
      <c r="I89977">
        <v>-0.91734499999999997</v>
      </c>
      <c r="AB89977">
        <v>-43.003799999999998</v>
      </c>
    </row>
    <row r="89978" spans="9:28" x14ac:dyDescent="0.25">
      <c r="I89978">
        <v>-17.101500000000001</v>
      </c>
      <c r="AB89978">
        <v>-93.969300000000004</v>
      </c>
    </row>
    <row r="89979" spans="9:28" x14ac:dyDescent="0.25">
      <c r="I89979">
        <v>-56.9251</v>
      </c>
      <c r="AB89979">
        <v>-158.267</v>
      </c>
    </row>
    <row r="89980" spans="9:28" x14ac:dyDescent="0.25">
      <c r="I89980">
        <v>-81.001999999999995</v>
      </c>
      <c r="AB89980">
        <v>-182.529</v>
      </c>
    </row>
    <row r="89981" spans="9:28" x14ac:dyDescent="0.25">
      <c r="I89981">
        <v>-103.947</v>
      </c>
      <c r="AB89981">
        <v>-195.80799999999999</v>
      </c>
    </row>
    <row r="89982" spans="9:28" x14ac:dyDescent="0.25">
      <c r="I89982">
        <v>-114.82299999999999</v>
      </c>
      <c r="AB89982">
        <v>-153.52600000000001</v>
      </c>
    </row>
    <row r="89983" spans="9:28" x14ac:dyDescent="0.25">
      <c r="I89983">
        <v>-120.206</v>
      </c>
      <c r="AB89983">
        <v>-123.458</v>
      </c>
    </row>
    <row r="89984" spans="9:28" x14ac:dyDescent="0.25">
      <c r="I89984">
        <v>-82.570899999999995</v>
      </c>
      <c r="AB89984">
        <v>-7.1333799999999998</v>
      </c>
    </row>
    <row r="89985" spans="9:28" x14ac:dyDescent="0.25">
      <c r="I89985">
        <v>-46.205100000000002</v>
      </c>
      <c r="AB89985">
        <v>-26.181100000000001</v>
      </c>
    </row>
    <row r="89986" spans="9:28" x14ac:dyDescent="0.25">
      <c r="I89986">
        <v>-3.89446</v>
      </c>
      <c r="AB89986">
        <v>4.9196799999999996</v>
      </c>
    </row>
    <row r="89987" spans="9:28" x14ac:dyDescent="0.25">
      <c r="I89987">
        <v>33.615600000000001</v>
      </c>
      <c r="AB89987">
        <v>82.790300000000002</v>
      </c>
    </row>
    <row r="89988" spans="9:28" x14ac:dyDescent="0.25">
      <c r="I89988">
        <v>75.179000000000002</v>
      </c>
      <c r="AB89988">
        <v>178.92099999999999</v>
      </c>
    </row>
    <row r="89989" spans="9:28" x14ac:dyDescent="0.25">
      <c r="I89989">
        <v>52.706699999999998</v>
      </c>
      <c r="AB89989">
        <v>132.52600000000001</v>
      </c>
    </row>
    <row r="89990" spans="9:28" x14ac:dyDescent="0.25">
      <c r="I89990">
        <v>25.8872</v>
      </c>
      <c r="AB89990">
        <v>59.883099999999999</v>
      </c>
    </row>
    <row r="89991" spans="9:28" x14ac:dyDescent="0.25">
      <c r="I89991">
        <v>-7.3097599999999998</v>
      </c>
      <c r="AB89991">
        <v>-17.745200000000001</v>
      </c>
    </row>
    <row r="89992" spans="9:28" x14ac:dyDescent="0.25">
      <c r="I89992">
        <v>-36.054000000000002</v>
      </c>
      <c r="AB89992">
        <v>-88.096299999999999</v>
      </c>
    </row>
    <row r="89993" spans="9:28" x14ac:dyDescent="0.25">
      <c r="I89993">
        <v>-54.122599999999998</v>
      </c>
      <c r="AB89993">
        <v>-161.60400000000001</v>
      </c>
    </row>
    <row r="89994" spans="9:28" x14ac:dyDescent="0.25">
      <c r="I89994">
        <v>-77.611199999999997</v>
      </c>
      <c r="AB89994">
        <v>-220.11799999999999</v>
      </c>
    </row>
    <row r="89995" spans="9:28" x14ac:dyDescent="0.25">
      <c r="I89995">
        <v>-93.723299999999995</v>
      </c>
      <c r="AB89995">
        <v>-183.13300000000001</v>
      </c>
    </row>
    <row r="89996" spans="9:28" x14ac:dyDescent="0.25">
      <c r="I89996">
        <v>-78.783199999999994</v>
      </c>
      <c r="AB89996">
        <v>-120.151</v>
      </c>
    </row>
    <row r="89997" spans="9:28" x14ac:dyDescent="0.25">
      <c r="I89997">
        <v>-44.624000000000002</v>
      </c>
      <c r="AB89997">
        <v>-40.995699999999999</v>
      </c>
    </row>
    <row r="89998" spans="9:28" x14ac:dyDescent="0.25">
      <c r="I89998">
        <v>-8.7952100000000009</v>
      </c>
      <c r="AB89998">
        <v>36.410299999999999</v>
      </c>
    </row>
    <row r="89999" spans="9:28" x14ac:dyDescent="0.25">
      <c r="I89999">
        <v>-1.66153</v>
      </c>
      <c r="AB89999">
        <v>99.606099999999998</v>
      </c>
    </row>
    <row r="90000" spans="9:28" x14ac:dyDescent="0.25">
      <c r="I90000">
        <v>-0.61410600000000004</v>
      </c>
      <c r="AB90000">
        <v>53.424300000000002</v>
      </c>
    </row>
    <row r="90001" spans="9:28" x14ac:dyDescent="0.25">
      <c r="I90001">
        <v>-17.252500000000001</v>
      </c>
      <c r="AB90001">
        <v>-59.273400000000002</v>
      </c>
    </row>
    <row r="90002" spans="9:28" x14ac:dyDescent="0.25">
      <c r="I90002">
        <v>-29.125900000000001</v>
      </c>
      <c r="AB90002">
        <v>-147.55600000000001</v>
      </c>
    </row>
    <row r="90003" spans="9:28" x14ac:dyDescent="0.25">
      <c r="I90003">
        <v>-53.9495</v>
      </c>
      <c r="AB90003">
        <v>-210.92699999999999</v>
      </c>
    </row>
    <row r="90004" spans="9:28" x14ac:dyDescent="0.25">
      <c r="I90004">
        <v>-94.870599999999996</v>
      </c>
      <c r="AB90004">
        <v>-239.43100000000001</v>
      </c>
    </row>
    <row r="90005" spans="9:28" x14ac:dyDescent="0.25">
      <c r="I90005">
        <v>-119.303</v>
      </c>
      <c r="AB90005">
        <v>-233.32400000000001</v>
      </c>
    </row>
    <row r="90006" spans="9:28" x14ac:dyDescent="0.25">
      <c r="I90006">
        <v>-130.499</v>
      </c>
      <c r="AB90006">
        <v>-162.291</v>
      </c>
    </row>
    <row r="90007" spans="9:28" x14ac:dyDescent="0.25">
      <c r="I90007">
        <v>-134.20599999999999</v>
      </c>
      <c r="AB90007">
        <v>-142.90700000000001</v>
      </c>
    </row>
    <row r="90008" spans="9:28" x14ac:dyDescent="0.25">
      <c r="I90008">
        <v>-98.553899999999999</v>
      </c>
      <c r="AB90008">
        <v>-3.5243199999999999</v>
      </c>
    </row>
    <row r="90009" spans="9:28" x14ac:dyDescent="0.25">
      <c r="I90009">
        <v>-102.10599999999999</v>
      </c>
      <c r="AB90009">
        <v>-118.78400000000001</v>
      </c>
    </row>
    <row r="90010" spans="9:28" x14ac:dyDescent="0.25">
      <c r="I90010">
        <v>-55.539400000000001</v>
      </c>
      <c r="AB90010">
        <v>37.898000000000003</v>
      </c>
    </row>
    <row r="90011" spans="9:28" x14ac:dyDescent="0.25">
      <c r="I90011">
        <v>-20.247399999999999</v>
      </c>
      <c r="AB90011">
        <v>-74.020600000000002</v>
      </c>
    </row>
    <row r="90012" spans="9:28" x14ac:dyDescent="0.25">
      <c r="I90012">
        <v>-16.039100000000001</v>
      </c>
      <c r="AB90012">
        <v>-58.811799999999998</v>
      </c>
    </row>
    <row r="90013" spans="9:28" x14ac:dyDescent="0.25">
      <c r="I90013">
        <v>20.536899999999999</v>
      </c>
      <c r="AB90013">
        <v>10.690099999999999</v>
      </c>
    </row>
    <row r="90014" spans="9:28" x14ac:dyDescent="0.25">
      <c r="I90014">
        <v>-3.9560599999999999</v>
      </c>
      <c r="AB90014">
        <v>-94.229299999999995</v>
      </c>
    </row>
    <row r="90015" spans="9:28" x14ac:dyDescent="0.25">
      <c r="I90015">
        <v>-42.566499999999998</v>
      </c>
      <c r="AB90015">
        <v>-167.52799999999999</v>
      </c>
    </row>
    <row r="90016" spans="9:28" x14ac:dyDescent="0.25">
      <c r="I90016">
        <v>-79.365899999999996</v>
      </c>
      <c r="AB90016">
        <v>-215.09</v>
      </c>
    </row>
    <row r="90017" spans="9:28" x14ac:dyDescent="0.25">
      <c r="I90017">
        <v>-107.705</v>
      </c>
      <c r="AB90017">
        <v>-207.989</v>
      </c>
    </row>
    <row r="90018" spans="9:28" x14ac:dyDescent="0.25">
      <c r="I90018">
        <v>-121.38800000000001</v>
      </c>
      <c r="AB90018">
        <v>-179.90799999999999</v>
      </c>
    </row>
    <row r="90019" spans="9:28" x14ac:dyDescent="0.25">
      <c r="I90019">
        <v>-117.413</v>
      </c>
      <c r="AB90019">
        <v>-34.208799999999997</v>
      </c>
    </row>
    <row r="90020" spans="9:28" x14ac:dyDescent="0.25">
      <c r="I90020">
        <v>-78.766800000000003</v>
      </c>
      <c r="AB90020">
        <v>-2.29379</v>
      </c>
    </row>
    <row r="90021" spans="9:28" x14ac:dyDescent="0.25">
      <c r="I90021">
        <v>-56.95</v>
      </c>
      <c r="AB90021">
        <v>-96.821899999999999</v>
      </c>
    </row>
    <row r="90022" spans="9:28" x14ac:dyDescent="0.25">
      <c r="I90022">
        <v>-36.328099999999999</v>
      </c>
      <c r="AB90022">
        <v>-90.318700000000007</v>
      </c>
    </row>
    <row r="90023" spans="9:28" x14ac:dyDescent="0.25">
      <c r="I90023">
        <v>-24.415400000000002</v>
      </c>
      <c r="AB90023">
        <v>-57.163499999999999</v>
      </c>
    </row>
    <row r="90024" spans="9:28" x14ac:dyDescent="0.25">
      <c r="I90024">
        <v>-19.454799999999999</v>
      </c>
      <c r="AB90024">
        <v>-150.80799999999999</v>
      </c>
    </row>
    <row r="90025" spans="9:28" x14ac:dyDescent="0.25">
      <c r="I90025">
        <v>-38.339799999999997</v>
      </c>
      <c r="AB90025">
        <v>-224.60300000000001</v>
      </c>
    </row>
    <row r="90026" spans="9:28" x14ac:dyDescent="0.25">
      <c r="I90026">
        <v>-57.224600000000002</v>
      </c>
      <c r="AB90026">
        <v>-244.292</v>
      </c>
    </row>
    <row r="90027" spans="9:28" x14ac:dyDescent="0.25">
      <c r="I90027">
        <v>-101.03</v>
      </c>
      <c r="AB90027">
        <v>-245.232</v>
      </c>
    </row>
    <row r="90028" spans="9:28" x14ac:dyDescent="0.25">
      <c r="I90028">
        <v>-121.517</v>
      </c>
      <c r="AB90028">
        <v>-264.45400000000001</v>
      </c>
    </row>
    <row r="90029" spans="9:28" x14ac:dyDescent="0.25">
      <c r="I90029">
        <v>-132.72399999999999</v>
      </c>
      <c r="AB90029">
        <v>-241.27699999999999</v>
      </c>
    </row>
    <row r="90030" spans="9:28" x14ac:dyDescent="0.25">
      <c r="I90030">
        <v>-150.59</v>
      </c>
      <c r="AB90030">
        <v>-218.726</v>
      </c>
    </row>
    <row r="90031" spans="9:28" x14ac:dyDescent="0.25">
      <c r="I90031">
        <v>-121.834</v>
      </c>
      <c r="AB90031">
        <v>-158.42500000000001</v>
      </c>
    </row>
    <row r="90032" spans="9:28" x14ac:dyDescent="0.25">
      <c r="I90032">
        <v>-98.404600000000002</v>
      </c>
      <c r="AB90032">
        <v>-86.785200000000003</v>
      </c>
    </row>
    <row r="90033" spans="9:28" x14ac:dyDescent="0.25">
      <c r="I90033">
        <v>-69.072500000000005</v>
      </c>
      <c r="AB90033">
        <v>-53.396500000000003</v>
      </c>
    </row>
    <row r="90034" spans="9:28" x14ac:dyDescent="0.25">
      <c r="I90034">
        <v>-3.6160899999999998</v>
      </c>
      <c r="AB90034">
        <v>48.559399999999997</v>
      </c>
    </row>
    <row r="90035" spans="9:28" x14ac:dyDescent="0.25">
      <c r="I90035">
        <v>-1.3544400000000001</v>
      </c>
      <c r="AB90035">
        <v>63.3962</v>
      </c>
    </row>
    <row r="90036" spans="9:28" x14ac:dyDescent="0.25">
      <c r="I90036">
        <v>9.8001400000000007</v>
      </c>
      <c r="AB90036">
        <v>46.571199999999997</v>
      </c>
    </row>
    <row r="90037" spans="9:28" x14ac:dyDescent="0.25">
      <c r="I90037">
        <v>-6.2279799999999996</v>
      </c>
      <c r="AB90037">
        <v>-64.153599999999997</v>
      </c>
    </row>
    <row r="90038" spans="9:28" x14ac:dyDescent="0.25">
      <c r="I90038">
        <v>-27.591699999999999</v>
      </c>
      <c r="AB90038">
        <v>-141.80000000000001</v>
      </c>
    </row>
    <row r="90039" spans="9:28" x14ac:dyDescent="0.25">
      <c r="I90039">
        <v>-35.226700000000001</v>
      </c>
      <c r="AB90039">
        <v>-116.845</v>
      </c>
    </row>
    <row r="90040" spans="9:28" x14ac:dyDescent="0.25">
      <c r="I90040">
        <v>-65.088499999999996</v>
      </c>
      <c r="AB90040">
        <v>-155.024</v>
      </c>
    </row>
    <row r="90041" spans="9:28" x14ac:dyDescent="0.25">
      <c r="I90041">
        <v>-80.312899999999999</v>
      </c>
      <c r="AB90041">
        <v>-184.13800000000001</v>
      </c>
    </row>
    <row r="90042" spans="9:28" x14ac:dyDescent="0.25">
      <c r="I90042">
        <v>-93.476299999999995</v>
      </c>
      <c r="AB90042">
        <v>-185.852</v>
      </c>
    </row>
    <row r="90043" spans="9:28" x14ac:dyDescent="0.25">
      <c r="I90043">
        <v>-100.18300000000001</v>
      </c>
      <c r="AB90043">
        <v>-93.817499999999995</v>
      </c>
    </row>
    <row r="90044" spans="9:28" x14ac:dyDescent="0.25">
      <c r="I90044">
        <v>-77.778300000000002</v>
      </c>
      <c r="AB90044">
        <v>-49.013199999999998</v>
      </c>
    </row>
    <row r="90045" spans="9:28" x14ac:dyDescent="0.25">
      <c r="I90045">
        <v>-67.449299999999994</v>
      </c>
      <c r="AB90045">
        <v>-87.066999999999993</v>
      </c>
    </row>
    <row r="90046" spans="9:28" x14ac:dyDescent="0.25">
      <c r="I90046">
        <v>-39.780299999999997</v>
      </c>
      <c r="AB90046">
        <v>-8.1087799999999994</v>
      </c>
    </row>
    <row r="90047" spans="9:28" x14ac:dyDescent="0.25">
      <c r="I90047">
        <v>-44.646900000000002</v>
      </c>
      <c r="AB90047">
        <v>-47.851900000000001</v>
      </c>
    </row>
    <row r="90048" spans="9:28" x14ac:dyDescent="0.25">
      <c r="I90048">
        <v>27.2212</v>
      </c>
      <c r="AB90048">
        <v>140.68299999999999</v>
      </c>
    </row>
    <row r="90049" spans="9:28" x14ac:dyDescent="0.25">
      <c r="I90049">
        <v>1.8385100000000001</v>
      </c>
      <c r="AB90049">
        <v>72.090500000000006</v>
      </c>
    </row>
    <row r="90050" spans="9:28" x14ac:dyDescent="0.25">
      <c r="I90050">
        <v>-4.2742000000000004</v>
      </c>
      <c r="AB90050">
        <v>17.6755</v>
      </c>
    </row>
    <row r="90051" spans="9:28" x14ac:dyDescent="0.25">
      <c r="I90051">
        <v>-28.892600000000002</v>
      </c>
      <c r="AB90051">
        <v>-54.706200000000003</v>
      </c>
    </row>
    <row r="90052" spans="9:28" x14ac:dyDescent="0.25">
      <c r="I90052">
        <v>-53.296399999999998</v>
      </c>
      <c r="AB90052">
        <v>-109.812</v>
      </c>
    </row>
    <row r="90053" spans="9:28" x14ac:dyDescent="0.25">
      <c r="I90053">
        <v>-72.325100000000006</v>
      </c>
      <c r="AB90053">
        <v>-134.28399999999999</v>
      </c>
    </row>
    <row r="90054" spans="9:28" x14ac:dyDescent="0.25">
      <c r="I90054">
        <v>-91.988699999999994</v>
      </c>
      <c r="AB90054">
        <v>-164.892</v>
      </c>
    </row>
    <row r="90055" spans="9:28" x14ac:dyDescent="0.25">
      <c r="I90055">
        <v>-98.46</v>
      </c>
      <c r="AB90055">
        <v>-155.76300000000001</v>
      </c>
    </row>
    <row r="90056" spans="9:28" x14ac:dyDescent="0.25">
      <c r="I90056">
        <v>-70.790400000000005</v>
      </c>
      <c r="AB90056">
        <v>-71.176299999999998</v>
      </c>
    </row>
    <row r="90057" spans="9:28" x14ac:dyDescent="0.25">
      <c r="I90057">
        <v>-2.6133099999999998</v>
      </c>
      <c r="AB90057">
        <v>39.903100000000002</v>
      </c>
    </row>
    <row r="90058" spans="9:28" x14ac:dyDescent="0.25">
      <c r="I90058">
        <v>62.202100000000002</v>
      </c>
      <c r="AB90058">
        <v>74.304100000000005</v>
      </c>
    </row>
    <row r="90059" spans="9:28" x14ac:dyDescent="0.25">
      <c r="I90059">
        <v>95.538300000000007</v>
      </c>
      <c r="AB90059">
        <v>137.72900000000001</v>
      </c>
    </row>
    <row r="90060" spans="9:28" x14ac:dyDescent="0.25">
      <c r="I90060">
        <v>88.633799999999994</v>
      </c>
      <c r="AB90060">
        <v>222.97300000000001</v>
      </c>
    </row>
    <row r="90061" spans="9:28" x14ac:dyDescent="0.25">
      <c r="I90061">
        <v>42.4</v>
      </c>
      <c r="AB90061">
        <v>118.111</v>
      </c>
    </row>
    <row r="90062" spans="9:28" x14ac:dyDescent="0.25">
      <c r="I90062">
        <v>29.078399999999998</v>
      </c>
      <c r="AB90062">
        <v>65.115899999999996</v>
      </c>
    </row>
    <row r="90063" spans="9:28" x14ac:dyDescent="0.25">
      <c r="I90063">
        <v>-2.32498</v>
      </c>
      <c r="AB90063">
        <v>-6.0159700000000003</v>
      </c>
    </row>
    <row r="90064" spans="9:28" x14ac:dyDescent="0.25">
      <c r="I90064">
        <v>-31.521599999999999</v>
      </c>
      <c r="AB90064">
        <v>-74.934100000000001</v>
      </c>
    </row>
    <row r="90065" spans="9:28" x14ac:dyDescent="0.25">
      <c r="I90065">
        <v>-53.383499999999998</v>
      </c>
      <c r="AB90065">
        <v>-146.52699999999999</v>
      </c>
    </row>
    <row r="90066" spans="9:28" x14ac:dyDescent="0.25">
      <c r="I90066">
        <v>-73.000500000000002</v>
      </c>
      <c r="AB90066">
        <v>-165.13900000000001</v>
      </c>
    </row>
    <row r="90067" spans="9:28" x14ac:dyDescent="0.25">
      <c r="I90067">
        <v>-69.567999999999998</v>
      </c>
      <c r="AB90067">
        <v>-78.225700000000003</v>
      </c>
    </row>
    <row r="90068" spans="9:28" x14ac:dyDescent="0.25">
      <c r="I90068">
        <v>-63.133099999999999</v>
      </c>
      <c r="AB90068">
        <v>-71.346400000000003</v>
      </c>
    </row>
    <row r="90069" spans="9:28" x14ac:dyDescent="0.25">
      <c r="I90069">
        <v>-21.2714</v>
      </c>
      <c r="AB90069">
        <v>13.214399999999999</v>
      </c>
    </row>
    <row r="90070" spans="9:28" x14ac:dyDescent="0.25">
      <c r="I90070">
        <v>-13.5229</v>
      </c>
      <c r="AB90070">
        <v>-5.3222300000000002</v>
      </c>
    </row>
    <row r="90071" spans="9:28" x14ac:dyDescent="0.25">
      <c r="I90071">
        <v>17.4133</v>
      </c>
      <c r="AB90071">
        <v>134.20599999999999</v>
      </c>
    </row>
    <row r="90072" spans="9:28" x14ac:dyDescent="0.25">
      <c r="I90072">
        <v>16.229700000000001</v>
      </c>
      <c r="AB90072">
        <v>144.488</v>
      </c>
    </row>
    <row r="90073" spans="9:28" x14ac:dyDescent="0.25">
      <c r="I90073">
        <v>7.6066399999999996</v>
      </c>
      <c r="AB90073">
        <v>101.2</v>
      </c>
    </row>
    <row r="90074" spans="9:28" x14ac:dyDescent="0.25">
      <c r="I90074">
        <v>-19.414300000000001</v>
      </c>
      <c r="AB90074">
        <v>44.444699999999997</v>
      </c>
    </row>
    <row r="90075" spans="9:28" x14ac:dyDescent="0.25">
      <c r="I90075">
        <v>-34.200600000000001</v>
      </c>
      <c r="AB90075">
        <v>-35.4801</v>
      </c>
    </row>
    <row r="90076" spans="9:28" x14ac:dyDescent="0.25">
      <c r="I90076">
        <v>-58.549500000000002</v>
      </c>
      <c r="AB90076">
        <v>-95.652199999999993</v>
      </c>
    </row>
    <row r="90077" spans="9:28" x14ac:dyDescent="0.25">
      <c r="I90077">
        <v>-84.4131</v>
      </c>
      <c r="AB90077">
        <v>-138.67400000000001</v>
      </c>
    </row>
    <row r="90078" spans="9:28" x14ac:dyDescent="0.25">
      <c r="I90078">
        <v>-98.799599999999998</v>
      </c>
      <c r="AB90078">
        <v>-153.70099999999999</v>
      </c>
    </row>
    <row r="90079" spans="9:28" x14ac:dyDescent="0.25">
      <c r="I90079">
        <v>-93.932100000000005</v>
      </c>
      <c r="AB90079">
        <v>-131.767</v>
      </c>
    </row>
    <row r="90080" spans="9:28" x14ac:dyDescent="0.25">
      <c r="I90080">
        <v>-69.926400000000001</v>
      </c>
      <c r="AB90080">
        <v>-85.779600000000002</v>
      </c>
    </row>
    <row r="90081" spans="9:28" x14ac:dyDescent="0.25">
      <c r="I90081">
        <v>-25.645600000000002</v>
      </c>
      <c r="AB90081">
        <v>17.087299999999999</v>
      </c>
    </row>
    <row r="90082" spans="9:28" x14ac:dyDescent="0.25">
      <c r="I90082">
        <v>5.8303000000000003</v>
      </c>
      <c r="AB90082">
        <v>53.768099999999997</v>
      </c>
    </row>
    <row r="90083" spans="9:28" x14ac:dyDescent="0.25">
      <c r="I90083">
        <v>38.326599999999999</v>
      </c>
      <c r="AB90083">
        <v>154.27000000000001</v>
      </c>
    </row>
    <row r="90084" spans="9:28" x14ac:dyDescent="0.25">
      <c r="I90084">
        <v>107.105</v>
      </c>
      <c r="AB90084">
        <v>267.06</v>
      </c>
    </row>
    <row r="90085" spans="9:28" x14ac:dyDescent="0.25">
      <c r="I90085">
        <v>82.220399999999998</v>
      </c>
      <c r="AB90085">
        <v>270.42700000000002</v>
      </c>
    </row>
    <row r="90086" spans="9:28" x14ac:dyDescent="0.25">
      <c r="I90086">
        <v>66.4983</v>
      </c>
      <c r="AB90086">
        <v>203.161</v>
      </c>
    </row>
    <row r="90087" spans="9:28" x14ac:dyDescent="0.25">
      <c r="I90087">
        <v>32.635199999999998</v>
      </c>
      <c r="AB90087">
        <v>99.278300000000002</v>
      </c>
    </row>
    <row r="90088" spans="9:28" x14ac:dyDescent="0.25">
      <c r="I90088">
        <v>-9.3027599999999993</v>
      </c>
      <c r="AB90088">
        <v>6.6589099999999997</v>
      </c>
    </row>
    <row r="90089" spans="9:28" x14ac:dyDescent="0.25">
      <c r="I90089">
        <v>-40.318800000000003</v>
      </c>
      <c r="AB90089">
        <v>-50.907699999999998</v>
      </c>
    </row>
    <row r="90090" spans="9:28" x14ac:dyDescent="0.25">
      <c r="I90090">
        <v>-69.906999999999996</v>
      </c>
      <c r="AB90090">
        <v>-93.762500000000003</v>
      </c>
    </row>
    <row r="90091" spans="9:28" x14ac:dyDescent="0.25">
      <c r="I90091">
        <v>-77.076999999999998</v>
      </c>
      <c r="AB90091">
        <v>-91.469099999999997</v>
      </c>
    </row>
    <row r="90092" spans="9:28" x14ac:dyDescent="0.25">
      <c r="I90092">
        <v>-46.627099999999999</v>
      </c>
      <c r="AB90092">
        <v>-47.561</v>
      </c>
    </row>
    <row r="90093" spans="9:28" x14ac:dyDescent="0.25">
      <c r="I90093">
        <v>0.66521699999999995</v>
      </c>
      <c r="AB90093">
        <v>-24.889199999999999</v>
      </c>
    </row>
    <row r="90094" spans="9:28" x14ac:dyDescent="0.25">
      <c r="I90094">
        <v>41.394399999999997</v>
      </c>
      <c r="AB90094">
        <v>108.393</v>
      </c>
    </row>
    <row r="90095" spans="9:28" x14ac:dyDescent="0.25">
      <c r="I90095">
        <v>65.010999999999996</v>
      </c>
      <c r="AB90095">
        <v>240.399</v>
      </c>
    </row>
    <row r="90096" spans="9:28" x14ac:dyDescent="0.25">
      <c r="I90096">
        <v>52.8444</v>
      </c>
      <c r="AB90096">
        <v>163.751</v>
      </c>
    </row>
    <row r="90097" spans="9:28" x14ac:dyDescent="0.25">
      <c r="I90097">
        <v>53.1464</v>
      </c>
      <c r="AB90097">
        <v>151.57300000000001</v>
      </c>
    </row>
    <row r="90098" spans="9:28" x14ac:dyDescent="0.25">
      <c r="I90098">
        <v>8.5109300000000001</v>
      </c>
      <c r="AB90098">
        <v>47.101399999999998</v>
      </c>
    </row>
    <row r="90099" spans="9:28" x14ac:dyDescent="0.25">
      <c r="I90099">
        <v>-15.730600000000001</v>
      </c>
      <c r="AB90099">
        <v>-24.426400000000001</v>
      </c>
    </row>
    <row r="90100" spans="9:28" x14ac:dyDescent="0.25">
      <c r="I90100">
        <v>-47.667499999999997</v>
      </c>
      <c r="AB90100">
        <v>-82.498500000000007</v>
      </c>
    </row>
    <row r="90101" spans="9:28" x14ac:dyDescent="0.25">
      <c r="I90101">
        <v>-74.808199999999999</v>
      </c>
      <c r="AB90101">
        <v>-151.286</v>
      </c>
    </row>
    <row r="90102" spans="9:28" x14ac:dyDescent="0.25">
      <c r="I90102">
        <v>-93.718400000000003</v>
      </c>
      <c r="AB90102">
        <v>-185.34100000000001</v>
      </c>
    </row>
    <row r="90103" spans="9:28" x14ac:dyDescent="0.25">
      <c r="I90103">
        <v>-103.405</v>
      </c>
      <c r="AB90103">
        <v>-173.822</v>
      </c>
    </row>
    <row r="90104" spans="9:28" x14ac:dyDescent="0.25">
      <c r="I90104">
        <v>-52.917200000000001</v>
      </c>
      <c r="AB90104">
        <v>-38.366300000000003</v>
      </c>
    </row>
    <row r="90105" spans="9:28" x14ac:dyDescent="0.25">
      <c r="I90105">
        <v>-22.844200000000001</v>
      </c>
      <c r="AB90105">
        <v>-5.7126700000000001</v>
      </c>
    </row>
    <row r="90106" spans="9:28" x14ac:dyDescent="0.25">
      <c r="I90106">
        <v>49.682099999999998</v>
      </c>
      <c r="AB90106">
        <v>108.834</v>
      </c>
    </row>
    <row r="90107" spans="9:28" x14ac:dyDescent="0.25">
      <c r="I90107">
        <v>77.063000000000002</v>
      </c>
      <c r="AB90107">
        <v>220.08699999999999</v>
      </c>
    </row>
    <row r="90108" spans="9:28" x14ac:dyDescent="0.25">
      <c r="I90108">
        <v>105.779</v>
      </c>
      <c r="AB90108">
        <v>276.70100000000002</v>
      </c>
    </row>
    <row r="90109" spans="9:28" x14ac:dyDescent="0.25">
      <c r="I90109">
        <v>50.302799999999998</v>
      </c>
      <c r="AB90109">
        <v>200.19900000000001</v>
      </c>
    </row>
    <row r="90110" spans="9:28" x14ac:dyDescent="0.25">
      <c r="I90110">
        <v>32.7879</v>
      </c>
      <c r="AB90110">
        <v>115.129</v>
      </c>
    </row>
    <row r="90111" spans="9:28" x14ac:dyDescent="0.25">
      <c r="I90111">
        <v>8.5054800000000004</v>
      </c>
      <c r="AB90111">
        <v>24.8324</v>
      </c>
    </row>
    <row r="90112" spans="9:28" x14ac:dyDescent="0.25">
      <c r="I90112">
        <v>-15.084899999999999</v>
      </c>
      <c r="AB90112">
        <v>-11.540800000000001</v>
      </c>
    </row>
    <row r="90113" spans="9:28" x14ac:dyDescent="0.25">
      <c r="I90113">
        <v>-32.394599999999997</v>
      </c>
      <c r="AB90113">
        <v>-24.226400000000002</v>
      </c>
    </row>
    <row r="90114" spans="9:28" x14ac:dyDescent="0.25">
      <c r="I90114">
        <v>-65.330299999999994</v>
      </c>
      <c r="AB90114">
        <v>-93.147000000000006</v>
      </c>
    </row>
    <row r="90115" spans="9:28" x14ac:dyDescent="0.25">
      <c r="I90115">
        <v>-71.576400000000007</v>
      </c>
      <c r="AB90115">
        <v>-106.19499999999999</v>
      </c>
    </row>
    <row r="90116" spans="9:28" x14ac:dyDescent="0.25">
      <c r="I90116">
        <v>-46.5169</v>
      </c>
      <c r="AB90116">
        <v>-78.069999999999993</v>
      </c>
    </row>
    <row r="90117" spans="9:28" x14ac:dyDescent="0.25">
      <c r="I90117">
        <v>-2.4253200000000001</v>
      </c>
      <c r="AB90117">
        <v>9.39724</v>
      </c>
    </row>
    <row r="90118" spans="9:28" x14ac:dyDescent="0.25">
      <c r="I90118">
        <v>29.7394</v>
      </c>
      <c r="AB90118">
        <v>113.768</v>
      </c>
    </row>
    <row r="90119" spans="9:28" x14ac:dyDescent="0.25">
      <c r="I90119">
        <v>5.3180699999999996</v>
      </c>
      <c r="AB90119">
        <v>78.373999999999995</v>
      </c>
    </row>
    <row r="90120" spans="9:28" x14ac:dyDescent="0.25">
      <c r="I90120">
        <v>-3.9589799999999999</v>
      </c>
      <c r="AB90120">
        <v>40.104799999999997</v>
      </c>
    </row>
    <row r="90121" spans="9:28" x14ac:dyDescent="0.25">
      <c r="I90121">
        <v>7.9149900000000004</v>
      </c>
      <c r="AB90121">
        <v>74.156300000000002</v>
      </c>
    </row>
    <row r="90122" spans="9:28" x14ac:dyDescent="0.25">
      <c r="I90122">
        <v>-19.419799999999999</v>
      </c>
      <c r="AB90122">
        <v>-3.7367400000000002</v>
      </c>
    </row>
    <row r="90123" spans="9:28" x14ac:dyDescent="0.25">
      <c r="I90123">
        <v>-38.528799999999997</v>
      </c>
      <c r="AB90123">
        <v>-68.668400000000005</v>
      </c>
    </row>
    <row r="90124" spans="9:28" x14ac:dyDescent="0.25">
      <c r="I90124">
        <v>-68.544200000000004</v>
      </c>
      <c r="AB90124">
        <v>-142.85</v>
      </c>
    </row>
    <row r="90125" spans="9:28" x14ac:dyDescent="0.25">
      <c r="I90125">
        <v>-94.778599999999997</v>
      </c>
      <c r="AB90125">
        <v>-192.37</v>
      </c>
    </row>
    <row r="90126" spans="9:28" x14ac:dyDescent="0.25">
      <c r="I90126">
        <v>-112.501</v>
      </c>
      <c r="AB90126">
        <v>-220.17099999999999</v>
      </c>
    </row>
    <row r="90127" spans="9:28" x14ac:dyDescent="0.25">
      <c r="I90127">
        <v>-104.486</v>
      </c>
      <c r="AB90127">
        <v>-138.18600000000001</v>
      </c>
    </row>
    <row r="90128" spans="9:28" x14ac:dyDescent="0.25">
      <c r="I90128">
        <v>-77.666399999999996</v>
      </c>
      <c r="AB90128">
        <v>-86.763099999999994</v>
      </c>
    </row>
    <row r="90129" spans="9:28" x14ac:dyDescent="0.25">
      <c r="I90129">
        <v>-53.509399999999999</v>
      </c>
      <c r="AB90129">
        <v>-55.029200000000003</v>
      </c>
    </row>
    <row r="90130" spans="9:28" x14ac:dyDescent="0.25">
      <c r="I90130">
        <v>-4.37174</v>
      </c>
      <c r="AB90130">
        <v>42.924599999999998</v>
      </c>
    </row>
    <row r="90131" spans="9:28" x14ac:dyDescent="0.25">
      <c r="I90131">
        <v>-7.5791000000000004</v>
      </c>
      <c r="AB90131">
        <v>37.278500000000001</v>
      </c>
    </row>
    <row r="90132" spans="9:28" x14ac:dyDescent="0.25">
      <c r="I90132">
        <v>-20.602</v>
      </c>
      <c r="AB90132">
        <v>-38.984400000000001</v>
      </c>
    </row>
    <row r="90133" spans="9:28" x14ac:dyDescent="0.25">
      <c r="I90133">
        <v>14.600099999999999</v>
      </c>
      <c r="AB90133">
        <v>59.0505</v>
      </c>
    </row>
    <row r="90134" spans="9:28" x14ac:dyDescent="0.25">
      <c r="I90134">
        <v>-7.5303000000000004</v>
      </c>
      <c r="AB90134">
        <v>-25.425699999999999</v>
      </c>
    </row>
    <row r="90135" spans="9:28" x14ac:dyDescent="0.25">
      <c r="I90135">
        <v>-34.942900000000002</v>
      </c>
      <c r="AB90135">
        <v>-67.084999999999994</v>
      </c>
    </row>
    <row r="90136" spans="9:28" x14ac:dyDescent="0.25">
      <c r="I90136">
        <v>-62.713700000000003</v>
      </c>
      <c r="AB90136">
        <v>-118.48</v>
      </c>
    </row>
    <row r="90137" spans="9:28" x14ac:dyDescent="0.25">
      <c r="I90137">
        <v>-86.86</v>
      </c>
      <c r="AB90137">
        <v>-153.41</v>
      </c>
    </row>
    <row r="90138" spans="9:28" x14ac:dyDescent="0.25">
      <c r="I90138">
        <v>-103.33499999999999</v>
      </c>
      <c r="AB90138">
        <v>-145.852</v>
      </c>
    </row>
    <row r="90139" spans="9:28" x14ac:dyDescent="0.25">
      <c r="I90139">
        <v>-87.245999999999995</v>
      </c>
      <c r="AB90139">
        <v>-53.859900000000003</v>
      </c>
    </row>
    <row r="90140" spans="9:28" x14ac:dyDescent="0.25">
      <c r="I90140">
        <v>-69.931600000000003</v>
      </c>
      <c r="AB90140">
        <v>-37.851399999999998</v>
      </c>
    </row>
    <row r="90141" spans="9:28" x14ac:dyDescent="0.25">
      <c r="I90141">
        <v>2.9446400000000001</v>
      </c>
      <c r="AB90141">
        <v>81.110399999999998</v>
      </c>
    </row>
    <row r="90142" spans="9:28" x14ac:dyDescent="0.25">
      <c r="I90142">
        <v>38.962899999999998</v>
      </c>
      <c r="AB90142">
        <v>104.521</v>
      </c>
    </row>
    <row r="90143" spans="9:28" x14ac:dyDescent="0.25">
      <c r="I90143">
        <v>48.296599999999998</v>
      </c>
      <c r="AB90143">
        <v>158.62700000000001</v>
      </c>
    </row>
    <row r="90144" spans="9:28" x14ac:dyDescent="0.25">
      <c r="I90144">
        <v>96.966999999999999</v>
      </c>
      <c r="AB90144">
        <v>232.38300000000001</v>
      </c>
    </row>
    <row r="90145" spans="9:28" x14ac:dyDescent="0.25">
      <c r="I90145">
        <v>86.296999999999997</v>
      </c>
      <c r="AB90145">
        <v>252.179</v>
      </c>
    </row>
    <row r="90146" spans="9:28" x14ac:dyDescent="0.25">
      <c r="I90146">
        <v>58.454300000000003</v>
      </c>
      <c r="AB90146">
        <v>205.48699999999999</v>
      </c>
    </row>
    <row r="90147" spans="9:28" x14ac:dyDescent="0.25">
      <c r="I90147">
        <v>24.6035</v>
      </c>
      <c r="AB90147">
        <v>97.025099999999995</v>
      </c>
    </row>
    <row r="90148" spans="9:28" x14ac:dyDescent="0.25">
      <c r="I90148">
        <v>-7.6067299999999998</v>
      </c>
      <c r="AB90148">
        <v>4.6806999999999999</v>
      </c>
    </row>
    <row r="90149" spans="9:28" x14ac:dyDescent="0.25">
      <c r="I90149">
        <v>-34.8842</v>
      </c>
      <c r="AB90149">
        <v>-94.488799999999998</v>
      </c>
    </row>
    <row r="90150" spans="9:28" x14ac:dyDescent="0.25">
      <c r="I90150">
        <v>-48.422499999999999</v>
      </c>
      <c r="AB90150">
        <v>-129.149</v>
      </c>
    </row>
    <row r="90151" spans="9:28" x14ac:dyDescent="0.25">
      <c r="I90151">
        <v>-52.078400000000002</v>
      </c>
      <c r="AB90151">
        <v>-116.13500000000001</v>
      </c>
    </row>
    <row r="90152" spans="9:28" x14ac:dyDescent="0.25">
      <c r="I90152">
        <v>-47.252600000000001</v>
      </c>
      <c r="AB90152">
        <v>-63.017800000000001</v>
      </c>
    </row>
    <row r="90153" spans="9:28" x14ac:dyDescent="0.25">
      <c r="I90153">
        <v>-18.894400000000001</v>
      </c>
      <c r="AB90153">
        <v>9.1908499999999993</v>
      </c>
    </row>
    <row r="90154" spans="9:28" x14ac:dyDescent="0.25">
      <c r="I90154">
        <v>8.3401599999999991</v>
      </c>
      <c r="AB90154">
        <v>66.289599999999993</v>
      </c>
    </row>
    <row r="90155" spans="9:28" x14ac:dyDescent="0.25">
      <c r="I90155">
        <v>-17.3291</v>
      </c>
      <c r="AB90155">
        <v>82.055199999999999</v>
      </c>
    </row>
    <row r="90156" spans="9:28" x14ac:dyDescent="0.25">
      <c r="I90156">
        <v>12.4002</v>
      </c>
      <c r="AB90156">
        <v>120.571</v>
      </c>
    </row>
    <row r="90157" spans="9:28" x14ac:dyDescent="0.25">
      <c r="I90157">
        <v>-2.6696499999999999</v>
      </c>
      <c r="AB90157">
        <v>-3.7505899999999999</v>
      </c>
    </row>
    <row r="90158" spans="9:28" x14ac:dyDescent="0.25">
      <c r="I90158">
        <v>-21.2895</v>
      </c>
      <c r="AB90158">
        <v>-116.944</v>
      </c>
    </row>
    <row r="90159" spans="9:28" x14ac:dyDescent="0.25">
      <c r="I90159">
        <v>-41.469900000000003</v>
      </c>
      <c r="AB90159">
        <v>-134.303</v>
      </c>
    </row>
    <row r="90160" spans="9:28" x14ac:dyDescent="0.25">
      <c r="I90160">
        <v>-65.840100000000007</v>
      </c>
      <c r="AB90160">
        <v>-169.50200000000001</v>
      </c>
    </row>
    <row r="90161" spans="9:28" x14ac:dyDescent="0.25">
      <c r="I90161">
        <v>-86.964600000000004</v>
      </c>
      <c r="AB90161">
        <v>-196.446</v>
      </c>
    </row>
    <row r="90162" spans="9:28" x14ac:dyDescent="0.25">
      <c r="I90162">
        <v>-100.807</v>
      </c>
      <c r="AB90162">
        <v>-167.226</v>
      </c>
    </row>
    <row r="90163" spans="9:28" x14ac:dyDescent="0.25">
      <c r="I90163">
        <v>-111.128</v>
      </c>
      <c r="AB90163">
        <v>-140.483</v>
      </c>
    </row>
    <row r="90164" spans="9:28" x14ac:dyDescent="0.25">
      <c r="I90164">
        <v>-92.807100000000005</v>
      </c>
      <c r="AB90164">
        <v>-88.258399999999995</v>
      </c>
    </row>
    <row r="90165" spans="9:28" x14ac:dyDescent="0.25">
      <c r="I90165">
        <v>-58.611899999999999</v>
      </c>
      <c r="AB90165">
        <v>-34.677900000000001</v>
      </c>
    </row>
    <row r="90166" spans="9:28" x14ac:dyDescent="0.25">
      <c r="I90166">
        <v>-50.774799999999999</v>
      </c>
      <c r="AB90166">
        <v>-79.717699999999994</v>
      </c>
    </row>
    <row r="90167" spans="9:28" x14ac:dyDescent="0.25">
      <c r="I90167">
        <v>-14.565799999999999</v>
      </c>
      <c r="AB90167">
        <v>12.7476</v>
      </c>
    </row>
    <row r="90168" spans="9:28" x14ac:dyDescent="0.25">
      <c r="I90168">
        <v>0.94562900000000005</v>
      </c>
      <c r="AB90168">
        <v>18.431799999999999</v>
      </c>
    </row>
    <row r="90169" spans="9:28" x14ac:dyDescent="0.25">
      <c r="I90169">
        <v>-8.8090399999999995</v>
      </c>
      <c r="AB90169">
        <v>-33.7224</v>
      </c>
    </row>
    <row r="90170" spans="9:28" x14ac:dyDescent="0.25">
      <c r="I90170">
        <v>-17.6174</v>
      </c>
      <c r="AB90170">
        <v>-57.828899999999997</v>
      </c>
    </row>
    <row r="90171" spans="9:28" x14ac:dyDescent="0.25">
      <c r="I90171">
        <v>-47.369300000000003</v>
      </c>
      <c r="AB90171">
        <v>-128.809</v>
      </c>
    </row>
    <row r="90172" spans="9:28" x14ac:dyDescent="0.25">
      <c r="I90172">
        <v>-70.057299999999998</v>
      </c>
      <c r="AB90172">
        <v>-158.00200000000001</v>
      </c>
    </row>
    <row r="90173" spans="9:28" x14ac:dyDescent="0.25">
      <c r="I90173">
        <v>-95.469700000000003</v>
      </c>
      <c r="AB90173">
        <v>-204.25800000000001</v>
      </c>
    </row>
    <row r="90174" spans="9:28" x14ac:dyDescent="0.25">
      <c r="I90174">
        <v>-108.145</v>
      </c>
      <c r="AB90174">
        <v>-177.46799999999999</v>
      </c>
    </row>
    <row r="90175" spans="9:28" x14ac:dyDescent="0.25">
      <c r="I90175">
        <v>-110.71899999999999</v>
      </c>
      <c r="AB90175">
        <v>-152.88200000000001</v>
      </c>
    </row>
    <row r="90176" spans="9:28" x14ac:dyDescent="0.25">
      <c r="I90176">
        <v>-72.654700000000005</v>
      </c>
      <c r="AB90176">
        <v>-16.0122</v>
      </c>
    </row>
    <row r="90177" spans="9:28" x14ac:dyDescent="0.25">
      <c r="I90177">
        <v>-35.745800000000003</v>
      </c>
      <c r="AB90177">
        <v>-26.6297</v>
      </c>
    </row>
    <row r="90178" spans="9:28" x14ac:dyDescent="0.25">
      <c r="I90178">
        <v>-9.4173600000000004</v>
      </c>
      <c r="AB90178">
        <v>-10.737500000000001</v>
      </c>
    </row>
    <row r="90179" spans="9:28" x14ac:dyDescent="0.25">
      <c r="I90179">
        <v>24.552700000000002</v>
      </c>
      <c r="AB90179">
        <v>33.918999999999997</v>
      </c>
    </row>
    <row r="90180" spans="9:28" x14ac:dyDescent="0.25">
      <c r="I90180">
        <v>57.396500000000003</v>
      </c>
      <c r="AB90180">
        <v>117.758</v>
      </c>
    </row>
    <row r="90181" spans="9:28" x14ac:dyDescent="0.25">
      <c r="I90181">
        <v>42.188400000000001</v>
      </c>
      <c r="AB90181">
        <v>85.599800000000002</v>
      </c>
    </row>
    <row r="90182" spans="9:28" x14ac:dyDescent="0.25">
      <c r="I90182">
        <v>11.962899999999999</v>
      </c>
      <c r="AB90182">
        <v>3.3209</v>
      </c>
    </row>
    <row r="90183" spans="9:28" x14ac:dyDescent="0.25">
      <c r="I90183">
        <v>-18.5274</v>
      </c>
      <c r="AB90183">
        <v>-59.744900000000001</v>
      </c>
    </row>
    <row r="90184" spans="9:28" x14ac:dyDescent="0.25">
      <c r="I90184">
        <v>-44.427999999999997</v>
      </c>
      <c r="AB90184">
        <v>-116.557</v>
      </c>
    </row>
    <row r="90185" spans="9:28" x14ac:dyDescent="0.25">
      <c r="I90185">
        <v>-61.863599999999998</v>
      </c>
      <c r="AB90185">
        <v>-178.42099999999999</v>
      </c>
    </row>
    <row r="90186" spans="9:28" x14ac:dyDescent="0.25">
      <c r="I90186">
        <v>-84.568399999999997</v>
      </c>
      <c r="AB90186">
        <v>-226.744</v>
      </c>
    </row>
    <row r="90187" spans="9:28" x14ac:dyDescent="0.25">
      <c r="I90187">
        <v>-99.394999999999996</v>
      </c>
      <c r="AB90187">
        <v>-180.00299999999999</v>
      </c>
    </row>
    <row r="90188" spans="9:28" x14ac:dyDescent="0.25">
      <c r="I90188">
        <v>-88.520200000000003</v>
      </c>
      <c r="AB90188">
        <v>-140.11799999999999</v>
      </c>
    </row>
    <row r="90189" spans="9:28" x14ac:dyDescent="0.25">
      <c r="I90189">
        <v>-62.095100000000002</v>
      </c>
      <c r="AB90189">
        <v>-73.646500000000003</v>
      </c>
    </row>
    <row r="90190" spans="9:28" x14ac:dyDescent="0.25">
      <c r="I90190">
        <v>-26.862500000000001</v>
      </c>
      <c r="AB90190">
        <v>-2.9761799999999998</v>
      </c>
    </row>
    <row r="90191" spans="9:28" x14ac:dyDescent="0.25">
      <c r="I90191">
        <v>-14.4087</v>
      </c>
      <c r="AB90191">
        <v>70.764200000000002</v>
      </c>
    </row>
    <row r="90192" spans="9:28" x14ac:dyDescent="0.25">
      <c r="I90192">
        <v>-5.1284200000000002</v>
      </c>
      <c r="AB90192">
        <v>42.601100000000002</v>
      </c>
    </row>
    <row r="90193" spans="9:28" x14ac:dyDescent="0.25">
      <c r="I90193">
        <v>-19.3797</v>
      </c>
      <c r="AB90193">
        <v>-58.937199999999997</v>
      </c>
    </row>
    <row r="90194" spans="9:28" x14ac:dyDescent="0.25">
      <c r="I90194">
        <v>-25.895</v>
      </c>
      <c r="AB90194">
        <v>-104.27200000000001</v>
      </c>
    </row>
    <row r="90195" spans="9:28" x14ac:dyDescent="0.25">
      <c r="I90195">
        <v>-50.197699999999998</v>
      </c>
      <c r="AB90195">
        <v>-169.23099999999999</v>
      </c>
    </row>
    <row r="90196" spans="9:28" x14ac:dyDescent="0.25">
      <c r="I90196">
        <v>-81.008799999999994</v>
      </c>
      <c r="AB90196">
        <v>-201.352</v>
      </c>
    </row>
    <row r="90197" spans="9:28" x14ac:dyDescent="0.25">
      <c r="I90197">
        <v>-102.98399999999999</v>
      </c>
      <c r="AB90197">
        <v>-205.37700000000001</v>
      </c>
    </row>
    <row r="90198" spans="9:28" x14ac:dyDescent="0.25">
      <c r="I90198">
        <v>-110.422</v>
      </c>
      <c r="AB90198">
        <v>-144.63999999999999</v>
      </c>
    </row>
    <row r="90199" spans="9:28" x14ac:dyDescent="0.25">
      <c r="I90199">
        <v>-120.024</v>
      </c>
      <c r="AB90199">
        <v>-146.22800000000001</v>
      </c>
    </row>
    <row r="90200" spans="9:28" x14ac:dyDescent="0.25">
      <c r="I90200">
        <v>-88.600099999999998</v>
      </c>
      <c r="AB90200">
        <v>-18.206499999999998</v>
      </c>
    </row>
    <row r="90201" spans="9:28" x14ac:dyDescent="0.25">
      <c r="I90201">
        <v>-89.312200000000004</v>
      </c>
      <c r="AB90201">
        <v>-156.15299999999999</v>
      </c>
    </row>
    <row r="90202" spans="9:28" x14ac:dyDescent="0.25">
      <c r="I90202">
        <v>-59.739699999999999</v>
      </c>
      <c r="AB90202">
        <v>-32.121899999999997</v>
      </c>
    </row>
    <row r="90203" spans="9:28" x14ac:dyDescent="0.25">
      <c r="I90203">
        <v>-23.2318</v>
      </c>
      <c r="AB90203">
        <v>-56.2866</v>
      </c>
    </row>
    <row r="90204" spans="9:28" x14ac:dyDescent="0.25">
      <c r="I90204">
        <v>-33.864699999999999</v>
      </c>
      <c r="AB90204">
        <v>-80.103700000000003</v>
      </c>
    </row>
    <row r="90205" spans="9:28" x14ac:dyDescent="0.25">
      <c r="I90205">
        <v>18.924399999999999</v>
      </c>
      <c r="AB90205">
        <v>66.309899999999999</v>
      </c>
    </row>
    <row r="90206" spans="9:28" x14ac:dyDescent="0.25">
      <c r="I90206">
        <v>-9.4647900000000007</v>
      </c>
      <c r="AB90206">
        <v>-28.7502</v>
      </c>
    </row>
    <row r="90207" spans="9:28" x14ac:dyDescent="0.25">
      <c r="I90207">
        <v>-38.107100000000003</v>
      </c>
      <c r="AB90207">
        <v>-105.48699999999999</v>
      </c>
    </row>
    <row r="90208" spans="9:28" x14ac:dyDescent="0.25">
      <c r="I90208">
        <v>-69.441599999999994</v>
      </c>
      <c r="AB90208">
        <v>-177.45500000000001</v>
      </c>
    </row>
    <row r="90209" spans="9:28" x14ac:dyDescent="0.25">
      <c r="I90209">
        <v>-95.525199999999998</v>
      </c>
      <c r="AB90209">
        <v>-201.07599999999999</v>
      </c>
    </row>
    <row r="90210" spans="9:28" x14ac:dyDescent="0.25">
      <c r="I90210">
        <v>-110.05500000000001</v>
      </c>
      <c r="AB90210">
        <v>-202.46600000000001</v>
      </c>
    </row>
    <row r="90211" spans="9:28" x14ac:dyDescent="0.25">
      <c r="I90211">
        <v>-92.564300000000003</v>
      </c>
      <c r="AB90211">
        <v>-59.555300000000003</v>
      </c>
    </row>
    <row r="90212" spans="9:28" x14ac:dyDescent="0.25">
      <c r="I90212">
        <v>-69.72</v>
      </c>
      <c r="AB90212">
        <v>-55.901499999999999</v>
      </c>
    </row>
    <row r="90213" spans="9:28" x14ac:dyDescent="0.25">
      <c r="I90213">
        <v>-67.356200000000001</v>
      </c>
      <c r="AB90213">
        <v>-81.404700000000005</v>
      </c>
    </row>
    <row r="90214" spans="9:28" x14ac:dyDescent="0.25">
      <c r="I90214">
        <v>-66.191400000000002</v>
      </c>
      <c r="AB90214">
        <v>-74.572500000000005</v>
      </c>
    </row>
    <row r="90215" spans="9:28" x14ac:dyDescent="0.25">
      <c r="I90215">
        <v>-49.817300000000003</v>
      </c>
      <c r="AB90215">
        <v>-41.380299999999998</v>
      </c>
    </row>
    <row r="90216" spans="9:28" x14ac:dyDescent="0.25">
      <c r="I90216">
        <v>-36.692599999999999</v>
      </c>
      <c r="AB90216">
        <v>-136.60900000000001</v>
      </c>
    </row>
    <row r="90217" spans="9:28" x14ac:dyDescent="0.25">
      <c r="I90217">
        <v>-44.0015</v>
      </c>
      <c r="AB90217">
        <v>-199.083</v>
      </c>
    </row>
    <row r="90218" spans="9:28" x14ac:dyDescent="0.25">
      <c r="I90218">
        <v>-49.226900000000001</v>
      </c>
      <c r="AB90218">
        <v>-203.01499999999999</v>
      </c>
    </row>
    <row r="90219" spans="9:28" x14ac:dyDescent="0.25">
      <c r="I90219">
        <v>-81.822999999999993</v>
      </c>
      <c r="AB90219">
        <v>-225.49199999999999</v>
      </c>
    </row>
    <row r="90220" spans="9:28" x14ac:dyDescent="0.25">
      <c r="I90220">
        <v>-108.589</v>
      </c>
      <c r="AB90220">
        <v>-252.78399999999999</v>
      </c>
    </row>
    <row r="90221" spans="9:28" x14ac:dyDescent="0.25">
      <c r="I90221">
        <v>-123.256</v>
      </c>
      <c r="AB90221">
        <v>-233.69800000000001</v>
      </c>
    </row>
    <row r="90222" spans="9:28" x14ac:dyDescent="0.25">
      <c r="I90222">
        <v>-135.91800000000001</v>
      </c>
      <c r="AB90222">
        <v>-219.5</v>
      </c>
    </row>
    <row r="90223" spans="9:28" x14ac:dyDescent="0.25">
      <c r="I90223">
        <v>-111.367</v>
      </c>
      <c r="AB90223">
        <v>-154.72200000000001</v>
      </c>
    </row>
    <row r="90224" spans="9:28" x14ac:dyDescent="0.25">
      <c r="I90224">
        <v>-77.903999999999996</v>
      </c>
      <c r="AB90224">
        <v>-86.552899999999994</v>
      </c>
    </row>
    <row r="90225" spans="9:28" x14ac:dyDescent="0.25">
      <c r="I90225">
        <v>-54.2254</v>
      </c>
      <c r="AB90225">
        <v>-58.513800000000003</v>
      </c>
    </row>
    <row r="90226" spans="9:28" x14ac:dyDescent="0.25">
      <c r="I90226">
        <v>15.2216</v>
      </c>
      <c r="AB90226">
        <v>20.707999999999998</v>
      </c>
    </row>
    <row r="90227" spans="9:28" x14ac:dyDescent="0.25">
      <c r="I90227">
        <v>4.6991399999999999</v>
      </c>
      <c r="AB90227">
        <v>24.154800000000002</v>
      </c>
    </row>
    <row r="90228" spans="9:28" x14ac:dyDescent="0.25">
      <c r="I90228">
        <v>2.5156299999999998</v>
      </c>
      <c r="AB90228">
        <v>30.442299999999999</v>
      </c>
    </row>
    <row r="90229" spans="9:28" x14ac:dyDescent="0.25">
      <c r="I90229">
        <v>-10.493399999999999</v>
      </c>
      <c r="AB90229">
        <v>-50.343800000000002</v>
      </c>
    </row>
    <row r="90230" spans="9:28" x14ac:dyDescent="0.25">
      <c r="I90230">
        <v>-32.097200000000001</v>
      </c>
      <c r="AB90230">
        <v>-125.46899999999999</v>
      </c>
    </row>
    <row r="90231" spans="9:28" x14ac:dyDescent="0.25">
      <c r="I90231">
        <v>-39.5381</v>
      </c>
      <c r="AB90231">
        <v>-127.20699999999999</v>
      </c>
    </row>
    <row r="90232" spans="9:28" x14ac:dyDescent="0.25">
      <c r="I90232">
        <v>-68.970399999999998</v>
      </c>
      <c r="AB90232">
        <v>-171.68700000000001</v>
      </c>
    </row>
    <row r="90233" spans="9:28" x14ac:dyDescent="0.25">
      <c r="I90233">
        <v>-89.746300000000005</v>
      </c>
      <c r="AB90233">
        <v>-211.92599999999999</v>
      </c>
    </row>
    <row r="90234" spans="9:28" x14ac:dyDescent="0.25">
      <c r="I90234">
        <v>-105.6</v>
      </c>
      <c r="AB90234">
        <v>-224.94900000000001</v>
      </c>
    </row>
    <row r="90235" spans="9:28" x14ac:dyDescent="0.25">
      <c r="I90235">
        <v>-100.261</v>
      </c>
      <c r="AB90235">
        <v>-130.10900000000001</v>
      </c>
    </row>
    <row r="90236" spans="9:28" x14ac:dyDescent="0.25">
      <c r="I90236">
        <v>-69.659199999999998</v>
      </c>
      <c r="AB90236">
        <v>-45.848399999999998</v>
      </c>
    </row>
    <row r="90237" spans="9:28" x14ac:dyDescent="0.25">
      <c r="I90237">
        <v>-60.110199999999999</v>
      </c>
      <c r="AB90237">
        <v>-74.685000000000002</v>
      </c>
    </row>
    <row r="90238" spans="9:28" x14ac:dyDescent="0.25">
      <c r="I90238">
        <v>-33.145699999999998</v>
      </c>
      <c r="AB90238">
        <v>16.372</v>
      </c>
    </row>
    <row r="90239" spans="9:28" x14ac:dyDescent="0.25">
      <c r="I90239">
        <v>-46.059100000000001</v>
      </c>
      <c r="AB90239">
        <v>-63.133899999999997</v>
      </c>
    </row>
    <row r="90240" spans="9:28" x14ac:dyDescent="0.25">
      <c r="I90240">
        <v>28.702400000000001</v>
      </c>
      <c r="AB90240">
        <v>132.02000000000001</v>
      </c>
    </row>
    <row r="90241" spans="9:28" x14ac:dyDescent="0.25">
      <c r="I90241">
        <v>0.22017100000000001</v>
      </c>
      <c r="AB90241">
        <v>26.879300000000001</v>
      </c>
    </row>
    <row r="90242" spans="9:28" x14ac:dyDescent="0.25">
      <c r="I90242">
        <v>-6.9748900000000003</v>
      </c>
      <c r="AB90242">
        <v>-32.627899999999997</v>
      </c>
    </row>
    <row r="90243" spans="9:28" x14ac:dyDescent="0.25">
      <c r="I90243">
        <v>-30.942399999999999</v>
      </c>
      <c r="AB90243">
        <v>-90.866399999999999</v>
      </c>
    </row>
    <row r="90244" spans="9:28" x14ac:dyDescent="0.25">
      <c r="I90244">
        <v>-54.979300000000002</v>
      </c>
      <c r="AB90244">
        <v>-127.57599999999999</v>
      </c>
    </row>
    <row r="90245" spans="9:28" x14ac:dyDescent="0.25">
      <c r="I90245">
        <v>-71.522599999999997</v>
      </c>
      <c r="AB90245">
        <v>-139.56700000000001</v>
      </c>
    </row>
    <row r="90246" spans="9:28" x14ac:dyDescent="0.25">
      <c r="I90246">
        <v>-89.850999999999999</v>
      </c>
      <c r="AB90246">
        <v>-158.102</v>
      </c>
    </row>
    <row r="90247" spans="9:28" x14ac:dyDescent="0.25">
      <c r="I90247">
        <v>-98.683099999999996</v>
      </c>
      <c r="AB90247">
        <v>-143.976</v>
      </c>
    </row>
    <row r="90248" spans="9:28" x14ac:dyDescent="0.25">
      <c r="I90248">
        <v>-73.798699999999997</v>
      </c>
      <c r="AB90248">
        <v>-50.395099999999999</v>
      </c>
    </row>
    <row r="90249" spans="9:28" x14ac:dyDescent="0.25">
      <c r="I90249">
        <v>-7.7305799999999998</v>
      </c>
      <c r="AB90249">
        <v>34.606999999999999</v>
      </c>
    </row>
    <row r="90250" spans="9:28" x14ac:dyDescent="0.25">
      <c r="I90250">
        <v>56.180500000000002</v>
      </c>
      <c r="AB90250">
        <v>56.055399999999999</v>
      </c>
    </row>
    <row r="90251" spans="9:28" x14ac:dyDescent="0.25">
      <c r="I90251">
        <v>89.802700000000002</v>
      </c>
      <c r="AB90251">
        <v>101.837</v>
      </c>
    </row>
    <row r="90252" spans="9:28" x14ac:dyDescent="0.25">
      <c r="I90252">
        <v>84.856800000000007</v>
      </c>
      <c r="AB90252">
        <v>190.39599999999999</v>
      </c>
    </row>
    <row r="90253" spans="9:28" x14ac:dyDescent="0.25">
      <c r="I90253">
        <v>43.304400000000001</v>
      </c>
      <c r="AB90253">
        <v>87.243300000000005</v>
      </c>
    </row>
    <row r="90254" spans="9:28" x14ac:dyDescent="0.25">
      <c r="I90254">
        <v>27.111499999999999</v>
      </c>
      <c r="AB90254">
        <v>34.898600000000002</v>
      </c>
    </row>
    <row r="90255" spans="9:28" x14ac:dyDescent="0.25">
      <c r="I90255">
        <v>-10.0563</v>
      </c>
      <c r="AB90255">
        <v>-37.218600000000002</v>
      </c>
    </row>
    <row r="90256" spans="9:28" x14ac:dyDescent="0.25">
      <c r="I90256">
        <v>-37.356699999999996</v>
      </c>
      <c r="AB90256">
        <v>-95.309200000000004</v>
      </c>
    </row>
    <row r="90257" spans="9:28" x14ac:dyDescent="0.25">
      <c r="I90257">
        <v>-54.274700000000003</v>
      </c>
      <c r="AB90257">
        <v>-155.05099999999999</v>
      </c>
    </row>
    <row r="90258" spans="9:28" x14ac:dyDescent="0.25">
      <c r="I90258">
        <v>-73.916300000000007</v>
      </c>
      <c r="AB90258">
        <v>-166.23099999999999</v>
      </c>
    </row>
    <row r="90259" spans="9:28" x14ac:dyDescent="0.25">
      <c r="I90259">
        <v>-76.017099999999999</v>
      </c>
      <c r="AB90259">
        <v>-86.234800000000007</v>
      </c>
    </row>
    <row r="90260" spans="9:28" x14ac:dyDescent="0.25">
      <c r="I90260">
        <v>-64.3108</v>
      </c>
      <c r="AB90260">
        <v>-78.370900000000006</v>
      </c>
    </row>
    <row r="90261" spans="9:28" x14ac:dyDescent="0.25">
      <c r="I90261">
        <v>-9.7296999999999993</v>
      </c>
      <c r="AB90261">
        <v>18.224699999999999</v>
      </c>
    </row>
    <row r="90262" spans="9:28" x14ac:dyDescent="0.25">
      <c r="I90262">
        <v>-11.803800000000001</v>
      </c>
      <c r="AB90262">
        <v>-17.7956</v>
      </c>
    </row>
    <row r="90263" spans="9:28" x14ac:dyDescent="0.25">
      <c r="I90263">
        <v>15.7338</v>
      </c>
      <c r="AB90263">
        <v>124.383</v>
      </c>
    </row>
    <row r="90264" spans="9:28" x14ac:dyDescent="0.25">
      <c r="I90264">
        <v>14.366</v>
      </c>
      <c r="AB90264">
        <v>120.119</v>
      </c>
    </row>
    <row r="90265" spans="9:28" x14ac:dyDescent="0.25">
      <c r="I90265">
        <v>8.4097100000000005</v>
      </c>
      <c r="AB90265">
        <v>74.407600000000002</v>
      </c>
    </row>
    <row r="90266" spans="9:28" x14ac:dyDescent="0.25">
      <c r="I90266">
        <v>-16.583200000000001</v>
      </c>
      <c r="AB90266">
        <v>19.182300000000001</v>
      </c>
    </row>
    <row r="90267" spans="9:28" x14ac:dyDescent="0.25">
      <c r="I90267">
        <v>-32.464700000000001</v>
      </c>
      <c r="AB90267">
        <v>-64.242699999999999</v>
      </c>
    </row>
    <row r="90268" spans="9:28" x14ac:dyDescent="0.25">
      <c r="I90268">
        <v>-59.673299999999998</v>
      </c>
      <c r="AB90268">
        <v>-127.562</v>
      </c>
    </row>
    <row r="90269" spans="9:28" x14ac:dyDescent="0.25">
      <c r="I90269">
        <v>-85.7376</v>
      </c>
      <c r="AB90269">
        <v>-163.87299999999999</v>
      </c>
    </row>
    <row r="90270" spans="9:28" x14ac:dyDescent="0.25">
      <c r="I90270">
        <v>-100.81399999999999</v>
      </c>
      <c r="AB90270">
        <v>-163.50800000000001</v>
      </c>
    </row>
    <row r="90271" spans="9:28" x14ac:dyDescent="0.25">
      <c r="I90271">
        <v>-93.904700000000005</v>
      </c>
      <c r="AB90271">
        <v>-133.244</v>
      </c>
    </row>
    <row r="90272" spans="9:28" x14ac:dyDescent="0.25">
      <c r="I90272">
        <v>-68.306200000000004</v>
      </c>
      <c r="AB90272">
        <v>-84.160200000000003</v>
      </c>
    </row>
    <row r="90273" spans="9:28" x14ac:dyDescent="0.25">
      <c r="I90273">
        <v>-23.7226</v>
      </c>
      <c r="AB90273">
        <v>17.2516</v>
      </c>
    </row>
    <row r="90274" spans="9:28" x14ac:dyDescent="0.25">
      <c r="I90274">
        <v>12.9061</v>
      </c>
      <c r="AB90274">
        <v>36.722299999999997</v>
      </c>
    </row>
    <row r="90275" spans="9:28" x14ac:dyDescent="0.25">
      <c r="I90275">
        <v>50.335900000000002</v>
      </c>
      <c r="AB90275">
        <v>153.86500000000001</v>
      </c>
    </row>
    <row r="90276" spans="9:28" x14ac:dyDescent="0.25">
      <c r="I90276">
        <v>112.93</v>
      </c>
      <c r="AB90276">
        <v>243.02500000000001</v>
      </c>
    </row>
    <row r="90277" spans="9:28" x14ac:dyDescent="0.25">
      <c r="I90277">
        <v>78.970699999999994</v>
      </c>
      <c r="AB90277">
        <v>254.04599999999999</v>
      </c>
    </row>
    <row r="90278" spans="9:28" x14ac:dyDescent="0.25">
      <c r="I90278">
        <v>60.872100000000003</v>
      </c>
      <c r="AB90278">
        <v>178.011</v>
      </c>
    </row>
    <row r="90279" spans="9:28" x14ac:dyDescent="0.25">
      <c r="I90279">
        <v>30.0838</v>
      </c>
      <c r="AB90279">
        <v>65.0899</v>
      </c>
    </row>
    <row r="90280" spans="9:28" x14ac:dyDescent="0.25">
      <c r="I90280">
        <v>-13.9727</v>
      </c>
      <c r="AB90280">
        <v>-30.126000000000001</v>
      </c>
    </row>
    <row r="90281" spans="9:28" x14ac:dyDescent="0.25">
      <c r="I90281">
        <v>-41.087499999999999</v>
      </c>
      <c r="AB90281">
        <v>-78.938199999999995</v>
      </c>
    </row>
    <row r="90282" spans="9:28" x14ac:dyDescent="0.25">
      <c r="I90282">
        <v>-67.788200000000003</v>
      </c>
      <c r="AB90282">
        <v>-112.928</v>
      </c>
    </row>
    <row r="90283" spans="9:28" x14ac:dyDescent="0.25">
      <c r="I90283">
        <v>-73.043800000000005</v>
      </c>
      <c r="AB90283">
        <v>-111.02800000000001</v>
      </c>
    </row>
    <row r="90284" spans="9:28" x14ac:dyDescent="0.25">
      <c r="I90284">
        <v>-40.480499999999999</v>
      </c>
      <c r="AB90284">
        <v>-63.942900000000002</v>
      </c>
    </row>
    <row r="90285" spans="9:28" x14ac:dyDescent="0.25">
      <c r="I90285">
        <v>22.179300000000001</v>
      </c>
      <c r="AB90285">
        <v>-21.968</v>
      </c>
    </row>
    <row r="90286" spans="9:28" x14ac:dyDescent="0.25">
      <c r="I90286">
        <v>85.566900000000004</v>
      </c>
      <c r="AB90286">
        <v>137.74299999999999</v>
      </c>
    </row>
    <row r="90287" spans="9:28" x14ac:dyDescent="0.25">
      <c r="I90287">
        <v>95.236900000000006</v>
      </c>
      <c r="AB90287">
        <v>265.68</v>
      </c>
    </row>
    <row r="90288" spans="9:28" x14ac:dyDescent="0.25">
      <c r="I90288">
        <v>72.629400000000004</v>
      </c>
      <c r="AB90288">
        <v>170.34200000000001</v>
      </c>
    </row>
    <row r="90289" spans="9:28" x14ac:dyDescent="0.25">
      <c r="I90289">
        <v>65.948700000000002</v>
      </c>
      <c r="AB90289">
        <v>131.429</v>
      </c>
    </row>
    <row r="90290" spans="9:28" x14ac:dyDescent="0.25">
      <c r="I90290">
        <v>26.6386</v>
      </c>
      <c r="AB90290">
        <v>29.4651</v>
      </c>
    </row>
    <row r="90291" spans="9:28" x14ac:dyDescent="0.25">
      <c r="I90291">
        <v>-0.75151199999999996</v>
      </c>
      <c r="AB90291">
        <v>-27.582699999999999</v>
      </c>
    </row>
    <row r="90292" spans="9:28" x14ac:dyDescent="0.25">
      <c r="I90292">
        <v>-33.749899999999997</v>
      </c>
      <c r="AB90292">
        <v>-80.024299999999997</v>
      </c>
    </row>
    <row r="90293" spans="9:28" x14ac:dyDescent="0.25">
      <c r="I90293">
        <v>-55.745899999999999</v>
      </c>
      <c r="AB90293">
        <v>-146.33000000000001</v>
      </c>
    </row>
    <row r="90294" spans="9:28" x14ac:dyDescent="0.25">
      <c r="I90294">
        <v>-74.610900000000001</v>
      </c>
      <c r="AB90294">
        <v>-182.02199999999999</v>
      </c>
    </row>
    <row r="90295" spans="9:28" x14ac:dyDescent="0.25">
      <c r="I90295">
        <v>-89.671400000000006</v>
      </c>
      <c r="AB90295">
        <v>-175.48599999999999</v>
      </c>
    </row>
    <row r="90296" spans="9:28" x14ac:dyDescent="0.25">
      <c r="I90296">
        <v>-39.788899999999998</v>
      </c>
      <c r="AB90296">
        <v>-23.129200000000001</v>
      </c>
    </row>
    <row r="90297" spans="9:28" x14ac:dyDescent="0.25">
      <c r="I90297">
        <v>-10.7502</v>
      </c>
      <c r="AB90297">
        <v>6.9976500000000001</v>
      </c>
    </row>
    <row r="90298" spans="9:28" x14ac:dyDescent="0.25">
      <c r="I90298">
        <v>64.129099999999994</v>
      </c>
      <c r="AB90298">
        <v>118.473</v>
      </c>
    </row>
    <row r="90299" spans="9:28" x14ac:dyDescent="0.25">
      <c r="I90299">
        <v>99.088399999999993</v>
      </c>
      <c r="AB90299">
        <v>231.19499999999999</v>
      </c>
    </row>
    <row r="90300" spans="9:28" x14ac:dyDescent="0.25">
      <c r="I90300">
        <v>109.889</v>
      </c>
      <c r="AB90300">
        <v>255.47200000000001</v>
      </c>
    </row>
    <row r="90301" spans="9:28" x14ac:dyDescent="0.25">
      <c r="I90301">
        <v>52.640500000000003</v>
      </c>
      <c r="AB90301">
        <v>181.13499999999999</v>
      </c>
    </row>
    <row r="90302" spans="9:28" x14ac:dyDescent="0.25">
      <c r="I90302">
        <v>31.601099999999999</v>
      </c>
      <c r="AB90302">
        <v>91.830299999999994</v>
      </c>
    </row>
    <row r="90303" spans="9:28" x14ac:dyDescent="0.25">
      <c r="I90303">
        <v>6.4007100000000001</v>
      </c>
      <c r="AB90303">
        <v>-0.633413</v>
      </c>
    </row>
    <row r="90304" spans="9:28" x14ac:dyDescent="0.25">
      <c r="I90304">
        <v>-17.7773</v>
      </c>
      <c r="AB90304">
        <v>-31.5076</v>
      </c>
    </row>
    <row r="90305" spans="9:28" x14ac:dyDescent="0.25">
      <c r="I90305">
        <v>-32.226599999999998</v>
      </c>
      <c r="AB90305">
        <v>-33.998600000000003</v>
      </c>
    </row>
    <row r="90306" spans="9:28" x14ac:dyDescent="0.25">
      <c r="I90306">
        <v>-64.905699999999996</v>
      </c>
      <c r="AB90306">
        <v>-100.011</v>
      </c>
    </row>
    <row r="90307" spans="9:28" x14ac:dyDescent="0.25">
      <c r="I90307">
        <v>-71.010900000000007</v>
      </c>
      <c r="AB90307">
        <v>-107.283</v>
      </c>
    </row>
    <row r="90308" spans="9:28" x14ac:dyDescent="0.25">
      <c r="I90308">
        <v>-40.469200000000001</v>
      </c>
      <c r="AB90308">
        <v>-68.387200000000007</v>
      </c>
    </row>
    <row r="90309" spans="9:28" x14ac:dyDescent="0.25">
      <c r="I90309">
        <v>9.9612599999999993</v>
      </c>
      <c r="AB90309">
        <v>22.825700000000001</v>
      </c>
    </row>
    <row r="90310" spans="9:28" x14ac:dyDescent="0.25">
      <c r="I90310">
        <v>59.829000000000001</v>
      </c>
      <c r="AB90310">
        <v>130.58500000000001</v>
      </c>
    </row>
    <row r="90311" spans="9:28" x14ac:dyDescent="0.25">
      <c r="I90311">
        <v>19.6067</v>
      </c>
      <c r="AB90311">
        <v>77.496300000000005</v>
      </c>
    </row>
    <row r="90312" spans="9:28" x14ac:dyDescent="0.25">
      <c r="I90312">
        <v>-0.675543</v>
      </c>
      <c r="AB90312">
        <v>13.9946</v>
      </c>
    </row>
    <row r="90313" spans="9:28" x14ac:dyDescent="0.25">
      <c r="I90313">
        <v>14.1295</v>
      </c>
      <c r="AB90313">
        <v>54.087200000000003</v>
      </c>
    </row>
    <row r="90314" spans="9:28" x14ac:dyDescent="0.25">
      <c r="I90314">
        <v>-13.1143</v>
      </c>
      <c r="AB90314">
        <v>-38.759399999999999</v>
      </c>
    </row>
    <row r="90315" spans="9:28" x14ac:dyDescent="0.25">
      <c r="I90315">
        <v>-30.455400000000001</v>
      </c>
      <c r="AB90315">
        <v>-86.023700000000005</v>
      </c>
    </row>
    <row r="90316" spans="9:28" x14ac:dyDescent="0.25">
      <c r="I90316">
        <v>-57.094099999999997</v>
      </c>
      <c r="AB90316">
        <v>-151.00700000000001</v>
      </c>
    </row>
    <row r="90317" spans="9:28" x14ac:dyDescent="0.25">
      <c r="I90317">
        <v>-79.018900000000002</v>
      </c>
      <c r="AB90317">
        <v>-191.542</v>
      </c>
    </row>
    <row r="90318" spans="9:28" x14ac:dyDescent="0.25">
      <c r="I90318">
        <v>-93.278300000000002</v>
      </c>
      <c r="AB90318">
        <v>-198.143</v>
      </c>
    </row>
    <row r="90319" spans="9:28" x14ac:dyDescent="0.25">
      <c r="I90319">
        <v>-87.128699999999995</v>
      </c>
      <c r="AB90319">
        <v>-104.255</v>
      </c>
    </row>
    <row r="90320" spans="9:28" x14ac:dyDescent="0.25">
      <c r="I90320">
        <v>-66.182400000000001</v>
      </c>
      <c r="AB90320">
        <v>-59.741500000000002</v>
      </c>
    </row>
    <row r="90321" spans="9:28" x14ac:dyDescent="0.25">
      <c r="I90321">
        <v>-48.293500000000002</v>
      </c>
      <c r="AB90321">
        <v>-42.996200000000002</v>
      </c>
    </row>
    <row r="90322" spans="9:28" x14ac:dyDescent="0.25">
      <c r="I90322">
        <v>-7.6307400000000003</v>
      </c>
      <c r="AB90322">
        <v>30.6844</v>
      </c>
    </row>
    <row r="90323" spans="9:28" x14ac:dyDescent="0.25">
      <c r="I90323">
        <v>-8.9510699999999996</v>
      </c>
      <c r="AB90323">
        <v>8.7645900000000001</v>
      </c>
    </row>
    <row r="90324" spans="9:28" x14ac:dyDescent="0.25">
      <c r="I90324">
        <v>-16.924099999999999</v>
      </c>
      <c r="AB90324">
        <v>-69.549000000000007</v>
      </c>
    </row>
    <row r="90325" spans="9:28" x14ac:dyDescent="0.25">
      <c r="I90325">
        <v>14.1778</v>
      </c>
      <c r="AB90325">
        <v>16.485299999999999</v>
      </c>
    </row>
    <row r="90326" spans="9:28" x14ac:dyDescent="0.25">
      <c r="I90326">
        <v>-10.548</v>
      </c>
      <c r="AB90326">
        <v>-64.214200000000005</v>
      </c>
    </row>
    <row r="90327" spans="9:28" x14ac:dyDescent="0.25">
      <c r="I90327">
        <v>-41.236899999999999</v>
      </c>
      <c r="AB90327">
        <v>-100.43899999999999</v>
      </c>
    </row>
    <row r="90328" spans="9:28" x14ac:dyDescent="0.25">
      <c r="I90328">
        <v>-69.334199999999996</v>
      </c>
      <c r="AB90328">
        <v>-144.541</v>
      </c>
    </row>
    <row r="90329" spans="9:28" x14ac:dyDescent="0.25">
      <c r="I90329">
        <v>-90.360600000000005</v>
      </c>
      <c r="AB90329">
        <v>-165.989</v>
      </c>
    </row>
    <row r="90330" spans="9:28" x14ac:dyDescent="0.25">
      <c r="I90330">
        <v>-104.304</v>
      </c>
      <c r="AB90330">
        <v>-133.84899999999999</v>
      </c>
    </row>
    <row r="90331" spans="9:28" x14ac:dyDescent="0.25">
      <c r="I90331">
        <v>-84.155199999999994</v>
      </c>
      <c r="AB90331">
        <v>-29.175799999999999</v>
      </c>
    </row>
    <row r="90332" spans="9:28" x14ac:dyDescent="0.25">
      <c r="I90332">
        <v>-62.499600000000001</v>
      </c>
      <c r="AB90332">
        <v>-18.021100000000001</v>
      </c>
    </row>
    <row r="90333" spans="9:28" x14ac:dyDescent="0.25">
      <c r="I90333">
        <v>18.863299999999999</v>
      </c>
      <c r="AB90333">
        <v>100.506</v>
      </c>
    </row>
    <row r="90334" spans="9:28" x14ac:dyDescent="0.25">
      <c r="I90334">
        <v>53.749899999999997</v>
      </c>
      <c r="AB90334">
        <v>89.773399999999995</v>
      </c>
    </row>
    <row r="90335" spans="9:28" x14ac:dyDescent="0.25">
      <c r="I90335">
        <v>65.4679</v>
      </c>
      <c r="AB90335">
        <v>161.053</v>
      </c>
    </row>
    <row r="90336" spans="9:28" x14ac:dyDescent="0.25">
      <c r="I90336">
        <v>108.143</v>
      </c>
      <c r="AB90336">
        <v>230.76300000000001</v>
      </c>
    </row>
    <row r="90337" spans="9:28" x14ac:dyDescent="0.25">
      <c r="I90337">
        <v>91.693799999999996</v>
      </c>
      <c r="AB90337">
        <v>254.82900000000001</v>
      </c>
    </row>
    <row r="90338" spans="9:28" x14ac:dyDescent="0.25">
      <c r="I90338">
        <v>63.035699999999999</v>
      </c>
      <c r="AB90338">
        <v>203.90799999999999</v>
      </c>
    </row>
    <row r="90339" spans="9:28" x14ac:dyDescent="0.25">
      <c r="I90339">
        <v>25.627700000000001</v>
      </c>
      <c r="AB90339">
        <v>95.524299999999997</v>
      </c>
    </row>
    <row r="90340" spans="9:28" x14ac:dyDescent="0.25">
      <c r="I90340">
        <v>-7.915</v>
      </c>
      <c r="AB90340">
        <v>1.8218700000000001</v>
      </c>
    </row>
    <row r="90341" spans="9:28" x14ac:dyDescent="0.25">
      <c r="I90341">
        <v>-34.906599999999997</v>
      </c>
      <c r="AB90341">
        <v>-94.291799999999995</v>
      </c>
    </row>
    <row r="90342" spans="9:28" x14ac:dyDescent="0.25">
      <c r="I90342">
        <v>-49.799900000000001</v>
      </c>
      <c r="AB90342">
        <v>-129.876</v>
      </c>
    </row>
    <row r="90343" spans="9:28" x14ac:dyDescent="0.25">
      <c r="I90343">
        <v>-53.798699999999997</v>
      </c>
      <c r="AB90343">
        <v>-116.197</v>
      </c>
    </row>
    <row r="90344" spans="9:28" x14ac:dyDescent="0.25">
      <c r="I90344">
        <v>-44.67</v>
      </c>
      <c r="AB90344">
        <v>-60.784799999999997</v>
      </c>
    </row>
    <row r="90345" spans="9:28" x14ac:dyDescent="0.25">
      <c r="I90345">
        <v>-16.1785</v>
      </c>
      <c r="AB90345">
        <v>20.881599999999999</v>
      </c>
    </row>
    <row r="90346" spans="9:28" x14ac:dyDescent="0.25">
      <c r="I90346">
        <v>11.327199999999999</v>
      </c>
      <c r="AB90346">
        <v>81.428399999999996</v>
      </c>
    </row>
    <row r="90347" spans="9:28" x14ac:dyDescent="0.25">
      <c r="I90347">
        <v>-8.6195599999999999</v>
      </c>
      <c r="AB90347">
        <v>81.957400000000007</v>
      </c>
    </row>
    <row r="90348" spans="9:28" x14ac:dyDescent="0.25">
      <c r="I90348">
        <v>18.6235</v>
      </c>
      <c r="AB90348">
        <v>110.098</v>
      </c>
    </row>
    <row r="90349" spans="9:28" x14ac:dyDescent="0.25">
      <c r="I90349">
        <v>-4.6874799999999999</v>
      </c>
      <c r="AB90349">
        <v>-50.633200000000002</v>
      </c>
    </row>
    <row r="90350" spans="9:28" x14ac:dyDescent="0.25">
      <c r="I90350">
        <v>-22.495899999999999</v>
      </c>
      <c r="AB90350">
        <v>-161.92599999999999</v>
      </c>
    </row>
    <row r="90351" spans="9:28" x14ac:dyDescent="0.25">
      <c r="I90351">
        <v>-45.662399999999998</v>
      </c>
      <c r="AB90351">
        <v>-161.63900000000001</v>
      </c>
    </row>
    <row r="90352" spans="9:28" x14ac:dyDescent="0.25">
      <c r="I90352">
        <v>-69.4071</v>
      </c>
      <c r="AB90352">
        <v>-183.239</v>
      </c>
    </row>
    <row r="90353" spans="9:28" x14ac:dyDescent="0.25">
      <c r="I90353">
        <v>-85.715999999999994</v>
      </c>
      <c r="AB90353">
        <v>-195.05600000000001</v>
      </c>
    </row>
    <row r="90354" spans="9:28" x14ac:dyDescent="0.25">
      <c r="I90354">
        <v>-98.932599999999994</v>
      </c>
      <c r="AB90354">
        <v>-160.94300000000001</v>
      </c>
    </row>
    <row r="90355" spans="9:28" x14ac:dyDescent="0.25">
      <c r="I90355">
        <v>-115.72</v>
      </c>
      <c r="AB90355">
        <v>-140.06399999999999</v>
      </c>
    </row>
    <row r="90356" spans="9:28" x14ac:dyDescent="0.25">
      <c r="I90356">
        <v>-104.19799999999999</v>
      </c>
      <c r="AB90356">
        <v>-71.087000000000003</v>
      </c>
    </row>
    <row r="90357" spans="9:28" x14ac:dyDescent="0.25">
      <c r="I90357">
        <v>-61.329000000000001</v>
      </c>
      <c r="AB90357">
        <v>-21.596699999999998</v>
      </c>
    </row>
    <row r="90358" spans="9:28" x14ac:dyDescent="0.25">
      <c r="I90358">
        <v>-50.648299999999999</v>
      </c>
      <c r="AB90358">
        <v>-73.576999999999998</v>
      </c>
    </row>
    <row r="90359" spans="9:28" x14ac:dyDescent="0.25">
      <c r="I90359">
        <v>-10.4284</v>
      </c>
      <c r="AB90359">
        <v>28.1234</v>
      </c>
    </row>
    <row r="90360" spans="9:28" x14ac:dyDescent="0.25">
      <c r="I90360">
        <v>4.4181600000000003</v>
      </c>
      <c r="AB90360">
        <v>11.8222</v>
      </c>
    </row>
    <row r="90361" spans="9:28" x14ac:dyDescent="0.25">
      <c r="I90361">
        <v>-4.9447200000000002</v>
      </c>
      <c r="AB90361">
        <v>-40.307000000000002</v>
      </c>
    </row>
    <row r="90362" spans="9:28" x14ac:dyDescent="0.25">
      <c r="I90362">
        <v>-18.090699999999998</v>
      </c>
      <c r="AB90362">
        <v>-92.802099999999996</v>
      </c>
    </row>
    <row r="90363" spans="9:28" x14ac:dyDescent="0.25">
      <c r="I90363">
        <v>-48.925899999999999</v>
      </c>
      <c r="AB90363">
        <v>-158.364</v>
      </c>
    </row>
    <row r="90364" spans="9:28" x14ac:dyDescent="0.25">
      <c r="I90364">
        <v>-71.930300000000003</v>
      </c>
      <c r="AB90364">
        <v>-182.358</v>
      </c>
    </row>
    <row r="90365" spans="9:28" x14ac:dyDescent="0.25">
      <c r="I90365">
        <v>-93.742900000000006</v>
      </c>
      <c r="AB90365">
        <v>-217.672</v>
      </c>
    </row>
    <row r="90366" spans="9:28" x14ac:dyDescent="0.25">
      <c r="I90366">
        <v>-107.459</v>
      </c>
      <c r="AB90366">
        <v>-175.81299999999999</v>
      </c>
    </row>
    <row r="90367" spans="9:28" x14ac:dyDescent="0.25">
      <c r="I90367">
        <v>-117.377</v>
      </c>
      <c r="AB90367">
        <v>-143.33699999999999</v>
      </c>
    </row>
    <row r="90368" spans="9:28" x14ac:dyDescent="0.25">
      <c r="I90368">
        <v>-75.675299999999993</v>
      </c>
      <c r="AB90368">
        <v>-14.1097</v>
      </c>
    </row>
    <row r="90369" spans="9:28" x14ac:dyDescent="0.25">
      <c r="I90369">
        <v>-32.892099999999999</v>
      </c>
      <c r="AB90369">
        <v>-30.0808</v>
      </c>
    </row>
    <row r="90370" spans="9:28" x14ac:dyDescent="0.25">
      <c r="I90370">
        <v>3.56114</v>
      </c>
      <c r="AB90370">
        <v>-14.577400000000001</v>
      </c>
    </row>
    <row r="90371" spans="9:28" x14ac:dyDescent="0.25">
      <c r="I90371">
        <v>38.463900000000002</v>
      </c>
      <c r="AB90371">
        <v>43.741900000000001</v>
      </c>
    </row>
    <row r="90372" spans="9:28" x14ac:dyDescent="0.25">
      <c r="I90372">
        <v>70.871399999999994</v>
      </c>
      <c r="AB90372">
        <v>133.30000000000001</v>
      </c>
    </row>
    <row r="90373" spans="9:28" x14ac:dyDescent="0.25">
      <c r="I90373">
        <v>46.784799999999997</v>
      </c>
      <c r="AB90373">
        <v>87.247799999999998</v>
      </c>
    </row>
    <row r="90374" spans="9:28" x14ac:dyDescent="0.25">
      <c r="I90374">
        <v>16.3767</v>
      </c>
      <c r="AB90374">
        <v>9.2255000000000003</v>
      </c>
    </row>
    <row r="90375" spans="9:28" x14ac:dyDescent="0.25">
      <c r="I90375">
        <v>-14.527699999999999</v>
      </c>
      <c r="AB90375">
        <v>-58.186599999999999</v>
      </c>
    </row>
    <row r="90376" spans="9:28" x14ac:dyDescent="0.25">
      <c r="I90376">
        <v>-41.431699999999999</v>
      </c>
      <c r="AB90376">
        <v>-117.56699999999999</v>
      </c>
    </row>
    <row r="90377" spans="9:28" x14ac:dyDescent="0.25">
      <c r="I90377">
        <v>-57.480400000000003</v>
      </c>
      <c r="AB90377">
        <v>-178.81700000000001</v>
      </c>
    </row>
    <row r="90378" spans="9:28" x14ac:dyDescent="0.25">
      <c r="I90378">
        <v>-79.741900000000001</v>
      </c>
      <c r="AB90378">
        <v>-230.27</v>
      </c>
    </row>
    <row r="90379" spans="9:28" x14ac:dyDescent="0.25">
      <c r="I90379">
        <v>-15.6836</v>
      </c>
      <c r="AB90379">
        <v>43.064700000000002</v>
      </c>
    </row>
    <row r="90380" spans="9:28" x14ac:dyDescent="0.25">
      <c r="I90380">
        <v>25.126899999999999</v>
      </c>
      <c r="AB90380">
        <v>-101.72</v>
      </c>
    </row>
    <row r="90381" spans="9:28" x14ac:dyDescent="0.25">
      <c r="I90381">
        <v>6.4654499999999997</v>
      </c>
      <c r="AB90381">
        <v>-72.150499999999994</v>
      </c>
    </row>
    <row r="90382" spans="9:28" x14ac:dyDescent="0.25">
      <c r="I90382">
        <v>-38.965400000000002</v>
      </c>
      <c r="AB90382">
        <v>-12.4382</v>
      </c>
    </row>
    <row r="90383" spans="9:28" x14ac:dyDescent="0.25">
      <c r="I90383">
        <v>21.998100000000001</v>
      </c>
      <c r="AB90383">
        <v>48.777900000000002</v>
      </c>
    </row>
    <row r="90384" spans="9:28" x14ac:dyDescent="0.25">
      <c r="I90384">
        <v>24.880600000000001</v>
      </c>
      <c r="AB90384">
        <v>39.338799999999999</v>
      </c>
    </row>
    <row r="90385" spans="9:28" x14ac:dyDescent="0.25">
      <c r="I90385">
        <v>34.9435</v>
      </c>
      <c r="AB90385">
        <v>13.277699999999999</v>
      </c>
    </row>
    <row r="90386" spans="9:28" x14ac:dyDescent="0.25">
      <c r="I90386">
        <v>6.0130699999999999</v>
      </c>
      <c r="AB90386">
        <v>-41.402500000000003</v>
      </c>
    </row>
    <row r="90387" spans="9:28" x14ac:dyDescent="0.25">
      <c r="I90387">
        <v>-130.41200000000001</v>
      </c>
      <c r="AB90387">
        <v>-146.76900000000001</v>
      </c>
    </row>
    <row r="90388" spans="9:28" x14ac:dyDescent="0.25">
      <c r="I90388">
        <v>-102.401</v>
      </c>
      <c r="AB90388">
        <v>-287.48099999999999</v>
      </c>
    </row>
    <row r="90389" spans="9:28" x14ac:dyDescent="0.25">
      <c r="I90389">
        <v>-63.521799999999999</v>
      </c>
      <c r="AB90389">
        <v>-341.64699999999999</v>
      </c>
    </row>
    <row r="90390" spans="9:28" x14ac:dyDescent="0.25">
      <c r="I90390">
        <v>-40.247500000000002</v>
      </c>
      <c r="AB90390">
        <v>-84.261499999999998</v>
      </c>
    </row>
    <row r="90391" spans="9:28" x14ac:dyDescent="0.25">
      <c r="I90391">
        <v>-124.45</v>
      </c>
      <c r="AB90391">
        <v>-145.35</v>
      </c>
    </row>
    <row r="90392" spans="9:28" x14ac:dyDescent="0.25">
      <c r="I90392">
        <v>-88.840500000000006</v>
      </c>
      <c r="AB90392">
        <v>-6.2416799999999997</v>
      </c>
    </row>
    <row r="90393" spans="9:28" x14ac:dyDescent="0.25">
      <c r="I90393">
        <v>-84.416899999999998</v>
      </c>
      <c r="AB90393">
        <v>-143.952</v>
      </c>
    </row>
    <row r="90394" spans="9:28" x14ac:dyDescent="0.25">
      <c r="I90394">
        <v>-55.151899999999998</v>
      </c>
      <c r="AB90394">
        <v>13.555899999999999</v>
      </c>
    </row>
    <row r="90395" spans="9:28" x14ac:dyDescent="0.25">
      <c r="I90395">
        <v>-23.1904</v>
      </c>
      <c r="AB90395">
        <v>-70.828400000000002</v>
      </c>
    </row>
    <row r="90396" spans="9:28" x14ac:dyDescent="0.25">
      <c r="I90396">
        <v>-28.735800000000001</v>
      </c>
      <c r="AB90396">
        <v>-72.447199999999995</v>
      </c>
    </row>
    <row r="90397" spans="9:28" x14ac:dyDescent="0.25">
      <c r="I90397">
        <v>21.918399999999998</v>
      </c>
      <c r="AB90397">
        <v>39.357500000000002</v>
      </c>
    </row>
    <row r="90398" spans="9:28" x14ac:dyDescent="0.25">
      <c r="I90398">
        <v>-6.1260599999999998</v>
      </c>
      <c r="AB90398">
        <v>-79.534499999999994</v>
      </c>
    </row>
    <row r="90399" spans="9:28" x14ac:dyDescent="0.25">
      <c r="I90399">
        <v>-35.044199999999996</v>
      </c>
      <c r="AB90399">
        <v>-155.83600000000001</v>
      </c>
    </row>
    <row r="90400" spans="9:28" x14ac:dyDescent="0.25">
      <c r="I90400">
        <v>-69.447699999999998</v>
      </c>
      <c r="AB90400">
        <v>-208.63800000000001</v>
      </c>
    </row>
    <row r="90401" spans="9:28" x14ac:dyDescent="0.25">
      <c r="I90401">
        <v>-97.311000000000007</v>
      </c>
      <c r="AB90401">
        <v>-210.55099999999999</v>
      </c>
    </row>
    <row r="90402" spans="9:28" x14ac:dyDescent="0.25">
      <c r="I90402">
        <v>-110.48</v>
      </c>
      <c r="AB90402">
        <v>-195.881</v>
      </c>
    </row>
    <row r="90403" spans="9:28" x14ac:dyDescent="0.25">
      <c r="I90403">
        <v>-102.768</v>
      </c>
      <c r="AB90403">
        <v>-53.078099999999999</v>
      </c>
    </row>
    <row r="90404" spans="9:28" x14ac:dyDescent="0.25">
      <c r="I90404">
        <v>-73.814599999999999</v>
      </c>
      <c r="AB90404">
        <v>-19.975999999999999</v>
      </c>
    </row>
    <row r="90405" spans="9:28" x14ac:dyDescent="0.25">
      <c r="I90405">
        <v>-61.028399999999998</v>
      </c>
      <c r="AB90405">
        <v>-105.121</v>
      </c>
    </row>
    <row r="90406" spans="9:28" x14ac:dyDescent="0.25">
      <c r="I90406">
        <v>-49.366799999999998</v>
      </c>
      <c r="AB90406">
        <v>-84.303899999999999</v>
      </c>
    </row>
    <row r="90407" spans="9:28" x14ac:dyDescent="0.25">
      <c r="I90407">
        <v>-38.508400000000002</v>
      </c>
      <c r="AB90407">
        <v>-64.415800000000004</v>
      </c>
    </row>
    <row r="90408" spans="9:28" x14ac:dyDescent="0.25">
      <c r="I90408">
        <v>-33.765999999999998</v>
      </c>
      <c r="AB90408">
        <v>-153.749</v>
      </c>
    </row>
    <row r="90409" spans="9:28" x14ac:dyDescent="0.25">
      <c r="I90409">
        <v>-45.654899999999998</v>
      </c>
      <c r="AB90409">
        <v>-204.33099999999999</v>
      </c>
    </row>
    <row r="90410" spans="9:28" x14ac:dyDescent="0.25">
      <c r="I90410">
        <v>-52.1616</v>
      </c>
      <c r="AB90410">
        <v>-237.33600000000001</v>
      </c>
    </row>
    <row r="90411" spans="9:28" x14ac:dyDescent="0.25">
      <c r="I90411">
        <v>-84.750299999999996</v>
      </c>
      <c r="AB90411">
        <v>-246.262</v>
      </c>
    </row>
    <row r="90412" spans="9:28" x14ac:dyDescent="0.25">
      <c r="I90412">
        <v>-107.321</v>
      </c>
      <c r="AB90412">
        <v>-258.721</v>
      </c>
    </row>
    <row r="90413" spans="9:28" x14ac:dyDescent="0.25">
      <c r="I90413">
        <v>-121.129</v>
      </c>
      <c r="AB90413">
        <v>-237.47900000000001</v>
      </c>
    </row>
    <row r="90414" spans="9:28" x14ac:dyDescent="0.25">
      <c r="I90414">
        <v>-141.63399999999999</v>
      </c>
      <c r="AB90414">
        <v>-218.35499999999999</v>
      </c>
    </row>
    <row r="90415" spans="9:28" x14ac:dyDescent="0.25">
      <c r="I90415">
        <v>-115.831</v>
      </c>
      <c r="AB90415">
        <v>-141.511</v>
      </c>
    </row>
    <row r="90416" spans="9:28" x14ac:dyDescent="0.25">
      <c r="I90416">
        <v>-88.010900000000007</v>
      </c>
      <c r="AB90416">
        <v>-73.375799999999998</v>
      </c>
    </row>
    <row r="90417" spans="9:28" x14ac:dyDescent="0.25">
      <c r="I90417">
        <v>-62.756599999999999</v>
      </c>
      <c r="AB90417">
        <v>-52.208599999999997</v>
      </c>
    </row>
    <row r="90418" spans="9:28" x14ac:dyDescent="0.25">
      <c r="I90418">
        <v>7.6046399999999998</v>
      </c>
      <c r="AB90418">
        <v>22.478899999999999</v>
      </c>
    </row>
    <row r="90419" spans="9:28" x14ac:dyDescent="0.25">
      <c r="I90419">
        <v>0.79714300000000005</v>
      </c>
      <c r="AB90419">
        <v>6.3690100000000003</v>
      </c>
    </row>
    <row r="90420" spans="9:28" x14ac:dyDescent="0.25">
      <c r="I90420">
        <v>3.13341</v>
      </c>
      <c r="AB90420">
        <v>14.051600000000001</v>
      </c>
    </row>
    <row r="90421" spans="9:28" x14ac:dyDescent="0.25">
      <c r="I90421">
        <v>-9.9419299999999993</v>
      </c>
      <c r="AB90421">
        <v>-74.105800000000002</v>
      </c>
    </row>
    <row r="90422" spans="9:28" x14ac:dyDescent="0.25">
      <c r="I90422">
        <v>-31.862200000000001</v>
      </c>
      <c r="AB90422">
        <v>-158.72999999999999</v>
      </c>
    </row>
    <row r="90423" spans="9:28" x14ac:dyDescent="0.25">
      <c r="I90423">
        <v>-40.476700000000001</v>
      </c>
      <c r="AB90423">
        <v>-160.74199999999999</v>
      </c>
    </row>
    <row r="90424" spans="9:28" x14ac:dyDescent="0.25">
      <c r="I90424">
        <v>-69.315600000000003</v>
      </c>
      <c r="AB90424">
        <v>-192.46100000000001</v>
      </c>
    </row>
    <row r="90425" spans="9:28" x14ac:dyDescent="0.25">
      <c r="I90425">
        <v>-88.600399999999993</v>
      </c>
      <c r="AB90425">
        <v>-219.40700000000001</v>
      </c>
    </row>
    <row r="90426" spans="9:28" x14ac:dyDescent="0.25">
      <c r="I90426">
        <v>-106.577</v>
      </c>
      <c r="AB90426">
        <v>-217.249</v>
      </c>
    </row>
    <row r="90427" spans="9:28" x14ac:dyDescent="0.25">
      <c r="I90427">
        <v>-108.488</v>
      </c>
      <c r="AB90427">
        <v>-112.541</v>
      </c>
    </row>
    <row r="90428" spans="9:28" x14ac:dyDescent="0.25">
      <c r="I90428">
        <v>-74.906099999999995</v>
      </c>
      <c r="AB90428">
        <v>-24.953600000000002</v>
      </c>
    </row>
    <row r="90429" spans="9:28" x14ac:dyDescent="0.25">
      <c r="I90429">
        <v>-61.548999999999999</v>
      </c>
      <c r="AB90429">
        <v>-77.079499999999996</v>
      </c>
    </row>
    <row r="90430" spans="9:28" x14ac:dyDescent="0.25">
      <c r="I90430">
        <v>-28.2944</v>
      </c>
      <c r="AB90430">
        <v>21.4465</v>
      </c>
    </row>
    <row r="90431" spans="9:28" x14ac:dyDescent="0.25">
      <c r="I90431">
        <v>-40.207099999999997</v>
      </c>
      <c r="AB90431">
        <v>-59.662300000000002</v>
      </c>
    </row>
    <row r="90432" spans="9:28" x14ac:dyDescent="0.25">
      <c r="I90432">
        <v>24.230799999999999</v>
      </c>
      <c r="AB90432">
        <v>123.18899999999999</v>
      </c>
    </row>
    <row r="90433" spans="9:28" x14ac:dyDescent="0.25">
      <c r="I90433">
        <v>-1.5054399999999999</v>
      </c>
      <c r="AB90433">
        <v>26.835100000000001</v>
      </c>
    </row>
    <row r="90434" spans="9:28" x14ac:dyDescent="0.25">
      <c r="I90434">
        <v>-7.3715200000000003</v>
      </c>
      <c r="AB90434">
        <v>-32.786200000000001</v>
      </c>
    </row>
    <row r="90435" spans="9:28" x14ac:dyDescent="0.25">
      <c r="I90435">
        <v>-30.087800000000001</v>
      </c>
      <c r="AB90435">
        <v>-97.499399999999994</v>
      </c>
    </row>
    <row r="90436" spans="9:28" x14ac:dyDescent="0.25">
      <c r="I90436">
        <v>-54.002499999999998</v>
      </c>
      <c r="AB90436">
        <v>-134.06299999999999</v>
      </c>
    </row>
    <row r="90437" spans="9:28" x14ac:dyDescent="0.25">
      <c r="I90437">
        <v>-73.236999999999995</v>
      </c>
      <c r="AB90437">
        <v>-149.01499999999999</v>
      </c>
    </row>
    <row r="90438" spans="9:28" x14ac:dyDescent="0.25">
      <c r="I90438">
        <v>-92.778800000000004</v>
      </c>
      <c r="AB90438">
        <v>-158.47499999999999</v>
      </c>
    </row>
    <row r="90439" spans="9:28" x14ac:dyDescent="0.25">
      <c r="I90439">
        <v>-101.27</v>
      </c>
      <c r="AB90439">
        <v>-129.12299999999999</v>
      </c>
    </row>
    <row r="90440" spans="9:28" x14ac:dyDescent="0.25">
      <c r="I90440">
        <v>-70.912800000000004</v>
      </c>
      <c r="AB90440">
        <v>-29.665400000000002</v>
      </c>
    </row>
    <row r="90441" spans="9:28" x14ac:dyDescent="0.25">
      <c r="I90441">
        <v>-11.7666</v>
      </c>
      <c r="AB90441">
        <v>47.523800000000001</v>
      </c>
    </row>
    <row r="90442" spans="9:28" x14ac:dyDescent="0.25">
      <c r="I90442">
        <v>56.157200000000003</v>
      </c>
      <c r="AB90442">
        <v>72.522800000000004</v>
      </c>
    </row>
    <row r="90443" spans="9:28" x14ac:dyDescent="0.25">
      <c r="I90443">
        <v>90.295199999999994</v>
      </c>
      <c r="AB90443">
        <v>114.786</v>
      </c>
    </row>
    <row r="90444" spans="9:28" x14ac:dyDescent="0.25">
      <c r="I90444">
        <v>89.232699999999994</v>
      </c>
      <c r="AB90444">
        <v>209.27099999999999</v>
      </c>
    </row>
    <row r="90445" spans="9:28" x14ac:dyDescent="0.25">
      <c r="I90445">
        <v>47.220399999999998</v>
      </c>
      <c r="AB90445">
        <v>103.985</v>
      </c>
    </row>
    <row r="90446" spans="9:28" x14ac:dyDescent="0.25">
      <c r="I90446">
        <v>34.008099999999999</v>
      </c>
      <c r="AB90446">
        <v>48.907600000000002</v>
      </c>
    </row>
    <row r="90447" spans="9:28" x14ac:dyDescent="0.25">
      <c r="I90447">
        <v>-5.3052999999999999</v>
      </c>
      <c r="AB90447">
        <v>-30.472100000000001</v>
      </c>
    </row>
    <row r="90448" spans="9:28" x14ac:dyDescent="0.25">
      <c r="I90448">
        <v>-33.918100000000003</v>
      </c>
      <c r="AB90448">
        <v>-99.6858</v>
      </c>
    </row>
    <row r="90449" spans="9:28" x14ac:dyDescent="0.25">
      <c r="I90449">
        <v>-53.925800000000002</v>
      </c>
      <c r="AB90449">
        <v>-161.36000000000001</v>
      </c>
    </row>
    <row r="90450" spans="9:28" x14ac:dyDescent="0.25">
      <c r="I90450">
        <v>-73.343299999999999</v>
      </c>
      <c r="AB90450">
        <v>-158.12299999999999</v>
      </c>
    </row>
    <row r="90451" spans="9:28" x14ac:dyDescent="0.25">
      <c r="I90451">
        <v>-72.413899999999998</v>
      </c>
      <c r="AB90451">
        <v>-68.721299999999999</v>
      </c>
    </row>
    <row r="90452" spans="9:28" x14ac:dyDescent="0.25">
      <c r="I90452">
        <v>-54.499099999999999</v>
      </c>
      <c r="AB90452">
        <v>-46.998699999999999</v>
      </c>
    </row>
    <row r="90453" spans="9:28" x14ac:dyDescent="0.25">
      <c r="I90453">
        <v>0.81062800000000002</v>
      </c>
      <c r="AB90453">
        <v>41.858899999999998</v>
      </c>
    </row>
    <row r="90454" spans="9:28" x14ac:dyDescent="0.25">
      <c r="I90454">
        <v>11.1974</v>
      </c>
      <c r="AB90454">
        <v>17.8706</v>
      </c>
    </row>
    <row r="90455" spans="9:28" x14ac:dyDescent="0.25">
      <c r="I90455">
        <v>23.59</v>
      </c>
      <c r="AB90455">
        <v>117.69499999999999</v>
      </c>
    </row>
    <row r="90456" spans="9:28" x14ac:dyDescent="0.25">
      <c r="I90456">
        <v>16.302900000000001</v>
      </c>
      <c r="AB90456">
        <v>122.01</v>
      </c>
    </row>
    <row r="90457" spans="9:28" x14ac:dyDescent="0.25">
      <c r="I90457">
        <v>6.7235699999999996</v>
      </c>
      <c r="AB90457">
        <v>66.328800000000001</v>
      </c>
    </row>
    <row r="90458" spans="9:28" x14ac:dyDescent="0.25">
      <c r="I90458">
        <v>-15.8064</v>
      </c>
      <c r="AB90458">
        <v>18.9375</v>
      </c>
    </row>
    <row r="90459" spans="9:28" x14ac:dyDescent="0.25">
      <c r="I90459">
        <v>-29.273</v>
      </c>
      <c r="AB90459">
        <v>-61.241999999999997</v>
      </c>
    </row>
    <row r="90460" spans="9:28" x14ac:dyDescent="0.25">
      <c r="I90460">
        <v>-57.323700000000002</v>
      </c>
      <c r="AB90460">
        <v>-125.664</v>
      </c>
    </row>
    <row r="90461" spans="9:28" x14ac:dyDescent="0.25">
      <c r="I90461">
        <v>-84.345200000000006</v>
      </c>
      <c r="AB90461">
        <v>-170.22200000000001</v>
      </c>
    </row>
    <row r="90462" spans="9:28" x14ac:dyDescent="0.25">
      <c r="I90462">
        <v>-103.059</v>
      </c>
      <c r="AB90462">
        <v>-172.72900000000001</v>
      </c>
    </row>
    <row r="90463" spans="9:28" x14ac:dyDescent="0.25">
      <c r="I90463">
        <v>-96.244500000000002</v>
      </c>
      <c r="AB90463">
        <v>-136.63499999999999</v>
      </c>
    </row>
    <row r="90464" spans="9:28" x14ac:dyDescent="0.25">
      <c r="I90464">
        <v>-68.599699999999999</v>
      </c>
      <c r="AB90464">
        <v>-85.171899999999994</v>
      </c>
    </row>
    <row r="90465" spans="9:28" x14ac:dyDescent="0.25">
      <c r="I90465">
        <v>-18.922899999999998</v>
      </c>
      <c r="AB90465">
        <v>23.141999999999999</v>
      </c>
    </row>
    <row r="90466" spans="9:28" x14ac:dyDescent="0.25">
      <c r="I90466">
        <v>13.7339</v>
      </c>
      <c r="AB90466">
        <v>65.633099999999999</v>
      </c>
    </row>
    <row r="90467" spans="9:28" x14ac:dyDescent="0.25">
      <c r="I90467">
        <v>47.5486</v>
      </c>
      <c r="AB90467">
        <v>180.79300000000001</v>
      </c>
    </row>
    <row r="90468" spans="9:28" x14ac:dyDescent="0.25">
      <c r="I90468">
        <v>106.874</v>
      </c>
      <c r="AB90468">
        <v>260.23</v>
      </c>
    </row>
    <row r="90469" spans="9:28" x14ac:dyDescent="0.25">
      <c r="I90469">
        <v>70.663799999999995</v>
      </c>
      <c r="AB90469">
        <v>244.51499999999999</v>
      </c>
    </row>
    <row r="90470" spans="9:28" x14ac:dyDescent="0.25">
      <c r="I90470">
        <v>50.8752</v>
      </c>
      <c r="AB90470">
        <v>166.90299999999999</v>
      </c>
    </row>
    <row r="90471" spans="9:28" x14ac:dyDescent="0.25">
      <c r="I90471">
        <v>20.684000000000001</v>
      </c>
      <c r="AB90471">
        <v>59.255699999999997</v>
      </c>
    </row>
    <row r="90472" spans="9:28" x14ac:dyDescent="0.25">
      <c r="I90472">
        <v>-18.815999999999999</v>
      </c>
      <c r="AB90472">
        <v>-30.110399999999998</v>
      </c>
    </row>
    <row r="90473" spans="9:28" x14ac:dyDescent="0.25">
      <c r="I90473">
        <v>-45.735900000000001</v>
      </c>
      <c r="AB90473">
        <v>-77.024100000000004</v>
      </c>
    </row>
    <row r="90474" spans="9:28" x14ac:dyDescent="0.25">
      <c r="I90474">
        <v>-68.962999999999994</v>
      </c>
      <c r="AB90474">
        <v>-107.456</v>
      </c>
    </row>
    <row r="90475" spans="9:28" x14ac:dyDescent="0.25">
      <c r="I90475">
        <v>-70.165000000000006</v>
      </c>
      <c r="AB90475">
        <v>-98.271199999999993</v>
      </c>
    </row>
    <row r="90476" spans="9:28" x14ac:dyDescent="0.25">
      <c r="I90476">
        <v>-27.924099999999999</v>
      </c>
      <c r="AB90476">
        <v>-34.343400000000003</v>
      </c>
    </row>
    <row r="90477" spans="9:28" x14ac:dyDescent="0.25">
      <c r="I90477">
        <v>35.144199999999998</v>
      </c>
      <c r="AB90477">
        <v>26.9284</v>
      </c>
    </row>
    <row r="90478" spans="9:28" x14ac:dyDescent="0.25">
      <c r="I90478">
        <v>115.587</v>
      </c>
      <c r="AB90478">
        <v>183.654</v>
      </c>
    </row>
    <row r="90479" spans="9:28" x14ac:dyDescent="0.25">
      <c r="I90479">
        <v>105.279</v>
      </c>
      <c r="AB90479">
        <v>265.00900000000001</v>
      </c>
    </row>
    <row r="90480" spans="9:28" x14ac:dyDescent="0.25">
      <c r="I90480">
        <v>69.508700000000005</v>
      </c>
      <c r="AB90480">
        <v>191.375</v>
      </c>
    </row>
    <row r="90481" spans="9:28" x14ac:dyDescent="0.25">
      <c r="I90481">
        <v>63.252499999999998</v>
      </c>
      <c r="AB90481">
        <v>150.01300000000001</v>
      </c>
    </row>
    <row r="90482" spans="9:28" x14ac:dyDescent="0.25">
      <c r="I90482">
        <v>25.4482</v>
      </c>
      <c r="AB90482">
        <v>36.875</v>
      </c>
    </row>
    <row r="90483" spans="9:28" x14ac:dyDescent="0.25">
      <c r="I90483">
        <v>-0.69481700000000002</v>
      </c>
      <c r="AB90483">
        <v>-34.293199999999999</v>
      </c>
    </row>
    <row r="90484" spans="9:28" x14ac:dyDescent="0.25">
      <c r="I90484">
        <v>-33.152700000000003</v>
      </c>
      <c r="AB90484">
        <v>-98.912099999999995</v>
      </c>
    </row>
    <row r="90485" spans="9:28" x14ac:dyDescent="0.25">
      <c r="I90485">
        <v>-57.654800000000002</v>
      </c>
      <c r="AB90485">
        <v>-166.95500000000001</v>
      </c>
    </row>
    <row r="90486" spans="9:28" x14ac:dyDescent="0.25">
      <c r="I90486">
        <v>-73.819400000000002</v>
      </c>
      <c r="AB90486">
        <v>-184.42599999999999</v>
      </c>
    </row>
    <row r="90487" spans="9:28" x14ac:dyDescent="0.25">
      <c r="I90487">
        <v>-83.713300000000004</v>
      </c>
      <c r="AB90487">
        <v>-162.53100000000001</v>
      </c>
    </row>
    <row r="90488" spans="9:28" x14ac:dyDescent="0.25">
      <c r="I90488">
        <v>-33.731299999999997</v>
      </c>
      <c r="AB90488">
        <v>-15.1187</v>
      </c>
    </row>
    <row r="90489" spans="9:28" x14ac:dyDescent="0.25">
      <c r="I90489">
        <v>-11.6976</v>
      </c>
      <c r="AB90489">
        <v>16.548100000000002</v>
      </c>
    </row>
    <row r="90490" spans="9:28" x14ac:dyDescent="0.25">
      <c r="I90490">
        <v>52.190100000000001</v>
      </c>
      <c r="AB90490">
        <v>120.24</v>
      </c>
    </row>
    <row r="90491" spans="9:28" x14ac:dyDescent="0.25">
      <c r="I90491">
        <v>102.027</v>
      </c>
      <c r="AB90491">
        <v>246.70699999999999</v>
      </c>
    </row>
    <row r="90492" spans="9:28" x14ac:dyDescent="0.25">
      <c r="I90492">
        <v>104.991</v>
      </c>
      <c r="AB90492">
        <v>263.97199999999998</v>
      </c>
    </row>
    <row r="90493" spans="9:28" x14ac:dyDescent="0.25">
      <c r="I90493">
        <v>48.810099999999998</v>
      </c>
      <c r="AB90493">
        <v>177.40600000000001</v>
      </c>
    </row>
    <row r="90494" spans="9:28" x14ac:dyDescent="0.25">
      <c r="I90494">
        <v>30.1523</v>
      </c>
      <c r="AB90494">
        <v>81.463700000000003</v>
      </c>
    </row>
    <row r="90495" spans="9:28" x14ac:dyDescent="0.25">
      <c r="I90495">
        <v>8.6344999999999992</v>
      </c>
      <c r="AB90495">
        <v>0.178226</v>
      </c>
    </row>
    <row r="90496" spans="9:28" x14ac:dyDescent="0.25">
      <c r="I90496">
        <v>-15.230600000000001</v>
      </c>
      <c r="AB90496">
        <v>-37.063099999999999</v>
      </c>
    </row>
    <row r="90497" spans="9:28" x14ac:dyDescent="0.25">
      <c r="I90497">
        <v>-26.3901</v>
      </c>
      <c r="AB90497">
        <v>-21.600200000000001</v>
      </c>
    </row>
    <row r="90498" spans="9:28" x14ac:dyDescent="0.25">
      <c r="I90498">
        <v>-50.912500000000001</v>
      </c>
      <c r="AB90498">
        <v>-65.455500000000001</v>
      </c>
    </row>
    <row r="90499" spans="9:28" x14ac:dyDescent="0.25">
      <c r="I90499">
        <v>-47.302</v>
      </c>
      <c r="AB90499">
        <v>-54.427199999999999</v>
      </c>
    </row>
    <row r="90500" spans="9:28" x14ac:dyDescent="0.25">
      <c r="I90500">
        <v>-26.139500000000002</v>
      </c>
      <c r="AB90500">
        <v>-2.9641199999999999</v>
      </c>
    </row>
    <row r="90501" spans="9:28" x14ac:dyDescent="0.25">
      <c r="I90501">
        <v>13.9786</v>
      </c>
      <c r="AB90501">
        <v>75.821700000000007</v>
      </c>
    </row>
    <row r="90502" spans="9:28" x14ac:dyDescent="0.25">
      <c r="I90502">
        <v>70.426599999999993</v>
      </c>
      <c r="AB90502">
        <v>163.92400000000001</v>
      </c>
    </row>
    <row r="90503" spans="9:28" x14ac:dyDescent="0.25">
      <c r="I90503">
        <v>25.401599999999998</v>
      </c>
      <c r="AB90503">
        <v>98.330200000000005</v>
      </c>
    </row>
    <row r="90504" spans="9:28" x14ac:dyDescent="0.25">
      <c r="I90504">
        <v>-1.31559</v>
      </c>
      <c r="AB90504">
        <v>34.794400000000003</v>
      </c>
    </row>
    <row r="90505" spans="9:28" x14ac:dyDescent="0.25">
      <c r="I90505">
        <v>8.8737700000000004</v>
      </c>
      <c r="AB90505">
        <v>50.747700000000002</v>
      </c>
    </row>
    <row r="90506" spans="9:28" x14ac:dyDescent="0.25">
      <c r="I90506">
        <v>-11.922000000000001</v>
      </c>
      <c r="AB90506">
        <v>-44.794800000000002</v>
      </c>
    </row>
    <row r="90507" spans="9:28" x14ac:dyDescent="0.25">
      <c r="I90507">
        <v>-27.8551</v>
      </c>
      <c r="AB90507">
        <v>-97.721800000000002</v>
      </c>
    </row>
    <row r="90508" spans="9:28" x14ac:dyDescent="0.25">
      <c r="I90508">
        <v>-55.156300000000002</v>
      </c>
      <c r="AB90508">
        <v>-174.26599999999999</v>
      </c>
    </row>
    <row r="90509" spans="9:28" x14ac:dyDescent="0.25">
      <c r="I90509">
        <v>-77.815799999999996</v>
      </c>
      <c r="AB90509">
        <v>-210.727</v>
      </c>
    </row>
    <row r="90510" spans="9:28" x14ac:dyDescent="0.25">
      <c r="I90510">
        <v>-93.139399999999995</v>
      </c>
      <c r="AB90510">
        <v>-194.13300000000001</v>
      </c>
    </row>
    <row r="90511" spans="9:28" x14ac:dyDescent="0.25">
      <c r="I90511">
        <v>-84.228200000000001</v>
      </c>
      <c r="AB90511">
        <v>-94.061099999999996</v>
      </c>
    </row>
    <row r="90512" spans="9:28" x14ac:dyDescent="0.25">
      <c r="I90512">
        <v>-65.448099999999997</v>
      </c>
      <c r="AB90512">
        <v>-53.145299999999999</v>
      </c>
    </row>
    <row r="90513" spans="9:28" x14ac:dyDescent="0.25">
      <c r="I90513">
        <v>-53.253500000000003</v>
      </c>
      <c r="AB90513">
        <v>-43.668700000000001</v>
      </c>
    </row>
    <row r="90514" spans="9:28" x14ac:dyDescent="0.25">
      <c r="I90514">
        <v>-6.2099799999999998</v>
      </c>
      <c r="AB90514">
        <v>26.833500000000001</v>
      </c>
    </row>
    <row r="90515" spans="9:28" x14ac:dyDescent="0.25">
      <c r="I90515">
        <v>-10.016</v>
      </c>
      <c r="AB90515">
        <v>8.0251599999999996</v>
      </c>
    </row>
    <row r="90516" spans="9:28" x14ac:dyDescent="0.25">
      <c r="I90516">
        <v>-16.689900000000002</v>
      </c>
      <c r="AB90516">
        <v>-53.8611</v>
      </c>
    </row>
    <row r="90517" spans="9:28" x14ac:dyDescent="0.25">
      <c r="I90517">
        <v>8.2265499999999996</v>
      </c>
      <c r="AB90517">
        <v>14.8658</v>
      </c>
    </row>
    <row r="90518" spans="9:28" x14ac:dyDescent="0.25">
      <c r="I90518">
        <v>-17.1417</v>
      </c>
      <c r="AB90518">
        <v>-66.127399999999994</v>
      </c>
    </row>
    <row r="90519" spans="9:28" x14ac:dyDescent="0.25">
      <c r="I90519">
        <v>-47.658999999999999</v>
      </c>
      <c r="AB90519">
        <v>-121.476</v>
      </c>
    </row>
    <row r="90520" spans="9:28" x14ac:dyDescent="0.25">
      <c r="I90520">
        <v>-78.180599999999998</v>
      </c>
      <c r="AB90520">
        <v>-168.697</v>
      </c>
    </row>
    <row r="90521" spans="9:28" x14ac:dyDescent="0.25">
      <c r="I90521">
        <v>-103.509</v>
      </c>
      <c r="AB90521">
        <v>-194.77799999999999</v>
      </c>
    </row>
    <row r="90522" spans="9:28" x14ac:dyDescent="0.25">
      <c r="I90522">
        <v>-118.91800000000001</v>
      </c>
      <c r="AB90522">
        <v>-154.76</v>
      </c>
    </row>
    <row r="90523" spans="9:28" x14ac:dyDescent="0.25">
      <c r="I90523">
        <v>-97.949299999999994</v>
      </c>
      <c r="AB90523">
        <v>-49.961399999999998</v>
      </c>
    </row>
    <row r="90524" spans="9:28" x14ac:dyDescent="0.25">
      <c r="I90524">
        <v>-77.9816</v>
      </c>
      <c r="AB90524">
        <v>-35.9649</v>
      </c>
    </row>
    <row r="90525" spans="9:28" x14ac:dyDescent="0.25">
      <c r="I90525">
        <v>12.3904</v>
      </c>
      <c r="AB90525">
        <v>85.542900000000003</v>
      </c>
    </row>
    <row r="90526" spans="9:28" x14ac:dyDescent="0.25">
      <c r="I90526">
        <v>49.763399999999997</v>
      </c>
      <c r="AB90526">
        <v>81.6113</v>
      </c>
    </row>
    <row r="90527" spans="9:28" x14ac:dyDescent="0.25">
      <c r="I90527">
        <v>69.437700000000007</v>
      </c>
      <c r="AB90527">
        <v>168.53800000000001</v>
      </c>
    </row>
    <row r="90528" spans="9:28" x14ac:dyDescent="0.25">
      <c r="I90528">
        <v>110.1</v>
      </c>
      <c r="AB90528">
        <v>220.374</v>
      </c>
    </row>
    <row r="90529" spans="9:28" x14ac:dyDescent="0.25">
      <c r="I90529">
        <v>97.8001</v>
      </c>
      <c r="AB90529">
        <v>259.05900000000003</v>
      </c>
    </row>
    <row r="90530" spans="9:28" x14ac:dyDescent="0.25">
      <c r="I90530">
        <v>70.645899999999997</v>
      </c>
      <c r="AB90530">
        <v>208.41300000000001</v>
      </c>
    </row>
    <row r="90531" spans="9:28" x14ac:dyDescent="0.25">
      <c r="I90531">
        <v>34.665999999999997</v>
      </c>
      <c r="AB90531">
        <v>109.21899999999999</v>
      </c>
    </row>
    <row r="90532" spans="9:28" x14ac:dyDescent="0.25">
      <c r="I90532">
        <v>-0.39149800000000001</v>
      </c>
      <c r="AB90532">
        <v>12.0228</v>
      </c>
    </row>
    <row r="90533" spans="9:28" x14ac:dyDescent="0.25">
      <c r="I90533">
        <v>-31.8371</v>
      </c>
      <c r="AB90533">
        <v>-80.492999999999995</v>
      </c>
    </row>
    <row r="90534" spans="9:28" x14ac:dyDescent="0.25">
      <c r="I90534">
        <v>-47.148699999999998</v>
      </c>
      <c r="AB90534">
        <v>-95.386600000000001</v>
      </c>
    </row>
    <row r="90535" spans="9:28" x14ac:dyDescent="0.25">
      <c r="I90535">
        <v>-31.119900000000001</v>
      </c>
      <c r="AB90535">
        <v>-53.581000000000003</v>
      </c>
    </row>
    <row r="90536" spans="9:28" x14ac:dyDescent="0.25">
      <c r="I90536">
        <v>-18.8675</v>
      </c>
      <c r="AB90536">
        <v>7.5485100000000003</v>
      </c>
    </row>
    <row r="90537" spans="9:28" x14ac:dyDescent="0.25">
      <c r="I90537">
        <v>-2.82958</v>
      </c>
      <c r="AB90537">
        <v>67.507300000000001</v>
      </c>
    </row>
    <row r="90538" spans="9:28" x14ac:dyDescent="0.25">
      <c r="I90538">
        <v>27.993200000000002</v>
      </c>
      <c r="AB90538">
        <v>103.17400000000001</v>
      </c>
    </row>
    <row r="90539" spans="9:28" x14ac:dyDescent="0.25">
      <c r="I90539">
        <v>-5.4856800000000003</v>
      </c>
      <c r="AB90539">
        <v>100.354</v>
      </c>
    </row>
    <row r="90540" spans="9:28" x14ac:dyDescent="0.25">
      <c r="I90540">
        <v>8.3316999999999997</v>
      </c>
      <c r="AB90540">
        <v>101.419</v>
      </c>
    </row>
    <row r="90541" spans="9:28" x14ac:dyDescent="0.25">
      <c r="I90541">
        <v>-10.3752</v>
      </c>
      <c r="AB90541">
        <v>-55.851799999999997</v>
      </c>
    </row>
    <row r="90542" spans="9:28" x14ac:dyDescent="0.25">
      <c r="I90542">
        <v>-27.117699999999999</v>
      </c>
      <c r="AB90542">
        <v>-172.68299999999999</v>
      </c>
    </row>
    <row r="90543" spans="9:28" x14ac:dyDescent="0.25">
      <c r="I90543">
        <v>-53.808300000000003</v>
      </c>
      <c r="AB90543">
        <v>-192.90600000000001</v>
      </c>
    </row>
    <row r="90544" spans="9:28" x14ac:dyDescent="0.25">
      <c r="I90544">
        <v>-82.727500000000006</v>
      </c>
      <c r="AB90544">
        <v>-219.19499999999999</v>
      </c>
    </row>
    <row r="90545" spans="9:28" x14ac:dyDescent="0.25">
      <c r="I90545">
        <v>-104.339</v>
      </c>
      <c r="AB90545">
        <v>-229.32499999999999</v>
      </c>
    </row>
    <row r="90546" spans="9:28" x14ac:dyDescent="0.25">
      <c r="I90546">
        <v>-117.304</v>
      </c>
      <c r="AB90546">
        <v>-184.71600000000001</v>
      </c>
    </row>
    <row r="90547" spans="9:28" x14ac:dyDescent="0.25">
      <c r="I90547">
        <v>-126.422</v>
      </c>
      <c r="AB90547">
        <v>-160.43100000000001</v>
      </c>
    </row>
    <row r="90548" spans="9:28" x14ac:dyDescent="0.25">
      <c r="I90548">
        <v>-100.452</v>
      </c>
      <c r="AB90548">
        <v>-92.958200000000005</v>
      </c>
    </row>
    <row r="90549" spans="9:28" x14ac:dyDescent="0.25">
      <c r="I90549">
        <v>-72.857600000000005</v>
      </c>
      <c r="AB90549">
        <v>-57.421799999999998</v>
      </c>
    </row>
    <row r="90550" spans="9:28" x14ac:dyDescent="0.25">
      <c r="I90550">
        <v>-57.935699999999997</v>
      </c>
      <c r="AB90550">
        <v>-77.119100000000003</v>
      </c>
    </row>
    <row r="90551" spans="9:28" x14ac:dyDescent="0.25">
      <c r="I90551">
        <v>-20.207100000000001</v>
      </c>
      <c r="AB90551">
        <v>14.8865</v>
      </c>
    </row>
    <row r="90552" spans="9:28" x14ac:dyDescent="0.25">
      <c r="I90552">
        <v>0.22536100000000001</v>
      </c>
      <c r="AB90552">
        <v>15.095000000000001</v>
      </c>
    </row>
    <row r="90553" spans="9:28" x14ac:dyDescent="0.25">
      <c r="I90553">
        <v>-8.2706599999999995</v>
      </c>
      <c r="AB90553">
        <v>-44.486899999999999</v>
      </c>
    </row>
    <row r="90554" spans="9:28" x14ac:dyDescent="0.25">
      <c r="I90554">
        <v>-19.1935</v>
      </c>
      <c r="AB90554">
        <v>-107.898</v>
      </c>
    </row>
    <row r="90555" spans="9:28" x14ac:dyDescent="0.25">
      <c r="I90555">
        <v>-53.264699999999998</v>
      </c>
      <c r="AB90555">
        <v>-178.352</v>
      </c>
    </row>
    <row r="90556" spans="9:28" x14ac:dyDescent="0.25">
      <c r="I90556">
        <v>-81.699600000000004</v>
      </c>
      <c r="AB90556">
        <v>-206.28</v>
      </c>
    </row>
    <row r="90557" spans="9:28" x14ac:dyDescent="0.25">
      <c r="I90557">
        <v>-109.723</v>
      </c>
      <c r="AB90557">
        <v>-241.57900000000001</v>
      </c>
    </row>
    <row r="90558" spans="9:28" x14ac:dyDescent="0.25">
      <c r="I90558">
        <v>-121.083</v>
      </c>
      <c r="AB90558">
        <v>-188.47800000000001</v>
      </c>
    </row>
    <row r="90559" spans="9:28" x14ac:dyDescent="0.25">
      <c r="I90559">
        <v>-122.79600000000001</v>
      </c>
      <c r="AB90559">
        <v>-162.02199999999999</v>
      </c>
    </row>
    <row r="90560" spans="9:28" x14ac:dyDescent="0.25">
      <c r="I90560">
        <v>-81.701999999999998</v>
      </c>
      <c r="AB90560">
        <v>-7.5146600000000001</v>
      </c>
    </row>
    <row r="90561" spans="9:28" x14ac:dyDescent="0.25">
      <c r="I90561">
        <v>-44.93</v>
      </c>
      <c r="AB90561">
        <v>-37.308</v>
      </c>
    </row>
    <row r="90562" spans="9:28" x14ac:dyDescent="0.25">
      <c r="I90562">
        <v>-4.0331799999999998</v>
      </c>
      <c r="AB90562">
        <v>-14.1409</v>
      </c>
    </row>
    <row r="90563" spans="9:28" x14ac:dyDescent="0.25">
      <c r="I90563">
        <v>34.884</v>
      </c>
      <c r="AB90563">
        <v>48.884799999999998</v>
      </c>
    </row>
    <row r="90564" spans="9:28" x14ac:dyDescent="0.25">
      <c r="I90564">
        <v>77.967699999999994</v>
      </c>
      <c r="AB90564">
        <v>154.67599999999999</v>
      </c>
    </row>
    <row r="90565" spans="9:28" x14ac:dyDescent="0.25">
      <c r="I90565">
        <v>52.690300000000001</v>
      </c>
      <c r="AB90565">
        <v>105.53100000000001</v>
      </c>
    </row>
    <row r="90566" spans="9:28" x14ac:dyDescent="0.25">
      <c r="I90566">
        <v>24.503799999999998</v>
      </c>
      <c r="AB90566">
        <v>32.291699999999999</v>
      </c>
    </row>
    <row r="90567" spans="9:28" x14ac:dyDescent="0.25">
      <c r="I90567">
        <v>-3.3406600000000002</v>
      </c>
      <c r="AB90567">
        <v>-41.4559</v>
      </c>
    </row>
    <row r="90568" spans="9:28" x14ac:dyDescent="0.25">
      <c r="I90568">
        <v>-34.430900000000001</v>
      </c>
      <c r="AB90568">
        <v>-110.477</v>
      </c>
    </row>
    <row r="90569" spans="9:28" x14ac:dyDescent="0.25">
      <c r="I90569">
        <v>-56.9499</v>
      </c>
      <c r="AB90569">
        <v>-183.703</v>
      </c>
    </row>
    <row r="90570" spans="9:28" x14ac:dyDescent="0.25">
      <c r="I90570">
        <v>-78.313400000000001</v>
      </c>
      <c r="AB90570">
        <v>-233.41300000000001</v>
      </c>
    </row>
    <row r="90571" spans="9:28" x14ac:dyDescent="0.25">
      <c r="I90571">
        <v>-34.636600000000001</v>
      </c>
      <c r="AB90571">
        <v>-4.5019400000000003</v>
      </c>
    </row>
    <row r="90572" spans="9:28" x14ac:dyDescent="0.25">
      <c r="I90572">
        <v>-20.932099999999998</v>
      </c>
      <c r="AB90572">
        <v>-90.158299999999997</v>
      </c>
    </row>
    <row r="90573" spans="9:28" x14ac:dyDescent="0.25">
      <c r="I90573">
        <v>-39.895800000000001</v>
      </c>
      <c r="AB90573">
        <v>-41.720100000000002</v>
      </c>
    </row>
    <row r="90574" spans="9:28" x14ac:dyDescent="0.25">
      <c r="I90574">
        <v>-69.289100000000005</v>
      </c>
      <c r="AB90574">
        <v>9.0554799999999993</v>
      </c>
    </row>
    <row r="90575" spans="9:28" x14ac:dyDescent="0.25">
      <c r="I90575">
        <v>8.9076699999999995</v>
      </c>
      <c r="AB90575">
        <v>58.391300000000001</v>
      </c>
    </row>
    <row r="90576" spans="9:28" x14ac:dyDescent="0.25">
      <c r="I90576">
        <v>27.129300000000001</v>
      </c>
      <c r="AB90576">
        <v>44.981099999999998</v>
      </c>
    </row>
    <row r="90577" spans="9:28" x14ac:dyDescent="0.25">
      <c r="I90577">
        <v>35.521599999999999</v>
      </c>
      <c r="AB90577">
        <v>-5.4724899999999996</v>
      </c>
    </row>
    <row r="90578" spans="9:28" x14ac:dyDescent="0.25">
      <c r="I90578">
        <v>27.295400000000001</v>
      </c>
      <c r="AB90578">
        <v>-72.255899999999997</v>
      </c>
    </row>
    <row r="90579" spans="9:28" x14ac:dyDescent="0.25">
      <c r="I90579">
        <v>-101.508</v>
      </c>
      <c r="AB90579">
        <v>-182.935</v>
      </c>
    </row>
    <row r="90580" spans="9:28" x14ac:dyDescent="0.25">
      <c r="I90580">
        <v>-102.968</v>
      </c>
      <c r="AB90580">
        <v>-302.16000000000003</v>
      </c>
    </row>
    <row r="90581" spans="9:28" x14ac:dyDescent="0.25">
      <c r="I90581">
        <v>-83.395799999999994</v>
      </c>
      <c r="AB90581">
        <v>-328.93299999999999</v>
      </c>
    </row>
    <row r="90582" spans="9:28" x14ac:dyDescent="0.25">
      <c r="I90582">
        <v>-69.827699999999993</v>
      </c>
      <c r="AB90582">
        <v>-147.5</v>
      </c>
    </row>
    <row r="90583" spans="9:28" x14ac:dyDescent="0.25">
      <c r="I90583">
        <v>-128.84399999999999</v>
      </c>
      <c r="AB90583">
        <v>-152.53800000000001</v>
      </c>
    </row>
    <row r="90584" spans="9:28" x14ac:dyDescent="0.25">
      <c r="I90584">
        <v>-98.079800000000006</v>
      </c>
      <c r="AB90584">
        <v>-17.273599999999998</v>
      </c>
    </row>
    <row r="90585" spans="9:28" x14ac:dyDescent="0.25">
      <c r="I90585">
        <v>-96.433499999999995</v>
      </c>
      <c r="AB90585">
        <v>-127.739</v>
      </c>
    </row>
    <row r="90586" spans="9:28" x14ac:dyDescent="0.25">
      <c r="I90586">
        <v>-59.6907</v>
      </c>
      <c r="AB90586">
        <v>15.8512</v>
      </c>
    </row>
    <row r="90587" spans="9:28" x14ac:dyDescent="0.25">
      <c r="I90587">
        <v>-18.434200000000001</v>
      </c>
      <c r="AB90587">
        <v>-73.051599999999993</v>
      </c>
    </row>
    <row r="90588" spans="9:28" x14ac:dyDescent="0.25">
      <c r="I90588">
        <v>-25.468900000000001</v>
      </c>
      <c r="AB90588">
        <v>-78.9251</v>
      </c>
    </row>
    <row r="90589" spans="9:28" x14ac:dyDescent="0.25">
      <c r="I90589">
        <v>20.357399999999998</v>
      </c>
      <c r="AB90589">
        <v>12.1172</v>
      </c>
    </row>
    <row r="90590" spans="9:28" x14ac:dyDescent="0.25">
      <c r="I90590">
        <v>-5.7413400000000001</v>
      </c>
      <c r="AB90590">
        <v>-102.749</v>
      </c>
    </row>
    <row r="90591" spans="9:28" x14ac:dyDescent="0.25">
      <c r="I90591">
        <v>-39.0383</v>
      </c>
      <c r="AB90591">
        <v>-174.697</v>
      </c>
    </row>
    <row r="90592" spans="9:28" x14ac:dyDescent="0.25">
      <c r="I90592">
        <v>-77.197599999999994</v>
      </c>
      <c r="AB90592">
        <v>-222.351</v>
      </c>
    </row>
    <row r="90593" spans="9:28" x14ac:dyDescent="0.25">
      <c r="I90593">
        <v>-106.184</v>
      </c>
      <c r="AB90593">
        <v>-216.55</v>
      </c>
    </row>
    <row r="90594" spans="9:28" x14ac:dyDescent="0.25">
      <c r="I90594">
        <v>-118.542</v>
      </c>
      <c r="AB90594">
        <v>-197.96899999999999</v>
      </c>
    </row>
    <row r="90595" spans="9:28" x14ac:dyDescent="0.25">
      <c r="I90595">
        <v>-118.494</v>
      </c>
      <c r="AB90595">
        <v>-55.391300000000001</v>
      </c>
    </row>
    <row r="90596" spans="9:28" x14ac:dyDescent="0.25">
      <c r="I90596">
        <v>-81.736999999999995</v>
      </c>
      <c r="AB90596">
        <v>-20.3809</v>
      </c>
    </row>
    <row r="90597" spans="9:28" x14ac:dyDescent="0.25">
      <c r="I90597">
        <v>-65.638999999999996</v>
      </c>
      <c r="AB90597">
        <v>-122.154</v>
      </c>
    </row>
    <row r="90598" spans="9:28" x14ac:dyDescent="0.25">
      <c r="I90598">
        <v>-51.427999999999997</v>
      </c>
      <c r="AB90598">
        <v>-105.63800000000001</v>
      </c>
    </row>
    <row r="90599" spans="9:28" x14ac:dyDescent="0.25">
      <c r="I90599">
        <v>-44.374000000000002</v>
      </c>
      <c r="AB90599">
        <v>-78.405000000000001</v>
      </c>
    </row>
    <row r="90600" spans="9:28" x14ac:dyDescent="0.25">
      <c r="I90600">
        <v>-30.172599999999999</v>
      </c>
      <c r="AB90600">
        <v>-152.738</v>
      </c>
    </row>
    <row r="90601" spans="9:28" x14ac:dyDescent="0.25">
      <c r="I90601">
        <v>-40.277500000000003</v>
      </c>
      <c r="AB90601">
        <v>-208.273</v>
      </c>
    </row>
    <row r="90602" spans="9:28" x14ac:dyDescent="0.25">
      <c r="I90602">
        <v>-51.054400000000001</v>
      </c>
      <c r="AB90602">
        <v>-245.13800000000001</v>
      </c>
    </row>
    <row r="90603" spans="9:28" x14ac:dyDescent="0.25">
      <c r="I90603">
        <v>-89.378699999999995</v>
      </c>
      <c r="AB90603">
        <v>-250.316</v>
      </c>
    </row>
    <row r="90604" spans="9:28" x14ac:dyDescent="0.25">
      <c r="I90604">
        <v>-115.443</v>
      </c>
      <c r="AB90604">
        <v>-270.58199999999999</v>
      </c>
    </row>
    <row r="90605" spans="9:28" x14ac:dyDescent="0.25">
      <c r="I90605">
        <v>-127.98699999999999</v>
      </c>
      <c r="AB90605">
        <v>-256.58499999999998</v>
      </c>
    </row>
    <row r="90606" spans="9:28" x14ac:dyDescent="0.25">
      <c r="I90606">
        <v>-142.99100000000001</v>
      </c>
      <c r="AB90606">
        <v>-238.328</v>
      </c>
    </row>
    <row r="90607" spans="9:28" x14ac:dyDescent="0.25">
      <c r="I90607">
        <v>-109.93</v>
      </c>
      <c r="AB90607">
        <v>-173.149</v>
      </c>
    </row>
    <row r="90608" spans="9:28" x14ac:dyDescent="0.25">
      <c r="I90608">
        <v>-88.171000000000006</v>
      </c>
      <c r="AB90608">
        <v>-98.316299999999998</v>
      </c>
    </row>
    <row r="90609" spans="9:28" x14ac:dyDescent="0.25">
      <c r="I90609">
        <v>-67.569800000000001</v>
      </c>
      <c r="AB90609">
        <v>-64.624899999999997</v>
      </c>
    </row>
    <row r="90610" spans="9:28" x14ac:dyDescent="0.25">
      <c r="I90610">
        <v>2.0497800000000002</v>
      </c>
      <c r="AB90610">
        <v>33.991999999999997</v>
      </c>
    </row>
    <row r="90611" spans="9:28" x14ac:dyDescent="0.25">
      <c r="I90611">
        <v>-2.2707099999999998</v>
      </c>
      <c r="AB90611">
        <v>38.936999999999998</v>
      </c>
    </row>
    <row r="90612" spans="9:28" x14ac:dyDescent="0.25">
      <c r="I90612">
        <v>2.0825399999999998</v>
      </c>
      <c r="AB90612">
        <v>38.926099999999998</v>
      </c>
    </row>
    <row r="90613" spans="9:28" x14ac:dyDescent="0.25">
      <c r="I90613">
        <v>-12.0624</v>
      </c>
      <c r="AB90613">
        <v>-60.024000000000001</v>
      </c>
    </row>
    <row r="90614" spans="9:28" x14ac:dyDescent="0.25">
      <c r="I90614">
        <v>-34.6447</v>
      </c>
      <c r="AB90614">
        <v>-155.55500000000001</v>
      </c>
    </row>
    <row r="90615" spans="9:28" x14ac:dyDescent="0.25">
      <c r="I90615">
        <v>-43.690899999999999</v>
      </c>
      <c r="AB90615">
        <v>-167.24799999999999</v>
      </c>
    </row>
    <row r="90616" spans="9:28" x14ac:dyDescent="0.25">
      <c r="I90616">
        <v>-75.630899999999997</v>
      </c>
      <c r="AB90616">
        <v>-204.929</v>
      </c>
    </row>
    <row r="90617" spans="9:28" x14ac:dyDescent="0.25">
      <c r="I90617">
        <v>-95.125699999999995</v>
      </c>
      <c r="AB90617">
        <v>-233.69499999999999</v>
      </c>
    </row>
    <row r="90618" spans="9:28" x14ac:dyDescent="0.25">
      <c r="I90618">
        <v>-113.934</v>
      </c>
      <c r="AB90618">
        <v>-231.49</v>
      </c>
    </row>
    <row r="90619" spans="9:28" x14ac:dyDescent="0.25">
      <c r="I90619">
        <v>-117.56100000000001</v>
      </c>
      <c r="AB90619">
        <v>-132.16999999999999</v>
      </c>
    </row>
    <row r="90620" spans="9:28" x14ac:dyDescent="0.25">
      <c r="I90620">
        <v>-82.673100000000005</v>
      </c>
      <c r="AB90620">
        <v>-32.779299999999999</v>
      </c>
    </row>
    <row r="90621" spans="9:28" x14ac:dyDescent="0.25">
      <c r="I90621">
        <v>-70.134</v>
      </c>
      <c r="AB90621">
        <v>-69.512600000000006</v>
      </c>
    </row>
    <row r="90622" spans="9:28" x14ac:dyDescent="0.25">
      <c r="I90622">
        <v>-18.819299999999998</v>
      </c>
      <c r="AB90622">
        <v>54.137599999999999</v>
      </c>
    </row>
    <row r="90623" spans="9:28" x14ac:dyDescent="0.25">
      <c r="I90623">
        <v>-43.1556</v>
      </c>
      <c r="AB90623">
        <v>-37.253799999999998</v>
      </c>
    </row>
    <row r="90624" spans="9:28" x14ac:dyDescent="0.25">
      <c r="I90624">
        <v>20.025400000000001</v>
      </c>
      <c r="AB90624">
        <v>136.96799999999999</v>
      </c>
    </row>
    <row r="90625" spans="9:28" x14ac:dyDescent="0.25">
      <c r="I90625">
        <v>-9.8111999999999995</v>
      </c>
      <c r="AB90625">
        <v>-12.4832</v>
      </c>
    </row>
    <row r="90626" spans="9:28" x14ac:dyDescent="0.25">
      <c r="I90626">
        <v>-15.866400000000001</v>
      </c>
      <c r="AB90626">
        <v>-65.065399999999997</v>
      </c>
    </row>
    <row r="90627" spans="9:28" x14ac:dyDescent="0.25">
      <c r="I90627">
        <v>-31.8337</v>
      </c>
      <c r="AB90627">
        <v>-105.804</v>
      </c>
    </row>
    <row r="90628" spans="9:28" x14ac:dyDescent="0.25">
      <c r="I90628">
        <v>-50.836199999999998</v>
      </c>
      <c r="AB90628">
        <v>-120.914</v>
      </c>
    </row>
    <row r="90629" spans="9:28" x14ac:dyDescent="0.25">
      <c r="I90629">
        <v>-66.570499999999996</v>
      </c>
      <c r="AB90629">
        <v>-117.176</v>
      </c>
    </row>
    <row r="90630" spans="9:28" x14ac:dyDescent="0.25">
      <c r="I90630">
        <v>-85.676900000000003</v>
      </c>
      <c r="AB90630">
        <v>-123.468</v>
      </c>
    </row>
    <row r="90631" spans="9:28" x14ac:dyDescent="0.25">
      <c r="I90631">
        <v>-96.570099999999996</v>
      </c>
      <c r="AB90631">
        <v>-104.943</v>
      </c>
    </row>
    <row r="90632" spans="9:28" x14ac:dyDescent="0.25">
      <c r="I90632">
        <v>-69.258399999999995</v>
      </c>
      <c r="AB90632">
        <v>-5.2660100000000001E-2</v>
      </c>
    </row>
    <row r="90633" spans="9:28" x14ac:dyDescent="0.25">
      <c r="I90633">
        <v>-3.3378100000000002</v>
      </c>
      <c r="AB90633">
        <v>52.497199999999999</v>
      </c>
    </row>
    <row r="90634" spans="9:28" x14ac:dyDescent="0.25">
      <c r="I90634">
        <v>52.189300000000003</v>
      </c>
      <c r="AB90634">
        <v>64.969800000000006</v>
      </c>
    </row>
    <row r="90635" spans="9:28" x14ac:dyDescent="0.25">
      <c r="I90635">
        <v>89.242400000000004</v>
      </c>
      <c r="AB90635">
        <v>120.974</v>
      </c>
    </row>
    <row r="90636" spans="9:28" x14ac:dyDescent="0.25">
      <c r="I90636">
        <v>86.915499999999994</v>
      </c>
      <c r="AB90636">
        <v>190.06800000000001</v>
      </c>
    </row>
    <row r="90637" spans="9:28" x14ac:dyDescent="0.25">
      <c r="I90637">
        <v>50.3855</v>
      </c>
      <c r="AB90637">
        <v>97.479200000000006</v>
      </c>
    </row>
    <row r="90638" spans="9:28" x14ac:dyDescent="0.25">
      <c r="I90638">
        <v>33.191800000000001</v>
      </c>
      <c r="AB90638">
        <v>38.371899999999997</v>
      </c>
    </row>
    <row r="90639" spans="9:28" x14ac:dyDescent="0.25">
      <c r="I90639">
        <v>-12.7318</v>
      </c>
      <c r="AB90639">
        <v>-31.834099999999999</v>
      </c>
    </row>
    <row r="90640" spans="9:28" x14ac:dyDescent="0.25">
      <c r="I90640">
        <v>-35.434800000000003</v>
      </c>
      <c r="AB90640">
        <v>-98.129099999999994</v>
      </c>
    </row>
    <row r="90641" spans="9:28" x14ac:dyDescent="0.25">
      <c r="I90641">
        <v>-47.214500000000001</v>
      </c>
      <c r="AB90641">
        <v>-157.11600000000001</v>
      </c>
    </row>
    <row r="90642" spans="9:28" x14ac:dyDescent="0.25">
      <c r="I90642">
        <v>-71.128799999999998</v>
      </c>
      <c r="AB90642">
        <v>-165.31299999999999</v>
      </c>
    </row>
    <row r="90643" spans="9:28" x14ac:dyDescent="0.25">
      <c r="I90643">
        <v>-82.429000000000002</v>
      </c>
      <c r="AB90643">
        <v>-86.486900000000006</v>
      </c>
    </row>
    <row r="90644" spans="9:28" x14ac:dyDescent="0.25">
      <c r="I90644">
        <v>-70.387799999999999</v>
      </c>
      <c r="AB90644">
        <v>-65.3476</v>
      </c>
    </row>
    <row r="90645" spans="9:28" x14ac:dyDescent="0.25">
      <c r="I90645">
        <v>-10.9057</v>
      </c>
      <c r="AB90645">
        <v>25.201000000000001</v>
      </c>
    </row>
    <row r="90646" spans="9:28" x14ac:dyDescent="0.25">
      <c r="I90646">
        <v>6.32796</v>
      </c>
      <c r="AB90646">
        <v>3.17692</v>
      </c>
    </row>
    <row r="90647" spans="9:28" x14ac:dyDescent="0.25">
      <c r="I90647">
        <v>31.246200000000002</v>
      </c>
      <c r="AB90647">
        <v>119.925</v>
      </c>
    </row>
    <row r="90648" spans="9:28" x14ac:dyDescent="0.25">
      <c r="I90648">
        <v>19.731999999999999</v>
      </c>
      <c r="AB90648">
        <v>124.358</v>
      </c>
    </row>
    <row r="90649" spans="9:28" x14ac:dyDescent="0.25">
      <c r="I90649">
        <v>5.0857400000000004</v>
      </c>
      <c r="AB90649">
        <v>63.413899999999998</v>
      </c>
    </row>
    <row r="90650" spans="9:28" x14ac:dyDescent="0.25">
      <c r="I90650">
        <v>-24.135999999999999</v>
      </c>
      <c r="AB90650">
        <v>14.851000000000001</v>
      </c>
    </row>
    <row r="90651" spans="9:28" x14ac:dyDescent="0.25">
      <c r="I90651">
        <v>-38.606299999999997</v>
      </c>
      <c r="AB90651">
        <v>-59.277700000000003</v>
      </c>
    </row>
    <row r="90652" spans="9:28" x14ac:dyDescent="0.25">
      <c r="I90652">
        <v>-66.305599999999998</v>
      </c>
      <c r="AB90652">
        <v>-112.69799999999999</v>
      </c>
    </row>
    <row r="90653" spans="9:28" x14ac:dyDescent="0.25">
      <c r="I90653">
        <v>-91.278599999999997</v>
      </c>
      <c r="AB90653">
        <v>-148.86600000000001</v>
      </c>
    </row>
    <row r="90654" spans="9:28" x14ac:dyDescent="0.25">
      <c r="I90654">
        <v>-108.559</v>
      </c>
      <c r="AB90654">
        <v>-159.018</v>
      </c>
    </row>
    <row r="90655" spans="9:28" x14ac:dyDescent="0.25">
      <c r="I90655">
        <v>-98.444900000000004</v>
      </c>
      <c r="AB90655">
        <v>-132.613</v>
      </c>
    </row>
    <row r="90656" spans="9:28" x14ac:dyDescent="0.25">
      <c r="I90656">
        <v>-68.893100000000004</v>
      </c>
      <c r="AB90656">
        <v>-84.483500000000006</v>
      </c>
    </row>
    <row r="90657" spans="9:28" x14ac:dyDescent="0.25">
      <c r="I90657">
        <v>-0.23568600000000001</v>
      </c>
      <c r="AB90657">
        <v>42.165300000000002</v>
      </c>
    </row>
    <row r="90658" spans="9:28" x14ac:dyDescent="0.25">
      <c r="I90658">
        <v>24.599</v>
      </c>
      <c r="AB90658">
        <v>80.013000000000005</v>
      </c>
    </row>
    <row r="90659" spans="9:28" x14ac:dyDescent="0.25">
      <c r="I90659">
        <v>62.451500000000003</v>
      </c>
      <c r="AB90659">
        <v>217.17599999999999</v>
      </c>
    </row>
    <row r="90660" spans="9:28" x14ac:dyDescent="0.25">
      <c r="I90660">
        <v>101.89100000000001</v>
      </c>
      <c r="AB90660">
        <v>280.58999999999997</v>
      </c>
    </row>
    <row r="90661" spans="9:28" x14ac:dyDescent="0.25">
      <c r="I90661">
        <v>68.001099999999994</v>
      </c>
      <c r="AB90661">
        <v>262.61200000000002</v>
      </c>
    </row>
    <row r="90662" spans="9:28" x14ac:dyDescent="0.25">
      <c r="I90662">
        <v>47.197299999999998</v>
      </c>
      <c r="AB90662">
        <v>171.351</v>
      </c>
    </row>
    <row r="90663" spans="9:28" x14ac:dyDescent="0.25">
      <c r="I90663">
        <v>12.292199999999999</v>
      </c>
      <c r="AB90663">
        <v>48.806199999999997</v>
      </c>
    </row>
    <row r="90664" spans="9:28" x14ac:dyDescent="0.25">
      <c r="I90664">
        <v>-32.506599999999999</v>
      </c>
      <c r="AB90664">
        <v>-51.781700000000001</v>
      </c>
    </row>
    <row r="90665" spans="9:28" x14ac:dyDescent="0.25">
      <c r="I90665">
        <v>-56.387500000000003</v>
      </c>
      <c r="AB90665">
        <v>-102.14700000000001</v>
      </c>
    </row>
    <row r="90666" spans="9:28" x14ac:dyDescent="0.25">
      <c r="I90666">
        <v>-78.940100000000001</v>
      </c>
      <c r="AB90666">
        <v>-128.05099999999999</v>
      </c>
    </row>
    <row r="90667" spans="9:28" x14ac:dyDescent="0.25">
      <c r="I90667">
        <v>-79.698700000000002</v>
      </c>
      <c r="AB90667">
        <v>-134.15100000000001</v>
      </c>
    </row>
    <row r="90668" spans="9:28" x14ac:dyDescent="0.25">
      <c r="I90668">
        <v>-50.718400000000003</v>
      </c>
      <c r="AB90668">
        <v>-92.582800000000006</v>
      </c>
    </row>
    <row r="90669" spans="9:28" x14ac:dyDescent="0.25">
      <c r="I90669">
        <v>13.603899999999999</v>
      </c>
      <c r="AB90669">
        <v>-21.008700000000001</v>
      </c>
    </row>
    <row r="90670" spans="9:28" x14ac:dyDescent="0.25">
      <c r="I90670">
        <v>84.134799999999998</v>
      </c>
      <c r="AB90670">
        <v>167.71299999999999</v>
      </c>
    </row>
    <row r="90671" spans="9:28" x14ac:dyDescent="0.25">
      <c r="I90671">
        <v>98.215599999999995</v>
      </c>
      <c r="AB90671">
        <v>294.33600000000001</v>
      </c>
    </row>
    <row r="90672" spans="9:28" x14ac:dyDescent="0.25">
      <c r="I90672">
        <v>64.249600000000001</v>
      </c>
      <c r="AB90672">
        <v>205.90899999999999</v>
      </c>
    </row>
    <row r="90673" spans="9:28" x14ac:dyDescent="0.25">
      <c r="I90673">
        <v>54.185400000000001</v>
      </c>
      <c r="AB90673">
        <v>149.05799999999999</v>
      </c>
    </row>
    <row r="90674" spans="9:28" x14ac:dyDescent="0.25">
      <c r="I90674">
        <v>16.0884</v>
      </c>
      <c r="AB90674">
        <v>37.886400000000002</v>
      </c>
    </row>
    <row r="90675" spans="9:28" x14ac:dyDescent="0.25">
      <c r="I90675">
        <v>-15.236800000000001</v>
      </c>
      <c r="AB90675">
        <v>-43.2271</v>
      </c>
    </row>
    <row r="90676" spans="9:28" x14ac:dyDescent="0.25">
      <c r="I90676">
        <v>-49.186999999999998</v>
      </c>
      <c r="AB90676">
        <v>-104.462</v>
      </c>
    </row>
    <row r="90677" spans="9:28" x14ac:dyDescent="0.25">
      <c r="I90677">
        <v>-67.936999999999998</v>
      </c>
      <c r="AB90677">
        <v>-164.809</v>
      </c>
    </row>
    <row r="90678" spans="9:28" x14ac:dyDescent="0.25">
      <c r="I90678">
        <v>-88.809200000000004</v>
      </c>
      <c r="AB90678">
        <v>-206.26</v>
      </c>
    </row>
    <row r="90679" spans="9:28" x14ac:dyDescent="0.25">
      <c r="I90679">
        <v>-106.107</v>
      </c>
      <c r="AB90679">
        <v>-217.67599999999999</v>
      </c>
    </row>
    <row r="90680" spans="9:28" x14ac:dyDescent="0.25">
      <c r="I90680">
        <v>-52.332500000000003</v>
      </c>
      <c r="AB90680">
        <v>-46.692300000000003</v>
      </c>
    </row>
    <row r="90681" spans="9:28" x14ac:dyDescent="0.25">
      <c r="I90681">
        <v>-17.529299999999999</v>
      </c>
      <c r="AB90681">
        <v>-15.9116</v>
      </c>
    </row>
    <row r="90682" spans="9:28" x14ac:dyDescent="0.25">
      <c r="I90682">
        <v>45.417099999999998</v>
      </c>
      <c r="AB90682">
        <v>109.187</v>
      </c>
    </row>
    <row r="90683" spans="9:28" x14ac:dyDescent="0.25">
      <c r="I90683">
        <v>84.784599999999998</v>
      </c>
      <c r="AB90683">
        <v>244.69499999999999</v>
      </c>
    </row>
    <row r="90684" spans="9:28" x14ac:dyDescent="0.25">
      <c r="I90684">
        <v>86.909800000000004</v>
      </c>
      <c r="AB90684">
        <v>241.85300000000001</v>
      </c>
    </row>
    <row r="90685" spans="9:28" x14ac:dyDescent="0.25">
      <c r="I90685">
        <v>34.216099999999997</v>
      </c>
      <c r="AB90685">
        <v>147.84700000000001</v>
      </c>
    </row>
    <row r="90686" spans="9:28" x14ac:dyDescent="0.25">
      <c r="I90686">
        <v>14.136900000000001</v>
      </c>
      <c r="AB90686">
        <v>57.116399999999999</v>
      </c>
    </row>
    <row r="90687" spans="9:28" x14ac:dyDescent="0.25">
      <c r="I90687">
        <v>-6.9020299999999999</v>
      </c>
      <c r="AB90687">
        <v>-28.102</v>
      </c>
    </row>
    <row r="90688" spans="9:28" x14ac:dyDescent="0.25">
      <c r="I90688">
        <v>-28.7698</v>
      </c>
      <c r="AB90688">
        <v>-64.242900000000006</v>
      </c>
    </row>
    <row r="90689" spans="9:28" x14ac:dyDescent="0.25">
      <c r="I90689">
        <v>-38.221400000000003</v>
      </c>
      <c r="AB90689">
        <v>-42.071599999999997</v>
      </c>
    </row>
    <row r="90690" spans="9:28" x14ac:dyDescent="0.25">
      <c r="I90690">
        <v>-69.744600000000005</v>
      </c>
      <c r="AB90690">
        <v>-99.2316</v>
      </c>
    </row>
    <row r="90691" spans="9:28" x14ac:dyDescent="0.25">
      <c r="I90691">
        <v>-66.656899999999993</v>
      </c>
      <c r="AB90691">
        <v>-101.455</v>
      </c>
    </row>
    <row r="90692" spans="9:28" x14ac:dyDescent="0.25">
      <c r="I90692">
        <v>-27.540700000000001</v>
      </c>
      <c r="AB90692">
        <v>-44.968299999999999</v>
      </c>
    </row>
    <row r="90693" spans="9:28" x14ac:dyDescent="0.25">
      <c r="I90693">
        <v>55.478000000000002</v>
      </c>
      <c r="AB90693">
        <v>57.624899999999997</v>
      </c>
    </row>
    <row r="90694" spans="9:28" x14ac:dyDescent="0.25">
      <c r="I90694">
        <v>122.69499999999999</v>
      </c>
      <c r="AB90694">
        <v>156.80500000000001</v>
      </c>
    </row>
    <row r="90695" spans="9:28" x14ac:dyDescent="0.25">
      <c r="I90695">
        <v>62.778199999999998</v>
      </c>
      <c r="AB90695">
        <v>99.5291</v>
      </c>
    </row>
    <row r="90696" spans="9:28" x14ac:dyDescent="0.25">
      <c r="I90696">
        <v>18.742699999999999</v>
      </c>
      <c r="AB90696">
        <v>20.265899999999998</v>
      </c>
    </row>
    <row r="90697" spans="9:28" x14ac:dyDescent="0.25">
      <c r="I90697">
        <v>16.018699999999999</v>
      </c>
      <c r="AB90697">
        <v>69.086100000000002</v>
      </c>
    </row>
    <row r="90698" spans="9:28" x14ac:dyDescent="0.25">
      <c r="I90698">
        <v>-13.922800000000001</v>
      </c>
      <c r="AB90698">
        <v>-22.046299999999999</v>
      </c>
    </row>
    <row r="90699" spans="9:28" x14ac:dyDescent="0.25">
      <c r="I90699">
        <v>-38.072800000000001</v>
      </c>
      <c r="AB90699">
        <v>-83.006900000000002</v>
      </c>
    </row>
    <row r="90700" spans="9:28" x14ac:dyDescent="0.25">
      <c r="I90700">
        <v>-69.401600000000002</v>
      </c>
      <c r="AB90700">
        <v>-163.39699999999999</v>
      </c>
    </row>
    <row r="90701" spans="9:28" x14ac:dyDescent="0.25">
      <c r="I90701">
        <v>-88.561400000000006</v>
      </c>
      <c r="AB90701">
        <v>-212.952</v>
      </c>
    </row>
    <row r="90702" spans="9:28" x14ac:dyDescent="0.25">
      <c r="I90702">
        <v>-105.91200000000001</v>
      </c>
      <c r="AB90702">
        <v>-215.90199999999999</v>
      </c>
    </row>
    <row r="90703" spans="9:28" x14ac:dyDescent="0.25">
      <c r="I90703">
        <v>-96.931799999999996</v>
      </c>
      <c r="AB90703">
        <v>-120.07299999999999</v>
      </c>
    </row>
    <row r="90704" spans="9:28" x14ac:dyDescent="0.25">
      <c r="I90704">
        <v>-68.967799999999997</v>
      </c>
      <c r="AB90704">
        <v>-53.245600000000003</v>
      </c>
    </row>
    <row r="90705" spans="9:28" x14ac:dyDescent="0.25">
      <c r="I90705">
        <v>-49.381700000000002</v>
      </c>
      <c r="AB90705">
        <v>-26.084</v>
      </c>
    </row>
    <row r="90706" spans="9:28" x14ac:dyDescent="0.25">
      <c r="I90706">
        <v>4.2269500000000004</v>
      </c>
      <c r="AB90706">
        <v>66.081500000000005</v>
      </c>
    </row>
    <row r="90707" spans="9:28" x14ac:dyDescent="0.25">
      <c r="I90707">
        <v>10.992900000000001</v>
      </c>
      <c r="AB90707">
        <v>70.772199999999998</v>
      </c>
    </row>
    <row r="90708" spans="9:28" x14ac:dyDescent="0.25">
      <c r="I90708">
        <v>-1.0290999999999999</v>
      </c>
      <c r="AB90708">
        <v>-5.1631900000000002</v>
      </c>
    </row>
    <row r="90709" spans="9:28" x14ac:dyDescent="0.25">
      <c r="I90709">
        <v>10.8353</v>
      </c>
      <c r="AB90709">
        <v>26.257200000000001</v>
      </c>
    </row>
    <row r="90710" spans="9:28" x14ac:dyDescent="0.25">
      <c r="I90710">
        <v>-9.6771799999999999</v>
      </c>
      <c r="AB90710">
        <v>-53.118499999999997</v>
      </c>
    </row>
    <row r="90711" spans="9:28" x14ac:dyDescent="0.25">
      <c r="I90711">
        <v>-40.2913</v>
      </c>
      <c r="AB90711">
        <v>-100.339</v>
      </c>
    </row>
    <row r="90712" spans="9:28" x14ac:dyDescent="0.25">
      <c r="I90712">
        <v>-71.264499999999998</v>
      </c>
      <c r="AB90712">
        <v>-144.898</v>
      </c>
    </row>
    <row r="90713" spans="9:28" x14ac:dyDescent="0.25">
      <c r="I90713">
        <v>-92.070700000000002</v>
      </c>
      <c r="AB90713">
        <v>-166.78</v>
      </c>
    </row>
    <row r="90714" spans="9:28" x14ac:dyDescent="0.25">
      <c r="I90714">
        <v>-106.81</v>
      </c>
      <c r="AB90714">
        <v>-139.66</v>
      </c>
    </row>
    <row r="90715" spans="9:28" x14ac:dyDescent="0.25">
      <c r="I90715">
        <v>-86.861400000000003</v>
      </c>
      <c r="AB90715">
        <v>-42.579700000000003</v>
      </c>
    </row>
    <row r="90716" spans="9:28" x14ac:dyDescent="0.25">
      <c r="I90716">
        <v>-66.343599999999995</v>
      </c>
      <c r="AB90716">
        <v>-10.838900000000001</v>
      </c>
    </row>
    <row r="90717" spans="9:28" x14ac:dyDescent="0.25">
      <c r="I90717">
        <v>28.179099999999998</v>
      </c>
      <c r="AB90717">
        <v>119.613</v>
      </c>
    </row>
    <row r="90718" spans="9:28" x14ac:dyDescent="0.25">
      <c r="I90718">
        <v>70.896500000000003</v>
      </c>
      <c r="AB90718">
        <v>110.929</v>
      </c>
    </row>
    <row r="90719" spans="9:28" x14ac:dyDescent="0.25">
      <c r="I90719">
        <v>75.750500000000002</v>
      </c>
      <c r="AB90719">
        <v>181.56700000000001</v>
      </c>
    </row>
    <row r="90720" spans="9:28" x14ac:dyDescent="0.25">
      <c r="I90720">
        <v>107.786</v>
      </c>
      <c r="AB90720">
        <v>226.60900000000001</v>
      </c>
    </row>
    <row r="90721" spans="9:28" x14ac:dyDescent="0.25">
      <c r="I90721">
        <v>93.600200000000001</v>
      </c>
      <c r="AB90721">
        <v>260.68700000000001</v>
      </c>
    </row>
    <row r="90722" spans="9:28" x14ac:dyDescent="0.25">
      <c r="I90722">
        <v>68.599199999999996</v>
      </c>
      <c r="AB90722">
        <v>221.14</v>
      </c>
    </row>
    <row r="90723" spans="9:28" x14ac:dyDescent="0.25">
      <c r="I90723">
        <v>29.544799999999999</v>
      </c>
      <c r="AB90723">
        <v>112.74</v>
      </c>
    </row>
    <row r="90724" spans="9:28" x14ac:dyDescent="0.25">
      <c r="I90724">
        <v>-5.0932399999999998</v>
      </c>
      <c r="AB90724">
        <v>13.7889</v>
      </c>
    </row>
    <row r="90725" spans="9:28" x14ac:dyDescent="0.25">
      <c r="I90725">
        <v>-31.2303</v>
      </c>
      <c r="AB90725">
        <v>-83.5732</v>
      </c>
    </row>
    <row r="90726" spans="9:28" x14ac:dyDescent="0.25">
      <c r="I90726">
        <v>-46.907800000000002</v>
      </c>
      <c r="AB90726">
        <v>-119.36199999999999</v>
      </c>
    </row>
    <row r="90727" spans="9:28" x14ac:dyDescent="0.25">
      <c r="I90727">
        <v>-53.636200000000002</v>
      </c>
      <c r="AB90727">
        <v>-107.732</v>
      </c>
    </row>
    <row r="90728" spans="9:28" x14ac:dyDescent="0.25">
      <c r="I90728">
        <v>-51.318600000000004</v>
      </c>
      <c r="AB90728">
        <v>-62.163899999999998</v>
      </c>
    </row>
    <row r="90729" spans="9:28" x14ac:dyDescent="0.25">
      <c r="I90729">
        <v>-16.597300000000001</v>
      </c>
      <c r="AB90729">
        <v>23.5383</v>
      </c>
    </row>
    <row r="90730" spans="9:28" x14ac:dyDescent="0.25">
      <c r="I90730">
        <v>12.804399999999999</v>
      </c>
      <c r="AB90730">
        <v>95.046300000000002</v>
      </c>
    </row>
    <row r="90731" spans="9:28" x14ac:dyDescent="0.25">
      <c r="I90731">
        <v>-1.7963800000000001</v>
      </c>
      <c r="AB90731">
        <v>109.78100000000001</v>
      </c>
    </row>
    <row r="90732" spans="9:28" x14ac:dyDescent="0.25">
      <c r="I90732">
        <v>21.181100000000001</v>
      </c>
      <c r="AB90732">
        <v>116.86199999999999</v>
      </c>
    </row>
    <row r="90733" spans="9:28" x14ac:dyDescent="0.25">
      <c r="I90733">
        <v>-4.3867700000000003</v>
      </c>
      <c r="AB90733">
        <v>-57.169199999999996</v>
      </c>
    </row>
    <row r="90734" spans="9:28" x14ac:dyDescent="0.25">
      <c r="I90734">
        <v>-21.135999999999999</v>
      </c>
      <c r="AB90734">
        <v>-179.18600000000001</v>
      </c>
    </row>
    <row r="90735" spans="9:28" x14ac:dyDescent="0.25">
      <c r="I90735">
        <v>-50.307899999999997</v>
      </c>
      <c r="AB90735">
        <v>-174.86699999999999</v>
      </c>
    </row>
    <row r="90736" spans="9:28" x14ac:dyDescent="0.25">
      <c r="I90736">
        <v>-73.412400000000005</v>
      </c>
      <c r="AB90736">
        <v>-176.35300000000001</v>
      </c>
    </row>
    <row r="90737" spans="9:28" x14ac:dyDescent="0.25">
      <c r="I90737">
        <v>-83.061000000000007</v>
      </c>
      <c r="AB90737">
        <v>-170.08699999999999</v>
      </c>
    </row>
    <row r="90738" spans="9:28" x14ac:dyDescent="0.25">
      <c r="I90738">
        <v>-96.134900000000002</v>
      </c>
      <c r="AB90738">
        <v>-138.57900000000001</v>
      </c>
    </row>
    <row r="90739" spans="9:28" x14ac:dyDescent="0.25">
      <c r="I90739">
        <v>-120.04900000000001</v>
      </c>
      <c r="AB90739">
        <v>-128.37899999999999</v>
      </c>
    </row>
    <row r="90740" spans="9:28" x14ac:dyDescent="0.25">
      <c r="I90740">
        <v>-116.93600000000001</v>
      </c>
      <c r="AB90740">
        <v>-84.659700000000001</v>
      </c>
    </row>
    <row r="90741" spans="9:28" x14ac:dyDescent="0.25">
      <c r="I90741">
        <v>-83.305300000000003</v>
      </c>
      <c r="AB90741">
        <v>-12.680400000000001</v>
      </c>
    </row>
    <row r="90742" spans="9:28" x14ac:dyDescent="0.25">
      <c r="I90742">
        <v>-67.903000000000006</v>
      </c>
      <c r="AB90742">
        <v>-63.430199999999999</v>
      </c>
    </row>
    <row r="90743" spans="9:28" x14ac:dyDescent="0.25">
      <c r="I90743">
        <v>-17.400300000000001</v>
      </c>
      <c r="AB90743">
        <v>44.057899999999997</v>
      </c>
    </row>
    <row r="90744" spans="9:28" x14ac:dyDescent="0.25">
      <c r="I90744">
        <v>9.0252300000000005</v>
      </c>
      <c r="AB90744">
        <v>38.459499999999998</v>
      </c>
    </row>
    <row r="90745" spans="9:28" x14ac:dyDescent="0.25">
      <c r="I90745">
        <v>-0.139823</v>
      </c>
      <c r="AB90745">
        <v>-29.738</v>
      </c>
    </row>
    <row r="90746" spans="9:28" x14ac:dyDescent="0.25">
      <c r="I90746">
        <v>-16.7288</v>
      </c>
      <c r="AB90746">
        <v>-86.267300000000006</v>
      </c>
    </row>
    <row r="90747" spans="9:28" x14ac:dyDescent="0.25">
      <c r="I90747">
        <v>-53.231200000000001</v>
      </c>
      <c r="AB90747">
        <v>-156.72399999999999</v>
      </c>
    </row>
    <row r="90748" spans="9:28" x14ac:dyDescent="0.25">
      <c r="I90748">
        <v>-74.884799999999998</v>
      </c>
      <c r="AB90748">
        <v>-186.011</v>
      </c>
    </row>
    <row r="90749" spans="9:28" x14ac:dyDescent="0.25">
      <c r="I90749">
        <v>-94.386399999999995</v>
      </c>
      <c r="AB90749">
        <v>-206.31399999999999</v>
      </c>
    </row>
    <row r="90750" spans="9:28" x14ac:dyDescent="0.25">
      <c r="I90750">
        <v>-103.58199999999999</v>
      </c>
      <c r="AB90750">
        <v>-157.07400000000001</v>
      </c>
    </row>
    <row r="90751" spans="9:28" x14ac:dyDescent="0.25">
      <c r="I90751">
        <v>-115.48399999999999</v>
      </c>
      <c r="AB90751">
        <v>-132.84200000000001</v>
      </c>
    </row>
    <row r="90752" spans="9:28" x14ac:dyDescent="0.25">
      <c r="I90752">
        <v>-78.968999999999994</v>
      </c>
      <c r="AB90752">
        <v>-7.4452199999999999</v>
      </c>
    </row>
    <row r="90753" spans="9:28" x14ac:dyDescent="0.25">
      <c r="I90753">
        <v>-39.883099999999999</v>
      </c>
      <c r="AB90753">
        <v>-19.3733</v>
      </c>
    </row>
    <row r="90754" spans="9:28" x14ac:dyDescent="0.25">
      <c r="I90754">
        <v>10.3779</v>
      </c>
      <c r="AB90754">
        <v>12.131500000000001</v>
      </c>
    </row>
    <row r="90755" spans="9:28" x14ac:dyDescent="0.25">
      <c r="I90755">
        <v>42.234299999999998</v>
      </c>
      <c r="AB90755">
        <v>78.365300000000005</v>
      </c>
    </row>
    <row r="90756" spans="9:28" x14ac:dyDescent="0.25">
      <c r="I90756">
        <v>75.160799999999995</v>
      </c>
      <c r="AB90756">
        <v>174.529</v>
      </c>
    </row>
    <row r="90757" spans="9:28" x14ac:dyDescent="0.25">
      <c r="I90757">
        <v>53.756100000000004</v>
      </c>
      <c r="AB90757">
        <v>126.31399999999999</v>
      </c>
    </row>
    <row r="90758" spans="9:28" x14ac:dyDescent="0.25">
      <c r="I90758">
        <v>24.407900000000001</v>
      </c>
      <c r="AB90758">
        <v>47.920900000000003</v>
      </c>
    </row>
    <row r="90759" spans="9:28" x14ac:dyDescent="0.25">
      <c r="I90759">
        <v>-9.9885300000000008</v>
      </c>
      <c r="AB90759">
        <v>-35.011099999999999</v>
      </c>
    </row>
    <row r="90760" spans="9:28" x14ac:dyDescent="0.25">
      <c r="I90760">
        <v>-37.872300000000003</v>
      </c>
      <c r="AB90760">
        <v>-106.976</v>
      </c>
    </row>
    <row r="90761" spans="9:28" x14ac:dyDescent="0.25">
      <c r="I90761">
        <v>-51.521700000000003</v>
      </c>
      <c r="AB90761">
        <v>-174.29400000000001</v>
      </c>
    </row>
    <row r="90762" spans="9:28" x14ac:dyDescent="0.25">
      <c r="I90762">
        <v>-72.651600000000002</v>
      </c>
      <c r="AB90762">
        <v>-233.392</v>
      </c>
    </row>
    <row r="90763" spans="9:28" x14ac:dyDescent="0.25">
      <c r="I90763">
        <v>-95.947199999999995</v>
      </c>
      <c r="AB90763">
        <v>-212.19</v>
      </c>
    </row>
    <row r="90764" spans="9:28" x14ac:dyDescent="0.25">
      <c r="I90764">
        <v>-89.419600000000003</v>
      </c>
      <c r="AB90764">
        <v>-151.02699999999999</v>
      </c>
    </row>
    <row r="90765" spans="9:28" x14ac:dyDescent="0.25">
      <c r="I90765">
        <v>-58.112099999999998</v>
      </c>
      <c r="AB90765">
        <v>-62.106999999999999</v>
      </c>
    </row>
    <row r="90766" spans="9:28" x14ac:dyDescent="0.25">
      <c r="I90766">
        <v>-20.770199999999999</v>
      </c>
      <c r="AB90766">
        <v>24.581700000000001</v>
      </c>
    </row>
    <row r="90767" spans="9:28" x14ac:dyDescent="0.25">
      <c r="I90767">
        <v>-1.17964</v>
      </c>
      <c r="AB90767">
        <v>115.17400000000001</v>
      </c>
    </row>
    <row r="90768" spans="9:28" x14ac:dyDescent="0.25">
      <c r="I90768">
        <v>0.80343200000000004</v>
      </c>
      <c r="AB90768">
        <v>52.624200000000002</v>
      </c>
    </row>
    <row r="90769" spans="9:28" x14ac:dyDescent="0.25">
      <c r="I90769">
        <v>-17.75</v>
      </c>
      <c r="AB90769">
        <v>-58.470799999999997</v>
      </c>
    </row>
    <row r="90770" spans="9:28" x14ac:dyDescent="0.25">
      <c r="I90770">
        <v>-29.6175</v>
      </c>
      <c r="AB90770">
        <v>-142.941</v>
      </c>
    </row>
    <row r="90771" spans="9:28" x14ac:dyDescent="0.25">
      <c r="I90771">
        <v>-54.618600000000001</v>
      </c>
      <c r="AB90771">
        <v>-197.55500000000001</v>
      </c>
    </row>
    <row r="90772" spans="9:28" x14ac:dyDescent="0.25">
      <c r="I90772">
        <v>-88.201899999999995</v>
      </c>
      <c r="AB90772">
        <v>-221.363</v>
      </c>
    </row>
    <row r="90773" spans="9:28" x14ac:dyDescent="0.25">
      <c r="I90773">
        <v>-104.095</v>
      </c>
      <c r="AB90773">
        <v>-217.36099999999999</v>
      </c>
    </row>
    <row r="90774" spans="9:28" x14ac:dyDescent="0.25">
      <c r="I90774">
        <v>-116.14100000000001</v>
      </c>
      <c r="AB90774">
        <v>-151.33699999999999</v>
      </c>
    </row>
    <row r="90775" spans="9:28" x14ac:dyDescent="0.25">
      <c r="I90775">
        <v>-134.33500000000001</v>
      </c>
      <c r="AB90775">
        <v>-138.84299999999999</v>
      </c>
    </row>
    <row r="90776" spans="9:28" x14ac:dyDescent="0.25">
      <c r="I90776">
        <v>-98.031400000000005</v>
      </c>
      <c r="AB90776">
        <v>0.98628400000000005</v>
      </c>
    </row>
    <row r="90777" spans="9:28" x14ac:dyDescent="0.25">
      <c r="I90777">
        <v>-100.283</v>
      </c>
      <c r="AB90777">
        <v>-112.617</v>
      </c>
    </row>
    <row r="90778" spans="9:28" x14ac:dyDescent="0.25">
      <c r="I90778">
        <v>-55.488</v>
      </c>
      <c r="AB90778">
        <v>41.157499999999999</v>
      </c>
    </row>
    <row r="90779" spans="9:28" x14ac:dyDescent="0.25">
      <c r="I90779">
        <v>-20.666699999999999</v>
      </c>
      <c r="AB90779">
        <v>-63.8307</v>
      </c>
    </row>
    <row r="90780" spans="9:28" x14ac:dyDescent="0.25">
      <c r="I90780">
        <v>-23.9147</v>
      </c>
      <c r="AB90780">
        <v>-54.2089</v>
      </c>
    </row>
    <row r="90781" spans="9:28" x14ac:dyDescent="0.25">
      <c r="I90781">
        <v>21.1966</v>
      </c>
      <c r="AB90781">
        <v>25.950800000000001</v>
      </c>
    </row>
    <row r="90782" spans="9:28" x14ac:dyDescent="0.25">
      <c r="I90782">
        <v>-7.4435399999999996</v>
      </c>
      <c r="AB90782">
        <v>-90.053799999999995</v>
      </c>
    </row>
    <row r="90783" spans="9:28" x14ac:dyDescent="0.25">
      <c r="I90783">
        <v>-40.285200000000003</v>
      </c>
      <c r="AB90783">
        <v>-177.27199999999999</v>
      </c>
    </row>
    <row r="90784" spans="9:28" x14ac:dyDescent="0.25">
      <c r="I90784">
        <v>-76.046899999999994</v>
      </c>
      <c r="AB90784">
        <v>-227.69200000000001</v>
      </c>
    </row>
    <row r="90785" spans="9:28" x14ac:dyDescent="0.25">
      <c r="I90785">
        <v>-102.495</v>
      </c>
      <c r="AB90785">
        <v>-208.143</v>
      </c>
    </row>
    <row r="90786" spans="9:28" x14ac:dyDescent="0.25">
      <c r="I90786">
        <v>-112.88800000000001</v>
      </c>
      <c r="AB90786">
        <v>-176.30600000000001</v>
      </c>
    </row>
    <row r="90787" spans="9:28" x14ac:dyDescent="0.25">
      <c r="I90787">
        <v>-111.018</v>
      </c>
      <c r="AB90787">
        <v>-43.375599999999999</v>
      </c>
    </row>
    <row r="90788" spans="9:28" x14ac:dyDescent="0.25">
      <c r="I90788">
        <v>-77.958200000000005</v>
      </c>
      <c r="AB90788">
        <v>-2.7700999999999998</v>
      </c>
    </row>
    <row r="90789" spans="9:28" x14ac:dyDescent="0.25">
      <c r="I90789">
        <v>-63.083100000000002</v>
      </c>
      <c r="AB90789">
        <v>-83.843500000000006</v>
      </c>
    </row>
    <row r="90790" spans="9:28" x14ac:dyDescent="0.25">
      <c r="I90790">
        <v>-45.580500000000001</v>
      </c>
      <c r="AB90790">
        <v>-66.777699999999996</v>
      </c>
    </row>
    <row r="90791" spans="9:28" x14ac:dyDescent="0.25">
      <c r="I90791">
        <v>-32.103900000000003</v>
      </c>
      <c r="AB90791">
        <v>-37.103299999999997</v>
      </c>
    </row>
    <row r="90792" spans="9:28" x14ac:dyDescent="0.25">
      <c r="I90792">
        <v>-19.381399999999999</v>
      </c>
      <c r="AB90792">
        <v>-129.023</v>
      </c>
    </row>
    <row r="90793" spans="9:28" x14ac:dyDescent="0.25">
      <c r="I90793">
        <v>-40.467599999999997</v>
      </c>
      <c r="AB90793">
        <v>-208.702</v>
      </c>
    </row>
    <row r="90794" spans="9:28" x14ac:dyDescent="0.25">
      <c r="I90794">
        <v>-55.429900000000004</v>
      </c>
      <c r="AB90794">
        <v>-236.751</v>
      </c>
    </row>
    <row r="90795" spans="9:28" x14ac:dyDescent="0.25">
      <c r="I90795">
        <v>-91.819100000000006</v>
      </c>
      <c r="AB90795">
        <v>-226.20400000000001</v>
      </c>
    </row>
    <row r="90796" spans="9:28" x14ac:dyDescent="0.25">
      <c r="I90796">
        <v>-111.95699999999999</v>
      </c>
      <c r="AB90796">
        <v>-240.95599999999999</v>
      </c>
    </row>
    <row r="90797" spans="9:28" x14ac:dyDescent="0.25">
      <c r="I90797">
        <v>-122.687</v>
      </c>
      <c r="AB90797">
        <v>-219.86699999999999</v>
      </c>
    </row>
    <row r="90798" spans="9:28" x14ac:dyDescent="0.25">
      <c r="I90798">
        <v>-145.13399999999999</v>
      </c>
      <c r="AB90798">
        <v>-200.18299999999999</v>
      </c>
    </row>
    <row r="90799" spans="9:28" x14ac:dyDescent="0.25">
      <c r="I90799">
        <v>-126.31</v>
      </c>
      <c r="AB90799">
        <v>-145.375</v>
      </c>
    </row>
    <row r="90800" spans="9:28" x14ac:dyDescent="0.25">
      <c r="I90800">
        <v>-101.626</v>
      </c>
      <c r="AB90800">
        <v>-74.394599999999997</v>
      </c>
    </row>
    <row r="90801" spans="9:28" x14ac:dyDescent="0.25">
      <c r="I90801">
        <v>-71.3626</v>
      </c>
      <c r="AB90801">
        <v>-47.222999999999999</v>
      </c>
    </row>
    <row r="90802" spans="9:28" x14ac:dyDescent="0.25">
      <c r="I90802">
        <v>6.1075900000000001</v>
      </c>
      <c r="AB90802">
        <v>37.199599999999997</v>
      </c>
    </row>
    <row r="90803" spans="9:28" x14ac:dyDescent="0.25">
      <c r="I90803">
        <v>5.0146300000000004</v>
      </c>
      <c r="AB90803">
        <v>63.293500000000002</v>
      </c>
    </row>
    <row r="90804" spans="9:28" x14ac:dyDescent="0.25">
      <c r="I90804">
        <v>11.5914</v>
      </c>
      <c r="AB90804">
        <v>59.3245</v>
      </c>
    </row>
    <row r="90805" spans="9:28" x14ac:dyDescent="0.25">
      <c r="I90805">
        <v>-6.6274899999999999</v>
      </c>
      <c r="AB90805">
        <v>-51.866100000000003</v>
      </c>
    </row>
    <row r="90806" spans="9:28" x14ac:dyDescent="0.25">
      <c r="I90806">
        <v>-31.821300000000001</v>
      </c>
      <c r="AB90806">
        <v>-148.09899999999999</v>
      </c>
    </row>
    <row r="90807" spans="9:28" x14ac:dyDescent="0.25">
      <c r="I90807">
        <v>-45.2483</v>
      </c>
      <c r="AB90807">
        <v>-163.84800000000001</v>
      </c>
    </row>
    <row r="90808" spans="9:28" x14ac:dyDescent="0.25">
      <c r="I90808">
        <v>-69.808599999999998</v>
      </c>
      <c r="AB90808">
        <v>-183.529</v>
      </c>
    </row>
    <row r="90809" spans="9:28" x14ac:dyDescent="0.25">
      <c r="I90809">
        <v>-82.091899999999995</v>
      </c>
      <c r="AB90809">
        <v>-201.19499999999999</v>
      </c>
    </row>
    <row r="90810" spans="9:28" x14ac:dyDescent="0.25">
      <c r="I90810">
        <v>-101.949</v>
      </c>
      <c r="AB90810">
        <v>-194.88</v>
      </c>
    </row>
    <row r="90811" spans="9:28" x14ac:dyDescent="0.25">
      <c r="I90811">
        <v>-113.56399999999999</v>
      </c>
      <c r="AB90811">
        <v>-94.1661</v>
      </c>
    </row>
    <row r="90812" spans="9:28" x14ac:dyDescent="0.25">
      <c r="I90812">
        <v>-80.3172</v>
      </c>
      <c r="AB90812">
        <v>-31.8673</v>
      </c>
    </row>
    <row r="90813" spans="9:28" x14ac:dyDescent="0.25">
      <c r="I90813">
        <v>-68.200299999999999</v>
      </c>
      <c r="AB90813">
        <v>-83.3</v>
      </c>
    </row>
    <row r="90814" spans="9:28" x14ac:dyDescent="0.25">
      <c r="I90814">
        <v>-13.009600000000001</v>
      </c>
      <c r="AB90814">
        <v>26.3263</v>
      </c>
    </row>
    <row r="90815" spans="9:28" x14ac:dyDescent="0.25">
      <c r="I90815">
        <v>-25.900600000000001</v>
      </c>
      <c r="AB90815">
        <v>-59.234400000000001</v>
      </c>
    </row>
    <row r="90816" spans="9:28" x14ac:dyDescent="0.25">
      <c r="I90816">
        <v>10.1158</v>
      </c>
      <c r="AB90816">
        <v>80.844899999999996</v>
      </c>
    </row>
    <row r="90817" spans="9:28" x14ac:dyDescent="0.25">
      <c r="I90817">
        <v>-21.225100000000001</v>
      </c>
      <c r="AB90817">
        <v>-11.2166</v>
      </c>
    </row>
    <row r="90818" spans="9:28" x14ac:dyDescent="0.25">
      <c r="I90818">
        <v>-33.229300000000002</v>
      </c>
      <c r="AB90818">
        <v>-65.671000000000006</v>
      </c>
    </row>
    <row r="90819" spans="9:28" x14ac:dyDescent="0.25">
      <c r="I90819">
        <v>-53.166499999999999</v>
      </c>
      <c r="AB90819">
        <v>-109.422</v>
      </c>
    </row>
    <row r="90820" spans="9:28" x14ac:dyDescent="0.25">
      <c r="I90820">
        <v>-77.705100000000002</v>
      </c>
      <c r="AB90820">
        <v>-138.00399999999999</v>
      </c>
    </row>
    <row r="90821" spans="9:28" x14ac:dyDescent="0.25">
      <c r="I90821">
        <v>-96.392799999999994</v>
      </c>
      <c r="AB90821">
        <v>-138.458</v>
      </c>
    </row>
    <row r="90822" spans="9:28" x14ac:dyDescent="0.25">
      <c r="I90822">
        <v>-114.047</v>
      </c>
      <c r="AB90822">
        <v>-146.69200000000001</v>
      </c>
    </row>
    <row r="90823" spans="9:28" x14ac:dyDescent="0.25">
      <c r="I90823">
        <v>-113.777</v>
      </c>
      <c r="AB90823">
        <v>-131.62899999999999</v>
      </c>
    </row>
    <row r="90824" spans="9:28" x14ac:dyDescent="0.25">
      <c r="I90824">
        <v>-80.063199999999995</v>
      </c>
      <c r="AB90824">
        <v>-17.549099999999999</v>
      </c>
    </row>
    <row r="90825" spans="9:28" x14ac:dyDescent="0.25">
      <c r="I90825">
        <v>-11.7576</v>
      </c>
      <c r="AB90825">
        <v>24.085899999999999</v>
      </c>
    </row>
    <row r="90826" spans="9:28" x14ac:dyDescent="0.25">
      <c r="I90826">
        <v>19.846800000000002</v>
      </c>
      <c r="AB90826">
        <v>59.301299999999998</v>
      </c>
    </row>
    <row r="90827" spans="9:28" x14ac:dyDescent="0.25">
      <c r="I90827">
        <v>58.194400000000002</v>
      </c>
      <c r="AB90827">
        <v>110.874</v>
      </c>
    </row>
    <row r="90828" spans="9:28" x14ac:dyDescent="0.25">
      <c r="I90828">
        <v>59.403700000000001</v>
      </c>
      <c r="AB90828">
        <v>161.298</v>
      </c>
    </row>
    <row r="90829" spans="9:28" x14ac:dyDescent="0.25">
      <c r="I90829">
        <v>27.043800000000001</v>
      </c>
      <c r="AB90829">
        <v>63.318800000000003</v>
      </c>
    </row>
    <row r="90830" spans="9:28" x14ac:dyDescent="0.25">
      <c r="I90830">
        <v>7.4240599999999999</v>
      </c>
      <c r="AB90830">
        <v>-9.2875499999999995</v>
      </c>
    </row>
    <row r="90831" spans="9:28" x14ac:dyDescent="0.25">
      <c r="I90831">
        <v>-28.234999999999999</v>
      </c>
      <c r="AB90831">
        <v>-55.866500000000002</v>
      </c>
    </row>
    <row r="90832" spans="9:28" x14ac:dyDescent="0.25">
      <c r="I90832">
        <v>-52.319000000000003</v>
      </c>
      <c r="AB90832">
        <v>-114.589</v>
      </c>
    </row>
    <row r="90833" spans="9:28" x14ac:dyDescent="0.25">
      <c r="I90833">
        <v>-65.5351</v>
      </c>
      <c r="AB90833">
        <v>-169.97</v>
      </c>
    </row>
    <row r="90834" spans="9:28" x14ac:dyDescent="0.25">
      <c r="I90834">
        <v>-83.396799999999999</v>
      </c>
      <c r="AB90834">
        <v>-143.54400000000001</v>
      </c>
    </row>
    <row r="90835" spans="9:28" x14ac:dyDescent="0.25">
      <c r="I90835">
        <v>-87.090999999999994</v>
      </c>
      <c r="AB90835">
        <v>-63.993400000000001</v>
      </c>
    </row>
    <row r="90836" spans="9:28" x14ac:dyDescent="0.25">
      <c r="I90836">
        <v>-76.355099999999993</v>
      </c>
      <c r="AB90836">
        <v>-61.346499999999999</v>
      </c>
    </row>
    <row r="90837" spans="9:28" x14ac:dyDescent="0.25">
      <c r="I90837">
        <v>-25.884699999999999</v>
      </c>
      <c r="AB90837">
        <v>17.254000000000001</v>
      </c>
    </row>
    <row r="90838" spans="9:28" x14ac:dyDescent="0.25">
      <c r="I90838">
        <v>-20.6783</v>
      </c>
      <c r="AB90838">
        <v>-5.6770800000000001</v>
      </c>
    </row>
    <row r="90839" spans="9:28" x14ac:dyDescent="0.25">
      <c r="I90839">
        <v>13.7143</v>
      </c>
      <c r="AB90839">
        <v>91.596500000000006</v>
      </c>
    </row>
    <row r="90840" spans="9:28" x14ac:dyDescent="0.25">
      <c r="I90840">
        <v>8.6387699999999992</v>
      </c>
      <c r="AB90840">
        <v>123.378</v>
      </c>
    </row>
    <row r="90841" spans="9:28" x14ac:dyDescent="0.25">
      <c r="I90841">
        <v>-9.4551099999999995</v>
      </c>
      <c r="AB90841">
        <v>38.415199999999999</v>
      </c>
    </row>
    <row r="90842" spans="9:28" x14ac:dyDescent="0.25">
      <c r="I90842">
        <v>-34.284599999999998</v>
      </c>
      <c r="AB90842">
        <v>-13.464600000000001</v>
      </c>
    </row>
    <row r="90843" spans="9:28" x14ac:dyDescent="0.25">
      <c r="I90843">
        <v>-54.661999999999999</v>
      </c>
      <c r="AB90843">
        <v>-89.534199999999998</v>
      </c>
    </row>
    <row r="90844" spans="9:28" x14ac:dyDescent="0.25">
      <c r="I90844">
        <v>-86.825000000000003</v>
      </c>
      <c r="AB90844">
        <v>-144.65899999999999</v>
      </c>
    </row>
    <row r="90845" spans="9:28" x14ac:dyDescent="0.25">
      <c r="I90845">
        <v>-114.102</v>
      </c>
      <c r="AB90845">
        <v>-182.005</v>
      </c>
    </row>
    <row r="90846" spans="9:28" x14ac:dyDescent="0.25">
      <c r="I90846">
        <v>-126.52800000000001</v>
      </c>
      <c r="AB90846">
        <v>-179.57400000000001</v>
      </c>
    </row>
    <row r="90847" spans="9:28" x14ac:dyDescent="0.25">
      <c r="I90847">
        <v>-110.78400000000001</v>
      </c>
      <c r="AB90847">
        <v>-140.851</v>
      </c>
    </row>
    <row r="90848" spans="9:28" x14ac:dyDescent="0.25">
      <c r="I90848">
        <v>-77.559700000000007</v>
      </c>
      <c r="AB90848">
        <v>-94.251800000000003</v>
      </c>
    </row>
    <row r="90849" spans="9:28" x14ac:dyDescent="0.25">
      <c r="I90849">
        <v>-1.3914200000000001</v>
      </c>
      <c r="AB90849">
        <v>41.331699999999998</v>
      </c>
    </row>
    <row r="90850" spans="9:28" x14ac:dyDescent="0.25">
      <c r="I90850">
        <v>12.416600000000001</v>
      </c>
      <c r="AB90850">
        <v>72.969300000000004</v>
      </c>
    </row>
    <row r="90851" spans="9:28" x14ac:dyDescent="0.25">
      <c r="I90851">
        <v>52.311300000000003</v>
      </c>
      <c r="AB90851">
        <v>190.768</v>
      </c>
    </row>
    <row r="90852" spans="9:28" x14ac:dyDescent="0.25">
      <c r="I90852">
        <v>85.881399999999999</v>
      </c>
      <c r="AB90852">
        <v>264.56599999999997</v>
      </c>
    </row>
    <row r="90853" spans="9:28" x14ac:dyDescent="0.25">
      <c r="I90853">
        <v>52.308</v>
      </c>
      <c r="AB90853">
        <v>232.261</v>
      </c>
    </row>
    <row r="90854" spans="9:28" x14ac:dyDescent="0.25">
      <c r="I90854">
        <v>28.792899999999999</v>
      </c>
      <c r="AB90854">
        <v>131.03399999999999</v>
      </c>
    </row>
    <row r="90855" spans="9:28" x14ac:dyDescent="0.25">
      <c r="I90855">
        <v>-5.9465599999999998</v>
      </c>
      <c r="AB90855">
        <v>26.825199999999999</v>
      </c>
    </row>
    <row r="90856" spans="9:28" x14ac:dyDescent="0.25">
      <c r="I90856">
        <v>-43.234999999999999</v>
      </c>
      <c r="AB90856">
        <v>-54.5518</v>
      </c>
    </row>
    <row r="90857" spans="9:28" x14ac:dyDescent="0.25">
      <c r="I90857">
        <v>-67.163799999999995</v>
      </c>
      <c r="AB90857">
        <v>-100.27200000000001</v>
      </c>
    </row>
    <row r="90858" spans="9:28" x14ac:dyDescent="0.25">
      <c r="I90858">
        <v>-86.453800000000001</v>
      </c>
      <c r="AB90858">
        <v>-143.34800000000001</v>
      </c>
    </row>
    <row r="90859" spans="9:28" x14ac:dyDescent="0.25">
      <c r="I90859">
        <v>-75.5017</v>
      </c>
      <c r="AB90859">
        <v>-133.767</v>
      </c>
    </row>
    <row r="90860" spans="9:28" x14ac:dyDescent="0.25">
      <c r="I90860">
        <v>-35.446199999999997</v>
      </c>
      <c r="AB90860">
        <v>-63.488799999999998</v>
      </c>
    </row>
    <row r="90861" spans="9:28" x14ac:dyDescent="0.25">
      <c r="I90861">
        <v>42.810400000000001</v>
      </c>
      <c r="AB90861">
        <v>21.7285</v>
      </c>
    </row>
    <row r="90862" spans="9:28" x14ac:dyDescent="0.25">
      <c r="I90862">
        <v>88.424300000000002</v>
      </c>
      <c r="AB90862">
        <v>204.06899999999999</v>
      </c>
    </row>
    <row r="90863" spans="9:28" x14ac:dyDescent="0.25">
      <c r="I90863">
        <v>99.153099999999995</v>
      </c>
      <c r="AB90863">
        <v>302.452</v>
      </c>
    </row>
    <row r="90864" spans="9:28" x14ac:dyDescent="0.25">
      <c r="I90864">
        <v>44.714199999999998</v>
      </c>
      <c r="AB90864">
        <v>170.49700000000001</v>
      </c>
    </row>
    <row r="90865" spans="9:28" x14ac:dyDescent="0.25">
      <c r="I90865">
        <v>38.727899999999998</v>
      </c>
      <c r="AB90865">
        <v>120.694</v>
      </c>
    </row>
    <row r="90866" spans="9:28" x14ac:dyDescent="0.25">
      <c r="I90866">
        <v>8.8073399999999999</v>
      </c>
      <c r="AB90866">
        <v>9.7122399999999995</v>
      </c>
    </row>
    <row r="90867" spans="9:28" x14ac:dyDescent="0.25">
      <c r="I90867">
        <v>-18.301200000000001</v>
      </c>
      <c r="AB90867">
        <v>-60.360500000000002</v>
      </c>
    </row>
    <row r="90868" spans="9:28" x14ac:dyDescent="0.25">
      <c r="I90868">
        <v>-47.347499999999997</v>
      </c>
      <c r="AB90868">
        <v>-110.429</v>
      </c>
    </row>
    <row r="90869" spans="9:28" x14ac:dyDescent="0.25">
      <c r="I90869">
        <v>-67.518000000000001</v>
      </c>
      <c r="AB90869">
        <v>-158.78800000000001</v>
      </c>
    </row>
    <row r="90870" spans="9:28" x14ac:dyDescent="0.25">
      <c r="I90870">
        <v>-81.752099999999999</v>
      </c>
      <c r="AB90870">
        <v>-170.53700000000001</v>
      </c>
    </row>
    <row r="90871" spans="9:28" x14ac:dyDescent="0.25">
      <c r="I90871">
        <v>-89.231399999999994</v>
      </c>
      <c r="AB90871">
        <v>-143.85400000000001</v>
      </c>
    </row>
    <row r="90872" spans="9:28" x14ac:dyDescent="0.25">
      <c r="I90872">
        <v>-22.7517</v>
      </c>
      <c r="AB90872">
        <v>28.783200000000001</v>
      </c>
    </row>
    <row r="90873" spans="9:28" x14ac:dyDescent="0.25">
      <c r="I90873">
        <v>20.2471</v>
      </c>
      <c r="AB90873">
        <v>49.088299999999997</v>
      </c>
    </row>
    <row r="90874" spans="9:28" x14ac:dyDescent="0.25">
      <c r="I90874">
        <v>62.7806</v>
      </c>
      <c r="AB90874">
        <v>129.58699999999999</v>
      </c>
    </row>
    <row r="90875" spans="9:28" x14ac:dyDescent="0.25">
      <c r="I90875">
        <v>91.960700000000003</v>
      </c>
      <c r="AB90875">
        <v>226.99199999999999</v>
      </c>
    </row>
    <row r="90876" spans="9:28" x14ac:dyDescent="0.25">
      <c r="I90876">
        <v>80.825599999999994</v>
      </c>
      <c r="AB90876">
        <v>224.65299999999999</v>
      </c>
    </row>
    <row r="90877" spans="9:28" x14ac:dyDescent="0.25">
      <c r="I90877">
        <v>33.387300000000003</v>
      </c>
      <c r="AB90877">
        <v>112.369</v>
      </c>
    </row>
    <row r="90878" spans="9:28" x14ac:dyDescent="0.25">
      <c r="I90878">
        <v>14.3</v>
      </c>
      <c r="AB90878">
        <v>23.058299999999999</v>
      </c>
    </row>
    <row r="90879" spans="9:28" x14ac:dyDescent="0.25">
      <c r="I90879">
        <v>-13.430400000000001</v>
      </c>
      <c r="AB90879">
        <v>-51.151899999999998</v>
      </c>
    </row>
    <row r="90880" spans="9:28" x14ac:dyDescent="0.25">
      <c r="I90880">
        <v>-36.178100000000001</v>
      </c>
      <c r="AB90880">
        <v>-91.869</v>
      </c>
    </row>
    <row r="90881" spans="9:28" x14ac:dyDescent="0.25">
      <c r="I90881">
        <v>-39.1858</v>
      </c>
      <c r="AB90881">
        <v>-39.657299999999999</v>
      </c>
    </row>
    <row r="90882" spans="9:28" x14ac:dyDescent="0.25">
      <c r="I90882">
        <v>-61.413400000000003</v>
      </c>
      <c r="AB90882">
        <v>-75.066500000000005</v>
      </c>
    </row>
    <row r="90883" spans="9:28" x14ac:dyDescent="0.25">
      <c r="I90883">
        <v>-46.249299999999998</v>
      </c>
      <c r="AB90883">
        <v>-49.4711</v>
      </c>
    </row>
    <row r="90884" spans="9:28" x14ac:dyDescent="0.25">
      <c r="I90884">
        <v>1.03487</v>
      </c>
      <c r="AB90884">
        <v>18.102499999999999</v>
      </c>
    </row>
    <row r="90885" spans="9:28" x14ac:dyDescent="0.25">
      <c r="I90885">
        <v>78.701999999999998</v>
      </c>
      <c r="AB90885">
        <v>101.65600000000001</v>
      </c>
    </row>
    <row r="90886" spans="9:28" x14ac:dyDescent="0.25">
      <c r="I90886">
        <v>135.084</v>
      </c>
      <c r="AB90886">
        <v>199.70400000000001</v>
      </c>
    </row>
    <row r="90887" spans="9:28" x14ac:dyDescent="0.25">
      <c r="I90887">
        <v>68.572000000000003</v>
      </c>
      <c r="AB90887">
        <v>127.008</v>
      </c>
    </row>
    <row r="90888" spans="9:28" x14ac:dyDescent="0.25">
      <c r="I90888">
        <v>30.870999999999999</v>
      </c>
      <c r="AB90888">
        <v>67.809700000000007</v>
      </c>
    </row>
    <row r="90889" spans="9:28" x14ac:dyDescent="0.25">
      <c r="I90889">
        <v>29.567299999999999</v>
      </c>
      <c r="AB90889">
        <v>76.0762</v>
      </c>
    </row>
    <row r="90890" spans="9:28" x14ac:dyDescent="0.25">
      <c r="I90890">
        <v>2.3117100000000002</v>
      </c>
      <c r="AB90890">
        <v>-0.50058400000000003</v>
      </c>
    </row>
    <row r="90891" spans="9:28" x14ac:dyDescent="0.25">
      <c r="I90891">
        <v>-28.5243</v>
      </c>
      <c r="AB90891">
        <v>-54.744500000000002</v>
      </c>
    </row>
    <row r="90892" spans="9:28" x14ac:dyDescent="0.25">
      <c r="I90892">
        <v>-57.663800000000002</v>
      </c>
      <c r="AB90892">
        <v>-131.34700000000001</v>
      </c>
    </row>
    <row r="90893" spans="9:28" x14ac:dyDescent="0.25">
      <c r="I90893">
        <v>-76.709699999999998</v>
      </c>
      <c r="AB90893">
        <v>-165.61099999999999</v>
      </c>
    </row>
    <row r="90894" spans="9:28" x14ac:dyDescent="0.25">
      <c r="I90894">
        <v>-87.407200000000003</v>
      </c>
      <c r="AB90894">
        <v>-146.114</v>
      </c>
    </row>
    <row r="90895" spans="9:28" x14ac:dyDescent="0.25">
      <c r="I90895">
        <v>-76.343500000000006</v>
      </c>
      <c r="AB90895">
        <v>-64.678700000000006</v>
      </c>
    </row>
    <row r="90896" spans="9:28" x14ac:dyDescent="0.25">
      <c r="I90896">
        <v>-51.194200000000002</v>
      </c>
      <c r="AB90896">
        <v>1.87161</v>
      </c>
    </row>
    <row r="90897" spans="9:28" x14ac:dyDescent="0.25">
      <c r="I90897">
        <v>-41.040700000000001</v>
      </c>
      <c r="AB90897">
        <v>-5.52745</v>
      </c>
    </row>
    <row r="90898" spans="9:28" x14ac:dyDescent="0.25">
      <c r="I90898">
        <v>3.61748</v>
      </c>
      <c r="AB90898">
        <v>56.292200000000001</v>
      </c>
    </row>
    <row r="90899" spans="9:28" x14ac:dyDescent="0.25">
      <c r="I90899">
        <v>21.4041</v>
      </c>
      <c r="AB90899">
        <v>69.956100000000006</v>
      </c>
    </row>
    <row r="90900" spans="9:28" x14ac:dyDescent="0.25">
      <c r="I90900">
        <v>14.5924</v>
      </c>
      <c r="AB90900">
        <v>32.872399999999999</v>
      </c>
    </row>
    <row r="90901" spans="9:28" x14ac:dyDescent="0.25">
      <c r="I90901">
        <v>13.3626</v>
      </c>
      <c r="AB90901">
        <v>26.3782</v>
      </c>
    </row>
    <row r="90902" spans="9:28" x14ac:dyDescent="0.25">
      <c r="I90902">
        <v>-9.3093400000000006</v>
      </c>
      <c r="AB90902">
        <v>-35.627699999999997</v>
      </c>
    </row>
    <row r="90903" spans="9:28" x14ac:dyDescent="0.25">
      <c r="I90903">
        <v>-46.1935</v>
      </c>
      <c r="AB90903">
        <v>-82.153099999999995</v>
      </c>
    </row>
    <row r="90904" spans="9:28" x14ac:dyDescent="0.25">
      <c r="I90904">
        <v>-74.103200000000001</v>
      </c>
      <c r="AB90904">
        <v>-121.099</v>
      </c>
    </row>
    <row r="90905" spans="9:28" x14ac:dyDescent="0.25">
      <c r="I90905">
        <v>-92.476299999999995</v>
      </c>
      <c r="AB90905">
        <v>-142.99799999999999</v>
      </c>
    </row>
    <row r="90906" spans="9:28" x14ac:dyDescent="0.25">
      <c r="I90906">
        <v>-105.80200000000001</v>
      </c>
      <c r="AB90906">
        <v>-122.36799999999999</v>
      </c>
    </row>
    <row r="90907" spans="9:28" x14ac:dyDescent="0.25">
      <c r="I90907">
        <v>-86.024699999999996</v>
      </c>
      <c r="AB90907">
        <v>-53.692</v>
      </c>
    </row>
    <row r="90908" spans="9:28" x14ac:dyDescent="0.25">
      <c r="I90908">
        <v>-64.868499999999997</v>
      </c>
      <c r="AB90908">
        <v>-43.360599999999998</v>
      </c>
    </row>
    <row r="90909" spans="9:28" x14ac:dyDescent="0.25">
      <c r="I90909">
        <v>41.863300000000002</v>
      </c>
      <c r="AB90909">
        <v>111.724</v>
      </c>
    </row>
    <row r="90910" spans="9:28" x14ac:dyDescent="0.25">
      <c r="I90910">
        <v>75.919499999999999</v>
      </c>
      <c r="AB90910">
        <v>134.964</v>
      </c>
    </row>
    <row r="90911" spans="9:28" x14ac:dyDescent="0.25">
      <c r="I90911">
        <v>88.821399999999997</v>
      </c>
      <c r="AB90911">
        <v>232.416</v>
      </c>
    </row>
    <row r="90912" spans="9:28" x14ac:dyDescent="0.25">
      <c r="I90912">
        <v>95.557299999999998</v>
      </c>
      <c r="AB90912">
        <v>222.61500000000001</v>
      </c>
    </row>
    <row r="90913" spans="9:28" x14ac:dyDescent="0.25">
      <c r="I90913">
        <v>81.079300000000003</v>
      </c>
      <c r="AB90913">
        <v>209.37799999999999</v>
      </c>
    </row>
    <row r="90914" spans="9:28" x14ac:dyDescent="0.25">
      <c r="I90914">
        <v>51.897599999999997</v>
      </c>
      <c r="AB90914">
        <v>149.98699999999999</v>
      </c>
    </row>
    <row r="90915" spans="9:28" x14ac:dyDescent="0.25">
      <c r="I90915">
        <v>12.777200000000001</v>
      </c>
      <c r="AB90915">
        <v>62.677900000000001</v>
      </c>
    </row>
    <row r="90916" spans="9:28" x14ac:dyDescent="0.25">
      <c r="I90916">
        <v>-16.270299999999999</v>
      </c>
      <c r="AB90916">
        <v>-21.414999999999999</v>
      </c>
    </row>
    <row r="90917" spans="9:28" x14ac:dyDescent="0.25">
      <c r="I90917">
        <v>-44.508800000000001</v>
      </c>
      <c r="AB90917">
        <v>-98.465699999999998</v>
      </c>
    </row>
    <row r="90918" spans="9:28" x14ac:dyDescent="0.25">
      <c r="I90918">
        <v>-53.409199999999998</v>
      </c>
      <c r="AB90918">
        <v>-92.657499999999999</v>
      </c>
    </row>
    <row r="90919" spans="9:28" x14ac:dyDescent="0.25">
      <c r="I90919">
        <v>-38.481699999999996</v>
      </c>
      <c r="AB90919">
        <v>-38.691200000000002</v>
      </c>
    </row>
    <row r="90920" spans="9:28" x14ac:dyDescent="0.25">
      <c r="I90920">
        <v>-34.692100000000003</v>
      </c>
      <c r="AB90920">
        <v>-2.7217899999999999</v>
      </c>
    </row>
    <row r="90921" spans="9:28" x14ac:dyDescent="0.25">
      <c r="I90921">
        <v>13.0671</v>
      </c>
      <c r="AB90921">
        <v>82.559899999999999</v>
      </c>
    </row>
    <row r="90922" spans="9:28" x14ac:dyDescent="0.25">
      <c r="I90922">
        <v>35.555900000000001</v>
      </c>
      <c r="AB90922">
        <v>107.62</v>
      </c>
    </row>
    <row r="90923" spans="9:28" x14ac:dyDescent="0.25">
      <c r="I90923">
        <v>1.0141500000000001</v>
      </c>
      <c r="AB90923">
        <v>60.447899999999997</v>
      </c>
    </row>
    <row r="90924" spans="9:28" x14ac:dyDescent="0.25">
      <c r="I90924">
        <v>12.421099999999999</v>
      </c>
      <c r="AB90924">
        <v>15.7895</v>
      </c>
    </row>
    <row r="90925" spans="9:28" x14ac:dyDescent="0.25">
      <c r="I90925">
        <v>-19.741299999999999</v>
      </c>
      <c r="AB90925">
        <v>-95.269099999999995</v>
      </c>
    </row>
    <row r="90926" spans="9:28" x14ac:dyDescent="0.25">
      <c r="I90926">
        <v>-39.491300000000003</v>
      </c>
      <c r="AB90926">
        <v>-176.68299999999999</v>
      </c>
    </row>
    <row r="90927" spans="9:28" x14ac:dyDescent="0.25">
      <c r="I90927">
        <v>-69.214200000000005</v>
      </c>
      <c r="AB90927">
        <v>-183.07400000000001</v>
      </c>
    </row>
    <row r="90928" spans="9:28" x14ac:dyDescent="0.25">
      <c r="I90928">
        <v>-86.947599999999994</v>
      </c>
      <c r="AB90928">
        <v>-183.88399999999999</v>
      </c>
    </row>
    <row r="90929" spans="9:28" x14ac:dyDescent="0.25">
      <c r="I90929">
        <v>-98.344399999999993</v>
      </c>
      <c r="AB90929">
        <v>-186.99700000000001</v>
      </c>
    </row>
    <row r="90930" spans="9:28" x14ac:dyDescent="0.25">
      <c r="I90930">
        <v>-112.934</v>
      </c>
      <c r="AB90930">
        <v>-148.904</v>
      </c>
    </row>
    <row r="90931" spans="9:28" x14ac:dyDescent="0.25">
      <c r="I90931">
        <v>-124.298</v>
      </c>
      <c r="AB90931">
        <v>-141.38999999999999</v>
      </c>
    </row>
    <row r="90932" spans="9:28" x14ac:dyDescent="0.25">
      <c r="I90932">
        <v>-102.72</v>
      </c>
      <c r="AB90932">
        <v>-66.318100000000001</v>
      </c>
    </row>
    <row r="90933" spans="9:28" x14ac:dyDescent="0.25">
      <c r="I90933">
        <v>-60.4572</v>
      </c>
      <c r="AB90933">
        <v>-0.72620799999999996</v>
      </c>
    </row>
    <row r="90934" spans="9:28" x14ac:dyDescent="0.25">
      <c r="I90934">
        <v>-38.286999999999999</v>
      </c>
      <c r="AB90934">
        <v>-25.3719</v>
      </c>
    </row>
    <row r="90935" spans="9:28" x14ac:dyDescent="0.25">
      <c r="I90935">
        <v>9.0673200000000005</v>
      </c>
      <c r="AB90935">
        <v>61.789700000000003</v>
      </c>
    </row>
    <row r="90936" spans="9:28" x14ac:dyDescent="0.25">
      <c r="I90936">
        <v>18.9589</v>
      </c>
      <c r="AB90936">
        <v>56.761899999999997</v>
      </c>
    </row>
    <row r="90937" spans="9:28" x14ac:dyDescent="0.25">
      <c r="I90937">
        <v>10.7956</v>
      </c>
      <c r="AB90937">
        <v>7.74838</v>
      </c>
    </row>
    <row r="90938" spans="9:28" x14ac:dyDescent="0.25">
      <c r="I90938">
        <v>-17.582699999999999</v>
      </c>
      <c r="AB90938">
        <v>-69.3108</v>
      </c>
    </row>
    <row r="90939" spans="9:28" x14ac:dyDescent="0.25">
      <c r="I90939">
        <v>-53.131700000000002</v>
      </c>
      <c r="AB90939">
        <v>-128.28800000000001</v>
      </c>
    </row>
    <row r="90940" spans="9:28" x14ac:dyDescent="0.25">
      <c r="I90940">
        <v>-67.440299999999993</v>
      </c>
      <c r="AB90940">
        <v>-148.059</v>
      </c>
    </row>
    <row r="90941" spans="9:28" x14ac:dyDescent="0.25">
      <c r="I90941">
        <v>-82.849800000000002</v>
      </c>
      <c r="AB90941">
        <v>-177.35300000000001</v>
      </c>
    </row>
    <row r="90942" spans="9:28" x14ac:dyDescent="0.25">
      <c r="I90942">
        <v>-93.873900000000006</v>
      </c>
      <c r="AB90942">
        <v>-143.11099999999999</v>
      </c>
    </row>
    <row r="90943" spans="9:28" x14ac:dyDescent="0.25">
      <c r="I90943">
        <v>-103.26</v>
      </c>
      <c r="AB90943">
        <v>-103.11199999999999</v>
      </c>
    </row>
    <row r="90944" spans="9:28" x14ac:dyDescent="0.25">
      <c r="I90944">
        <v>-57.185699999999997</v>
      </c>
      <c r="AB90944">
        <v>29.598700000000001</v>
      </c>
    </row>
    <row r="90945" spans="9:28" x14ac:dyDescent="0.25">
      <c r="I90945">
        <v>-23.156199999999998</v>
      </c>
      <c r="AB90945">
        <v>-35.392800000000001</v>
      </c>
    </row>
    <row r="90946" spans="9:28" x14ac:dyDescent="0.25">
      <c r="I90946">
        <v>21.188700000000001</v>
      </c>
      <c r="AB90946">
        <v>39.015999999999998</v>
      </c>
    </row>
    <row r="90947" spans="9:28" x14ac:dyDescent="0.25">
      <c r="I90947">
        <v>54.655500000000004</v>
      </c>
      <c r="AB90947">
        <v>125.309</v>
      </c>
    </row>
    <row r="90948" spans="9:28" x14ac:dyDescent="0.25">
      <c r="I90948">
        <v>83.061199999999999</v>
      </c>
      <c r="AB90948">
        <v>196.66499999999999</v>
      </c>
    </row>
    <row r="90949" spans="9:28" x14ac:dyDescent="0.25">
      <c r="I90949">
        <v>54.463999999999999</v>
      </c>
      <c r="AB90949">
        <v>134.577</v>
      </c>
    </row>
    <row r="90950" spans="9:28" x14ac:dyDescent="0.25">
      <c r="I90950">
        <v>26.77</v>
      </c>
      <c r="AB90950">
        <v>63.482500000000002</v>
      </c>
    </row>
    <row r="90951" spans="9:28" x14ac:dyDescent="0.25">
      <c r="I90951">
        <v>-4.9604600000000003</v>
      </c>
      <c r="AB90951">
        <v>-3.9735800000000001</v>
      </c>
    </row>
    <row r="90952" spans="9:28" x14ac:dyDescent="0.25">
      <c r="I90952">
        <v>-29.7728</v>
      </c>
      <c r="AB90952">
        <v>-72.203900000000004</v>
      </c>
    </row>
    <row r="90953" spans="9:28" x14ac:dyDescent="0.25">
      <c r="I90953">
        <v>-46.991300000000003</v>
      </c>
      <c r="AB90953">
        <v>-141.02000000000001</v>
      </c>
    </row>
    <row r="90954" spans="9:28" x14ac:dyDescent="0.25">
      <c r="I90954">
        <v>-72.680400000000006</v>
      </c>
      <c r="AB90954">
        <v>-189.75899999999999</v>
      </c>
    </row>
    <row r="90955" spans="9:28" x14ac:dyDescent="0.25">
      <c r="I90955">
        <v>-82.484300000000005</v>
      </c>
      <c r="AB90955">
        <v>-143.108</v>
      </c>
    </row>
    <row r="90956" spans="9:28" x14ac:dyDescent="0.25">
      <c r="I90956">
        <v>-70.773499999999999</v>
      </c>
      <c r="AB90956">
        <v>-100.066</v>
      </c>
    </row>
    <row r="90957" spans="9:28" x14ac:dyDescent="0.25">
      <c r="I90957">
        <v>-4.8869899999999999</v>
      </c>
      <c r="AB90957">
        <v>13.604699999999999</v>
      </c>
    </row>
    <row r="90958" spans="9:28" x14ac:dyDescent="0.25">
      <c r="I90958">
        <v>26.148</v>
      </c>
      <c r="AB90958">
        <v>60.2913</v>
      </c>
    </row>
    <row r="90959" spans="9:28" x14ac:dyDescent="0.25">
      <c r="I90959">
        <v>26.261500000000002</v>
      </c>
      <c r="AB90959">
        <v>145.40600000000001</v>
      </c>
    </row>
    <row r="90960" spans="9:28" x14ac:dyDescent="0.25">
      <c r="I90960">
        <v>7.6783099999999997</v>
      </c>
      <c r="AB90960">
        <v>47.745399999999997</v>
      </c>
    </row>
    <row r="90961" spans="9:28" x14ac:dyDescent="0.25">
      <c r="I90961">
        <v>-13.9536</v>
      </c>
      <c r="AB90961">
        <v>-68.466099999999997</v>
      </c>
    </row>
    <row r="90962" spans="9:28" x14ac:dyDescent="0.25">
      <c r="I90962">
        <v>-33.999600000000001</v>
      </c>
      <c r="AB90962">
        <v>-152.82</v>
      </c>
    </row>
    <row r="90963" spans="9:28" x14ac:dyDescent="0.25">
      <c r="I90963">
        <v>-61.821599999999997</v>
      </c>
      <c r="AB90963">
        <v>-190.47</v>
      </c>
    </row>
    <row r="90964" spans="9:28" x14ac:dyDescent="0.25">
      <c r="I90964">
        <v>-92.052000000000007</v>
      </c>
      <c r="AB90964">
        <v>-205.834</v>
      </c>
    </row>
    <row r="90965" spans="9:28" x14ac:dyDescent="0.25">
      <c r="I90965">
        <v>-105.238</v>
      </c>
      <c r="AB90965">
        <v>-199.54599999999999</v>
      </c>
    </row>
    <row r="90966" spans="9:28" x14ac:dyDescent="0.25">
      <c r="I90966">
        <v>-116.815</v>
      </c>
      <c r="AB90966">
        <v>-139.548</v>
      </c>
    </row>
    <row r="90967" spans="9:28" x14ac:dyDescent="0.25">
      <c r="I90967">
        <v>-124.494</v>
      </c>
      <c r="AB90967">
        <v>-119.88800000000001</v>
      </c>
    </row>
    <row r="90968" spans="9:28" x14ac:dyDescent="0.25">
      <c r="I90968">
        <v>-78.793999999999997</v>
      </c>
      <c r="AB90968">
        <v>32.231699999999996</v>
      </c>
    </row>
    <row r="90969" spans="9:28" x14ac:dyDescent="0.25">
      <c r="I90969">
        <v>-68.959299999999999</v>
      </c>
      <c r="AB90969">
        <v>-73.518199999999993</v>
      </c>
    </row>
    <row r="90970" spans="9:28" x14ac:dyDescent="0.25">
      <c r="I90970">
        <v>-2.0690900000000001</v>
      </c>
      <c r="AB90970">
        <v>57.527700000000003</v>
      </c>
    </row>
    <row r="90971" spans="9:28" x14ac:dyDescent="0.25">
      <c r="I90971">
        <v>18.775500000000001</v>
      </c>
      <c r="AB90971">
        <v>-15.8659</v>
      </c>
    </row>
    <row r="90972" spans="9:28" x14ac:dyDescent="0.25">
      <c r="I90972">
        <v>-0.88144199999999995</v>
      </c>
      <c r="AB90972">
        <v>-49.771999999999998</v>
      </c>
    </row>
    <row r="90973" spans="9:28" x14ac:dyDescent="0.25">
      <c r="I90973">
        <v>1.0831500000000001</v>
      </c>
      <c r="AB90973">
        <v>-54.827500000000001</v>
      </c>
    </row>
    <row r="90974" spans="9:28" x14ac:dyDescent="0.25">
      <c r="I90974">
        <v>-25.2818</v>
      </c>
      <c r="AB90974">
        <v>-131.99799999999999</v>
      </c>
    </row>
    <row r="90975" spans="9:28" x14ac:dyDescent="0.25">
      <c r="I90975">
        <v>-57.6539</v>
      </c>
      <c r="AB90975">
        <v>-175.803</v>
      </c>
    </row>
    <row r="90976" spans="9:28" x14ac:dyDescent="0.25">
      <c r="I90976">
        <v>-80.893600000000006</v>
      </c>
      <c r="AB90976">
        <v>-198.88300000000001</v>
      </c>
    </row>
    <row r="90977" spans="9:28" x14ac:dyDescent="0.25">
      <c r="I90977">
        <v>-92.5398</v>
      </c>
      <c r="AB90977">
        <v>-194.066</v>
      </c>
    </row>
    <row r="90978" spans="9:28" x14ac:dyDescent="0.25">
      <c r="I90978">
        <v>-112.244</v>
      </c>
      <c r="AB90978">
        <v>-168.291</v>
      </c>
    </row>
    <row r="90979" spans="9:28" x14ac:dyDescent="0.25">
      <c r="I90979">
        <v>-110.292</v>
      </c>
      <c r="AB90979">
        <v>-37.984699999999997</v>
      </c>
    </row>
    <row r="90980" spans="9:28" x14ac:dyDescent="0.25">
      <c r="I90980">
        <v>-62.873800000000003</v>
      </c>
      <c r="AB90980">
        <v>18.6327</v>
      </c>
    </row>
    <row r="90981" spans="9:28" x14ac:dyDescent="0.25">
      <c r="I90981">
        <v>-23.395399999999999</v>
      </c>
      <c r="AB90981">
        <v>-66.228099999999998</v>
      </c>
    </row>
    <row r="90982" spans="9:28" x14ac:dyDescent="0.25">
      <c r="I90982">
        <v>4.4328900000000004</v>
      </c>
      <c r="AB90982">
        <v>-38.570900000000002</v>
      </c>
    </row>
    <row r="90983" spans="9:28" x14ac:dyDescent="0.25">
      <c r="I90983">
        <v>20.147400000000001</v>
      </c>
      <c r="AB90983">
        <v>25.430399999999999</v>
      </c>
    </row>
    <row r="90984" spans="9:28" x14ac:dyDescent="0.25">
      <c r="I90984">
        <v>2.36252</v>
      </c>
      <c r="AB90984">
        <v>-82.153000000000006</v>
      </c>
    </row>
    <row r="90985" spans="9:28" x14ac:dyDescent="0.25">
      <c r="I90985">
        <v>-31.358899999999998</v>
      </c>
      <c r="AB90985">
        <v>-158.85599999999999</v>
      </c>
    </row>
    <row r="90986" spans="9:28" x14ac:dyDescent="0.25">
      <c r="I90986">
        <v>-57.811300000000003</v>
      </c>
      <c r="AB90986">
        <v>-189.60900000000001</v>
      </c>
    </row>
    <row r="90987" spans="9:28" x14ac:dyDescent="0.25">
      <c r="I90987">
        <v>-89.314999999999998</v>
      </c>
      <c r="AB90987">
        <v>-212.18</v>
      </c>
    </row>
    <row r="90988" spans="9:28" x14ac:dyDescent="0.25">
      <c r="I90988">
        <v>-101.76</v>
      </c>
      <c r="AB90988">
        <v>-237.566</v>
      </c>
    </row>
    <row r="90989" spans="9:28" x14ac:dyDescent="0.25">
      <c r="I90989">
        <v>-118.55800000000001</v>
      </c>
      <c r="AB90989">
        <v>-233.226</v>
      </c>
    </row>
    <row r="90990" spans="9:28" x14ac:dyDescent="0.25">
      <c r="I90990">
        <v>-145.84800000000001</v>
      </c>
      <c r="AB90990">
        <v>-229.37899999999999</v>
      </c>
    </row>
    <row r="90991" spans="9:28" x14ac:dyDescent="0.25">
      <c r="I90991">
        <v>-127.217</v>
      </c>
      <c r="AB90991">
        <v>-158.233</v>
      </c>
    </row>
    <row r="90992" spans="9:28" x14ac:dyDescent="0.25">
      <c r="I90992">
        <v>-92.622200000000007</v>
      </c>
      <c r="AB90992">
        <v>-102.404</v>
      </c>
    </row>
    <row r="90993" spans="9:28" x14ac:dyDescent="0.25">
      <c r="I90993">
        <v>-43.434899999999999</v>
      </c>
      <c r="AB90993">
        <v>-39.191699999999997</v>
      </c>
    </row>
    <row r="90994" spans="9:28" x14ac:dyDescent="0.25">
      <c r="I90994">
        <v>13.2242</v>
      </c>
      <c r="AB90994">
        <v>30.280999999999999</v>
      </c>
    </row>
    <row r="90995" spans="9:28" x14ac:dyDescent="0.25">
      <c r="I90995">
        <v>4.1188500000000001</v>
      </c>
      <c r="AB90995">
        <v>69.164400000000001</v>
      </c>
    </row>
    <row r="90996" spans="9:28" x14ac:dyDescent="0.25">
      <c r="I90996">
        <v>2.69442</v>
      </c>
      <c r="AB90996">
        <v>34.4833</v>
      </c>
    </row>
    <row r="90997" spans="9:28" x14ac:dyDescent="0.25">
      <c r="I90997">
        <v>-21.446300000000001</v>
      </c>
      <c r="AB90997">
        <v>-81.864900000000006</v>
      </c>
    </row>
    <row r="90998" spans="9:28" x14ac:dyDescent="0.25">
      <c r="I90998">
        <v>-36.576300000000003</v>
      </c>
      <c r="AB90998">
        <v>-142.98099999999999</v>
      </c>
    </row>
    <row r="90999" spans="9:28" x14ac:dyDescent="0.25">
      <c r="I90999">
        <v>-54.058500000000002</v>
      </c>
      <c r="AB90999">
        <v>-146.26599999999999</v>
      </c>
    </row>
    <row r="91000" spans="9:28" x14ac:dyDescent="0.25">
      <c r="I91000">
        <v>-76.779200000000003</v>
      </c>
      <c r="AB91000">
        <v>-168.964</v>
      </c>
    </row>
    <row r="91001" spans="9:28" x14ac:dyDescent="0.25">
      <c r="I91001">
        <v>-90.647900000000007</v>
      </c>
      <c r="AB91001">
        <v>-189.45</v>
      </c>
    </row>
    <row r="91002" spans="9:28" x14ac:dyDescent="0.25">
      <c r="I91002">
        <v>-113.012</v>
      </c>
      <c r="AB91002">
        <v>-185.22800000000001</v>
      </c>
    </row>
    <row r="91003" spans="9:28" x14ac:dyDescent="0.25">
      <c r="I91003">
        <v>-110.846</v>
      </c>
      <c r="AB91003">
        <v>-80.455699999999993</v>
      </c>
    </row>
    <row r="91004" spans="9:28" x14ac:dyDescent="0.25">
      <c r="I91004">
        <v>-69.555199999999999</v>
      </c>
      <c r="AB91004">
        <v>-25.8309</v>
      </c>
    </row>
    <row r="91005" spans="9:28" x14ac:dyDescent="0.25">
      <c r="I91005">
        <v>-36.8245</v>
      </c>
      <c r="AB91005">
        <v>-78.269400000000005</v>
      </c>
    </row>
    <row r="91006" spans="9:28" x14ac:dyDescent="0.25">
      <c r="I91006">
        <v>23.325600000000001</v>
      </c>
      <c r="AB91006">
        <v>36.914099999999998</v>
      </c>
    </row>
    <row r="91007" spans="9:28" x14ac:dyDescent="0.25">
      <c r="I91007">
        <v>-6.6870500000000002</v>
      </c>
      <c r="AB91007">
        <v>-15.6486</v>
      </c>
    </row>
    <row r="91008" spans="9:28" x14ac:dyDescent="0.25">
      <c r="I91008">
        <v>9.5790900000000008</v>
      </c>
      <c r="AB91008">
        <v>80.842799999999997</v>
      </c>
    </row>
    <row r="91009" spans="9:28" x14ac:dyDescent="0.25">
      <c r="I91009">
        <v>-24.449400000000001</v>
      </c>
      <c r="AB91009">
        <v>-16.393599999999999</v>
      </c>
    </row>
    <row r="91010" spans="9:28" x14ac:dyDescent="0.25">
      <c r="I91010">
        <v>-35.897799999999997</v>
      </c>
      <c r="AB91010">
        <v>-58.508400000000002</v>
      </c>
    </row>
    <row r="91011" spans="9:28" x14ac:dyDescent="0.25">
      <c r="I91011">
        <v>-58.113900000000001</v>
      </c>
      <c r="AB91011">
        <v>-97.606899999999996</v>
      </c>
    </row>
    <row r="91012" spans="9:28" x14ac:dyDescent="0.25">
      <c r="I91012">
        <v>-81.648499999999999</v>
      </c>
      <c r="AB91012">
        <v>-125.29300000000001</v>
      </c>
    </row>
    <row r="91013" spans="9:28" x14ac:dyDescent="0.25">
      <c r="I91013">
        <v>-96.811899999999994</v>
      </c>
      <c r="AB91013">
        <v>-131.83799999999999</v>
      </c>
    </row>
    <row r="91014" spans="9:28" x14ac:dyDescent="0.25">
      <c r="I91014">
        <v>-115.063</v>
      </c>
      <c r="AB91014">
        <v>-147.37799999999999</v>
      </c>
    </row>
    <row r="91015" spans="9:28" x14ac:dyDescent="0.25">
      <c r="I91015">
        <v>-113.407</v>
      </c>
      <c r="AB91015">
        <v>-126.64400000000001</v>
      </c>
    </row>
    <row r="91016" spans="9:28" x14ac:dyDescent="0.25">
      <c r="I91016">
        <v>-72.133600000000001</v>
      </c>
      <c r="AB91016">
        <v>-5.9635999999999996</v>
      </c>
    </row>
    <row r="91017" spans="9:28" x14ac:dyDescent="0.25">
      <c r="I91017">
        <v>8.1898</v>
      </c>
      <c r="AB91017">
        <v>36.066200000000002</v>
      </c>
    </row>
    <row r="91018" spans="9:28" x14ac:dyDescent="0.25">
      <c r="I91018">
        <v>37.018900000000002</v>
      </c>
      <c r="AB91018">
        <v>64.593100000000007</v>
      </c>
    </row>
    <row r="91019" spans="9:28" x14ac:dyDescent="0.25">
      <c r="I91019">
        <v>72.287000000000006</v>
      </c>
      <c r="AB91019">
        <v>98.5398</v>
      </c>
    </row>
    <row r="91020" spans="9:28" x14ac:dyDescent="0.25">
      <c r="I91020">
        <v>59.354900000000001</v>
      </c>
      <c r="AB91020">
        <v>127.759</v>
      </c>
    </row>
    <row r="91021" spans="9:28" x14ac:dyDescent="0.25">
      <c r="I91021">
        <v>25.0883</v>
      </c>
      <c r="AB91021">
        <v>31.5792</v>
      </c>
    </row>
    <row r="91022" spans="9:28" x14ac:dyDescent="0.25">
      <c r="I91022">
        <v>-1.01681</v>
      </c>
      <c r="AB91022">
        <v>-34.613199999999999</v>
      </c>
    </row>
    <row r="91023" spans="9:28" x14ac:dyDescent="0.25">
      <c r="I91023">
        <v>-37.405500000000004</v>
      </c>
      <c r="AB91023">
        <v>-63.765900000000002</v>
      </c>
    </row>
    <row r="91024" spans="9:28" x14ac:dyDescent="0.25">
      <c r="I91024">
        <v>-54.189</v>
      </c>
      <c r="AB91024">
        <v>-107.505</v>
      </c>
    </row>
    <row r="91025" spans="9:28" x14ac:dyDescent="0.25">
      <c r="I91025">
        <v>-63.862200000000001</v>
      </c>
      <c r="AB91025">
        <v>-159.18299999999999</v>
      </c>
    </row>
    <row r="91026" spans="9:28" x14ac:dyDescent="0.25">
      <c r="I91026">
        <v>-85.459699999999998</v>
      </c>
      <c r="AB91026">
        <v>-143.31299999999999</v>
      </c>
    </row>
    <row r="91027" spans="9:28" x14ac:dyDescent="0.25">
      <c r="I91027">
        <v>-93.214399999999998</v>
      </c>
      <c r="AB91027">
        <v>-69.933400000000006</v>
      </c>
    </row>
    <row r="91028" spans="9:28" x14ac:dyDescent="0.25">
      <c r="I91028">
        <v>-76.598399999999998</v>
      </c>
      <c r="AB91028">
        <v>-56.113399999999999</v>
      </c>
    </row>
    <row r="91029" spans="9:28" x14ac:dyDescent="0.25">
      <c r="I91029">
        <v>-2.5006499999999998</v>
      </c>
      <c r="AB91029">
        <v>32.805599999999998</v>
      </c>
    </row>
    <row r="91030" spans="9:28" x14ac:dyDescent="0.25">
      <c r="I91030">
        <v>-10.0593</v>
      </c>
      <c r="AB91030">
        <v>-40.752000000000002</v>
      </c>
    </row>
    <row r="91031" spans="9:28" x14ac:dyDescent="0.25">
      <c r="I91031">
        <v>29.124199999999998</v>
      </c>
      <c r="AB91031">
        <v>72.17</v>
      </c>
    </row>
    <row r="91032" spans="9:28" x14ac:dyDescent="0.25">
      <c r="I91032">
        <v>18.6309</v>
      </c>
      <c r="AB91032">
        <v>87.879000000000005</v>
      </c>
    </row>
    <row r="91033" spans="9:28" x14ac:dyDescent="0.25">
      <c r="I91033">
        <v>-1.3494200000000001</v>
      </c>
      <c r="AB91033">
        <v>12.134399999999999</v>
      </c>
    </row>
    <row r="91034" spans="9:28" x14ac:dyDescent="0.25">
      <c r="I91034">
        <v>-31.247199999999999</v>
      </c>
      <c r="AB91034">
        <v>-36.308300000000003</v>
      </c>
    </row>
    <row r="91035" spans="9:28" x14ac:dyDescent="0.25">
      <c r="I91035">
        <v>-60.319899999999997</v>
      </c>
      <c r="AB91035">
        <v>-91.063400000000001</v>
      </c>
    </row>
    <row r="91036" spans="9:28" x14ac:dyDescent="0.25">
      <c r="I91036">
        <v>-88.544300000000007</v>
      </c>
      <c r="AB91036">
        <v>-134.86600000000001</v>
      </c>
    </row>
    <row r="91037" spans="9:28" x14ac:dyDescent="0.25">
      <c r="I91037">
        <v>-108.56100000000001</v>
      </c>
      <c r="AB91037">
        <v>-174.512</v>
      </c>
    </row>
    <row r="91038" spans="9:28" x14ac:dyDescent="0.25">
      <c r="I91038">
        <v>-129.684</v>
      </c>
      <c r="AB91038">
        <v>-193.52500000000001</v>
      </c>
    </row>
    <row r="91039" spans="9:28" x14ac:dyDescent="0.25">
      <c r="I91039">
        <v>-127.17700000000001</v>
      </c>
      <c r="AB91039">
        <v>-165.768</v>
      </c>
    </row>
    <row r="91040" spans="9:28" x14ac:dyDescent="0.25">
      <c r="I91040">
        <v>-93.822800000000001</v>
      </c>
      <c r="AB91040">
        <v>-107.294</v>
      </c>
    </row>
    <row r="91041" spans="9:28" x14ac:dyDescent="0.25">
      <c r="I91041">
        <v>-9.7124500000000005</v>
      </c>
      <c r="AB91041">
        <v>40.040900000000001</v>
      </c>
    </row>
    <row r="91042" spans="9:28" x14ac:dyDescent="0.25">
      <c r="I91042">
        <v>16.157599999999999</v>
      </c>
      <c r="AB91042">
        <v>58.560600000000001</v>
      </c>
    </row>
    <row r="91043" spans="9:28" x14ac:dyDescent="0.25">
      <c r="I91043">
        <v>58.447000000000003</v>
      </c>
      <c r="AB91043">
        <v>190.00800000000001</v>
      </c>
    </row>
    <row r="91044" spans="9:28" x14ac:dyDescent="0.25">
      <c r="I91044">
        <v>78.760800000000003</v>
      </c>
      <c r="AB91044">
        <v>251.02500000000001</v>
      </c>
    </row>
    <row r="91045" spans="9:28" x14ac:dyDescent="0.25">
      <c r="I91045">
        <v>47.424999999999997</v>
      </c>
      <c r="AB91045">
        <v>205.93199999999999</v>
      </c>
    </row>
    <row r="91046" spans="9:28" x14ac:dyDescent="0.25">
      <c r="I91046">
        <v>21.9909</v>
      </c>
      <c r="AB91046">
        <v>98.634900000000002</v>
      </c>
    </row>
    <row r="91047" spans="9:28" x14ac:dyDescent="0.25">
      <c r="I91047">
        <v>-17.466200000000001</v>
      </c>
      <c r="AB91047">
        <v>-5.7937500000000002</v>
      </c>
    </row>
    <row r="91048" spans="9:28" x14ac:dyDescent="0.25">
      <c r="I91048">
        <v>-54.704000000000001</v>
      </c>
      <c r="AB91048">
        <v>-77.441900000000004</v>
      </c>
    </row>
    <row r="91049" spans="9:28" x14ac:dyDescent="0.25">
      <c r="I91049">
        <v>-70.938500000000005</v>
      </c>
      <c r="AB91049">
        <v>-115.783</v>
      </c>
    </row>
    <row r="91050" spans="9:28" x14ac:dyDescent="0.25">
      <c r="I91050">
        <v>-96.314300000000003</v>
      </c>
      <c r="AB91050">
        <v>-172.57400000000001</v>
      </c>
    </row>
    <row r="91051" spans="9:28" x14ac:dyDescent="0.25">
      <c r="I91051">
        <v>-104.467</v>
      </c>
      <c r="AB91051">
        <v>-180.50399999999999</v>
      </c>
    </row>
    <row r="91052" spans="9:28" x14ac:dyDescent="0.25">
      <c r="I91052">
        <v>-79.849599999999995</v>
      </c>
      <c r="AB91052">
        <v>-118.17100000000001</v>
      </c>
    </row>
    <row r="91053" spans="9:28" x14ac:dyDescent="0.25">
      <c r="I91053">
        <v>-7.6192500000000001</v>
      </c>
      <c r="AB91053">
        <v>-13.379799999999999</v>
      </c>
    </row>
    <row r="91054" spans="9:28" x14ac:dyDescent="0.25">
      <c r="I91054">
        <v>73.2363</v>
      </c>
      <c r="AB91054">
        <v>196.60300000000001</v>
      </c>
    </row>
    <row r="91055" spans="9:28" x14ac:dyDescent="0.25">
      <c r="I91055">
        <v>98.226100000000002</v>
      </c>
      <c r="AB91055">
        <v>305.31299999999999</v>
      </c>
    </row>
    <row r="91056" spans="9:28" x14ac:dyDescent="0.25">
      <c r="I91056">
        <v>56.3401</v>
      </c>
      <c r="AB91056">
        <v>171.87899999999999</v>
      </c>
    </row>
    <row r="91057" spans="9:28" x14ac:dyDescent="0.25">
      <c r="I91057">
        <v>45.790500000000002</v>
      </c>
      <c r="AB91057">
        <v>108.154</v>
      </c>
    </row>
    <row r="91058" spans="9:28" x14ac:dyDescent="0.25">
      <c r="I91058">
        <v>12.5982</v>
      </c>
      <c r="AB91058">
        <v>6.1359299999999999E-2</v>
      </c>
    </row>
    <row r="91059" spans="9:28" x14ac:dyDescent="0.25">
      <c r="I91059">
        <v>-20.963999999999999</v>
      </c>
      <c r="AB91059">
        <v>-61.628799999999998</v>
      </c>
    </row>
    <row r="91060" spans="9:28" x14ac:dyDescent="0.25">
      <c r="I91060">
        <v>-44.953000000000003</v>
      </c>
      <c r="AB91060">
        <v>-101.43600000000001</v>
      </c>
    </row>
    <row r="91061" spans="9:28" x14ac:dyDescent="0.25">
      <c r="I91061">
        <v>-60.607199999999999</v>
      </c>
      <c r="AB91061">
        <v>-154.18100000000001</v>
      </c>
    </row>
    <row r="91062" spans="9:28" x14ac:dyDescent="0.25">
      <c r="I91062">
        <v>-81.965100000000007</v>
      </c>
      <c r="AB91062">
        <v>-192.65</v>
      </c>
    </row>
    <row r="91063" spans="9:28" x14ac:dyDescent="0.25">
      <c r="I91063">
        <v>-101.795</v>
      </c>
      <c r="AB91063">
        <v>-181.30799999999999</v>
      </c>
    </row>
    <row r="91064" spans="9:28" x14ac:dyDescent="0.25">
      <c r="I91064">
        <v>-29.605399999999999</v>
      </c>
      <c r="AB91064">
        <v>27.1281</v>
      </c>
    </row>
    <row r="91065" spans="9:28" x14ac:dyDescent="0.25">
      <c r="I91065">
        <v>22.5258</v>
      </c>
      <c r="AB91065">
        <v>51.970700000000001</v>
      </c>
    </row>
    <row r="91066" spans="9:28" x14ac:dyDescent="0.25">
      <c r="I91066">
        <v>69.020099999999999</v>
      </c>
      <c r="AB91066">
        <v>133.75800000000001</v>
      </c>
    </row>
    <row r="91067" spans="9:28" x14ac:dyDescent="0.25">
      <c r="I91067">
        <v>92.597999999999999</v>
      </c>
      <c r="AB91067">
        <v>228.30600000000001</v>
      </c>
    </row>
    <row r="91068" spans="9:28" x14ac:dyDescent="0.25">
      <c r="I91068">
        <v>81.244900000000001</v>
      </c>
      <c r="AB91068">
        <v>211.6</v>
      </c>
    </row>
    <row r="91069" spans="9:28" x14ac:dyDescent="0.25">
      <c r="I91069">
        <v>34.893099999999997</v>
      </c>
      <c r="AB91069">
        <v>113.65</v>
      </c>
    </row>
    <row r="91070" spans="9:28" x14ac:dyDescent="0.25">
      <c r="I91070">
        <v>16.425799999999999</v>
      </c>
      <c r="AB91070">
        <v>32.043199999999999</v>
      </c>
    </row>
    <row r="91071" spans="9:28" x14ac:dyDescent="0.25">
      <c r="I91071">
        <v>-10.486800000000001</v>
      </c>
      <c r="AB91071">
        <v>-37.658900000000003</v>
      </c>
    </row>
    <row r="91072" spans="9:28" x14ac:dyDescent="0.25">
      <c r="I91072">
        <v>-30.395800000000001</v>
      </c>
      <c r="AB91072">
        <v>-74.858199999999997</v>
      </c>
    </row>
    <row r="91073" spans="9:28" x14ac:dyDescent="0.25">
      <c r="I91073">
        <v>-35.996899999999997</v>
      </c>
      <c r="AB91073">
        <v>-35.422800000000002</v>
      </c>
    </row>
    <row r="91074" spans="9:28" x14ac:dyDescent="0.25">
      <c r="I91074">
        <v>-64.850399999999993</v>
      </c>
      <c r="AB91074">
        <v>-91.716099999999997</v>
      </c>
    </row>
    <row r="91075" spans="9:28" x14ac:dyDescent="0.25">
      <c r="I91075">
        <v>-52.865900000000003</v>
      </c>
      <c r="AB91075">
        <v>-76.199600000000004</v>
      </c>
    </row>
    <row r="91076" spans="9:28" x14ac:dyDescent="0.25">
      <c r="I91076">
        <v>-8.9866399999999995</v>
      </c>
      <c r="AB91076">
        <v>0.463426</v>
      </c>
    </row>
    <row r="91077" spans="9:28" x14ac:dyDescent="0.25">
      <c r="I91077">
        <v>74.332499999999996</v>
      </c>
      <c r="AB91077">
        <v>115.5</v>
      </c>
    </row>
    <row r="91078" spans="9:28" x14ac:dyDescent="0.25">
      <c r="I91078">
        <v>140.71199999999999</v>
      </c>
      <c r="AB91078">
        <v>241.69800000000001</v>
      </c>
    </row>
    <row r="91079" spans="9:28" x14ac:dyDescent="0.25">
      <c r="I91079">
        <v>89.509399999999999</v>
      </c>
      <c r="AB91079">
        <v>163.51</v>
      </c>
    </row>
    <row r="91080" spans="9:28" x14ac:dyDescent="0.25">
      <c r="I91080">
        <v>51.4559</v>
      </c>
      <c r="AB91080">
        <v>85.503699999999995</v>
      </c>
    </row>
    <row r="91081" spans="9:28" x14ac:dyDescent="0.25">
      <c r="I91081">
        <v>48.928800000000003</v>
      </c>
      <c r="AB91081">
        <v>78.393600000000006</v>
      </c>
    </row>
    <row r="91082" spans="9:28" x14ac:dyDescent="0.25">
      <c r="I91082">
        <v>14.264900000000001</v>
      </c>
      <c r="AB91082">
        <v>8.2208900000000007</v>
      </c>
    </row>
    <row r="91083" spans="9:28" x14ac:dyDescent="0.25">
      <c r="I91083">
        <v>-22.0716</v>
      </c>
      <c r="AB91083">
        <v>-35.191699999999997</v>
      </c>
    </row>
    <row r="91084" spans="9:28" x14ac:dyDescent="0.25">
      <c r="I91084">
        <v>-46.3491</v>
      </c>
      <c r="AB91084">
        <v>-101.51900000000001</v>
      </c>
    </row>
    <row r="91085" spans="9:28" x14ac:dyDescent="0.25">
      <c r="I91085">
        <v>-63.718200000000003</v>
      </c>
      <c r="AB91085">
        <v>-144.20599999999999</v>
      </c>
    </row>
    <row r="91086" spans="9:28" x14ac:dyDescent="0.25">
      <c r="I91086">
        <v>-79.037599999999998</v>
      </c>
      <c r="AB91086">
        <v>-146.458</v>
      </c>
    </row>
    <row r="91087" spans="9:28" x14ac:dyDescent="0.25">
      <c r="I91087">
        <v>-80.790800000000004</v>
      </c>
      <c r="AB91087">
        <v>-85.621099999999998</v>
      </c>
    </row>
    <row r="91088" spans="9:28" x14ac:dyDescent="0.25">
      <c r="I91088">
        <v>-62.885399999999997</v>
      </c>
      <c r="AB91088">
        <v>-10.534599999999999</v>
      </c>
    </row>
    <row r="91089" spans="9:28" x14ac:dyDescent="0.25">
      <c r="I91089">
        <v>-36.316600000000001</v>
      </c>
      <c r="AB91089">
        <v>1.8673999999999999</v>
      </c>
    </row>
    <row r="91090" spans="9:28" x14ac:dyDescent="0.25">
      <c r="I91090">
        <v>15.245100000000001</v>
      </c>
      <c r="AB91090">
        <v>74.186199999999999</v>
      </c>
    </row>
    <row r="91091" spans="9:28" x14ac:dyDescent="0.25">
      <c r="I91091">
        <v>38.939700000000002</v>
      </c>
      <c r="AB91091">
        <v>102.821</v>
      </c>
    </row>
    <row r="91092" spans="9:28" x14ac:dyDescent="0.25">
      <c r="I91092">
        <v>25.596699999999998</v>
      </c>
      <c r="AB91092">
        <v>52.078299999999999</v>
      </c>
    </row>
    <row r="91093" spans="9:28" x14ac:dyDescent="0.25">
      <c r="I91093">
        <v>21.481999999999999</v>
      </c>
      <c r="AB91093">
        <v>34.107999999999997</v>
      </c>
    </row>
    <row r="91094" spans="9:28" x14ac:dyDescent="0.25">
      <c r="I91094">
        <v>-5.5555500000000002</v>
      </c>
      <c r="AB91094">
        <v>-29.555700000000002</v>
      </c>
    </row>
    <row r="91095" spans="9:28" x14ac:dyDescent="0.25">
      <c r="I91095">
        <v>-41.046700000000001</v>
      </c>
      <c r="AB91095">
        <v>-68.033500000000004</v>
      </c>
    </row>
    <row r="91096" spans="9:28" x14ac:dyDescent="0.25">
      <c r="I91096">
        <v>-61.955599999999997</v>
      </c>
      <c r="AB91096">
        <v>-99.782499999999999</v>
      </c>
    </row>
    <row r="91097" spans="9:28" x14ac:dyDescent="0.25">
      <c r="I91097">
        <v>-75.800200000000004</v>
      </c>
      <c r="AB91097">
        <v>-128.64599999999999</v>
      </c>
    </row>
    <row r="91098" spans="9:28" x14ac:dyDescent="0.25">
      <c r="I91098">
        <v>-92.923699999999997</v>
      </c>
      <c r="AB91098">
        <v>-125.58199999999999</v>
      </c>
    </row>
    <row r="91099" spans="9:28" x14ac:dyDescent="0.25">
      <c r="I91099">
        <v>-80.640199999999993</v>
      </c>
      <c r="AB91099">
        <v>-59.953099999999999</v>
      </c>
    </row>
    <row r="91100" spans="9:28" x14ac:dyDescent="0.25">
      <c r="I91100">
        <v>-60.811799999999998</v>
      </c>
      <c r="AB91100">
        <v>-44.2759</v>
      </c>
    </row>
    <row r="91101" spans="9:28" x14ac:dyDescent="0.25">
      <c r="I91101">
        <v>58.431800000000003</v>
      </c>
      <c r="AB91101">
        <v>131.648</v>
      </c>
    </row>
    <row r="91102" spans="9:28" x14ac:dyDescent="0.25">
      <c r="I91102">
        <v>89.055000000000007</v>
      </c>
      <c r="AB91102">
        <v>151.29400000000001</v>
      </c>
    </row>
    <row r="91103" spans="9:28" x14ac:dyDescent="0.25">
      <c r="I91103">
        <v>91.841399999999993</v>
      </c>
      <c r="AB91103">
        <v>245.9</v>
      </c>
    </row>
    <row r="91104" spans="9:28" x14ac:dyDescent="0.25">
      <c r="I91104">
        <v>92.500500000000002</v>
      </c>
      <c r="AB91104">
        <v>227.42</v>
      </c>
    </row>
    <row r="91105" spans="9:28" x14ac:dyDescent="0.25">
      <c r="I91105">
        <v>77.196100000000001</v>
      </c>
      <c r="AB91105">
        <v>197.98500000000001</v>
      </c>
    </row>
    <row r="91106" spans="9:28" x14ac:dyDescent="0.25">
      <c r="I91106">
        <v>44.895499999999998</v>
      </c>
      <c r="AB91106">
        <v>132.464</v>
      </c>
    </row>
    <row r="91107" spans="9:28" x14ac:dyDescent="0.25">
      <c r="I91107">
        <v>6.1265599999999996</v>
      </c>
      <c r="AB91107">
        <v>49.4086</v>
      </c>
    </row>
    <row r="91108" spans="9:28" x14ac:dyDescent="0.25">
      <c r="I91108">
        <v>-17.721299999999999</v>
      </c>
      <c r="AB91108">
        <v>-26.077999999999999</v>
      </c>
    </row>
    <row r="91109" spans="9:28" x14ac:dyDescent="0.25">
      <c r="I91109">
        <v>-40.700899999999997</v>
      </c>
      <c r="AB91109">
        <v>-111.28</v>
      </c>
    </row>
    <row r="91110" spans="9:28" x14ac:dyDescent="0.25">
      <c r="I91110">
        <v>-55.2136</v>
      </c>
      <c r="AB91110">
        <v>-130.22399999999999</v>
      </c>
    </row>
    <row r="91111" spans="9:28" x14ac:dyDescent="0.25">
      <c r="I91111">
        <v>-58.266399999999997</v>
      </c>
      <c r="AB91111">
        <v>-99.291899999999998</v>
      </c>
    </row>
    <row r="91112" spans="9:28" x14ac:dyDescent="0.25">
      <c r="I91112">
        <v>-59.046599999999998</v>
      </c>
      <c r="AB91112">
        <v>-52.950499999999998</v>
      </c>
    </row>
    <row r="91113" spans="9:28" x14ac:dyDescent="0.25">
      <c r="I91113">
        <v>1.2660800000000001</v>
      </c>
      <c r="AB91113">
        <v>71.641300000000001</v>
      </c>
    </row>
    <row r="91114" spans="9:28" x14ac:dyDescent="0.25">
      <c r="I91114">
        <v>45.875399999999999</v>
      </c>
      <c r="AB91114">
        <v>117.363</v>
      </c>
    </row>
    <row r="91115" spans="9:28" x14ac:dyDescent="0.25">
      <c r="I91115">
        <v>7.91493</v>
      </c>
      <c r="AB91115">
        <v>49.586599999999997</v>
      </c>
    </row>
    <row r="91116" spans="9:28" x14ac:dyDescent="0.25">
      <c r="I91116">
        <v>14.9758</v>
      </c>
      <c r="AB91116">
        <v>-13.1625</v>
      </c>
    </row>
    <row r="91117" spans="9:28" x14ac:dyDescent="0.25">
      <c r="I91117">
        <v>-27.334900000000001</v>
      </c>
      <c r="AB91117">
        <v>-110.86199999999999</v>
      </c>
    </row>
    <row r="91118" spans="9:28" x14ac:dyDescent="0.25">
      <c r="I91118">
        <v>-47.819899999999997</v>
      </c>
      <c r="AB91118">
        <v>-171.66399999999999</v>
      </c>
    </row>
    <row r="91119" spans="9:28" x14ac:dyDescent="0.25">
      <c r="I91119">
        <v>-72.652699999999996</v>
      </c>
      <c r="AB91119">
        <v>-162.995</v>
      </c>
    </row>
    <row r="91120" spans="9:28" x14ac:dyDescent="0.25">
      <c r="I91120">
        <v>-81.173500000000004</v>
      </c>
      <c r="AB91120">
        <v>-157.65100000000001</v>
      </c>
    </row>
    <row r="91121" spans="9:28" x14ac:dyDescent="0.25">
      <c r="I91121">
        <v>-90.822800000000001</v>
      </c>
      <c r="AB91121">
        <v>-163.23699999999999</v>
      </c>
    </row>
    <row r="91122" spans="9:28" x14ac:dyDescent="0.25">
      <c r="I91122">
        <v>-110.13800000000001</v>
      </c>
      <c r="AB91122">
        <v>-140.48599999999999</v>
      </c>
    </row>
    <row r="91123" spans="9:28" x14ac:dyDescent="0.25">
      <c r="I91123">
        <v>-130.471</v>
      </c>
      <c r="AB91123">
        <v>-146.00700000000001</v>
      </c>
    </row>
    <row r="91124" spans="9:28" x14ac:dyDescent="0.25">
      <c r="I91124">
        <v>-101.506</v>
      </c>
      <c r="AB91124">
        <v>-58.224899999999998</v>
      </c>
    </row>
    <row r="91125" spans="9:28" x14ac:dyDescent="0.25">
      <c r="I91125">
        <v>-41.736199999999997</v>
      </c>
      <c r="AB91125">
        <v>8.3071300000000008</v>
      </c>
    </row>
    <row r="91126" spans="9:28" x14ac:dyDescent="0.25">
      <c r="I91126">
        <v>-21.168600000000001</v>
      </c>
      <c r="AB91126">
        <v>9.2348099999999995</v>
      </c>
    </row>
    <row r="91127" spans="9:28" x14ac:dyDescent="0.25">
      <c r="I91127">
        <v>28.436900000000001</v>
      </c>
      <c r="AB91127">
        <v>95.063199999999995</v>
      </c>
    </row>
    <row r="91128" spans="9:28" x14ac:dyDescent="0.25">
      <c r="I91128">
        <v>28.926100000000002</v>
      </c>
      <c r="AB91128">
        <v>98.539100000000005</v>
      </c>
    </row>
    <row r="91129" spans="9:28" x14ac:dyDescent="0.25">
      <c r="I91129">
        <v>18.190899999999999</v>
      </c>
      <c r="AB91129">
        <v>41.475700000000003</v>
      </c>
    </row>
    <row r="91130" spans="9:28" x14ac:dyDescent="0.25">
      <c r="I91130">
        <v>-16.542400000000001</v>
      </c>
      <c r="AB91130">
        <v>-43.652099999999997</v>
      </c>
    </row>
    <row r="91131" spans="9:28" x14ac:dyDescent="0.25">
      <c r="I91131">
        <v>-47.610799999999998</v>
      </c>
      <c r="AB91131">
        <v>-103.866</v>
      </c>
    </row>
    <row r="91132" spans="9:28" x14ac:dyDescent="0.25">
      <c r="I91132">
        <v>-57.334499999999998</v>
      </c>
      <c r="AB91132">
        <v>-127.845</v>
      </c>
    </row>
    <row r="91133" spans="9:28" x14ac:dyDescent="0.25">
      <c r="I91133">
        <v>-69.684299999999993</v>
      </c>
      <c r="AB91133">
        <v>-166.06800000000001</v>
      </c>
    </row>
    <row r="91134" spans="9:28" x14ac:dyDescent="0.25">
      <c r="I91134">
        <v>-84.719700000000003</v>
      </c>
      <c r="AB91134">
        <v>-145.922</v>
      </c>
    </row>
    <row r="91135" spans="9:28" x14ac:dyDescent="0.25">
      <c r="I91135">
        <v>-96.053299999999993</v>
      </c>
      <c r="AB91135">
        <v>-111.44199999999999</v>
      </c>
    </row>
    <row r="91136" spans="9:28" x14ac:dyDescent="0.25">
      <c r="I91136">
        <v>-47.295900000000003</v>
      </c>
      <c r="AB91136">
        <v>28.486000000000001</v>
      </c>
    </row>
    <row r="91137" spans="9:28" x14ac:dyDescent="0.25">
      <c r="I91137">
        <v>-9.9101199999999992</v>
      </c>
      <c r="AB91137">
        <v>-22.944299999999998</v>
      </c>
    </row>
    <row r="91138" spans="9:28" x14ac:dyDescent="0.25">
      <c r="I91138">
        <v>39.5259</v>
      </c>
      <c r="AB91138">
        <v>80.631</v>
      </c>
    </row>
    <row r="91139" spans="9:28" x14ac:dyDescent="0.25">
      <c r="I91139">
        <v>63.261699999999998</v>
      </c>
      <c r="AB91139">
        <v>154.703</v>
      </c>
    </row>
    <row r="91140" spans="9:28" x14ac:dyDescent="0.25">
      <c r="I91140">
        <v>87.754099999999994</v>
      </c>
      <c r="AB91140">
        <v>216.38300000000001</v>
      </c>
    </row>
    <row r="91141" spans="9:28" x14ac:dyDescent="0.25">
      <c r="I91141">
        <v>55.244799999999998</v>
      </c>
      <c r="AB91141">
        <v>148.51900000000001</v>
      </c>
    </row>
    <row r="91142" spans="9:28" x14ac:dyDescent="0.25">
      <c r="I91142">
        <v>23.681999999999999</v>
      </c>
      <c r="AB91142">
        <v>68.035300000000007</v>
      </c>
    </row>
    <row r="91143" spans="9:28" x14ac:dyDescent="0.25">
      <c r="I91143">
        <v>-9.6457099999999993</v>
      </c>
      <c r="AB91143">
        <v>-4.7620100000000001</v>
      </c>
    </row>
    <row r="91144" spans="9:28" x14ac:dyDescent="0.25">
      <c r="I91144">
        <v>-28.255199999999999</v>
      </c>
      <c r="AB91144">
        <v>-69.168499999999995</v>
      </c>
    </row>
    <row r="91145" spans="9:28" x14ac:dyDescent="0.25">
      <c r="I91145">
        <v>-39.583300000000001</v>
      </c>
      <c r="AB91145">
        <v>-135.96100000000001</v>
      </c>
    </row>
    <row r="91146" spans="9:28" x14ac:dyDescent="0.25">
      <c r="I91146">
        <v>-69.959000000000003</v>
      </c>
      <c r="AB91146">
        <v>-208.166</v>
      </c>
    </row>
    <row r="91147" spans="9:28" x14ac:dyDescent="0.25">
      <c r="I91147">
        <v>-96.82</v>
      </c>
      <c r="AB91147">
        <v>-189.09700000000001</v>
      </c>
    </row>
    <row r="91148" spans="9:28" x14ac:dyDescent="0.25">
      <c r="I91148">
        <v>-92.254300000000001</v>
      </c>
      <c r="AB91148">
        <v>-149.238</v>
      </c>
    </row>
    <row r="91149" spans="9:28" x14ac:dyDescent="0.25">
      <c r="I91149">
        <v>-12.697100000000001</v>
      </c>
      <c r="AB91149">
        <v>0.45154100000000003</v>
      </c>
    </row>
    <row r="91150" spans="9:28" x14ac:dyDescent="0.25">
      <c r="I91150">
        <v>21.6265</v>
      </c>
      <c r="AB91150">
        <v>67.814700000000002</v>
      </c>
    </row>
    <row r="91151" spans="9:28" x14ac:dyDescent="0.25">
      <c r="I91151">
        <v>45.303199999999997</v>
      </c>
      <c r="AB91151">
        <v>193.60300000000001</v>
      </c>
    </row>
    <row r="91152" spans="9:28" x14ac:dyDescent="0.25">
      <c r="I91152">
        <v>14.100300000000001</v>
      </c>
      <c r="AB91152">
        <v>60.3675</v>
      </c>
    </row>
    <row r="91153" spans="9:28" x14ac:dyDescent="0.25">
      <c r="I91153">
        <v>-11.211</v>
      </c>
      <c r="AB91153">
        <v>-62.21</v>
      </c>
    </row>
    <row r="91154" spans="9:28" x14ac:dyDescent="0.25">
      <c r="I91154">
        <v>-34.857999999999997</v>
      </c>
      <c r="AB91154">
        <v>-139.68899999999999</v>
      </c>
    </row>
    <row r="91155" spans="9:28" x14ac:dyDescent="0.25">
      <c r="I91155">
        <v>-60.5306</v>
      </c>
      <c r="AB91155">
        <v>-161.483</v>
      </c>
    </row>
    <row r="91156" spans="9:28" x14ac:dyDescent="0.25">
      <c r="I91156">
        <v>-78.253399999999999</v>
      </c>
      <c r="AB91156">
        <v>-169.33799999999999</v>
      </c>
    </row>
    <row r="91157" spans="9:28" x14ac:dyDescent="0.25">
      <c r="I91157">
        <v>-84.797799999999995</v>
      </c>
      <c r="AB91157">
        <v>-167.89099999999999</v>
      </c>
    </row>
    <row r="91158" spans="9:28" x14ac:dyDescent="0.25">
      <c r="I91158">
        <v>-100.005</v>
      </c>
      <c r="AB91158">
        <v>-128.983</v>
      </c>
    </row>
    <row r="91159" spans="9:28" x14ac:dyDescent="0.25">
      <c r="I91159">
        <v>-121.38800000000001</v>
      </c>
      <c r="AB91159">
        <v>-122.569</v>
      </c>
    </row>
    <row r="91160" spans="9:28" x14ac:dyDescent="0.25">
      <c r="I91160">
        <v>-76.811000000000007</v>
      </c>
      <c r="AB91160">
        <v>40.859699999999997</v>
      </c>
    </row>
    <row r="91161" spans="9:28" x14ac:dyDescent="0.25">
      <c r="I91161">
        <v>-62.0655</v>
      </c>
      <c r="AB91161">
        <v>-57.898800000000001</v>
      </c>
    </row>
    <row r="91162" spans="9:28" x14ac:dyDescent="0.25">
      <c r="I91162">
        <v>6.0758099999999997</v>
      </c>
      <c r="AB91162">
        <v>92.015600000000006</v>
      </c>
    </row>
    <row r="91163" spans="9:28" x14ac:dyDescent="0.25">
      <c r="I91163">
        <v>31.200399999999998</v>
      </c>
      <c r="AB91163">
        <v>9.9334199999999999</v>
      </c>
    </row>
    <row r="91164" spans="9:28" x14ac:dyDescent="0.25">
      <c r="I91164">
        <v>8.0570900000000005</v>
      </c>
      <c r="AB91164">
        <v>-40.376100000000001</v>
      </c>
    </row>
    <row r="91165" spans="9:28" x14ac:dyDescent="0.25">
      <c r="I91165">
        <v>8.6964400000000008</v>
      </c>
      <c r="AB91165">
        <v>-59.752000000000002</v>
      </c>
    </row>
    <row r="91166" spans="9:28" x14ac:dyDescent="0.25">
      <c r="I91166">
        <v>-25.0762</v>
      </c>
      <c r="AB91166">
        <v>-141.755</v>
      </c>
    </row>
    <row r="91167" spans="9:28" x14ac:dyDescent="0.25">
      <c r="I91167">
        <v>-57.061100000000003</v>
      </c>
      <c r="AB91167">
        <v>-172.63</v>
      </c>
    </row>
    <row r="91168" spans="9:28" x14ac:dyDescent="0.25">
      <c r="I91168">
        <v>-73.312700000000007</v>
      </c>
      <c r="AB91168">
        <v>-180.58699999999999</v>
      </c>
    </row>
    <row r="91169" spans="9:28" x14ac:dyDescent="0.25">
      <c r="I91169">
        <v>-78.8292</v>
      </c>
      <c r="AB91169">
        <v>-166.452</v>
      </c>
    </row>
    <row r="91170" spans="9:28" x14ac:dyDescent="0.25">
      <c r="I91170">
        <v>-98.399600000000007</v>
      </c>
      <c r="AB91170">
        <v>-137.93799999999999</v>
      </c>
    </row>
    <row r="91171" spans="9:28" x14ac:dyDescent="0.25">
      <c r="I91171">
        <v>-110.011</v>
      </c>
      <c r="AB91171">
        <v>0.90608699999999998</v>
      </c>
    </row>
    <row r="91172" spans="9:28" x14ac:dyDescent="0.25">
      <c r="I91172">
        <v>-59.135899999999999</v>
      </c>
      <c r="AB91172">
        <v>41.122</v>
      </c>
    </row>
    <row r="91173" spans="9:28" x14ac:dyDescent="0.25">
      <c r="I91173">
        <v>-19.677199999999999</v>
      </c>
      <c r="AB91173">
        <v>-69.808099999999996</v>
      </c>
    </row>
    <row r="91174" spans="9:28" x14ac:dyDescent="0.25">
      <c r="I91174">
        <v>14.8764</v>
      </c>
      <c r="AB91174">
        <v>-32.910499999999999</v>
      </c>
    </row>
    <row r="91175" spans="9:28" x14ac:dyDescent="0.25">
      <c r="I91175">
        <v>31.723600000000001</v>
      </c>
      <c r="AB91175">
        <v>42.082799999999999</v>
      </c>
    </row>
    <row r="91176" spans="9:28" x14ac:dyDescent="0.25">
      <c r="I91176">
        <v>10.5623</v>
      </c>
      <c r="AB91176">
        <v>-74.544799999999995</v>
      </c>
    </row>
    <row r="91177" spans="9:28" x14ac:dyDescent="0.25">
      <c r="I91177">
        <v>-25.1738</v>
      </c>
      <c r="AB91177">
        <v>-147.14099999999999</v>
      </c>
    </row>
    <row r="91178" spans="9:28" x14ac:dyDescent="0.25">
      <c r="I91178">
        <v>-53.714599999999997</v>
      </c>
      <c r="AB91178">
        <v>-167.964</v>
      </c>
    </row>
    <row r="91179" spans="9:28" x14ac:dyDescent="0.25">
      <c r="I91179">
        <v>-76.529600000000002</v>
      </c>
      <c r="AB91179">
        <v>-187.04</v>
      </c>
    </row>
    <row r="91180" spans="9:28" x14ac:dyDescent="0.25">
      <c r="I91180">
        <v>-81.737300000000005</v>
      </c>
      <c r="AB91180">
        <v>-205.10300000000001</v>
      </c>
    </row>
    <row r="91181" spans="9:28" x14ac:dyDescent="0.25">
      <c r="I91181">
        <v>-99.779899999999998</v>
      </c>
      <c r="AB91181">
        <v>-197.386</v>
      </c>
    </row>
    <row r="91182" spans="9:28" x14ac:dyDescent="0.25">
      <c r="I91182">
        <v>-136.61799999999999</v>
      </c>
      <c r="AB91182">
        <v>-199.43299999999999</v>
      </c>
    </row>
    <row r="91183" spans="9:28" x14ac:dyDescent="0.25">
      <c r="I91183">
        <v>-130.19499999999999</v>
      </c>
      <c r="AB91183">
        <v>-133.251</v>
      </c>
    </row>
    <row r="91184" spans="9:28" x14ac:dyDescent="0.25">
      <c r="I91184">
        <v>-93.8947</v>
      </c>
      <c r="AB91184">
        <v>-75.723799999999997</v>
      </c>
    </row>
    <row r="91185" spans="9:28" x14ac:dyDescent="0.25">
      <c r="I91185">
        <v>-42.9422</v>
      </c>
      <c r="AB91185">
        <v>-30.608000000000001</v>
      </c>
    </row>
    <row r="91186" spans="9:28" x14ac:dyDescent="0.25">
      <c r="I91186">
        <v>22.148</v>
      </c>
      <c r="AB91186">
        <v>28.686499999999999</v>
      </c>
    </row>
    <row r="91187" spans="9:28" x14ac:dyDescent="0.25">
      <c r="I91187">
        <v>10.3813</v>
      </c>
      <c r="AB91187">
        <v>59.792200000000001</v>
      </c>
    </row>
    <row r="91188" spans="9:28" x14ac:dyDescent="0.25">
      <c r="I91188">
        <v>8.1811000000000007</v>
      </c>
      <c r="AB91188">
        <v>24.766300000000001</v>
      </c>
    </row>
    <row r="91189" spans="9:28" x14ac:dyDescent="0.25">
      <c r="I91189">
        <v>-17.7498</v>
      </c>
      <c r="AB91189">
        <v>-96.762299999999996</v>
      </c>
    </row>
    <row r="91190" spans="9:28" x14ac:dyDescent="0.25">
      <c r="I91190">
        <v>-35.2455</v>
      </c>
      <c r="AB91190">
        <v>-153.08199999999999</v>
      </c>
    </row>
    <row r="91191" spans="9:28" x14ac:dyDescent="0.25">
      <c r="I91191">
        <v>-51.265700000000002</v>
      </c>
      <c r="AB91191">
        <v>-145.934</v>
      </c>
    </row>
    <row r="91192" spans="9:28" x14ac:dyDescent="0.25">
      <c r="I91192">
        <v>-67.665599999999998</v>
      </c>
      <c r="AB91192">
        <v>-165.709</v>
      </c>
    </row>
    <row r="91193" spans="9:28" x14ac:dyDescent="0.25">
      <c r="I91193">
        <v>-77.906800000000004</v>
      </c>
      <c r="AB91193">
        <v>-184.476</v>
      </c>
    </row>
    <row r="91194" spans="9:28" x14ac:dyDescent="0.25">
      <c r="I91194">
        <v>-107.075</v>
      </c>
      <c r="AB91194">
        <v>-185.19200000000001</v>
      </c>
    </row>
    <row r="91195" spans="9:28" x14ac:dyDescent="0.25">
      <c r="I91195">
        <v>-115.60899999999999</v>
      </c>
      <c r="AB91195">
        <v>-87.522900000000007</v>
      </c>
    </row>
    <row r="91196" spans="9:28" x14ac:dyDescent="0.25">
      <c r="I91196">
        <v>-77.032300000000006</v>
      </c>
      <c r="AB91196">
        <v>-28.388100000000001</v>
      </c>
    </row>
    <row r="91197" spans="9:28" x14ac:dyDescent="0.25">
      <c r="I91197">
        <v>-49.854900000000001</v>
      </c>
      <c r="AB91197">
        <v>-72.039100000000005</v>
      </c>
    </row>
    <row r="91198" spans="9:28" x14ac:dyDescent="0.25">
      <c r="I91198">
        <v>17.188300000000002</v>
      </c>
      <c r="AB91198">
        <v>61.687199999999997</v>
      </c>
    </row>
    <row r="91199" spans="9:28" x14ac:dyDescent="0.25">
      <c r="I91199">
        <v>-5.7095399999999996</v>
      </c>
      <c r="AB91199">
        <v>0.229239</v>
      </c>
    </row>
    <row r="91200" spans="9:28" x14ac:dyDescent="0.25">
      <c r="I91200">
        <v>7.6041600000000003</v>
      </c>
      <c r="AB91200">
        <v>82.254499999999993</v>
      </c>
    </row>
    <row r="91201" spans="9:28" x14ac:dyDescent="0.25">
      <c r="I91201">
        <v>-22.192299999999999</v>
      </c>
      <c r="AB91201">
        <v>-14.3011</v>
      </c>
    </row>
    <row r="91202" spans="9:28" x14ac:dyDescent="0.25">
      <c r="I91202">
        <v>-31.5871</v>
      </c>
      <c r="AB91202">
        <v>-52.154200000000003</v>
      </c>
    </row>
    <row r="91203" spans="9:28" x14ac:dyDescent="0.25">
      <c r="I91203">
        <v>-47.376199999999997</v>
      </c>
      <c r="AB91203">
        <v>-87.027000000000001</v>
      </c>
    </row>
    <row r="91204" spans="9:28" x14ac:dyDescent="0.25">
      <c r="I91204">
        <v>-65.365499999999997</v>
      </c>
      <c r="AB91204">
        <v>-109.02200000000001</v>
      </c>
    </row>
    <row r="91205" spans="9:28" x14ac:dyDescent="0.25">
      <c r="I91205">
        <v>-79.661699999999996</v>
      </c>
      <c r="AB91205">
        <v>-108.182</v>
      </c>
    </row>
    <row r="91206" spans="9:28" x14ac:dyDescent="0.25">
      <c r="I91206">
        <v>-97.800700000000006</v>
      </c>
      <c r="AB91206">
        <v>-121.18600000000001</v>
      </c>
    </row>
    <row r="91207" spans="9:28" x14ac:dyDescent="0.25">
      <c r="I91207">
        <v>-98.092799999999997</v>
      </c>
      <c r="AB91207">
        <v>-102.776</v>
      </c>
    </row>
    <row r="91208" spans="9:28" x14ac:dyDescent="0.25">
      <c r="I91208">
        <v>-62.8733</v>
      </c>
      <c r="AB91208">
        <v>12.112500000000001</v>
      </c>
    </row>
    <row r="91209" spans="9:28" x14ac:dyDescent="0.25">
      <c r="I91209">
        <v>21.0502</v>
      </c>
      <c r="AB91209">
        <v>86.700100000000006</v>
      </c>
    </row>
    <row r="91210" spans="9:28" x14ac:dyDescent="0.25">
      <c r="I91210">
        <v>54.6614</v>
      </c>
      <c r="AB91210">
        <v>99.173400000000001</v>
      </c>
    </row>
    <row r="91211" spans="9:28" x14ac:dyDescent="0.25">
      <c r="I91211">
        <v>85.399699999999996</v>
      </c>
      <c r="AB91211">
        <v>123.45</v>
      </c>
    </row>
    <row r="91212" spans="9:28" x14ac:dyDescent="0.25">
      <c r="I91212">
        <v>75.495999999999995</v>
      </c>
      <c r="AB91212">
        <v>141.81899999999999</v>
      </c>
    </row>
    <row r="91213" spans="9:28" x14ac:dyDescent="0.25">
      <c r="I91213">
        <v>42.323900000000002</v>
      </c>
      <c r="AB91213">
        <v>52.273200000000003</v>
      </c>
    </row>
    <row r="91214" spans="9:28" x14ac:dyDescent="0.25">
      <c r="I91214">
        <v>12.676399999999999</v>
      </c>
      <c r="AB91214">
        <v>-10.639699999999999</v>
      </c>
    </row>
    <row r="91215" spans="9:28" x14ac:dyDescent="0.25">
      <c r="I91215">
        <v>-21.355799999999999</v>
      </c>
      <c r="AB91215">
        <v>-34.9771</v>
      </c>
    </row>
    <row r="91216" spans="9:28" x14ac:dyDescent="0.25">
      <c r="I91216">
        <v>-33.417299999999997</v>
      </c>
      <c r="AB91216">
        <v>-76.855199999999996</v>
      </c>
    </row>
    <row r="91217" spans="9:28" x14ac:dyDescent="0.25">
      <c r="I91217">
        <v>-44.2607</v>
      </c>
      <c r="AB91217">
        <v>-138.74</v>
      </c>
    </row>
    <row r="91218" spans="9:28" x14ac:dyDescent="0.25">
      <c r="I91218">
        <v>-75.0458</v>
      </c>
      <c r="AB91218">
        <v>-148.03700000000001</v>
      </c>
    </row>
    <row r="91219" spans="9:28" x14ac:dyDescent="0.25">
      <c r="I91219">
        <v>-97.108199999999997</v>
      </c>
      <c r="AB91219">
        <v>-88.305999999999997</v>
      </c>
    </row>
    <row r="91220" spans="9:28" x14ac:dyDescent="0.25">
      <c r="I91220">
        <v>-73.200900000000004</v>
      </c>
      <c r="AB91220">
        <v>-45.5246</v>
      </c>
    </row>
    <row r="91221" spans="9:28" x14ac:dyDescent="0.25">
      <c r="I91221">
        <v>5.5844199999999997</v>
      </c>
      <c r="AB91221">
        <v>36.975999999999999</v>
      </c>
    </row>
    <row r="91222" spans="9:28" x14ac:dyDescent="0.25">
      <c r="I91222">
        <v>10.588200000000001</v>
      </c>
      <c r="AB91222">
        <v>-7.1976199999999997</v>
      </c>
    </row>
    <row r="91223" spans="9:28" x14ac:dyDescent="0.25">
      <c r="I91223">
        <v>34.4953</v>
      </c>
      <c r="AB91223">
        <v>72.088399999999993</v>
      </c>
    </row>
    <row r="91224" spans="9:28" x14ac:dyDescent="0.25">
      <c r="I91224">
        <v>20.273599999999998</v>
      </c>
      <c r="AB91224">
        <v>92.253100000000003</v>
      </c>
    </row>
    <row r="91225" spans="9:28" x14ac:dyDescent="0.25">
      <c r="I91225">
        <v>-4.6541300000000003</v>
      </c>
      <c r="AB91225">
        <v>5.3798899999999996</v>
      </c>
    </row>
    <row r="91226" spans="9:28" x14ac:dyDescent="0.25">
      <c r="I91226">
        <v>-34.749000000000002</v>
      </c>
      <c r="AB91226">
        <v>-38.701300000000003</v>
      </c>
    </row>
    <row r="91227" spans="9:28" x14ac:dyDescent="0.25">
      <c r="I91227">
        <v>-59.289900000000003</v>
      </c>
      <c r="AB91227">
        <v>-87.374300000000005</v>
      </c>
    </row>
    <row r="91228" spans="9:28" x14ac:dyDescent="0.25">
      <c r="I91228">
        <v>-85.802899999999994</v>
      </c>
      <c r="AB91228">
        <v>-130.63499999999999</v>
      </c>
    </row>
    <row r="91229" spans="9:28" x14ac:dyDescent="0.25">
      <c r="I91229">
        <v>-105.54</v>
      </c>
      <c r="AB91229">
        <v>-168.96100000000001</v>
      </c>
    </row>
    <row r="91230" spans="9:28" x14ac:dyDescent="0.25">
      <c r="I91230">
        <v>-133.227</v>
      </c>
      <c r="AB91230">
        <v>-196.83799999999999</v>
      </c>
    </row>
    <row r="91231" spans="9:28" x14ac:dyDescent="0.25">
      <c r="I91231">
        <v>-133.93</v>
      </c>
      <c r="AB91231">
        <v>-171.886</v>
      </c>
    </row>
    <row r="91232" spans="9:28" x14ac:dyDescent="0.25">
      <c r="I91232">
        <v>-96.632900000000006</v>
      </c>
      <c r="AB91232">
        <v>-104.473</v>
      </c>
    </row>
    <row r="91233" spans="9:28" x14ac:dyDescent="0.25">
      <c r="I91233">
        <v>-9.48</v>
      </c>
      <c r="AB91233">
        <v>45.010599999999997</v>
      </c>
    </row>
    <row r="91234" spans="9:28" x14ac:dyDescent="0.25">
      <c r="I91234">
        <v>26.991800000000001</v>
      </c>
      <c r="AB91234">
        <v>76.8917</v>
      </c>
    </row>
    <row r="91235" spans="9:28" x14ac:dyDescent="0.25">
      <c r="I91235">
        <v>72.117900000000006</v>
      </c>
      <c r="AB91235">
        <v>207.643</v>
      </c>
    </row>
    <row r="91236" spans="9:28" x14ac:dyDescent="0.25">
      <c r="I91236">
        <v>84.876400000000004</v>
      </c>
      <c r="AB91236">
        <v>255.10400000000001</v>
      </c>
    </row>
    <row r="91237" spans="9:28" x14ac:dyDescent="0.25">
      <c r="I91237">
        <v>53.270499999999998</v>
      </c>
      <c r="AB91237">
        <v>192.83199999999999</v>
      </c>
    </row>
    <row r="91238" spans="9:28" x14ac:dyDescent="0.25">
      <c r="I91238">
        <v>25.968299999999999</v>
      </c>
      <c r="AB91238">
        <v>87.099800000000002</v>
      </c>
    </row>
    <row r="91239" spans="9:28" x14ac:dyDescent="0.25">
      <c r="I91239">
        <v>-11.8146</v>
      </c>
      <c r="AB91239">
        <v>-7.0124199999999997</v>
      </c>
    </row>
    <row r="91240" spans="9:28" x14ac:dyDescent="0.25">
      <c r="I91240">
        <v>-41.828499999999998</v>
      </c>
      <c r="AB91240">
        <v>-70.416499999999999</v>
      </c>
    </row>
    <row r="91241" spans="9:28" x14ac:dyDescent="0.25">
      <c r="I91241">
        <v>-54.070399999999999</v>
      </c>
      <c r="AB91241">
        <v>-106.254</v>
      </c>
    </row>
    <row r="91242" spans="9:28" x14ac:dyDescent="0.25">
      <c r="I91242">
        <v>-85.512600000000006</v>
      </c>
      <c r="AB91242">
        <v>-171.172</v>
      </c>
    </row>
    <row r="91243" spans="9:28" x14ac:dyDescent="0.25">
      <c r="I91243">
        <v>-101.209</v>
      </c>
      <c r="AB91243">
        <v>-184.23599999999999</v>
      </c>
    </row>
    <row r="91244" spans="9:28" x14ac:dyDescent="0.25">
      <c r="I91244">
        <v>-77.572999999999993</v>
      </c>
      <c r="AB91244">
        <v>-116.154</v>
      </c>
    </row>
    <row r="91245" spans="9:28" x14ac:dyDescent="0.25">
      <c r="I91245">
        <v>-2.9227300000000001</v>
      </c>
      <c r="AB91245">
        <v>-4.6545699999999997</v>
      </c>
    </row>
    <row r="91246" spans="9:28" x14ac:dyDescent="0.25">
      <c r="I91246">
        <v>91.208399999999997</v>
      </c>
      <c r="AB91246">
        <v>201.673</v>
      </c>
    </row>
    <row r="91247" spans="9:28" x14ac:dyDescent="0.25">
      <c r="I91247">
        <v>107.244</v>
      </c>
      <c r="AB91247">
        <v>298.75900000000001</v>
      </c>
    </row>
    <row r="91248" spans="9:28" x14ac:dyDescent="0.25">
      <c r="I91248">
        <v>57.827500000000001</v>
      </c>
      <c r="AB91248">
        <v>169.80600000000001</v>
      </c>
    </row>
    <row r="91249" spans="9:28" x14ac:dyDescent="0.25">
      <c r="I91249">
        <v>42.277799999999999</v>
      </c>
      <c r="AB91249">
        <v>90.603399999999993</v>
      </c>
    </row>
    <row r="91250" spans="9:28" x14ac:dyDescent="0.25">
      <c r="I91250">
        <v>8.6766199999999998</v>
      </c>
      <c r="AB91250">
        <v>-18.034600000000001</v>
      </c>
    </row>
    <row r="91251" spans="9:28" x14ac:dyDescent="0.25">
      <c r="I91251">
        <v>-24.364699999999999</v>
      </c>
      <c r="AB91251">
        <v>-78.915000000000006</v>
      </c>
    </row>
    <row r="91252" spans="9:28" x14ac:dyDescent="0.25">
      <c r="I91252">
        <v>-45.595399999999998</v>
      </c>
      <c r="AB91252">
        <v>-122.999</v>
      </c>
    </row>
    <row r="91253" spans="9:28" x14ac:dyDescent="0.25">
      <c r="I91253">
        <v>-58.9009</v>
      </c>
      <c r="AB91253">
        <v>-175.88800000000001</v>
      </c>
    </row>
    <row r="91254" spans="9:28" x14ac:dyDescent="0.25">
      <c r="I91254">
        <v>-82.873800000000003</v>
      </c>
      <c r="AB91254">
        <v>-208.654</v>
      </c>
    </row>
    <row r="91255" spans="9:28" x14ac:dyDescent="0.25">
      <c r="I91255">
        <v>-108.913</v>
      </c>
      <c r="AB91255">
        <v>-193.10499999999999</v>
      </c>
    </row>
    <row r="91256" spans="9:28" x14ac:dyDescent="0.25">
      <c r="I91256">
        <v>-39.031700000000001</v>
      </c>
      <c r="AB91256">
        <v>16.963799999999999</v>
      </c>
    </row>
    <row r="91257" spans="9:28" x14ac:dyDescent="0.25">
      <c r="I91257">
        <v>10.364800000000001</v>
      </c>
      <c r="AB91257">
        <v>46.451799999999999</v>
      </c>
    </row>
    <row r="91258" spans="9:28" x14ac:dyDescent="0.25">
      <c r="I91258">
        <v>64.976200000000006</v>
      </c>
      <c r="AB91258">
        <v>134.197</v>
      </c>
    </row>
    <row r="91259" spans="9:28" x14ac:dyDescent="0.25">
      <c r="I91259">
        <v>90.856999999999999</v>
      </c>
      <c r="AB91259">
        <v>232.18</v>
      </c>
    </row>
    <row r="91260" spans="9:28" x14ac:dyDescent="0.25">
      <c r="I91260">
        <v>74.056200000000004</v>
      </c>
      <c r="AB91260">
        <v>207.22300000000001</v>
      </c>
    </row>
    <row r="91261" spans="9:28" x14ac:dyDescent="0.25">
      <c r="I91261">
        <v>30.960799999999999</v>
      </c>
      <c r="AB91261">
        <v>120.26300000000001</v>
      </c>
    </row>
    <row r="91262" spans="9:28" x14ac:dyDescent="0.25">
      <c r="I91262">
        <v>12.3614</v>
      </c>
      <c r="AB91262">
        <v>35.7181</v>
      </c>
    </row>
    <row r="91263" spans="9:28" x14ac:dyDescent="0.25">
      <c r="I91263">
        <v>-10.945600000000001</v>
      </c>
      <c r="AB91263">
        <v>-31.636399999999998</v>
      </c>
    </row>
    <row r="91264" spans="9:28" x14ac:dyDescent="0.25">
      <c r="I91264">
        <v>-30.608799999999999</v>
      </c>
      <c r="AB91264">
        <v>-70.593100000000007</v>
      </c>
    </row>
    <row r="91265" spans="9:28" x14ac:dyDescent="0.25">
      <c r="I91265">
        <v>-37.4848</v>
      </c>
      <c r="AB91265">
        <v>-38.782800000000002</v>
      </c>
    </row>
    <row r="91266" spans="9:28" x14ac:dyDescent="0.25">
      <c r="I91266">
        <v>-66.554599999999994</v>
      </c>
      <c r="AB91266">
        <v>-99.7821</v>
      </c>
    </row>
    <row r="91267" spans="9:28" x14ac:dyDescent="0.25">
      <c r="I91267">
        <v>-61.656199999999998</v>
      </c>
      <c r="AB91267">
        <v>-84.699600000000004</v>
      </c>
    </row>
    <row r="91268" spans="9:28" x14ac:dyDescent="0.25">
      <c r="I91268">
        <v>-19.816700000000001</v>
      </c>
      <c r="AB91268">
        <v>2.2975300000000001</v>
      </c>
    </row>
    <row r="91269" spans="9:28" x14ac:dyDescent="0.25">
      <c r="I91269">
        <v>64.385099999999994</v>
      </c>
      <c r="AB91269">
        <v>131.05500000000001</v>
      </c>
    </row>
    <row r="91270" spans="9:28" x14ac:dyDescent="0.25">
      <c r="I91270">
        <v>142.11099999999999</v>
      </c>
      <c r="AB91270">
        <v>270.63499999999999</v>
      </c>
    </row>
    <row r="91271" spans="9:28" x14ac:dyDescent="0.25">
      <c r="I91271">
        <v>95.802499999999995</v>
      </c>
      <c r="AB91271">
        <v>191.96100000000001</v>
      </c>
    </row>
    <row r="91272" spans="9:28" x14ac:dyDescent="0.25">
      <c r="I91272">
        <v>58.787300000000002</v>
      </c>
      <c r="AB91272">
        <v>100.694</v>
      </c>
    </row>
    <row r="91273" spans="9:28" x14ac:dyDescent="0.25">
      <c r="I91273">
        <v>51.821300000000001</v>
      </c>
      <c r="AB91273">
        <v>69.554100000000005</v>
      </c>
    </row>
    <row r="91274" spans="9:28" x14ac:dyDescent="0.25">
      <c r="I91274">
        <v>15.2356</v>
      </c>
      <c r="AB91274">
        <v>-1.06464</v>
      </c>
    </row>
    <row r="91275" spans="9:28" x14ac:dyDescent="0.25">
      <c r="I91275">
        <v>-18.496600000000001</v>
      </c>
      <c r="AB91275">
        <v>-45.2438</v>
      </c>
    </row>
    <row r="91276" spans="9:28" x14ac:dyDescent="0.25">
      <c r="I91276">
        <v>-40.286999999999999</v>
      </c>
      <c r="AB91276">
        <v>-114.128</v>
      </c>
    </row>
    <row r="91277" spans="9:28" x14ac:dyDescent="0.25">
      <c r="I91277">
        <v>-56.321899999999999</v>
      </c>
      <c r="AB91277">
        <v>-160.232</v>
      </c>
    </row>
    <row r="91278" spans="9:28" x14ac:dyDescent="0.25">
      <c r="I91278">
        <v>-77.101500000000001</v>
      </c>
      <c r="AB91278">
        <v>-166.11</v>
      </c>
    </row>
    <row r="91279" spans="9:28" x14ac:dyDescent="0.25">
      <c r="I91279">
        <v>-85.850499999999997</v>
      </c>
      <c r="AB91279">
        <v>-104.349</v>
      </c>
    </row>
    <row r="91280" spans="9:28" x14ac:dyDescent="0.25">
      <c r="I91280">
        <v>-66.786900000000003</v>
      </c>
      <c r="AB91280">
        <v>-21.604099999999999</v>
      </c>
    </row>
    <row r="91281" spans="9:28" x14ac:dyDescent="0.25">
      <c r="I91281">
        <v>-30.400099999999998</v>
      </c>
      <c r="AB91281">
        <v>10.1251</v>
      </c>
    </row>
    <row r="91282" spans="9:28" x14ac:dyDescent="0.25">
      <c r="I91282">
        <v>20.287600000000001</v>
      </c>
      <c r="AB91282">
        <v>70.887799999999999</v>
      </c>
    </row>
    <row r="91283" spans="9:28" x14ac:dyDescent="0.25">
      <c r="I91283">
        <v>36.577100000000002</v>
      </c>
      <c r="AB91283">
        <v>107.53</v>
      </c>
    </row>
    <row r="91284" spans="9:28" x14ac:dyDescent="0.25">
      <c r="I91284">
        <v>22.971399999999999</v>
      </c>
      <c r="AB91284">
        <v>53.3157</v>
      </c>
    </row>
    <row r="91285" spans="9:28" x14ac:dyDescent="0.25">
      <c r="I91285">
        <v>13.432499999999999</v>
      </c>
      <c r="AB91285">
        <v>23.110700000000001</v>
      </c>
    </row>
    <row r="91286" spans="9:28" x14ac:dyDescent="0.25">
      <c r="I91286">
        <v>-15.561400000000001</v>
      </c>
      <c r="AB91286">
        <v>-40.109900000000003</v>
      </c>
    </row>
    <row r="91287" spans="9:28" x14ac:dyDescent="0.25">
      <c r="I91287">
        <v>-50.589300000000001</v>
      </c>
      <c r="AB91287">
        <v>-82.534800000000004</v>
      </c>
    </row>
    <row r="91288" spans="9:28" x14ac:dyDescent="0.25">
      <c r="I91288">
        <v>-73.436499999999995</v>
      </c>
      <c r="AB91288">
        <v>-112.652</v>
      </c>
    </row>
    <row r="91289" spans="9:28" x14ac:dyDescent="0.25">
      <c r="I91289">
        <v>-88.823499999999996</v>
      </c>
      <c r="AB91289">
        <v>-143.17400000000001</v>
      </c>
    </row>
    <row r="91290" spans="9:28" x14ac:dyDescent="0.25">
      <c r="I91290">
        <v>-106.831</v>
      </c>
      <c r="AB91290">
        <v>-150.983</v>
      </c>
    </row>
    <row r="91291" spans="9:28" x14ac:dyDescent="0.25">
      <c r="I91291">
        <v>-99.344899999999996</v>
      </c>
      <c r="AB91291">
        <v>-88.796899999999994</v>
      </c>
    </row>
    <row r="91292" spans="9:28" x14ac:dyDescent="0.25">
      <c r="I91292">
        <v>-77.914000000000001</v>
      </c>
      <c r="AB91292">
        <v>-63.2258</v>
      </c>
    </row>
    <row r="91293" spans="9:28" x14ac:dyDescent="0.25">
      <c r="I91293">
        <v>48.8962</v>
      </c>
      <c r="AB91293">
        <v>119.97199999999999</v>
      </c>
    </row>
    <row r="91294" spans="9:28" x14ac:dyDescent="0.25">
      <c r="I91294">
        <v>89.414000000000001</v>
      </c>
      <c r="AB91294">
        <v>145.35400000000001</v>
      </c>
    </row>
    <row r="91295" spans="9:28" x14ac:dyDescent="0.25">
      <c r="I91295">
        <v>91.241200000000006</v>
      </c>
      <c r="AB91295">
        <v>244.465</v>
      </c>
    </row>
    <row r="91296" spans="9:28" x14ac:dyDescent="0.25">
      <c r="I91296">
        <v>91.383399999999995</v>
      </c>
      <c r="AB91296">
        <v>214.136</v>
      </c>
    </row>
    <row r="91297" spans="9:28" x14ac:dyDescent="0.25">
      <c r="I91297">
        <v>75.650800000000004</v>
      </c>
      <c r="AB91297">
        <v>175.55199999999999</v>
      </c>
    </row>
    <row r="91298" spans="9:28" x14ac:dyDescent="0.25">
      <c r="I91298">
        <v>45.4315</v>
      </c>
      <c r="AB91298">
        <v>109.262</v>
      </c>
    </row>
    <row r="91299" spans="9:28" x14ac:dyDescent="0.25">
      <c r="I91299">
        <v>7.08894</v>
      </c>
      <c r="AB91299">
        <v>30.700299999999999</v>
      </c>
    </row>
    <row r="91300" spans="9:28" x14ac:dyDescent="0.25">
      <c r="I91300">
        <v>-14.940099999999999</v>
      </c>
      <c r="AB91300">
        <v>-42.251899999999999</v>
      </c>
    </row>
    <row r="91301" spans="9:28" x14ac:dyDescent="0.25">
      <c r="I91301">
        <v>-34.990200000000002</v>
      </c>
      <c r="AB91301">
        <v>-128.964</v>
      </c>
    </row>
    <row r="91302" spans="9:28" x14ac:dyDescent="0.25">
      <c r="I91302">
        <v>-55.209899999999998</v>
      </c>
      <c r="AB91302">
        <v>-150.93700000000001</v>
      </c>
    </row>
    <row r="91303" spans="9:28" x14ac:dyDescent="0.25">
      <c r="I91303">
        <v>-65.691999999999993</v>
      </c>
      <c r="AB91303">
        <v>-116.43600000000001</v>
      </c>
    </row>
    <row r="91304" spans="9:28" x14ac:dyDescent="0.25">
      <c r="I91304">
        <v>-69.705100000000002</v>
      </c>
      <c r="AB91304">
        <v>-71.0886</v>
      </c>
    </row>
    <row r="91305" spans="9:28" x14ac:dyDescent="0.25">
      <c r="I91305">
        <v>-11.244</v>
      </c>
      <c r="AB91305">
        <v>52.413400000000003</v>
      </c>
    </row>
    <row r="91306" spans="9:28" x14ac:dyDescent="0.25">
      <c r="I91306">
        <v>43.431199999999997</v>
      </c>
      <c r="AB91306">
        <v>95.882300000000001</v>
      </c>
    </row>
    <row r="91307" spans="9:28" x14ac:dyDescent="0.25">
      <c r="I91307">
        <v>3.9031699999999998</v>
      </c>
      <c r="AB91307">
        <v>34.0383</v>
      </c>
    </row>
    <row r="91308" spans="9:28" x14ac:dyDescent="0.25">
      <c r="I91308">
        <v>6.7846599999999997</v>
      </c>
      <c r="AB91308">
        <v>-38.3123</v>
      </c>
    </row>
    <row r="91309" spans="9:28" x14ac:dyDescent="0.25">
      <c r="I91309">
        <v>-32.616999999999997</v>
      </c>
      <c r="AB91309">
        <v>-145.09899999999999</v>
      </c>
    </row>
    <row r="91310" spans="9:28" x14ac:dyDescent="0.25">
      <c r="I91310">
        <v>-52.140799999999999</v>
      </c>
      <c r="AB91310">
        <v>-200.71</v>
      </c>
    </row>
    <row r="91311" spans="9:28" x14ac:dyDescent="0.25">
      <c r="I91311">
        <v>-73.737099999999998</v>
      </c>
      <c r="AB91311">
        <v>-181.774</v>
      </c>
    </row>
    <row r="91312" spans="9:28" x14ac:dyDescent="0.25">
      <c r="I91312">
        <v>-79.664900000000003</v>
      </c>
      <c r="AB91312">
        <v>-171.988</v>
      </c>
    </row>
    <row r="91313" spans="9:28" x14ac:dyDescent="0.25">
      <c r="I91313">
        <v>-88.700400000000002</v>
      </c>
      <c r="AB91313">
        <v>-170.15299999999999</v>
      </c>
    </row>
    <row r="91314" spans="9:28" x14ac:dyDescent="0.25">
      <c r="I91314">
        <v>-109.634</v>
      </c>
      <c r="AB91314">
        <v>-143.017</v>
      </c>
    </row>
    <row r="91315" spans="9:28" x14ac:dyDescent="0.25">
      <c r="I91315">
        <v>-131.72399999999999</v>
      </c>
      <c r="AB91315">
        <v>-145.4</v>
      </c>
    </row>
    <row r="91316" spans="9:28" x14ac:dyDescent="0.25">
      <c r="I91316">
        <v>-113.51</v>
      </c>
      <c r="AB91316">
        <v>-62.176600000000001</v>
      </c>
    </row>
    <row r="91317" spans="9:28" x14ac:dyDescent="0.25">
      <c r="I91317">
        <v>-54.456600000000002</v>
      </c>
      <c r="AB91317">
        <v>26.6311</v>
      </c>
    </row>
    <row r="91318" spans="9:28" x14ac:dyDescent="0.25">
      <c r="I91318">
        <v>-26.731200000000001</v>
      </c>
      <c r="AB91318">
        <v>11.347899999999999</v>
      </c>
    </row>
    <row r="91319" spans="9:28" x14ac:dyDescent="0.25">
      <c r="I91319">
        <v>26.357700000000001</v>
      </c>
      <c r="AB91319">
        <v>118.895</v>
      </c>
    </row>
    <row r="91320" spans="9:28" x14ac:dyDescent="0.25">
      <c r="I91320">
        <v>29.366900000000001</v>
      </c>
      <c r="AB91320">
        <v>93.975499999999997</v>
      </c>
    </row>
    <row r="91321" spans="9:28" x14ac:dyDescent="0.25">
      <c r="I91321">
        <v>23.069299999999998</v>
      </c>
      <c r="AB91321">
        <v>28.239899999999999</v>
      </c>
    </row>
    <row r="91322" spans="9:28" x14ac:dyDescent="0.25">
      <c r="I91322">
        <v>-16.3474</v>
      </c>
      <c r="AB91322">
        <v>-57.0687</v>
      </c>
    </row>
    <row r="91323" spans="9:28" x14ac:dyDescent="0.25">
      <c r="I91323">
        <v>-44.537799999999997</v>
      </c>
      <c r="AB91323">
        <v>-113.276</v>
      </c>
    </row>
    <row r="91324" spans="9:28" x14ac:dyDescent="0.25">
      <c r="I91324">
        <v>-50.517200000000003</v>
      </c>
      <c r="AB91324">
        <v>-131.65899999999999</v>
      </c>
    </row>
    <row r="91325" spans="9:28" x14ac:dyDescent="0.25">
      <c r="I91325">
        <v>-58.056699999999999</v>
      </c>
      <c r="AB91325">
        <v>-163.75700000000001</v>
      </c>
    </row>
    <row r="91326" spans="9:28" x14ac:dyDescent="0.25">
      <c r="I91326">
        <v>-73.046000000000006</v>
      </c>
      <c r="AB91326">
        <v>-150.31200000000001</v>
      </c>
    </row>
    <row r="91327" spans="9:28" x14ac:dyDescent="0.25">
      <c r="I91327">
        <v>-100.286</v>
      </c>
      <c r="AB91327">
        <v>-112.755</v>
      </c>
    </row>
    <row r="91328" spans="9:28" x14ac:dyDescent="0.25">
      <c r="I91328">
        <v>-59.567999999999998</v>
      </c>
      <c r="AB91328">
        <v>24.971800000000002</v>
      </c>
    </row>
    <row r="91329" spans="9:28" x14ac:dyDescent="0.25">
      <c r="I91329">
        <v>-30.002800000000001</v>
      </c>
      <c r="AB91329">
        <v>-33.568899999999999</v>
      </c>
    </row>
    <row r="91330" spans="9:28" x14ac:dyDescent="0.25">
      <c r="I91330">
        <v>29.5944</v>
      </c>
      <c r="AB91330">
        <v>63.424399999999999</v>
      </c>
    </row>
    <row r="91331" spans="9:28" x14ac:dyDescent="0.25">
      <c r="I91331">
        <v>54.1922</v>
      </c>
      <c r="AB91331">
        <v>144.37200000000001</v>
      </c>
    </row>
    <row r="91332" spans="9:28" x14ac:dyDescent="0.25">
      <c r="I91332">
        <v>84.767899999999997</v>
      </c>
      <c r="AB91332">
        <v>218.084</v>
      </c>
    </row>
    <row r="91333" spans="9:28" x14ac:dyDescent="0.25">
      <c r="I91333">
        <v>52.145600000000002</v>
      </c>
      <c r="AB91333">
        <v>142.90600000000001</v>
      </c>
    </row>
    <row r="91334" spans="9:28" x14ac:dyDescent="0.25">
      <c r="I91334">
        <v>23.4619</v>
      </c>
      <c r="AB91334">
        <v>62.601700000000001</v>
      </c>
    </row>
    <row r="91335" spans="9:28" x14ac:dyDescent="0.25">
      <c r="I91335">
        <v>-9.8323699999999992</v>
      </c>
      <c r="AB91335">
        <v>-10.895200000000001</v>
      </c>
    </row>
    <row r="91336" spans="9:28" x14ac:dyDescent="0.25">
      <c r="I91336">
        <v>-29.0929</v>
      </c>
      <c r="AB91336">
        <v>-74.340299999999999</v>
      </c>
    </row>
    <row r="91337" spans="9:28" x14ac:dyDescent="0.25">
      <c r="I91337">
        <v>-41.000300000000003</v>
      </c>
      <c r="AB91337">
        <v>-138.62700000000001</v>
      </c>
    </row>
    <row r="91338" spans="9:28" x14ac:dyDescent="0.25">
      <c r="I91338">
        <v>-72.303600000000003</v>
      </c>
      <c r="AB91338">
        <v>-213.85499999999999</v>
      </c>
    </row>
    <row r="91339" spans="9:28" x14ac:dyDescent="0.25">
      <c r="I91339">
        <v>-79.112399999999994</v>
      </c>
      <c r="AB91339">
        <v>-134.37899999999999</v>
      </c>
    </row>
    <row r="91340" spans="9:28" x14ac:dyDescent="0.25">
      <c r="I91340">
        <v>-82.788700000000006</v>
      </c>
      <c r="AB91340">
        <v>-149.93100000000001</v>
      </c>
    </row>
    <row r="91341" spans="9:28" x14ac:dyDescent="0.25">
      <c r="I91341">
        <v>-21.432300000000001</v>
      </c>
      <c r="AB91341">
        <v>-4.8661500000000002</v>
      </c>
    </row>
    <row r="91342" spans="9:28" x14ac:dyDescent="0.25">
      <c r="I91342">
        <v>-13.558400000000001</v>
      </c>
      <c r="AB91342">
        <v>69.614000000000004</v>
      </c>
    </row>
    <row r="91343" spans="9:28" x14ac:dyDescent="0.25">
      <c r="I91343">
        <v>26.495200000000001</v>
      </c>
      <c r="AB91343">
        <v>203.691</v>
      </c>
    </row>
    <row r="91344" spans="9:28" x14ac:dyDescent="0.25">
      <c r="I91344">
        <v>-0.91912199999999999</v>
      </c>
      <c r="AB91344">
        <v>82.676100000000005</v>
      </c>
    </row>
    <row r="91345" spans="9:28" x14ac:dyDescent="0.25">
      <c r="I91345">
        <v>-26.371200000000002</v>
      </c>
      <c r="AB91345">
        <v>-34.4649</v>
      </c>
    </row>
    <row r="91346" spans="9:28" x14ac:dyDescent="0.25">
      <c r="I91346">
        <v>-47.226900000000001</v>
      </c>
      <c r="AB91346">
        <v>-118.645</v>
      </c>
    </row>
    <row r="91347" spans="9:28" x14ac:dyDescent="0.25">
      <c r="I91347">
        <v>-69.110799999999998</v>
      </c>
      <c r="AB91347">
        <v>-158.74299999999999</v>
      </c>
    </row>
    <row r="91348" spans="9:28" x14ac:dyDescent="0.25">
      <c r="I91348">
        <v>-94.172300000000007</v>
      </c>
      <c r="AB91348">
        <v>-184.92400000000001</v>
      </c>
    </row>
    <row r="91349" spans="9:28" x14ac:dyDescent="0.25">
      <c r="I91349">
        <v>-106.01900000000001</v>
      </c>
      <c r="AB91349">
        <v>-183.59299999999999</v>
      </c>
    </row>
    <row r="91350" spans="9:28" x14ac:dyDescent="0.25">
      <c r="I91350">
        <v>-106.715</v>
      </c>
      <c r="AB91350">
        <v>-137.48500000000001</v>
      </c>
    </row>
    <row r="91351" spans="9:28" x14ac:dyDescent="0.25">
      <c r="I91351">
        <v>-123.218</v>
      </c>
      <c r="AB91351">
        <v>-124.372</v>
      </c>
    </row>
    <row r="91352" spans="9:28" x14ac:dyDescent="0.25">
      <c r="I91352">
        <v>-79.691299999999998</v>
      </c>
      <c r="AB91352">
        <v>47.482199999999999</v>
      </c>
    </row>
    <row r="91353" spans="9:28" x14ac:dyDescent="0.25">
      <c r="I91353">
        <v>-76.293800000000005</v>
      </c>
      <c r="AB91353">
        <v>-60.211399999999998</v>
      </c>
    </row>
    <row r="91354" spans="9:28" x14ac:dyDescent="0.25">
      <c r="I91354">
        <v>-9.6648599999999991</v>
      </c>
      <c r="AB91354">
        <v>93.091999999999999</v>
      </c>
    </row>
    <row r="91355" spans="9:28" x14ac:dyDescent="0.25">
      <c r="I91355">
        <v>16.573499999999999</v>
      </c>
      <c r="AB91355">
        <v>-13.4229</v>
      </c>
    </row>
    <row r="91356" spans="9:28" x14ac:dyDescent="0.25">
      <c r="I91356">
        <v>3.4527199999999998</v>
      </c>
      <c r="AB91356">
        <v>-73.031000000000006</v>
      </c>
    </row>
    <row r="91357" spans="9:28" x14ac:dyDescent="0.25">
      <c r="I91357">
        <v>-0.17610600000000001</v>
      </c>
      <c r="AB91357">
        <v>-99.026600000000002</v>
      </c>
    </row>
    <row r="91358" spans="9:28" x14ac:dyDescent="0.25">
      <c r="I91358">
        <v>-32.927999999999997</v>
      </c>
      <c r="AB91358">
        <v>-167.595</v>
      </c>
    </row>
    <row r="91359" spans="9:28" x14ac:dyDescent="0.25">
      <c r="I91359">
        <v>-58.097299999999997</v>
      </c>
      <c r="AB91359">
        <v>-190.29300000000001</v>
      </c>
    </row>
    <row r="91360" spans="9:28" x14ac:dyDescent="0.25">
      <c r="I91360">
        <v>-75.0274</v>
      </c>
      <c r="AB91360">
        <v>-199.96100000000001</v>
      </c>
    </row>
    <row r="91361" spans="9:28" x14ac:dyDescent="0.25">
      <c r="I91361">
        <v>-87.157899999999998</v>
      </c>
      <c r="AB91361">
        <v>-184.73400000000001</v>
      </c>
    </row>
    <row r="91362" spans="9:28" x14ac:dyDescent="0.25">
      <c r="I91362">
        <v>-102.005</v>
      </c>
      <c r="AB91362">
        <v>-140.875</v>
      </c>
    </row>
    <row r="91363" spans="9:28" x14ac:dyDescent="0.25">
      <c r="I91363">
        <v>-112.238</v>
      </c>
      <c r="AB91363">
        <v>6.5507200000000001</v>
      </c>
    </row>
    <row r="91364" spans="9:28" x14ac:dyDescent="0.25">
      <c r="I91364">
        <v>-64.120400000000004</v>
      </c>
      <c r="AB91364">
        <v>31.741399999999999</v>
      </c>
    </row>
    <row r="91365" spans="9:28" x14ac:dyDescent="0.25">
      <c r="I91365">
        <v>-37.461599999999997</v>
      </c>
      <c r="AB91365">
        <v>-100.089</v>
      </c>
    </row>
    <row r="91366" spans="9:28" x14ac:dyDescent="0.25">
      <c r="I91366">
        <v>7.39046</v>
      </c>
      <c r="AB91366">
        <v>-34.943300000000001</v>
      </c>
    </row>
    <row r="91367" spans="9:28" x14ac:dyDescent="0.25">
      <c r="I91367">
        <v>31.245799999999999</v>
      </c>
      <c r="AB91367">
        <v>53.040999999999997</v>
      </c>
    </row>
    <row r="91368" spans="9:28" x14ac:dyDescent="0.25">
      <c r="I91368">
        <v>3.38205</v>
      </c>
      <c r="AB91368">
        <v>-78.807100000000005</v>
      </c>
    </row>
    <row r="91369" spans="9:28" x14ac:dyDescent="0.25">
      <c r="I91369">
        <v>-31.443000000000001</v>
      </c>
      <c r="AB91369">
        <v>-165.21</v>
      </c>
    </row>
    <row r="91370" spans="9:28" x14ac:dyDescent="0.25">
      <c r="I91370">
        <v>-59.410400000000003</v>
      </c>
      <c r="AB91370">
        <v>-189.52799999999999</v>
      </c>
    </row>
    <row r="91371" spans="9:28" x14ac:dyDescent="0.25">
      <c r="I91371">
        <v>-82.437700000000007</v>
      </c>
      <c r="AB91371">
        <v>-200.05199999999999</v>
      </c>
    </row>
    <row r="91372" spans="9:28" x14ac:dyDescent="0.25">
      <c r="I91372">
        <v>-90.047499999999999</v>
      </c>
      <c r="AB91372">
        <v>-217.077</v>
      </c>
    </row>
    <row r="91373" spans="9:28" x14ac:dyDescent="0.25">
      <c r="I91373">
        <v>-104.821</v>
      </c>
      <c r="AB91373">
        <v>-206.4</v>
      </c>
    </row>
    <row r="91374" spans="9:28" x14ac:dyDescent="0.25">
      <c r="I91374">
        <v>-137.709</v>
      </c>
      <c r="AB91374">
        <v>-202.07599999999999</v>
      </c>
    </row>
    <row r="91375" spans="9:28" x14ac:dyDescent="0.25">
      <c r="I91375">
        <v>-130.11099999999999</v>
      </c>
      <c r="AB91375">
        <v>-129.41999999999999</v>
      </c>
    </row>
    <row r="91376" spans="9:28" x14ac:dyDescent="0.25">
      <c r="I91376">
        <v>-99.478800000000007</v>
      </c>
      <c r="AB91376">
        <v>-60.207999999999998</v>
      </c>
    </row>
    <row r="91377" spans="9:28" x14ac:dyDescent="0.25">
      <c r="I91377">
        <v>-57.414700000000003</v>
      </c>
      <c r="AB91377">
        <v>-24.871500000000001</v>
      </c>
    </row>
    <row r="91378" spans="9:28" x14ac:dyDescent="0.25">
      <c r="I91378">
        <v>8.4502199999999998</v>
      </c>
      <c r="AB91378">
        <v>25.598199999999999</v>
      </c>
    </row>
    <row r="91379" spans="9:28" x14ac:dyDescent="0.25">
      <c r="I91379">
        <v>7.4942099999999998</v>
      </c>
      <c r="AB91379">
        <v>55.820500000000003</v>
      </c>
    </row>
    <row r="91380" spans="9:28" x14ac:dyDescent="0.25">
      <c r="I91380">
        <v>10.446899999999999</v>
      </c>
      <c r="AB91380">
        <v>14.863899999999999</v>
      </c>
    </row>
    <row r="91381" spans="9:28" x14ac:dyDescent="0.25">
      <c r="I91381">
        <v>-16.190300000000001</v>
      </c>
      <c r="AB91381">
        <v>-104.98399999999999</v>
      </c>
    </row>
    <row r="91382" spans="9:28" x14ac:dyDescent="0.25">
      <c r="I91382">
        <v>-36.966500000000003</v>
      </c>
      <c r="AB91382">
        <v>-160.934</v>
      </c>
    </row>
    <row r="91383" spans="9:28" x14ac:dyDescent="0.25">
      <c r="I91383">
        <v>-51.1599</v>
      </c>
      <c r="AB91383">
        <v>-152.108</v>
      </c>
    </row>
    <row r="91384" spans="9:28" x14ac:dyDescent="0.25">
      <c r="I91384">
        <v>-68.414100000000005</v>
      </c>
      <c r="AB91384">
        <v>-177.34</v>
      </c>
    </row>
    <row r="91385" spans="9:28" x14ac:dyDescent="0.25">
      <c r="I91385">
        <v>-77.101600000000005</v>
      </c>
      <c r="AB91385">
        <v>-194.25299999999999</v>
      </c>
    </row>
    <row r="91386" spans="9:28" x14ac:dyDescent="0.25">
      <c r="I91386">
        <v>-108.011</v>
      </c>
      <c r="AB91386">
        <v>-188.18899999999999</v>
      </c>
    </row>
    <row r="91387" spans="9:28" x14ac:dyDescent="0.25">
      <c r="I91387">
        <v>-123.52</v>
      </c>
      <c r="AB91387">
        <v>-95.124799999999993</v>
      </c>
    </row>
    <row r="91388" spans="9:28" x14ac:dyDescent="0.25">
      <c r="I91388">
        <v>-83.613600000000005</v>
      </c>
      <c r="AB91388">
        <v>-29.9678</v>
      </c>
    </row>
    <row r="91389" spans="9:28" x14ac:dyDescent="0.25">
      <c r="I91389">
        <v>-65.3125</v>
      </c>
      <c r="AB91389">
        <v>-79.517099999999999</v>
      </c>
    </row>
    <row r="91390" spans="9:28" x14ac:dyDescent="0.25">
      <c r="I91390">
        <v>7.8926100000000003</v>
      </c>
      <c r="AB91390">
        <v>67.648099999999999</v>
      </c>
    </row>
    <row r="91391" spans="9:28" x14ac:dyDescent="0.25">
      <c r="I91391">
        <v>-8.9101700000000008</v>
      </c>
      <c r="AB91391">
        <v>21.134399999999999</v>
      </c>
    </row>
    <row r="91392" spans="9:28" x14ac:dyDescent="0.25">
      <c r="I91392">
        <v>3.8214399999999999</v>
      </c>
      <c r="AB91392">
        <v>85.752399999999994</v>
      </c>
    </row>
    <row r="91393" spans="9:28" x14ac:dyDescent="0.25">
      <c r="I91393">
        <v>-23.407900000000001</v>
      </c>
      <c r="AB91393">
        <v>-11.3443</v>
      </c>
    </row>
    <row r="91394" spans="9:28" x14ac:dyDescent="0.25">
      <c r="I91394">
        <v>-33.554000000000002</v>
      </c>
      <c r="AB91394">
        <v>-57.089399999999998</v>
      </c>
    </row>
    <row r="91395" spans="9:28" x14ac:dyDescent="0.25">
      <c r="I91395">
        <v>-45.400700000000001</v>
      </c>
      <c r="AB91395">
        <v>-93.873500000000007</v>
      </c>
    </row>
    <row r="91396" spans="9:28" x14ac:dyDescent="0.25">
      <c r="I91396">
        <v>-61.986499999999999</v>
      </c>
      <c r="AB91396">
        <v>-118.92100000000001</v>
      </c>
    </row>
    <row r="91397" spans="9:28" x14ac:dyDescent="0.25">
      <c r="I91397">
        <v>-79.074200000000005</v>
      </c>
      <c r="AB91397">
        <v>-120.586</v>
      </c>
    </row>
    <row r="91398" spans="9:28" x14ac:dyDescent="0.25">
      <c r="I91398">
        <v>-99.930899999999994</v>
      </c>
      <c r="AB91398">
        <v>-133.655</v>
      </c>
    </row>
    <row r="91399" spans="9:28" x14ac:dyDescent="0.25">
      <c r="I91399">
        <v>-97.440299999999993</v>
      </c>
      <c r="AB91399">
        <v>-105.869</v>
      </c>
    </row>
    <row r="91400" spans="9:28" x14ac:dyDescent="0.25">
      <c r="I91400">
        <v>-55.758699999999997</v>
      </c>
      <c r="AB91400">
        <v>10.879099999999999</v>
      </c>
    </row>
    <row r="91401" spans="9:28" x14ac:dyDescent="0.25">
      <c r="I91401">
        <v>34.970500000000001</v>
      </c>
      <c r="AB91401">
        <v>90.152199999999993</v>
      </c>
    </row>
    <row r="91402" spans="9:28" x14ac:dyDescent="0.25">
      <c r="I91402">
        <v>73.519900000000007</v>
      </c>
      <c r="AB91402">
        <v>136.119</v>
      </c>
    </row>
    <row r="91403" spans="9:28" x14ac:dyDescent="0.25">
      <c r="I91403">
        <v>94.642700000000005</v>
      </c>
      <c r="AB91403">
        <v>148.41499999999999</v>
      </c>
    </row>
    <row r="91404" spans="9:28" x14ac:dyDescent="0.25">
      <c r="I91404">
        <v>80.887</v>
      </c>
      <c r="AB91404">
        <v>168.535</v>
      </c>
    </row>
    <row r="91405" spans="9:28" x14ac:dyDescent="0.25">
      <c r="I91405">
        <v>47.066499999999998</v>
      </c>
      <c r="AB91405">
        <v>88.433899999999994</v>
      </c>
    </row>
    <row r="91406" spans="9:28" x14ac:dyDescent="0.25">
      <c r="I91406">
        <v>8.0954099999999993</v>
      </c>
      <c r="AB91406">
        <v>-18.731300000000001</v>
      </c>
    </row>
    <row r="91407" spans="9:28" x14ac:dyDescent="0.25">
      <c r="I91407">
        <v>-23.472300000000001</v>
      </c>
      <c r="AB91407">
        <v>-51.079599999999999</v>
      </c>
    </row>
    <row r="91408" spans="9:28" x14ac:dyDescent="0.25">
      <c r="I91408">
        <v>-39.3262</v>
      </c>
      <c r="AB91408">
        <v>-110.387</v>
      </c>
    </row>
    <row r="91409" spans="9:28" x14ac:dyDescent="0.25">
      <c r="I91409">
        <v>-47.913200000000003</v>
      </c>
      <c r="AB91409">
        <v>-182.15</v>
      </c>
    </row>
    <row r="91410" spans="9:28" x14ac:dyDescent="0.25">
      <c r="I91410">
        <v>-78.773600000000002</v>
      </c>
      <c r="AB91410">
        <v>-175.97800000000001</v>
      </c>
    </row>
    <row r="91411" spans="9:28" x14ac:dyDescent="0.25">
      <c r="I91411">
        <v>-99.004199999999997</v>
      </c>
      <c r="AB91411">
        <v>-105.217</v>
      </c>
    </row>
    <row r="91412" spans="9:28" x14ac:dyDescent="0.25">
      <c r="I91412">
        <v>-75.266199999999998</v>
      </c>
      <c r="AB91412">
        <v>-64.798699999999997</v>
      </c>
    </row>
    <row r="91413" spans="9:28" x14ac:dyDescent="0.25">
      <c r="I91413">
        <v>30.992899999999999</v>
      </c>
      <c r="AB91413">
        <v>54.769799999999996</v>
      </c>
    </row>
    <row r="91414" spans="9:28" x14ac:dyDescent="0.25">
      <c r="I91414">
        <v>23.731999999999999</v>
      </c>
      <c r="AB91414">
        <v>18.266400000000001</v>
      </c>
    </row>
    <row r="91415" spans="9:28" x14ac:dyDescent="0.25">
      <c r="I91415">
        <v>30.2912</v>
      </c>
      <c r="AB91415">
        <v>70.198099999999997</v>
      </c>
    </row>
    <row r="91416" spans="9:28" x14ac:dyDescent="0.25">
      <c r="I91416">
        <v>13.5358</v>
      </c>
      <c r="AB91416">
        <v>74.115700000000004</v>
      </c>
    </row>
    <row r="91417" spans="9:28" x14ac:dyDescent="0.25">
      <c r="I91417">
        <v>-11.703099999999999</v>
      </c>
      <c r="AB91417">
        <v>25.188800000000001</v>
      </c>
    </row>
    <row r="91418" spans="9:28" x14ac:dyDescent="0.25">
      <c r="I91418">
        <v>-27.3171</v>
      </c>
      <c r="AB91418">
        <v>-15.4451</v>
      </c>
    </row>
    <row r="91419" spans="9:28" x14ac:dyDescent="0.25">
      <c r="I91419">
        <v>-46.493200000000002</v>
      </c>
      <c r="AB91419">
        <v>-59.8979</v>
      </c>
    </row>
    <row r="91420" spans="9:28" x14ac:dyDescent="0.25">
      <c r="I91420">
        <v>-70.816100000000006</v>
      </c>
      <c r="AB91420">
        <v>-113.407</v>
      </c>
    </row>
    <row r="91421" spans="9:28" x14ac:dyDescent="0.25">
      <c r="I91421">
        <v>-91.815600000000003</v>
      </c>
      <c r="AB91421">
        <v>-179.03</v>
      </c>
    </row>
    <row r="91422" spans="9:28" x14ac:dyDescent="0.25">
      <c r="I91422">
        <v>-130.833</v>
      </c>
      <c r="AB91422">
        <v>-213.82900000000001</v>
      </c>
    </row>
    <row r="91423" spans="9:28" x14ac:dyDescent="0.25">
      <c r="I91423">
        <v>-139.21199999999999</v>
      </c>
      <c r="AB91423">
        <v>-181.881</v>
      </c>
    </row>
    <row r="91424" spans="9:28" x14ac:dyDescent="0.25">
      <c r="I91424">
        <v>-79.055800000000005</v>
      </c>
      <c r="AB91424">
        <v>-94.481399999999994</v>
      </c>
    </row>
    <row r="91425" spans="9:28" x14ac:dyDescent="0.25">
      <c r="I91425">
        <v>-0.91473000000000004</v>
      </c>
      <c r="AB91425">
        <v>36.8324</v>
      </c>
    </row>
    <row r="91426" spans="9:28" x14ac:dyDescent="0.25">
      <c r="I91426">
        <v>56.1389</v>
      </c>
      <c r="AB91426">
        <v>88.353399999999993</v>
      </c>
    </row>
    <row r="91427" spans="9:28" x14ac:dyDescent="0.25">
      <c r="I91427">
        <v>94.722899999999996</v>
      </c>
      <c r="AB91427">
        <v>224.65600000000001</v>
      </c>
    </row>
    <row r="91428" spans="9:28" x14ac:dyDescent="0.25">
      <c r="I91428">
        <v>94.429000000000002</v>
      </c>
      <c r="AB91428">
        <v>252.26900000000001</v>
      </c>
    </row>
    <row r="91429" spans="9:28" x14ac:dyDescent="0.25">
      <c r="I91429">
        <v>58.935699999999997</v>
      </c>
      <c r="AB91429">
        <v>175.30699999999999</v>
      </c>
    </row>
    <row r="91430" spans="9:28" x14ac:dyDescent="0.25">
      <c r="I91430">
        <v>27.3872</v>
      </c>
      <c r="AB91430">
        <v>81.3553</v>
      </c>
    </row>
    <row r="91431" spans="9:28" x14ac:dyDescent="0.25">
      <c r="I91431">
        <v>-2.11076</v>
      </c>
      <c r="AB91431">
        <v>-0.68593599999999999</v>
      </c>
    </row>
    <row r="91432" spans="9:28" x14ac:dyDescent="0.25">
      <c r="I91432">
        <v>-26.486699999999999</v>
      </c>
      <c r="AB91432">
        <v>-55.197099999999999</v>
      </c>
    </row>
    <row r="91433" spans="9:28" x14ac:dyDescent="0.25">
      <c r="I91433">
        <v>-37.956000000000003</v>
      </c>
      <c r="AB91433">
        <v>-98.636799999999994</v>
      </c>
    </row>
    <row r="91434" spans="9:28" x14ac:dyDescent="0.25">
      <c r="I91434">
        <v>-68.023799999999994</v>
      </c>
      <c r="AB91434">
        <v>-173.458</v>
      </c>
    </row>
    <row r="91435" spans="9:28" x14ac:dyDescent="0.25">
      <c r="I91435">
        <v>-92.403400000000005</v>
      </c>
      <c r="AB91435">
        <v>-165.75700000000001</v>
      </c>
    </row>
    <row r="91436" spans="9:28" x14ac:dyDescent="0.25">
      <c r="I91436">
        <v>-67.228800000000007</v>
      </c>
      <c r="AB91436">
        <v>-84.205600000000004</v>
      </c>
    </row>
    <row r="91437" spans="9:28" x14ac:dyDescent="0.25">
      <c r="I91437">
        <v>7.2556900000000004</v>
      </c>
      <c r="AB91437">
        <v>20.8614</v>
      </c>
    </row>
    <row r="91438" spans="9:28" x14ac:dyDescent="0.25">
      <c r="I91438">
        <v>116.96299999999999</v>
      </c>
      <c r="AB91438">
        <v>201.09200000000001</v>
      </c>
    </row>
    <row r="91439" spans="9:28" x14ac:dyDescent="0.25">
      <c r="I91439">
        <v>124.098</v>
      </c>
      <c r="AB91439">
        <v>282.78800000000001</v>
      </c>
    </row>
    <row r="91440" spans="9:28" x14ac:dyDescent="0.25">
      <c r="I91440">
        <v>56.816000000000003</v>
      </c>
      <c r="AB91440">
        <v>154.47900000000001</v>
      </c>
    </row>
    <row r="91441" spans="9:28" x14ac:dyDescent="0.25">
      <c r="I91441">
        <v>41.0276</v>
      </c>
      <c r="AB91441">
        <v>61.565899999999999</v>
      </c>
    </row>
    <row r="91442" spans="9:28" x14ac:dyDescent="0.25">
      <c r="I91442">
        <v>5.6142399999999997</v>
      </c>
      <c r="AB91442">
        <v>-43.4619</v>
      </c>
    </row>
    <row r="91443" spans="9:28" x14ac:dyDescent="0.25">
      <c r="I91443">
        <v>-18.422599999999999</v>
      </c>
      <c r="AB91443">
        <v>-85.329400000000007</v>
      </c>
    </row>
    <row r="91444" spans="9:28" x14ac:dyDescent="0.25">
      <c r="I91444">
        <v>-36.790399999999998</v>
      </c>
      <c r="AB91444">
        <v>-127.908</v>
      </c>
    </row>
    <row r="91445" spans="9:28" x14ac:dyDescent="0.25">
      <c r="I91445">
        <v>-49.3371</v>
      </c>
      <c r="AB91445">
        <v>-187.709</v>
      </c>
    </row>
    <row r="91446" spans="9:28" x14ac:dyDescent="0.25">
      <c r="I91446">
        <v>-71.360100000000003</v>
      </c>
      <c r="AB91446">
        <v>-207.113</v>
      </c>
    </row>
    <row r="91447" spans="9:28" x14ac:dyDescent="0.25">
      <c r="I91447">
        <v>-104.783</v>
      </c>
      <c r="AB91447">
        <v>-168.786</v>
      </c>
    </row>
    <row r="91448" spans="9:28" x14ac:dyDescent="0.25">
      <c r="I91448">
        <v>-48.410499999999999</v>
      </c>
      <c r="AB91448">
        <v>8.3819300000000005</v>
      </c>
    </row>
    <row r="91449" spans="9:28" x14ac:dyDescent="0.25">
      <c r="I91449">
        <v>-25.212499999999999</v>
      </c>
      <c r="AB91449">
        <v>27.8733</v>
      </c>
    </row>
    <row r="91450" spans="9:28" x14ac:dyDescent="0.25">
      <c r="I91450">
        <v>48.874400000000001</v>
      </c>
      <c r="AB91450">
        <v>123.27500000000001</v>
      </c>
    </row>
    <row r="91451" spans="9:28" x14ac:dyDescent="0.25">
      <c r="I91451">
        <v>91.262299999999996</v>
      </c>
      <c r="AB91451">
        <v>235.44900000000001</v>
      </c>
    </row>
    <row r="91452" spans="9:28" x14ac:dyDescent="0.25">
      <c r="I91452">
        <v>80.0167</v>
      </c>
      <c r="AB91452">
        <v>218.08</v>
      </c>
    </row>
    <row r="91453" spans="9:28" x14ac:dyDescent="0.25">
      <c r="I91453">
        <v>42.747100000000003</v>
      </c>
      <c r="AB91453">
        <v>129.739</v>
      </c>
    </row>
    <row r="91454" spans="9:28" x14ac:dyDescent="0.25">
      <c r="I91454">
        <v>23.219200000000001</v>
      </c>
      <c r="AB91454">
        <v>49.547600000000003</v>
      </c>
    </row>
    <row r="91455" spans="9:28" x14ac:dyDescent="0.25">
      <c r="I91455">
        <v>5.1451500000000001</v>
      </c>
      <c r="AB91455">
        <v>-1.37985</v>
      </c>
    </row>
    <row r="91456" spans="9:28" x14ac:dyDescent="0.25">
      <c r="I91456">
        <v>-17.0307</v>
      </c>
      <c r="AB91456">
        <v>-30.224299999999999</v>
      </c>
    </row>
    <row r="91457" spans="9:28" x14ac:dyDescent="0.25">
      <c r="I91457">
        <v>-31.343</v>
      </c>
      <c r="AB91457">
        <v>-9.1731400000000001</v>
      </c>
    </row>
    <row r="91458" spans="9:28" x14ac:dyDescent="0.25">
      <c r="I91458">
        <v>-59.457500000000003</v>
      </c>
      <c r="AB91458">
        <v>-58.380299999999998</v>
      </c>
    </row>
    <row r="91459" spans="9:28" x14ac:dyDescent="0.25">
      <c r="I91459">
        <v>-41.416699999999999</v>
      </c>
      <c r="AB91459">
        <v>-21.402799999999999</v>
      </c>
    </row>
    <row r="91460" spans="9:28" x14ac:dyDescent="0.25">
      <c r="I91460">
        <v>5.9623400000000002</v>
      </c>
      <c r="AB91460">
        <v>65.514399999999995</v>
      </c>
    </row>
    <row r="91461" spans="9:28" x14ac:dyDescent="0.25">
      <c r="I91461">
        <v>79.0047</v>
      </c>
      <c r="AB91461">
        <v>167.904</v>
      </c>
    </row>
    <row r="91462" spans="9:28" x14ac:dyDescent="0.25">
      <c r="I91462">
        <v>157.149</v>
      </c>
      <c r="AB91462">
        <v>277.43200000000002</v>
      </c>
    </row>
    <row r="91463" spans="9:28" x14ac:dyDescent="0.25">
      <c r="I91463">
        <v>100.85</v>
      </c>
      <c r="AB91463">
        <v>216.297</v>
      </c>
    </row>
    <row r="91464" spans="9:28" x14ac:dyDescent="0.25">
      <c r="I91464">
        <v>62.179499999999997</v>
      </c>
      <c r="AB91464">
        <v>106.00700000000001</v>
      </c>
    </row>
    <row r="91465" spans="9:28" x14ac:dyDescent="0.25">
      <c r="I91465">
        <v>44.244199999999999</v>
      </c>
      <c r="AB91465">
        <v>51.453899999999997</v>
      </c>
    </row>
    <row r="91466" spans="9:28" x14ac:dyDescent="0.25">
      <c r="I91466">
        <v>8.9256200000000003</v>
      </c>
      <c r="AB91466">
        <v>-13.5641</v>
      </c>
    </row>
    <row r="91467" spans="9:28" x14ac:dyDescent="0.25">
      <c r="I91467">
        <v>-21.024100000000001</v>
      </c>
      <c r="AB91467">
        <v>-57.661999999999999</v>
      </c>
    </row>
    <row r="91468" spans="9:28" x14ac:dyDescent="0.25">
      <c r="I91468">
        <v>-44.3078</v>
      </c>
      <c r="AB91468">
        <v>-138.43199999999999</v>
      </c>
    </row>
    <row r="91469" spans="9:28" x14ac:dyDescent="0.25">
      <c r="I91469">
        <v>-59.276800000000001</v>
      </c>
      <c r="AB91469">
        <v>-184.239</v>
      </c>
    </row>
    <row r="91470" spans="9:28" x14ac:dyDescent="0.25">
      <c r="I91470">
        <v>-79.634299999999996</v>
      </c>
      <c r="AB91470">
        <v>-181.87799999999999</v>
      </c>
    </row>
    <row r="91471" spans="9:28" x14ac:dyDescent="0.25">
      <c r="I91471">
        <v>-92.170199999999994</v>
      </c>
      <c r="AB91471">
        <v>-107.548</v>
      </c>
    </row>
    <row r="91472" spans="9:28" x14ac:dyDescent="0.25">
      <c r="I91472">
        <v>-71.1571</v>
      </c>
      <c r="AB91472">
        <v>-30.8306</v>
      </c>
    </row>
    <row r="91473" spans="9:28" x14ac:dyDescent="0.25">
      <c r="I91473">
        <v>-37.641500000000001</v>
      </c>
      <c r="AB91473">
        <v>-10.6744</v>
      </c>
    </row>
    <row r="91474" spans="9:28" x14ac:dyDescent="0.25">
      <c r="I91474">
        <v>23.988499999999998</v>
      </c>
      <c r="AB91474">
        <v>65.36</v>
      </c>
    </row>
    <row r="91475" spans="9:28" x14ac:dyDescent="0.25">
      <c r="I91475">
        <v>26.063400000000001</v>
      </c>
      <c r="AB91475">
        <v>92.836600000000004</v>
      </c>
    </row>
    <row r="91476" spans="9:28" x14ac:dyDescent="0.25">
      <c r="I91476">
        <v>14.0451</v>
      </c>
      <c r="AB91476">
        <v>40.280500000000004</v>
      </c>
    </row>
    <row r="91477" spans="9:28" x14ac:dyDescent="0.25">
      <c r="I91477">
        <v>1.76267</v>
      </c>
      <c r="AB91477">
        <v>5.13598</v>
      </c>
    </row>
    <row r="91478" spans="9:28" x14ac:dyDescent="0.25">
      <c r="I91478">
        <v>-25.841899999999999</v>
      </c>
      <c r="AB91478">
        <v>-51.253399999999999</v>
      </c>
    </row>
    <row r="91479" spans="9:28" x14ac:dyDescent="0.25">
      <c r="I91479">
        <v>-49.4758</v>
      </c>
      <c r="AB91479">
        <v>-89.498800000000003</v>
      </c>
    </row>
    <row r="91480" spans="9:28" x14ac:dyDescent="0.25">
      <c r="I91480">
        <v>-73.595100000000002</v>
      </c>
      <c r="AB91480">
        <v>-122.173</v>
      </c>
    </row>
    <row r="91481" spans="9:28" x14ac:dyDescent="0.25">
      <c r="I91481">
        <v>-95.036900000000003</v>
      </c>
      <c r="AB91481">
        <v>-153.661</v>
      </c>
    </row>
    <row r="91482" spans="9:28" x14ac:dyDescent="0.25">
      <c r="I91482">
        <v>-116.34399999999999</v>
      </c>
      <c r="AB91482">
        <v>-148.74299999999999</v>
      </c>
    </row>
    <row r="91483" spans="9:28" x14ac:dyDescent="0.25">
      <c r="I91483">
        <v>-102.25</v>
      </c>
      <c r="AB91483">
        <v>-72.048000000000002</v>
      </c>
    </row>
    <row r="91484" spans="9:28" x14ac:dyDescent="0.25">
      <c r="I91484">
        <v>-75.915199999999999</v>
      </c>
      <c r="AB91484">
        <v>-49.592799999999997</v>
      </c>
    </row>
    <row r="91485" spans="9:28" x14ac:dyDescent="0.25">
      <c r="I91485">
        <v>38.381</v>
      </c>
      <c r="AB91485">
        <v>105.47499999999999</v>
      </c>
    </row>
    <row r="91486" spans="9:28" x14ac:dyDescent="0.25">
      <c r="I91486">
        <v>91.910600000000002</v>
      </c>
      <c r="AB91486">
        <v>142.74</v>
      </c>
    </row>
    <row r="91487" spans="9:28" x14ac:dyDescent="0.25">
      <c r="I91487">
        <v>101.08</v>
      </c>
      <c r="AB91487">
        <v>258.59300000000002</v>
      </c>
    </row>
    <row r="91488" spans="9:28" x14ac:dyDescent="0.25">
      <c r="I91488">
        <v>99.3185</v>
      </c>
      <c r="AB91488">
        <v>212.92400000000001</v>
      </c>
    </row>
    <row r="91489" spans="9:28" x14ac:dyDescent="0.25">
      <c r="I91489">
        <v>81.278999999999996</v>
      </c>
      <c r="AB91489">
        <v>169.38900000000001</v>
      </c>
    </row>
    <row r="91490" spans="9:28" x14ac:dyDescent="0.25">
      <c r="I91490">
        <v>52.581499999999998</v>
      </c>
      <c r="AB91490">
        <v>111.74</v>
      </c>
    </row>
    <row r="91491" spans="9:28" x14ac:dyDescent="0.25">
      <c r="I91491">
        <v>16.8078</v>
      </c>
      <c r="AB91491">
        <v>44.832500000000003</v>
      </c>
    </row>
    <row r="91492" spans="9:28" x14ac:dyDescent="0.25">
      <c r="I91492">
        <v>-10.5923</v>
      </c>
      <c r="AB91492">
        <v>-27.393899999999999</v>
      </c>
    </row>
    <row r="91493" spans="9:28" x14ac:dyDescent="0.25">
      <c r="I91493">
        <v>-38.5732</v>
      </c>
      <c r="AB91493">
        <v>-109.929</v>
      </c>
    </row>
    <row r="91494" spans="9:28" x14ac:dyDescent="0.25">
      <c r="I91494">
        <v>-59.8979</v>
      </c>
      <c r="AB91494">
        <v>-109.624</v>
      </c>
    </row>
    <row r="91495" spans="9:28" x14ac:dyDescent="0.25">
      <c r="I91495">
        <v>-48.957000000000001</v>
      </c>
      <c r="AB91495">
        <v>-58.168999999999997</v>
      </c>
    </row>
    <row r="91496" spans="9:28" x14ac:dyDescent="0.25">
      <c r="I91496">
        <v>-42.601999999999997</v>
      </c>
      <c r="AB91496">
        <v>-11.8889</v>
      </c>
    </row>
    <row r="91497" spans="9:28" x14ac:dyDescent="0.25">
      <c r="I91497">
        <v>11.8156</v>
      </c>
      <c r="AB91497">
        <v>79.467699999999994</v>
      </c>
    </row>
    <row r="91498" spans="9:28" x14ac:dyDescent="0.25">
      <c r="I91498">
        <v>63.215000000000003</v>
      </c>
      <c r="AB91498">
        <v>104.38500000000001</v>
      </c>
    </row>
    <row r="91499" spans="9:28" x14ac:dyDescent="0.25">
      <c r="I91499">
        <v>16.359000000000002</v>
      </c>
      <c r="AB91499">
        <v>39.662399999999998</v>
      </c>
    </row>
    <row r="91500" spans="9:28" x14ac:dyDescent="0.25">
      <c r="I91500">
        <v>7.0056700000000003</v>
      </c>
      <c r="AB91500">
        <v>-35.043599999999998</v>
      </c>
    </row>
    <row r="91501" spans="9:28" x14ac:dyDescent="0.25">
      <c r="I91501">
        <v>-34.023899999999998</v>
      </c>
      <c r="AB91501">
        <v>-144.589</v>
      </c>
    </row>
    <row r="91502" spans="9:28" x14ac:dyDescent="0.25">
      <c r="I91502">
        <v>-55.254300000000001</v>
      </c>
      <c r="AB91502">
        <v>-195.31700000000001</v>
      </c>
    </row>
    <row r="91503" spans="9:28" x14ac:dyDescent="0.25">
      <c r="I91503">
        <v>-75.855000000000004</v>
      </c>
      <c r="AB91503">
        <v>-178.35599999999999</v>
      </c>
    </row>
    <row r="91504" spans="9:28" x14ac:dyDescent="0.25">
      <c r="I91504">
        <v>-81.058400000000006</v>
      </c>
      <c r="AB91504">
        <v>-173.31299999999999</v>
      </c>
    </row>
    <row r="91505" spans="9:28" x14ac:dyDescent="0.25">
      <c r="I91505">
        <v>-90.677700000000002</v>
      </c>
      <c r="AB91505">
        <v>-171.976</v>
      </c>
    </row>
    <row r="91506" spans="9:28" x14ac:dyDescent="0.25">
      <c r="I91506">
        <v>-113.10899999999999</v>
      </c>
      <c r="AB91506">
        <v>-150.857</v>
      </c>
    </row>
    <row r="91507" spans="9:28" x14ac:dyDescent="0.25">
      <c r="I91507">
        <v>-137.22999999999999</v>
      </c>
      <c r="AB91507">
        <v>-160.60499999999999</v>
      </c>
    </row>
    <row r="91508" spans="9:28" x14ac:dyDescent="0.25">
      <c r="I91508">
        <v>-113.256</v>
      </c>
      <c r="AB91508">
        <v>-78.661699999999996</v>
      </c>
    </row>
    <row r="91509" spans="9:28" x14ac:dyDescent="0.25">
      <c r="I91509">
        <v>-58.7819</v>
      </c>
      <c r="AB91509">
        <v>1.1349</v>
      </c>
    </row>
    <row r="91510" spans="9:28" x14ac:dyDescent="0.25">
      <c r="I91510">
        <v>-25.4681</v>
      </c>
      <c r="AB91510">
        <v>25.551500000000001</v>
      </c>
    </row>
    <row r="91511" spans="9:28" x14ac:dyDescent="0.25">
      <c r="I91511">
        <v>24.6007</v>
      </c>
      <c r="AB91511">
        <v>114.51600000000001</v>
      </c>
    </row>
    <row r="91512" spans="9:28" x14ac:dyDescent="0.25">
      <c r="I91512">
        <v>28.347999999999999</v>
      </c>
      <c r="AB91512">
        <v>93.096000000000004</v>
      </c>
    </row>
    <row r="91513" spans="9:28" x14ac:dyDescent="0.25">
      <c r="I91513">
        <v>21.819600000000001</v>
      </c>
      <c r="AB91513">
        <v>22.6873</v>
      </c>
    </row>
    <row r="91514" spans="9:28" x14ac:dyDescent="0.25">
      <c r="I91514">
        <v>-16.132100000000001</v>
      </c>
      <c r="AB91514">
        <v>-55.497799999999998</v>
      </c>
    </row>
    <row r="91515" spans="9:28" x14ac:dyDescent="0.25">
      <c r="I91515">
        <v>-36.140599999999999</v>
      </c>
      <c r="AB91515">
        <v>-101.628</v>
      </c>
    </row>
    <row r="91516" spans="9:28" x14ac:dyDescent="0.25">
      <c r="I91516">
        <v>-41.536499999999997</v>
      </c>
      <c r="AB91516">
        <v>-110.227</v>
      </c>
    </row>
    <row r="91517" spans="9:28" x14ac:dyDescent="0.25">
      <c r="I91517">
        <v>-52.451599999999999</v>
      </c>
      <c r="AB91517">
        <v>-151.27000000000001</v>
      </c>
    </row>
    <row r="91518" spans="9:28" x14ac:dyDescent="0.25">
      <c r="I91518">
        <v>-71.727400000000003</v>
      </c>
      <c r="AB91518">
        <v>-145.983</v>
      </c>
    </row>
    <row r="91519" spans="9:28" x14ac:dyDescent="0.25">
      <c r="I91519">
        <v>-105.7</v>
      </c>
      <c r="AB91519">
        <v>-114.72</v>
      </c>
    </row>
    <row r="91520" spans="9:28" x14ac:dyDescent="0.25">
      <c r="I91520">
        <v>-67.703999999999994</v>
      </c>
      <c r="AB91520">
        <v>25.753699999999998</v>
      </c>
    </row>
    <row r="91521" spans="9:28" x14ac:dyDescent="0.25">
      <c r="I91521">
        <v>-34.085500000000003</v>
      </c>
      <c r="AB91521">
        <v>-36.706200000000003</v>
      </c>
    </row>
    <row r="91522" spans="9:28" x14ac:dyDescent="0.25">
      <c r="I91522">
        <v>25.4481</v>
      </c>
      <c r="AB91522">
        <v>64.286900000000003</v>
      </c>
    </row>
    <row r="91523" spans="9:28" x14ac:dyDescent="0.25">
      <c r="I91523">
        <v>57.2318</v>
      </c>
      <c r="AB91523">
        <v>158.786</v>
      </c>
    </row>
    <row r="91524" spans="9:28" x14ac:dyDescent="0.25">
      <c r="I91524">
        <v>87.830200000000005</v>
      </c>
      <c r="AB91524">
        <v>229.625</v>
      </c>
    </row>
    <row r="91525" spans="9:28" x14ac:dyDescent="0.25">
      <c r="I91525">
        <v>56.958599999999997</v>
      </c>
      <c r="AB91525">
        <v>150.91200000000001</v>
      </c>
    </row>
    <row r="91526" spans="9:28" x14ac:dyDescent="0.25">
      <c r="I91526">
        <v>29.678100000000001</v>
      </c>
      <c r="AB91526">
        <v>76.522800000000004</v>
      </c>
    </row>
    <row r="91527" spans="9:28" x14ac:dyDescent="0.25">
      <c r="I91527">
        <v>5.6997299999999997</v>
      </c>
      <c r="AB91527">
        <v>13.615500000000001</v>
      </c>
    </row>
    <row r="91528" spans="9:28" x14ac:dyDescent="0.25">
      <c r="I91528">
        <v>-16.463100000000001</v>
      </c>
      <c r="AB91528">
        <v>-40.807000000000002</v>
      </c>
    </row>
    <row r="91529" spans="9:28" x14ac:dyDescent="0.25">
      <c r="I91529">
        <v>-33.989400000000003</v>
      </c>
      <c r="AB91529">
        <v>-112.18</v>
      </c>
    </row>
    <row r="91530" spans="9:28" x14ac:dyDescent="0.25">
      <c r="I91530">
        <v>-64.988100000000003</v>
      </c>
      <c r="AB91530">
        <v>-185.64599999999999</v>
      </c>
    </row>
    <row r="91531" spans="9:28" x14ac:dyDescent="0.25">
      <c r="I91531">
        <v>-56.010100000000001</v>
      </c>
      <c r="AB91531">
        <v>-49.4206</v>
      </c>
    </row>
    <row r="91532" spans="9:28" x14ac:dyDescent="0.25">
      <c r="I91532">
        <v>-59.690399999999997</v>
      </c>
      <c r="AB91532">
        <v>-83.6721</v>
      </c>
    </row>
    <row r="91533" spans="9:28" x14ac:dyDescent="0.25">
      <c r="I91533">
        <v>-19.6524</v>
      </c>
      <c r="AB91533">
        <v>32.574800000000003</v>
      </c>
    </row>
    <row r="91534" spans="9:28" x14ac:dyDescent="0.25">
      <c r="I91534">
        <v>-26.160299999999999</v>
      </c>
      <c r="AB91534">
        <v>92.355000000000004</v>
      </c>
    </row>
    <row r="91535" spans="9:28" x14ac:dyDescent="0.25">
      <c r="I91535">
        <v>15.3856</v>
      </c>
      <c r="AB91535">
        <v>190.11799999999999</v>
      </c>
    </row>
    <row r="91536" spans="9:28" x14ac:dyDescent="0.25">
      <c r="I91536">
        <v>-1.89761</v>
      </c>
      <c r="AB91536">
        <v>82.916700000000006</v>
      </c>
    </row>
    <row r="91537" spans="9:28" x14ac:dyDescent="0.25">
      <c r="I91537">
        <v>-23.643799999999999</v>
      </c>
      <c r="AB91537">
        <v>-44.901400000000002</v>
      </c>
    </row>
    <row r="91538" spans="9:28" x14ac:dyDescent="0.25">
      <c r="I91538">
        <v>-53.994199999999999</v>
      </c>
      <c r="AB91538">
        <v>-134.49799999999999</v>
      </c>
    </row>
    <row r="91539" spans="9:28" x14ac:dyDescent="0.25">
      <c r="I91539">
        <v>-85.953299999999999</v>
      </c>
      <c r="AB91539">
        <v>-178.78399999999999</v>
      </c>
    </row>
    <row r="91540" spans="9:28" x14ac:dyDescent="0.25">
      <c r="I91540">
        <v>-114.622</v>
      </c>
      <c r="AB91540">
        <v>-222.47</v>
      </c>
    </row>
    <row r="91541" spans="9:28" x14ac:dyDescent="0.25">
      <c r="I91541">
        <v>-119.593</v>
      </c>
      <c r="AB91541">
        <v>-228.51</v>
      </c>
    </row>
    <row r="91542" spans="9:28" x14ac:dyDescent="0.25">
      <c r="I91542">
        <v>-114.946</v>
      </c>
      <c r="AB91542">
        <v>-161.97</v>
      </c>
    </row>
    <row r="91543" spans="9:28" x14ac:dyDescent="0.25">
      <c r="I91543">
        <v>-138.33799999999999</v>
      </c>
      <c r="AB91543">
        <v>-132.93299999999999</v>
      </c>
    </row>
    <row r="91544" spans="9:28" x14ac:dyDescent="0.25">
      <c r="I91544">
        <v>-95.063400000000001</v>
      </c>
      <c r="AB91544">
        <v>49.627000000000002</v>
      </c>
    </row>
    <row r="91545" spans="9:28" x14ac:dyDescent="0.25">
      <c r="I91545">
        <v>-83.680800000000005</v>
      </c>
      <c r="AB91545">
        <v>-86.726699999999994</v>
      </c>
    </row>
    <row r="91546" spans="9:28" x14ac:dyDescent="0.25">
      <c r="I91546">
        <v>-4.5375699999999997</v>
      </c>
      <c r="AB91546">
        <v>73.675299999999993</v>
      </c>
    </row>
    <row r="91547" spans="9:28" x14ac:dyDescent="0.25">
      <c r="I91547">
        <v>21.410699999999999</v>
      </c>
      <c r="AB91547">
        <v>-13.353199999999999</v>
      </c>
    </row>
    <row r="91548" spans="9:28" x14ac:dyDescent="0.25">
      <c r="I91548">
        <v>1.64225</v>
      </c>
      <c r="AB91548">
        <v>-70.064400000000006</v>
      </c>
    </row>
    <row r="91549" spans="9:28" x14ac:dyDescent="0.25">
      <c r="I91549">
        <v>-8.3732299999999995</v>
      </c>
      <c r="AB91549">
        <v>-105.764</v>
      </c>
    </row>
    <row r="91550" spans="9:28" x14ac:dyDescent="0.25">
      <c r="I91550">
        <v>-42.909399999999998</v>
      </c>
      <c r="AB91550">
        <v>-173.523</v>
      </c>
    </row>
    <row r="91551" spans="9:28" x14ac:dyDescent="0.25">
      <c r="I91551">
        <v>-56.579599999999999</v>
      </c>
      <c r="AB91551">
        <v>-192.167</v>
      </c>
    </row>
    <row r="91552" spans="9:28" x14ac:dyDescent="0.25">
      <c r="I91552">
        <v>-74.007400000000004</v>
      </c>
      <c r="AB91552">
        <v>-208.77500000000001</v>
      </c>
    </row>
    <row r="91553" spans="9:28" x14ac:dyDescent="0.25">
      <c r="I91553">
        <v>-87.682299999999998</v>
      </c>
      <c r="AB91553">
        <v>-201.74</v>
      </c>
    </row>
    <row r="91554" spans="9:28" x14ac:dyDescent="0.25">
      <c r="I91554">
        <v>-112.759</v>
      </c>
      <c r="AB91554">
        <v>-167.369</v>
      </c>
    </row>
    <row r="91555" spans="9:28" x14ac:dyDescent="0.25">
      <c r="I91555">
        <v>-136.97200000000001</v>
      </c>
      <c r="AB91555">
        <v>-3.8880400000000002</v>
      </c>
    </row>
    <row r="91556" spans="9:28" x14ac:dyDescent="0.25">
      <c r="I91556">
        <v>-73.241200000000006</v>
      </c>
      <c r="AB91556">
        <v>26.580300000000001</v>
      </c>
    </row>
    <row r="91557" spans="9:28" x14ac:dyDescent="0.25">
      <c r="I91557">
        <v>-38.626300000000001</v>
      </c>
      <c r="AB91557">
        <v>-95.743700000000004</v>
      </c>
    </row>
    <row r="91558" spans="9:28" x14ac:dyDescent="0.25">
      <c r="I91558">
        <v>1.0166900000000001</v>
      </c>
      <c r="AB91558">
        <v>-38.647599999999997</v>
      </c>
    </row>
    <row r="91559" spans="9:28" x14ac:dyDescent="0.25">
      <c r="I91559">
        <v>26.007300000000001</v>
      </c>
      <c r="AB91559">
        <v>50.715499999999999</v>
      </c>
    </row>
    <row r="91560" spans="9:28" x14ac:dyDescent="0.25">
      <c r="I91560">
        <v>7.2433500000000004</v>
      </c>
      <c r="AB91560">
        <v>-75.607200000000006</v>
      </c>
    </row>
    <row r="91561" spans="9:28" x14ac:dyDescent="0.25">
      <c r="I91561">
        <v>-29.8108</v>
      </c>
      <c r="AB91561">
        <v>-183.28200000000001</v>
      </c>
    </row>
    <row r="91562" spans="9:28" x14ac:dyDescent="0.25">
      <c r="I91562">
        <v>-56.077100000000002</v>
      </c>
      <c r="AB91562">
        <v>-199.35599999999999</v>
      </c>
    </row>
    <row r="91563" spans="9:28" x14ac:dyDescent="0.25">
      <c r="I91563">
        <v>-74.640799999999999</v>
      </c>
      <c r="AB91563">
        <v>-187.721</v>
      </c>
    </row>
    <row r="91564" spans="9:28" x14ac:dyDescent="0.25">
      <c r="I91564">
        <v>-78.144300000000001</v>
      </c>
      <c r="AB91564">
        <v>-204.86</v>
      </c>
    </row>
    <row r="91565" spans="9:28" x14ac:dyDescent="0.25">
      <c r="I91565">
        <v>-90.812299999999993</v>
      </c>
      <c r="AB91565">
        <v>-203.26900000000001</v>
      </c>
    </row>
    <row r="91566" spans="9:28" x14ac:dyDescent="0.25">
      <c r="I91566">
        <v>-131.78399999999999</v>
      </c>
      <c r="AB91566">
        <v>-211.774</v>
      </c>
    </row>
    <row r="91567" spans="9:28" x14ac:dyDescent="0.25">
      <c r="I91567">
        <v>-135.11500000000001</v>
      </c>
      <c r="AB91567">
        <v>-142.196</v>
      </c>
    </row>
    <row r="91568" spans="9:28" x14ac:dyDescent="0.25">
      <c r="I91568">
        <v>-106.492</v>
      </c>
      <c r="AB91568">
        <v>-68.478999999999999</v>
      </c>
    </row>
    <row r="91569" spans="9:28" x14ac:dyDescent="0.25">
      <c r="I91569">
        <v>-79.568399999999997</v>
      </c>
      <c r="AB91569">
        <v>-52.020200000000003</v>
      </c>
    </row>
    <row r="91570" spans="9:28" x14ac:dyDescent="0.25">
      <c r="I91570">
        <v>0.39990799999999999</v>
      </c>
      <c r="AB91570">
        <v>16.914100000000001</v>
      </c>
    </row>
    <row r="91571" spans="9:28" x14ac:dyDescent="0.25">
      <c r="I91571">
        <v>9.6873100000000001</v>
      </c>
      <c r="AB91571">
        <v>59.904499999999999</v>
      </c>
    </row>
    <row r="91572" spans="9:28" x14ac:dyDescent="0.25">
      <c r="I91572">
        <v>8.31738</v>
      </c>
      <c r="AB91572">
        <v>-3.8519100000000002</v>
      </c>
    </row>
    <row r="91573" spans="9:28" x14ac:dyDescent="0.25">
      <c r="I91573">
        <v>-21.759</v>
      </c>
      <c r="AB91573">
        <v>-125.598</v>
      </c>
    </row>
    <row r="91574" spans="9:28" x14ac:dyDescent="0.25">
      <c r="I91574">
        <v>-49.303899999999999</v>
      </c>
      <c r="AB91574">
        <v>-173.65700000000001</v>
      </c>
    </row>
    <row r="91575" spans="9:28" x14ac:dyDescent="0.25">
      <c r="I91575">
        <v>-55.617800000000003</v>
      </c>
      <c r="AB91575">
        <v>-175.762</v>
      </c>
    </row>
    <row r="91576" spans="9:28" x14ac:dyDescent="0.25">
      <c r="I91576">
        <v>-72.7393</v>
      </c>
      <c r="AB91576">
        <v>-199.875</v>
      </c>
    </row>
    <row r="91577" spans="9:28" x14ac:dyDescent="0.25">
      <c r="I91577">
        <v>-87.477999999999994</v>
      </c>
      <c r="AB91577">
        <v>-216.66499999999999</v>
      </c>
    </row>
    <row r="91578" spans="9:28" x14ac:dyDescent="0.25">
      <c r="I91578">
        <v>-121.431</v>
      </c>
      <c r="AB91578">
        <v>-225.87</v>
      </c>
    </row>
    <row r="91579" spans="9:28" x14ac:dyDescent="0.25">
      <c r="I91579">
        <v>-135.43700000000001</v>
      </c>
      <c r="AB91579">
        <v>-117.64</v>
      </c>
    </row>
    <row r="91580" spans="9:28" x14ac:dyDescent="0.25">
      <c r="I91580">
        <v>-95.652699999999996</v>
      </c>
      <c r="AB91580">
        <v>-71.156599999999997</v>
      </c>
    </row>
    <row r="91581" spans="9:28" x14ac:dyDescent="0.25">
      <c r="I91581">
        <v>-70.951099999999997</v>
      </c>
      <c r="AB91581">
        <v>-112.523</v>
      </c>
    </row>
    <row r="91582" spans="9:28" x14ac:dyDescent="0.25">
      <c r="I91582">
        <v>8.3561899999999998</v>
      </c>
      <c r="AB91582">
        <v>32.491900000000001</v>
      </c>
    </row>
    <row r="91583" spans="9:28" x14ac:dyDescent="0.25">
      <c r="I91583">
        <v>-17.464300000000001</v>
      </c>
      <c r="AB91583">
        <v>-0.197654</v>
      </c>
    </row>
    <row r="91584" spans="9:28" x14ac:dyDescent="0.25">
      <c r="I91584">
        <v>11.5326</v>
      </c>
      <c r="AB91584">
        <v>127.023</v>
      </c>
    </row>
    <row r="91585" spans="9:28" x14ac:dyDescent="0.25">
      <c r="I91585">
        <v>-23.409700000000001</v>
      </c>
      <c r="AB91585">
        <v>-24.133600000000001</v>
      </c>
    </row>
    <row r="91586" spans="9:28" x14ac:dyDescent="0.25">
      <c r="I91586">
        <v>-30.454599999999999</v>
      </c>
      <c r="AB91586">
        <v>-75.006600000000006</v>
      </c>
    </row>
    <row r="91587" spans="9:28" x14ac:dyDescent="0.25">
      <c r="I91587">
        <v>-42.443899999999999</v>
      </c>
      <c r="AB91587">
        <v>-109.411</v>
      </c>
    </row>
    <row r="91588" spans="9:28" x14ac:dyDescent="0.25">
      <c r="I91588">
        <v>-60.003399999999999</v>
      </c>
      <c r="AB91588">
        <v>-127.93600000000001</v>
      </c>
    </row>
    <row r="91589" spans="9:28" x14ac:dyDescent="0.25">
      <c r="I91589">
        <v>-76.735200000000006</v>
      </c>
      <c r="AB91589">
        <v>-126.831</v>
      </c>
    </row>
    <row r="91590" spans="9:28" x14ac:dyDescent="0.25">
      <c r="I91590">
        <v>-95.918599999999998</v>
      </c>
      <c r="AB91590">
        <v>-128.56200000000001</v>
      </c>
    </row>
    <row r="91591" spans="9:28" x14ac:dyDescent="0.25">
      <c r="I91591">
        <v>-101.373</v>
      </c>
      <c r="AB91591">
        <v>-105.489</v>
      </c>
    </row>
    <row r="91592" spans="9:28" x14ac:dyDescent="0.25">
      <c r="I91592">
        <v>-67.943200000000004</v>
      </c>
      <c r="AB91592">
        <v>8.3361199999999993</v>
      </c>
    </row>
    <row r="91593" spans="9:28" x14ac:dyDescent="0.25">
      <c r="I91593">
        <v>-6.0375500000000004</v>
      </c>
      <c r="AB91593">
        <v>43.369100000000003</v>
      </c>
    </row>
    <row r="91594" spans="9:28" x14ac:dyDescent="0.25">
      <c r="I91594">
        <v>41.036900000000003</v>
      </c>
      <c r="AB91594">
        <v>68.924499999999995</v>
      </c>
    </row>
    <row r="91595" spans="9:28" x14ac:dyDescent="0.25">
      <c r="I91595">
        <v>78.655299999999997</v>
      </c>
      <c r="AB91595">
        <v>123.721</v>
      </c>
    </row>
    <row r="91596" spans="9:28" x14ac:dyDescent="0.25">
      <c r="I91596">
        <v>78.926500000000004</v>
      </c>
      <c r="AB91596">
        <v>192.70500000000001</v>
      </c>
    </row>
    <row r="91597" spans="9:28" x14ac:dyDescent="0.25">
      <c r="I91597">
        <v>44.843400000000003</v>
      </c>
      <c r="AB91597">
        <v>102.32599999999999</v>
      </c>
    </row>
    <row r="91598" spans="9:28" x14ac:dyDescent="0.25">
      <c r="I91598">
        <v>26.316800000000001</v>
      </c>
      <c r="AB91598">
        <v>36.834699999999998</v>
      </c>
    </row>
    <row r="91599" spans="9:28" x14ac:dyDescent="0.25">
      <c r="I91599">
        <v>-10.9862</v>
      </c>
      <c r="AB91599">
        <v>-15.2173</v>
      </c>
    </row>
    <row r="91600" spans="9:28" x14ac:dyDescent="0.25">
      <c r="I91600">
        <v>-35.185400000000001</v>
      </c>
      <c r="AB91600">
        <v>-86.774100000000004</v>
      </c>
    </row>
    <row r="91601" spans="9:28" x14ac:dyDescent="0.25">
      <c r="I91601">
        <v>-49.4497</v>
      </c>
      <c r="AB91601">
        <v>-159.79900000000001</v>
      </c>
    </row>
    <row r="91602" spans="9:28" x14ac:dyDescent="0.25">
      <c r="I91602">
        <v>-71.929599999999994</v>
      </c>
      <c r="AB91602">
        <v>-146.785</v>
      </c>
    </row>
    <row r="91603" spans="9:28" x14ac:dyDescent="0.25">
      <c r="I91603">
        <v>-83.520200000000003</v>
      </c>
      <c r="AB91603">
        <v>-75.478800000000007</v>
      </c>
    </row>
    <row r="91604" spans="9:28" x14ac:dyDescent="0.25">
      <c r="I91604">
        <v>-67.593900000000005</v>
      </c>
      <c r="AB91604">
        <v>-50.678600000000003</v>
      </c>
    </row>
    <row r="91605" spans="9:28" x14ac:dyDescent="0.25">
      <c r="I91605">
        <v>-18.021699999999999</v>
      </c>
      <c r="AB91605">
        <v>31.282399999999999</v>
      </c>
    </row>
    <row r="91606" spans="9:28" x14ac:dyDescent="0.25">
      <c r="I91606">
        <v>-4.2732799999999997</v>
      </c>
      <c r="AB91606">
        <v>13.6374</v>
      </c>
    </row>
    <row r="91607" spans="9:28" x14ac:dyDescent="0.25">
      <c r="I91607">
        <v>20.132100000000001</v>
      </c>
      <c r="AB91607">
        <v>107.834</v>
      </c>
    </row>
    <row r="91608" spans="9:28" x14ac:dyDescent="0.25">
      <c r="I91608">
        <v>13.6206</v>
      </c>
      <c r="AB91608">
        <v>130.99799999999999</v>
      </c>
    </row>
    <row r="91609" spans="9:28" x14ac:dyDescent="0.25">
      <c r="I91609">
        <v>-2.86138</v>
      </c>
      <c r="AB91609">
        <v>49.6858</v>
      </c>
    </row>
    <row r="91610" spans="9:28" x14ac:dyDescent="0.25">
      <c r="I91610">
        <v>-25.786300000000001</v>
      </c>
      <c r="AB91610">
        <v>-4.1784100000000004</v>
      </c>
    </row>
    <row r="91611" spans="9:28" x14ac:dyDescent="0.25">
      <c r="I91611">
        <v>-40.683900000000001</v>
      </c>
      <c r="AB91611">
        <v>-79.5535</v>
      </c>
    </row>
    <row r="91612" spans="9:28" x14ac:dyDescent="0.25">
      <c r="I91612">
        <v>-65.576400000000007</v>
      </c>
      <c r="AB91612">
        <v>-138.88800000000001</v>
      </c>
    </row>
    <row r="91613" spans="9:28" x14ac:dyDescent="0.25">
      <c r="I91613">
        <v>-92.155000000000001</v>
      </c>
      <c r="AB91613">
        <v>-181.27</v>
      </c>
    </row>
    <row r="91614" spans="9:28" x14ac:dyDescent="0.25">
      <c r="I91614">
        <v>-110.81</v>
      </c>
      <c r="AB91614">
        <v>-178.70400000000001</v>
      </c>
    </row>
    <row r="91615" spans="9:28" x14ac:dyDescent="0.25">
      <c r="I91615">
        <v>-101.26</v>
      </c>
      <c r="AB91615">
        <v>-127.345</v>
      </c>
    </row>
    <row r="91616" spans="9:28" x14ac:dyDescent="0.25">
      <c r="I91616">
        <v>-68.951700000000002</v>
      </c>
      <c r="AB91616">
        <v>-77.939300000000003</v>
      </c>
    </row>
    <row r="91617" spans="9:28" x14ac:dyDescent="0.25">
      <c r="I91617">
        <v>-3.93892</v>
      </c>
      <c r="AB91617">
        <v>50.358400000000003</v>
      </c>
    </row>
    <row r="91618" spans="9:28" x14ac:dyDescent="0.25">
      <c r="I91618">
        <v>29.7742</v>
      </c>
      <c r="AB91618">
        <v>80.9452</v>
      </c>
    </row>
    <row r="91619" spans="9:28" x14ac:dyDescent="0.25">
      <c r="I91619">
        <v>68.120699999999999</v>
      </c>
      <c r="AB91619">
        <v>206.255</v>
      </c>
    </row>
    <row r="91620" spans="9:28" x14ac:dyDescent="0.25">
      <c r="I91620">
        <v>96.807400000000001</v>
      </c>
      <c r="AB91620">
        <v>274.435</v>
      </c>
    </row>
    <row r="91621" spans="9:28" x14ac:dyDescent="0.25">
      <c r="I91621">
        <v>59.943600000000004</v>
      </c>
      <c r="AB91621">
        <v>241.34899999999999</v>
      </c>
    </row>
    <row r="91622" spans="9:28" x14ac:dyDescent="0.25">
      <c r="I91622">
        <v>36.755800000000001</v>
      </c>
      <c r="AB91622">
        <v>140.54900000000001</v>
      </c>
    </row>
    <row r="91623" spans="9:28" x14ac:dyDescent="0.25">
      <c r="I91623">
        <v>3.4202400000000002</v>
      </c>
      <c r="AB91623">
        <v>32.154400000000003</v>
      </c>
    </row>
    <row r="91624" spans="9:28" x14ac:dyDescent="0.25">
      <c r="I91624">
        <v>-34.170699999999997</v>
      </c>
      <c r="AB91624">
        <v>-49.825499999999998</v>
      </c>
    </row>
    <row r="91625" spans="9:28" x14ac:dyDescent="0.25">
      <c r="I91625">
        <v>-56.029600000000002</v>
      </c>
      <c r="AB91625">
        <v>-90.969800000000006</v>
      </c>
    </row>
    <row r="91626" spans="9:28" x14ac:dyDescent="0.25">
      <c r="I91626">
        <v>-76.466099999999997</v>
      </c>
      <c r="AB91626">
        <v>-133.35300000000001</v>
      </c>
    </row>
    <row r="91627" spans="9:28" x14ac:dyDescent="0.25">
      <c r="I91627">
        <v>-76.159499999999994</v>
      </c>
      <c r="AB91627">
        <v>-122.53400000000001</v>
      </c>
    </row>
    <row r="91628" spans="9:28" x14ac:dyDescent="0.25">
      <c r="I91628">
        <v>-45.0075</v>
      </c>
      <c r="AB91628">
        <v>-54.81</v>
      </c>
    </row>
    <row r="91629" spans="9:28" x14ac:dyDescent="0.25">
      <c r="I91629">
        <v>14.0495</v>
      </c>
      <c r="AB91629">
        <v>23.8384</v>
      </c>
    </row>
    <row r="91630" spans="9:28" x14ac:dyDescent="0.25">
      <c r="I91630">
        <v>79.243300000000005</v>
      </c>
      <c r="AB91630">
        <v>194.273</v>
      </c>
    </row>
    <row r="91631" spans="9:28" x14ac:dyDescent="0.25">
      <c r="I91631">
        <v>95.477199999999996</v>
      </c>
      <c r="AB91631">
        <v>283.80099999999999</v>
      </c>
    </row>
    <row r="91632" spans="9:28" x14ac:dyDescent="0.25">
      <c r="I91632">
        <v>50.617600000000003</v>
      </c>
      <c r="AB91632">
        <v>177.887</v>
      </c>
    </row>
    <row r="91633" spans="9:28" x14ac:dyDescent="0.25">
      <c r="I91633">
        <v>49.116500000000002</v>
      </c>
      <c r="AB91633">
        <v>128.99</v>
      </c>
    </row>
    <row r="91634" spans="9:28" x14ac:dyDescent="0.25">
      <c r="I91634">
        <v>13.646800000000001</v>
      </c>
      <c r="AB91634">
        <v>8.2140699999999995</v>
      </c>
    </row>
    <row r="91635" spans="9:28" x14ac:dyDescent="0.25">
      <c r="I91635">
        <v>-15.547700000000001</v>
      </c>
      <c r="AB91635">
        <v>-65.121700000000004</v>
      </c>
    </row>
    <row r="91636" spans="9:28" x14ac:dyDescent="0.25">
      <c r="I91636">
        <v>-43.869399999999999</v>
      </c>
      <c r="AB91636">
        <v>-123.584</v>
      </c>
    </row>
    <row r="91637" spans="9:28" x14ac:dyDescent="0.25">
      <c r="I91637">
        <v>-62.215699999999998</v>
      </c>
      <c r="AB91637">
        <v>-177.9</v>
      </c>
    </row>
    <row r="91638" spans="9:28" x14ac:dyDescent="0.25">
      <c r="I91638">
        <v>-76.476500000000001</v>
      </c>
      <c r="AB91638">
        <v>-191.15700000000001</v>
      </c>
    </row>
    <row r="91639" spans="9:28" x14ac:dyDescent="0.25">
      <c r="I91639">
        <v>-92.456800000000001</v>
      </c>
      <c r="AB91639">
        <v>-166.625</v>
      </c>
    </row>
    <row r="91640" spans="9:28" x14ac:dyDescent="0.25">
      <c r="I91640">
        <v>-39.970500000000001</v>
      </c>
      <c r="AB91640">
        <v>-0.2112</v>
      </c>
    </row>
    <row r="91641" spans="9:28" x14ac:dyDescent="0.25">
      <c r="I91641">
        <v>-9.9933200000000006</v>
      </c>
      <c r="AB91641">
        <v>27.445399999999999</v>
      </c>
    </row>
    <row r="91642" spans="9:28" x14ac:dyDescent="0.25">
      <c r="I91642">
        <v>39.006300000000003</v>
      </c>
      <c r="AB91642">
        <v>120.899</v>
      </c>
    </row>
    <row r="91643" spans="9:28" x14ac:dyDescent="0.25">
      <c r="I91643">
        <v>81.457499999999996</v>
      </c>
      <c r="AB91643">
        <v>236.958</v>
      </c>
    </row>
    <row r="91644" spans="9:28" x14ac:dyDescent="0.25">
      <c r="I91644">
        <v>77.239599999999996</v>
      </c>
      <c r="AB91644">
        <v>230.93100000000001</v>
      </c>
    </row>
    <row r="91645" spans="9:28" x14ac:dyDescent="0.25">
      <c r="I91645">
        <v>29.394400000000001</v>
      </c>
      <c r="AB91645">
        <v>115.664</v>
      </c>
    </row>
    <row r="91646" spans="9:28" x14ac:dyDescent="0.25">
      <c r="I91646">
        <v>12.979200000000001</v>
      </c>
      <c r="AB91646">
        <v>23.066400000000002</v>
      </c>
    </row>
    <row r="91647" spans="9:28" x14ac:dyDescent="0.25">
      <c r="I91647">
        <v>-10.3688</v>
      </c>
      <c r="AB91647">
        <v>-45.697099999999999</v>
      </c>
    </row>
    <row r="91648" spans="9:28" x14ac:dyDescent="0.25">
      <c r="I91648">
        <v>-31.7852</v>
      </c>
      <c r="AB91648">
        <v>-77.019900000000007</v>
      </c>
    </row>
    <row r="91649" spans="9:28" x14ac:dyDescent="0.25">
      <c r="I91649">
        <v>-35.1235</v>
      </c>
      <c r="AB91649">
        <v>-24.875599999999999</v>
      </c>
    </row>
    <row r="91650" spans="9:28" x14ac:dyDescent="0.25">
      <c r="I91650">
        <v>-58.526000000000003</v>
      </c>
      <c r="AB91650">
        <v>-60.013599999999997</v>
      </c>
    </row>
    <row r="91651" spans="9:28" x14ac:dyDescent="0.25">
      <c r="I91651">
        <v>-46.0184</v>
      </c>
      <c r="AB91651">
        <v>-42.3703</v>
      </c>
    </row>
    <row r="91652" spans="9:28" x14ac:dyDescent="0.25">
      <c r="I91652">
        <v>-6.37859</v>
      </c>
      <c r="AB91652">
        <v>18.309200000000001</v>
      </c>
    </row>
    <row r="91653" spans="9:28" x14ac:dyDescent="0.25">
      <c r="I91653">
        <v>65.482699999999994</v>
      </c>
      <c r="AB91653">
        <v>100.05800000000001</v>
      </c>
    </row>
    <row r="91654" spans="9:28" x14ac:dyDescent="0.25">
      <c r="I91654">
        <v>127.709</v>
      </c>
      <c r="AB91654">
        <v>194.25299999999999</v>
      </c>
    </row>
    <row r="91655" spans="9:28" x14ac:dyDescent="0.25">
      <c r="I91655">
        <v>69.552499999999995</v>
      </c>
      <c r="AB91655">
        <v>114.935</v>
      </c>
    </row>
    <row r="91656" spans="9:28" x14ac:dyDescent="0.25">
      <c r="I91656">
        <v>29.965800000000002</v>
      </c>
      <c r="AB91656">
        <v>44.543300000000002</v>
      </c>
    </row>
    <row r="91657" spans="9:28" x14ac:dyDescent="0.25">
      <c r="I91657">
        <v>28.0137</v>
      </c>
      <c r="AB91657">
        <v>62.084499999999998</v>
      </c>
    </row>
    <row r="91658" spans="9:28" x14ac:dyDescent="0.25">
      <c r="I91658">
        <v>-1.0176400000000001</v>
      </c>
      <c r="AB91658">
        <v>-9.6017399999999995</v>
      </c>
    </row>
    <row r="91659" spans="9:28" x14ac:dyDescent="0.25">
      <c r="I91659">
        <v>-30.936</v>
      </c>
      <c r="AB91659">
        <v>-65.031400000000005</v>
      </c>
    </row>
    <row r="91660" spans="9:28" x14ac:dyDescent="0.25">
      <c r="I91660">
        <v>-61.573599999999999</v>
      </c>
      <c r="AB91660">
        <v>-144.50299999999999</v>
      </c>
    </row>
    <row r="91661" spans="9:28" x14ac:dyDescent="0.25">
      <c r="I91661">
        <v>-78.593000000000004</v>
      </c>
      <c r="AB91661">
        <v>-179.691</v>
      </c>
    </row>
    <row r="91662" spans="9:28" x14ac:dyDescent="0.25">
      <c r="I91662">
        <v>-90.717799999999997</v>
      </c>
      <c r="AB91662">
        <v>-162.59</v>
      </c>
    </row>
    <row r="91663" spans="9:28" x14ac:dyDescent="0.25">
      <c r="I91663">
        <v>-84.043499999999995</v>
      </c>
      <c r="AB91663">
        <v>-75.121700000000004</v>
      </c>
    </row>
    <row r="91664" spans="9:28" x14ac:dyDescent="0.25">
      <c r="I91664">
        <v>-65.469899999999996</v>
      </c>
      <c r="AB91664">
        <v>-17.1831</v>
      </c>
    </row>
    <row r="91665" spans="9:28" x14ac:dyDescent="0.25">
      <c r="I91665">
        <v>-50.899000000000001</v>
      </c>
      <c r="AB91665">
        <v>-16.684699999999999</v>
      </c>
    </row>
    <row r="91666" spans="9:28" x14ac:dyDescent="0.25">
      <c r="I91666">
        <v>-5.7366E-2</v>
      </c>
      <c r="AB91666">
        <v>53.349699999999999</v>
      </c>
    </row>
    <row r="91667" spans="9:28" x14ac:dyDescent="0.25">
      <c r="I91667">
        <v>18.298500000000001</v>
      </c>
      <c r="AB91667">
        <v>72.682599999999994</v>
      </c>
    </row>
    <row r="91668" spans="9:28" x14ac:dyDescent="0.25">
      <c r="I91668">
        <v>11.7676</v>
      </c>
      <c r="AB91668">
        <v>18.076799999999999</v>
      </c>
    </row>
    <row r="91669" spans="9:28" x14ac:dyDescent="0.25">
      <c r="I91669">
        <v>16.106000000000002</v>
      </c>
      <c r="AB91669">
        <v>7.7746500000000003</v>
      </c>
    </row>
    <row r="91670" spans="9:28" x14ac:dyDescent="0.25">
      <c r="I91670">
        <v>-9.7566600000000001</v>
      </c>
      <c r="AB91670">
        <v>-57.725099999999998</v>
      </c>
    </row>
    <row r="91671" spans="9:28" x14ac:dyDescent="0.25">
      <c r="I91671">
        <v>-44.860900000000001</v>
      </c>
      <c r="AB91671">
        <v>-96.370699999999999</v>
      </c>
    </row>
    <row r="91672" spans="9:28" x14ac:dyDescent="0.25">
      <c r="I91672">
        <v>-72.018900000000002</v>
      </c>
      <c r="AB91672">
        <v>-134.34</v>
      </c>
    </row>
    <row r="91673" spans="9:28" x14ac:dyDescent="0.25">
      <c r="I91673">
        <v>-88.931200000000004</v>
      </c>
      <c r="AB91673">
        <v>-155.24600000000001</v>
      </c>
    </row>
    <row r="91674" spans="9:28" x14ac:dyDescent="0.25">
      <c r="I91674">
        <v>-105.21299999999999</v>
      </c>
      <c r="AB91674">
        <v>-126.86499999999999</v>
      </c>
    </row>
    <row r="91675" spans="9:28" x14ac:dyDescent="0.25">
      <c r="I91675">
        <v>-89.747799999999998</v>
      </c>
      <c r="AB91675">
        <v>-37.303699999999999</v>
      </c>
    </row>
    <row r="91676" spans="9:28" x14ac:dyDescent="0.25">
      <c r="I91676">
        <v>-74.388400000000004</v>
      </c>
      <c r="AB91676">
        <v>-36.987499999999997</v>
      </c>
    </row>
    <row r="91677" spans="9:28" x14ac:dyDescent="0.25">
      <c r="I91677">
        <v>24.356999999999999</v>
      </c>
      <c r="AB91677">
        <v>115.798</v>
      </c>
    </row>
    <row r="91678" spans="9:28" x14ac:dyDescent="0.25">
      <c r="I91678">
        <v>65.494100000000003</v>
      </c>
      <c r="AB91678">
        <v>118.68</v>
      </c>
    </row>
    <row r="91679" spans="9:28" x14ac:dyDescent="0.25">
      <c r="I91679">
        <v>83.672200000000004</v>
      </c>
      <c r="AB91679">
        <v>214.72499999999999</v>
      </c>
    </row>
    <row r="91680" spans="9:28" x14ac:dyDescent="0.25">
      <c r="I91680">
        <v>101.29900000000001</v>
      </c>
      <c r="AB91680">
        <v>208.636</v>
      </c>
    </row>
    <row r="91681" spans="9:28" x14ac:dyDescent="0.25">
      <c r="I91681">
        <v>87.283500000000004</v>
      </c>
      <c r="AB91681">
        <v>217.215</v>
      </c>
    </row>
    <row r="91682" spans="9:28" x14ac:dyDescent="0.25">
      <c r="I91682">
        <v>59.004899999999999</v>
      </c>
      <c r="AB91682">
        <v>158.857</v>
      </c>
    </row>
    <row r="91683" spans="9:28" x14ac:dyDescent="0.25">
      <c r="I91683">
        <v>18.343499999999999</v>
      </c>
      <c r="AB91683">
        <v>52.41</v>
      </c>
    </row>
    <row r="91684" spans="9:28" x14ac:dyDescent="0.25">
      <c r="I91684">
        <v>-13.439399999999999</v>
      </c>
      <c r="AB91684">
        <v>-34.2776</v>
      </c>
    </row>
    <row r="91685" spans="9:28" x14ac:dyDescent="0.25">
      <c r="I91685">
        <v>-44.207500000000003</v>
      </c>
      <c r="AB91685">
        <v>-106.27</v>
      </c>
    </row>
    <row r="91686" spans="9:28" x14ac:dyDescent="0.25">
      <c r="I91686">
        <v>-55.398800000000001</v>
      </c>
      <c r="AB91686">
        <v>-96.028800000000004</v>
      </c>
    </row>
    <row r="91687" spans="9:28" x14ac:dyDescent="0.25">
      <c r="I91687">
        <v>-39.021999999999998</v>
      </c>
      <c r="AB91687">
        <v>-42.289299999999997</v>
      </c>
    </row>
    <row r="91688" spans="9:28" x14ac:dyDescent="0.25">
      <c r="I91688">
        <v>-41.058900000000001</v>
      </c>
      <c r="AB91688">
        <v>-12.7844</v>
      </c>
    </row>
    <row r="91689" spans="9:28" x14ac:dyDescent="0.25">
      <c r="I91689">
        <v>1.8845400000000001</v>
      </c>
      <c r="AB91689">
        <v>69.223600000000005</v>
      </c>
    </row>
    <row r="91690" spans="9:28" x14ac:dyDescent="0.25">
      <c r="I91690">
        <v>28.462499999999999</v>
      </c>
      <c r="AB91690">
        <v>94.254199999999997</v>
      </c>
    </row>
    <row r="91691" spans="9:28" x14ac:dyDescent="0.25">
      <c r="I91691">
        <v>-8.7488200000000003</v>
      </c>
      <c r="AB91691">
        <v>49.9313</v>
      </c>
    </row>
    <row r="91692" spans="9:28" x14ac:dyDescent="0.25">
      <c r="I91692">
        <v>5.5783100000000001</v>
      </c>
      <c r="AB91692">
        <v>5.5110400000000004</v>
      </c>
    </row>
    <row r="91693" spans="9:28" x14ac:dyDescent="0.25">
      <c r="I91693">
        <v>-21.430900000000001</v>
      </c>
      <c r="AB91693">
        <v>-120.812</v>
      </c>
    </row>
    <row r="91694" spans="9:28" x14ac:dyDescent="0.25">
      <c r="I91694">
        <v>-37.450800000000001</v>
      </c>
      <c r="AB91694">
        <v>-217.286</v>
      </c>
    </row>
    <row r="91695" spans="9:28" x14ac:dyDescent="0.25">
      <c r="I91695">
        <v>-69.186899999999994</v>
      </c>
      <c r="AB91695">
        <v>-197.452</v>
      </c>
    </row>
    <row r="91696" spans="9:28" x14ac:dyDescent="0.25">
      <c r="I91696">
        <v>-88.51</v>
      </c>
      <c r="AB91696">
        <v>-192.369</v>
      </c>
    </row>
    <row r="91697" spans="9:28" x14ac:dyDescent="0.25">
      <c r="I91697">
        <v>-99.310299999999998</v>
      </c>
      <c r="AB91697">
        <v>-191.28</v>
      </c>
    </row>
    <row r="91698" spans="9:28" x14ac:dyDescent="0.25">
      <c r="I91698">
        <v>-112.307</v>
      </c>
      <c r="AB91698">
        <v>-154.52600000000001</v>
      </c>
    </row>
    <row r="91699" spans="9:28" x14ac:dyDescent="0.25">
      <c r="I91699">
        <v>-125.688</v>
      </c>
      <c r="AB91699">
        <v>-142.63900000000001</v>
      </c>
    </row>
    <row r="91700" spans="9:28" x14ac:dyDescent="0.25">
      <c r="I91700">
        <v>-109.224</v>
      </c>
      <c r="AB91700">
        <v>-77.111099999999993</v>
      </c>
    </row>
    <row r="91701" spans="9:28" x14ac:dyDescent="0.25">
      <c r="I91701">
        <v>-74.817300000000003</v>
      </c>
      <c r="AB91701">
        <v>-6.5159399999999996</v>
      </c>
    </row>
    <row r="91702" spans="9:28" x14ac:dyDescent="0.25">
      <c r="I91702">
        <v>-49.796100000000003</v>
      </c>
      <c r="AB91702">
        <v>-25.4818</v>
      </c>
    </row>
    <row r="91703" spans="9:28" x14ac:dyDescent="0.25">
      <c r="I91703">
        <v>0.314836</v>
      </c>
      <c r="AB91703">
        <v>60.168599999999998</v>
      </c>
    </row>
    <row r="91704" spans="9:28" x14ac:dyDescent="0.25">
      <c r="I91704">
        <v>15.305400000000001</v>
      </c>
      <c r="AB91704">
        <v>58.229199999999999</v>
      </c>
    </row>
    <row r="91705" spans="9:28" x14ac:dyDescent="0.25">
      <c r="I91705">
        <v>8.02271</v>
      </c>
      <c r="AB91705">
        <v>-7.1076699999999997</v>
      </c>
    </row>
    <row r="91706" spans="9:28" x14ac:dyDescent="0.25">
      <c r="I91706">
        <v>-24.428999999999998</v>
      </c>
      <c r="AB91706">
        <v>-87.431299999999993</v>
      </c>
    </row>
    <row r="91707" spans="9:28" x14ac:dyDescent="0.25">
      <c r="I91707">
        <v>-59.106999999999999</v>
      </c>
      <c r="AB91707">
        <v>-147.36000000000001</v>
      </c>
    </row>
    <row r="91708" spans="9:28" x14ac:dyDescent="0.25">
      <c r="I91708">
        <v>-71.917000000000002</v>
      </c>
      <c r="AB91708">
        <v>-168.6</v>
      </c>
    </row>
    <row r="91709" spans="9:28" x14ac:dyDescent="0.25">
      <c r="I91709">
        <v>-84.895899999999997</v>
      </c>
      <c r="AB91709">
        <v>-196.09899999999999</v>
      </c>
    </row>
    <row r="91710" spans="9:28" x14ac:dyDescent="0.25">
      <c r="I91710">
        <v>-96.13</v>
      </c>
      <c r="AB91710">
        <v>-161.03399999999999</v>
      </c>
    </row>
    <row r="91711" spans="9:28" x14ac:dyDescent="0.25">
      <c r="I91711">
        <v>-113.08499999999999</v>
      </c>
      <c r="AB91711">
        <v>-118.613</v>
      </c>
    </row>
    <row r="91712" spans="9:28" x14ac:dyDescent="0.25">
      <c r="I91712">
        <v>-73.915099999999995</v>
      </c>
      <c r="AB91712">
        <v>8.6663099999999993</v>
      </c>
    </row>
    <row r="91713" spans="9:28" x14ac:dyDescent="0.25">
      <c r="I91713">
        <v>-43.439100000000003</v>
      </c>
      <c r="AB91713">
        <v>-46.997900000000001</v>
      </c>
    </row>
    <row r="91714" spans="9:28" x14ac:dyDescent="0.25">
      <c r="I91714">
        <v>-2.6253099999999998</v>
      </c>
      <c r="AB91714">
        <v>23.0962</v>
      </c>
    </row>
    <row r="91715" spans="9:28" x14ac:dyDescent="0.25">
      <c r="I91715">
        <v>39.492400000000004</v>
      </c>
      <c r="AB91715">
        <v>112.88200000000001</v>
      </c>
    </row>
    <row r="91716" spans="9:28" x14ac:dyDescent="0.25">
      <c r="I91716">
        <v>74.878100000000003</v>
      </c>
      <c r="AB91716">
        <v>198.304</v>
      </c>
    </row>
    <row r="91717" spans="9:28" x14ac:dyDescent="0.25">
      <c r="I91717">
        <v>47.322400000000002</v>
      </c>
      <c r="AB91717">
        <v>128.845</v>
      </c>
    </row>
    <row r="91718" spans="9:28" x14ac:dyDescent="0.25">
      <c r="I91718">
        <v>19.608799999999999</v>
      </c>
      <c r="AB91718">
        <v>48.204700000000003</v>
      </c>
    </row>
    <row r="91719" spans="9:28" x14ac:dyDescent="0.25">
      <c r="I91719">
        <v>-10.1074</v>
      </c>
      <c r="AB91719">
        <v>-25.741599999999998</v>
      </c>
    </row>
    <row r="91720" spans="9:28" x14ac:dyDescent="0.25">
      <c r="I91720">
        <v>-34.113199999999999</v>
      </c>
      <c r="AB91720">
        <v>-92.923000000000002</v>
      </c>
    </row>
    <row r="91721" spans="9:28" x14ac:dyDescent="0.25">
      <c r="I91721">
        <v>-49.514000000000003</v>
      </c>
      <c r="AB91721">
        <v>-163.40100000000001</v>
      </c>
    </row>
    <row r="91722" spans="9:28" x14ac:dyDescent="0.25">
      <c r="I91722">
        <v>-73.540700000000001</v>
      </c>
      <c r="AB91722">
        <v>-220.99799999999999</v>
      </c>
    </row>
    <row r="91723" spans="9:28" x14ac:dyDescent="0.25">
      <c r="I91723">
        <v>-92.304900000000004</v>
      </c>
      <c r="AB91723">
        <v>-176.36</v>
      </c>
    </row>
    <row r="91724" spans="9:28" x14ac:dyDescent="0.25">
      <c r="I91724">
        <v>-85.482699999999994</v>
      </c>
      <c r="AB91724">
        <v>-126.717</v>
      </c>
    </row>
    <row r="91725" spans="9:28" x14ac:dyDescent="0.25">
      <c r="I91725">
        <v>-26.7225</v>
      </c>
      <c r="AB91725">
        <v>-12.543699999999999</v>
      </c>
    </row>
    <row r="91726" spans="9:28" x14ac:dyDescent="0.25">
      <c r="I91726">
        <v>11.6571</v>
      </c>
      <c r="AB91726">
        <v>45.837800000000001</v>
      </c>
    </row>
    <row r="91727" spans="9:28" x14ac:dyDescent="0.25">
      <c r="I91727">
        <v>23.0886</v>
      </c>
      <c r="AB91727">
        <v>141.21199999999999</v>
      </c>
    </row>
    <row r="91728" spans="9:28" x14ac:dyDescent="0.25">
      <c r="I91728">
        <v>5.7</v>
      </c>
      <c r="AB91728">
        <v>59.731900000000003</v>
      </c>
    </row>
    <row r="91729" spans="9:28" x14ac:dyDescent="0.25">
      <c r="I91729">
        <v>-16.343399999999999</v>
      </c>
      <c r="AB91729">
        <v>-72.986000000000004</v>
      </c>
    </row>
    <row r="91730" spans="9:28" x14ac:dyDescent="0.25">
      <c r="I91730">
        <v>-36.306600000000003</v>
      </c>
      <c r="AB91730">
        <v>-178.25</v>
      </c>
    </row>
    <row r="91731" spans="9:28" x14ac:dyDescent="0.25">
      <c r="I91731">
        <v>-62.899799999999999</v>
      </c>
      <c r="AB91731">
        <v>-213.779</v>
      </c>
    </row>
    <row r="91732" spans="9:28" x14ac:dyDescent="0.25">
      <c r="I91732">
        <v>-96.099000000000004</v>
      </c>
      <c r="AB91732">
        <v>-223.535</v>
      </c>
    </row>
    <row r="91733" spans="9:28" x14ac:dyDescent="0.25">
      <c r="I91733">
        <v>-108.607</v>
      </c>
      <c r="AB91733">
        <v>-216.577</v>
      </c>
    </row>
    <row r="91734" spans="9:28" x14ac:dyDescent="0.25">
      <c r="I91734">
        <v>-120.309</v>
      </c>
      <c r="AB91734">
        <v>-155.35400000000001</v>
      </c>
    </row>
    <row r="91735" spans="9:28" x14ac:dyDescent="0.25">
      <c r="I91735">
        <v>-135.839</v>
      </c>
      <c r="AB91735">
        <v>-144.523</v>
      </c>
    </row>
    <row r="91736" spans="9:28" x14ac:dyDescent="0.25">
      <c r="I91736">
        <v>-99.098799999999997</v>
      </c>
      <c r="AB91736">
        <v>7.4185299999999996</v>
      </c>
    </row>
    <row r="91737" spans="9:28" x14ac:dyDescent="0.25">
      <c r="I91737">
        <v>-97.291899999999998</v>
      </c>
      <c r="AB91737">
        <v>-84.739400000000003</v>
      </c>
    </row>
    <row r="91738" spans="9:28" x14ac:dyDescent="0.25">
      <c r="I91738">
        <v>-34.837699999999998</v>
      </c>
      <c r="AB91738">
        <v>57.254300000000001</v>
      </c>
    </row>
    <row r="91739" spans="9:28" x14ac:dyDescent="0.25">
      <c r="I91739">
        <v>-2.0860099999999999</v>
      </c>
      <c r="AB91739">
        <v>-29.9041</v>
      </c>
    </row>
    <row r="91740" spans="9:28" x14ac:dyDescent="0.25">
      <c r="I91740">
        <v>-11.6518</v>
      </c>
      <c r="AB91740">
        <v>-51.270499999999998</v>
      </c>
    </row>
    <row r="91741" spans="9:28" x14ac:dyDescent="0.25">
      <c r="I91741">
        <v>-1.5971500000000001</v>
      </c>
      <c r="AB91741">
        <v>-58.333799999999997</v>
      </c>
    </row>
    <row r="91742" spans="9:28" x14ac:dyDescent="0.25">
      <c r="I91742">
        <v>-30.828199999999999</v>
      </c>
      <c r="AB91742">
        <v>-156.95599999999999</v>
      </c>
    </row>
    <row r="91743" spans="9:28" x14ac:dyDescent="0.25">
      <c r="I91743">
        <v>-61.802700000000002</v>
      </c>
      <c r="AB91743">
        <v>-217.28200000000001</v>
      </c>
    </row>
    <row r="91744" spans="9:28" x14ac:dyDescent="0.25">
      <c r="I91744">
        <v>-86.451499999999996</v>
      </c>
      <c r="AB91744">
        <v>-242.864</v>
      </c>
    </row>
    <row r="91745" spans="9:28" x14ac:dyDescent="0.25">
      <c r="I91745">
        <v>-101.038</v>
      </c>
      <c r="AB91745">
        <v>-229.30699999999999</v>
      </c>
    </row>
    <row r="91746" spans="9:28" x14ac:dyDescent="0.25">
      <c r="I91746">
        <v>-116.89100000000001</v>
      </c>
      <c r="AB91746">
        <v>-197.05500000000001</v>
      </c>
    </row>
    <row r="91747" spans="9:28" x14ac:dyDescent="0.25">
      <c r="I91747">
        <v>-119.523</v>
      </c>
      <c r="AB91747">
        <v>-53.322200000000002</v>
      </c>
    </row>
    <row r="91748" spans="9:28" x14ac:dyDescent="0.25">
      <c r="I91748">
        <v>-72.3142</v>
      </c>
      <c r="AB91748">
        <v>8.2777899999999995</v>
      </c>
    </row>
    <row r="91749" spans="9:28" x14ac:dyDescent="0.25">
      <c r="I91749">
        <v>-37.681399999999996</v>
      </c>
      <c r="AB91749">
        <v>-85.842799999999997</v>
      </c>
    </row>
    <row r="91750" spans="9:28" x14ac:dyDescent="0.25">
      <c r="I91750">
        <v>-10.3767</v>
      </c>
      <c r="AB91750">
        <v>-43.873699999999999</v>
      </c>
    </row>
    <row r="91751" spans="9:28" x14ac:dyDescent="0.25">
      <c r="I91751">
        <v>5.2806600000000001</v>
      </c>
      <c r="AB91751">
        <v>24.7408</v>
      </c>
    </row>
    <row r="91752" spans="9:28" x14ac:dyDescent="0.25">
      <c r="I91752">
        <v>-10.5314</v>
      </c>
      <c r="AB91752">
        <v>-94.134900000000002</v>
      </c>
    </row>
    <row r="91753" spans="9:28" x14ac:dyDescent="0.25">
      <c r="I91753">
        <v>-37.126399999999997</v>
      </c>
      <c r="AB91753">
        <v>-172.1</v>
      </c>
    </row>
    <row r="91754" spans="9:28" x14ac:dyDescent="0.25">
      <c r="I91754">
        <v>-60.090400000000002</v>
      </c>
      <c r="AB91754">
        <v>-200.358</v>
      </c>
    </row>
    <row r="91755" spans="9:28" x14ac:dyDescent="0.25">
      <c r="I91755">
        <v>-94.414100000000005</v>
      </c>
      <c r="AB91755">
        <v>-208.45</v>
      </c>
    </row>
    <row r="91756" spans="9:28" x14ac:dyDescent="0.25">
      <c r="I91756">
        <v>-111.36499999999999</v>
      </c>
      <c r="AB91756">
        <v>-235.809</v>
      </c>
    </row>
    <row r="91757" spans="9:28" x14ac:dyDescent="0.25">
      <c r="I91757">
        <v>-122.764</v>
      </c>
      <c r="AB91757">
        <v>-233.13900000000001</v>
      </c>
    </row>
    <row r="91758" spans="9:28" x14ac:dyDescent="0.25">
      <c r="I91758">
        <v>-142.54900000000001</v>
      </c>
      <c r="AB91758">
        <v>-232.05</v>
      </c>
    </row>
    <row r="91759" spans="9:28" x14ac:dyDescent="0.25">
      <c r="I91759">
        <v>-122.53400000000001</v>
      </c>
      <c r="AB91759">
        <v>-170.21199999999999</v>
      </c>
    </row>
    <row r="91760" spans="9:28" x14ac:dyDescent="0.25">
      <c r="I91760">
        <v>-98.427599999999998</v>
      </c>
      <c r="AB91760">
        <v>-98.330399999999997</v>
      </c>
    </row>
    <row r="91761" spans="9:28" x14ac:dyDescent="0.25">
      <c r="I91761">
        <v>-72.861199999999997</v>
      </c>
      <c r="AB91761">
        <v>-40.614899999999999</v>
      </c>
    </row>
    <row r="91762" spans="9:28" x14ac:dyDescent="0.25">
      <c r="I91762">
        <v>-13.1907</v>
      </c>
      <c r="AB91762">
        <v>32.923000000000002</v>
      </c>
    </row>
    <row r="91763" spans="9:28" x14ac:dyDescent="0.25">
      <c r="I91763">
        <v>-1.4604900000000001</v>
      </c>
      <c r="AB91763">
        <v>90.515199999999993</v>
      </c>
    </row>
    <row r="91764" spans="9:28" x14ac:dyDescent="0.25">
      <c r="I91764">
        <v>6.53139</v>
      </c>
      <c r="AB91764">
        <v>48.648899999999998</v>
      </c>
    </row>
    <row r="91765" spans="9:28" x14ac:dyDescent="0.25">
      <c r="I91765">
        <v>-16.384699999999999</v>
      </c>
      <c r="AB91765">
        <v>-71.307000000000002</v>
      </c>
    </row>
    <row r="91766" spans="9:28" x14ac:dyDescent="0.25">
      <c r="I91766">
        <v>-38.535299999999999</v>
      </c>
      <c r="AB91766">
        <v>-156.828</v>
      </c>
    </row>
    <row r="91767" spans="9:28" x14ac:dyDescent="0.25">
      <c r="I91767">
        <v>-56.770600000000002</v>
      </c>
      <c r="AB91767">
        <v>-177.78299999999999</v>
      </c>
    </row>
    <row r="91768" spans="9:28" x14ac:dyDescent="0.25">
      <c r="I91768">
        <v>-83.043800000000005</v>
      </c>
      <c r="AB91768">
        <v>-202.97200000000001</v>
      </c>
    </row>
    <row r="91769" spans="9:28" x14ac:dyDescent="0.25">
      <c r="I91769">
        <v>-98.625100000000003</v>
      </c>
      <c r="AB91769">
        <v>-217.648</v>
      </c>
    </row>
    <row r="91770" spans="9:28" x14ac:dyDescent="0.25">
      <c r="I91770">
        <v>-119.432</v>
      </c>
      <c r="AB91770">
        <v>-207.637</v>
      </c>
    </row>
    <row r="91771" spans="9:28" x14ac:dyDescent="0.25">
      <c r="I91771">
        <v>-123.22499999999999</v>
      </c>
      <c r="AB91771">
        <v>-114.504</v>
      </c>
    </row>
    <row r="91772" spans="9:28" x14ac:dyDescent="0.25">
      <c r="I91772">
        <v>-88.211600000000004</v>
      </c>
      <c r="AB91772">
        <v>-46.3078</v>
      </c>
    </row>
    <row r="91773" spans="9:28" x14ac:dyDescent="0.25">
      <c r="I91773">
        <v>-75.046000000000006</v>
      </c>
      <c r="AB91773">
        <v>-88.486800000000002</v>
      </c>
    </row>
    <row r="91774" spans="9:28" x14ac:dyDescent="0.25">
      <c r="I91774">
        <v>-13.528600000000001</v>
      </c>
      <c r="AB91774">
        <v>30.3477</v>
      </c>
    </row>
    <row r="91775" spans="9:28" x14ac:dyDescent="0.25">
      <c r="I91775">
        <v>-15.337899999999999</v>
      </c>
      <c r="AB91775">
        <v>-12.5189</v>
      </c>
    </row>
    <row r="91776" spans="9:28" x14ac:dyDescent="0.25">
      <c r="I91776">
        <v>11.8263</v>
      </c>
      <c r="AB91776">
        <v>85.9131</v>
      </c>
    </row>
    <row r="91777" spans="9:28" x14ac:dyDescent="0.25">
      <c r="I91777">
        <v>-20.119599999999998</v>
      </c>
      <c r="AB91777">
        <v>-40.346299999999999</v>
      </c>
    </row>
    <row r="91778" spans="9:28" x14ac:dyDescent="0.25">
      <c r="I91778">
        <v>-33.561900000000001</v>
      </c>
      <c r="AB91778">
        <v>-106.854</v>
      </c>
    </row>
    <row r="91779" spans="9:28" x14ac:dyDescent="0.25">
      <c r="I91779">
        <v>-57.408099999999997</v>
      </c>
      <c r="AB91779">
        <v>-150.761</v>
      </c>
    </row>
    <row r="91780" spans="9:28" x14ac:dyDescent="0.25">
      <c r="I91780">
        <v>-82.546099999999996</v>
      </c>
      <c r="AB91780">
        <v>-172.52199999999999</v>
      </c>
    </row>
    <row r="91781" spans="9:28" x14ac:dyDescent="0.25">
      <c r="I91781">
        <v>-100.688</v>
      </c>
      <c r="AB91781">
        <v>-165.339</v>
      </c>
    </row>
    <row r="91782" spans="9:28" x14ac:dyDescent="0.25">
      <c r="I91782">
        <v>-120.577</v>
      </c>
      <c r="AB91782">
        <v>-165.19499999999999</v>
      </c>
    </row>
    <row r="91783" spans="9:28" x14ac:dyDescent="0.25">
      <c r="I91783">
        <v>-120.53100000000001</v>
      </c>
      <c r="AB91783">
        <v>-145.89500000000001</v>
      </c>
    </row>
    <row r="91784" spans="9:28" x14ac:dyDescent="0.25">
      <c r="I91784">
        <v>-83.405799999999999</v>
      </c>
      <c r="AB91784">
        <v>-22.124600000000001</v>
      </c>
    </row>
    <row r="91785" spans="9:28" x14ac:dyDescent="0.25">
      <c r="I91785">
        <v>-11.0434</v>
      </c>
      <c r="AB91785">
        <v>7.3823299999999996</v>
      </c>
    </row>
    <row r="91786" spans="9:28" x14ac:dyDescent="0.25">
      <c r="I91786">
        <v>29.389900000000001</v>
      </c>
      <c r="AB91786">
        <v>54.146999999999998</v>
      </c>
    </row>
    <row r="91787" spans="9:28" x14ac:dyDescent="0.25">
      <c r="I91787">
        <v>63.905900000000003</v>
      </c>
      <c r="AB91787">
        <v>90.808199999999999</v>
      </c>
    </row>
    <row r="91788" spans="9:28" x14ac:dyDescent="0.25">
      <c r="I91788">
        <v>57.015000000000001</v>
      </c>
      <c r="AB91788">
        <v>148.511</v>
      </c>
    </row>
    <row r="91789" spans="9:28" x14ac:dyDescent="0.25">
      <c r="I91789">
        <v>22.690899999999999</v>
      </c>
      <c r="AB91789">
        <v>43.389099999999999</v>
      </c>
    </row>
    <row r="91790" spans="9:28" x14ac:dyDescent="0.25">
      <c r="I91790">
        <v>6.4644500000000003</v>
      </c>
      <c r="AB91790">
        <v>-21.1982</v>
      </c>
    </row>
    <row r="91791" spans="9:28" x14ac:dyDescent="0.25">
      <c r="I91791">
        <v>-27.309100000000001</v>
      </c>
      <c r="AB91791">
        <v>-71.498000000000005</v>
      </c>
    </row>
    <row r="91792" spans="9:28" x14ac:dyDescent="0.25">
      <c r="I91792">
        <v>-52.810200000000002</v>
      </c>
      <c r="AB91792">
        <v>-136.48699999999999</v>
      </c>
    </row>
    <row r="91793" spans="9:28" x14ac:dyDescent="0.25">
      <c r="I91793">
        <v>-65.226699999999994</v>
      </c>
      <c r="AB91793">
        <v>-195.227</v>
      </c>
    </row>
    <row r="91794" spans="9:28" x14ac:dyDescent="0.25">
      <c r="I91794">
        <v>-83.429900000000004</v>
      </c>
      <c r="AB91794">
        <v>-152.46799999999999</v>
      </c>
    </row>
    <row r="91795" spans="9:28" x14ac:dyDescent="0.25">
      <c r="I91795">
        <v>-89.443100000000001</v>
      </c>
      <c r="AB91795">
        <v>-73.828100000000006</v>
      </c>
    </row>
    <row r="91796" spans="9:28" x14ac:dyDescent="0.25">
      <c r="I91796">
        <v>-70.769499999999994</v>
      </c>
      <c r="AB91796">
        <v>-46.283099999999997</v>
      </c>
    </row>
    <row r="91797" spans="9:28" x14ac:dyDescent="0.25">
      <c r="I91797">
        <v>-11.9011</v>
      </c>
      <c r="AB91797">
        <v>25.612300000000001</v>
      </c>
    </row>
    <row r="91798" spans="9:28" x14ac:dyDescent="0.25">
      <c r="I91798">
        <v>2.7206199999999998</v>
      </c>
      <c r="AB91798">
        <v>-10.6157</v>
      </c>
    </row>
    <row r="91799" spans="9:28" x14ac:dyDescent="0.25">
      <c r="I91799">
        <v>28.731000000000002</v>
      </c>
      <c r="AB91799">
        <v>71.043700000000001</v>
      </c>
    </row>
    <row r="91800" spans="9:28" x14ac:dyDescent="0.25">
      <c r="I91800">
        <v>20.6617</v>
      </c>
      <c r="AB91800">
        <v>108.283</v>
      </c>
    </row>
    <row r="91801" spans="9:28" x14ac:dyDescent="0.25">
      <c r="I91801">
        <v>-3.0089100000000002</v>
      </c>
      <c r="AB91801">
        <v>11.7872</v>
      </c>
    </row>
    <row r="91802" spans="9:28" x14ac:dyDescent="0.25">
      <c r="I91802">
        <v>-32.073999999999998</v>
      </c>
      <c r="AB91802">
        <v>-46.502000000000002</v>
      </c>
    </row>
    <row r="91803" spans="9:28" x14ac:dyDescent="0.25">
      <c r="I91803">
        <v>-52.517200000000003</v>
      </c>
      <c r="AB91803">
        <v>-106.324</v>
      </c>
    </row>
    <row r="91804" spans="9:28" x14ac:dyDescent="0.25">
      <c r="I91804">
        <v>-81.406300000000002</v>
      </c>
      <c r="AB91804">
        <v>-162.53200000000001</v>
      </c>
    </row>
    <row r="91805" spans="9:28" x14ac:dyDescent="0.25">
      <c r="I91805">
        <v>-105.773</v>
      </c>
      <c r="AB91805">
        <v>-215.08699999999999</v>
      </c>
    </row>
    <row r="91806" spans="9:28" x14ac:dyDescent="0.25">
      <c r="I91806">
        <v>-130.02500000000001</v>
      </c>
      <c r="AB91806">
        <v>-222.73400000000001</v>
      </c>
    </row>
    <row r="91807" spans="9:28" x14ac:dyDescent="0.25">
      <c r="I91807">
        <v>-122.511</v>
      </c>
      <c r="AB91807">
        <v>-163.71</v>
      </c>
    </row>
    <row r="91808" spans="9:28" x14ac:dyDescent="0.25">
      <c r="I91808">
        <v>-86.177199999999999</v>
      </c>
      <c r="AB91808">
        <v>-106.44499999999999</v>
      </c>
    </row>
    <row r="91809" spans="9:28" x14ac:dyDescent="0.25">
      <c r="I91809">
        <v>-17.034500000000001</v>
      </c>
      <c r="AB91809">
        <v>30.169599999999999</v>
      </c>
    </row>
    <row r="91810" spans="9:28" x14ac:dyDescent="0.25">
      <c r="I91810">
        <v>13.3355</v>
      </c>
      <c r="AB91810">
        <v>60.8337</v>
      </c>
    </row>
    <row r="91811" spans="9:28" x14ac:dyDescent="0.25">
      <c r="I91811">
        <v>67.615300000000005</v>
      </c>
      <c r="AB91811">
        <v>204.42599999999999</v>
      </c>
    </row>
    <row r="91812" spans="9:28" x14ac:dyDescent="0.25">
      <c r="I91812">
        <v>89.156199999999998</v>
      </c>
      <c r="AB91812">
        <v>267.96899999999999</v>
      </c>
    </row>
    <row r="91813" spans="9:28" x14ac:dyDescent="0.25">
      <c r="I91813">
        <v>55.392800000000001</v>
      </c>
      <c r="AB91813">
        <v>223.62</v>
      </c>
    </row>
    <row r="91814" spans="9:28" x14ac:dyDescent="0.25">
      <c r="I91814">
        <v>29.693100000000001</v>
      </c>
      <c r="AB91814">
        <v>119.379</v>
      </c>
    </row>
    <row r="91815" spans="9:28" x14ac:dyDescent="0.25">
      <c r="I91815">
        <v>-2.1456900000000001</v>
      </c>
      <c r="AB91815">
        <v>20.317299999999999</v>
      </c>
    </row>
    <row r="91816" spans="9:28" x14ac:dyDescent="0.25">
      <c r="I91816">
        <v>-34.895200000000003</v>
      </c>
      <c r="AB91816">
        <v>-53.991700000000002</v>
      </c>
    </row>
    <row r="91817" spans="9:28" x14ac:dyDescent="0.25">
      <c r="I91817">
        <v>-54.970999999999997</v>
      </c>
      <c r="AB91817">
        <v>-99.692300000000003</v>
      </c>
    </row>
    <row r="91818" spans="9:28" x14ac:dyDescent="0.25">
      <c r="I91818">
        <v>-77.306100000000001</v>
      </c>
      <c r="AB91818">
        <v>-148.464</v>
      </c>
    </row>
    <row r="91819" spans="9:28" x14ac:dyDescent="0.25">
      <c r="I91819">
        <v>-81.005600000000001</v>
      </c>
      <c r="AB91819">
        <v>-129.786</v>
      </c>
    </row>
    <row r="91820" spans="9:28" x14ac:dyDescent="0.25">
      <c r="I91820">
        <v>-45.054099999999998</v>
      </c>
      <c r="AB91820">
        <v>-45.609900000000003</v>
      </c>
    </row>
    <row r="91821" spans="9:28" x14ac:dyDescent="0.25">
      <c r="I91821">
        <v>26.1965</v>
      </c>
      <c r="AB91821">
        <v>43.581899999999997</v>
      </c>
    </row>
    <row r="91822" spans="9:28" x14ac:dyDescent="0.25">
      <c r="I91822">
        <v>116.36</v>
      </c>
      <c r="AB91822">
        <v>219.31899999999999</v>
      </c>
    </row>
    <row r="91823" spans="9:28" x14ac:dyDescent="0.25">
      <c r="I91823">
        <v>122.124</v>
      </c>
      <c r="AB91823">
        <v>289.68299999999999</v>
      </c>
    </row>
    <row r="91824" spans="9:28" x14ac:dyDescent="0.25">
      <c r="I91824">
        <v>57.302700000000002</v>
      </c>
      <c r="AB91824">
        <v>187.06</v>
      </c>
    </row>
    <row r="91825" spans="9:28" x14ac:dyDescent="0.25">
      <c r="I91825">
        <v>48.328299999999999</v>
      </c>
      <c r="AB91825">
        <v>116.246</v>
      </c>
    </row>
    <row r="91826" spans="9:28" x14ac:dyDescent="0.25">
      <c r="I91826">
        <v>12.166399999999999</v>
      </c>
      <c r="AB91826">
        <v>-4.5761900000000004</v>
      </c>
    </row>
    <row r="91827" spans="9:28" x14ac:dyDescent="0.25">
      <c r="I91827">
        <v>-14.450699999999999</v>
      </c>
      <c r="AB91827">
        <v>-77.654399999999995</v>
      </c>
    </row>
    <row r="91828" spans="9:28" x14ac:dyDescent="0.25">
      <c r="I91828">
        <v>-40.602800000000002</v>
      </c>
      <c r="AB91828">
        <v>-131.00200000000001</v>
      </c>
    </row>
    <row r="91829" spans="9:28" x14ac:dyDescent="0.25">
      <c r="I91829">
        <v>-57.078200000000002</v>
      </c>
      <c r="AB91829">
        <v>-180.565</v>
      </c>
    </row>
    <row r="91830" spans="9:28" x14ac:dyDescent="0.25">
      <c r="I91830">
        <v>-71.764099999999999</v>
      </c>
      <c r="AB91830">
        <v>-189.45400000000001</v>
      </c>
    </row>
    <row r="91831" spans="9:28" x14ac:dyDescent="0.25">
      <c r="I91831">
        <v>-93.800700000000006</v>
      </c>
      <c r="AB91831">
        <v>-154.197</v>
      </c>
    </row>
    <row r="91832" spans="9:28" x14ac:dyDescent="0.25">
      <c r="I91832">
        <v>-43.6464</v>
      </c>
      <c r="AB91832">
        <v>10.2668</v>
      </c>
    </row>
    <row r="91833" spans="9:28" x14ac:dyDescent="0.25">
      <c r="I91833">
        <v>-13.743</v>
      </c>
      <c r="AB91833">
        <v>49.246499999999997</v>
      </c>
    </row>
    <row r="91834" spans="9:28" x14ac:dyDescent="0.25">
      <c r="I91834">
        <v>38.085900000000002</v>
      </c>
      <c r="AB91834">
        <v>129.928</v>
      </c>
    </row>
    <row r="91835" spans="9:28" x14ac:dyDescent="0.25">
      <c r="I91835">
        <v>85.384100000000004</v>
      </c>
      <c r="AB91835">
        <v>245.36</v>
      </c>
    </row>
    <row r="91836" spans="9:28" x14ac:dyDescent="0.25">
      <c r="I91836">
        <v>78.911900000000003</v>
      </c>
      <c r="AB91836">
        <v>225.69200000000001</v>
      </c>
    </row>
    <row r="91837" spans="9:28" x14ac:dyDescent="0.25">
      <c r="I91837">
        <v>39.902099999999997</v>
      </c>
      <c r="AB91837">
        <v>113.30200000000001</v>
      </c>
    </row>
    <row r="91838" spans="9:28" x14ac:dyDescent="0.25">
      <c r="I91838">
        <v>21.921800000000001</v>
      </c>
      <c r="AB91838">
        <v>33.253399999999999</v>
      </c>
    </row>
    <row r="91839" spans="9:28" x14ac:dyDescent="0.25">
      <c r="I91839">
        <v>-0.71975100000000003</v>
      </c>
      <c r="AB91839">
        <v>-24.750399999999999</v>
      </c>
    </row>
    <row r="91840" spans="9:28" x14ac:dyDescent="0.25">
      <c r="I91840">
        <v>-23.1936</v>
      </c>
      <c r="AB91840">
        <v>-53.466200000000001</v>
      </c>
    </row>
    <row r="91841" spans="9:28" x14ac:dyDescent="0.25">
      <c r="I91841">
        <v>-32.003900000000002</v>
      </c>
      <c r="AB91841">
        <v>-7.9055900000000001</v>
      </c>
    </row>
    <row r="91842" spans="9:28" x14ac:dyDescent="0.25">
      <c r="I91842">
        <v>-54.4512</v>
      </c>
      <c r="AB91842">
        <v>-38.415500000000002</v>
      </c>
    </row>
    <row r="91843" spans="9:28" x14ac:dyDescent="0.25">
      <c r="I91843">
        <v>-35.879399999999997</v>
      </c>
      <c r="AB91843">
        <v>-8.9528599999999994</v>
      </c>
    </row>
    <row r="91844" spans="9:28" x14ac:dyDescent="0.25">
      <c r="I91844">
        <v>1.2722599999999999</v>
      </c>
      <c r="AB91844">
        <v>58.936900000000001</v>
      </c>
    </row>
    <row r="91845" spans="9:28" x14ac:dyDescent="0.25">
      <c r="I91845">
        <v>76.709100000000007</v>
      </c>
      <c r="AB91845">
        <v>144.73699999999999</v>
      </c>
    </row>
    <row r="91846" spans="9:28" x14ac:dyDescent="0.25">
      <c r="I91846">
        <v>148.142</v>
      </c>
      <c r="AB91846">
        <v>228.19800000000001</v>
      </c>
    </row>
    <row r="91847" spans="9:28" x14ac:dyDescent="0.25">
      <c r="I91847">
        <v>89.001900000000006</v>
      </c>
      <c r="AB91847">
        <v>167.74100000000001</v>
      </c>
    </row>
    <row r="91848" spans="9:28" x14ac:dyDescent="0.25">
      <c r="I91848">
        <v>42.428699999999999</v>
      </c>
      <c r="AB91848">
        <v>73.964299999999994</v>
      </c>
    </row>
    <row r="91849" spans="9:28" x14ac:dyDescent="0.25">
      <c r="I91849">
        <v>32.349600000000002</v>
      </c>
      <c r="AB91849">
        <v>64.0214</v>
      </c>
    </row>
    <row r="91850" spans="9:28" x14ac:dyDescent="0.25">
      <c r="I91850">
        <v>2.3547500000000001</v>
      </c>
      <c r="AB91850">
        <v>-13.4817</v>
      </c>
    </row>
    <row r="91851" spans="9:28" x14ac:dyDescent="0.25">
      <c r="I91851">
        <v>-29.580500000000001</v>
      </c>
      <c r="AB91851">
        <v>-72.821600000000004</v>
      </c>
    </row>
    <row r="91852" spans="9:28" x14ac:dyDescent="0.25">
      <c r="I91852">
        <v>-59.341700000000003</v>
      </c>
      <c r="AB91852">
        <v>-148.30600000000001</v>
      </c>
    </row>
    <row r="91853" spans="9:28" x14ac:dyDescent="0.25">
      <c r="I91853">
        <v>-76.956199999999995</v>
      </c>
      <c r="AB91853">
        <v>-172.14400000000001</v>
      </c>
    </row>
    <row r="91854" spans="9:28" x14ac:dyDescent="0.25">
      <c r="I91854">
        <v>-87.667199999999994</v>
      </c>
      <c r="AB91854">
        <v>-143.48099999999999</v>
      </c>
    </row>
    <row r="91855" spans="9:28" x14ac:dyDescent="0.25">
      <c r="I91855">
        <v>-79.415499999999994</v>
      </c>
      <c r="AB91855">
        <v>-61.368499999999997</v>
      </c>
    </row>
    <row r="91856" spans="9:28" x14ac:dyDescent="0.25">
      <c r="I91856">
        <v>-62.8979</v>
      </c>
      <c r="AB91856">
        <v>-4.3020100000000001</v>
      </c>
    </row>
    <row r="91857" spans="9:28" x14ac:dyDescent="0.25">
      <c r="I91857">
        <v>-49.271900000000002</v>
      </c>
      <c r="AB91857">
        <v>-15.010300000000001</v>
      </c>
    </row>
    <row r="91858" spans="9:28" x14ac:dyDescent="0.25">
      <c r="I91858">
        <v>7.3074300000000001</v>
      </c>
      <c r="AB91858">
        <v>56.234699999999997</v>
      </c>
    </row>
    <row r="91859" spans="9:28" x14ac:dyDescent="0.25">
      <c r="I91859">
        <v>22.534800000000001</v>
      </c>
      <c r="AB91859">
        <v>75.435000000000002</v>
      </c>
    </row>
    <row r="91860" spans="9:28" x14ac:dyDescent="0.25">
      <c r="I91860">
        <v>19.728000000000002</v>
      </c>
      <c r="AB91860">
        <v>39.746000000000002</v>
      </c>
    </row>
    <row r="91861" spans="9:28" x14ac:dyDescent="0.25">
      <c r="I91861">
        <v>16.627300000000002</v>
      </c>
      <c r="AB91861">
        <v>16.777899999999999</v>
      </c>
    </row>
    <row r="91862" spans="9:28" x14ac:dyDescent="0.25">
      <c r="I91862">
        <v>-9.9995100000000008</v>
      </c>
      <c r="AB91862">
        <v>-49.173200000000001</v>
      </c>
    </row>
    <row r="91863" spans="9:28" x14ac:dyDescent="0.25">
      <c r="I91863">
        <v>-42.961799999999997</v>
      </c>
      <c r="AB91863">
        <v>-88.045100000000005</v>
      </c>
    </row>
    <row r="91864" spans="9:28" x14ac:dyDescent="0.25">
      <c r="I91864">
        <v>-70.719800000000006</v>
      </c>
      <c r="AB91864">
        <v>-129.61099999999999</v>
      </c>
    </row>
    <row r="91865" spans="9:28" x14ac:dyDescent="0.25">
      <c r="I91865">
        <v>-88.840199999999996</v>
      </c>
      <c r="AB91865">
        <v>-156.63900000000001</v>
      </c>
    </row>
    <row r="91866" spans="9:28" x14ac:dyDescent="0.25">
      <c r="I91866">
        <v>-105.489</v>
      </c>
      <c r="AB91866">
        <v>-135.255</v>
      </c>
    </row>
    <row r="91867" spans="9:28" x14ac:dyDescent="0.25">
      <c r="I91867">
        <v>-90.747399999999999</v>
      </c>
      <c r="AB91867">
        <v>-53.568899999999999</v>
      </c>
    </row>
    <row r="91868" spans="9:28" x14ac:dyDescent="0.25">
      <c r="I91868">
        <v>-71.934799999999996</v>
      </c>
      <c r="AB91868">
        <v>-44.476799999999997</v>
      </c>
    </row>
    <row r="91869" spans="9:28" x14ac:dyDescent="0.25">
      <c r="I91869">
        <v>39.110199999999999</v>
      </c>
      <c r="AB91869">
        <v>118.761</v>
      </c>
    </row>
    <row r="91870" spans="9:28" x14ac:dyDescent="0.25">
      <c r="I91870">
        <v>74.970200000000006</v>
      </c>
      <c r="AB91870">
        <v>140.14500000000001</v>
      </c>
    </row>
    <row r="91871" spans="9:28" x14ac:dyDescent="0.25">
      <c r="I91871">
        <v>92.4983</v>
      </c>
      <c r="AB91871">
        <v>253.119</v>
      </c>
    </row>
    <row r="91872" spans="9:28" x14ac:dyDescent="0.25">
      <c r="I91872">
        <v>97.415800000000004</v>
      </c>
      <c r="AB91872">
        <v>212.98500000000001</v>
      </c>
    </row>
    <row r="91873" spans="9:28" x14ac:dyDescent="0.25">
      <c r="I91873">
        <v>81.383099999999999</v>
      </c>
      <c r="AB91873">
        <v>195.02699999999999</v>
      </c>
    </row>
    <row r="91874" spans="9:28" x14ac:dyDescent="0.25">
      <c r="I91874">
        <v>53.535899999999998</v>
      </c>
      <c r="AB91874">
        <v>135.11199999999999</v>
      </c>
    </row>
    <row r="91875" spans="9:28" x14ac:dyDescent="0.25">
      <c r="I91875">
        <v>15.3071</v>
      </c>
      <c r="AB91875">
        <v>43.612499999999997</v>
      </c>
    </row>
    <row r="91876" spans="9:28" x14ac:dyDescent="0.25">
      <c r="I91876">
        <v>-16.016500000000001</v>
      </c>
      <c r="AB91876">
        <v>-32.329000000000001</v>
      </c>
    </row>
    <row r="91877" spans="9:28" x14ac:dyDescent="0.25">
      <c r="I91877">
        <v>-48.326799999999999</v>
      </c>
      <c r="AB91877">
        <v>-98.628699999999995</v>
      </c>
    </row>
    <row r="91878" spans="9:28" x14ac:dyDescent="0.25">
      <c r="I91878">
        <v>-58.742100000000001</v>
      </c>
      <c r="AB91878">
        <v>-78.253200000000007</v>
      </c>
    </row>
    <row r="91879" spans="9:28" x14ac:dyDescent="0.25">
      <c r="I91879">
        <v>-36.253999999999998</v>
      </c>
      <c r="AB91879">
        <v>-17.604700000000001</v>
      </c>
    </row>
    <row r="91880" spans="9:28" x14ac:dyDescent="0.25">
      <c r="I91880">
        <v>-39.741900000000001</v>
      </c>
      <c r="AB91880">
        <v>12.656499999999999</v>
      </c>
    </row>
    <row r="91881" spans="9:28" x14ac:dyDescent="0.25">
      <c r="I91881">
        <v>6.0157800000000003</v>
      </c>
      <c r="AB91881">
        <v>92.391599999999997</v>
      </c>
    </row>
    <row r="91882" spans="9:28" x14ac:dyDescent="0.25">
      <c r="I91882">
        <v>44.592399999999998</v>
      </c>
      <c r="AB91882">
        <v>117.96299999999999</v>
      </c>
    </row>
    <row r="91883" spans="9:28" x14ac:dyDescent="0.25">
      <c r="I91883">
        <v>2.9088500000000002</v>
      </c>
      <c r="AB91883">
        <v>49.011600000000001</v>
      </c>
    </row>
    <row r="91884" spans="9:28" x14ac:dyDescent="0.25">
      <c r="I91884">
        <v>10.5661</v>
      </c>
      <c r="AB91884">
        <v>-19.825600000000001</v>
      </c>
    </row>
    <row r="91885" spans="9:28" x14ac:dyDescent="0.25">
      <c r="I91885">
        <v>-25.823899999999998</v>
      </c>
      <c r="AB91885">
        <v>-144.96700000000001</v>
      </c>
    </row>
    <row r="91886" spans="9:28" x14ac:dyDescent="0.25">
      <c r="I91886">
        <v>-45.927199999999999</v>
      </c>
      <c r="AB91886">
        <v>-227.35</v>
      </c>
    </row>
    <row r="91887" spans="9:28" x14ac:dyDescent="0.25">
      <c r="I91887">
        <v>-78.244100000000003</v>
      </c>
      <c r="AB91887">
        <v>-207.417</v>
      </c>
    </row>
    <row r="91888" spans="9:28" x14ac:dyDescent="0.25">
      <c r="I91888">
        <v>-96.697199999999995</v>
      </c>
      <c r="AB91888">
        <v>-199.41300000000001</v>
      </c>
    </row>
    <row r="91889" spans="9:28" x14ac:dyDescent="0.25">
      <c r="I91889">
        <v>-106.71299999999999</v>
      </c>
      <c r="AB91889">
        <v>-195.34100000000001</v>
      </c>
    </row>
    <row r="91890" spans="9:28" x14ac:dyDescent="0.25">
      <c r="I91890">
        <v>-116.23</v>
      </c>
      <c r="AB91890">
        <v>-164.25200000000001</v>
      </c>
    </row>
    <row r="91891" spans="9:28" x14ac:dyDescent="0.25">
      <c r="I91891">
        <v>-129.95099999999999</v>
      </c>
      <c r="AB91891">
        <v>-166.14</v>
      </c>
    </row>
    <row r="91892" spans="9:28" x14ac:dyDescent="0.25">
      <c r="I91892">
        <v>-106.995</v>
      </c>
      <c r="AB91892">
        <v>-97.549899999999994</v>
      </c>
    </row>
    <row r="91893" spans="9:28" x14ac:dyDescent="0.25">
      <c r="I91893">
        <v>-60.245699999999999</v>
      </c>
      <c r="AB91893">
        <v>-11.212199999999999</v>
      </c>
    </row>
    <row r="91894" spans="9:28" x14ac:dyDescent="0.25">
      <c r="I91894">
        <v>-34.673099999999998</v>
      </c>
      <c r="AB91894">
        <v>9.9801500000000001</v>
      </c>
    </row>
    <row r="91895" spans="9:28" x14ac:dyDescent="0.25">
      <c r="I91895">
        <v>17.130099999999999</v>
      </c>
      <c r="AB91895">
        <v>90.078599999999994</v>
      </c>
    </row>
    <row r="91896" spans="9:28" x14ac:dyDescent="0.25">
      <c r="I91896">
        <v>21.749099999999999</v>
      </c>
      <c r="AB91896">
        <v>99.0672</v>
      </c>
    </row>
    <row r="91897" spans="9:28" x14ac:dyDescent="0.25">
      <c r="I91897">
        <v>16.023199999999999</v>
      </c>
      <c r="AB91897">
        <v>43.323399999999999</v>
      </c>
    </row>
    <row r="91898" spans="9:28" x14ac:dyDescent="0.25">
      <c r="I91898">
        <v>-15.163</v>
      </c>
      <c r="AB91898">
        <v>-48.142499999999998</v>
      </c>
    </row>
    <row r="91899" spans="9:28" x14ac:dyDescent="0.25">
      <c r="I91899">
        <v>-44.110300000000002</v>
      </c>
      <c r="AB91899">
        <v>-117.092</v>
      </c>
    </row>
    <row r="91900" spans="9:28" x14ac:dyDescent="0.25">
      <c r="I91900">
        <v>-58.415799999999997</v>
      </c>
      <c r="AB91900">
        <v>-143.584</v>
      </c>
    </row>
    <row r="91901" spans="9:28" x14ac:dyDescent="0.25">
      <c r="I91901">
        <v>-74.198400000000007</v>
      </c>
      <c r="AB91901">
        <v>-188.67500000000001</v>
      </c>
    </row>
    <row r="91902" spans="9:28" x14ac:dyDescent="0.25">
      <c r="I91902">
        <v>-88.299899999999994</v>
      </c>
      <c r="AB91902">
        <v>-168.23500000000001</v>
      </c>
    </row>
    <row r="91903" spans="9:28" x14ac:dyDescent="0.25">
      <c r="I91903">
        <v>-102.75700000000001</v>
      </c>
      <c r="AB91903">
        <v>-125.991</v>
      </c>
    </row>
    <row r="91904" spans="9:28" x14ac:dyDescent="0.25">
      <c r="I91904">
        <v>-59.170999999999999</v>
      </c>
      <c r="AB91904">
        <v>9.4676799999999997</v>
      </c>
    </row>
    <row r="91905" spans="9:28" x14ac:dyDescent="0.25">
      <c r="I91905">
        <v>-31.469200000000001</v>
      </c>
      <c r="AB91905">
        <v>-21.300899999999999</v>
      </c>
    </row>
    <row r="91906" spans="9:28" x14ac:dyDescent="0.25">
      <c r="I91906">
        <v>16.9513</v>
      </c>
      <c r="AB91906">
        <v>80.889799999999994</v>
      </c>
    </row>
    <row r="91907" spans="9:28" x14ac:dyDescent="0.25">
      <c r="I91907">
        <v>54.392000000000003</v>
      </c>
      <c r="AB91907">
        <v>171.977</v>
      </c>
    </row>
    <row r="91908" spans="9:28" x14ac:dyDescent="0.25">
      <c r="I91908">
        <v>83.001099999999994</v>
      </c>
      <c r="AB91908">
        <v>222.815</v>
      </c>
    </row>
    <row r="91909" spans="9:28" x14ac:dyDescent="0.25">
      <c r="I91909">
        <v>52.301299999999998</v>
      </c>
      <c r="AB91909">
        <v>148.98599999999999</v>
      </c>
    </row>
    <row r="91910" spans="9:28" x14ac:dyDescent="0.25">
      <c r="I91910">
        <v>24.861000000000001</v>
      </c>
      <c r="AB91910">
        <v>66.027699999999996</v>
      </c>
    </row>
    <row r="91911" spans="9:28" x14ac:dyDescent="0.25">
      <c r="I91911">
        <v>-3.4807100000000002</v>
      </c>
      <c r="AB91911">
        <v>-8.7661099999999994</v>
      </c>
    </row>
    <row r="91912" spans="9:28" x14ac:dyDescent="0.25">
      <c r="I91912">
        <v>-28.447500000000002</v>
      </c>
      <c r="AB91912">
        <v>-78.814899999999994</v>
      </c>
    </row>
    <row r="91913" spans="9:28" x14ac:dyDescent="0.25">
      <c r="I91913">
        <v>-44.520800000000001</v>
      </c>
      <c r="AB91913">
        <v>-148.90899999999999</v>
      </c>
    </row>
    <row r="91914" spans="9:28" x14ac:dyDescent="0.25">
      <c r="I91914">
        <v>-69.354200000000006</v>
      </c>
      <c r="AB91914">
        <v>-204.857</v>
      </c>
    </row>
    <row r="91915" spans="9:28" x14ac:dyDescent="0.25">
      <c r="I91915">
        <v>-90.311300000000003</v>
      </c>
      <c r="AB91915">
        <v>-160.76400000000001</v>
      </c>
    </row>
    <row r="91916" spans="9:28" x14ac:dyDescent="0.25">
      <c r="I91916">
        <v>-82.049899999999994</v>
      </c>
      <c r="AB91916">
        <v>-104.71599999999999</v>
      </c>
    </row>
    <row r="91917" spans="9:28" x14ac:dyDescent="0.25">
      <c r="I91917">
        <v>-11.2369</v>
      </c>
      <c r="AB91917">
        <v>14.760199999999999</v>
      </c>
    </row>
    <row r="91918" spans="9:28" x14ac:dyDescent="0.25">
      <c r="I91918">
        <v>28.163499999999999</v>
      </c>
      <c r="AB91918">
        <v>65.843500000000006</v>
      </c>
    </row>
    <row r="91919" spans="9:28" x14ac:dyDescent="0.25">
      <c r="I91919">
        <v>42.876199999999997</v>
      </c>
      <c r="AB91919">
        <v>168.50700000000001</v>
      </c>
    </row>
    <row r="91920" spans="9:28" x14ac:dyDescent="0.25">
      <c r="I91920">
        <v>9.7906200000000005</v>
      </c>
      <c r="AB91920">
        <v>61.090699999999998</v>
      </c>
    </row>
    <row r="91921" spans="9:28" x14ac:dyDescent="0.25">
      <c r="I91921">
        <v>-13.3337</v>
      </c>
      <c r="AB91921">
        <v>-87.841700000000003</v>
      </c>
    </row>
    <row r="91922" spans="9:28" x14ac:dyDescent="0.25">
      <c r="I91922">
        <v>-39.071899999999999</v>
      </c>
      <c r="AB91922">
        <v>-197.56800000000001</v>
      </c>
    </row>
    <row r="91923" spans="9:28" x14ac:dyDescent="0.25">
      <c r="I91923">
        <v>-62.685699999999997</v>
      </c>
      <c r="AB91923">
        <v>-218.09200000000001</v>
      </c>
    </row>
    <row r="91924" spans="9:28" x14ac:dyDescent="0.25">
      <c r="I91924">
        <v>-89.535600000000002</v>
      </c>
      <c r="AB91924">
        <v>-221.09100000000001</v>
      </c>
    </row>
    <row r="91925" spans="9:28" x14ac:dyDescent="0.25">
      <c r="I91925">
        <v>-99.886700000000005</v>
      </c>
      <c r="AB91925">
        <v>-211.846</v>
      </c>
    </row>
    <row r="91926" spans="9:28" x14ac:dyDescent="0.25">
      <c r="I91926">
        <v>-113.086</v>
      </c>
      <c r="AB91926">
        <v>-150.16499999999999</v>
      </c>
    </row>
    <row r="91927" spans="9:28" x14ac:dyDescent="0.25">
      <c r="I91927">
        <v>-134.43199999999999</v>
      </c>
      <c r="AB91927">
        <v>-138.59200000000001</v>
      </c>
    </row>
    <row r="91928" spans="9:28" x14ac:dyDescent="0.25">
      <c r="I91928">
        <v>-98.513499999999993</v>
      </c>
      <c r="AB91928">
        <v>20.192900000000002</v>
      </c>
    </row>
    <row r="91929" spans="9:28" x14ac:dyDescent="0.25">
      <c r="I91929">
        <v>-93.698899999999995</v>
      </c>
      <c r="AB91929">
        <v>-65.235299999999995</v>
      </c>
    </row>
    <row r="91930" spans="9:28" x14ac:dyDescent="0.25">
      <c r="I91930">
        <v>-21.266400000000001</v>
      </c>
      <c r="AB91930">
        <v>73.501199999999997</v>
      </c>
    </row>
    <row r="91931" spans="9:28" x14ac:dyDescent="0.25">
      <c r="I91931">
        <v>11.184900000000001</v>
      </c>
      <c r="AB91931">
        <v>-13.6861</v>
      </c>
    </row>
    <row r="91932" spans="9:28" x14ac:dyDescent="0.25">
      <c r="I91932">
        <v>1.7910699999999999</v>
      </c>
      <c r="AB91932">
        <v>-57.125</v>
      </c>
    </row>
    <row r="91933" spans="9:28" x14ac:dyDescent="0.25">
      <c r="I91933">
        <v>5.4267700000000003</v>
      </c>
      <c r="AB91933">
        <v>-76.2791</v>
      </c>
    </row>
    <row r="91934" spans="9:28" x14ac:dyDescent="0.25">
      <c r="I91934">
        <v>-30.117100000000001</v>
      </c>
      <c r="AB91934">
        <v>-177.27600000000001</v>
      </c>
    </row>
    <row r="91935" spans="9:28" x14ac:dyDescent="0.25">
      <c r="I91935">
        <v>-61.112200000000001</v>
      </c>
      <c r="AB91935">
        <v>-220.60300000000001</v>
      </c>
    </row>
    <row r="91936" spans="9:28" x14ac:dyDescent="0.25">
      <c r="I91936">
        <v>-83.120500000000007</v>
      </c>
      <c r="AB91936">
        <v>-232.15899999999999</v>
      </c>
    </row>
    <row r="91937" spans="9:28" x14ac:dyDescent="0.25">
      <c r="I91937">
        <v>-95.306899999999999</v>
      </c>
      <c r="AB91937">
        <v>-211.5</v>
      </c>
    </row>
    <row r="91938" spans="9:28" x14ac:dyDescent="0.25">
      <c r="I91938">
        <v>-114.68</v>
      </c>
      <c r="AB91938">
        <v>-173.29400000000001</v>
      </c>
    </row>
    <row r="91939" spans="9:28" x14ac:dyDescent="0.25">
      <c r="I91939">
        <v>-135.16999999999999</v>
      </c>
      <c r="AB91939">
        <v>-20.017199999999999</v>
      </c>
    </row>
    <row r="91940" spans="9:28" x14ac:dyDescent="0.25">
      <c r="I91940">
        <v>-77.445700000000002</v>
      </c>
      <c r="AB91940">
        <v>26.472799999999999</v>
      </c>
    </row>
    <row r="91941" spans="9:28" x14ac:dyDescent="0.25">
      <c r="I91941">
        <v>-42.841700000000003</v>
      </c>
      <c r="AB91941">
        <v>-97.076400000000007</v>
      </c>
    </row>
    <row r="91942" spans="9:28" x14ac:dyDescent="0.25">
      <c r="I91942">
        <v>-10.0486</v>
      </c>
      <c r="AB91942">
        <v>-57.820900000000002</v>
      </c>
    </row>
    <row r="91943" spans="9:28" x14ac:dyDescent="0.25">
      <c r="I91943">
        <v>15.141299999999999</v>
      </c>
      <c r="AB91943">
        <v>25.6755</v>
      </c>
    </row>
    <row r="91944" spans="9:28" x14ac:dyDescent="0.25">
      <c r="I91944">
        <v>2.2756799999999999</v>
      </c>
      <c r="AB91944">
        <v>-89.515600000000006</v>
      </c>
    </row>
    <row r="91945" spans="9:28" x14ac:dyDescent="0.25">
      <c r="I91945">
        <v>-28.6187</v>
      </c>
      <c r="AB91945">
        <v>-168.65100000000001</v>
      </c>
    </row>
    <row r="91946" spans="9:28" x14ac:dyDescent="0.25">
      <c r="I91946">
        <v>-54.892699999999998</v>
      </c>
      <c r="AB91946">
        <v>-194.36600000000001</v>
      </c>
    </row>
    <row r="91947" spans="9:28" x14ac:dyDescent="0.25">
      <c r="I91947">
        <v>-85.248000000000005</v>
      </c>
      <c r="AB91947">
        <v>-207.374</v>
      </c>
    </row>
    <row r="91948" spans="9:28" x14ac:dyDescent="0.25">
      <c r="I91948">
        <v>-99.631399999999999</v>
      </c>
      <c r="AB91948">
        <v>-235.82900000000001</v>
      </c>
    </row>
    <row r="91949" spans="9:28" x14ac:dyDescent="0.25">
      <c r="I91949">
        <v>-111.93899999999999</v>
      </c>
      <c r="AB91949">
        <v>-234.833</v>
      </c>
    </row>
    <row r="91950" spans="9:28" x14ac:dyDescent="0.25">
      <c r="I91950">
        <v>-139.95500000000001</v>
      </c>
      <c r="AB91950">
        <v>-237.97200000000001</v>
      </c>
    </row>
    <row r="91951" spans="9:28" x14ac:dyDescent="0.25">
      <c r="I91951">
        <v>-125.883</v>
      </c>
      <c r="AB91951">
        <v>-171.244</v>
      </c>
    </row>
    <row r="91952" spans="9:28" x14ac:dyDescent="0.25">
      <c r="I91952">
        <v>-101.846</v>
      </c>
      <c r="AB91952">
        <v>-104.202</v>
      </c>
    </row>
    <row r="91953" spans="9:28" x14ac:dyDescent="0.25">
      <c r="I91953">
        <v>-72.950100000000006</v>
      </c>
      <c r="AB91953">
        <v>-36.086199999999998</v>
      </c>
    </row>
    <row r="91954" spans="9:28" x14ac:dyDescent="0.25">
      <c r="I91954">
        <v>-4.0485800000000003</v>
      </c>
      <c r="AB91954">
        <v>34.337600000000002</v>
      </c>
    </row>
    <row r="91955" spans="9:28" x14ac:dyDescent="0.25">
      <c r="I91955">
        <v>4.7121300000000002</v>
      </c>
      <c r="AB91955">
        <v>92.482100000000003</v>
      </c>
    </row>
    <row r="91956" spans="9:28" x14ac:dyDescent="0.25">
      <c r="I91956">
        <v>9.5434000000000001</v>
      </c>
      <c r="AB91956">
        <v>26.554500000000001</v>
      </c>
    </row>
    <row r="91957" spans="9:28" x14ac:dyDescent="0.25">
      <c r="I91957">
        <v>-14.832800000000001</v>
      </c>
      <c r="AB91957">
        <v>-101.185</v>
      </c>
    </row>
    <row r="91958" spans="9:28" x14ac:dyDescent="0.25">
      <c r="I91958">
        <v>-39.757399999999997</v>
      </c>
      <c r="AB91958">
        <v>-179.137</v>
      </c>
    </row>
    <row r="91959" spans="9:28" x14ac:dyDescent="0.25">
      <c r="I91959">
        <v>-58.499899999999997</v>
      </c>
      <c r="AB91959">
        <v>-175.12899999999999</v>
      </c>
    </row>
    <row r="91960" spans="9:28" x14ac:dyDescent="0.25">
      <c r="I91960">
        <v>-78.087699999999998</v>
      </c>
      <c r="AB91960">
        <v>-183.86</v>
      </c>
    </row>
    <row r="91961" spans="9:28" x14ac:dyDescent="0.25">
      <c r="I91961">
        <v>-86.292900000000003</v>
      </c>
      <c r="AB91961">
        <v>-186.744</v>
      </c>
    </row>
    <row r="91962" spans="9:28" x14ac:dyDescent="0.25">
      <c r="I91962">
        <v>-104.396</v>
      </c>
      <c r="AB91962">
        <v>-168.65299999999999</v>
      </c>
    </row>
    <row r="91963" spans="9:28" x14ac:dyDescent="0.25">
      <c r="I91963">
        <v>-112.97199999999999</v>
      </c>
      <c r="AB91963">
        <v>-62.104900000000001</v>
      </c>
    </row>
    <row r="91964" spans="9:28" x14ac:dyDescent="0.25">
      <c r="I91964">
        <v>-76.319199999999995</v>
      </c>
      <c r="AB91964">
        <v>-5.4059200000000001</v>
      </c>
    </row>
    <row r="91965" spans="9:28" x14ac:dyDescent="0.25">
      <c r="I91965">
        <v>-53.571399999999997</v>
      </c>
      <c r="AB91965">
        <v>-66.147599999999997</v>
      </c>
    </row>
    <row r="91966" spans="9:28" x14ac:dyDescent="0.25">
      <c r="I91966">
        <v>17.072600000000001</v>
      </c>
      <c r="AB91966">
        <v>68.721599999999995</v>
      </c>
    </row>
    <row r="91967" spans="9:28" x14ac:dyDescent="0.25">
      <c r="I91967">
        <v>-2.9840900000000001</v>
      </c>
      <c r="AB91967">
        <v>-2.3943699999999999</v>
      </c>
    </row>
    <row r="91968" spans="9:28" x14ac:dyDescent="0.25">
      <c r="I91968">
        <v>14.901999999999999</v>
      </c>
      <c r="AB91968">
        <v>83.957400000000007</v>
      </c>
    </row>
    <row r="91969" spans="9:28" x14ac:dyDescent="0.25">
      <c r="I91969">
        <v>-14.7394</v>
      </c>
      <c r="AB91969">
        <v>-22.702100000000002</v>
      </c>
    </row>
    <row r="91970" spans="9:28" x14ac:dyDescent="0.25">
      <c r="I91970">
        <v>-22.1828</v>
      </c>
      <c r="AB91970">
        <v>-51.869900000000001</v>
      </c>
    </row>
    <row r="91971" spans="9:28" x14ac:dyDescent="0.25">
      <c r="I91971">
        <v>-41.3262</v>
      </c>
      <c r="AB91971">
        <v>-82.582899999999995</v>
      </c>
    </row>
    <row r="91972" spans="9:28" x14ac:dyDescent="0.25">
      <c r="I91972">
        <v>-59.229399999999998</v>
      </c>
      <c r="AB91972">
        <v>-101.672</v>
      </c>
    </row>
    <row r="91973" spans="9:28" x14ac:dyDescent="0.25">
      <c r="I91973">
        <v>-71.154899999999998</v>
      </c>
      <c r="AB91973">
        <v>-99.789000000000001</v>
      </c>
    </row>
    <row r="91974" spans="9:28" x14ac:dyDescent="0.25">
      <c r="I91974">
        <v>-92.040300000000002</v>
      </c>
      <c r="AB91974">
        <v>-111.137</v>
      </c>
    </row>
    <row r="91975" spans="9:28" x14ac:dyDescent="0.25">
      <c r="I91975">
        <v>-98.171400000000006</v>
      </c>
      <c r="AB91975">
        <v>-91.500600000000006</v>
      </c>
    </row>
    <row r="91976" spans="9:28" x14ac:dyDescent="0.25">
      <c r="I91976">
        <v>-61.901200000000003</v>
      </c>
      <c r="AB91976">
        <v>24.747699999999998</v>
      </c>
    </row>
    <row r="91977" spans="9:28" x14ac:dyDescent="0.25">
      <c r="I91977">
        <v>21.129899999999999</v>
      </c>
      <c r="AB91977">
        <v>77.164400000000001</v>
      </c>
    </row>
    <row r="91978" spans="9:28" x14ac:dyDescent="0.25">
      <c r="I91978">
        <v>63.266199999999998</v>
      </c>
      <c r="AB91978">
        <v>77.989000000000004</v>
      </c>
    </row>
    <row r="91979" spans="9:28" x14ac:dyDescent="0.25">
      <c r="I91979">
        <v>92.330699999999993</v>
      </c>
      <c r="AB91979">
        <v>111.16200000000001</v>
      </c>
    </row>
    <row r="91980" spans="9:28" x14ac:dyDescent="0.25">
      <c r="I91980">
        <v>80.812799999999996</v>
      </c>
      <c r="AB91980">
        <v>152.79499999999999</v>
      </c>
    </row>
    <row r="91981" spans="9:28" x14ac:dyDescent="0.25">
      <c r="I91981">
        <v>47.0184</v>
      </c>
      <c r="AB91981">
        <v>55.7393</v>
      </c>
    </row>
    <row r="91982" spans="9:28" x14ac:dyDescent="0.25">
      <c r="I91982">
        <v>16.413599999999999</v>
      </c>
      <c r="AB91982">
        <v>-6.5924500000000004</v>
      </c>
    </row>
    <row r="91983" spans="9:28" x14ac:dyDescent="0.25">
      <c r="I91983">
        <v>-19.6814</v>
      </c>
      <c r="AB91983">
        <v>-37.148099999999999</v>
      </c>
    </row>
    <row r="91984" spans="9:28" x14ac:dyDescent="0.25">
      <c r="I91984">
        <v>-29.001799999999999</v>
      </c>
      <c r="AB91984">
        <v>-78.770799999999994</v>
      </c>
    </row>
    <row r="91985" spans="9:28" x14ac:dyDescent="0.25">
      <c r="I91985">
        <v>-37.674799999999998</v>
      </c>
      <c r="AB91985">
        <v>-134.13499999999999</v>
      </c>
    </row>
    <row r="91986" spans="9:28" x14ac:dyDescent="0.25">
      <c r="I91986">
        <v>-67.204099999999997</v>
      </c>
      <c r="AB91986">
        <v>-139.72800000000001</v>
      </c>
    </row>
    <row r="91987" spans="9:28" x14ac:dyDescent="0.25">
      <c r="I91987">
        <v>-90.811400000000006</v>
      </c>
      <c r="AB91987">
        <v>-83.404399999999995</v>
      </c>
    </row>
    <row r="91988" spans="9:28" x14ac:dyDescent="0.25">
      <c r="I91988">
        <v>-72.774600000000007</v>
      </c>
      <c r="AB91988">
        <v>-39.468899999999998</v>
      </c>
    </row>
    <row r="91989" spans="9:28" x14ac:dyDescent="0.25">
      <c r="I91989">
        <v>-1.6551800000000001</v>
      </c>
      <c r="AB91989">
        <v>28.386099999999999</v>
      </c>
    </row>
    <row r="91990" spans="9:28" x14ac:dyDescent="0.25">
      <c r="I91990">
        <v>5.0859800000000002</v>
      </c>
      <c r="AB91990">
        <v>-1.7566299999999999</v>
      </c>
    </row>
    <row r="91991" spans="9:28" x14ac:dyDescent="0.25">
      <c r="I91991">
        <v>39.099200000000003</v>
      </c>
      <c r="AB91991">
        <v>78.813100000000006</v>
      </c>
    </row>
    <row r="91992" spans="9:28" x14ac:dyDescent="0.25">
      <c r="I91992">
        <v>25.3033</v>
      </c>
      <c r="AB91992">
        <v>98.329700000000003</v>
      </c>
    </row>
    <row r="91993" spans="9:28" x14ac:dyDescent="0.25">
      <c r="I91993">
        <v>1.9874700000000001</v>
      </c>
      <c r="AB91993">
        <v>10.293699999999999</v>
      </c>
    </row>
    <row r="91994" spans="9:28" x14ac:dyDescent="0.25">
      <c r="I91994">
        <v>-28.7973</v>
      </c>
      <c r="AB91994">
        <v>-33.958799999999997</v>
      </c>
    </row>
    <row r="91995" spans="9:28" x14ac:dyDescent="0.25">
      <c r="I91995">
        <v>-55.449800000000003</v>
      </c>
      <c r="AB91995">
        <v>-81.293599999999998</v>
      </c>
    </row>
    <row r="91996" spans="9:28" x14ac:dyDescent="0.25">
      <c r="I91996">
        <v>-82.446200000000005</v>
      </c>
      <c r="AB91996">
        <v>-127.09699999999999</v>
      </c>
    </row>
    <row r="91997" spans="9:28" x14ac:dyDescent="0.25">
      <c r="I91997">
        <v>-99.653000000000006</v>
      </c>
      <c r="AB91997">
        <v>-169.00200000000001</v>
      </c>
    </row>
    <row r="91998" spans="9:28" x14ac:dyDescent="0.25">
      <c r="I91998">
        <v>-128.226</v>
      </c>
      <c r="AB91998">
        <v>-195.10400000000001</v>
      </c>
    </row>
    <row r="91999" spans="9:28" x14ac:dyDescent="0.25">
      <c r="I91999">
        <v>-130.56200000000001</v>
      </c>
      <c r="AB91999">
        <v>-165.08199999999999</v>
      </c>
    </row>
    <row r="92000" spans="9:28" x14ac:dyDescent="0.25">
      <c r="I92000">
        <v>-97.557199999999995</v>
      </c>
      <c r="AB92000">
        <v>-103.428</v>
      </c>
    </row>
    <row r="92001" spans="9:28" x14ac:dyDescent="0.25">
      <c r="I92001">
        <v>-12.3918</v>
      </c>
      <c r="AB92001">
        <v>48.703400000000002</v>
      </c>
    </row>
    <row r="92002" spans="9:28" x14ac:dyDescent="0.25">
      <c r="I92002">
        <v>24.530799999999999</v>
      </c>
      <c r="AB92002">
        <v>70.950699999999998</v>
      </c>
    </row>
    <row r="92003" spans="9:28" x14ac:dyDescent="0.25">
      <c r="I92003">
        <v>76.053600000000003</v>
      </c>
      <c r="AB92003">
        <v>205.917</v>
      </c>
    </row>
    <row r="92004" spans="9:28" x14ac:dyDescent="0.25">
      <c r="I92004">
        <v>88.614699999999999</v>
      </c>
      <c r="AB92004">
        <v>261.15800000000002</v>
      </c>
    </row>
    <row r="92005" spans="9:28" x14ac:dyDescent="0.25">
      <c r="I92005">
        <v>57.601799999999997</v>
      </c>
      <c r="AB92005">
        <v>205.65899999999999</v>
      </c>
    </row>
    <row r="92006" spans="9:28" x14ac:dyDescent="0.25">
      <c r="I92006">
        <v>30.869900000000001</v>
      </c>
      <c r="AB92006">
        <v>98.686499999999995</v>
      </c>
    </row>
    <row r="92007" spans="9:28" x14ac:dyDescent="0.25">
      <c r="I92007">
        <v>-8.8042200000000008</v>
      </c>
      <c r="AB92007">
        <v>-2.0746799999999999</v>
      </c>
    </row>
    <row r="92008" spans="9:28" x14ac:dyDescent="0.25">
      <c r="I92008">
        <v>-38.0075</v>
      </c>
      <c r="AB92008">
        <v>-71.426900000000003</v>
      </c>
    </row>
    <row r="92009" spans="9:28" x14ac:dyDescent="0.25">
      <c r="I92009">
        <v>-48.048999999999999</v>
      </c>
      <c r="AB92009">
        <v>-108.256</v>
      </c>
    </row>
    <row r="92010" spans="9:28" x14ac:dyDescent="0.25">
      <c r="I92010">
        <v>-76.887799999999999</v>
      </c>
      <c r="AB92010">
        <v>-172.27600000000001</v>
      </c>
    </row>
    <row r="92011" spans="9:28" x14ac:dyDescent="0.25">
      <c r="I92011">
        <v>-93.917299999999997</v>
      </c>
      <c r="AB92011">
        <v>-185.298</v>
      </c>
    </row>
    <row r="92012" spans="9:28" x14ac:dyDescent="0.25">
      <c r="I92012">
        <v>-77.133499999999998</v>
      </c>
      <c r="AB92012">
        <v>-118.571</v>
      </c>
    </row>
    <row r="92013" spans="9:28" x14ac:dyDescent="0.25">
      <c r="I92013">
        <v>-5.1028599999999997</v>
      </c>
      <c r="AB92013">
        <v>-5.2081499999999998</v>
      </c>
    </row>
    <row r="92014" spans="9:28" x14ac:dyDescent="0.25">
      <c r="I92014">
        <v>89.581100000000006</v>
      </c>
      <c r="AB92014">
        <v>198.47200000000001</v>
      </c>
    </row>
    <row r="92015" spans="9:28" x14ac:dyDescent="0.25">
      <c r="I92015">
        <v>107.09399999999999</v>
      </c>
      <c r="AB92015">
        <v>300.57900000000001</v>
      </c>
    </row>
    <row r="92016" spans="9:28" x14ac:dyDescent="0.25">
      <c r="I92016">
        <v>58.043700000000001</v>
      </c>
      <c r="AB92016">
        <v>184.89500000000001</v>
      </c>
    </row>
    <row r="92017" spans="9:28" x14ac:dyDescent="0.25">
      <c r="I92017">
        <v>45.222099999999998</v>
      </c>
      <c r="AB92017">
        <v>108.47199999999999</v>
      </c>
    </row>
    <row r="92018" spans="9:28" x14ac:dyDescent="0.25">
      <c r="I92018">
        <v>11.852600000000001</v>
      </c>
      <c r="AB92018">
        <v>-1.0023500000000001</v>
      </c>
    </row>
    <row r="92019" spans="9:28" x14ac:dyDescent="0.25">
      <c r="I92019">
        <v>-21.947500000000002</v>
      </c>
      <c r="AB92019">
        <v>-70.200500000000005</v>
      </c>
    </row>
    <row r="92020" spans="9:28" x14ac:dyDescent="0.25">
      <c r="I92020">
        <v>-43.786499999999997</v>
      </c>
      <c r="AB92020">
        <v>-119.583</v>
      </c>
    </row>
    <row r="92021" spans="9:28" x14ac:dyDescent="0.25">
      <c r="I92021">
        <v>-56.306600000000003</v>
      </c>
      <c r="AB92021">
        <v>-175.30799999999999</v>
      </c>
    </row>
    <row r="92022" spans="9:28" x14ac:dyDescent="0.25">
      <c r="I92022">
        <v>-79.4773</v>
      </c>
      <c r="AB92022">
        <v>-212.82400000000001</v>
      </c>
    </row>
    <row r="92023" spans="9:28" x14ac:dyDescent="0.25">
      <c r="I92023">
        <v>-104.64700000000001</v>
      </c>
      <c r="AB92023">
        <v>-203.68100000000001</v>
      </c>
    </row>
    <row r="92024" spans="9:28" x14ac:dyDescent="0.25">
      <c r="I92024">
        <v>-39.005099999999999</v>
      </c>
      <c r="AB92024">
        <v>-1.4800800000000001</v>
      </c>
    </row>
    <row r="92025" spans="9:28" x14ac:dyDescent="0.25">
      <c r="I92025">
        <v>19.950900000000001</v>
      </c>
      <c r="AB92025">
        <v>43.265799999999999</v>
      </c>
    </row>
    <row r="92026" spans="9:28" x14ac:dyDescent="0.25">
      <c r="I92026">
        <v>77.497299999999996</v>
      </c>
      <c r="AB92026">
        <v>143.34299999999999</v>
      </c>
    </row>
    <row r="92027" spans="9:28" x14ac:dyDescent="0.25">
      <c r="I92027">
        <v>99.756900000000002</v>
      </c>
      <c r="AB92027">
        <v>242.59800000000001</v>
      </c>
    </row>
    <row r="92028" spans="9:28" x14ac:dyDescent="0.25">
      <c r="I92028">
        <v>82.366200000000006</v>
      </c>
      <c r="AB92028">
        <v>210.79400000000001</v>
      </c>
    </row>
    <row r="92029" spans="9:28" x14ac:dyDescent="0.25">
      <c r="I92029">
        <v>35.191000000000003</v>
      </c>
      <c r="AB92029">
        <v>106.99299999999999</v>
      </c>
    </row>
    <row r="92030" spans="9:28" x14ac:dyDescent="0.25">
      <c r="I92030">
        <v>17.7911</v>
      </c>
      <c r="AB92030">
        <v>20.877199999999998</v>
      </c>
    </row>
    <row r="92031" spans="9:28" x14ac:dyDescent="0.25">
      <c r="I92031">
        <v>-7.0215699999999996</v>
      </c>
      <c r="AB92031">
        <v>-41.556600000000003</v>
      </c>
    </row>
    <row r="92032" spans="9:28" x14ac:dyDescent="0.25">
      <c r="I92032">
        <v>-26.200199999999999</v>
      </c>
      <c r="AB92032">
        <v>-70.488399999999999</v>
      </c>
    </row>
    <row r="92033" spans="9:28" x14ac:dyDescent="0.25">
      <c r="I92033">
        <v>-33.504399999999997</v>
      </c>
      <c r="AB92033">
        <v>-37.770699999999998</v>
      </c>
    </row>
    <row r="92034" spans="9:28" x14ac:dyDescent="0.25">
      <c r="I92034">
        <v>-63.686999999999998</v>
      </c>
      <c r="AB92034">
        <v>-93.579899999999995</v>
      </c>
    </row>
    <row r="92035" spans="9:28" x14ac:dyDescent="0.25">
      <c r="I92035">
        <v>-55.342199999999998</v>
      </c>
      <c r="AB92035">
        <v>-77.312600000000003</v>
      </c>
    </row>
    <row r="92036" spans="9:28" x14ac:dyDescent="0.25">
      <c r="I92036">
        <v>-10.394</v>
      </c>
      <c r="AB92036">
        <v>13.180999999999999</v>
      </c>
    </row>
    <row r="92037" spans="9:28" x14ac:dyDescent="0.25">
      <c r="I92037">
        <v>71.331900000000005</v>
      </c>
      <c r="AB92037">
        <v>126.29600000000001</v>
      </c>
    </row>
    <row r="92038" spans="9:28" x14ac:dyDescent="0.25">
      <c r="I92038">
        <v>141.709</v>
      </c>
      <c r="AB92038">
        <v>247.14599999999999</v>
      </c>
    </row>
    <row r="92039" spans="9:28" x14ac:dyDescent="0.25">
      <c r="I92039">
        <v>99.2136</v>
      </c>
      <c r="AB92039">
        <v>169.64599999999999</v>
      </c>
    </row>
    <row r="92040" spans="9:28" x14ac:dyDescent="0.25">
      <c r="I92040">
        <v>60.839599999999997</v>
      </c>
      <c r="AB92040">
        <v>79.216700000000003</v>
      </c>
    </row>
    <row r="92041" spans="9:28" x14ac:dyDescent="0.25">
      <c r="I92041">
        <v>56.663200000000003</v>
      </c>
      <c r="AB92041">
        <v>69.438800000000001</v>
      </c>
    </row>
    <row r="92042" spans="9:28" x14ac:dyDescent="0.25">
      <c r="I92042">
        <v>18.922699999999999</v>
      </c>
      <c r="AB92042">
        <v>11.7883</v>
      </c>
    </row>
    <row r="92043" spans="9:28" x14ac:dyDescent="0.25">
      <c r="I92043">
        <v>-16.6433</v>
      </c>
      <c r="AB92043">
        <v>-31.559899999999999</v>
      </c>
    </row>
    <row r="92044" spans="9:28" x14ac:dyDescent="0.25">
      <c r="I92044">
        <v>-38.552500000000002</v>
      </c>
      <c r="AB92044">
        <v>-104.874</v>
      </c>
    </row>
    <row r="92045" spans="9:28" x14ac:dyDescent="0.25">
      <c r="I92045">
        <v>-54.423299999999998</v>
      </c>
      <c r="AB92045">
        <v>-150.94499999999999</v>
      </c>
    </row>
    <row r="92046" spans="9:28" x14ac:dyDescent="0.25">
      <c r="I92046">
        <v>-73.069699999999997</v>
      </c>
      <c r="AB92046">
        <v>-158.99199999999999</v>
      </c>
    </row>
    <row r="92047" spans="9:28" x14ac:dyDescent="0.25">
      <c r="I92047">
        <v>-80.371300000000005</v>
      </c>
      <c r="AB92047">
        <v>-98.437299999999993</v>
      </c>
    </row>
    <row r="92048" spans="9:28" x14ac:dyDescent="0.25">
      <c r="I92048">
        <v>-60.561900000000001</v>
      </c>
      <c r="AB92048">
        <v>-15.2829</v>
      </c>
    </row>
    <row r="92049" spans="9:28" x14ac:dyDescent="0.25">
      <c r="I92049">
        <v>-23.9451</v>
      </c>
      <c r="AB92049">
        <v>20.642499999999998</v>
      </c>
    </row>
    <row r="92050" spans="9:28" x14ac:dyDescent="0.25">
      <c r="I92050">
        <v>24.214600000000001</v>
      </c>
      <c r="AB92050">
        <v>86.146799999999999</v>
      </c>
    </row>
    <row r="92051" spans="9:28" x14ac:dyDescent="0.25">
      <c r="I92051">
        <v>38.417200000000001</v>
      </c>
      <c r="AB92051">
        <v>111.399</v>
      </c>
    </row>
    <row r="92052" spans="9:28" x14ac:dyDescent="0.25">
      <c r="I92052">
        <v>24.903300000000002</v>
      </c>
      <c r="AB92052">
        <v>52.684800000000003</v>
      </c>
    </row>
    <row r="92053" spans="9:28" x14ac:dyDescent="0.25">
      <c r="I92053">
        <v>19.361699999999999</v>
      </c>
      <c r="AB92053">
        <v>20.4833</v>
      </c>
    </row>
    <row r="92054" spans="9:28" x14ac:dyDescent="0.25">
      <c r="I92054">
        <v>-10.5586</v>
      </c>
      <c r="AB92054">
        <v>-38.424700000000001</v>
      </c>
    </row>
    <row r="92055" spans="9:28" x14ac:dyDescent="0.25">
      <c r="I92055">
        <v>-44.405299999999997</v>
      </c>
      <c r="AB92055">
        <v>-74.5214</v>
      </c>
    </row>
    <row r="92056" spans="9:28" x14ac:dyDescent="0.25">
      <c r="I92056">
        <v>-64.399799999999999</v>
      </c>
      <c r="AB92056">
        <v>-110.125</v>
      </c>
    </row>
    <row r="92057" spans="9:28" x14ac:dyDescent="0.25">
      <c r="I92057">
        <v>-76.258700000000005</v>
      </c>
      <c r="AB92057">
        <v>-140.57900000000001</v>
      </c>
    </row>
    <row r="92058" spans="9:28" x14ac:dyDescent="0.25">
      <c r="I92058">
        <v>-96.581999999999994</v>
      </c>
      <c r="AB92058">
        <v>-138.45599999999999</v>
      </c>
    </row>
    <row r="92059" spans="9:28" x14ac:dyDescent="0.25">
      <c r="I92059">
        <v>-91.540800000000004</v>
      </c>
      <c r="AB92059">
        <v>-61.4544</v>
      </c>
    </row>
    <row r="92060" spans="9:28" x14ac:dyDescent="0.25">
      <c r="I92060">
        <v>-73.484200000000001</v>
      </c>
      <c r="AB92060">
        <v>-43.485700000000001</v>
      </c>
    </row>
    <row r="92061" spans="9:28" x14ac:dyDescent="0.25">
      <c r="I92061">
        <v>51.095100000000002</v>
      </c>
      <c r="AB92061">
        <v>126.908</v>
      </c>
    </row>
    <row r="92062" spans="9:28" x14ac:dyDescent="0.25">
      <c r="I92062">
        <v>93.848799999999997</v>
      </c>
      <c r="AB92062">
        <v>133.77699999999999</v>
      </c>
    </row>
    <row r="92063" spans="9:28" x14ac:dyDescent="0.25">
      <c r="I92063">
        <v>95.842399999999998</v>
      </c>
      <c r="AB92063">
        <v>229.97200000000001</v>
      </c>
    </row>
    <row r="92064" spans="9:28" x14ac:dyDescent="0.25">
      <c r="I92064">
        <v>100.321</v>
      </c>
      <c r="AB92064">
        <v>209.47300000000001</v>
      </c>
    </row>
    <row r="92065" spans="9:28" x14ac:dyDescent="0.25">
      <c r="I92065">
        <v>81.623199999999997</v>
      </c>
      <c r="AB92065">
        <v>185.16300000000001</v>
      </c>
    </row>
    <row r="92066" spans="9:28" x14ac:dyDescent="0.25">
      <c r="I92066">
        <v>51.295900000000003</v>
      </c>
      <c r="AB92066">
        <v>119.96599999999999</v>
      </c>
    </row>
    <row r="92067" spans="9:28" x14ac:dyDescent="0.25">
      <c r="I92067">
        <v>11.2987</v>
      </c>
      <c r="AB92067">
        <v>30.622299999999999</v>
      </c>
    </row>
    <row r="92068" spans="9:28" x14ac:dyDescent="0.25">
      <c r="I92068">
        <v>-11.028</v>
      </c>
      <c r="AB92068">
        <v>-43.439500000000002</v>
      </c>
    </row>
    <row r="92069" spans="9:28" x14ac:dyDescent="0.25">
      <c r="I92069">
        <v>-29.754100000000001</v>
      </c>
      <c r="AB92069">
        <v>-132.48599999999999</v>
      </c>
    </row>
    <row r="92070" spans="9:28" x14ac:dyDescent="0.25">
      <c r="I92070">
        <v>-52.3249</v>
      </c>
      <c r="AB92070">
        <v>-152.298</v>
      </c>
    </row>
    <row r="92071" spans="9:28" x14ac:dyDescent="0.25">
      <c r="I92071">
        <v>-62.591700000000003</v>
      </c>
      <c r="AB92071">
        <v>-118.405</v>
      </c>
    </row>
    <row r="92072" spans="9:28" x14ac:dyDescent="0.25">
      <c r="I92072">
        <v>-66.392799999999994</v>
      </c>
      <c r="AB92072">
        <v>-74.759600000000006</v>
      </c>
    </row>
    <row r="92073" spans="9:28" x14ac:dyDescent="0.25">
      <c r="I92073">
        <v>-3.40245</v>
      </c>
      <c r="AB92073">
        <v>49.427999999999997</v>
      </c>
    </row>
    <row r="92074" spans="9:28" x14ac:dyDescent="0.25">
      <c r="I92074">
        <v>45.534199999999998</v>
      </c>
      <c r="AB92074">
        <v>85.710800000000006</v>
      </c>
    </row>
    <row r="92075" spans="9:28" x14ac:dyDescent="0.25">
      <c r="I92075">
        <v>-3.1723699999999999</v>
      </c>
      <c r="AB92075">
        <v>21.014900000000001</v>
      </c>
    </row>
    <row r="92076" spans="9:28" x14ac:dyDescent="0.25">
      <c r="I92076">
        <v>2.5456599999999998</v>
      </c>
      <c r="AB92076">
        <v>-40.618299999999998</v>
      </c>
    </row>
    <row r="92077" spans="9:28" x14ac:dyDescent="0.25">
      <c r="I92077">
        <v>-37.530500000000004</v>
      </c>
      <c r="AB92077">
        <v>-149.071</v>
      </c>
    </row>
    <row r="92078" spans="9:28" x14ac:dyDescent="0.25">
      <c r="I92078">
        <v>-54.878799999999998</v>
      </c>
      <c r="AB92078">
        <v>-209.70099999999999</v>
      </c>
    </row>
    <row r="92079" spans="9:28" x14ac:dyDescent="0.25">
      <c r="I92079">
        <v>-77.584999999999994</v>
      </c>
      <c r="AB92079">
        <v>-175.452</v>
      </c>
    </row>
    <row r="92080" spans="9:28" x14ac:dyDescent="0.25">
      <c r="I92080">
        <v>-88.262100000000004</v>
      </c>
      <c r="AB92080">
        <v>-164.01599999999999</v>
      </c>
    </row>
    <row r="92081" spans="9:28" x14ac:dyDescent="0.25">
      <c r="I92081">
        <v>-98.281999999999996</v>
      </c>
      <c r="AB92081">
        <v>-166.19900000000001</v>
      </c>
    </row>
    <row r="92082" spans="9:28" x14ac:dyDescent="0.25">
      <c r="I92082">
        <v>-115.396</v>
      </c>
      <c r="AB92082">
        <v>-146.84299999999999</v>
      </c>
    </row>
    <row r="92083" spans="9:28" x14ac:dyDescent="0.25">
      <c r="I92083">
        <v>-134.578</v>
      </c>
      <c r="AB92083">
        <v>-153.53899999999999</v>
      </c>
    </row>
    <row r="92084" spans="9:28" x14ac:dyDescent="0.25">
      <c r="I92084">
        <v>-107.78400000000001</v>
      </c>
      <c r="AB92084">
        <v>-76.062899999999999</v>
      </c>
    </row>
    <row r="92085" spans="9:28" x14ac:dyDescent="0.25">
      <c r="I92085">
        <v>-46.288499999999999</v>
      </c>
      <c r="AB92085">
        <v>13.825900000000001</v>
      </c>
    </row>
    <row r="92086" spans="9:28" x14ac:dyDescent="0.25">
      <c r="I92086">
        <v>-24.097200000000001</v>
      </c>
      <c r="AB92086">
        <v>24.7013</v>
      </c>
    </row>
    <row r="92087" spans="9:28" x14ac:dyDescent="0.25">
      <c r="I92087">
        <v>26.5962</v>
      </c>
      <c r="AB92087">
        <v>113.864</v>
      </c>
    </row>
    <row r="92088" spans="9:28" x14ac:dyDescent="0.25">
      <c r="I92088">
        <v>27.725999999999999</v>
      </c>
      <c r="AB92088">
        <v>103.73099999999999</v>
      </c>
    </row>
    <row r="92089" spans="9:28" x14ac:dyDescent="0.25">
      <c r="I92089">
        <v>18.198</v>
      </c>
      <c r="AB92089">
        <v>34.301400000000001</v>
      </c>
    </row>
    <row r="92090" spans="9:28" x14ac:dyDescent="0.25">
      <c r="I92090">
        <v>-17.805399999999999</v>
      </c>
      <c r="AB92090">
        <v>-60.3354</v>
      </c>
    </row>
    <row r="92091" spans="9:28" x14ac:dyDescent="0.25">
      <c r="I92091">
        <v>-50.135399999999997</v>
      </c>
      <c r="AB92091">
        <v>-123.608</v>
      </c>
    </row>
    <row r="92092" spans="9:28" x14ac:dyDescent="0.25">
      <c r="I92092">
        <v>-58.179099999999998</v>
      </c>
      <c r="AB92092">
        <v>-145.828</v>
      </c>
    </row>
    <row r="92093" spans="9:28" x14ac:dyDescent="0.25">
      <c r="I92093">
        <v>-65.378799999999998</v>
      </c>
      <c r="AB92093">
        <v>-179.70400000000001</v>
      </c>
    </row>
    <row r="92094" spans="9:28" x14ac:dyDescent="0.25">
      <c r="I92094">
        <v>-81.268900000000002</v>
      </c>
      <c r="AB92094">
        <v>-160.29300000000001</v>
      </c>
    </row>
    <row r="92095" spans="9:28" x14ac:dyDescent="0.25">
      <c r="I92095">
        <v>-103.59099999999999</v>
      </c>
      <c r="AB92095">
        <v>-120.46</v>
      </c>
    </row>
    <row r="92096" spans="9:28" x14ac:dyDescent="0.25">
      <c r="I92096">
        <v>-65.964200000000005</v>
      </c>
      <c r="AB92096">
        <v>20.860199999999999</v>
      </c>
    </row>
    <row r="92097" spans="9:28" x14ac:dyDescent="0.25">
      <c r="I92097">
        <v>-39.124400000000001</v>
      </c>
      <c r="AB92097">
        <v>-37.256599999999999</v>
      </c>
    </row>
    <row r="92098" spans="9:28" x14ac:dyDescent="0.25">
      <c r="I92098">
        <v>18.776499999999999</v>
      </c>
      <c r="AB92098">
        <v>71.141499999999994</v>
      </c>
    </row>
    <row r="92099" spans="9:28" x14ac:dyDescent="0.25">
      <c r="I92099">
        <v>50.626199999999997</v>
      </c>
      <c r="AB92099">
        <v>141.101</v>
      </c>
    </row>
    <row r="92100" spans="9:28" x14ac:dyDescent="0.25">
      <c r="I92100">
        <v>82.466399999999993</v>
      </c>
      <c r="AB92100">
        <v>217.011</v>
      </c>
    </row>
    <row r="92101" spans="9:28" x14ac:dyDescent="0.25">
      <c r="I92101">
        <v>52.586799999999997</v>
      </c>
      <c r="AB92101">
        <v>140.459</v>
      </c>
    </row>
    <row r="92102" spans="9:28" x14ac:dyDescent="0.25">
      <c r="I92102">
        <v>24.0718</v>
      </c>
      <c r="AB92102">
        <v>63.494799999999998</v>
      </c>
    </row>
    <row r="92103" spans="9:28" x14ac:dyDescent="0.25">
      <c r="I92103">
        <v>-10.9092</v>
      </c>
      <c r="AB92103">
        <v>-15.2026</v>
      </c>
    </row>
    <row r="92104" spans="9:28" x14ac:dyDescent="0.25">
      <c r="I92104">
        <v>-27.654199999999999</v>
      </c>
      <c r="AB92104">
        <v>-79.934799999999996</v>
      </c>
    </row>
    <row r="92105" spans="9:28" x14ac:dyDescent="0.25">
      <c r="I92105">
        <v>-35.088999999999999</v>
      </c>
      <c r="AB92105">
        <v>-140.202</v>
      </c>
    </row>
    <row r="92106" spans="9:28" x14ac:dyDescent="0.25">
      <c r="I92106">
        <v>-64.373000000000005</v>
      </c>
      <c r="AB92106">
        <v>-217.12799999999999</v>
      </c>
    </row>
    <row r="92107" spans="9:28" x14ac:dyDescent="0.25">
      <c r="I92107">
        <v>-78.633200000000002</v>
      </c>
      <c r="AB92107">
        <v>-154.553</v>
      </c>
    </row>
    <row r="92108" spans="9:28" x14ac:dyDescent="0.25">
      <c r="I92108">
        <v>-85.787999999999997</v>
      </c>
      <c r="AB92108">
        <v>-166.85</v>
      </c>
    </row>
    <row r="92109" spans="9:28" x14ac:dyDescent="0.25">
      <c r="I92109">
        <v>-20.450900000000001</v>
      </c>
      <c r="AB92109">
        <v>-14.3178</v>
      </c>
    </row>
    <row r="92110" spans="9:28" x14ac:dyDescent="0.25">
      <c r="I92110">
        <v>-10.787000000000001</v>
      </c>
      <c r="AB92110">
        <v>63.831400000000002</v>
      </c>
    </row>
    <row r="92111" spans="9:28" x14ac:dyDescent="0.25">
      <c r="I92111">
        <v>28.707899999999999</v>
      </c>
      <c r="AB92111">
        <v>203.81299999999999</v>
      </c>
    </row>
    <row r="92112" spans="9:28" x14ac:dyDescent="0.25">
      <c r="I92112">
        <v>0.51589399999999996</v>
      </c>
      <c r="AB92112">
        <v>78.956100000000006</v>
      </c>
    </row>
    <row r="92113" spans="9:28" x14ac:dyDescent="0.25">
      <c r="I92113">
        <v>-24.935700000000001</v>
      </c>
      <c r="AB92113">
        <v>-38.423000000000002</v>
      </c>
    </row>
    <row r="92114" spans="9:28" x14ac:dyDescent="0.25">
      <c r="I92114">
        <v>-45.826000000000001</v>
      </c>
      <c r="AB92114">
        <v>-123.916</v>
      </c>
    </row>
    <row r="92115" spans="9:28" x14ac:dyDescent="0.25">
      <c r="I92115">
        <v>-68.84</v>
      </c>
      <c r="AB92115">
        <v>-158.67599999999999</v>
      </c>
    </row>
    <row r="92116" spans="9:28" x14ac:dyDescent="0.25">
      <c r="I92116">
        <v>-95.802800000000005</v>
      </c>
      <c r="AB92116">
        <v>-181.87200000000001</v>
      </c>
    </row>
    <row r="92117" spans="9:28" x14ac:dyDescent="0.25">
      <c r="I92117">
        <v>-107.532</v>
      </c>
      <c r="AB92117">
        <v>-182.89599999999999</v>
      </c>
    </row>
    <row r="92118" spans="9:28" x14ac:dyDescent="0.25">
      <c r="I92118">
        <v>-111.197</v>
      </c>
      <c r="AB92118">
        <v>-141.619</v>
      </c>
    </row>
    <row r="92119" spans="9:28" x14ac:dyDescent="0.25">
      <c r="I92119">
        <v>-127.033</v>
      </c>
      <c r="AB92119">
        <v>-128.102</v>
      </c>
    </row>
    <row r="92120" spans="9:28" x14ac:dyDescent="0.25">
      <c r="I92120">
        <v>-86.268500000000003</v>
      </c>
      <c r="AB92120">
        <v>33.644100000000002</v>
      </c>
    </row>
    <row r="92121" spans="9:28" x14ac:dyDescent="0.25">
      <c r="I92121">
        <v>-80.131100000000004</v>
      </c>
      <c r="AB92121">
        <v>-50.433900000000001</v>
      </c>
    </row>
    <row r="92122" spans="9:28" x14ac:dyDescent="0.25">
      <c r="I92122">
        <v>-9.4657599999999995</v>
      </c>
      <c r="AB92122">
        <v>99.061700000000002</v>
      </c>
    </row>
    <row r="92123" spans="9:28" x14ac:dyDescent="0.25">
      <c r="I92123">
        <v>18.9146</v>
      </c>
      <c r="AB92123">
        <v>-6.4213800000000001</v>
      </c>
    </row>
    <row r="92124" spans="9:28" x14ac:dyDescent="0.25">
      <c r="I92124">
        <v>4.6334200000000001</v>
      </c>
      <c r="AB92124">
        <v>-59.352899999999998</v>
      </c>
    </row>
    <row r="92125" spans="9:28" x14ac:dyDescent="0.25">
      <c r="I92125">
        <v>2.91066</v>
      </c>
      <c r="AB92125">
        <v>-95.601100000000002</v>
      </c>
    </row>
    <row r="92126" spans="9:28" x14ac:dyDescent="0.25">
      <c r="I92126">
        <v>-33.073799999999999</v>
      </c>
      <c r="AB92126">
        <v>-175.505</v>
      </c>
    </row>
    <row r="92127" spans="9:28" x14ac:dyDescent="0.25">
      <c r="I92127">
        <v>-60.497199999999999</v>
      </c>
      <c r="AB92127">
        <v>-203.69</v>
      </c>
    </row>
    <row r="92128" spans="9:28" x14ac:dyDescent="0.25">
      <c r="I92128">
        <v>-77.910700000000006</v>
      </c>
      <c r="AB92128">
        <v>-207.72300000000001</v>
      </c>
    </row>
    <row r="92129" spans="9:28" x14ac:dyDescent="0.25">
      <c r="I92129">
        <v>-84.553600000000003</v>
      </c>
      <c r="AB92129">
        <v>-185.38499999999999</v>
      </c>
    </row>
    <row r="92130" spans="9:28" x14ac:dyDescent="0.25">
      <c r="I92130">
        <v>-100.994</v>
      </c>
      <c r="AB92130">
        <v>-150.67099999999999</v>
      </c>
    </row>
    <row r="92131" spans="9:28" x14ac:dyDescent="0.25">
      <c r="I92131">
        <v>-122.852</v>
      </c>
      <c r="AB92131">
        <v>-0.40802699999999997</v>
      </c>
    </row>
    <row r="92132" spans="9:28" x14ac:dyDescent="0.25">
      <c r="I92132">
        <v>-73.552899999999994</v>
      </c>
      <c r="AB92132">
        <v>39.274099999999997</v>
      </c>
    </row>
    <row r="92133" spans="9:28" x14ac:dyDescent="0.25">
      <c r="I92133">
        <v>-38.438000000000002</v>
      </c>
      <c r="AB92133">
        <v>-109.91200000000001</v>
      </c>
    </row>
    <row r="92134" spans="9:28" x14ac:dyDescent="0.25">
      <c r="I92134">
        <v>6.6989200000000002</v>
      </c>
      <c r="AB92134">
        <v>-46.485700000000001</v>
      </c>
    </row>
    <row r="92135" spans="9:28" x14ac:dyDescent="0.25">
      <c r="I92135">
        <v>23.1265</v>
      </c>
      <c r="AB92135">
        <v>30.460899999999999</v>
      </c>
    </row>
    <row r="92136" spans="9:28" x14ac:dyDescent="0.25">
      <c r="I92136">
        <v>-1.2772600000000001</v>
      </c>
      <c r="AB92136">
        <v>-90.283799999999999</v>
      </c>
    </row>
    <row r="92137" spans="9:28" x14ac:dyDescent="0.25">
      <c r="I92137">
        <v>-36.039200000000001</v>
      </c>
      <c r="AB92137">
        <v>-178.071</v>
      </c>
    </row>
    <row r="92138" spans="9:28" x14ac:dyDescent="0.25">
      <c r="I92138">
        <v>-62.699199999999998</v>
      </c>
      <c r="AB92138">
        <v>-198.779</v>
      </c>
    </row>
    <row r="92139" spans="9:28" x14ac:dyDescent="0.25">
      <c r="I92139">
        <v>-86.029499999999999</v>
      </c>
      <c r="AB92139">
        <v>-202.44</v>
      </c>
    </row>
    <row r="92140" spans="9:28" x14ac:dyDescent="0.25">
      <c r="I92140">
        <v>-92.963399999999993</v>
      </c>
      <c r="AB92140">
        <v>-217.02699999999999</v>
      </c>
    </row>
    <row r="92141" spans="9:28" x14ac:dyDescent="0.25">
      <c r="I92141">
        <v>-107.509</v>
      </c>
      <c r="AB92141">
        <v>-201.452</v>
      </c>
    </row>
    <row r="92142" spans="9:28" x14ac:dyDescent="0.25">
      <c r="I92142">
        <v>-139.393</v>
      </c>
      <c r="AB92142">
        <v>-196.17099999999999</v>
      </c>
    </row>
    <row r="92143" spans="9:28" x14ac:dyDescent="0.25">
      <c r="I92143">
        <v>-130.78</v>
      </c>
      <c r="AB92143">
        <v>-130.49</v>
      </c>
    </row>
    <row r="92144" spans="9:28" x14ac:dyDescent="0.25">
      <c r="I92144">
        <v>-102.75</v>
      </c>
      <c r="AB92144">
        <v>-67.953199999999995</v>
      </c>
    </row>
    <row r="92145" spans="9:28" x14ac:dyDescent="0.25">
      <c r="I92145">
        <v>-63.758899999999997</v>
      </c>
      <c r="AB92145">
        <v>-37.060400000000001</v>
      </c>
    </row>
    <row r="92146" spans="9:28" x14ac:dyDescent="0.25">
      <c r="I92146">
        <v>4.9148800000000001</v>
      </c>
      <c r="AB92146">
        <v>33.175699999999999</v>
      </c>
    </row>
    <row r="92147" spans="9:28" x14ac:dyDescent="0.25">
      <c r="I92147">
        <v>6.15564</v>
      </c>
      <c r="AB92147">
        <v>70.317400000000006</v>
      </c>
    </row>
    <row r="92148" spans="9:28" x14ac:dyDescent="0.25">
      <c r="I92148">
        <v>9.4043899999999994</v>
      </c>
      <c r="AB92148">
        <v>27.7013</v>
      </c>
    </row>
    <row r="92149" spans="9:28" x14ac:dyDescent="0.25">
      <c r="I92149">
        <v>-17.446100000000001</v>
      </c>
      <c r="AB92149">
        <v>-104.063</v>
      </c>
    </row>
    <row r="92150" spans="9:28" x14ac:dyDescent="0.25">
      <c r="I92150">
        <v>-38.670099999999998</v>
      </c>
      <c r="AB92150">
        <v>-171.749</v>
      </c>
    </row>
    <row r="92151" spans="9:28" x14ac:dyDescent="0.25">
      <c r="I92151">
        <v>-55.261600000000001</v>
      </c>
      <c r="AB92151">
        <v>-165.36099999999999</v>
      </c>
    </row>
    <row r="92152" spans="9:28" x14ac:dyDescent="0.25">
      <c r="I92152">
        <v>-71.480999999999995</v>
      </c>
      <c r="AB92152">
        <v>-184.52199999999999</v>
      </c>
    </row>
    <row r="92153" spans="9:28" x14ac:dyDescent="0.25">
      <c r="I92153">
        <v>-79.428799999999995</v>
      </c>
      <c r="AB92153">
        <v>-195.83500000000001</v>
      </c>
    </row>
    <row r="92154" spans="9:28" x14ac:dyDescent="0.25">
      <c r="I92154">
        <v>-109.501</v>
      </c>
      <c r="AB92154">
        <v>-186.49799999999999</v>
      </c>
    </row>
    <row r="92155" spans="9:28" x14ac:dyDescent="0.25">
      <c r="I92155">
        <v>-125.898</v>
      </c>
      <c r="AB92155">
        <v>-91.182400000000001</v>
      </c>
    </row>
    <row r="92156" spans="9:28" x14ac:dyDescent="0.25">
      <c r="I92156">
        <v>-86.565200000000004</v>
      </c>
      <c r="AB92156">
        <v>-16.135899999999999</v>
      </c>
    </row>
    <row r="92157" spans="9:28" x14ac:dyDescent="0.25">
      <c r="I92157">
        <v>-70.013400000000004</v>
      </c>
      <c r="AB92157">
        <v>-74.835700000000003</v>
      </c>
    </row>
    <row r="92158" spans="9:28" x14ac:dyDescent="0.25">
      <c r="I92158">
        <v>4.1303099999999997</v>
      </c>
      <c r="AB92158">
        <v>71.739900000000006</v>
      </c>
    </row>
    <row r="92159" spans="9:28" x14ac:dyDescent="0.25">
      <c r="I92159">
        <v>-8.1048200000000001</v>
      </c>
      <c r="AB92159">
        <v>16.594100000000001</v>
      </c>
    </row>
    <row r="92160" spans="9:28" x14ac:dyDescent="0.25">
      <c r="I92160">
        <v>9.6135300000000008</v>
      </c>
      <c r="AB92160">
        <v>91.7851</v>
      </c>
    </row>
    <row r="92161" spans="9:28" x14ac:dyDescent="0.25">
      <c r="I92161">
        <v>-18.273700000000002</v>
      </c>
      <c r="AB92161">
        <v>-14.537800000000001</v>
      </c>
    </row>
    <row r="92162" spans="9:28" x14ac:dyDescent="0.25">
      <c r="I92162">
        <v>-27.165700000000001</v>
      </c>
      <c r="AB92162">
        <v>-58.2425</v>
      </c>
    </row>
    <row r="92163" spans="9:28" x14ac:dyDescent="0.25">
      <c r="I92163">
        <v>-37.7761</v>
      </c>
      <c r="AB92163">
        <v>-91.4114</v>
      </c>
    </row>
    <row r="92164" spans="9:28" x14ac:dyDescent="0.25">
      <c r="I92164">
        <v>-53.341799999999999</v>
      </c>
      <c r="AB92164">
        <v>-113.515</v>
      </c>
    </row>
    <row r="92165" spans="9:28" x14ac:dyDescent="0.25">
      <c r="I92165">
        <v>-70.584900000000005</v>
      </c>
      <c r="AB92165">
        <v>-107.81</v>
      </c>
    </row>
    <row r="92166" spans="9:28" x14ac:dyDescent="0.25">
      <c r="I92166">
        <v>-94.983400000000003</v>
      </c>
      <c r="AB92166">
        <v>-112.011</v>
      </c>
    </row>
    <row r="92167" spans="9:28" x14ac:dyDescent="0.25">
      <c r="I92167">
        <v>-99.318600000000004</v>
      </c>
      <c r="AB92167">
        <v>-83.853399999999993</v>
      </c>
    </row>
    <row r="92168" spans="9:28" x14ac:dyDescent="0.25">
      <c r="I92168">
        <v>-54.3523</v>
      </c>
      <c r="AB92168">
        <v>31.4467</v>
      </c>
    </row>
    <row r="92169" spans="9:28" x14ac:dyDescent="0.25">
      <c r="I92169">
        <v>34.893000000000001</v>
      </c>
      <c r="AB92169">
        <v>98.484899999999996</v>
      </c>
    </row>
    <row r="92170" spans="9:28" x14ac:dyDescent="0.25">
      <c r="I92170">
        <v>80.3857</v>
      </c>
      <c r="AB92170">
        <v>142.31700000000001</v>
      </c>
    </row>
    <row r="92171" spans="9:28" x14ac:dyDescent="0.25">
      <c r="I92171">
        <v>102.459</v>
      </c>
      <c r="AB92171">
        <v>149.60900000000001</v>
      </c>
    </row>
    <row r="92172" spans="9:28" x14ac:dyDescent="0.25">
      <c r="I92172">
        <v>91.457400000000007</v>
      </c>
      <c r="AB92172">
        <v>179.31899999999999</v>
      </c>
    </row>
    <row r="92173" spans="9:28" x14ac:dyDescent="0.25">
      <c r="I92173">
        <v>56.613700000000001</v>
      </c>
      <c r="AB92173">
        <v>90.970699999999994</v>
      </c>
    </row>
    <row r="92174" spans="9:28" x14ac:dyDescent="0.25">
      <c r="I92174">
        <v>28.587700000000002</v>
      </c>
      <c r="AB92174">
        <v>23.275300000000001</v>
      </c>
    </row>
    <row r="92175" spans="9:28" x14ac:dyDescent="0.25">
      <c r="I92175">
        <v>-4.9920099999999996</v>
      </c>
      <c r="AB92175">
        <v>-9.7493999999999996</v>
      </c>
    </row>
    <row r="92176" spans="9:28" x14ac:dyDescent="0.25">
      <c r="I92176">
        <v>-21.333400000000001</v>
      </c>
      <c r="AB92176">
        <v>-74.572500000000005</v>
      </c>
    </row>
    <row r="92177" spans="9:28" x14ac:dyDescent="0.25">
      <c r="I92177">
        <v>-31.277699999999999</v>
      </c>
      <c r="AB92177">
        <v>-152.87799999999999</v>
      </c>
    </row>
    <row r="92178" spans="9:28" x14ac:dyDescent="0.25">
      <c r="I92178">
        <v>-66.113299999999995</v>
      </c>
      <c r="AB92178">
        <v>-149.37899999999999</v>
      </c>
    </row>
    <row r="92179" spans="9:28" x14ac:dyDescent="0.25">
      <c r="I92179">
        <v>-87.573300000000003</v>
      </c>
      <c r="AB92179">
        <v>-78.577200000000005</v>
      </c>
    </row>
    <row r="92180" spans="9:28" x14ac:dyDescent="0.25">
      <c r="I92180">
        <v>-61.328299999999999</v>
      </c>
      <c r="AB92180">
        <v>-31.214300000000001</v>
      </c>
    </row>
    <row r="92181" spans="9:28" x14ac:dyDescent="0.25">
      <c r="I92181">
        <v>26.107600000000001</v>
      </c>
      <c r="AB92181">
        <v>67.747200000000007</v>
      </c>
    </row>
    <row r="92182" spans="9:28" x14ac:dyDescent="0.25">
      <c r="I92182">
        <v>51.503700000000002</v>
      </c>
      <c r="AB92182">
        <v>44.312800000000003</v>
      </c>
    </row>
    <row r="92183" spans="9:28" x14ac:dyDescent="0.25">
      <c r="I92183">
        <v>57.947400000000002</v>
      </c>
      <c r="AB92183">
        <v>77.034199999999998</v>
      </c>
    </row>
    <row r="92184" spans="9:28" x14ac:dyDescent="0.25">
      <c r="I92184">
        <v>37.469299999999997</v>
      </c>
      <c r="AB92184">
        <v>108.94</v>
      </c>
    </row>
    <row r="92185" spans="9:28" x14ac:dyDescent="0.25">
      <c r="I92185">
        <v>5.6112099999999998</v>
      </c>
      <c r="AB92185">
        <v>13.8368</v>
      </c>
    </row>
    <row r="92186" spans="9:28" x14ac:dyDescent="0.25">
      <c r="I92186">
        <v>-25.970600000000001</v>
      </c>
      <c r="AB92186">
        <v>-25.482500000000002</v>
      </c>
    </row>
    <row r="92187" spans="9:28" x14ac:dyDescent="0.25">
      <c r="I92187">
        <v>-45.257300000000001</v>
      </c>
      <c r="AB92187">
        <v>-67.889300000000006</v>
      </c>
    </row>
    <row r="92188" spans="9:28" x14ac:dyDescent="0.25">
      <c r="I92188">
        <v>-66.737200000000001</v>
      </c>
      <c r="AB92188">
        <v>-116.744</v>
      </c>
    </row>
    <row r="92189" spans="9:28" x14ac:dyDescent="0.25">
      <c r="I92189">
        <v>-83.887200000000007</v>
      </c>
      <c r="AB92189">
        <v>-179.35499999999999</v>
      </c>
    </row>
    <row r="92190" spans="9:28" x14ac:dyDescent="0.25">
      <c r="I92190">
        <v>-126.476</v>
      </c>
      <c r="AB92190">
        <v>-218.166</v>
      </c>
    </row>
    <row r="92191" spans="9:28" x14ac:dyDescent="0.25">
      <c r="I92191">
        <v>-137.983</v>
      </c>
      <c r="AB92191">
        <v>-178.316</v>
      </c>
    </row>
    <row r="92192" spans="9:28" x14ac:dyDescent="0.25">
      <c r="I92192">
        <v>-86.450400000000002</v>
      </c>
      <c r="AB92192">
        <v>-94.203900000000004</v>
      </c>
    </row>
    <row r="92193" spans="9:28" x14ac:dyDescent="0.25">
      <c r="I92193">
        <v>-4.6623999999999999</v>
      </c>
      <c r="AB92193">
        <v>42.954599999999999</v>
      </c>
    </row>
    <row r="92194" spans="9:28" x14ac:dyDescent="0.25">
      <c r="I92194">
        <v>50.154899999999998</v>
      </c>
      <c r="AB92194">
        <v>92.9983</v>
      </c>
    </row>
    <row r="92195" spans="9:28" x14ac:dyDescent="0.25">
      <c r="I92195">
        <v>99.819599999999994</v>
      </c>
      <c r="AB92195">
        <v>241.06299999999999</v>
      </c>
    </row>
    <row r="92196" spans="9:28" x14ac:dyDescent="0.25">
      <c r="I92196">
        <v>99.189400000000006</v>
      </c>
      <c r="AB92196">
        <v>262.64299999999997</v>
      </c>
    </row>
    <row r="92197" spans="9:28" x14ac:dyDescent="0.25">
      <c r="I92197">
        <v>66.386200000000002</v>
      </c>
      <c r="AB92197">
        <v>188.72399999999999</v>
      </c>
    </row>
    <row r="92198" spans="9:28" x14ac:dyDescent="0.25">
      <c r="I92198">
        <v>36.463900000000002</v>
      </c>
      <c r="AB92198">
        <v>91.770899999999997</v>
      </c>
    </row>
    <row r="92199" spans="9:28" x14ac:dyDescent="0.25">
      <c r="I92199">
        <v>5.3745900000000004</v>
      </c>
      <c r="AB92199">
        <v>3.2901799999999999</v>
      </c>
    </row>
    <row r="92200" spans="9:28" x14ac:dyDescent="0.25">
      <c r="I92200">
        <v>-21.786899999999999</v>
      </c>
      <c r="AB92200">
        <v>-55.504300000000001</v>
      </c>
    </row>
    <row r="92201" spans="9:28" x14ac:dyDescent="0.25">
      <c r="I92201">
        <v>-32.025300000000001</v>
      </c>
      <c r="AB92201">
        <v>-106.744</v>
      </c>
    </row>
    <row r="92202" spans="9:28" x14ac:dyDescent="0.25">
      <c r="I92202">
        <v>-58.871699999999997</v>
      </c>
      <c r="AB92202">
        <v>-177.523</v>
      </c>
    </row>
    <row r="92203" spans="9:28" x14ac:dyDescent="0.25">
      <c r="I92203">
        <v>-87.574399999999997</v>
      </c>
      <c r="AB92203">
        <v>-163.654</v>
      </c>
    </row>
    <row r="92204" spans="9:28" x14ac:dyDescent="0.25">
      <c r="I92204">
        <v>-69.241200000000006</v>
      </c>
      <c r="AB92204">
        <v>-79.911699999999996</v>
      </c>
    </row>
    <row r="92205" spans="9:28" x14ac:dyDescent="0.25">
      <c r="I92205">
        <v>-4.0211600000000001</v>
      </c>
      <c r="AB92205">
        <v>21.725300000000001</v>
      </c>
    </row>
    <row r="92206" spans="9:28" x14ac:dyDescent="0.25">
      <c r="I92206">
        <v>101.95399999999999</v>
      </c>
      <c r="AB92206">
        <v>193.65</v>
      </c>
    </row>
    <row r="92207" spans="9:28" x14ac:dyDescent="0.25">
      <c r="I92207">
        <v>116.23</v>
      </c>
      <c r="AB92207">
        <v>275.976</v>
      </c>
    </row>
    <row r="92208" spans="9:28" x14ac:dyDescent="0.25">
      <c r="I92208">
        <v>52.573099999999997</v>
      </c>
      <c r="AB92208">
        <v>162.43600000000001</v>
      </c>
    </row>
    <row r="92209" spans="9:28" x14ac:dyDescent="0.25">
      <c r="I92209">
        <v>40.848300000000002</v>
      </c>
      <c r="AB92209">
        <v>72.797600000000003</v>
      </c>
    </row>
    <row r="92210" spans="9:28" x14ac:dyDescent="0.25">
      <c r="I92210">
        <v>5.6515500000000003</v>
      </c>
      <c r="AB92210">
        <v>-41.176600000000001</v>
      </c>
    </row>
    <row r="92211" spans="9:28" x14ac:dyDescent="0.25">
      <c r="I92211">
        <v>-17.227399999999999</v>
      </c>
      <c r="AB92211">
        <v>-85.851699999999994</v>
      </c>
    </row>
    <row r="92212" spans="9:28" x14ac:dyDescent="0.25">
      <c r="I92212">
        <v>-36.487499999999997</v>
      </c>
      <c r="AB92212">
        <v>-137.959</v>
      </c>
    </row>
    <row r="92213" spans="9:28" x14ac:dyDescent="0.25">
      <c r="I92213">
        <v>-51.792900000000003</v>
      </c>
      <c r="AB92213">
        <v>-199.63200000000001</v>
      </c>
    </row>
    <row r="92214" spans="9:28" x14ac:dyDescent="0.25">
      <c r="I92214">
        <v>-70.134399999999999</v>
      </c>
      <c r="AB92214">
        <v>-215.501</v>
      </c>
    </row>
    <row r="92215" spans="9:28" x14ac:dyDescent="0.25">
      <c r="I92215">
        <v>-103.634</v>
      </c>
      <c r="AB92215">
        <v>-175.398</v>
      </c>
    </row>
    <row r="92216" spans="9:28" x14ac:dyDescent="0.25">
      <c r="I92216">
        <v>-53.651000000000003</v>
      </c>
      <c r="AB92216">
        <v>-3.82063</v>
      </c>
    </row>
    <row r="92217" spans="9:28" x14ac:dyDescent="0.25">
      <c r="I92217">
        <v>-31.991700000000002</v>
      </c>
      <c r="AB92217">
        <v>36.818600000000004</v>
      </c>
    </row>
    <row r="92218" spans="9:28" x14ac:dyDescent="0.25">
      <c r="I92218">
        <v>42.277200000000001</v>
      </c>
      <c r="AB92218">
        <v>131.72900000000001</v>
      </c>
    </row>
    <row r="92219" spans="9:28" x14ac:dyDescent="0.25">
      <c r="I92219">
        <v>85.470200000000006</v>
      </c>
      <c r="AB92219">
        <v>242.88499999999999</v>
      </c>
    </row>
    <row r="92220" spans="9:28" x14ac:dyDescent="0.25">
      <c r="I92220">
        <v>78.698499999999996</v>
      </c>
      <c r="AB92220">
        <v>211.76</v>
      </c>
    </row>
    <row r="92221" spans="9:28" x14ac:dyDescent="0.25">
      <c r="I92221">
        <v>41.109000000000002</v>
      </c>
      <c r="AB92221">
        <v>109.452</v>
      </c>
    </row>
    <row r="92222" spans="9:28" x14ac:dyDescent="0.25">
      <c r="I92222">
        <v>21.969899999999999</v>
      </c>
      <c r="AB92222">
        <v>22.740100000000002</v>
      </c>
    </row>
    <row r="92223" spans="9:28" x14ac:dyDescent="0.25">
      <c r="I92223">
        <v>4.1934100000000001</v>
      </c>
      <c r="AB92223">
        <v>-22.6404</v>
      </c>
    </row>
    <row r="92224" spans="9:28" x14ac:dyDescent="0.25">
      <c r="I92224">
        <v>-17.940000000000001</v>
      </c>
      <c r="AB92224">
        <v>-44.436599999999999</v>
      </c>
    </row>
    <row r="92225" spans="9:28" x14ac:dyDescent="0.25">
      <c r="I92225">
        <v>-31.0501</v>
      </c>
      <c r="AB92225">
        <v>-14.8657</v>
      </c>
    </row>
    <row r="92226" spans="9:28" x14ac:dyDescent="0.25">
      <c r="I92226">
        <v>-61.609099999999998</v>
      </c>
      <c r="AB92226">
        <v>-62.316400000000002</v>
      </c>
    </row>
    <row r="92227" spans="9:28" x14ac:dyDescent="0.25">
      <c r="I92227">
        <v>-46.679600000000001</v>
      </c>
      <c r="AB92227">
        <v>-28.4162</v>
      </c>
    </row>
    <row r="92228" spans="9:28" x14ac:dyDescent="0.25">
      <c r="I92228">
        <v>1.8743300000000001E-2</v>
      </c>
      <c r="AB92228">
        <v>61.100999999999999</v>
      </c>
    </row>
    <row r="92229" spans="9:28" x14ac:dyDescent="0.25">
      <c r="I92229">
        <v>75.339699999999993</v>
      </c>
      <c r="AB92229">
        <v>159.68799999999999</v>
      </c>
    </row>
    <row r="92230" spans="9:28" x14ac:dyDescent="0.25">
      <c r="I92230">
        <v>149.066</v>
      </c>
      <c r="AB92230">
        <v>266.86200000000002</v>
      </c>
    </row>
    <row r="92231" spans="9:28" x14ac:dyDescent="0.25">
      <c r="I92231">
        <v>98.437399999999997</v>
      </c>
      <c r="AB92231">
        <v>207.047</v>
      </c>
    </row>
    <row r="92232" spans="9:28" x14ac:dyDescent="0.25">
      <c r="I92232">
        <v>60.689</v>
      </c>
      <c r="AB92232">
        <v>96.7423</v>
      </c>
    </row>
    <row r="92233" spans="9:28" x14ac:dyDescent="0.25">
      <c r="I92233">
        <v>44.664099999999998</v>
      </c>
      <c r="AB92233">
        <v>45.539200000000001</v>
      </c>
    </row>
    <row r="92234" spans="9:28" x14ac:dyDescent="0.25">
      <c r="I92234">
        <v>7.9982899999999999</v>
      </c>
      <c r="AB92234">
        <v>-18.127800000000001</v>
      </c>
    </row>
    <row r="92235" spans="9:28" x14ac:dyDescent="0.25">
      <c r="I92235">
        <v>-21.569099999999999</v>
      </c>
      <c r="AB92235">
        <v>-60.08</v>
      </c>
    </row>
    <row r="92236" spans="9:28" x14ac:dyDescent="0.25">
      <c r="I92236">
        <v>-45.985799999999998</v>
      </c>
      <c r="AB92236">
        <v>-138.41300000000001</v>
      </c>
    </row>
    <row r="92237" spans="9:28" x14ac:dyDescent="0.25">
      <c r="I92237">
        <v>-58.604599999999998</v>
      </c>
      <c r="AB92237">
        <v>-180.99700000000001</v>
      </c>
    </row>
    <row r="92238" spans="9:28" x14ac:dyDescent="0.25">
      <c r="I92238">
        <v>-76.824299999999994</v>
      </c>
      <c r="AB92238">
        <v>-179.62899999999999</v>
      </c>
    </row>
    <row r="92239" spans="9:28" x14ac:dyDescent="0.25">
      <c r="I92239">
        <v>-91.898300000000006</v>
      </c>
      <c r="AB92239">
        <v>-106.06399999999999</v>
      </c>
    </row>
    <row r="92240" spans="9:28" x14ac:dyDescent="0.25">
      <c r="I92240">
        <v>-77.877499999999998</v>
      </c>
      <c r="AB92240">
        <v>-33.997</v>
      </c>
    </row>
    <row r="92241" spans="9:28" x14ac:dyDescent="0.25">
      <c r="I92241">
        <v>-48.396099999999997</v>
      </c>
      <c r="AB92241">
        <v>-6.19069</v>
      </c>
    </row>
    <row r="92242" spans="9:28" x14ac:dyDescent="0.25">
      <c r="I92242">
        <v>13.884399999999999</v>
      </c>
      <c r="AB92242">
        <v>71.087800000000001</v>
      </c>
    </row>
    <row r="92243" spans="9:28" x14ac:dyDescent="0.25">
      <c r="I92243">
        <v>23.337599999999998</v>
      </c>
      <c r="AB92243">
        <v>94.898399999999995</v>
      </c>
    </row>
    <row r="92244" spans="9:28" x14ac:dyDescent="0.25">
      <c r="I92244">
        <v>14.349500000000001</v>
      </c>
      <c r="AB92244">
        <v>28.469100000000001</v>
      </c>
    </row>
    <row r="92245" spans="9:28" x14ac:dyDescent="0.25">
      <c r="I92245">
        <v>7.4838800000000001</v>
      </c>
      <c r="AB92245">
        <v>-14.0945</v>
      </c>
    </row>
    <row r="92246" spans="9:28" x14ac:dyDescent="0.25">
      <c r="I92246">
        <v>-23.0959</v>
      </c>
      <c r="AB92246">
        <v>-71.792100000000005</v>
      </c>
    </row>
    <row r="92247" spans="9:28" x14ac:dyDescent="0.25">
      <c r="I92247">
        <v>-48.719900000000003</v>
      </c>
      <c r="AB92247">
        <v>-103.15600000000001</v>
      </c>
    </row>
    <row r="92248" spans="9:28" x14ac:dyDescent="0.25">
      <c r="I92248">
        <v>-70.836100000000002</v>
      </c>
      <c r="AB92248">
        <v>-137.51</v>
      </c>
    </row>
    <row r="92249" spans="9:28" x14ac:dyDescent="0.25">
      <c r="I92249">
        <v>-87.818299999999994</v>
      </c>
      <c r="AB92249">
        <v>-161.1</v>
      </c>
    </row>
    <row r="92250" spans="9:28" x14ac:dyDescent="0.25">
      <c r="I92250">
        <v>-110.771</v>
      </c>
      <c r="AB92250">
        <v>-148.77000000000001</v>
      </c>
    </row>
    <row r="92251" spans="9:28" x14ac:dyDescent="0.25">
      <c r="I92251">
        <v>-106.643</v>
      </c>
      <c r="AB92251">
        <v>-63.389299999999999</v>
      </c>
    </row>
    <row r="92252" spans="9:28" x14ac:dyDescent="0.25">
      <c r="I92252">
        <v>-82.085899999999995</v>
      </c>
      <c r="AB92252">
        <v>-46.247</v>
      </c>
    </row>
    <row r="92253" spans="9:28" x14ac:dyDescent="0.25">
      <c r="I92253">
        <v>29.874300000000002</v>
      </c>
      <c r="AB92253">
        <v>100.285</v>
      </c>
    </row>
    <row r="92254" spans="9:28" x14ac:dyDescent="0.25">
      <c r="I92254">
        <v>89.957599999999999</v>
      </c>
      <c r="AB92254">
        <v>119.654</v>
      </c>
    </row>
    <row r="92255" spans="9:28" x14ac:dyDescent="0.25">
      <c r="I92255">
        <v>98.744699999999995</v>
      </c>
      <c r="AB92255">
        <v>239.03299999999999</v>
      </c>
    </row>
    <row r="92256" spans="9:28" x14ac:dyDescent="0.25">
      <c r="I92256">
        <v>100.664</v>
      </c>
      <c r="AB92256">
        <v>203.80199999999999</v>
      </c>
    </row>
    <row r="92257" spans="9:28" x14ac:dyDescent="0.25">
      <c r="I92257">
        <v>82.279399999999995</v>
      </c>
      <c r="AB92257">
        <v>177.61600000000001</v>
      </c>
    </row>
    <row r="92258" spans="9:28" x14ac:dyDescent="0.25">
      <c r="I92258">
        <v>53.981499999999997</v>
      </c>
      <c r="AB92258">
        <v>120.384</v>
      </c>
    </row>
    <row r="92259" spans="9:28" x14ac:dyDescent="0.25">
      <c r="I92259">
        <v>18.301600000000001</v>
      </c>
      <c r="AB92259">
        <v>44.955300000000001</v>
      </c>
    </row>
    <row r="92260" spans="9:28" x14ac:dyDescent="0.25">
      <c r="I92260">
        <v>-10.8378</v>
      </c>
      <c r="AB92260">
        <v>-27.918299999999999</v>
      </c>
    </row>
    <row r="92261" spans="9:28" x14ac:dyDescent="0.25">
      <c r="I92261">
        <v>-38.095700000000001</v>
      </c>
      <c r="AB92261">
        <v>-118.361</v>
      </c>
    </row>
    <row r="92262" spans="9:28" x14ac:dyDescent="0.25">
      <c r="I92262">
        <v>-60.1736</v>
      </c>
      <c r="AB92262">
        <v>-122.733</v>
      </c>
    </row>
    <row r="92263" spans="9:28" x14ac:dyDescent="0.25">
      <c r="I92263">
        <v>-53.6768</v>
      </c>
      <c r="AB92263">
        <v>-74.694999999999993</v>
      </c>
    </row>
    <row r="92264" spans="9:28" x14ac:dyDescent="0.25">
      <c r="I92264">
        <v>-44.138199999999998</v>
      </c>
      <c r="AB92264">
        <v>-13.934699999999999</v>
      </c>
    </row>
    <row r="92265" spans="9:28" x14ac:dyDescent="0.25">
      <c r="I92265">
        <v>9.7393699999999992</v>
      </c>
      <c r="AB92265">
        <v>72.445099999999996</v>
      </c>
    </row>
    <row r="92266" spans="9:28" x14ac:dyDescent="0.25">
      <c r="I92266">
        <v>63.9938</v>
      </c>
      <c r="AB92266">
        <v>104.78100000000001</v>
      </c>
    </row>
    <row r="92267" spans="9:28" x14ac:dyDescent="0.25">
      <c r="I92267">
        <v>11.4536</v>
      </c>
      <c r="AB92267">
        <v>31.473400000000002</v>
      </c>
    </row>
    <row r="92268" spans="9:28" x14ac:dyDescent="0.25">
      <c r="I92268">
        <v>2.6331000000000002</v>
      </c>
      <c r="AB92268">
        <v>-48.5886</v>
      </c>
    </row>
    <row r="92269" spans="9:28" x14ac:dyDescent="0.25">
      <c r="I92269">
        <v>-37.61</v>
      </c>
      <c r="AB92269">
        <v>-167.99600000000001</v>
      </c>
    </row>
    <row r="92270" spans="9:28" x14ac:dyDescent="0.25">
      <c r="I92270">
        <v>-56.573900000000002</v>
      </c>
      <c r="AB92270">
        <v>-221.995</v>
      </c>
    </row>
    <row r="92271" spans="9:28" x14ac:dyDescent="0.25">
      <c r="I92271">
        <v>-76.300600000000003</v>
      </c>
      <c r="AB92271">
        <v>-187.90299999999999</v>
      </c>
    </row>
    <row r="92272" spans="9:28" x14ac:dyDescent="0.25">
      <c r="I92272">
        <v>-82.843100000000007</v>
      </c>
      <c r="AB92272">
        <v>-181.88300000000001</v>
      </c>
    </row>
    <row r="92273" spans="9:28" x14ac:dyDescent="0.25">
      <c r="I92273">
        <v>-92.569299999999998</v>
      </c>
      <c r="AB92273">
        <v>-181.678</v>
      </c>
    </row>
    <row r="92274" spans="9:28" x14ac:dyDescent="0.25">
      <c r="I92274">
        <v>-113.646</v>
      </c>
      <c r="AB92274">
        <v>-161.584</v>
      </c>
    </row>
    <row r="92275" spans="9:28" x14ac:dyDescent="0.25">
      <c r="I92275">
        <v>-138.51499999999999</v>
      </c>
      <c r="AB92275">
        <v>-181.84299999999999</v>
      </c>
    </row>
    <row r="92276" spans="9:28" x14ac:dyDescent="0.25">
      <c r="I92276">
        <v>-113.371</v>
      </c>
      <c r="AB92276">
        <v>-93.103800000000007</v>
      </c>
    </row>
    <row r="92277" spans="9:28" x14ac:dyDescent="0.25">
      <c r="I92277">
        <v>-56.988900000000001</v>
      </c>
      <c r="AB92277">
        <v>-7.3042199999999999</v>
      </c>
    </row>
    <row r="92278" spans="9:28" x14ac:dyDescent="0.25">
      <c r="I92278">
        <v>-23.189399999999999</v>
      </c>
      <c r="AB92278">
        <v>27.374199999999998</v>
      </c>
    </row>
    <row r="92279" spans="9:28" x14ac:dyDescent="0.25">
      <c r="I92279">
        <v>28.5489</v>
      </c>
      <c r="AB92279">
        <v>116.25</v>
      </c>
    </row>
    <row r="92280" spans="9:28" x14ac:dyDescent="0.25">
      <c r="I92280">
        <v>28.608499999999999</v>
      </c>
      <c r="AB92280">
        <v>96.609300000000005</v>
      </c>
    </row>
    <row r="92281" spans="9:28" x14ac:dyDescent="0.25">
      <c r="I92281">
        <v>20.449300000000001</v>
      </c>
      <c r="AB92281">
        <v>16.404599999999999</v>
      </c>
    </row>
    <row r="92282" spans="9:28" x14ac:dyDescent="0.25">
      <c r="I92282">
        <v>-14.2943</v>
      </c>
      <c r="AB92282">
        <v>-62.250999999999998</v>
      </c>
    </row>
    <row r="92283" spans="9:28" x14ac:dyDescent="0.25">
      <c r="I92283">
        <v>-36.7166</v>
      </c>
      <c r="AB92283">
        <v>-111.74</v>
      </c>
    </row>
    <row r="92284" spans="9:28" x14ac:dyDescent="0.25">
      <c r="I92284">
        <v>-42.599499999999999</v>
      </c>
      <c r="AB92284">
        <v>-122.357</v>
      </c>
    </row>
    <row r="92285" spans="9:28" x14ac:dyDescent="0.25">
      <c r="I92285">
        <v>-51.94</v>
      </c>
      <c r="AB92285">
        <v>-164.74700000000001</v>
      </c>
    </row>
    <row r="92286" spans="9:28" x14ac:dyDescent="0.25">
      <c r="I92286">
        <v>-72.465800000000002</v>
      </c>
      <c r="AB92286">
        <v>-162.108</v>
      </c>
    </row>
    <row r="92287" spans="9:28" x14ac:dyDescent="0.25">
      <c r="I92287">
        <v>-112.26300000000001</v>
      </c>
      <c r="AB92287">
        <v>-128.11799999999999</v>
      </c>
    </row>
    <row r="92288" spans="9:28" x14ac:dyDescent="0.25">
      <c r="I92288">
        <v>-72.787000000000006</v>
      </c>
      <c r="AB92288">
        <v>15.7982</v>
      </c>
    </row>
    <row r="92289" spans="9:28" x14ac:dyDescent="0.25">
      <c r="I92289">
        <v>-39.323900000000002</v>
      </c>
      <c r="AB92289">
        <v>-40.452599999999997</v>
      </c>
    </row>
    <row r="92290" spans="9:28" x14ac:dyDescent="0.25">
      <c r="I92290">
        <v>30.546700000000001</v>
      </c>
      <c r="AB92290">
        <v>63.047199999999997</v>
      </c>
    </row>
    <row r="92291" spans="9:28" x14ac:dyDescent="0.25">
      <c r="I92291">
        <v>60.115299999999998</v>
      </c>
      <c r="AB92291">
        <v>158.03800000000001</v>
      </c>
    </row>
    <row r="92292" spans="9:28" x14ac:dyDescent="0.25">
      <c r="I92292">
        <v>87.641000000000005</v>
      </c>
      <c r="AB92292">
        <v>228.06899999999999</v>
      </c>
    </row>
    <row r="92293" spans="9:28" x14ac:dyDescent="0.25">
      <c r="I92293">
        <v>53.848799999999997</v>
      </c>
      <c r="AB92293">
        <v>143.96799999999999</v>
      </c>
    </row>
    <row r="92294" spans="9:28" x14ac:dyDescent="0.25">
      <c r="I92294">
        <v>26.115200000000002</v>
      </c>
      <c r="AB92294">
        <v>66.747900000000001</v>
      </c>
    </row>
    <row r="92295" spans="9:28" x14ac:dyDescent="0.25">
      <c r="I92295">
        <v>1.34474</v>
      </c>
      <c r="AB92295">
        <v>-0.43919599999999998</v>
      </c>
    </row>
    <row r="92296" spans="9:28" x14ac:dyDescent="0.25">
      <c r="I92296">
        <v>-21.305099999999999</v>
      </c>
      <c r="AB92296">
        <v>-58.087600000000002</v>
      </c>
    </row>
    <row r="92297" spans="9:28" x14ac:dyDescent="0.25">
      <c r="I92297">
        <v>-35.875999999999998</v>
      </c>
      <c r="AB92297">
        <v>-132.072</v>
      </c>
    </row>
    <row r="92298" spans="9:28" x14ac:dyDescent="0.25">
      <c r="I92298">
        <v>-67.768900000000002</v>
      </c>
      <c r="AB92298">
        <v>-210.07599999999999</v>
      </c>
    </row>
    <row r="92299" spans="9:28" x14ac:dyDescent="0.25">
      <c r="I92299">
        <v>-63.210799999999999</v>
      </c>
      <c r="AB92299">
        <v>-74.019099999999995</v>
      </c>
    </row>
    <row r="92300" spans="9:28" x14ac:dyDescent="0.25">
      <c r="I92300">
        <v>-65.132000000000005</v>
      </c>
      <c r="AB92300">
        <v>-105.96299999999999</v>
      </c>
    </row>
    <row r="92301" spans="9:28" x14ac:dyDescent="0.25">
      <c r="I92301">
        <v>-21.4328</v>
      </c>
      <c r="AB92301">
        <v>14.376799999999999</v>
      </c>
    </row>
    <row r="92302" spans="9:28" x14ac:dyDescent="0.25">
      <c r="I92302">
        <v>-26.796099999999999</v>
      </c>
      <c r="AB92302">
        <v>77.125900000000001</v>
      </c>
    </row>
    <row r="92303" spans="9:28" x14ac:dyDescent="0.25">
      <c r="I92303">
        <v>15.6281</v>
      </c>
      <c r="AB92303">
        <v>181.35499999999999</v>
      </c>
    </row>
    <row r="92304" spans="9:28" x14ac:dyDescent="0.25">
      <c r="I92304">
        <v>-3.4769299999999999</v>
      </c>
      <c r="AB92304">
        <v>73.258899999999997</v>
      </c>
    </row>
    <row r="92305" spans="9:28" x14ac:dyDescent="0.25">
      <c r="I92305">
        <v>-26.4407</v>
      </c>
      <c r="AB92305">
        <v>-56.826500000000003</v>
      </c>
    </row>
    <row r="92306" spans="9:28" x14ac:dyDescent="0.25">
      <c r="I92306">
        <v>-51.378999999999998</v>
      </c>
      <c r="AB92306">
        <v>-150.49700000000001</v>
      </c>
    </row>
    <row r="92307" spans="9:28" x14ac:dyDescent="0.25">
      <c r="I92307">
        <v>-81.810599999999994</v>
      </c>
      <c r="AB92307">
        <v>-186.49100000000001</v>
      </c>
    </row>
    <row r="92308" spans="9:28" x14ac:dyDescent="0.25">
      <c r="I92308">
        <v>-114.173</v>
      </c>
      <c r="AB92308">
        <v>-230.88</v>
      </c>
    </row>
    <row r="92309" spans="9:28" x14ac:dyDescent="0.25">
      <c r="I92309">
        <v>-122.69499999999999</v>
      </c>
      <c r="AB92309">
        <v>-241.01900000000001</v>
      </c>
    </row>
    <row r="92310" spans="9:28" x14ac:dyDescent="0.25">
      <c r="I92310">
        <v>-120.708</v>
      </c>
      <c r="AB92310">
        <v>-185.35900000000001</v>
      </c>
    </row>
    <row r="92311" spans="9:28" x14ac:dyDescent="0.25">
      <c r="I92311">
        <v>-145.995</v>
      </c>
      <c r="AB92311">
        <v>-161.255</v>
      </c>
    </row>
    <row r="92312" spans="9:28" x14ac:dyDescent="0.25">
      <c r="I92312">
        <v>-105.28700000000001</v>
      </c>
      <c r="AB92312">
        <v>13.9795</v>
      </c>
    </row>
    <row r="92313" spans="9:28" x14ac:dyDescent="0.25">
      <c r="I92313">
        <v>-91.750100000000003</v>
      </c>
      <c r="AB92313">
        <v>-74.700299999999999</v>
      </c>
    </row>
    <row r="92314" spans="9:28" x14ac:dyDescent="0.25">
      <c r="I92314">
        <v>-10.856999999999999</v>
      </c>
      <c r="AB92314">
        <v>77.946200000000005</v>
      </c>
    </row>
    <row r="92315" spans="9:28" x14ac:dyDescent="0.25">
      <c r="I92315">
        <v>19.973299999999998</v>
      </c>
      <c r="AB92315">
        <v>4.7309799999999997</v>
      </c>
    </row>
    <row r="92316" spans="9:28" x14ac:dyDescent="0.25">
      <c r="I92316">
        <v>-2.9565999999999999</v>
      </c>
      <c r="AB92316">
        <v>-70.334299999999999</v>
      </c>
    </row>
    <row r="92317" spans="9:28" x14ac:dyDescent="0.25">
      <c r="I92317">
        <v>-12.0883</v>
      </c>
      <c r="AB92317">
        <v>-110.36199999999999</v>
      </c>
    </row>
    <row r="92318" spans="9:28" x14ac:dyDescent="0.25">
      <c r="I92318">
        <v>-41.111699999999999</v>
      </c>
      <c r="AB92318">
        <v>-181.24299999999999</v>
      </c>
    </row>
    <row r="92319" spans="9:28" x14ac:dyDescent="0.25">
      <c r="I92319">
        <v>-50.404800000000002</v>
      </c>
      <c r="AB92319">
        <v>-208.31399999999999</v>
      </c>
    </row>
    <row r="92320" spans="9:28" x14ac:dyDescent="0.25">
      <c r="I92320">
        <v>-74.016300000000001</v>
      </c>
      <c r="AB92320">
        <v>-223.452</v>
      </c>
    </row>
    <row r="92321" spans="9:28" x14ac:dyDescent="0.25">
      <c r="I92321">
        <v>-90.536500000000004</v>
      </c>
      <c r="AB92321">
        <v>-216.227</v>
      </c>
    </row>
    <row r="92322" spans="9:28" x14ac:dyDescent="0.25">
      <c r="I92322">
        <v>-115.893</v>
      </c>
      <c r="AB92322">
        <v>-179.16200000000001</v>
      </c>
    </row>
    <row r="92323" spans="9:28" x14ac:dyDescent="0.25">
      <c r="I92323">
        <v>-139.649</v>
      </c>
      <c r="AB92323">
        <v>-18.0915</v>
      </c>
    </row>
    <row r="92324" spans="9:28" x14ac:dyDescent="0.25">
      <c r="I92324">
        <v>-76.957700000000003</v>
      </c>
      <c r="AB92324">
        <v>15.261799999999999</v>
      </c>
    </row>
    <row r="92325" spans="9:28" x14ac:dyDescent="0.25">
      <c r="I92325">
        <v>-44.652700000000003</v>
      </c>
      <c r="AB92325">
        <v>-103.221</v>
      </c>
    </row>
    <row r="92326" spans="9:28" x14ac:dyDescent="0.25">
      <c r="I92326">
        <v>-6.7762900000000004</v>
      </c>
      <c r="AB92326">
        <v>-41.782699999999998</v>
      </c>
    </row>
    <row r="92327" spans="9:28" x14ac:dyDescent="0.25">
      <c r="I92327">
        <v>21.496700000000001</v>
      </c>
      <c r="AB92327">
        <v>42.3065</v>
      </c>
    </row>
    <row r="92328" spans="9:28" x14ac:dyDescent="0.25">
      <c r="I92328">
        <v>-3.1307800000000001</v>
      </c>
      <c r="AB92328">
        <v>-98.486800000000002</v>
      </c>
    </row>
    <row r="92329" spans="9:28" x14ac:dyDescent="0.25">
      <c r="I92329">
        <v>-35.177700000000002</v>
      </c>
      <c r="AB92329">
        <v>-190.63200000000001</v>
      </c>
    </row>
    <row r="92330" spans="9:28" x14ac:dyDescent="0.25">
      <c r="I92330">
        <v>-58.714500000000001</v>
      </c>
      <c r="AB92330">
        <v>-205.63200000000001</v>
      </c>
    </row>
    <row r="92331" spans="9:28" x14ac:dyDescent="0.25">
      <c r="I92331">
        <v>-79.172899999999998</v>
      </c>
      <c r="AB92331">
        <v>-192.898</v>
      </c>
    </row>
    <row r="92332" spans="9:28" x14ac:dyDescent="0.25">
      <c r="I92332">
        <v>-87.029700000000005</v>
      </c>
      <c r="AB92332">
        <v>-211.965</v>
      </c>
    </row>
    <row r="92333" spans="9:28" x14ac:dyDescent="0.25">
      <c r="I92333">
        <v>-99.855999999999995</v>
      </c>
      <c r="AB92333">
        <v>-215.14699999999999</v>
      </c>
    </row>
    <row r="92334" spans="9:28" x14ac:dyDescent="0.25">
      <c r="I92334">
        <v>-134.785</v>
      </c>
      <c r="AB92334">
        <v>-230.37200000000001</v>
      </c>
    </row>
    <row r="92335" spans="9:28" x14ac:dyDescent="0.25">
      <c r="I92335">
        <v>-133.37100000000001</v>
      </c>
      <c r="AB92335">
        <v>-155.19300000000001</v>
      </c>
    </row>
    <row r="92336" spans="9:28" x14ac:dyDescent="0.25">
      <c r="I92336">
        <v>-107.941</v>
      </c>
      <c r="AB92336">
        <v>-74.726100000000002</v>
      </c>
    </row>
    <row r="92337" spans="9:28" x14ac:dyDescent="0.25">
      <c r="I92337">
        <v>-83.470799999999997</v>
      </c>
      <c r="AB92337">
        <v>-54.061900000000001</v>
      </c>
    </row>
    <row r="92338" spans="9:28" x14ac:dyDescent="0.25">
      <c r="I92338">
        <v>-5.00143</v>
      </c>
      <c r="AB92338">
        <v>19.797000000000001</v>
      </c>
    </row>
    <row r="92339" spans="9:28" x14ac:dyDescent="0.25">
      <c r="I92339">
        <v>5.3792400000000002</v>
      </c>
      <c r="AB92339">
        <v>58.2483</v>
      </c>
    </row>
    <row r="92340" spans="9:28" x14ac:dyDescent="0.25">
      <c r="I92340">
        <v>5.5125700000000002</v>
      </c>
      <c r="AB92340">
        <v>-0.57120499999999996</v>
      </c>
    </row>
    <row r="92341" spans="9:28" x14ac:dyDescent="0.25">
      <c r="I92341">
        <v>-25.881599999999999</v>
      </c>
      <c r="AB92341">
        <v>-140.91200000000001</v>
      </c>
    </row>
    <row r="92342" spans="9:28" x14ac:dyDescent="0.25">
      <c r="I92342">
        <v>-54.2012</v>
      </c>
      <c r="AB92342">
        <v>-198.08799999999999</v>
      </c>
    </row>
    <row r="92343" spans="9:28" x14ac:dyDescent="0.25">
      <c r="I92343">
        <v>-58.527799999999999</v>
      </c>
      <c r="AB92343">
        <v>-194.441</v>
      </c>
    </row>
    <row r="92344" spans="9:28" x14ac:dyDescent="0.25">
      <c r="I92344">
        <v>-76.820400000000006</v>
      </c>
      <c r="AB92344">
        <v>-211.11699999999999</v>
      </c>
    </row>
    <row r="92345" spans="9:28" x14ac:dyDescent="0.25">
      <c r="I92345">
        <v>-90.231499999999997</v>
      </c>
      <c r="AB92345">
        <v>-218.751</v>
      </c>
    </row>
    <row r="92346" spans="9:28" x14ac:dyDescent="0.25">
      <c r="I92346">
        <v>-118.61499999999999</v>
      </c>
      <c r="AB92346">
        <v>-208.53</v>
      </c>
    </row>
    <row r="92347" spans="9:28" x14ac:dyDescent="0.25">
      <c r="I92347">
        <v>-130.48599999999999</v>
      </c>
      <c r="AB92347">
        <v>-85.295500000000004</v>
      </c>
    </row>
    <row r="92348" spans="9:28" x14ac:dyDescent="0.25">
      <c r="I92348">
        <v>-92.486500000000007</v>
      </c>
      <c r="AB92348">
        <v>-42.9758</v>
      </c>
    </row>
    <row r="92349" spans="9:28" x14ac:dyDescent="0.25">
      <c r="I92349">
        <v>-68.929199999999994</v>
      </c>
      <c r="AB92349">
        <v>-99.028999999999996</v>
      </c>
    </row>
    <row r="92350" spans="9:28" x14ac:dyDescent="0.25">
      <c r="I92350">
        <v>1.5387999999999999</v>
      </c>
      <c r="AB92350">
        <v>44.0824</v>
      </c>
    </row>
    <row r="92351" spans="9:28" x14ac:dyDescent="0.25">
      <c r="I92351">
        <v>-13.9977</v>
      </c>
      <c r="AB92351">
        <v>-5.6773600000000002</v>
      </c>
    </row>
    <row r="92352" spans="9:28" x14ac:dyDescent="0.25">
      <c r="I92352">
        <v>21.412299999999998</v>
      </c>
      <c r="AB92352">
        <v>128.67500000000001</v>
      </c>
    </row>
    <row r="92353" spans="9:28" x14ac:dyDescent="0.25">
      <c r="I92353">
        <v>-11.5154</v>
      </c>
      <c r="AB92353">
        <v>-23.6858</v>
      </c>
    </row>
    <row r="92354" spans="9:28" x14ac:dyDescent="0.25">
      <c r="I92354">
        <v>-22.051400000000001</v>
      </c>
      <c r="AB92354">
        <v>-80.197000000000003</v>
      </c>
    </row>
    <row r="92355" spans="9:28" x14ac:dyDescent="0.25">
      <c r="I92355">
        <v>-41.448399999999999</v>
      </c>
      <c r="AB92355">
        <v>-109.93600000000001</v>
      </c>
    </row>
    <row r="92356" spans="9:28" x14ac:dyDescent="0.25">
      <c r="I92356">
        <v>-60.789700000000003</v>
      </c>
      <c r="AB92356">
        <v>-129.35400000000001</v>
      </c>
    </row>
    <row r="92357" spans="9:28" x14ac:dyDescent="0.25">
      <c r="I92357">
        <v>-75.870800000000003</v>
      </c>
      <c r="AB92357">
        <v>-130.33000000000001</v>
      </c>
    </row>
    <row r="92358" spans="9:28" x14ac:dyDescent="0.25">
      <c r="I92358">
        <v>-97.4101</v>
      </c>
      <c r="AB92358">
        <v>-131.851</v>
      </c>
    </row>
    <row r="92359" spans="9:28" x14ac:dyDescent="0.25">
      <c r="I92359">
        <v>-108.8</v>
      </c>
      <c r="AB92359">
        <v>-106.005</v>
      </c>
    </row>
    <row r="92360" spans="9:28" x14ac:dyDescent="0.25">
      <c r="I92360">
        <v>-73.646500000000003</v>
      </c>
      <c r="AB92360">
        <v>14.207100000000001</v>
      </c>
    </row>
    <row r="92361" spans="9:28" x14ac:dyDescent="0.25">
      <c r="I92361">
        <v>-11.683</v>
      </c>
      <c r="AB92361">
        <v>35.440300000000001</v>
      </c>
    </row>
    <row r="92362" spans="9:28" x14ac:dyDescent="0.25">
      <c r="I92362">
        <v>37.283999999999999</v>
      </c>
      <c r="AB92362">
        <v>61.261600000000001</v>
      </c>
    </row>
    <row r="92363" spans="9:28" x14ac:dyDescent="0.25">
      <c r="I92363">
        <v>81.214699999999993</v>
      </c>
      <c r="AB92363">
        <v>119.999</v>
      </c>
    </row>
    <row r="92364" spans="9:28" x14ac:dyDescent="0.25">
      <c r="I92364">
        <v>81.982200000000006</v>
      </c>
      <c r="AB92364">
        <v>203.91900000000001</v>
      </c>
    </row>
    <row r="92365" spans="9:28" x14ac:dyDescent="0.25">
      <c r="I92365">
        <v>46.017200000000003</v>
      </c>
      <c r="AB92365">
        <v>99.708299999999994</v>
      </c>
    </row>
    <row r="92366" spans="9:28" x14ac:dyDescent="0.25">
      <c r="I92366">
        <v>28.1554</v>
      </c>
      <c r="AB92366">
        <v>32.315100000000001</v>
      </c>
    </row>
    <row r="92367" spans="9:28" x14ac:dyDescent="0.25">
      <c r="I92367">
        <v>-13.2392</v>
      </c>
      <c r="AB92367">
        <v>-37.163800000000002</v>
      </c>
    </row>
    <row r="92368" spans="9:28" x14ac:dyDescent="0.25">
      <c r="I92368">
        <v>-39.789499999999997</v>
      </c>
      <c r="AB92368">
        <v>-115.05</v>
      </c>
    </row>
    <row r="92369" spans="9:28" x14ac:dyDescent="0.25">
      <c r="I92369">
        <v>-51.653300000000002</v>
      </c>
      <c r="AB92369">
        <v>-175.72499999999999</v>
      </c>
    </row>
    <row r="92370" spans="9:28" x14ac:dyDescent="0.25">
      <c r="I92370">
        <v>-72.616900000000001</v>
      </c>
      <c r="AB92370">
        <v>-154.505</v>
      </c>
    </row>
    <row r="92371" spans="9:28" x14ac:dyDescent="0.25">
      <c r="I92371">
        <v>-85.787599999999998</v>
      </c>
      <c r="AB92371">
        <v>-76.463800000000006</v>
      </c>
    </row>
    <row r="92372" spans="9:28" x14ac:dyDescent="0.25">
      <c r="I92372">
        <v>-68.308400000000006</v>
      </c>
      <c r="AB92372">
        <v>-49.914900000000003</v>
      </c>
    </row>
    <row r="92373" spans="9:28" x14ac:dyDescent="0.25">
      <c r="I92373">
        <v>-15.755800000000001</v>
      </c>
      <c r="AB92373">
        <v>27.936399999999999</v>
      </c>
    </row>
    <row r="92374" spans="9:28" x14ac:dyDescent="0.25">
      <c r="I92374">
        <v>-3.6499100000000002</v>
      </c>
      <c r="AB92374">
        <v>13.7485</v>
      </c>
    </row>
    <row r="92375" spans="9:28" x14ac:dyDescent="0.25">
      <c r="I92375">
        <v>25.043900000000001</v>
      </c>
      <c r="AB92375">
        <v>113.39</v>
      </c>
    </row>
    <row r="92376" spans="9:28" x14ac:dyDescent="0.25">
      <c r="I92376">
        <v>17.346599999999999</v>
      </c>
      <c r="AB92376">
        <v>133.84</v>
      </c>
    </row>
    <row r="92377" spans="9:28" x14ac:dyDescent="0.25">
      <c r="I92377">
        <v>-0.65952200000000005</v>
      </c>
      <c r="AB92377">
        <v>37.752499999999998</v>
      </c>
    </row>
    <row r="92378" spans="9:28" x14ac:dyDescent="0.25">
      <c r="I92378">
        <v>-30.181000000000001</v>
      </c>
      <c r="AB92378">
        <v>-23.882300000000001</v>
      </c>
    </row>
    <row r="92379" spans="9:28" x14ac:dyDescent="0.25">
      <c r="I92379">
        <v>-45.884500000000003</v>
      </c>
      <c r="AB92379">
        <v>-94.634900000000002</v>
      </c>
    </row>
    <row r="92380" spans="9:28" x14ac:dyDescent="0.25">
      <c r="I92380">
        <v>-73.034400000000005</v>
      </c>
      <c r="AB92380">
        <v>-151.60900000000001</v>
      </c>
    </row>
    <row r="92381" spans="9:28" x14ac:dyDescent="0.25">
      <c r="I92381">
        <v>-98.5364</v>
      </c>
      <c r="AB92381">
        <v>-192.095</v>
      </c>
    </row>
    <row r="92382" spans="9:28" x14ac:dyDescent="0.25">
      <c r="I92382">
        <v>-116.562</v>
      </c>
      <c r="AB92382">
        <v>-190.51300000000001</v>
      </c>
    </row>
    <row r="92383" spans="9:28" x14ac:dyDescent="0.25">
      <c r="I92383">
        <v>-109.54600000000001</v>
      </c>
      <c r="AB92383">
        <v>-148.15899999999999</v>
      </c>
    </row>
    <row r="92384" spans="9:28" x14ac:dyDescent="0.25">
      <c r="I92384">
        <v>-80.914699999999996</v>
      </c>
      <c r="AB92384">
        <v>-94.950500000000005</v>
      </c>
    </row>
    <row r="92385" spans="9:28" x14ac:dyDescent="0.25">
      <c r="I92385">
        <v>-12.5451</v>
      </c>
      <c r="AB92385">
        <v>39.550600000000003</v>
      </c>
    </row>
    <row r="92386" spans="9:28" x14ac:dyDescent="0.25">
      <c r="I92386">
        <v>12.5379</v>
      </c>
      <c r="AB92386">
        <v>74.701400000000007</v>
      </c>
    </row>
    <row r="92387" spans="9:28" x14ac:dyDescent="0.25">
      <c r="I92387">
        <v>64.202200000000005</v>
      </c>
      <c r="AB92387">
        <v>221.376</v>
      </c>
    </row>
    <row r="92388" spans="9:28" x14ac:dyDescent="0.25">
      <c r="I92388">
        <v>95.995400000000004</v>
      </c>
      <c r="AB92388">
        <v>278.649</v>
      </c>
    </row>
    <row r="92389" spans="9:28" x14ac:dyDescent="0.25">
      <c r="I92389">
        <v>62.478900000000003</v>
      </c>
      <c r="AB92389">
        <v>247.946</v>
      </c>
    </row>
    <row r="92390" spans="9:28" x14ac:dyDescent="0.25">
      <c r="I92390">
        <v>40.465299999999999</v>
      </c>
      <c r="AB92390">
        <v>153.001</v>
      </c>
    </row>
    <row r="92391" spans="9:28" x14ac:dyDescent="0.25">
      <c r="I92391">
        <v>7.5851800000000003</v>
      </c>
      <c r="AB92391">
        <v>34.7819</v>
      </c>
    </row>
    <row r="92392" spans="9:28" x14ac:dyDescent="0.25">
      <c r="I92392">
        <v>-30.543800000000001</v>
      </c>
      <c r="AB92392">
        <v>-58.230699999999999</v>
      </c>
    </row>
    <row r="92393" spans="9:28" x14ac:dyDescent="0.25">
      <c r="I92393">
        <v>-53.7376</v>
      </c>
      <c r="AB92393">
        <v>-104.61199999999999</v>
      </c>
    </row>
    <row r="92394" spans="9:28" x14ac:dyDescent="0.25">
      <c r="I92394">
        <v>-73.482699999999994</v>
      </c>
      <c r="AB92394">
        <v>-133.20400000000001</v>
      </c>
    </row>
    <row r="92395" spans="9:28" x14ac:dyDescent="0.25">
      <c r="I92395">
        <v>-69.895099999999999</v>
      </c>
      <c r="AB92395">
        <v>-118.108</v>
      </c>
    </row>
    <row r="92396" spans="9:28" x14ac:dyDescent="0.25">
      <c r="I92396">
        <v>-31.1736</v>
      </c>
      <c r="AB92396">
        <v>-46.762300000000003</v>
      </c>
    </row>
    <row r="92397" spans="9:28" x14ac:dyDescent="0.25">
      <c r="I92397">
        <v>46.351900000000001</v>
      </c>
      <c r="AB92397">
        <v>34.166600000000003</v>
      </c>
    </row>
    <row r="92398" spans="9:28" x14ac:dyDescent="0.25">
      <c r="I92398">
        <v>133.886</v>
      </c>
      <c r="AB92398">
        <v>201.42500000000001</v>
      </c>
    </row>
    <row r="92399" spans="9:28" x14ac:dyDescent="0.25">
      <c r="I92399">
        <v>123.039</v>
      </c>
      <c r="AB92399">
        <v>276.19900000000001</v>
      </c>
    </row>
    <row r="92400" spans="9:28" x14ac:dyDescent="0.25">
      <c r="I92400">
        <v>62.897500000000001</v>
      </c>
      <c r="AB92400">
        <v>191.01300000000001</v>
      </c>
    </row>
    <row r="92401" spans="9:28" x14ac:dyDescent="0.25">
      <c r="I92401">
        <v>55.347700000000003</v>
      </c>
      <c r="AB92401">
        <v>153.304</v>
      </c>
    </row>
    <row r="92402" spans="9:28" x14ac:dyDescent="0.25">
      <c r="I92402">
        <v>17.865100000000002</v>
      </c>
      <c r="AB92402">
        <v>37.498100000000001</v>
      </c>
    </row>
    <row r="92403" spans="9:28" x14ac:dyDescent="0.25">
      <c r="I92403">
        <v>-11.529299999999999</v>
      </c>
      <c r="AB92403">
        <v>-41.136400000000002</v>
      </c>
    </row>
    <row r="92404" spans="9:28" x14ac:dyDescent="0.25">
      <c r="I92404">
        <v>-42.538400000000003</v>
      </c>
      <c r="AB92404">
        <v>-110.07</v>
      </c>
    </row>
    <row r="92405" spans="9:28" x14ac:dyDescent="0.25">
      <c r="I92405">
        <v>-62.661299999999997</v>
      </c>
      <c r="AB92405">
        <v>-182.357</v>
      </c>
    </row>
    <row r="92406" spans="9:28" x14ac:dyDescent="0.25">
      <c r="I92406">
        <v>-79.460300000000004</v>
      </c>
      <c r="AB92406">
        <v>-209.10900000000001</v>
      </c>
    </row>
    <row r="92407" spans="9:28" x14ac:dyDescent="0.25">
      <c r="I92407">
        <v>-94.877600000000001</v>
      </c>
      <c r="AB92407">
        <v>-186.86500000000001</v>
      </c>
    </row>
    <row r="92408" spans="9:28" x14ac:dyDescent="0.25">
      <c r="I92408">
        <v>-37.227400000000003</v>
      </c>
      <c r="AB92408">
        <v>-23.080100000000002</v>
      </c>
    </row>
    <row r="92409" spans="9:28" x14ac:dyDescent="0.25">
      <c r="I92409">
        <v>-4.0572299999999997</v>
      </c>
      <c r="AB92409">
        <v>21.991700000000002</v>
      </c>
    </row>
    <row r="92410" spans="9:28" x14ac:dyDescent="0.25">
      <c r="I92410">
        <v>52.095799999999997</v>
      </c>
      <c r="AB92410">
        <v>131.21600000000001</v>
      </c>
    </row>
    <row r="92411" spans="9:28" x14ac:dyDescent="0.25">
      <c r="I92411">
        <v>92.389200000000002</v>
      </c>
      <c r="AB92411">
        <v>259.24099999999999</v>
      </c>
    </row>
    <row r="92412" spans="9:28" x14ac:dyDescent="0.25">
      <c r="I92412">
        <v>85.196399999999997</v>
      </c>
      <c r="AB92412">
        <v>241.68199999999999</v>
      </c>
    </row>
    <row r="92413" spans="9:28" x14ac:dyDescent="0.25">
      <c r="I92413">
        <v>28.1007</v>
      </c>
      <c r="AB92413">
        <v>106.807</v>
      </c>
    </row>
    <row r="92414" spans="9:28" x14ac:dyDescent="0.25">
      <c r="I92414">
        <v>11.139099999999999</v>
      </c>
      <c r="AB92414">
        <v>20.585100000000001</v>
      </c>
    </row>
    <row r="92415" spans="9:28" x14ac:dyDescent="0.25">
      <c r="I92415">
        <v>-10.4724</v>
      </c>
      <c r="AB92415">
        <v>-51.088000000000001</v>
      </c>
    </row>
    <row r="92416" spans="9:28" x14ac:dyDescent="0.25">
      <c r="I92416">
        <v>-32.711799999999997</v>
      </c>
      <c r="AB92416">
        <v>-82.140799999999999</v>
      </c>
    </row>
    <row r="92417" spans="9:28" x14ac:dyDescent="0.25">
      <c r="I92417">
        <v>-41.132899999999999</v>
      </c>
      <c r="AB92417">
        <v>-49.382899999999999</v>
      </c>
    </row>
    <row r="92418" spans="9:28" x14ac:dyDescent="0.25">
      <c r="I92418">
        <v>-66.946200000000005</v>
      </c>
      <c r="AB92418">
        <v>-88.810100000000006</v>
      </c>
    </row>
    <row r="92419" spans="9:28" x14ac:dyDescent="0.25">
      <c r="I92419">
        <v>-60.2057</v>
      </c>
      <c r="AB92419">
        <v>-73.619299999999996</v>
      </c>
    </row>
    <row r="92420" spans="9:28" x14ac:dyDescent="0.25">
      <c r="I92420">
        <v>-18.265499999999999</v>
      </c>
      <c r="AB92420">
        <v>-8.3447200000000006</v>
      </c>
    </row>
    <row r="92421" spans="9:28" x14ac:dyDescent="0.25">
      <c r="I92421">
        <v>53.163899999999998</v>
      </c>
      <c r="AB92421">
        <v>77.682599999999994</v>
      </c>
    </row>
    <row r="92422" spans="9:28" x14ac:dyDescent="0.25">
      <c r="I92422">
        <v>115.52500000000001</v>
      </c>
      <c r="AB92422">
        <v>181.05199999999999</v>
      </c>
    </row>
    <row r="92423" spans="9:28" x14ac:dyDescent="0.25">
      <c r="I92423">
        <v>57.709800000000001</v>
      </c>
      <c r="AB92423">
        <v>113.489</v>
      </c>
    </row>
    <row r="92424" spans="9:28" x14ac:dyDescent="0.25">
      <c r="I92424">
        <v>16.808</v>
      </c>
      <c r="AB92424">
        <v>50.909300000000002</v>
      </c>
    </row>
    <row r="92425" spans="9:28" x14ac:dyDescent="0.25">
      <c r="I92425">
        <v>15.580399999999999</v>
      </c>
      <c r="AB92425">
        <v>60.476199999999999</v>
      </c>
    </row>
    <row r="92426" spans="9:28" x14ac:dyDescent="0.25">
      <c r="I92426">
        <v>-8.1621699999999997</v>
      </c>
      <c r="AB92426">
        <v>-30.140499999999999</v>
      </c>
    </row>
    <row r="92427" spans="9:28" x14ac:dyDescent="0.25">
      <c r="I92427">
        <v>-29.412199999999999</v>
      </c>
      <c r="AB92427">
        <v>-89.3</v>
      </c>
    </row>
    <row r="92428" spans="9:28" x14ac:dyDescent="0.25">
      <c r="I92428">
        <v>-62.0852</v>
      </c>
      <c r="AB92428">
        <v>-169.441</v>
      </c>
    </row>
    <row r="92429" spans="9:28" x14ac:dyDescent="0.25">
      <c r="I92429">
        <v>-80.006200000000007</v>
      </c>
      <c r="AB92429">
        <v>-196.465</v>
      </c>
    </row>
    <row r="92430" spans="9:28" x14ac:dyDescent="0.25">
      <c r="I92430">
        <v>-90.900899999999993</v>
      </c>
      <c r="AB92430">
        <v>-168.46</v>
      </c>
    </row>
    <row r="92431" spans="9:28" x14ac:dyDescent="0.25">
      <c r="I92431">
        <v>-76.957999999999998</v>
      </c>
      <c r="AB92431">
        <v>-68.851900000000001</v>
      </c>
    </row>
    <row r="92432" spans="9:28" x14ac:dyDescent="0.25">
      <c r="I92432">
        <v>-64.584599999999995</v>
      </c>
      <c r="AB92432">
        <v>-21.623999999999999</v>
      </c>
    </row>
    <row r="92433" spans="9:28" x14ac:dyDescent="0.25">
      <c r="I92433">
        <v>-50.493200000000002</v>
      </c>
      <c r="AB92433">
        <v>-9.1234800000000007</v>
      </c>
    </row>
    <row r="92434" spans="9:28" x14ac:dyDescent="0.25">
      <c r="I92434">
        <v>-0.17416000000000001</v>
      </c>
      <c r="AB92434">
        <v>68.609800000000007</v>
      </c>
    </row>
    <row r="92435" spans="9:28" x14ac:dyDescent="0.25">
      <c r="I92435">
        <v>14.4146</v>
      </c>
      <c r="AB92435">
        <v>77.070099999999996</v>
      </c>
    </row>
    <row r="92436" spans="9:28" x14ac:dyDescent="0.25">
      <c r="I92436">
        <v>8.3998100000000004</v>
      </c>
      <c r="AB92436">
        <v>4.0110400000000004</v>
      </c>
    </row>
    <row r="92437" spans="9:28" x14ac:dyDescent="0.25">
      <c r="I92437">
        <v>14.7874</v>
      </c>
      <c r="AB92437">
        <v>-0.45136199999999999</v>
      </c>
    </row>
    <row r="92438" spans="9:28" x14ac:dyDescent="0.25">
      <c r="I92438">
        <v>-7.84781</v>
      </c>
      <c r="AB92438">
        <v>-81.534300000000002</v>
      </c>
    </row>
    <row r="92439" spans="9:28" x14ac:dyDescent="0.25">
      <c r="I92439">
        <v>-43.1021</v>
      </c>
      <c r="AB92439">
        <v>-120.47199999999999</v>
      </c>
    </row>
    <row r="92440" spans="9:28" x14ac:dyDescent="0.25">
      <c r="I92440">
        <v>-75.171800000000005</v>
      </c>
      <c r="AB92440">
        <v>-167.18199999999999</v>
      </c>
    </row>
    <row r="92441" spans="9:28" x14ac:dyDescent="0.25">
      <c r="I92441">
        <v>-93.270399999999995</v>
      </c>
      <c r="AB92441">
        <v>-185.2</v>
      </c>
    </row>
    <row r="92442" spans="9:28" x14ac:dyDescent="0.25">
      <c r="I92442">
        <v>-111.33499999999999</v>
      </c>
      <c r="AB92442">
        <v>-147.72499999999999</v>
      </c>
    </row>
    <row r="92443" spans="9:28" x14ac:dyDescent="0.25">
      <c r="I92443">
        <v>-99.784999999999997</v>
      </c>
      <c r="AB92443">
        <v>-48.072400000000002</v>
      </c>
    </row>
    <row r="92444" spans="9:28" x14ac:dyDescent="0.25">
      <c r="I92444">
        <v>-81.737799999999993</v>
      </c>
      <c r="AB92444">
        <v>-31.261399999999998</v>
      </c>
    </row>
    <row r="92445" spans="9:28" x14ac:dyDescent="0.25">
      <c r="I92445">
        <v>13.629799999999999</v>
      </c>
      <c r="AB92445">
        <v>102.408</v>
      </c>
    </row>
    <row r="92446" spans="9:28" x14ac:dyDescent="0.25">
      <c r="I92446">
        <v>66.750500000000002</v>
      </c>
      <c r="AB92446">
        <v>103.94199999999999</v>
      </c>
    </row>
    <row r="92447" spans="9:28" x14ac:dyDescent="0.25">
      <c r="I92447">
        <v>81.573300000000003</v>
      </c>
      <c r="AB92447">
        <v>195.24299999999999</v>
      </c>
    </row>
    <row r="92448" spans="9:28" x14ac:dyDescent="0.25">
      <c r="I92448">
        <v>102.193</v>
      </c>
      <c r="AB92448">
        <v>195.79499999999999</v>
      </c>
    </row>
    <row r="92449" spans="9:28" x14ac:dyDescent="0.25">
      <c r="I92449">
        <v>84.246300000000005</v>
      </c>
      <c r="AB92449">
        <v>203.10499999999999</v>
      </c>
    </row>
    <row r="92450" spans="9:28" x14ac:dyDescent="0.25">
      <c r="I92450">
        <v>62.015000000000001</v>
      </c>
      <c r="AB92450">
        <v>167.78399999999999</v>
      </c>
    </row>
    <row r="92451" spans="9:28" x14ac:dyDescent="0.25">
      <c r="I92451">
        <v>25.367999999999999</v>
      </c>
      <c r="AB92451">
        <v>59.8673</v>
      </c>
    </row>
    <row r="92452" spans="9:28" x14ac:dyDescent="0.25">
      <c r="I92452">
        <v>-8.8458799999999993</v>
      </c>
      <c r="AB92452">
        <v>-15.709</v>
      </c>
    </row>
    <row r="92453" spans="9:28" x14ac:dyDescent="0.25">
      <c r="I92453">
        <v>-40.767899999999997</v>
      </c>
      <c r="AB92453">
        <v>-92.385999999999996</v>
      </c>
    </row>
    <row r="92454" spans="9:28" x14ac:dyDescent="0.25">
      <c r="I92454">
        <v>-54.5869</v>
      </c>
      <c r="AB92454">
        <v>-88.844700000000003</v>
      </c>
    </row>
    <row r="92455" spans="9:28" x14ac:dyDescent="0.25">
      <c r="I92455">
        <v>-39.28</v>
      </c>
      <c r="AB92455">
        <v>-40.9861</v>
      </c>
    </row>
    <row r="92456" spans="9:28" x14ac:dyDescent="0.25">
      <c r="I92456">
        <v>-36.549300000000002</v>
      </c>
      <c r="AB92456">
        <v>-5.4634299999999998</v>
      </c>
    </row>
    <row r="92457" spans="9:28" x14ac:dyDescent="0.25">
      <c r="I92457">
        <v>3.87853</v>
      </c>
      <c r="AB92457">
        <v>80.395200000000003</v>
      </c>
    </row>
    <row r="92458" spans="9:28" x14ac:dyDescent="0.25">
      <c r="I92458">
        <v>33.351500000000001</v>
      </c>
      <c r="AB92458">
        <v>107.402</v>
      </c>
    </row>
    <row r="92459" spans="9:28" x14ac:dyDescent="0.25">
      <c r="I92459">
        <v>-2.9900500000000001</v>
      </c>
      <c r="AB92459">
        <v>68.533600000000007</v>
      </c>
    </row>
    <row r="92460" spans="9:28" x14ac:dyDescent="0.25">
      <c r="I92460">
        <v>9.0401900000000008</v>
      </c>
      <c r="AB92460">
        <v>8.5488800000000005</v>
      </c>
    </row>
    <row r="92461" spans="9:28" x14ac:dyDescent="0.25">
      <c r="I92461">
        <v>-18.1586</v>
      </c>
      <c r="AB92461">
        <v>-128.464</v>
      </c>
    </row>
    <row r="92462" spans="9:28" x14ac:dyDescent="0.25">
      <c r="I92462">
        <v>-35.610599999999998</v>
      </c>
      <c r="AB92462">
        <v>-217.761</v>
      </c>
    </row>
    <row r="92463" spans="9:28" x14ac:dyDescent="0.25">
      <c r="I92463">
        <v>-64.378399999999999</v>
      </c>
      <c r="AB92463">
        <v>-187.864</v>
      </c>
    </row>
    <row r="92464" spans="9:28" x14ac:dyDescent="0.25">
      <c r="I92464">
        <v>-81.180899999999994</v>
      </c>
      <c r="AB92464">
        <v>-186.31</v>
      </c>
    </row>
    <row r="92465" spans="9:28" x14ac:dyDescent="0.25">
      <c r="I92465">
        <v>-91.383799999999994</v>
      </c>
      <c r="AB92465">
        <v>-183.75299999999999</v>
      </c>
    </row>
    <row r="92466" spans="9:28" x14ac:dyDescent="0.25">
      <c r="I92466">
        <v>-107.40300000000001</v>
      </c>
      <c r="AB92466">
        <v>-151.14699999999999</v>
      </c>
    </row>
    <row r="92467" spans="9:28" x14ac:dyDescent="0.25">
      <c r="I92467">
        <v>-123.175</v>
      </c>
      <c r="AB92467">
        <v>-134.43199999999999</v>
      </c>
    </row>
    <row r="92468" spans="9:28" x14ac:dyDescent="0.25">
      <c r="I92468">
        <v>-108.98099999999999</v>
      </c>
      <c r="AB92468">
        <v>-76.313800000000001</v>
      </c>
    </row>
    <row r="92469" spans="9:28" x14ac:dyDescent="0.25">
      <c r="I92469">
        <v>-70.806299999999993</v>
      </c>
      <c r="AB92469">
        <v>4.4298000000000002</v>
      </c>
    </row>
    <row r="92470" spans="9:28" x14ac:dyDescent="0.25">
      <c r="I92470">
        <v>-43.671599999999998</v>
      </c>
      <c r="AB92470">
        <v>-14.226699999999999</v>
      </c>
    </row>
    <row r="92471" spans="9:28" x14ac:dyDescent="0.25">
      <c r="I92471">
        <v>8.9658999999999995</v>
      </c>
      <c r="AB92471">
        <v>78.017200000000003</v>
      </c>
    </row>
    <row r="92472" spans="9:28" x14ac:dyDescent="0.25">
      <c r="I92472">
        <v>20.460699999999999</v>
      </c>
      <c r="AB92472">
        <v>72.397900000000007</v>
      </c>
    </row>
    <row r="92473" spans="9:28" x14ac:dyDescent="0.25">
      <c r="I92473">
        <v>16.184799999999999</v>
      </c>
      <c r="AB92473">
        <v>29.540500000000002</v>
      </c>
    </row>
    <row r="92474" spans="9:28" x14ac:dyDescent="0.25">
      <c r="I92474">
        <v>-11.1721</v>
      </c>
      <c r="AB92474">
        <v>-56.0871</v>
      </c>
    </row>
    <row r="92475" spans="9:28" x14ac:dyDescent="0.25">
      <c r="I92475">
        <v>-49.052599999999998</v>
      </c>
      <c r="AB92475">
        <v>-127.995</v>
      </c>
    </row>
    <row r="92476" spans="9:28" x14ac:dyDescent="0.25">
      <c r="I92476">
        <v>-65.807199999999995</v>
      </c>
      <c r="AB92476">
        <v>-164.63499999999999</v>
      </c>
    </row>
    <row r="92477" spans="9:28" x14ac:dyDescent="0.25">
      <c r="I92477">
        <v>-80.462699999999998</v>
      </c>
      <c r="AB92477">
        <v>-205.84399999999999</v>
      </c>
    </row>
    <row r="92478" spans="9:28" x14ac:dyDescent="0.25">
      <c r="I92478">
        <v>-91.969899999999996</v>
      </c>
      <c r="AB92478">
        <v>-165.328</v>
      </c>
    </row>
    <row r="92479" spans="9:28" x14ac:dyDescent="0.25">
      <c r="I92479">
        <v>-110.146</v>
      </c>
      <c r="AB92479">
        <v>-123.858</v>
      </c>
    </row>
    <row r="92480" spans="9:28" x14ac:dyDescent="0.25">
      <c r="I92480">
        <v>-69.709599999999995</v>
      </c>
      <c r="AB92480">
        <v>11.782500000000001</v>
      </c>
    </row>
    <row r="92481" spans="9:28" x14ac:dyDescent="0.25">
      <c r="I92481">
        <v>-33.342700000000001</v>
      </c>
      <c r="AB92481">
        <v>-33.352699999999999</v>
      </c>
    </row>
    <row r="92482" spans="9:28" x14ac:dyDescent="0.25">
      <c r="I92482">
        <v>10.553000000000001</v>
      </c>
      <c r="AB92482">
        <v>24.3032</v>
      </c>
    </row>
    <row r="92483" spans="9:28" x14ac:dyDescent="0.25">
      <c r="I92483">
        <v>42.953899999999997</v>
      </c>
      <c r="AB92483">
        <v>101.41500000000001</v>
      </c>
    </row>
    <row r="92484" spans="9:28" x14ac:dyDescent="0.25">
      <c r="I92484">
        <v>81.759</v>
      </c>
      <c r="AB92484">
        <v>192.798</v>
      </c>
    </row>
    <row r="92485" spans="9:28" x14ac:dyDescent="0.25">
      <c r="I92485">
        <v>51.037300000000002</v>
      </c>
      <c r="AB92485">
        <v>126.217</v>
      </c>
    </row>
    <row r="92486" spans="9:28" x14ac:dyDescent="0.25">
      <c r="I92486">
        <v>25.162199999999999</v>
      </c>
      <c r="AB92486">
        <v>57.7393</v>
      </c>
    </row>
    <row r="92487" spans="9:28" x14ac:dyDescent="0.25">
      <c r="I92487">
        <v>-5.95906</v>
      </c>
      <c r="AB92487">
        <v>-19.0335</v>
      </c>
    </row>
    <row r="92488" spans="9:28" x14ac:dyDescent="0.25">
      <c r="I92488">
        <v>-31.219799999999999</v>
      </c>
      <c r="AB92488">
        <v>-89.222099999999998</v>
      </c>
    </row>
    <row r="92489" spans="9:28" x14ac:dyDescent="0.25">
      <c r="I92489">
        <v>-47.105600000000003</v>
      </c>
      <c r="AB92489">
        <v>-162.523</v>
      </c>
    </row>
    <row r="92490" spans="9:28" x14ac:dyDescent="0.25">
      <c r="I92490">
        <v>-71.401300000000006</v>
      </c>
      <c r="AB92490">
        <v>-227.41</v>
      </c>
    </row>
    <row r="92491" spans="9:28" x14ac:dyDescent="0.25">
      <c r="I92491">
        <v>-93.009799999999998</v>
      </c>
      <c r="AB92491">
        <v>-188.07499999999999</v>
      </c>
    </row>
    <row r="92492" spans="9:28" x14ac:dyDescent="0.25">
      <c r="I92492">
        <v>-79.744500000000002</v>
      </c>
      <c r="AB92492">
        <v>-124.602</v>
      </c>
    </row>
    <row r="92493" spans="9:28" x14ac:dyDescent="0.25">
      <c r="I92493">
        <v>-18.262699999999999</v>
      </c>
      <c r="AB92493">
        <v>-16.709599999999998</v>
      </c>
    </row>
    <row r="92494" spans="9:28" x14ac:dyDescent="0.25">
      <c r="I92494">
        <v>22.728200000000001</v>
      </c>
      <c r="AB92494">
        <v>48.831699999999998</v>
      </c>
    </row>
    <row r="92495" spans="9:28" x14ac:dyDescent="0.25">
      <c r="I92495">
        <v>23.781500000000001</v>
      </c>
      <c r="AB92495">
        <v>142.761</v>
      </c>
    </row>
    <row r="92496" spans="9:28" x14ac:dyDescent="0.25">
      <c r="I92496">
        <v>6.4670100000000001</v>
      </c>
      <c r="AB92496">
        <v>59.314100000000003</v>
      </c>
    </row>
    <row r="92497" spans="9:28" x14ac:dyDescent="0.25">
      <c r="I92497">
        <v>-15.45</v>
      </c>
      <c r="AB92497">
        <v>-74.865899999999996</v>
      </c>
    </row>
    <row r="92498" spans="9:28" x14ac:dyDescent="0.25">
      <c r="I92498">
        <v>-34.0505</v>
      </c>
      <c r="AB92498">
        <v>-179.024</v>
      </c>
    </row>
    <row r="92499" spans="9:28" x14ac:dyDescent="0.25">
      <c r="I92499">
        <v>-59.893999999999998</v>
      </c>
      <c r="AB92499">
        <v>-217.09700000000001</v>
      </c>
    </row>
    <row r="92500" spans="9:28" x14ac:dyDescent="0.25">
      <c r="I92500">
        <v>-92.597300000000004</v>
      </c>
      <c r="AB92500">
        <v>-228.84700000000001</v>
      </c>
    </row>
    <row r="92501" spans="9:28" x14ac:dyDescent="0.25">
      <c r="I92501">
        <v>-103.82599999999999</v>
      </c>
      <c r="AB92501">
        <v>-222.19399999999999</v>
      </c>
    </row>
    <row r="92502" spans="9:28" x14ac:dyDescent="0.25">
      <c r="I92502">
        <v>-117.325</v>
      </c>
      <c r="AB92502">
        <v>-157.501</v>
      </c>
    </row>
    <row r="92503" spans="9:28" x14ac:dyDescent="0.25">
      <c r="I92503">
        <v>-134.42699999999999</v>
      </c>
      <c r="AB92503">
        <v>-139.721</v>
      </c>
    </row>
    <row r="92504" spans="9:28" x14ac:dyDescent="0.25">
      <c r="I92504">
        <v>-95.506799999999998</v>
      </c>
      <c r="AB92504">
        <v>16.9086</v>
      </c>
    </row>
    <row r="92505" spans="9:28" x14ac:dyDescent="0.25">
      <c r="I92505">
        <v>-90.183300000000003</v>
      </c>
      <c r="AB92505">
        <v>-86.431600000000003</v>
      </c>
    </row>
    <row r="92506" spans="9:28" x14ac:dyDescent="0.25">
      <c r="I92506">
        <v>-21.415800000000001</v>
      </c>
      <c r="AB92506">
        <v>62.937800000000003</v>
      </c>
    </row>
    <row r="92507" spans="9:28" x14ac:dyDescent="0.25">
      <c r="I92507">
        <v>6.1186699999999998</v>
      </c>
      <c r="AB92507">
        <v>-33.406199999999998</v>
      </c>
    </row>
    <row r="92508" spans="9:28" x14ac:dyDescent="0.25">
      <c r="I92508">
        <v>-11.135999999999999</v>
      </c>
      <c r="AB92508">
        <v>-51.817300000000003</v>
      </c>
    </row>
    <row r="92509" spans="9:28" x14ac:dyDescent="0.25">
      <c r="I92509">
        <v>-1.67849</v>
      </c>
      <c r="AB92509">
        <v>-65.195700000000002</v>
      </c>
    </row>
    <row r="92510" spans="9:28" x14ac:dyDescent="0.25">
      <c r="I92510">
        <v>-29.9803</v>
      </c>
      <c r="AB92510">
        <v>-165.66399999999999</v>
      </c>
    </row>
    <row r="92511" spans="9:28" x14ac:dyDescent="0.25">
      <c r="I92511">
        <v>-60.058500000000002</v>
      </c>
      <c r="AB92511">
        <v>-210.10400000000001</v>
      </c>
    </row>
    <row r="92512" spans="9:28" x14ac:dyDescent="0.25">
      <c r="I92512">
        <v>-85.694699999999997</v>
      </c>
      <c r="AB92512">
        <v>-232.59800000000001</v>
      </c>
    </row>
    <row r="92513" spans="9:28" x14ac:dyDescent="0.25">
      <c r="I92513">
        <v>-97.813999999999993</v>
      </c>
      <c r="AB92513">
        <v>-219.81399999999999</v>
      </c>
    </row>
    <row r="92514" spans="9:28" x14ac:dyDescent="0.25">
      <c r="I92514">
        <v>-112.482</v>
      </c>
      <c r="AB92514">
        <v>-190.524</v>
      </c>
    </row>
    <row r="92515" spans="9:28" x14ac:dyDescent="0.25">
      <c r="I92515">
        <v>-121.84399999999999</v>
      </c>
      <c r="AB92515">
        <v>-36.820399999999999</v>
      </c>
    </row>
    <row r="92516" spans="9:28" x14ac:dyDescent="0.25">
      <c r="I92516">
        <v>-78.194699999999997</v>
      </c>
      <c r="AB92516">
        <v>13.129200000000001</v>
      </c>
    </row>
    <row r="92517" spans="9:28" x14ac:dyDescent="0.25">
      <c r="I92517">
        <v>-49.3553</v>
      </c>
      <c r="AB92517">
        <v>-88.443100000000001</v>
      </c>
    </row>
    <row r="92518" spans="9:28" x14ac:dyDescent="0.25">
      <c r="I92518">
        <v>-22.0778</v>
      </c>
      <c r="AB92518">
        <v>-45.702399999999997</v>
      </c>
    </row>
    <row r="92519" spans="9:28" x14ac:dyDescent="0.25">
      <c r="I92519">
        <v>1.19279</v>
      </c>
      <c r="AB92519">
        <v>24.2271</v>
      </c>
    </row>
    <row r="92520" spans="9:28" x14ac:dyDescent="0.25">
      <c r="I92520">
        <v>-4.2724799999999998</v>
      </c>
      <c r="AB92520">
        <v>-98.690600000000003</v>
      </c>
    </row>
    <row r="92521" spans="9:28" x14ac:dyDescent="0.25">
      <c r="I92521">
        <v>-33.239800000000002</v>
      </c>
      <c r="AB92521">
        <v>-179.358</v>
      </c>
    </row>
    <row r="92522" spans="9:28" x14ac:dyDescent="0.25">
      <c r="I92522">
        <v>-60.091700000000003</v>
      </c>
      <c r="AB92522">
        <v>-210.751</v>
      </c>
    </row>
    <row r="92523" spans="9:28" x14ac:dyDescent="0.25">
      <c r="I92523">
        <v>-95.332700000000003</v>
      </c>
      <c r="AB92523">
        <v>-221.52500000000001</v>
      </c>
    </row>
    <row r="92524" spans="9:28" x14ac:dyDescent="0.25">
      <c r="I92524">
        <v>-109.072</v>
      </c>
      <c r="AB92524">
        <v>-250.76599999999999</v>
      </c>
    </row>
    <row r="92525" spans="9:28" x14ac:dyDescent="0.25">
      <c r="I92525">
        <v>-121.857</v>
      </c>
      <c r="AB92525">
        <v>-236.47399999999999</v>
      </c>
    </row>
    <row r="92526" spans="9:28" x14ac:dyDescent="0.25">
      <c r="I92526">
        <v>-145.78899999999999</v>
      </c>
      <c r="AB92526">
        <v>-225.624</v>
      </c>
    </row>
    <row r="92527" spans="9:28" x14ac:dyDescent="0.25">
      <c r="I92527">
        <v>-127.867</v>
      </c>
      <c r="AB92527">
        <v>-178.23099999999999</v>
      </c>
    </row>
    <row r="92528" spans="9:28" x14ac:dyDescent="0.25">
      <c r="I92528">
        <v>-105.348</v>
      </c>
      <c r="AB92528">
        <v>-107.93899999999999</v>
      </c>
    </row>
    <row r="92529" spans="9:28" x14ac:dyDescent="0.25">
      <c r="I92529">
        <v>-78.681899999999999</v>
      </c>
      <c r="AB92529">
        <v>-55.605899999999998</v>
      </c>
    </row>
    <row r="92530" spans="9:28" x14ac:dyDescent="0.25">
      <c r="I92530">
        <v>-8.8704800000000006</v>
      </c>
      <c r="AB92530">
        <v>12.4194</v>
      </c>
    </row>
    <row r="92531" spans="9:28" x14ac:dyDescent="0.25">
      <c r="I92531">
        <v>-4.4329999999999998</v>
      </c>
      <c r="AB92531">
        <v>78.090900000000005</v>
      </c>
    </row>
    <row r="92532" spans="9:28" x14ac:dyDescent="0.25">
      <c r="I92532">
        <v>1.5116499999999999</v>
      </c>
      <c r="AB92532">
        <v>49.480200000000004</v>
      </c>
    </row>
    <row r="92533" spans="9:28" x14ac:dyDescent="0.25">
      <c r="I92533">
        <v>-19.911799999999999</v>
      </c>
      <c r="AB92533">
        <v>-64.335300000000004</v>
      </c>
    </row>
    <row r="92534" spans="9:28" x14ac:dyDescent="0.25">
      <c r="I92534">
        <v>-37.015500000000003</v>
      </c>
      <c r="AB92534">
        <v>-160.50800000000001</v>
      </c>
    </row>
    <row r="92535" spans="9:28" x14ac:dyDescent="0.25">
      <c r="I92535">
        <v>-51.3185</v>
      </c>
      <c r="AB92535">
        <v>-182.71899999999999</v>
      </c>
    </row>
    <row r="92536" spans="9:28" x14ac:dyDescent="0.25">
      <c r="I92536">
        <v>-80.312899999999999</v>
      </c>
      <c r="AB92536">
        <v>-211.40899999999999</v>
      </c>
    </row>
    <row r="92537" spans="9:28" x14ac:dyDescent="0.25">
      <c r="I92537">
        <v>-97.761300000000006</v>
      </c>
      <c r="AB92537">
        <v>-229.87899999999999</v>
      </c>
    </row>
    <row r="92538" spans="9:28" x14ac:dyDescent="0.25">
      <c r="I92538">
        <v>-116.261</v>
      </c>
      <c r="AB92538">
        <v>-213.309</v>
      </c>
    </row>
    <row r="92539" spans="9:28" x14ac:dyDescent="0.25">
      <c r="I92539">
        <v>-121.10899999999999</v>
      </c>
      <c r="AB92539">
        <v>-109.919</v>
      </c>
    </row>
    <row r="92540" spans="9:28" x14ac:dyDescent="0.25">
      <c r="I92540">
        <v>-83.063900000000004</v>
      </c>
      <c r="AB92540">
        <v>-28.229399999999998</v>
      </c>
    </row>
    <row r="92541" spans="9:28" x14ac:dyDescent="0.25">
      <c r="I92541">
        <v>-71.930499999999995</v>
      </c>
      <c r="AB92541">
        <v>-66.218599999999995</v>
      </c>
    </row>
    <row r="92542" spans="9:28" x14ac:dyDescent="0.25">
      <c r="I92542">
        <v>-9.0055899999999998</v>
      </c>
      <c r="AB92542">
        <v>50.172800000000002</v>
      </c>
    </row>
    <row r="92543" spans="9:28" x14ac:dyDescent="0.25">
      <c r="I92543">
        <v>-24.042000000000002</v>
      </c>
      <c r="AB92543">
        <v>-21.958400000000001</v>
      </c>
    </row>
    <row r="92544" spans="9:28" x14ac:dyDescent="0.25">
      <c r="I92544">
        <v>12.395</v>
      </c>
      <c r="AB92544">
        <v>99.960599999999999</v>
      </c>
    </row>
    <row r="92545" spans="9:28" x14ac:dyDescent="0.25">
      <c r="I92545">
        <v>-19.222799999999999</v>
      </c>
      <c r="AB92545">
        <v>-52.281700000000001</v>
      </c>
    </row>
    <row r="92546" spans="9:28" x14ac:dyDescent="0.25">
      <c r="I92546">
        <v>-28.926500000000001</v>
      </c>
      <c r="AB92546">
        <v>-108.267</v>
      </c>
    </row>
    <row r="92547" spans="9:28" x14ac:dyDescent="0.25">
      <c r="I92547">
        <v>-46.216500000000003</v>
      </c>
      <c r="AB92547">
        <v>-139.39099999999999</v>
      </c>
    </row>
    <row r="92548" spans="9:28" x14ac:dyDescent="0.25">
      <c r="I92548">
        <v>-62.431699999999999</v>
      </c>
      <c r="AB92548">
        <v>-150.495</v>
      </c>
    </row>
    <row r="92549" spans="9:28" x14ac:dyDescent="0.25">
      <c r="I92549">
        <v>-75.227699999999999</v>
      </c>
      <c r="AB92549">
        <v>-143.71299999999999</v>
      </c>
    </row>
    <row r="92550" spans="9:28" x14ac:dyDescent="0.25">
      <c r="I92550">
        <v>-97.366100000000003</v>
      </c>
      <c r="AB92550">
        <v>-132.953</v>
      </c>
    </row>
    <row r="92551" spans="9:28" x14ac:dyDescent="0.25">
      <c r="I92551">
        <v>-105.973</v>
      </c>
      <c r="AB92551">
        <v>-95.926900000000003</v>
      </c>
    </row>
    <row r="92552" spans="9:28" x14ac:dyDescent="0.25">
      <c r="I92552">
        <v>-63.150799999999997</v>
      </c>
      <c r="AB92552">
        <v>36.762999999999998</v>
      </c>
    </row>
    <row r="92553" spans="9:28" x14ac:dyDescent="0.25">
      <c r="I92553">
        <v>-4.57674E-2</v>
      </c>
      <c r="AB92553">
        <v>44.546100000000003</v>
      </c>
    </row>
    <row r="92554" spans="9:28" x14ac:dyDescent="0.25">
      <c r="I92554">
        <v>45.605600000000003</v>
      </c>
      <c r="AB92554">
        <v>43.120399999999997</v>
      </c>
    </row>
    <row r="92555" spans="9:28" x14ac:dyDescent="0.25">
      <c r="I92555">
        <v>88.225200000000001</v>
      </c>
      <c r="AB92555">
        <v>94.149100000000004</v>
      </c>
    </row>
    <row r="92556" spans="9:28" x14ac:dyDescent="0.25">
      <c r="I92556">
        <v>83.871899999999997</v>
      </c>
      <c r="AB92556">
        <v>164.608</v>
      </c>
    </row>
    <row r="92557" spans="9:28" x14ac:dyDescent="0.25">
      <c r="I92557">
        <v>45.714100000000002</v>
      </c>
      <c r="AB92557">
        <v>59.596699999999998</v>
      </c>
    </row>
    <row r="92558" spans="9:28" x14ac:dyDescent="0.25">
      <c r="I92558">
        <v>25.1951</v>
      </c>
      <c r="AB92558">
        <v>3.996</v>
      </c>
    </row>
    <row r="92559" spans="9:28" x14ac:dyDescent="0.25">
      <c r="I92559">
        <v>-15.269399999999999</v>
      </c>
      <c r="AB92559">
        <v>-49.7119</v>
      </c>
    </row>
    <row r="92560" spans="9:28" x14ac:dyDescent="0.25">
      <c r="I92560">
        <v>-34.696199999999997</v>
      </c>
      <c r="AB92560">
        <v>-117.392</v>
      </c>
    </row>
    <row r="92561" spans="9:28" x14ac:dyDescent="0.25">
      <c r="I92561">
        <v>-40.755600000000001</v>
      </c>
      <c r="AB92561">
        <v>-171.96100000000001</v>
      </c>
    </row>
    <row r="92562" spans="9:28" x14ac:dyDescent="0.25">
      <c r="I92562">
        <v>-66.879199999999997</v>
      </c>
      <c r="AB92562">
        <v>-154.03899999999999</v>
      </c>
    </row>
    <row r="92563" spans="9:28" x14ac:dyDescent="0.25">
      <c r="I92563">
        <v>-89.159199999999998</v>
      </c>
      <c r="AB92563">
        <v>-87.522800000000004</v>
      </c>
    </row>
    <row r="92564" spans="9:28" x14ac:dyDescent="0.25">
      <c r="I92564">
        <v>-71.694100000000006</v>
      </c>
      <c r="AB92564">
        <v>-52.264200000000002</v>
      </c>
    </row>
    <row r="92565" spans="9:28" x14ac:dyDescent="0.25">
      <c r="I92565">
        <v>-9.6830499999999997</v>
      </c>
      <c r="AB92565">
        <v>25.622299999999999</v>
      </c>
    </row>
    <row r="92566" spans="9:28" x14ac:dyDescent="0.25">
      <c r="I92566">
        <v>15.467599999999999</v>
      </c>
      <c r="AB92566">
        <v>-7.2308599999999998</v>
      </c>
    </row>
    <row r="92567" spans="9:28" x14ac:dyDescent="0.25">
      <c r="I92567">
        <v>42.337400000000002</v>
      </c>
      <c r="AB92567">
        <v>85.109499999999997</v>
      </c>
    </row>
    <row r="92568" spans="9:28" x14ac:dyDescent="0.25">
      <c r="I92568">
        <v>22.008700000000001</v>
      </c>
      <c r="AB92568">
        <v>103.593</v>
      </c>
    </row>
    <row r="92569" spans="9:28" x14ac:dyDescent="0.25">
      <c r="I92569">
        <v>-0.44129600000000002</v>
      </c>
      <c r="AB92569">
        <v>17.429099999999998</v>
      </c>
    </row>
    <row r="92570" spans="9:28" x14ac:dyDescent="0.25">
      <c r="I92570">
        <v>-32.718200000000003</v>
      </c>
      <c r="AB92570">
        <v>-40.428800000000003</v>
      </c>
    </row>
    <row r="92571" spans="9:28" x14ac:dyDescent="0.25">
      <c r="I92571">
        <v>-52.177</v>
      </c>
      <c r="AB92571">
        <v>-101.746</v>
      </c>
    </row>
    <row r="92572" spans="9:28" x14ac:dyDescent="0.25">
      <c r="I92572">
        <v>-78.752600000000001</v>
      </c>
      <c r="AB92572">
        <v>-155.61500000000001</v>
      </c>
    </row>
    <row r="92573" spans="9:28" x14ac:dyDescent="0.25">
      <c r="I92573">
        <v>-100.40900000000001</v>
      </c>
      <c r="AB92573">
        <v>-206.91900000000001</v>
      </c>
    </row>
    <row r="92574" spans="9:28" x14ac:dyDescent="0.25">
      <c r="I92574">
        <v>-126.93</v>
      </c>
      <c r="AB92574">
        <v>-219.101</v>
      </c>
    </row>
    <row r="92575" spans="9:28" x14ac:dyDescent="0.25">
      <c r="I92575">
        <v>-124.958</v>
      </c>
      <c r="AB92575">
        <v>-173.24299999999999</v>
      </c>
    </row>
    <row r="92576" spans="9:28" x14ac:dyDescent="0.25">
      <c r="I92576">
        <v>-89.403899999999993</v>
      </c>
      <c r="AB92576">
        <v>-111.50700000000001</v>
      </c>
    </row>
    <row r="92577" spans="9:28" x14ac:dyDescent="0.25">
      <c r="I92577">
        <v>-14.5176</v>
      </c>
      <c r="AB92577">
        <v>37.8825</v>
      </c>
    </row>
    <row r="92578" spans="9:28" x14ac:dyDescent="0.25">
      <c r="I92578">
        <v>29.7669</v>
      </c>
      <c r="AB92578">
        <v>64.265299999999996</v>
      </c>
    </row>
    <row r="92579" spans="9:28" x14ac:dyDescent="0.25">
      <c r="I92579">
        <v>78.431100000000001</v>
      </c>
      <c r="AB92579">
        <v>215.46600000000001</v>
      </c>
    </row>
    <row r="92580" spans="9:28" x14ac:dyDescent="0.25">
      <c r="I92580">
        <v>93.735500000000002</v>
      </c>
      <c r="AB92580">
        <v>275.67500000000001</v>
      </c>
    </row>
    <row r="92581" spans="9:28" x14ac:dyDescent="0.25">
      <c r="I92581">
        <v>58.296100000000003</v>
      </c>
      <c r="AB92581">
        <v>227.74199999999999</v>
      </c>
    </row>
    <row r="92582" spans="9:28" x14ac:dyDescent="0.25">
      <c r="I92582">
        <v>32.870199999999997</v>
      </c>
      <c r="AB92582">
        <v>121.56399999999999</v>
      </c>
    </row>
    <row r="92583" spans="9:28" x14ac:dyDescent="0.25">
      <c r="I92583">
        <v>-0.74041299999999999</v>
      </c>
      <c r="AB92583">
        <v>9.2220899999999997</v>
      </c>
    </row>
    <row r="92584" spans="9:28" x14ac:dyDescent="0.25">
      <c r="I92584">
        <v>-36.2577</v>
      </c>
      <c r="AB92584">
        <v>-71.581500000000005</v>
      </c>
    </row>
    <row r="92585" spans="9:28" x14ac:dyDescent="0.25">
      <c r="I92585">
        <v>-50.897399999999998</v>
      </c>
      <c r="AB92585">
        <v>-111.211</v>
      </c>
    </row>
    <row r="92586" spans="9:28" x14ac:dyDescent="0.25">
      <c r="I92586">
        <v>-73.467399999999998</v>
      </c>
      <c r="AB92586">
        <v>-156.821</v>
      </c>
    </row>
    <row r="92587" spans="9:28" x14ac:dyDescent="0.25">
      <c r="I92587">
        <v>-89.141000000000005</v>
      </c>
      <c r="AB92587">
        <v>-161.80600000000001</v>
      </c>
    </row>
    <row r="92588" spans="9:28" x14ac:dyDescent="0.25">
      <c r="I92588">
        <v>-71.889700000000005</v>
      </c>
      <c r="AB92588">
        <v>-101.13500000000001</v>
      </c>
    </row>
    <row r="92589" spans="9:28" x14ac:dyDescent="0.25">
      <c r="I92589">
        <v>-12.162100000000001</v>
      </c>
      <c r="AB92589">
        <v>-4.4691299999999998</v>
      </c>
    </row>
    <row r="92590" spans="9:28" x14ac:dyDescent="0.25">
      <c r="I92590">
        <v>93.011799999999994</v>
      </c>
      <c r="AB92590">
        <v>202.88499999999999</v>
      </c>
    </row>
    <row r="92591" spans="9:28" x14ac:dyDescent="0.25">
      <c r="I92591">
        <v>118.584</v>
      </c>
      <c r="AB92591">
        <v>308.197</v>
      </c>
    </row>
    <row r="92592" spans="9:28" x14ac:dyDescent="0.25">
      <c r="I92592">
        <v>73.110500000000002</v>
      </c>
      <c r="AB92592">
        <v>227.02</v>
      </c>
    </row>
    <row r="92593" spans="9:28" x14ac:dyDescent="0.25">
      <c r="I92593">
        <v>63.1432</v>
      </c>
      <c r="AB92593">
        <v>159.83099999999999</v>
      </c>
    </row>
    <row r="92594" spans="9:28" x14ac:dyDescent="0.25">
      <c r="I92594">
        <v>25.736899999999999</v>
      </c>
      <c r="AB92594">
        <v>36.327399999999997</v>
      </c>
    </row>
    <row r="92595" spans="9:28" x14ac:dyDescent="0.25">
      <c r="I92595">
        <v>-9.7011099999999999</v>
      </c>
      <c r="AB92595">
        <v>-43.690899999999999</v>
      </c>
    </row>
    <row r="92596" spans="9:28" x14ac:dyDescent="0.25">
      <c r="I92596">
        <v>-35.439700000000002</v>
      </c>
      <c r="AB92596">
        <v>-99.725200000000001</v>
      </c>
    </row>
    <row r="92597" spans="9:28" x14ac:dyDescent="0.25">
      <c r="I92597">
        <v>-48.068800000000003</v>
      </c>
      <c r="AB92597">
        <v>-158.49100000000001</v>
      </c>
    </row>
    <row r="92598" spans="9:28" x14ac:dyDescent="0.25">
      <c r="I92598">
        <v>-70.699100000000001</v>
      </c>
      <c r="AB92598">
        <v>-207.99700000000001</v>
      </c>
    </row>
    <row r="92599" spans="9:28" x14ac:dyDescent="0.25">
      <c r="I92599">
        <v>-101.181</v>
      </c>
      <c r="AB92599">
        <v>-214.892</v>
      </c>
    </row>
    <row r="92600" spans="9:28" x14ac:dyDescent="0.25">
      <c r="I92600">
        <v>-53.381399999999999</v>
      </c>
      <c r="AB92600">
        <v>-33.640799999999999</v>
      </c>
    </row>
    <row r="92601" spans="9:28" x14ac:dyDescent="0.25">
      <c r="I92601">
        <v>-2.3751699999999998</v>
      </c>
      <c r="AB92601">
        <v>30.825600000000001</v>
      </c>
    </row>
    <row r="92602" spans="9:28" x14ac:dyDescent="0.25">
      <c r="I92602">
        <v>53.937600000000003</v>
      </c>
      <c r="AB92602">
        <v>132.55000000000001</v>
      </c>
    </row>
    <row r="92603" spans="9:28" x14ac:dyDescent="0.25">
      <c r="I92603">
        <v>90.589200000000005</v>
      </c>
      <c r="AB92603">
        <v>261.10500000000002</v>
      </c>
    </row>
    <row r="92604" spans="9:28" x14ac:dyDescent="0.25">
      <c r="I92604">
        <v>83.802099999999996</v>
      </c>
      <c r="AB92604">
        <v>221.351</v>
      </c>
    </row>
    <row r="92605" spans="9:28" x14ac:dyDescent="0.25">
      <c r="I92605">
        <v>33.655299999999997</v>
      </c>
      <c r="AB92605">
        <v>112.155</v>
      </c>
    </row>
    <row r="92606" spans="9:28" x14ac:dyDescent="0.25">
      <c r="I92606">
        <v>15.4224</v>
      </c>
      <c r="AB92606">
        <v>17.903500000000001</v>
      </c>
    </row>
    <row r="92607" spans="9:28" x14ac:dyDescent="0.25">
      <c r="I92607">
        <v>-10.479200000000001</v>
      </c>
      <c r="AB92607">
        <v>-54.4666</v>
      </c>
    </row>
    <row r="92608" spans="9:28" x14ac:dyDescent="0.25">
      <c r="I92608">
        <v>-28.9404</v>
      </c>
      <c r="AB92608">
        <v>-78.113900000000001</v>
      </c>
    </row>
    <row r="92609" spans="9:28" x14ac:dyDescent="0.25">
      <c r="I92609">
        <v>-36.274900000000002</v>
      </c>
      <c r="AB92609">
        <v>-47.28</v>
      </c>
    </row>
    <row r="92610" spans="9:28" x14ac:dyDescent="0.25">
      <c r="I92610">
        <v>-66.813599999999994</v>
      </c>
      <c r="AB92610">
        <v>-105.27</v>
      </c>
    </row>
    <row r="92611" spans="9:28" x14ac:dyDescent="0.25">
      <c r="I92611">
        <v>-62.372100000000003</v>
      </c>
      <c r="AB92611">
        <v>-95.285700000000006</v>
      </c>
    </row>
    <row r="92612" spans="9:28" x14ac:dyDescent="0.25">
      <c r="I92612">
        <v>-14.575799999999999</v>
      </c>
      <c r="AB92612">
        <v>-3.5817000000000001</v>
      </c>
    </row>
    <row r="92613" spans="9:28" x14ac:dyDescent="0.25">
      <c r="I92613">
        <v>73.118099999999998</v>
      </c>
      <c r="AB92613">
        <v>109.176</v>
      </c>
    </row>
    <row r="92614" spans="9:28" x14ac:dyDescent="0.25">
      <c r="I92614">
        <v>140.54900000000001</v>
      </c>
      <c r="AB92614">
        <v>228.73</v>
      </c>
    </row>
    <row r="92615" spans="9:28" x14ac:dyDescent="0.25">
      <c r="I92615">
        <v>90.140100000000004</v>
      </c>
      <c r="AB92615">
        <v>149.75800000000001</v>
      </c>
    </row>
    <row r="92616" spans="9:28" x14ac:dyDescent="0.25">
      <c r="I92616">
        <v>46.558100000000003</v>
      </c>
      <c r="AB92616">
        <v>62.326500000000003</v>
      </c>
    </row>
    <row r="92617" spans="9:28" x14ac:dyDescent="0.25">
      <c r="I92617">
        <v>46.982799999999997</v>
      </c>
      <c r="AB92617">
        <v>73.171599999999998</v>
      </c>
    </row>
    <row r="92618" spans="9:28" x14ac:dyDescent="0.25">
      <c r="I92618">
        <v>15.2058</v>
      </c>
      <c r="AB92618">
        <v>5.3251099999999996</v>
      </c>
    </row>
    <row r="92619" spans="9:28" x14ac:dyDescent="0.25">
      <c r="I92619">
        <v>-18.3218</v>
      </c>
      <c r="AB92619">
        <v>-46.856200000000001</v>
      </c>
    </row>
    <row r="92620" spans="9:28" x14ac:dyDescent="0.25">
      <c r="I92620">
        <v>-45.952199999999998</v>
      </c>
      <c r="AB92620">
        <v>-122.033</v>
      </c>
    </row>
    <row r="92621" spans="9:28" x14ac:dyDescent="0.25">
      <c r="I92621">
        <v>-61.532899999999998</v>
      </c>
      <c r="AB92621">
        <v>-160.68100000000001</v>
      </c>
    </row>
    <row r="92622" spans="9:28" x14ac:dyDescent="0.25">
      <c r="I92622">
        <v>-76.868099999999998</v>
      </c>
      <c r="AB92622">
        <v>-158.42099999999999</v>
      </c>
    </row>
    <row r="92623" spans="9:28" x14ac:dyDescent="0.25">
      <c r="I92623">
        <v>-80.268199999999993</v>
      </c>
      <c r="AB92623">
        <v>-93.675600000000003</v>
      </c>
    </row>
    <row r="92624" spans="9:28" x14ac:dyDescent="0.25">
      <c r="I92624">
        <v>-65.603499999999997</v>
      </c>
      <c r="AB92624">
        <v>-26.692900000000002</v>
      </c>
    </row>
    <row r="92625" spans="9:28" x14ac:dyDescent="0.25">
      <c r="I92625">
        <v>-38.715299999999999</v>
      </c>
      <c r="AB92625">
        <v>1.5339700000000001</v>
      </c>
    </row>
    <row r="92626" spans="9:28" x14ac:dyDescent="0.25">
      <c r="I92626">
        <v>21.624099999999999</v>
      </c>
      <c r="AB92626">
        <v>89.646000000000001</v>
      </c>
    </row>
    <row r="92627" spans="9:28" x14ac:dyDescent="0.25">
      <c r="I92627">
        <v>33.081800000000001</v>
      </c>
      <c r="AB92627">
        <v>93.3202</v>
      </c>
    </row>
    <row r="92628" spans="9:28" x14ac:dyDescent="0.25">
      <c r="I92628">
        <v>19.302600000000002</v>
      </c>
      <c r="AB92628">
        <v>33.427500000000002</v>
      </c>
    </row>
    <row r="92629" spans="9:28" x14ac:dyDescent="0.25">
      <c r="I92629">
        <v>17.926600000000001</v>
      </c>
      <c r="AB92629">
        <v>10.139699999999999</v>
      </c>
    </row>
    <row r="92630" spans="9:28" x14ac:dyDescent="0.25">
      <c r="I92630">
        <v>-10.222</v>
      </c>
      <c r="AB92630">
        <v>-59.403500000000001</v>
      </c>
    </row>
    <row r="92631" spans="9:28" x14ac:dyDescent="0.25">
      <c r="I92631">
        <v>-46.072699999999998</v>
      </c>
      <c r="AB92631">
        <v>-96.864800000000002</v>
      </c>
    </row>
    <row r="92632" spans="9:28" x14ac:dyDescent="0.25">
      <c r="I92632">
        <v>-72.099299999999999</v>
      </c>
      <c r="AB92632">
        <v>-138.916</v>
      </c>
    </row>
    <row r="92633" spans="9:28" x14ac:dyDescent="0.25">
      <c r="I92633">
        <v>-85.442899999999995</v>
      </c>
      <c r="AB92633">
        <v>-167.21299999999999</v>
      </c>
    </row>
    <row r="92634" spans="9:28" x14ac:dyDescent="0.25">
      <c r="I92634">
        <v>-106.20699999999999</v>
      </c>
      <c r="AB92634">
        <v>-156.608</v>
      </c>
    </row>
    <row r="92635" spans="9:28" x14ac:dyDescent="0.25">
      <c r="I92635">
        <v>-98.648200000000003</v>
      </c>
      <c r="AB92635">
        <v>-63.560299999999998</v>
      </c>
    </row>
    <row r="92636" spans="9:28" x14ac:dyDescent="0.25">
      <c r="I92636">
        <v>-79.775099999999995</v>
      </c>
      <c r="AB92636">
        <v>-40.637500000000003</v>
      </c>
    </row>
    <row r="92637" spans="9:28" x14ac:dyDescent="0.25">
      <c r="I92637">
        <v>42.706499999999998</v>
      </c>
      <c r="AB92637">
        <v>125.57</v>
      </c>
    </row>
    <row r="92638" spans="9:28" x14ac:dyDescent="0.25">
      <c r="I92638">
        <v>87.657799999999995</v>
      </c>
      <c r="AB92638">
        <v>116.94499999999999</v>
      </c>
    </row>
    <row r="92639" spans="9:28" x14ac:dyDescent="0.25">
      <c r="I92639">
        <v>95.633399999999995</v>
      </c>
      <c r="AB92639">
        <v>214.55199999999999</v>
      </c>
    </row>
    <row r="92640" spans="9:28" x14ac:dyDescent="0.25">
      <c r="I92640">
        <v>107.443</v>
      </c>
      <c r="AB92640">
        <v>214.67699999999999</v>
      </c>
    </row>
    <row r="92641" spans="9:28" x14ac:dyDescent="0.25">
      <c r="I92641">
        <v>86.157499999999999</v>
      </c>
      <c r="AB92641">
        <v>214.56800000000001</v>
      </c>
    </row>
    <row r="92642" spans="9:28" x14ac:dyDescent="0.25">
      <c r="I92642">
        <v>61.075000000000003</v>
      </c>
      <c r="AB92642">
        <v>160.411</v>
      </c>
    </row>
    <row r="92643" spans="9:28" x14ac:dyDescent="0.25">
      <c r="I92643">
        <v>22.4954</v>
      </c>
      <c r="AB92643">
        <v>56.336199999999998</v>
      </c>
    </row>
    <row r="92644" spans="9:28" x14ac:dyDescent="0.25">
      <c r="I92644">
        <v>-6.6360900000000003</v>
      </c>
      <c r="AB92644">
        <v>-19.613499999999998</v>
      </c>
    </row>
    <row r="92645" spans="9:28" x14ac:dyDescent="0.25">
      <c r="I92645">
        <v>-33.4345</v>
      </c>
      <c r="AB92645">
        <v>-106.633</v>
      </c>
    </row>
    <row r="92646" spans="9:28" x14ac:dyDescent="0.25">
      <c r="I92646">
        <v>-52.222000000000001</v>
      </c>
      <c r="AB92646">
        <v>-127.437</v>
      </c>
    </row>
    <row r="92647" spans="9:28" x14ac:dyDescent="0.25">
      <c r="I92647">
        <v>-53.072800000000001</v>
      </c>
      <c r="AB92647">
        <v>-99.132499999999993</v>
      </c>
    </row>
    <row r="92648" spans="9:28" x14ac:dyDescent="0.25">
      <c r="I92648">
        <v>-55.393900000000002</v>
      </c>
      <c r="AB92648">
        <v>-62.817700000000002</v>
      </c>
    </row>
    <row r="92649" spans="9:28" x14ac:dyDescent="0.25">
      <c r="I92649">
        <v>3.0861200000000002</v>
      </c>
      <c r="AB92649">
        <v>60.628100000000003</v>
      </c>
    </row>
    <row r="92650" spans="9:28" x14ac:dyDescent="0.25">
      <c r="I92650">
        <v>49.144199999999998</v>
      </c>
      <c r="AB92650">
        <v>108.979</v>
      </c>
    </row>
    <row r="92651" spans="9:28" x14ac:dyDescent="0.25">
      <c r="I92651">
        <v>-0.36906899999999998</v>
      </c>
      <c r="AB92651">
        <v>54.268000000000001</v>
      </c>
    </row>
    <row r="92652" spans="9:28" x14ac:dyDescent="0.25">
      <c r="I92652">
        <v>7.85398</v>
      </c>
      <c r="AB92652">
        <v>-10.3804</v>
      </c>
    </row>
    <row r="92653" spans="9:28" x14ac:dyDescent="0.25">
      <c r="I92653">
        <v>-28.871500000000001</v>
      </c>
      <c r="AB92653">
        <v>-141.61099999999999</v>
      </c>
    </row>
    <row r="92654" spans="9:28" x14ac:dyDescent="0.25">
      <c r="I92654">
        <v>-45.892699999999998</v>
      </c>
      <c r="AB92654">
        <v>-220.64099999999999</v>
      </c>
    </row>
    <row r="92655" spans="9:28" x14ac:dyDescent="0.25">
      <c r="I92655">
        <v>-67.542000000000002</v>
      </c>
      <c r="AB92655">
        <v>-180.113</v>
      </c>
    </row>
    <row r="92656" spans="9:28" x14ac:dyDescent="0.25">
      <c r="I92656">
        <v>-74.825900000000004</v>
      </c>
      <c r="AB92656">
        <v>-163.965</v>
      </c>
    </row>
    <row r="92657" spans="9:28" x14ac:dyDescent="0.25">
      <c r="I92657">
        <v>-81.494100000000003</v>
      </c>
      <c r="AB92657">
        <v>-158.91800000000001</v>
      </c>
    </row>
    <row r="92658" spans="9:28" x14ac:dyDescent="0.25">
      <c r="I92658">
        <v>-102.419</v>
      </c>
      <c r="AB92658">
        <v>-138.15899999999999</v>
      </c>
    </row>
    <row r="92659" spans="9:28" x14ac:dyDescent="0.25">
      <c r="I92659">
        <v>-126.614</v>
      </c>
      <c r="AB92659">
        <v>-142.55799999999999</v>
      </c>
    </row>
    <row r="92660" spans="9:28" x14ac:dyDescent="0.25">
      <c r="I92660">
        <v>-105.754</v>
      </c>
      <c r="AB92660">
        <v>-83.077500000000001</v>
      </c>
    </row>
    <row r="92661" spans="9:28" x14ac:dyDescent="0.25">
      <c r="I92661">
        <v>-51.834899999999998</v>
      </c>
      <c r="AB92661">
        <v>12.5763</v>
      </c>
    </row>
    <row r="92662" spans="9:28" x14ac:dyDescent="0.25">
      <c r="I92662">
        <v>-30.523700000000002</v>
      </c>
      <c r="AB92662">
        <v>15.309699999999999</v>
      </c>
    </row>
    <row r="92663" spans="9:28" x14ac:dyDescent="0.25">
      <c r="I92663">
        <v>22.6812</v>
      </c>
      <c r="AB92663">
        <v>110.947</v>
      </c>
    </row>
    <row r="92664" spans="9:28" x14ac:dyDescent="0.25">
      <c r="I92664">
        <v>28.5351</v>
      </c>
      <c r="AB92664">
        <v>117.85599999999999</v>
      </c>
    </row>
    <row r="92665" spans="9:28" x14ac:dyDescent="0.25">
      <c r="I92665">
        <v>21.2775</v>
      </c>
      <c r="AB92665">
        <v>61.513800000000003</v>
      </c>
    </row>
    <row r="92666" spans="9:28" x14ac:dyDescent="0.25">
      <c r="I92666">
        <v>-13.8262</v>
      </c>
      <c r="AB92666">
        <v>-43.475999999999999</v>
      </c>
    </row>
    <row r="92667" spans="9:28" x14ac:dyDescent="0.25">
      <c r="I92667">
        <v>-47.542999999999999</v>
      </c>
      <c r="AB92667">
        <v>-119.246</v>
      </c>
    </row>
    <row r="92668" spans="9:28" x14ac:dyDescent="0.25">
      <c r="I92668">
        <v>-58.453099999999999</v>
      </c>
      <c r="AB92668">
        <v>-153.37299999999999</v>
      </c>
    </row>
    <row r="92669" spans="9:28" x14ac:dyDescent="0.25">
      <c r="I92669">
        <v>-67.353800000000007</v>
      </c>
      <c r="AB92669">
        <v>-199.691</v>
      </c>
    </row>
    <row r="92670" spans="9:28" x14ac:dyDescent="0.25">
      <c r="I92670">
        <v>-81.058300000000003</v>
      </c>
      <c r="AB92670">
        <v>-184.34700000000001</v>
      </c>
    </row>
    <row r="92671" spans="9:28" x14ac:dyDescent="0.25">
      <c r="I92671">
        <v>-102.027</v>
      </c>
      <c r="AB92671">
        <v>-143.14400000000001</v>
      </c>
    </row>
    <row r="92672" spans="9:28" x14ac:dyDescent="0.25">
      <c r="I92672">
        <v>-66.663200000000003</v>
      </c>
      <c r="AB92672">
        <v>4.5302100000000003</v>
      </c>
    </row>
    <row r="92673" spans="9:28" x14ac:dyDescent="0.25">
      <c r="I92673">
        <v>-33.605699999999999</v>
      </c>
      <c r="AB92673">
        <v>-33.034399999999998</v>
      </c>
    </row>
    <row r="92674" spans="9:28" x14ac:dyDescent="0.25">
      <c r="I92674">
        <v>16.137799999999999</v>
      </c>
      <c r="AB92674">
        <v>54.711100000000002</v>
      </c>
    </row>
    <row r="92675" spans="9:28" x14ac:dyDescent="0.25">
      <c r="I92675">
        <v>46.199800000000003</v>
      </c>
      <c r="AB92675">
        <v>132.53299999999999</v>
      </c>
    </row>
    <row r="92676" spans="9:28" x14ac:dyDescent="0.25">
      <c r="I92676">
        <v>80.860699999999994</v>
      </c>
      <c r="AB92676">
        <v>209.65799999999999</v>
      </c>
    </row>
    <row r="92677" spans="9:28" x14ac:dyDescent="0.25">
      <c r="I92677">
        <v>48.395200000000003</v>
      </c>
      <c r="AB92677">
        <v>135.40799999999999</v>
      </c>
    </row>
    <row r="92678" spans="9:28" x14ac:dyDescent="0.25">
      <c r="I92678">
        <v>21.2956</v>
      </c>
      <c r="AB92678">
        <v>58.656599999999997</v>
      </c>
    </row>
    <row r="92679" spans="9:28" x14ac:dyDescent="0.25">
      <c r="I92679">
        <v>-12.2888</v>
      </c>
      <c r="AB92679">
        <v>-25.168900000000001</v>
      </c>
    </row>
    <row r="92680" spans="9:28" x14ac:dyDescent="0.25">
      <c r="I92680">
        <v>-31.706299999999999</v>
      </c>
      <c r="AB92680">
        <v>-98.150999999999996</v>
      </c>
    </row>
    <row r="92681" spans="9:28" x14ac:dyDescent="0.25">
      <c r="I92681">
        <v>-40.815199999999997</v>
      </c>
      <c r="AB92681">
        <v>-169.697</v>
      </c>
    </row>
    <row r="92682" spans="9:28" x14ac:dyDescent="0.25">
      <c r="I92682">
        <v>-68.282899999999998</v>
      </c>
      <c r="AB92682">
        <v>-248.91399999999999</v>
      </c>
    </row>
    <row r="92683" spans="9:28" x14ac:dyDescent="0.25">
      <c r="I92683">
        <v>-102.21299999999999</v>
      </c>
      <c r="AB92683">
        <v>-227.24700000000001</v>
      </c>
    </row>
    <row r="92684" spans="9:28" x14ac:dyDescent="0.25">
      <c r="I92684">
        <v>-99.169499999999999</v>
      </c>
      <c r="AB92684">
        <v>-171.887</v>
      </c>
    </row>
    <row r="92685" spans="9:28" x14ac:dyDescent="0.25">
      <c r="I92685">
        <v>-36.9758</v>
      </c>
      <c r="AB92685">
        <v>-35.302999999999997</v>
      </c>
    </row>
    <row r="92686" spans="9:28" x14ac:dyDescent="0.25">
      <c r="I92686">
        <v>5.4629200000000004</v>
      </c>
      <c r="AB92686">
        <v>47.191099999999999</v>
      </c>
    </row>
    <row r="92687" spans="9:28" x14ac:dyDescent="0.25">
      <c r="I92687">
        <v>38.2181</v>
      </c>
      <c r="AB92687">
        <v>193.434</v>
      </c>
    </row>
    <row r="92688" spans="9:28" x14ac:dyDescent="0.25">
      <c r="I92688">
        <v>8.34375</v>
      </c>
      <c r="AB92688">
        <v>66.4876</v>
      </c>
    </row>
    <row r="92689" spans="9:28" x14ac:dyDescent="0.25">
      <c r="I92689">
        <v>-17.4344</v>
      </c>
      <c r="AB92689">
        <v>-82.153199999999998</v>
      </c>
    </row>
    <row r="92690" spans="9:28" x14ac:dyDescent="0.25">
      <c r="I92690">
        <v>-40.584600000000002</v>
      </c>
      <c r="AB92690">
        <v>-182.09399999999999</v>
      </c>
    </row>
    <row r="92691" spans="9:28" x14ac:dyDescent="0.25">
      <c r="I92691">
        <v>-61.787399999999998</v>
      </c>
      <c r="AB92691">
        <v>-193.982</v>
      </c>
    </row>
    <row r="92692" spans="9:28" x14ac:dyDescent="0.25">
      <c r="I92692">
        <v>-81.135400000000004</v>
      </c>
      <c r="AB92692">
        <v>-194.85</v>
      </c>
    </row>
    <row r="92693" spans="9:28" x14ac:dyDescent="0.25">
      <c r="I92693">
        <v>-86.058499999999995</v>
      </c>
      <c r="AB92693">
        <v>-185.87</v>
      </c>
    </row>
    <row r="92694" spans="9:28" x14ac:dyDescent="0.25">
      <c r="I92694">
        <v>-98.854799999999997</v>
      </c>
      <c r="AB92694">
        <v>-135.268</v>
      </c>
    </row>
    <row r="92695" spans="9:28" x14ac:dyDescent="0.25">
      <c r="I92695">
        <v>-126.666</v>
      </c>
      <c r="AB92695">
        <v>-136.261</v>
      </c>
    </row>
    <row r="92696" spans="9:28" x14ac:dyDescent="0.25">
      <c r="I92696">
        <v>-92.512500000000003</v>
      </c>
      <c r="AB92696">
        <v>19.228400000000001</v>
      </c>
    </row>
    <row r="92697" spans="9:28" x14ac:dyDescent="0.25">
      <c r="I92697">
        <v>-91.863500000000002</v>
      </c>
      <c r="AB92697">
        <v>-66.079499999999996</v>
      </c>
    </row>
    <row r="92698" spans="9:28" x14ac:dyDescent="0.25">
      <c r="I92698">
        <v>-24.382400000000001</v>
      </c>
      <c r="AB92698">
        <v>90.829499999999996</v>
      </c>
    </row>
    <row r="92699" spans="9:28" x14ac:dyDescent="0.25">
      <c r="I92699">
        <v>9.1536000000000008</v>
      </c>
      <c r="AB92699">
        <v>-0.29886099999999999</v>
      </c>
    </row>
    <row r="92700" spans="9:28" x14ac:dyDescent="0.25">
      <c r="I92700">
        <v>-3.7032600000000002</v>
      </c>
      <c r="AB92700">
        <v>-33.193899999999999</v>
      </c>
    </row>
    <row r="92701" spans="9:28" x14ac:dyDescent="0.25">
      <c r="I92701">
        <v>1.6962299999999999</v>
      </c>
      <c r="AB92701">
        <v>-63.481099999999998</v>
      </c>
    </row>
    <row r="92702" spans="9:28" x14ac:dyDescent="0.25">
      <c r="I92702">
        <v>-33.133600000000001</v>
      </c>
      <c r="AB92702">
        <v>-180.45699999999999</v>
      </c>
    </row>
    <row r="92703" spans="9:28" x14ac:dyDescent="0.25">
      <c r="I92703">
        <v>-63.261699999999998</v>
      </c>
      <c r="AB92703">
        <v>-231.97200000000001</v>
      </c>
    </row>
    <row r="92704" spans="9:28" x14ac:dyDescent="0.25">
      <c r="I92704">
        <v>-85.075199999999995</v>
      </c>
      <c r="AB92704">
        <v>-239.40899999999999</v>
      </c>
    </row>
    <row r="92705" spans="9:28" x14ac:dyDescent="0.25">
      <c r="I92705">
        <v>-92.431700000000006</v>
      </c>
      <c r="AB92705">
        <v>-210.58</v>
      </c>
    </row>
    <row r="92706" spans="9:28" x14ac:dyDescent="0.25">
      <c r="I92706">
        <v>-104.23099999999999</v>
      </c>
      <c r="AB92706">
        <v>-173.57400000000001</v>
      </c>
    </row>
    <row r="92707" spans="9:28" x14ac:dyDescent="0.25">
      <c r="I92707">
        <v>-123.32599999999999</v>
      </c>
      <c r="AB92707">
        <v>-19.192799999999998</v>
      </c>
    </row>
    <row r="92708" spans="9:28" x14ac:dyDescent="0.25">
      <c r="I92708">
        <v>-80.389300000000006</v>
      </c>
      <c r="AB92708">
        <v>43.635300000000001</v>
      </c>
    </row>
    <row r="92709" spans="9:28" x14ac:dyDescent="0.25">
      <c r="I92709">
        <v>-55.375100000000003</v>
      </c>
      <c r="AB92709">
        <v>-84.089699999999993</v>
      </c>
    </row>
    <row r="92710" spans="9:28" x14ac:dyDescent="0.25">
      <c r="I92710">
        <v>-24.889099999999999</v>
      </c>
      <c r="AB92710">
        <v>-37.186</v>
      </c>
    </row>
    <row r="92711" spans="9:28" x14ac:dyDescent="0.25">
      <c r="I92711">
        <v>4.7543699999999998</v>
      </c>
      <c r="AB92711">
        <v>24.211500000000001</v>
      </c>
    </row>
    <row r="92712" spans="9:28" x14ac:dyDescent="0.25">
      <c r="I92712">
        <v>-3.2219699999999998</v>
      </c>
      <c r="AB92712">
        <v>-113.31100000000001</v>
      </c>
    </row>
    <row r="92713" spans="9:28" x14ac:dyDescent="0.25">
      <c r="I92713">
        <v>-32.210799999999999</v>
      </c>
      <c r="AB92713">
        <v>-186.46600000000001</v>
      </c>
    </row>
    <row r="92714" spans="9:28" x14ac:dyDescent="0.25">
      <c r="I92714">
        <v>-59.325899999999997</v>
      </c>
      <c r="AB92714">
        <v>-207.93199999999999</v>
      </c>
    </row>
    <row r="92715" spans="9:28" x14ac:dyDescent="0.25">
      <c r="I92715">
        <v>-83.557900000000004</v>
      </c>
      <c r="AB92715">
        <v>-205.50700000000001</v>
      </c>
    </row>
    <row r="92716" spans="9:28" x14ac:dyDescent="0.25">
      <c r="I92716">
        <v>-88.255399999999995</v>
      </c>
      <c r="AB92716">
        <v>-224.958</v>
      </c>
    </row>
    <row r="92717" spans="9:28" x14ac:dyDescent="0.25">
      <c r="I92717">
        <v>-99.943799999999996</v>
      </c>
      <c r="AB92717">
        <v>-200.739</v>
      </c>
    </row>
    <row r="92718" spans="9:28" x14ac:dyDescent="0.25">
      <c r="I92718">
        <v>-133.42099999999999</v>
      </c>
      <c r="AB92718">
        <v>-188.821</v>
      </c>
    </row>
    <row r="92719" spans="9:28" x14ac:dyDescent="0.25">
      <c r="I92719">
        <v>-130.68899999999999</v>
      </c>
      <c r="AB92719">
        <v>-138.74299999999999</v>
      </c>
    </row>
    <row r="92720" spans="9:28" x14ac:dyDescent="0.25">
      <c r="I92720">
        <v>-110.316</v>
      </c>
      <c r="AB92720">
        <v>-74.747</v>
      </c>
    </row>
    <row r="92721" spans="9:28" x14ac:dyDescent="0.25">
      <c r="I92721">
        <v>-83.247100000000003</v>
      </c>
      <c r="AB92721">
        <v>-40.220199999999998</v>
      </c>
    </row>
    <row r="92722" spans="9:28" x14ac:dyDescent="0.25">
      <c r="I92722">
        <v>-13.6457</v>
      </c>
      <c r="AB92722">
        <v>14.8071</v>
      </c>
    </row>
    <row r="92723" spans="9:28" x14ac:dyDescent="0.25">
      <c r="I92723">
        <v>-0.26303599999999999</v>
      </c>
      <c r="AB92723">
        <v>83.776499999999999</v>
      </c>
    </row>
    <row r="92724" spans="9:28" x14ac:dyDescent="0.25">
      <c r="I92724">
        <v>7.2825600000000001</v>
      </c>
      <c r="AB92724">
        <v>44.766800000000003</v>
      </c>
    </row>
    <row r="92725" spans="9:28" x14ac:dyDescent="0.25">
      <c r="I92725">
        <v>-17.3902</v>
      </c>
      <c r="AB92725">
        <v>-85.664299999999997</v>
      </c>
    </row>
    <row r="92726" spans="9:28" x14ac:dyDescent="0.25">
      <c r="I92726">
        <v>-41.111199999999997</v>
      </c>
      <c r="AB92726">
        <v>-187.404</v>
      </c>
    </row>
    <row r="92727" spans="9:28" x14ac:dyDescent="0.25">
      <c r="I92727">
        <v>-55.625999999999998</v>
      </c>
      <c r="AB92727">
        <v>-196.06200000000001</v>
      </c>
    </row>
    <row r="92728" spans="9:28" x14ac:dyDescent="0.25">
      <c r="I92728">
        <v>-76.948099999999997</v>
      </c>
      <c r="AB92728">
        <v>-202.20099999999999</v>
      </c>
    </row>
    <row r="92729" spans="9:28" x14ac:dyDescent="0.25">
      <c r="I92729">
        <v>-85.886700000000005</v>
      </c>
      <c r="AB92729">
        <v>-199.03700000000001</v>
      </c>
    </row>
    <row r="92730" spans="9:28" x14ac:dyDescent="0.25">
      <c r="I92730">
        <v>-103.617</v>
      </c>
      <c r="AB92730">
        <v>-164.185</v>
      </c>
    </row>
    <row r="92731" spans="9:28" x14ac:dyDescent="0.25">
      <c r="I92731">
        <v>-116.002</v>
      </c>
      <c r="AB92731">
        <v>-51.875900000000001</v>
      </c>
    </row>
    <row r="92732" spans="9:28" x14ac:dyDescent="0.25">
      <c r="I92732">
        <v>-71.713999999999999</v>
      </c>
      <c r="AB92732">
        <v>9.1004699999999996</v>
      </c>
    </row>
    <row r="92733" spans="9:28" x14ac:dyDescent="0.25">
      <c r="I92733">
        <v>-52.870699999999999</v>
      </c>
      <c r="AB92733">
        <v>-54.5672</v>
      </c>
    </row>
    <row r="92734" spans="9:28" x14ac:dyDescent="0.25">
      <c r="I92734">
        <v>21.951799999999999</v>
      </c>
      <c r="AB92734">
        <v>72.405699999999996</v>
      </c>
    </row>
    <row r="92735" spans="9:28" x14ac:dyDescent="0.25">
      <c r="I92735">
        <v>-1.3319799999999999</v>
      </c>
      <c r="AB92735">
        <v>-11.0601</v>
      </c>
    </row>
    <row r="92736" spans="9:28" x14ac:dyDescent="0.25">
      <c r="I92736">
        <v>19.133900000000001</v>
      </c>
      <c r="AB92736">
        <v>85.135800000000003</v>
      </c>
    </row>
    <row r="92737" spans="9:28" x14ac:dyDescent="0.25">
      <c r="I92737">
        <v>-13.7521</v>
      </c>
      <c r="AB92737">
        <v>-34.410800000000002</v>
      </c>
    </row>
    <row r="92738" spans="9:28" x14ac:dyDescent="0.25">
      <c r="I92738">
        <v>-23.608799999999999</v>
      </c>
      <c r="AB92738">
        <v>-71.198300000000003</v>
      </c>
    </row>
    <row r="92739" spans="9:28" x14ac:dyDescent="0.25">
      <c r="I92739">
        <v>-44.788200000000003</v>
      </c>
      <c r="AB92739">
        <v>-97.297300000000007</v>
      </c>
    </row>
    <row r="92740" spans="9:28" x14ac:dyDescent="0.25">
      <c r="I92740">
        <v>-61.875599999999999</v>
      </c>
      <c r="AB92740">
        <v>-116.544</v>
      </c>
    </row>
    <row r="92741" spans="9:28" x14ac:dyDescent="0.25">
      <c r="I92741">
        <v>-71.926000000000002</v>
      </c>
      <c r="AB92741">
        <v>-119.965</v>
      </c>
    </row>
    <row r="92742" spans="9:28" x14ac:dyDescent="0.25">
      <c r="I92742">
        <v>-95.863500000000002</v>
      </c>
      <c r="AB92742">
        <v>-130.03299999999999</v>
      </c>
    </row>
    <row r="92743" spans="9:28" x14ac:dyDescent="0.25">
      <c r="I92743">
        <v>-109.185</v>
      </c>
      <c r="AB92743">
        <v>-107.596</v>
      </c>
    </row>
    <row r="92744" spans="9:28" x14ac:dyDescent="0.25">
      <c r="I92744">
        <v>-69.953500000000005</v>
      </c>
      <c r="AB92744">
        <v>18.478899999999999</v>
      </c>
    </row>
    <row r="92745" spans="9:28" x14ac:dyDescent="0.25">
      <c r="I92745">
        <v>11.206300000000001</v>
      </c>
      <c r="AB92745">
        <v>37.3904</v>
      </c>
    </row>
    <row r="92746" spans="9:28" x14ac:dyDescent="0.25">
      <c r="I92746">
        <v>51.355200000000004</v>
      </c>
      <c r="AB92746">
        <v>55.256399999999999</v>
      </c>
    </row>
    <row r="92747" spans="9:28" x14ac:dyDescent="0.25">
      <c r="I92747">
        <v>83.703900000000004</v>
      </c>
      <c r="AB92747">
        <v>96.201800000000006</v>
      </c>
    </row>
    <row r="92748" spans="9:28" x14ac:dyDescent="0.25">
      <c r="I92748">
        <v>73.569199999999995</v>
      </c>
      <c r="AB92748">
        <v>163.25800000000001</v>
      </c>
    </row>
    <row r="92749" spans="9:28" x14ac:dyDescent="0.25">
      <c r="I92749">
        <v>35.939599999999999</v>
      </c>
      <c r="AB92749">
        <v>55.827800000000003</v>
      </c>
    </row>
    <row r="92750" spans="9:28" x14ac:dyDescent="0.25">
      <c r="I92750">
        <v>9.1258099999999995</v>
      </c>
      <c r="AB92750">
        <v>-8.3199500000000004</v>
      </c>
    </row>
    <row r="92751" spans="9:28" x14ac:dyDescent="0.25">
      <c r="I92751">
        <v>-30.854199999999999</v>
      </c>
      <c r="AB92751">
        <v>-58.6907</v>
      </c>
    </row>
    <row r="92752" spans="9:28" x14ac:dyDescent="0.25">
      <c r="I92752">
        <v>-45.2346</v>
      </c>
      <c r="AB92752">
        <v>-110.063</v>
      </c>
    </row>
    <row r="92753" spans="9:28" x14ac:dyDescent="0.25">
      <c r="I92753">
        <v>-52.659300000000002</v>
      </c>
      <c r="AB92753">
        <v>-166.00299999999999</v>
      </c>
    </row>
    <row r="92754" spans="9:28" x14ac:dyDescent="0.25">
      <c r="I92754">
        <v>-76.882999999999996</v>
      </c>
      <c r="AB92754">
        <v>-163.499</v>
      </c>
    </row>
    <row r="92755" spans="9:28" x14ac:dyDescent="0.25">
      <c r="I92755">
        <v>-95.773799999999994</v>
      </c>
      <c r="AB92755">
        <v>-104.873</v>
      </c>
    </row>
    <row r="92756" spans="9:28" x14ac:dyDescent="0.25">
      <c r="I92756">
        <v>-80.276600000000002</v>
      </c>
      <c r="AB92756">
        <v>-60.817900000000002</v>
      </c>
    </row>
    <row r="92757" spans="9:28" x14ac:dyDescent="0.25">
      <c r="I92757">
        <v>1.0504500000000001</v>
      </c>
      <c r="AB92757">
        <v>38.7483</v>
      </c>
    </row>
    <row r="92758" spans="9:28" x14ac:dyDescent="0.25">
      <c r="I92758">
        <v>11.190799999999999</v>
      </c>
      <c r="AB92758">
        <v>22.361799999999999</v>
      </c>
    </row>
    <row r="92759" spans="9:28" x14ac:dyDescent="0.25">
      <c r="I92759">
        <v>42.600900000000003</v>
      </c>
      <c r="AB92759">
        <v>89.163399999999996</v>
      </c>
    </row>
    <row r="92760" spans="9:28" x14ac:dyDescent="0.25">
      <c r="I92760">
        <v>23.345400000000001</v>
      </c>
      <c r="AB92760">
        <v>109.315</v>
      </c>
    </row>
    <row r="92761" spans="9:28" x14ac:dyDescent="0.25">
      <c r="I92761">
        <v>1.8631599999999999</v>
      </c>
      <c r="AB92761">
        <v>19.972100000000001</v>
      </c>
    </row>
    <row r="92762" spans="9:28" x14ac:dyDescent="0.25">
      <c r="I92762">
        <v>-29.995699999999999</v>
      </c>
      <c r="AB92762">
        <v>-33.893700000000003</v>
      </c>
    </row>
    <row r="92763" spans="9:28" x14ac:dyDescent="0.25">
      <c r="I92763">
        <v>-58.169499999999999</v>
      </c>
      <c r="AB92763">
        <v>-91.895700000000005</v>
      </c>
    </row>
    <row r="92764" spans="9:28" x14ac:dyDescent="0.25">
      <c r="I92764">
        <v>-85.902500000000003</v>
      </c>
      <c r="AB92764">
        <v>-139.435</v>
      </c>
    </row>
    <row r="92765" spans="9:28" x14ac:dyDescent="0.25">
      <c r="I92765">
        <v>-101.32299999999999</v>
      </c>
      <c r="AB92765">
        <v>-185.84</v>
      </c>
    </row>
    <row r="92766" spans="9:28" x14ac:dyDescent="0.25">
      <c r="I92766">
        <v>-130.37</v>
      </c>
      <c r="AB92766">
        <v>-216.898</v>
      </c>
    </row>
    <row r="92767" spans="9:28" x14ac:dyDescent="0.25">
      <c r="I92767">
        <v>-135.28200000000001</v>
      </c>
      <c r="AB92767">
        <v>-198.58099999999999</v>
      </c>
    </row>
    <row r="92768" spans="9:28" x14ac:dyDescent="0.25">
      <c r="I92768">
        <v>-103.325</v>
      </c>
      <c r="AB92768">
        <v>-135.14500000000001</v>
      </c>
    </row>
    <row r="92769" spans="9:28" x14ac:dyDescent="0.25">
      <c r="I92769">
        <v>-16.525200000000002</v>
      </c>
      <c r="AB92769">
        <v>25.168600000000001</v>
      </c>
    </row>
    <row r="92770" spans="9:28" x14ac:dyDescent="0.25">
      <c r="I92770">
        <v>22.025200000000002</v>
      </c>
      <c r="AB92770">
        <v>67.128</v>
      </c>
    </row>
    <row r="92771" spans="9:28" x14ac:dyDescent="0.25">
      <c r="I92771">
        <v>77.633600000000001</v>
      </c>
      <c r="AB92771">
        <v>223.57</v>
      </c>
    </row>
    <row r="92772" spans="9:28" x14ac:dyDescent="0.25">
      <c r="I92772">
        <v>87.7911</v>
      </c>
      <c r="AB92772">
        <v>272.34800000000001</v>
      </c>
    </row>
    <row r="92773" spans="9:28" x14ac:dyDescent="0.25">
      <c r="I92773">
        <v>54.061100000000003</v>
      </c>
      <c r="AB92773">
        <v>217.52</v>
      </c>
    </row>
    <row r="92774" spans="9:28" x14ac:dyDescent="0.25">
      <c r="I92774">
        <v>29.683299999999999</v>
      </c>
      <c r="AB92774">
        <v>109.07899999999999</v>
      </c>
    </row>
    <row r="92775" spans="9:28" x14ac:dyDescent="0.25">
      <c r="I92775">
        <v>-5.9611799999999997</v>
      </c>
      <c r="AB92775">
        <v>-6.7319399999999998</v>
      </c>
    </row>
    <row r="92776" spans="9:28" x14ac:dyDescent="0.25">
      <c r="I92776">
        <v>-37.126199999999997</v>
      </c>
      <c r="AB92776">
        <v>-79.135000000000005</v>
      </c>
    </row>
    <row r="92777" spans="9:28" x14ac:dyDescent="0.25">
      <c r="I92777">
        <v>-49.833199999999998</v>
      </c>
      <c r="AB92777">
        <v>-119.039</v>
      </c>
    </row>
    <row r="92778" spans="9:28" x14ac:dyDescent="0.25">
      <c r="I92778">
        <v>-73.087100000000007</v>
      </c>
      <c r="AB92778">
        <v>-170.179</v>
      </c>
    </row>
    <row r="92779" spans="9:28" x14ac:dyDescent="0.25">
      <c r="I92779">
        <v>-83.518000000000001</v>
      </c>
      <c r="AB92779">
        <v>-176.30500000000001</v>
      </c>
    </row>
    <row r="92780" spans="9:28" x14ac:dyDescent="0.25">
      <c r="I92780">
        <v>-53.297699999999999</v>
      </c>
      <c r="AB92780">
        <v>-97.360399999999998</v>
      </c>
    </row>
    <row r="92781" spans="9:28" x14ac:dyDescent="0.25">
      <c r="I92781">
        <v>25.199100000000001</v>
      </c>
      <c r="AB92781">
        <v>9.9846299999999992</v>
      </c>
    </row>
    <row r="92782" spans="9:28" x14ac:dyDescent="0.25">
      <c r="I92782">
        <v>114.29</v>
      </c>
      <c r="AB92782">
        <v>216.512</v>
      </c>
    </row>
    <row r="92783" spans="9:28" x14ac:dyDescent="0.25">
      <c r="I92783">
        <v>118.852</v>
      </c>
      <c r="AB92783">
        <v>302.60599999999999</v>
      </c>
    </row>
    <row r="92784" spans="9:28" x14ac:dyDescent="0.25">
      <c r="I92784">
        <v>66.571399999999997</v>
      </c>
      <c r="AB92784">
        <v>212.40600000000001</v>
      </c>
    </row>
    <row r="92785" spans="9:28" x14ac:dyDescent="0.25">
      <c r="I92785">
        <v>53.9758</v>
      </c>
      <c r="AB92785">
        <v>135.85</v>
      </c>
    </row>
    <row r="92786" spans="9:28" x14ac:dyDescent="0.25">
      <c r="I92786">
        <v>21.7624</v>
      </c>
      <c r="AB92786">
        <v>26.586400000000001</v>
      </c>
    </row>
    <row r="92787" spans="9:28" x14ac:dyDescent="0.25">
      <c r="I92787">
        <v>-12.434100000000001</v>
      </c>
      <c r="AB92787">
        <v>-42.2515</v>
      </c>
    </row>
    <row r="92788" spans="9:28" x14ac:dyDescent="0.25">
      <c r="I92788">
        <v>-35.715400000000002</v>
      </c>
      <c r="AB92788">
        <v>-101.267</v>
      </c>
    </row>
    <row r="92789" spans="9:28" x14ac:dyDescent="0.25">
      <c r="I92789">
        <v>-48.497999999999998</v>
      </c>
      <c r="AB92789">
        <v>-165.244</v>
      </c>
    </row>
    <row r="92790" spans="9:28" x14ac:dyDescent="0.25">
      <c r="I92790">
        <v>-69.851399999999998</v>
      </c>
      <c r="AB92790">
        <v>-209.58099999999999</v>
      </c>
    </row>
    <row r="92791" spans="9:28" x14ac:dyDescent="0.25">
      <c r="I92791">
        <v>-97.114699999999999</v>
      </c>
      <c r="AB92791">
        <v>-203.684</v>
      </c>
    </row>
    <row r="92792" spans="9:28" x14ac:dyDescent="0.25">
      <c r="I92792">
        <v>-42.2727</v>
      </c>
      <c r="AB92792">
        <v>-14.991400000000001</v>
      </c>
    </row>
    <row r="92793" spans="9:28" x14ac:dyDescent="0.25">
      <c r="I92793">
        <v>19.374400000000001</v>
      </c>
      <c r="AB92793">
        <v>47.968400000000003</v>
      </c>
    </row>
    <row r="92794" spans="9:28" x14ac:dyDescent="0.25">
      <c r="I92794">
        <v>70.991100000000003</v>
      </c>
      <c r="AB92794">
        <v>142.62899999999999</v>
      </c>
    </row>
    <row r="92795" spans="9:28" x14ac:dyDescent="0.25">
      <c r="I92795">
        <v>99.129400000000004</v>
      </c>
      <c r="AB92795">
        <v>252.88</v>
      </c>
    </row>
    <row r="92796" spans="9:28" x14ac:dyDescent="0.25">
      <c r="I92796">
        <v>85.537999999999997</v>
      </c>
      <c r="AB92796">
        <v>216.32499999999999</v>
      </c>
    </row>
    <row r="92797" spans="9:28" x14ac:dyDescent="0.25">
      <c r="I92797">
        <v>37.769199999999998</v>
      </c>
      <c r="AB92797">
        <v>114.93600000000001</v>
      </c>
    </row>
    <row r="92798" spans="9:28" x14ac:dyDescent="0.25">
      <c r="I92798">
        <v>19.388300000000001</v>
      </c>
      <c r="AB92798">
        <v>23.3948</v>
      </c>
    </row>
    <row r="92799" spans="9:28" x14ac:dyDescent="0.25">
      <c r="I92799">
        <v>-7.10215</v>
      </c>
      <c r="AB92799">
        <v>-39.720599999999997</v>
      </c>
    </row>
    <row r="92800" spans="9:28" x14ac:dyDescent="0.25">
      <c r="I92800">
        <v>-26.396599999999999</v>
      </c>
      <c r="AB92800">
        <v>-68.553799999999995</v>
      </c>
    </row>
    <row r="92801" spans="9:28" x14ac:dyDescent="0.25">
      <c r="I92801">
        <v>-34.237400000000001</v>
      </c>
      <c r="AB92801">
        <v>-44.619100000000003</v>
      </c>
    </row>
    <row r="92802" spans="9:28" x14ac:dyDescent="0.25">
      <c r="I92802">
        <v>-64.845699999999994</v>
      </c>
      <c r="AB92802">
        <v>-104.922</v>
      </c>
    </row>
    <row r="92803" spans="9:28" x14ac:dyDescent="0.25">
      <c r="I92803">
        <v>-56.628599999999999</v>
      </c>
      <c r="AB92803">
        <v>-84.148099999999999</v>
      </c>
    </row>
    <row r="92804" spans="9:28" x14ac:dyDescent="0.25">
      <c r="I92804">
        <v>-13.4217</v>
      </c>
      <c r="AB92804">
        <v>10.843299999999999</v>
      </c>
    </row>
    <row r="92805" spans="9:28" x14ac:dyDescent="0.25">
      <c r="I92805">
        <v>72.461600000000004</v>
      </c>
      <c r="AB92805">
        <v>121.17100000000001</v>
      </c>
    </row>
    <row r="92806" spans="9:28" x14ac:dyDescent="0.25">
      <c r="I92806">
        <v>139.24100000000001</v>
      </c>
      <c r="AB92806">
        <v>231.24</v>
      </c>
    </row>
    <row r="92807" spans="9:28" x14ac:dyDescent="0.25">
      <c r="I92807">
        <v>93.805599999999998</v>
      </c>
      <c r="AB92807">
        <v>166.37700000000001</v>
      </c>
    </row>
    <row r="92808" spans="9:28" x14ac:dyDescent="0.25">
      <c r="I92808">
        <v>55.263399999999997</v>
      </c>
      <c r="AB92808">
        <v>62.929600000000001</v>
      </c>
    </row>
    <row r="92809" spans="9:28" x14ac:dyDescent="0.25">
      <c r="I92809">
        <v>49.088200000000001</v>
      </c>
      <c r="AB92809">
        <v>57.086399999999998</v>
      </c>
    </row>
    <row r="92810" spans="9:28" x14ac:dyDescent="0.25">
      <c r="I92810">
        <v>11.4847</v>
      </c>
      <c r="AB92810">
        <v>-2.0256799999999999</v>
      </c>
    </row>
    <row r="92811" spans="9:28" x14ac:dyDescent="0.25">
      <c r="I92811">
        <v>-22.736999999999998</v>
      </c>
      <c r="AB92811">
        <v>-56.760199999999998</v>
      </c>
    </row>
    <row r="92812" spans="9:28" x14ac:dyDescent="0.25">
      <c r="I92812">
        <v>-44.445799999999998</v>
      </c>
      <c r="AB92812">
        <v>-130.02000000000001</v>
      </c>
    </row>
    <row r="92813" spans="9:28" x14ac:dyDescent="0.25">
      <c r="I92813">
        <v>-56.996699999999997</v>
      </c>
      <c r="AB92813">
        <v>-174.77099999999999</v>
      </c>
    </row>
    <row r="92814" spans="9:28" x14ac:dyDescent="0.25">
      <c r="I92814">
        <v>-74.4358</v>
      </c>
      <c r="AB92814">
        <v>-179.02199999999999</v>
      </c>
    </row>
    <row r="92815" spans="9:28" x14ac:dyDescent="0.25">
      <c r="I92815">
        <v>-83.592200000000005</v>
      </c>
      <c r="AB92815">
        <v>-109.116</v>
      </c>
    </row>
    <row r="92816" spans="9:28" x14ac:dyDescent="0.25">
      <c r="I92816">
        <v>-66.863100000000003</v>
      </c>
      <c r="AB92816">
        <v>-29.811199999999999</v>
      </c>
    </row>
    <row r="92817" spans="9:28" x14ac:dyDescent="0.25">
      <c r="I92817">
        <v>-28.768899999999999</v>
      </c>
      <c r="AB92817">
        <v>11.9754</v>
      </c>
    </row>
    <row r="92818" spans="9:28" x14ac:dyDescent="0.25">
      <c r="I92818">
        <v>22.407</v>
      </c>
      <c r="AB92818">
        <v>90.138099999999994</v>
      </c>
    </row>
    <row r="92819" spans="9:28" x14ac:dyDescent="0.25">
      <c r="I92819">
        <v>32.024700000000003</v>
      </c>
      <c r="AB92819">
        <v>107.435</v>
      </c>
    </row>
    <row r="92820" spans="9:28" x14ac:dyDescent="0.25">
      <c r="I92820">
        <v>19.774699999999999</v>
      </c>
      <c r="AB92820">
        <v>42.701000000000001</v>
      </c>
    </row>
    <row r="92821" spans="9:28" x14ac:dyDescent="0.25">
      <c r="I92821">
        <v>16.184799999999999</v>
      </c>
      <c r="AB92821">
        <v>4.9108700000000001</v>
      </c>
    </row>
    <row r="92822" spans="9:28" x14ac:dyDescent="0.25">
      <c r="I92822">
        <v>-15.3818</v>
      </c>
      <c r="AB92822">
        <v>-65.113799999999998</v>
      </c>
    </row>
    <row r="92823" spans="9:28" x14ac:dyDescent="0.25">
      <c r="I92823">
        <v>-51.286799999999999</v>
      </c>
      <c r="AB92823">
        <v>-96.888300000000001</v>
      </c>
    </row>
    <row r="92824" spans="9:28" x14ac:dyDescent="0.25">
      <c r="I92824">
        <v>-73.717299999999994</v>
      </c>
      <c r="AB92824">
        <v>-141.05699999999999</v>
      </c>
    </row>
    <row r="92825" spans="9:28" x14ac:dyDescent="0.25">
      <c r="I92825">
        <v>-85.384299999999996</v>
      </c>
      <c r="AB92825">
        <v>-169.64500000000001</v>
      </c>
    </row>
    <row r="92826" spans="9:28" x14ac:dyDescent="0.25">
      <c r="I92826">
        <v>-104.79600000000001</v>
      </c>
      <c r="AB92826">
        <v>-156.364</v>
      </c>
    </row>
    <row r="92827" spans="9:28" x14ac:dyDescent="0.25">
      <c r="I92827">
        <v>-98.245199999999997</v>
      </c>
      <c r="AB92827">
        <v>-65.051400000000001</v>
      </c>
    </row>
    <row r="92828" spans="9:28" x14ac:dyDescent="0.25">
      <c r="I92828">
        <v>-77.802000000000007</v>
      </c>
      <c r="AB92828">
        <v>-39.3553</v>
      </c>
    </row>
    <row r="92829" spans="9:28" x14ac:dyDescent="0.25">
      <c r="I92829">
        <v>46.6205</v>
      </c>
      <c r="AB92829">
        <v>120.89</v>
      </c>
    </row>
    <row r="92830" spans="9:28" x14ac:dyDescent="0.25">
      <c r="I92830">
        <v>92.151399999999995</v>
      </c>
      <c r="AB92830">
        <v>115.121</v>
      </c>
    </row>
    <row r="92831" spans="9:28" x14ac:dyDescent="0.25">
      <c r="I92831">
        <v>95.068100000000001</v>
      </c>
      <c r="AB92831">
        <v>210.285</v>
      </c>
    </row>
    <row r="92832" spans="9:28" x14ac:dyDescent="0.25">
      <c r="I92832">
        <v>104.586</v>
      </c>
      <c r="AB92832">
        <v>208.49199999999999</v>
      </c>
    </row>
    <row r="92833" spans="9:28" x14ac:dyDescent="0.25">
      <c r="I92833">
        <v>83.9298</v>
      </c>
      <c r="AB92833">
        <v>208.166</v>
      </c>
    </row>
    <row r="92834" spans="9:28" x14ac:dyDescent="0.25">
      <c r="I92834">
        <v>58.220199999999998</v>
      </c>
      <c r="AB92834">
        <v>156.46</v>
      </c>
    </row>
    <row r="92835" spans="9:28" x14ac:dyDescent="0.25">
      <c r="I92835">
        <v>20.786000000000001</v>
      </c>
      <c r="AB92835">
        <v>61.845500000000001</v>
      </c>
    </row>
    <row r="92836" spans="9:28" x14ac:dyDescent="0.25">
      <c r="I92836">
        <v>-5.5871000000000004</v>
      </c>
      <c r="AB92836">
        <v>-11.9292</v>
      </c>
    </row>
    <row r="92837" spans="9:28" x14ac:dyDescent="0.25">
      <c r="I92837">
        <v>-29.8263</v>
      </c>
      <c r="AB92837">
        <v>-107.464</v>
      </c>
    </row>
    <row r="92838" spans="9:28" x14ac:dyDescent="0.25">
      <c r="I92838">
        <v>-51.9527</v>
      </c>
      <c r="AB92838">
        <v>-134.73400000000001</v>
      </c>
    </row>
    <row r="92839" spans="9:28" x14ac:dyDescent="0.25">
      <c r="I92839">
        <v>-54.238100000000003</v>
      </c>
      <c r="AB92839">
        <v>-103.32</v>
      </c>
    </row>
    <row r="92840" spans="9:28" x14ac:dyDescent="0.25">
      <c r="I92840">
        <v>-45.194499999999998</v>
      </c>
      <c r="AB92840">
        <v>-46.488</v>
      </c>
    </row>
    <row r="92841" spans="9:28" x14ac:dyDescent="0.25">
      <c r="I92841">
        <v>17.253900000000002</v>
      </c>
      <c r="AB92841">
        <v>75.378900000000002</v>
      </c>
    </row>
    <row r="92842" spans="9:28" x14ac:dyDescent="0.25">
      <c r="I92842">
        <v>61.182699999999997</v>
      </c>
      <c r="AB92842">
        <v>111.49299999999999</v>
      </c>
    </row>
    <row r="92843" spans="9:28" x14ac:dyDescent="0.25">
      <c r="I92843">
        <v>10.232100000000001</v>
      </c>
      <c r="AB92843">
        <v>48.260599999999997</v>
      </c>
    </row>
    <row r="92844" spans="9:28" x14ac:dyDescent="0.25">
      <c r="I92844">
        <v>14.2974</v>
      </c>
      <c r="AB92844">
        <v>-23.280100000000001</v>
      </c>
    </row>
    <row r="92845" spans="9:28" x14ac:dyDescent="0.25">
      <c r="I92845">
        <v>-28.822500000000002</v>
      </c>
      <c r="AB92845">
        <v>-142.24199999999999</v>
      </c>
    </row>
    <row r="92846" spans="9:28" x14ac:dyDescent="0.25">
      <c r="I92846">
        <v>-45.435299999999998</v>
      </c>
      <c r="AB92846">
        <v>-209.34700000000001</v>
      </c>
    </row>
    <row r="92847" spans="9:28" x14ac:dyDescent="0.25">
      <c r="I92847">
        <v>-68.5047</v>
      </c>
      <c r="AB92847">
        <v>-165.54599999999999</v>
      </c>
    </row>
    <row r="92848" spans="9:28" x14ac:dyDescent="0.25">
      <c r="I92848">
        <v>-74.643000000000001</v>
      </c>
      <c r="AB92848">
        <v>-154.364</v>
      </c>
    </row>
    <row r="92849" spans="9:28" x14ac:dyDescent="0.25">
      <c r="I92849">
        <v>-81.838999999999999</v>
      </c>
      <c r="AB92849">
        <v>-156.286</v>
      </c>
    </row>
    <row r="92850" spans="9:28" x14ac:dyDescent="0.25">
      <c r="I92850">
        <v>-105.268</v>
      </c>
      <c r="AB92850">
        <v>-134.90299999999999</v>
      </c>
    </row>
    <row r="92851" spans="9:28" x14ac:dyDescent="0.25">
      <c r="I92851">
        <v>-126.40600000000001</v>
      </c>
      <c r="AB92851">
        <v>-133.411</v>
      </c>
    </row>
    <row r="92852" spans="9:28" x14ac:dyDescent="0.25">
      <c r="I92852">
        <v>-99.662099999999995</v>
      </c>
      <c r="AB92852">
        <v>-65.577699999999993</v>
      </c>
    </row>
    <row r="92853" spans="9:28" x14ac:dyDescent="0.25">
      <c r="I92853">
        <v>-37.26</v>
      </c>
      <c r="AB92853">
        <v>27.448499999999999</v>
      </c>
    </row>
    <row r="92854" spans="9:28" x14ac:dyDescent="0.25">
      <c r="I92854">
        <v>-16.749099999999999</v>
      </c>
      <c r="AB92854">
        <v>24.6477</v>
      </c>
    </row>
    <row r="92855" spans="9:28" x14ac:dyDescent="0.25">
      <c r="I92855">
        <v>35.014200000000002</v>
      </c>
      <c r="AB92855">
        <v>109.61199999999999</v>
      </c>
    </row>
    <row r="92856" spans="9:28" x14ac:dyDescent="0.25">
      <c r="I92856">
        <v>34.322299999999998</v>
      </c>
      <c r="AB92856">
        <v>103.768</v>
      </c>
    </row>
    <row r="92857" spans="9:28" x14ac:dyDescent="0.25">
      <c r="I92857">
        <v>28.683900000000001</v>
      </c>
      <c r="AB92857">
        <v>60.355699999999999</v>
      </c>
    </row>
    <row r="92858" spans="9:28" x14ac:dyDescent="0.25">
      <c r="I92858">
        <v>-6.2409299999999996</v>
      </c>
      <c r="AB92858">
        <v>-30.1769</v>
      </c>
    </row>
    <row r="92859" spans="9:28" x14ac:dyDescent="0.25">
      <c r="I92859">
        <v>-39.068399999999997</v>
      </c>
      <c r="AB92859">
        <v>-99.962400000000002</v>
      </c>
    </row>
    <row r="92860" spans="9:28" x14ac:dyDescent="0.25">
      <c r="I92860">
        <v>-49.080300000000001</v>
      </c>
      <c r="AB92860">
        <v>-131.92400000000001</v>
      </c>
    </row>
    <row r="92861" spans="9:28" x14ac:dyDescent="0.25">
      <c r="I92861">
        <v>-56.901000000000003</v>
      </c>
      <c r="AB92861">
        <v>-177.66300000000001</v>
      </c>
    </row>
    <row r="92862" spans="9:28" x14ac:dyDescent="0.25">
      <c r="I92862">
        <v>-72.451999999999998</v>
      </c>
      <c r="AB92862">
        <v>-155.42099999999999</v>
      </c>
    </row>
    <row r="92863" spans="9:28" x14ac:dyDescent="0.25">
      <c r="I92863">
        <v>-89.967699999999994</v>
      </c>
      <c r="AB92863">
        <v>-106.10299999999999</v>
      </c>
    </row>
    <row r="92864" spans="9:28" x14ac:dyDescent="0.25">
      <c r="I92864">
        <v>-51.567500000000003</v>
      </c>
      <c r="AB92864">
        <v>39.954900000000002</v>
      </c>
    </row>
    <row r="92865" spans="9:28" x14ac:dyDescent="0.25">
      <c r="I92865">
        <v>-17.207599999999999</v>
      </c>
      <c r="AB92865">
        <v>-30.7666</v>
      </c>
    </row>
    <row r="92866" spans="9:28" x14ac:dyDescent="0.25">
      <c r="I92866">
        <v>33.210099999999997</v>
      </c>
      <c r="AB92866">
        <v>68.916700000000006</v>
      </c>
    </row>
    <row r="92867" spans="9:28" x14ac:dyDescent="0.25">
      <c r="I92867">
        <v>53.948799999999999</v>
      </c>
      <c r="AB92867">
        <v>130.96600000000001</v>
      </c>
    </row>
    <row r="92868" spans="9:28" x14ac:dyDescent="0.25">
      <c r="I92868">
        <v>86.239900000000006</v>
      </c>
      <c r="AB92868">
        <v>222.55</v>
      </c>
    </row>
    <row r="92869" spans="9:28" x14ac:dyDescent="0.25">
      <c r="I92869">
        <v>52.890700000000002</v>
      </c>
      <c r="AB92869">
        <v>148.684</v>
      </c>
    </row>
    <row r="92870" spans="9:28" x14ac:dyDescent="0.25">
      <c r="I92870">
        <v>24.631399999999999</v>
      </c>
      <c r="AB92870">
        <v>74.495099999999994</v>
      </c>
    </row>
    <row r="92871" spans="9:28" x14ac:dyDescent="0.25">
      <c r="I92871">
        <v>-9.8697900000000001</v>
      </c>
      <c r="AB92871">
        <v>-7.3849799999999997</v>
      </c>
    </row>
    <row r="92872" spans="9:28" x14ac:dyDescent="0.25">
      <c r="I92872">
        <v>-29.7348</v>
      </c>
      <c r="AB92872">
        <v>-79.268100000000004</v>
      </c>
    </row>
    <row r="92873" spans="9:28" x14ac:dyDescent="0.25">
      <c r="I92873">
        <v>-38.8459</v>
      </c>
      <c r="AB92873">
        <v>-148.893</v>
      </c>
    </row>
    <row r="92874" spans="9:28" x14ac:dyDescent="0.25">
      <c r="I92874">
        <v>-65.186899999999994</v>
      </c>
      <c r="AB92874">
        <v>-224.86600000000001</v>
      </c>
    </row>
    <row r="92875" spans="9:28" x14ac:dyDescent="0.25">
      <c r="I92875">
        <v>-81.680499999999995</v>
      </c>
      <c r="AB92875">
        <v>-168.59800000000001</v>
      </c>
    </row>
    <row r="92876" spans="9:28" x14ac:dyDescent="0.25">
      <c r="I92876">
        <v>-85.950199999999995</v>
      </c>
      <c r="AB92876">
        <v>-163.804</v>
      </c>
    </row>
    <row r="92877" spans="9:28" x14ac:dyDescent="0.25">
      <c r="I92877">
        <v>-26.3004</v>
      </c>
      <c r="AB92877">
        <v>-21.625800000000002</v>
      </c>
    </row>
    <row r="92878" spans="9:28" x14ac:dyDescent="0.25">
      <c r="I92878">
        <v>-12.9062</v>
      </c>
      <c r="AB92878">
        <v>53.691600000000001</v>
      </c>
    </row>
    <row r="92879" spans="9:28" x14ac:dyDescent="0.25">
      <c r="I92879">
        <v>28.981000000000002</v>
      </c>
      <c r="AB92879">
        <v>196.53899999999999</v>
      </c>
    </row>
    <row r="92880" spans="9:28" x14ac:dyDescent="0.25">
      <c r="I92880">
        <v>3.4746999999999999</v>
      </c>
      <c r="AB92880">
        <v>68.142799999999994</v>
      </c>
    </row>
    <row r="92881" spans="9:28" x14ac:dyDescent="0.25">
      <c r="I92881">
        <v>-22.1052</v>
      </c>
      <c r="AB92881">
        <v>-58.168500000000002</v>
      </c>
    </row>
    <row r="92882" spans="9:28" x14ac:dyDescent="0.25">
      <c r="I92882">
        <v>-43.859299999999998</v>
      </c>
      <c r="AB92882">
        <v>-146.18600000000001</v>
      </c>
    </row>
    <row r="92883" spans="9:28" x14ac:dyDescent="0.25">
      <c r="I92883">
        <v>-72.257000000000005</v>
      </c>
      <c r="AB92883">
        <v>-178.74299999999999</v>
      </c>
    </row>
    <row r="92884" spans="9:28" x14ac:dyDescent="0.25">
      <c r="I92884">
        <v>-100.828</v>
      </c>
      <c r="AB92884">
        <v>-199.23699999999999</v>
      </c>
    </row>
    <row r="92885" spans="9:28" x14ac:dyDescent="0.25">
      <c r="I92885">
        <v>-110.51600000000001</v>
      </c>
      <c r="AB92885">
        <v>-198.369</v>
      </c>
    </row>
    <row r="92886" spans="9:28" x14ac:dyDescent="0.25">
      <c r="I92886">
        <v>-115.483</v>
      </c>
      <c r="AB92886">
        <v>-150.81399999999999</v>
      </c>
    </row>
    <row r="92887" spans="9:28" x14ac:dyDescent="0.25">
      <c r="I92887">
        <v>-128.91</v>
      </c>
      <c r="AB92887">
        <v>-124.03100000000001</v>
      </c>
    </row>
    <row r="92888" spans="9:28" x14ac:dyDescent="0.25">
      <c r="I92888">
        <v>-87.409899999999993</v>
      </c>
      <c r="AB92888">
        <v>42.573</v>
      </c>
    </row>
    <row r="92889" spans="9:28" x14ac:dyDescent="0.25">
      <c r="I92889">
        <v>-82.977500000000006</v>
      </c>
      <c r="AB92889">
        <v>-68.267200000000003</v>
      </c>
    </row>
    <row r="92890" spans="9:28" x14ac:dyDescent="0.25">
      <c r="I92890">
        <v>-10.888</v>
      </c>
      <c r="AB92890">
        <v>87.412000000000006</v>
      </c>
    </row>
    <row r="92891" spans="9:28" x14ac:dyDescent="0.25">
      <c r="I92891">
        <v>16.205400000000001</v>
      </c>
      <c r="AB92891">
        <v>-36.960799999999999</v>
      </c>
    </row>
    <row r="92892" spans="9:28" x14ac:dyDescent="0.25">
      <c r="I92892">
        <v>3.7517499999999999</v>
      </c>
      <c r="AB92892">
        <v>-63.805999999999997</v>
      </c>
    </row>
    <row r="92893" spans="9:28" x14ac:dyDescent="0.25">
      <c r="I92893">
        <v>5.3352599999999999</v>
      </c>
      <c r="AB92893">
        <v>-96.861699999999999</v>
      </c>
    </row>
    <row r="92894" spans="9:28" x14ac:dyDescent="0.25">
      <c r="I92894">
        <v>-32.070999999999998</v>
      </c>
      <c r="AB92894">
        <v>-169.31399999999999</v>
      </c>
    </row>
    <row r="92895" spans="9:28" x14ac:dyDescent="0.25">
      <c r="I92895">
        <v>-61.691699999999997</v>
      </c>
      <c r="AB92895">
        <v>-193.797</v>
      </c>
    </row>
    <row r="92896" spans="9:28" x14ac:dyDescent="0.25">
      <c r="I92896">
        <v>-80.135000000000005</v>
      </c>
      <c r="AB92896">
        <v>-203.291</v>
      </c>
    </row>
    <row r="92897" spans="9:28" x14ac:dyDescent="0.25">
      <c r="I92897">
        <v>-85.054100000000005</v>
      </c>
      <c r="AB92897">
        <v>-184.797</v>
      </c>
    </row>
    <row r="92898" spans="9:28" x14ac:dyDescent="0.25">
      <c r="I92898">
        <v>-102.51900000000001</v>
      </c>
      <c r="AB92898">
        <v>-150.822</v>
      </c>
    </row>
    <row r="92899" spans="9:28" x14ac:dyDescent="0.25">
      <c r="I92899">
        <v>-123.801</v>
      </c>
      <c r="AB92899">
        <v>13.09</v>
      </c>
    </row>
    <row r="92900" spans="9:28" x14ac:dyDescent="0.25">
      <c r="I92900">
        <v>-69.732299999999995</v>
      </c>
      <c r="AB92900">
        <v>59.052900000000001</v>
      </c>
    </row>
    <row r="92901" spans="9:28" x14ac:dyDescent="0.25">
      <c r="I92901">
        <v>-34.410800000000002</v>
      </c>
      <c r="AB92901">
        <v>-108.119</v>
      </c>
    </row>
    <row r="92902" spans="9:28" x14ac:dyDescent="0.25">
      <c r="I92902">
        <v>2.8315899999999998</v>
      </c>
      <c r="AB92902">
        <v>-42.927300000000002</v>
      </c>
    </row>
    <row r="92903" spans="9:28" x14ac:dyDescent="0.25">
      <c r="I92903">
        <v>24.3156</v>
      </c>
      <c r="AB92903">
        <v>28.912500000000001</v>
      </c>
    </row>
    <row r="92904" spans="9:28" x14ac:dyDescent="0.25">
      <c r="I92904">
        <v>6.7621599999999997</v>
      </c>
      <c r="AB92904">
        <v>-89.933000000000007</v>
      </c>
    </row>
    <row r="92905" spans="9:28" x14ac:dyDescent="0.25">
      <c r="I92905">
        <v>-28.309799999999999</v>
      </c>
      <c r="AB92905">
        <v>-160.042</v>
      </c>
    </row>
    <row r="92906" spans="9:28" x14ac:dyDescent="0.25">
      <c r="I92906">
        <v>-57.097999999999999</v>
      </c>
      <c r="AB92906">
        <v>-180.30799999999999</v>
      </c>
    </row>
    <row r="92907" spans="9:28" x14ac:dyDescent="0.25">
      <c r="I92907">
        <v>-78.974000000000004</v>
      </c>
      <c r="AB92907">
        <v>-193.09700000000001</v>
      </c>
    </row>
    <row r="92908" spans="9:28" x14ac:dyDescent="0.25">
      <c r="I92908">
        <v>-82.992099999999994</v>
      </c>
      <c r="AB92908">
        <v>-216.327</v>
      </c>
    </row>
    <row r="92909" spans="9:28" x14ac:dyDescent="0.25">
      <c r="I92909">
        <v>-99.862300000000005</v>
      </c>
      <c r="AB92909">
        <v>-202.798</v>
      </c>
    </row>
    <row r="92910" spans="9:28" x14ac:dyDescent="0.25">
      <c r="I92910">
        <v>-136.04599999999999</v>
      </c>
      <c r="AB92910">
        <v>-192.40700000000001</v>
      </c>
    </row>
    <row r="92911" spans="9:28" x14ac:dyDescent="0.25">
      <c r="I92911">
        <v>-128.47499999999999</v>
      </c>
      <c r="AB92911">
        <v>-127.119</v>
      </c>
    </row>
    <row r="92912" spans="9:28" x14ac:dyDescent="0.25">
      <c r="I92912">
        <v>-101.99299999999999</v>
      </c>
      <c r="AB92912">
        <v>-70.562299999999993</v>
      </c>
    </row>
    <row r="92913" spans="9:28" x14ac:dyDescent="0.25">
      <c r="I92913">
        <v>-65.410499999999999</v>
      </c>
      <c r="AB92913">
        <v>-37.974400000000003</v>
      </c>
    </row>
    <row r="92914" spans="9:28" x14ac:dyDescent="0.25">
      <c r="I92914">
        <v>1.5435099999999999</v>
      </c>
      <c r="AB92914">
        <v>16.430900000000001</v>
      </c>
    </row>
    <row r="92915" spans="9:28" x14ac:dyDescent="0.25">
      <c r="I92915">
        <v>2.7263799999999998</v>
      </c>
      <c r="AB92915">
        <v>66.387699999999995</v>
      </c>
    </row>
    <row r="92916" spans="9:28" x14ac:dyDescent="0.25">
      <c r="I92916">
        <v>7.2831999999999999</v>
      </c>
      <c r="AB92916">
        <v>32.398699999999998</v>
      </c>
    </row>
    <row r="92917" spans="9:28" x14ac:dyDescent="0.25">
      <c r="I92917">
        <v>-18.175899999999999</v>
      </c>
      <c r="AB92917">
        <v>-85.492999999999995</v>
      </c>
    </row>
    <row r="92918" spans="9:28" x14ac:dyDescent="0.25">
      <c r="I92918">
        <v>-35.183999999999997</v>
      </c>
      <c r="AB92918">
        <v>-160.47300000000001</v>
      </c>
    </row>
    <row r="92919" spans="9:28" x14ac:dyDescent="0.25">
      <c r="I92919">
        <v>-50.382599999999996</v>
      </c>
      <c r="AB92919">
        <v>-166.78</v>
      </c>
    </row>
    <row r="92920" spans="9:28" x14ac:dyDescent="0.25">
      <c r="I92920">
        <v>-72.575900000000004</v>
      </c>
      <c r="AB92920">
        <v>-189.745</v>
      </c>
    </row>
    <row r="92921" spans="9:28" x14ac:dyDescent="0.25">
      <c r="I92921">
        <v>-82.3643</v>
      </c>
      <c r="AB92921">
        <v>-198.10900000000001</v>
      </c>
    </row>
    <row r="92922" spans="9:28" x14ac:dyDescent="0.25">
      <c r="I92922">
        <v>-104.489</v>
      </c>
      <c r="AB92922">
        <v>-176.83099999999999</v>
      </c>
    </row>
    <row r="92923" spans="9:28" x14ac:dyDescent="0.25">
      <c r="I92923">
        <v>-119.223</v>
      </c>
      <c r="AB92923">
        <v>-63.025300000000001</v>
      </c>
    </row>
    <row r="92924" spans="9:28" x14ac:dyDescent="0.25">
      <c r="I92924">
        <v>-72.680700000000002</v>
      </c>
      <c r="AB92924">
        <v>8.2929300000000001</v>
      </c>
    </row>
    <row r="92925" spans="9:28" x14ac:dyDescent="0.25">
      <c r="I92925">
        <v>-53.3611</v>
      </c>
      <c r="AB92925">
        <v>-53.077300000000001</v>
      </c>
    </row>
    <row r="92926" spans="9:28" x14ac:dyDescent="0.25">
      <c r="I92926">
        <v>24.933599999999998</v>
      </c>
      <c r="AB92926">
        <v>84.339299999999994</v>
      </c>
    </row>
    <row r="92927" spans="9:28" x14ac:dyDescent="0.25">
      <c r="I92927">
        <v>2.9023400000000001</v>
      </c>
      <c r="AB92927">
        <v>-2.2231299999999998</v>
      </c>
    </row>
    <row r="92928" spans="9:28" x14ac:dyDescent="0.25">
      <c r="I92928">
        <v>19.144500000000001</v>
      </c>
      <c r="AB92928">
        <v>76.782799999999995</v>
      </c>
    </row>
    <row r="92929" spans="9:28" x14ac:dyDescent="0.25">
      <c r="I92929">
        <v>-13.644</v>
      </c>
      <c r="AB92929">
        <v>-39.7455</v>
      </c>
    </row>
    <row r="92930" spans="9:28" x14ac:dyDescent="0.25">
      <c r="I92930">
        <v>-23.800999999999998</v>
      </c>
      <c r="AB92930">
        <v>-70.977099999999993</v>
      </c>
    </row>
    <row r="92931" spans="9:28" x14ac:dyDescent="0.25">
      <c r="I92931">
        <v>-39.124600000000001</v>
      </c>
      <c r="AB92931">
        <v>-92.546999999999997</v>
      </c>
    </row>
    <row r="92932" spans="9:28" x14ac:dyDescent="0.25">
      <c r="I92932">
        <v>-54.620100000000001</v>
      </c>
      <c r="AB92932">
        <v>-109.97199999999999</v>
      </c>
    </row>
    <row r="92933" spans="9:28" x14ac:dyDescent="0.25">
      <c r="I92933">
        <v>-66.965699999999998</v>
      </c>
      <c r="AB92933">
        <v>-106.012</v>
      </c>
    </row>
    <row r="92934" spans="9:28" x14ac:dyDescent="0.25">
      <c r="I92934">
        <v>-92.625</v>
      </c>
      <c r="AB92934">
        <v>-110.462</v>
      </c>
    </row>
    <row r="92935" spans="9:28" x14ac:dyDescent="0.25">
      <c r="I92935">
        <v>-100.91800000000001</v>
      </c>
      <c r="AB92935">
        <v>-81.651399999999995</v>
      </c>
    </row>
    <row r="92936" spans="9:28" x14ac:dyDescent="0.25">
      <c r="I92936">
        <v>-55.843800000000002</v>
      </c>
      <c r="AB92936">
        <v>45.248800000000003</v>
      </c>
    </row>
    <row r="92937" spans="9:28" x14ac:dyDescent="0.25">
      <c r="I92937">
        <v>33.781399999999998</v>
      </c>
      <c r="AB92937">
        <v>84.566500000000005</v>
      </c>
    </row>
    <row r="92938" spans="9:28" x14ac:dyDescent="0.25">
      <c r="I92938">
        <v>64.991799999999998</v>
      </c>
      <c r="AB92938">
        <v>113.806</v>
      </c>
    </row>
    <row r="92939" spans="9:28" x14ac:dyDescent="0.25">
      <c r="I92939">
        <v>96.182900000000004</v>
      </c>
      <c r="AB92939">
        <v>142.59399999999999</v>
      </c>
    </row>
    <row r="92940" spans="9:28" x14ac:dyDescent="0.25">
      <c r="I92940">
        <v>96.1327</v>
      </c>
      <c r="AB92940">
        <v>190.55699999999999</v>
      </c>
    </row>
    <row r="92941" spans="9:28" x14ac:dyDescent="0.25">
      <c r="I92941">
        <v>60.011000000000003</v>
      </c>
      <c r="AB92941">
        <v>91.283900000000003</v>
      </c>
    </row>
    <row r="92942" spans="9:28" x14ac:dyDescent="0.25">
      <c r="I92942">
        <v>28.144200000000001</v>
      </c>
      <c r="AB92942">
        <v>24.848400000000002</v>
      </c>
    </row>
    <row r="92943" spans="9:28" x14ac:dyDescent="0.25">
      <c r="I92943">
        <v>-7.0408799999999996</v>
      </c>
      <c r="AB92943">
        <v>-19.232199999999999</v>
      </c>
    </row>
    <row r="92944" spans="9:28" x14ac:dyDescent="0.25">
      <c r="I92944">
        <v>-16.732500000000002</v>
      </c>
      <c r="AB92944">
        <v>-82.565100000000001</v>
      </c>
    </row>
    <row r="92945" spans="9:28" x14ac:dyDescent="0.25">
      <c r="I92945">
        <v>-28.243400000000001</v>
      </c>
      <c r="AB92945">
        <v>-155.251</v>
      </c>
    </row>
    <row r="92946" spans="9:28" x14ac:dyDescent="0.25">
      <c r="I92946">
        <v>-61.382800000000003</v>
      </c>
      <c r="AB92946">
        <v>-165.05</v>
      </c>
    </row>
    <row r="92947" spans="9:28" x14ac:dyDescent="0.25">
      <c r="I92947">
        <v>-86.649699999999996</v>
      </c>
      <c r="AB92947">
        <v>-109.026</v>
      </c>
    </row>
    <row r="92948" spans="9:28" x14ac:dyDescent="0.25">
      <c r="I92948">
        <v>-68.217799999999997</v>
      </c>
      <c r="AB92948">
        <v>-48.8504</v>
      </c>
    </row>
    <row r="92949" spans="9:28" x14ac:dyDescent="0.25">
      <c r="I92949">
        <v>21.139800000000001</v>
      </c>
      <c r="AB92949">
        <v>62.762099999999997</v>
      </c>
    </row>
    <row r="92950" spans="9:28" x14ac:dyDescent="0.25">
      <c r="I92950">
        <v>39.410299999999999</v>
      </c>
      <c r="AB92950">
        <v>53.602200000000003</v>
      </c>
    </row>
    <row r="92951" spans="9:28" x14ac:dyDescent="0.25">
      <c r="I92951">
        <v>55.535800000000002</v>
      </c>
      <c r="AB92951">
        <v>92.397499999999994</v>
      </c>
    </row>
    <row r="92952" spans="9:28" x14ac:dyDescent="0.25">
      <c r="I92952">
        <v>31.893799999999999</v>
      </c>
      <c r="AB92952">
        <v>105.28100000000001</v>
      </c>
    </row>
    <row r="92953" spans="9:28" x14ac:dyDescent="0.25">
      <c r="I92953">
        <v>5.9354300000000002</v>
      </c>
      <c r="AB92953">
        <v>14.860200000000001</v>
      </c>
    </row>
    <row r="92954" spans="9:28" x14ac:dyDescent="0.25">
      <c r="I92954">
        <v>-25.9664</v>
      </c>
      <c r="AB92954">
        <v>-31.7986</v>
      </c>
    </row>
    <row r="92955" spans="9:28" x14ac:dyDescent="0.25">
      <c r="I92955">
        <v>-50.199300000000001</v>
      </c>
      <c r="AB92955">
        <v>-80.562399999999997</v>
      </c>
    </row>
    <row r="92956" spans="9:28" x14ac:dyDescent="0.25">
      <c r="I92956">
        <v>-72.398099999999999</v>
      </c>
      <c r="AB92956">
        <v>-130.57400000000001</v>
      </c>
    </row>
    <row r="92957" spans="9:28" x14ac:dyDescent="0.25">
      <c r="I92957">
        <v>-88.946600000000004</v>
      </c>
      <c r="AB92957">
        <v>-183.755</v>
      </c>
    </row>
    <row r="92958" spans="9:28" x14ac:dyDescent="0.25">
      <c r="I92958">
        <v>-122.09699999999999</v>
      </c>
      <c r="AB92958">
        <v>-218.857</v>
      </c>
    </row>
    <row r="92959" spans="9:28" x14ac:dyDescent="0.25">
      <c r="I92959">
        <v>-129.863</v>
      </c>
      <c r="AB92959">
        <v>-188.35400000000001</v>
      </c>
    </row>
    <row r="92960" spans="9:28" x14ac:dyDescent="0.25">
      <c r="I92960">
        <v>-91.043899999999994</v>
      </c>
      <c r="AB92960">
        <v>-101.736</v>
      </c>
    </row>
    <row r="92961" spans="9:28" x14ac:dyDescent="0.25">
      <c r="I92961">
        <v>-0.99162799999999995</v>
      </c>
      <c r="AB92961">
        <v>46.4848</v>
      </c>
    </row>
    <row r="92962" spans="9:28" x14ac:dyDescent="0.25">
      <c r="I92962">
        <v>34.968499999999999</v>
      </c>
      <c r="AB92962">
        <v>83.823499999999996</v>
      </c>
    </row>
    <row r="92963" spans="9:28" x14ac:dyDescent="0.25">
      <c r="I92963">
        <v>86.703500000000005</v>
      </c>
      <c r="AB92963">
        <v>237.047</v>
      </c>
    </row>
    <row r="92964" spans="9:28" x14ac:dyDescent="0.25">
      <c r="I92964">
        <v>89.906300000000002</v>
      </c>
      <c r="AB92964">
        <v>263.95600000000002</v>
      </c>
    </row>
    <row r="92965" spans="9:28" x14ac:dyDescent="0.25">
      <c r="I92965">
        <v>57.552199999999999</v>
      </c>
      <c r="AB92965">
        <v>193.559</v>
      </c>
    </row>
    <row r="92966" spans="9:28" x14ac:dyDescent="0.25">
      <c r="I92966">
        <v>32.017499999999998</v>
      </c>
      <c r="AB92966">
        <v>90.666200000000003</v>
      </c>
    </row>
    <row r="92967" spans="9:28" x14ac:dyDescent="0.25">
      <c r="I92967">
        <v>-3.8504200000000002</v>
      </c>
      <c r="AB92967">
        <v>-11.0144</v>
      </c>
    </row>
    <row r="92968" spans="9:28" x14ac:dyDescent="0.25">
      <c r="I92968">
        <v>-30.820900000000002</v>
      </c>
      <c r="AB92968">
        <v>-74.749899999999997</v>
      </c>
    </row>
    <row r="92969" spans="9:28" x14ac:dyDescent="0.25">
      <c r="I92969">
        <v>-40.0886</v>
      </c>
      <c r="AB92969">
        <v>-124.9</v>
      </c>
    </row>
    <row r="92970" spans="9:28" x14ac:dyDescent="0.25">
      <c r="I92970">
        <v>-66.923500000000004</v>
      </c>
      <c r="AB92970">
        <v>-185.70599999999999</v>
      </c>
    </row>
    <row r="92971" spans="9:28" x14ac:dyDescent="0.25">
      <c r="I92971">
        <v>-88.320999999999998</v>
      </c>
      <c r="AB92971">
        <v>-179.18199999999999</v>
      </c>
    </row>
    <row r="92972" spans="9:28" x14ac:dyDescent="0.25">
      <c r="I92972">
        <v>-66.881299999999996</v>
      </c>
      <c r="AB92972">
        <v>-98.040599999999998</v>
      </c>
    </row>
    <row r="92973" spans="9:28" x14ac:dyDescent="0.25">
      <c r="I92973">
        <v>12.638</v>
      </c>
      <c r="AB92973">
        <v>25.7441</v>
      </c>
    </row>
    <row r="92974" spans="9:28" x14ac:dyDescent="0.25">
      <c r="I92974">
        <v>106.798</v>
      </c>
      <c r="AB92974">
        <v>216.14599999999999</v>
      </c>
    </row>
    <row r="92975" spans="9:28" x14ac:dyDescent="0.25">
      <c r="I92975">
        <v>112.5</v>
      </c>
      <c r="AB92975">
        <v>288.01799999999997</v>
      </c>
    </row>
    <row r="92976" spans="9:28" x14ac:dyDescent="0.25">
      <c r="I92976">
        <v>61.654899999999998</v>
      </c>
      <c r="AB92976">
        <v>193.339</v>
      </c>
    </row>
    <row r="92977" spans="9:28" x14ac:dyDescent="0.25">
      <c r="I92977">
        <v>50.204900000000002</v>
      </c>
      <c r="AB92977">
        <v>114.465</v>
      </c>
    </row>
    <row r="92978" spans="9:28" x14ac:dyDescent="0.25">
      <c r="I92978">
        <v>14.1281</v>
      </c>
      <c r="AB92978">
        <v>3.12209</v>
      </c>
    </row>
    <row r="92979" spans="9:28" x14ac:dyDescent="0.25">
      <c r="I92979">
        <v>-19.0139</v>
      </c>
      <c r="AB92979">
        <v>-63.5289</v>
      </c>
    </row>
    <row r="92980" spans="9:28" x14ac:dyDescent="0.25">
      <c r="I92980">
        <v>-39.485399999999998</v>
      </c>
      <c r="AB92980">
        <v>-125.251</v>
      </c>
    </row>
    <row r="92981" spans="9:28" x14ac:dyDescent="0.25">
      <c r="I92981">
        <v>-52.676900000000003</v>
      </c>
      <c r="AB92981">
        <v>-197.33199999999999</v>
      </c>
    </row>
    <row r="92982" spans="9:28" x14ac:dyDescent="0.25">
      <c r="I92982">
        <v>-75.938299999999998</v>
      </c>
      <c r="AB92982">
        <v>-234.934</v>
      </c>
    </row>
    <row r="92983" spans="9:28" x14ac:dyDescent="0.25">
      <c r="I92983">
        <v>-104.715</v>
      </c>
      <c r="AB92983">
        <v>-213.52600000000001</v>
      </c>
    </row>
    <row r="92984" spans="9:28" x14ac:dyDescent="0.25">
      <c r="I92984">
        <v>-49.767899999999997</v>
      </c>
      <c r="AB92984">
        <v>-22.490600000000001</v>
      </c>
    </row>
    <row r="92985" spans="9:28" x14ac:dyDescent="0.25">
      <c r="I92985">
        <v>7.40585</v>
      </c>
      <c r="AB92985">
        <v>45.417099999999998</v>
      </c>
    </row>
    <row r="92986" spans="9:28" x14ac:dyDescent="0.25">
      <c r="I92986">
        <v>67.686400000000006</v>
      </c>
      <c r="AB92986">
        <v>140.83000000000001</v>
      </c>
    </row>
    <row r="92987" spans="9:28" x14ac:dyDescent="0.25">
      <c r="I92987">
        <v>93.835099999999997</v>
      </c>
      <c r="AB92987">
        <v>240.18299999999999</v>
      </c>
    </row>
    <row r="92988" spans="9:28" x14ac:dyDescent="0.25">
      <c r="I92988">
        <v>84.830100000000002</v>
      </c>
      <c r="AB92988">
        <v>204.947</v>
      </c>
    </row>
    <row r="92989" spans="9:28" x14ac:dyDescent="0.25">
      <c r="I92989">
        <v>40.240099999999998</v>
      </c>
      <c r="AB92989">
        <v>103.46899999999999</v>
      </c>
    </row>
    <row r="92990" spans="9:28" x14ac:dyDescent="0.25">
      <c r="I92990">
        <v>21.875800000000002</v>
      </c>
      <c r="AB92990">
        <v>14.4619</v>
      </c>
    </row>
    <row r="92991" spans="9:28" x14ac:dyDescent="0.25">
      <c r="I92991">
        <v>-2.9874200000000002</v>
      </c>
      <c r="AB92991">
        <v>-42.048000000000002</v>
      </c>
    </row>
    <row r="92992" spans="9:28" x14ac:dyDescent="0.25">
      <c r="I92992">
        <v>-23.966100000000001</v>
      </c>
      <c r="AB92992">
        <v>-67.439599999999999</v>
      </c>
    </row>
    <row r="92993" spans="9:28" x14ac:dyDescent="0.25">
      <c r="I92993">
        <v>-34.414000000000001</v>
      </c>
      <c r="AB92993">
        <v>-42.938400000000001</v>
      </c>
    </row>
    <row r="92994" spans="9:28" x14ac:dyDescent="0.25">
      <c r="I92994">
        <v>-67.757800000000003</v>
      </c>
      <c r="AB92994">
        <v>-102.973</v>
      </c>
    </row>
    <row r="92995" spans="9:28" x14ac:dyDescent="0.25">
      <c r="I92995">
        <v>-55.114699999999999</v>
      </c>
      <c r="AB92995">
        <v>-68.241</v>
      </c>
    </row>
    <row r="92996" spans="9:28" x14ac:dyDescent="0.25">
      <c r="I92996">
        <v>-4.4697300000000002</v>
      </c>
      <c r="AB92996">
        <v>31.588899999999999</v>
      </c>
    </row>
    <row r="92997" spans="9:28" x14ac:dyDescent="0.25">
      <c r="I92997">
        <v>80.956999999999994</v>
      </c>
      <c r="AB92997">
        <v>140.334</v>
      </c>
    </row>
    <row r="92998" spans="9:28" x14ac:dyDescent="0.25">
      <c r="I92998">
        <v>146.4</v>
      </c>
      <c r="AB92998">
        <v>242.73599999999999</v>
      </c>
    </row>
    <row r="92999" spans="9:28" x14ac:dyDescent="0.25">
      <c r="I92999">
        <v>107.11499999999999</v>
      </c>
      <c r="AB92999">
        <v>169.29300000000001</v>
      </c>
    </row>
    <row r="93000" spans="9:28" x14ac:dyDescent="0.25">
      <c r="I93000">
        <v>72.692499999999995</v>
      </c>
      <c r="AB93000">
        <v>64.205500000000001</v>
      </c>
    </row>
    <row r="93001" spans="9:28" x14ac:dyDescent="0.25">
      <c r="I93001">
        <v>60.321199999999997</v>
      </c>
      <c r="AB93001">
        <v>45.157499999999999</v>
      </c>
    </row>
    <row r="93002" spans="9:28" x14ac:dyDescent="0.25">
      <c r="I93002">
        <v>18.8066</v>
      </c>
      <c r="AB93002">
        <v>-3.34287</v>
      </c>
    </row>
    <row r="93003" spans="9:28" x14ac:dyDescent="0.25">
      <c r="I93003">
        <v>-13.645300000000001</v>
      </c>
      <c r="AB93003">
        <v>-47.716099999999997</v>
      </c>
    </row>
    <row r="93004" spans="9:28" x14ac:dyDescent="0.25">
      <c r="I93004">
        <v>-33.1995</v>
      </c>
      <c r="AB93004">
        <v>-120.09699999999999</v>
      </c>
    </row>
    <row r="93005" spans="9:28" x14ac:dyDescent="0.25">
      <c r="I93005">
        <v>-47.073700000000002</v>
      </c>
      <c r="AB93005">
        <v>-163.85900000000001</v>
      </c>
    </row>
    <row r="93006" spans="9:28" x14ac:dyDescent="0.25">
      <c r="I93006">
        <v>-66.313100000000006</v>
      </c>
      <c r="AB93006">
        <v>-172.46600000000001</v>
      </c>
    </row>
    <row r="93007" spans="9:28" x14ac:dyDescent="0.25">
      <c r="I93007">
        <v>-77.321700000000007</v>
      </c>
      <c r="AB93007">
        <v>-103.627</v>
      </c>
    </row>
    <row r="93008" spans="9:28" x14ac:dyDescent="0.25">
      <c r="I93008">
        <v>-60.854900000000001</v>
      </c>
      <c r="AB93008">
        <v>-22.094200000000001</v>
      </c>
    </row>
    <row r="93009" spans="9:28" x14ac:dyDescent="0.25">
      <c r="I93009">
        <v>-14.3048</v>
      </c>
      <c r="AB93009">
        <v>34.815800000000003</v>
      </c>
    </row>
    <row r="93010" spans="9:28" x14ac:dyDescent="0.25">
      <c r="I93010">
        <v>27.9</v>
      </c>
      <c r="AB93010">
        <v>89.525000000000006</v>
      </c>
    </row>
    <row r="93011" spans="9:28" x14ac:dyDescent="0.25">
      <c r="I93011">
        <v>32.686599999999999</v>
      </c>
      <c r="AB93011">
        <v>102.971</v>
      </c>
    </row>
    <row r="93012" spans="9:28" x14ac:dyDescent="0.25">
      <c r="I93012">
        <v>21.3276</v>
      </c>
      <c r="AB93012">
        <v>31.8079</v>
      </c>
    </row>
    <row r="93013" spans="9:28" x14ac:dyDescent="0.25">
      <c r="I93013">
        <v>17.678000000000001</v>
      </c>
      <c r="AB93013">
        <v>-11.779</v>
      </c>
    </row>
    <row r="93014" spans="9:28" x14ac:dyDescent="0.25">
      <c r="I93014">
        <v>-16.287800000000001</v>
      </c>
      <c r="AB93014">
        <v>-79.595100000000002</v>
      </c>
    </row>
    <row r="93015" spans="9:28" x14ac:dyDescent="0.25">
      <c r="I93015">
        <v>-49.220399999999998</v>
      </c>
      <c r="AB93015">
        <v>-100.04</v>
      </c>
    </row>
    <row r="93016" spans="9:28" x14ac:dyDescent="0.25">
      <c r="I93016">
        <v>-67.3185</v>
      </c>
      <c r="AB93016">
        <v>-141.916</v>
      </c>
    </row>
    <row r="93017" spans="9:28" x14ac:dyDescent="0.25">
      <c r="I93017">
        <v>-76.942599999999999</v>
      </c>
      <c r="AB93017">
        <v>-169.56700000000001</v>
      </c>
    </row>
    <row r="93018" spans="9:28" x14ac:dyDescent="0.25">
      <c r="I93018">
        <v>-101.075</v>
      </c>
      <c r="AB93018">
        <v>-148.61000000000001</v>
      </c>
    </row>
    <row r="93019" spans="9:28" x14ac:dyDescent="0.25">
      <c r="I93019">
        <v>-98.003299999999996</v>
      </c>
      <c r="AB93019">
        <v>-45.721299999999999</v>
      </c>
    </row>
    <row r="93020" spans="9:28" x14ac:dyDescent="0.25">
      <c r="I93020">
        <v>-75.464299999999994</v>
      </c>
      <c r="AB93020">
        <v>-24.099599999999999</v>
      </c>
    </row>
    <row r="93021" spans="9:28" x14ac:dyDescent="0.25">
      <c r="I93021">
        <v>36.423400000000001</v>
      </c>
      <c r="AB93021">
        <v>116.29300000000001</v>
      </c>
    </row>
    <row r="93022" spans="9:28" x14ac:dyDescent="0.25">
      <c r="I93022">
        <v>85.162499999999994</v>
      </c>
      <c r="AB93022">
        <v>103.97</v>
      </c>
    </row>
    <row r="93023" spans="9:28" x14ac:dyDescent="0.25">
      <c r="I93023">
        <v>94.845299999999995</v>
      </c>
      <c r="AB93023">
        <v>205.56100000000001</v>
      </c>
    </row>
    <row r="93024" spans="9:28" x14ac:dyDescent="0.25">
      <c r="I93024">
        <v>102.879</v>
      </c>
      <c r="AB93024">
        <v>194.512</v>
      </c>
    </row>
    <row r="93025" spans="9:28" x14ac:dyDescent="0.25">
      <c r="I93025">
        <v>82.469200000000001</v>
      </c>
      <c r="AB93025">
        <v>190.24799999999999</v>
      </c>
    </row>
    <row r="93026" spans="9:28" x14ac:dyDescent="0.25">
      <c r="I93026">
        <v>54.911799999999999</v>
      </c>
      <c r="AB93026">
        <v>144.505</v>
      </c>
    </row>
    <row r="93027" spans="9:28" x14ac:dyDescent="0.25">
      <c r="I93027">
        <v>17.863399999999999</v>
      </c>
      <c r="AB93027">
        <v>52.732599999999998</v>
      </c>
    </row>
    <row r="93028" spans="9:28" x14ac:dyDescent="0.25">
      <c r="I93028">
        <v>-8.6376399999999993</v>
      </c>
      <c r="AB93028">
        <v>-22.8706</v>
      </c>
    </row>
    <row r="93029" spans="9:28" x14ac:dyDescent="0.25">
      <c r="I93029">
        <v>-32.148499999999999</v>
      </c>
      <c r="AB93029">
        <v>-121.46</v>
      </c>
    </row>
    <row r="93030" spans="9:28" x14ac:dyDescent="0.25">
      <c r="I93030">
        <v>-54.054099999999998</v>
      </c>
      <c r="AB93030">
        <v>-145.964</v>
      </c>
    </row>
    <row r="93031" spans="9:28" x14ac:dyDescent="0.25">
      <c r="I93031">
        <v>-58.242600000000003</v>
      </c>
      <c r="AB93031">
        <v>-113.393</v>
      </c>
    </row>
    <row r="93032" spans="9:28" x14ac:dyDescent="0.25">
      <c r="I93032">
        <v>-49.448700000000002</v>
      </c>
      <c r="AB93032">
        <v>-45.544800000000002</v>
      </c>
    </row>
    <row r="93033" spans="9:28" x14ac:dyDescent="0.25">
      <c r="I93033">
        <v>6.9206300000000001</v>
      </c>
      <c r="AB93033">
        <v>63.785600000000002</v>
      </c>
    </row>
    <row r="93034" spans="9:28" x14ac:dyDescent="0.25">
      <c r="I93034">
        <v>52.863199999999999</v>
      </c>
      <c r="AB93034">
        <v>103.85899999999999</v>
      </c>
    </row>
    <row r="93035" spans="9:28" x14ac:dyDescent="0.25">
      <c r="I93035">
        <v>2.7894100000000002</v>
      </c>
      <c r="AB93035">
        <v>32.139200000000002</v>
      </c>
    </row>
    <row r="93036" spans="9:28" x14ac:dyDescent="0.25">
      <c r="I93036">
        <v>3.0580500000000002</v>
      </c>
      <c r="AB93036">
        <v>-52.49</v>
      </c>
    </row>
    <row r="93037" spans="9:28" x14ac:dyDescent="0.25">
      <c r="I93037">
        <v>-34.935000000000002</v>
      </c>
      <c r="AB93037">
        <v>-167.029</v>
      </c>
    </row>
    <row r="93038" spans="9:28" x14ac:dyDescent="0.25">
      <c r="I93038">
        <v>-51.591900000000003</v>
      </c>
      <c r="AB93038">
        <v>-220.46799999999999</v>
      </c>
    </row>
    <row r="93039" spans="9:28" x14ac:dyDescent="0.25">
      <c r="I93039">
        <v>-70.939700000000002</v>
      </c>
      <c r="AB93039">
        <v>-175.85499999999999</v>
      </c>
    </row>
    <row r="93040" spans="9:28" x14ac:dyDescent="0.25">
      <c r="I93040">
        <v>-76.836600000000004</v>
      </c>
      <c r="AB93040">
        <v>-169.71700000000001</v>
      </c>
    </row>
    <row r="93041" spans="9:28" x14ac:dyDescent="0.25">
      <c r="I93041">
        <v>-85.874099999999999</v>
      </c>
      <c r="AB93041">
        <v>-170.10900000000001</v>
      </c>
    </row>
    <row r="93042" spans="9:28" x14ac:dyDescent="0.25">
      <c r="I93042">
        <v>-108.212</v>
      </c>
      <c r="AB93042">
        <v>-144.22800000000001</v>
      </c>
    </row>
    <row r="93043" spans="9:28" x14ac:dyDescent="0.25">
      <c r="I93043">
        <v>-128.73599999999999</v>
      </c>
      <c r="AB93043">
        <v>-154.071</v>
      </c>
    </row>
    <row r="93044" spans="9:28" x14ac:dyDescent="0.25">
      <c r="I93044">
        <v>-103.958</v>
      </c>
      <c r="AB93044">
        <v>-77.127799999999993</v>
      </c>
    </row>
    <row r="93045" spans="9:28" x14ac:dyDescent="0.25">
      <c r="I93045">
        <v>-43.735700000000001</v>
      </c>
      <c r="AB93045">
        <v>27.011299999999999</v>
      </c>
    </row>
    <row r="93046" spans="9:28" x14ac:dyDescent="0.25">
      <c r="I93046">
        <v>-19.7498</v>
      </c>
      <c r="AB93046">
        <v>54.415199999999999</v>
      </c>
    </row>
    <row r="93047" spans="9:28" x14ac:dyDescent="0.25">
      <c r="I93047">
        <v>29.4544</v>
      </c>
      <c r="AB93047">
        <v>121.327</v>
      </c>
    </row>
    <row r="93048" spans="9:28" x14ac:dyDescent="0.25">
      <c r="I93048">
        <v>31.721499999999999</v>
      </c>
      <c r="AB93048">
        <v>108</v>
      </c>
    </row>
    <row r="93049" spans="9:28" x14ac:dyDescent="0.25">
      <c r="I93049">
        <v>24.875900000000001</v>
      </c>
      <c r="AB93049">
        <v>46.039200000000001</v>
      </c>
    </row>
    <row r="93050" spans="9:28" x14ac:dyDescent="0.25">
      <c r="I93050">
        <v>-11.4171</v>
      </c>
      <c r="AB93050">
        <v>-48.220799999999997</v>
      </c>
    </row>
    <row r="93051" spans="9:28" x14ac:dyDescent="0.25">
      <c r="I93051">
        <v>-41.742400000000004</v>
      </c>
      <c r="AB93051">
        <v>-117.54900000000001</v>
      </c>
    </row>
    <row r="93052" spans="9:28" x14ac:dyDescent="0.25">
      <c r="I93052">
        <v>-50.423099999999998</v>
      </c>
      <c r="AB93052">
        <v>-143.28800000000001</v>
      </c>
    </row>
    <row r="93053" spans="9:28" x14ac:dyDescent="0.25">
      <c r="I93053">
        <v>-57.0627</v>
      </c>
      <c r="AB93053">
        <v>-188.572</v>
      </c>
    </row>
    <row r="93054" spans="9:28" x14ac:dyDescent="0.25">
      <c r="I93054">
        <v>-72.858199999999997</v>
      </c>
      <c r="AB93054">
        <v>-170.20500000000001</v>
      </c>
    </row>
    <row r="93055" spans="9:28" x14ac:dyDescent="0.25">
      <c r="I93055">
        <v>-100.91</v>
      </c>
      <c r="AB93055">
        <v>-124.066</v>
      </c>
    </row>
    <row r="93056" spans="9:28" x14ac:dyDescent="0.25">
      <c r="I93056">
        <v>-64.114800000000002</v>
      </c>
      <c r="AB93056">
        <v>23.6251</v>
      </c>
    </row>
    <row r="93057" spans="9:28" x14ac:dyDescent="0.25">
      <c r="I93057">
        <v>-27.9648</v>
      </c>
      <c r="AB93057">
        <v>-40.351700000000001</v>
      </c>
    </row>
    <row r="93058" spans="9:28" x14ac:dyDescent="0.25">
      <c r="I93058">
        <v>23.284099999999999</v>
      </c>
      <c r="AB93058">
        <v>47.231099999999998</v>
      </c>
    </row>
    <row r="93059" spans="9:28" x14ac:dyDescent="0.25">
      <c r="I93059">
        <v>45.5383</v>
      </c>
      <c r="AB93059">
        <v>115.977</v>
      </c>
    </row>
    <row r="93060" spans="9:28" x14ac:dyDescent="0.25">
      <c r="I93060">
        <v>78.261300000000006</v>
      </c>
      <c r="AB93060">
        <v>198.642</v>
      </c>
    </row>
    <row r="93061" spans="9:28" x14ac:dyDescent="0.25">
      <c r="I93061">
        <v>45.554600000000001</v>
      </c>
      <c r="AB93061">
        <v>121.875</v>
      </c>
    </row>
    <row r="93062" spans="9:28" x14ac:dyDescent="0.25">
      <c r="I93062">
        <v>17.079599999999999</v>
      </c>
      <c r="AB93062">
        <v>50.993699999999997</v>
      </c>
    </row>
    <row r="93063" spans="9:28" x14ac:dyDescent="0.25">
      <c r="I93063">
        <v>-15.421799999999999</v>
      </c>
      <c r="AB93063">
        <v>-25.501100000000001</v>
      </c>
    </row>
    <row r="93064" spans="9:28" x14ac:dyDescent="0.25">
      <c r="I93064">
        <v>-35.045400000000001</v>
      </c>
      <c r="AB93064">
        <v>-91.483500000000006</v>
      </c>
    </row>
    <row r="93065" spans="9:28" x14ac:dyDescent="0.25">
      <c r="I93065">
        <v>-44.5807</v>
      </c>
      <c r="AB93065">
        <v>-158.78899999999999</v>
      </c>
    </row>
    <row r="93066" spans="9:28" x14ac:dyDescent="0.25">
      <c r="I93066">
        <v>-74.3245</v>
      </c>
      <c r="AB93066">
        <v>-238.01900000000001</v>
      </c>
    </row>
    <row r="93067" spans="9:28" x14ac:dyDescent="0.25">
      <c r="I93067">
        <v>-63.176600000000001</v>
      </c>
      <c r="AB93067">
        <v>-113.291</v>
      </c>
    </row>
    <row r="93068" spans="9:28" x14ac:dyDescent="0.25">
      <c r="I93068">
        <v>-63.770600000000002</v>
      </c>
      <c r="AB93068">
        <v>-160.45400000000001</v>
      </c>
    </row>
    <row r="93069" spans="9:28" x14ac:dyDescent="0.25">
      <c r="I93069">
        <v>-25.554300000000001</v>
      </c>
      <c r="AB93069">
        <v>-30.181999999999999</v>
      </c>
    </row>
    <row r="93070" spans="9:28" x14ac:dyDescent="0.25">
      <c r="I93070">
        <v>-38.747100000000003</v>
      </c>
      <c r="AB93070">
        <v>45.583599999999997</v>
      </c>
    </row>
    <row r="93071" spans="9:28" x14ac:dyDescent="0.25">
      <c r="I93071">
        <v>20.348299999999998</v>
      </c>
      <c r="AB93071">
        <v>181.68799999999999</v>
      </c>
    </row>
    <row r="93072" spans="9:28" x14ac:dyDescent="0.25">
      <c r="I93072">
        <v>-4.9458900000000003</v>
      </c>
      <c r="AB93072">
        <v>72.931700000000006</v>
      </c>
    </row>
    <row r="93073" spans="9:28" x14ac:dyDescent="0.25">
      <c r="I93073">
        <v>-31.9117</v>
      </c>
      <c r="AB93073">
        <v>-36.2547</v>
      </c>
    </row>
    <row r="93074" spans="9:28" x14ac:dyDescent="0.25">
      <c r="I93074">
        <v>-54.110399999999998</v>
      </c>
      <c r="AB93074">
        <v>-124.044</v>
      </c>
    </row>
    <row r="93075" spans="9:28" x14ac:dyDescent="0.25">
      <c r="I93075">
        <v>-87.564899999999994</v>
      </c>
      <c r="AB93075">
        <v>-172.22800000000001</v>
      </c>
    </row>
    <row r="93076" spans="9:28" x14ac:dyDescent="0.25">
      <c r="I93076">
        <v>-119.14700000000001</v>
      </c>
      <c r="AB93076">
        <v>-219.98699999999999</v>
      </c>
    </row>
    <row r="93077" spans="9:28" x14ac:dyDescent="0.25">
      <c r="I93077">
        <v>-126.02800000000001</v>
      </c>
      <c r="AB93077">
        <v>-229.19800000000001</v>
      </c>
    </row>
    <row r="93078" spans="9:28" x14ac:dyDescent="0.25">
      <c r="I93078">
        <v>-119.22199999999999</v>
      </c>
      <c r="AB93078">
        <v>-169.166</v>
      </c>
    </row>
    <row r="93079" spans="9:28" x14ac:dyDescent="0.25">
      <c r="I93079">
        <v>-135.04900000000001</v>
      </c>
      <c r="AB93079">
        <v>-150.554</v>
      </c>
    </row>
    <row r="93080" spans="9:28" x14ac:dyDescent="0.25">
      <c r="I93080">
        <v>-88.098200000000006</v>
      </c>
      <c r="AB93080">
        <v>14.434100000000001</v>
      </c>
    </row>
    <row r="93081" spans="9:28" x14ac:dyDescent="0.25">
      <c r="I93081">
        <v>-80.977000000000004</v>
      </c>
      <c r="AB93081">
        <v>-59.954000000000001</v>
      </c>
    </row>
    <row r="93082" spans="9:28" x14ac:dyDescent="0.25">
      <c r="I93082">
        <v>-13.946</v>
      </c>
      <c r="AB93082">
        <v>83.1875</v>
      </c>
    </row>
    <row r="93083" spans="9:28" x14ac:dyDescent="0.25">
      <c r="I93083">
        <v>15.033099999999999</v>
      </c>
      <c r="AB93083">
        <v>8.2499699999999994</v>
      </c>
    </row>
    <row r="93084" spans="9:28" x14ac:dyDescent="0.25">
      <c r="I93084">
        <v>-1.0246299999999999</v>
      </c>
      <c r="AB93084">
        <v>-66.268699999999995</v>
      </c>
    </row>
    <row r="93085" spans="9:28" x14ac:dyDescent="0.25">
      <c r="I93085">
        <v>-5.30966</v>
      </c>
      <c r="AB93085">
        <v>-103.40300000000001</v>
      </c>
    </row>
    <row r="93086" spans="9:28" x14ac:dyDescent="0.25">
      <c r="I93086">
        <v>-39.0045</v>
      </c>
      <c r="AB93086">
        <v>-168.10499999999999</v>
      </c>
    </row>
    <row r="93087" spans="9:28" x14ac:dyDescent="0.25">
      <c r="I93087">
        <v>-62.1357</v>
      </c>
      <c r="AB93087">
        <v>-199.518</v>
      </c>
    </row>
    <row r="93088" spans="9:28" x14ac:dyDescent="0.25">
      <c r="I93088">
        <v>-81.560500000000005</v>
      </c>
      <c r="AB93088">
        <v>-215.441</v>
      </c>
    </row>
    <row r="93089" spans="9:28" x14ac:dyDescent="0.25">
      <c r="I93089">
        <v>-88.822400000000002</v>
      </c>
      <c r="AB93089">
        <v>-202.11099999999999</v>
      </c>
    </row>
    <row r="93090" spans="9:28" x14ac:dyDescent="0.25">
      <c r="I93090">
        <v>-109.46299999999999</v>
      </c>
      <c r="AB93090">
        <v>-170.595</v>
      </c>
    </row>
    <row r="93091" spans="9:28" x14ac:dyDescent="0.25">
      <c r="I93091">
        <v>-129.15899999999999</v>
      </c>
      <c r="AB93091">
        <v>-7.2198200000000003</v>
      </c>
    </row>
    <row r="93092" spans="9:28" x14ac:dyDescent="0.25">
      <c r="I93092">
        <v>-69.254199999999997</v>
      </c>
      <c r="AB93092">
        <v>35.234999999999999</v>
      </c>
    </row>
    <row r="93093" spans="9:28" x14ac:dyDescent="0.25">
      <c r="I93093">
        <v>-30.1358</v>
      </c>
      <c r="AB93093">
        <v>-91.774100000000004</v>
      </c>
    </row>
    <row r="93094" spans="9:28" x14ac:dyDescent="0.25">
      <c r="I93094">
        <v>8.7769700000000004</v>
      </c>
      <c r="AB93094">
        <v>-22.859400000000001</v>
      </c>
    </row>
    <row r="93095" spans="9:28" x14ac:dyDescent="0.25">
      <c r="I93095">
        <v>20.014099999999999</v>
      </c>
      <c r="AB93095">
        <v>53.261899999999997</v>
      </c>
    </row>
    <row r="93096" spans="9:28" x14ac:dyDescent="0.25">
      <c r="I93096">
        <v>-0.209175</v>
      </c>
      <c r="AB93096">
        <v>-70.061700000000002</v>
      </c>
    </row>
    <row r="93097" spans="9:28" x14ac:dyDescent="0.25">
      <c r="I93097">
        <v>-32.343499999999999</v>
      </c>
      <c r="AB93097">
        <v>-162.25700000000001</v>
      </c>
    </row>
    <row r="93098" spans="9:28" x14ac:dyDescent="0.25">
      <c r="I93098">
        <v>-56.067799999999998</v>
      </c>
      <c r="AB93098">
        <v>-176.56</v>
      </c>
    </row>
    <row r="93099" spans="9:28" x14ac:dyDescent="0.25">
      <c r="I93099">
        <v>-78.103200000000001</v>
      </c>
      <c r="AB93099">
        <v>-187.262</v>
      </c>
    </row>
    <row r="93100" spans="9:28" x14ac:dyDescent="0.25">
      <c r="I93100">
        <v>-88.277299999999997</v>
      </c>
      <c r="AB93100">
        <v>-209.92500000000001</v>
      </c>
    </row>
    <row r="93101" spans="9:28" x14ac:dyDescent="0.25">
      <c r="I93101">
        <v>-101.64700000000001</v>
      </c>
      <c r="AB93101">
        <v>-210.70099999999999</v>
      </c>
    </row>
    <row r="93102" spans="9:28" x14ac:dyDescent="0.25">
      <c r="I93102">
        <v>-133.149</v>
      </c>
      <c r="AB93102">
        <v>-217.49100000000001</v>
      </c>
    </row>
    <row r="93103" spans="9:28" x14ac:dyDescent="0.25">
      <c r="I93103">
        <v>-125.754</v>
      </c>
      <c r="AB93103">
        <v>-145.685</v>
      </c>
    </row>
    <row r="93104" spans="9:28" x14ac:dyDescent="0.25">
      <c r="I93104">
        <v>-100.26300000000001</v>
      </c>
      <c r="AB93104">
        <v>-69.154499999999999</v>
      </c>
    </row>
    <row r="93105" spans="9:28" x14ac:dyDescent="0.25">
      <c r="I93105">
        <v>-69.765100000000004</v>
      </c>
      <c r="AB93105">
        <v>-30.577300000000001</v>
      </c>
    </row>
    <row r="93106" spans="9:28" x14ac:dyDescent="0.25">
      <c r="I93106">
        <v>-10.7666</v>
      </c>
      <c r="AB93106">
        <v>18.587499999999999</v>
      </c>
    </row>
    <row r="93107" spans="9:28" x14ac:dyDescent="0.25">
      <c r="I93107">
        <v>-2.8053699999999999</v>
      </c>
      <c r="AB93107">
        <v>50.603499999999997</v>
      </c>
    </row>
    <row r="93108" spans="9:28" x14ac:dyDescent="0.25">
      <c r="I93108">
        <v>3.8010000000000002</v>
      </c>
      <c r="AB93108">
        <v>14.0199</v>
      </c>
    </row>
    <row r="93109" spans="9:28" x14ac:dyDescent="0.25">
      <c r="I93109">
        <v>-22.149000000000001</v>
      </c>
      <c r="AB93109">
        <v>-105.857</v>
      </c>
    </row>
    <row r="93110" spans="9:28" x14ac:dyDescent="0.25">
      <c r="I93110">
        <v>-44.674399999999999</v>
      </c>
      <c r="AB93110">
        <v>-167.01900000000001</v>
      </c>
    </row>
    <row r="93111" spans="9:28" x14ac:dyDescent="0.25">
      <c r="I93111">
        <v>-54.119700000000002</v>
      </c>
      <c r="AB93111">
        <v>-172.035</v>
      </c>
    </row>
    <row r="93112" spans="9:28" x14ac:dyDescent="0.25">
      <c r="I93112">
        <v>-79.491399999999999</v>
      </c>
      <c r="AB93112">
        <v>-229.31100000000001</v>
      </c>
    </row>
    <row r="93113" spans="9:28" x14ac:dyDescent="0.25">
      <c r="I93113">
        <v>-96.934100000000001</v>
      </c>
      <c r="AB93113">
        <v>-258.31</v>
      </c>
    </row>
    <row r="93114" spans="9:28" x14ac:dyDescent="0.25">
      <c r="I93114">
        <v>-126.122</v>
      </c>
      <c r="AB93114">
        <v>-237.31</v>
      </c>
    </row>
    <row r="93115" spans="9:28" x14ac:dyDescent="0.25">
      <c r="I93115">
        <v>-127.792</v>
      </c>
      <c r="AB93115">
        <v>-103.431</v>
      </c>
    </row>
    <row r="93116" spans="9:28" x14ac:dyDescent="0.25">
      <c r="I93116">
        <v>-80.845500000000001</v>
      </c>
      <c r="AB93116">
        <v>-37.045999999999999</v>
      </c>
    </row>
    <row r="93117" spans="9:28" x14ac:dyDescent="0.25">
      <c r="I93117">
        <v>-66.036600000000007</v>
      </c>
      <c r="AB93117">
        <v>-84.317499999999995</v>
      </c>
    </row>
    <row r="93118" spans="9:28" x14ac:dyDescent="0.25">
      <c r="I93118">
        <v>1.88985</v>
      </c>
      <c r="AB93118">
        <v>70.370199999999997</v>
      </c>
    </row>
    <row r="93119" spans="9:28" x14ac:dyDescent="0.25">
      <c r="I93119">
        <v>-17.328199999999999</v>
      </c>
      <c r="AB93119">
        <v>5.2563399999999998</v>
      </c>
    </row>
    <row r="93120" spans="9:28" x14ac:dyDescent="0.25">
      <c r="I93120">
        <v>21.361499999999999</v>
      </c>
      <c r="AB93120">
        <v>141.63399999999999</v>
      </c>
    </row>
    <row r="93121" spans="9:28" x14ac:dyDescent="0.25">
      <c r="I93121">
        <v>-10.7652</v>
      </c>
      <c r="AB93121">
        <v>-48.609400000000001</v>
      </c>
    </row>
    <row r="93122" spans="9:28" x14ac:dyDescent="0.25">
      <c r="I93122">
        <v>-18.8139</v>
      </c>
      <c r="AB93122">
        <v>-131.28800000000001</v>
      </c>
    </row>
    <row r="93123" spans="9:28" x14ac:dyDescent="0.25">
      <c r="I93123">
        <v>-40.174599999999998</v>
      </c>
      <c r="AB93123">
        <v>-157.245</v>
      </c>
    </row>
    <row r="93124" spans="9:28" x14ac:dyDescent="0.25">
      <c r="I93124">
        <v>-63.376300000000001</v>
      </c>
      <c r="AB93124">
        <v>-163.80000000000001</v>
      </c>
    </row>
    <row r="93125" spans="9:28" x14ac:dyDescent="0.25">
      <c r="I93125">
        <v>-78.493799999999993</v>
      </c>
      <c r="AB93125">
        <v>-149.273</v>
      </c>
    </row>
    <row r="93126" spans="9:28" x14ac:dyDescent="0.25">
      <c r="I93126">
        <v>-99.303100000000001</v>
      </c>
      <c r="AB93126">
        <v>-140.44499999999999</v>
      </c>
    </row>
    <row r="93127" spans="9:28" x14ac:dyDescent="0.25">
      <c r="I93127">
        <v>-120.373</v>
      </c>
      <c r="AB93127">
        <v>-115.88800000000001</v>
      </c>
    </row>
    <row r="93128" spans="9:28" x14ac:dyDescent="0.25">
      <c r="I93128">
        <v>-86.739900000000006</v>
      </c>
      <c r="AB93128">
        <v>11.5886</v>
      </c>
    </row>
    <row r="93129" spans="9:28" x14ac:dyDescent="0.25">
      <c r="I93129">
        <v>-20.517600000000002</v>
      </c>
      <c r="AB93129">
        <v>37.016199999999998</v>
      </c>
    </row>
    <row r="93130" spans="9:28" x14ac:dyDescent="0.25">
      <c r="I93130">
        <v>45.914999999999999</v>
      </c>
      <c r="AB93130">
        <v>44.709400000000002</v>
      </c>
    </row>
    <row r="93131" spans="9:28" x14ac:dyDescent="0.25">
      <c r="I93131">
        <v>89.882300000000001</v>
      </c>
      <c r="AB93131">
        <v>96.250399999999999</v>
      </c>
    </row>
    <row r="93132" spans="9:28" x14ac:dyDescent="0.25">
      <c r="I93132">
        <v>85.460599999999999</v>
      </c>
      <c r="AB93132">
        <v>195.214</v>
      </c>
    </row>
    <row r="93133" spans="9:28" x14ac:dyDescent="0.25">
      <c r="I93133">
        <v>44.692300000000003</v>
      </c>
      <c r="AB93133">
        <v>72.720399999999998</v>
      </c>
    </row>
    <row r="93134" spans="9:28" x14ac:dyDescent="0.25">
      <c r="I93134">
        <v>32.262599999999999</v>
      </c>
      <c r="AB93134">
        <v>14.0801</v>
      </c>
    </row>
    <row r="93135" spans="9:28" x14ac:dyDescent="0.25">
      <c r="I93135">
        <v>-8.3244600000000002</v>
      </c>
      <c r="AB93135">
        <v>-61.335500000000003</v>
      </c>
    </row>
    <row r="93136" spans="9:28" x14ac:dyDescent="0.25">
      <c r="I93136">
        <v>-39.301499999999997</v>
      </c>
      <c r="AB93136">
        <v>-140.77500000000001</v>
      </c>
    </row>
    <row r="93137" spans="9:28" x14ac:dyDescent="0.25">
      <c r="I93137">
        <v>-49.907400000000003</v>
      </c>
      <c r="AB93137">
        <v>-184.12899999999999</v>
      </c>
    </row>
    <row r="93138" spans="9:28" x14ac:dyDescent="0.25">
      <c r="I93138">
        <v>-69.4148</v>
      </c>
      <c r="AB93138">
        <v>-162.084</v>
      </c>
    </row>
    <row r="93139" spans="9:28" x14ac:dyDescent="0.25">
      <c r="I93139">
        <v>-88.9726</v>
      </c>
      <c r="AB93139">
        <v>-81.482299999999995</v>
      </c>
    </row>
    <row r="93140" spans="9:28" x14ac:dyDescent="0.25">
      <c r="I93140">
        <v>-69.751099999999994</v>
      </c>
      <c r="AB93140">
        <v>-47.633699999999997</v>
      </c>
    </row>
    <row r="93141" spans="9:28" x14ac:dyDescent="0.25">
      <c r="I93141">
        <v>-18.009599999999999</v>
      </c>
      <c r="AB93141">
        <v>23.167400000000001</v>
      </c>
    </row>
    <row r="93142" spans="9:28" x14ac:dyDescent="0.25">
      <c r="I93142">
        <v>7.8837099999999998</v>
      </c>
      <c r="AB93142">
        <v>16.281199999999998</v>
      </c>
    </row>
    <row r="93143" spans="9:28" x14ac:dyDescent="0.25">
      <c r="I93143">
        <v>30.095500000000001</v>
      </c>
      <c r="AB93143">
        <v>100.42</v>
      </c>
    </row>
    <row r="93144" spans="9:28" x14ac:dyDescent="0.25">
      <c r="I93144">
        <v>16.977799999999998</v>
      </c>
      <c r="AB93144">
        <v>116.265</v>
      </c>
    </row>
    <row r="93145" spans="9:28" x14ac:dyDescent="0.25">
      <c r="I93145">
        <v>-0.37784299999999998</v>
      </c>
      <c r="AB93145">
        <v>10.8139</v>
      </c>
    </row>
    <row r="93146" spans="9:28" x14ac:dyDescent="0.25">
      <c r="I93146">
        <v>-32.949300000000001</v>
      </c>
      <c r="AB93146">
        <v>-53.597700000000003</v>
      </c>
    </row>
    <row r="93147" spans="9:28" x14ac:dyDescent="0.25">
      <c r="I93147">
        <v>-47.7502</v>
      </c>
      <c r="AB93147">
        <v>-115.72</v>
      </c>
    </row>
    <row r="93148" spans="9:28" x14ac:dyDescent="0.25">
      <c r="I93148">
        <v>-75.5899</v>
      </c>
      <c r="AB93148">
        <v>-165.93799999999999</v>
      </c>
    </row>
    <row r="93149" spans="9:28" x14ac:dyDescent="0.25">
      <c r="I93149">
        <v>-99.436700000000002</v>
      </c>
      <c r="AB93149">
        <v>-198.25399999999999</v>
      </c>
    </row>
    <row r="93150" spans="9:28" x14ac:dyDescent="0.25">
      <c r="I93150">
        <v>-119.404</v>
      </c>
      <c r="AB93150">
        <v>-194.99100000000001</v>
      </c>
    </row>
    <row r="93151" spans="9:28" x14ac:dyDescent="0.25">
      <c r="I93151">
        <v>-114.416</v>
      </c>
      <c r="AB93151">
        <v>-162.316</v>
      </c>
    </row>
    <row r="93152" spans="9:28" x14ac:dyDescent="0.25">
      <c r="I93152">
        <v>-89.402600000000007</v>
      </c>
      <c r="AB93152">
        <v>-113.488</v>
      </c>
    </row>
    <row r="93153" spans="9:28" x14ac:dyDescent="0.25">
      <c r="I93153">
        <v>-21.859400000000001</v>
      </c>
      <c r="AB93153">
        <v>22.363700000000001</v>
      </c>
    </row>
    <row r="93154" spans="9:28" x14ac:dyDescent="0.25">
      <c r="I93154">
        <v>17.065999999999999</v>
      </c>
      <c r="AB93154">
        <v>69.224400000000003</v>
      </c>
    </row>
    <row r="93155" spans="9:28" x14ac:dyDescent="0.25">
      <c r="I93155">
        <v>73.0792</v>
      </c>
      <c r="AB93155">
        <v>225.99600000000001</v>
      </c>
    </row>
    <row r="93156" spans="9:28" x14ac:dyDescent="0.25">
      <c r="I93156">
        <v>104.33499999999999</v>
      </c>
      <c r="AB93156">
        <v>283.37099999999998</v>
      </c>
    </row>
    <row r="93157" spans="9:28" x14ac:dyDescent="0.25">
      <c r="I93157">
        <v>69.696600000000004</v>
      </c>
      <c r="AB93157">
        <v>255.679</v>
      </c>
    </row>
    <row r="93158" spans="9:28" x14ac:dyDescent="0.25">
      <c r="I93158">
        <v>48.214500000000001</v>
      </c>
      <c r="AB93158">
        <v>163.11000000000001</v>
      </c>
    </row>
    <row r="93159" spans="9:28" x14ac:dyDescent="0.25">
      <c r="I93159">
        <v>16.5672</v>
      </c>
      <c r="AB93159">
        <v>33.284399999999998</v>
      </c>
    </row>
    <row r="93160" spans="9:28" x14ac:dyDescent="0.25">
      <c r="I93160">
        <v>-24.7119</v>
      </c>
      <c r="AB93160">
        <v>-62.968299999999999</v>
      </c>
    </row>
    <row r="93161" spans="9:28" x14ac:dyDescent="0.25">
      <c r="I93161">
        <v>-45.891100000000002</v>
      </c>
      <c r="AB93161">
        <v>-115.911</v>
      </c>
    </row>
    <row r="93162" spans="9:28" x14ac:dyDescent="0.25">
      <c r="I93162">
        <v>-64.334400000000002</v>
      </c>
      <c r="AB93162">
        <v>-146.47499999999999</v>
      </c>
    </row>
    <row r="93163" spans="9:28" x14ac:dyDescent="0.25">
      <c r="I93163">
        <v>-72.986900000000006</v>
      </c>
      <c r="AB93163">
        <v>-137.09399999999999</v>
      </c>
    </row>
    <row r="93164" spans="9:28" x14ac:dyDescent="0.25">
      <c r="I93164">
        <v>-44.284199999999998</v>
      </c>
      <c r="AB93164">
        <v>-68.458200000000005</v>
      </c>
    </row>
    <row r="93165" spans="9:28" x14ac:dyDescent="0.25">
      <c r="I93165">
        <v>18.251999999999999</v>
      </c>
      <c r="AB93165">
        <v>15.2258</v>
      </c>
    </row>
    <row r="93166" spans="9:28" x14ac:dyDescent="0.25">
      <c r="I93166">
        <v>107.202</v>
      </c>
      <c r="AB93166">
        <v>174.983</v>
      </c>
    </row>
    <row r="93167" spans="9:28" x14ac:dyDescent="0.25">
      <c r="I93167">
        <v>111.376</v>
      </c>
      <c r="AB93167">
        <v>260.64699999999999</v>
      </c>
    </row>
    <row r="93168" spans="9:28" x14ac:dyDescent="0.25">
      <c r="I93168">
        <v>65.759799999999998</v>
      </c>
      <c r="AB93168">
        <v>210.21799999999999</v>
      </c>
    </row>
    <row r="93169" spans="9:28" x14ac:dyDescent="0.25">
      <c r="I93169">
        <v>59.793900000000001</v>
      </c>
      <c r="AB93169">
        <v>172.97200000000001</v>
      </c>
    </row>
    <row r="93170" spans="9:28" x14ac:dyDescent="0.25">
      <c r="I93170">
        <v>22.1617</v>
      </c>
      <c r="AB93170">
        <v>51.443399999999997</v>
      </c>
    </row>
    <row r="93171" spans="9:28" x14ac:dyDescent="0.25">
      <c r="I93171">
        <v>-6.3821399999999997</v>
      </c>
      <c r="AB93171">
        <v>-28.704699999999999</v>
      </c>
    </row>
    <row r="93172" spans="9:28" x14ac:dyDescent="0.25">
      <c r="I93172">
        <v>-37.883800000000001</v>
      </c>
      <c r="AB93172">
        <v>-112.648</v>
      </c>
    </row>
    <row r="93173" spans="9:28" x14ac:dyDescent="0.25">
      <c r="I93173">
        <v>-61.396099999999997</v>
      </c>
      <c r="AB93173">
        <v>-188.04599999999999</v>
      </c>
    </row>
    <row r="93174" spans="9:28" x14ac:dyDescent="0.25">
      <c r="I93174">
        <v>-75.9696</v>
      </c>
      <c r="AB93174">
        <v>-220.29300000000001</v>
      </c>
    </row>
    <row r="93175" spans="9:28" x14ac:dyDescent="0.25">
      <c r="I93175">
        <v>-92.411699999999996</v>
      </c>
      <c r="AB93175">
        <v>-202.042</v>
      </c>
    </row>
    <row r="93176" spans="9:28" x14ac:dyDescent="0.25">
      <c r="I93176">
        <v>-49.439799999999998</v>
      </c>
      <c r="AB93176">
        <v>-49.550400000000003</v>
      </c>
    </row>
    <row r="93177" spans="9:28" x14ac:dyDescent="0.25">
      <c r="I93177">
        <v>-28.4682</v>
      </c>
      <c r="AB93177">
        <v>4.4449800000000002</v>
      </c>
    </row>
    <row r="93178" spans="9:28" x14ac:dyDescent="0.25">
      <c r="I93178">
        <v>36.248899999999999</v>
      </c>
      <c r="AB93178">
        <v>118.029</v>
      </c>
    </row>
    <row r="93179" spans="9:28" x14ac:dyDescent="0.25">
      <c r="I93179">
        <v>91.086100000000002</v>
      </c>
      <c r="AB93179">
        <v>267.84300000000002</v>
      </c>
    </row>
    <row r="93180" spans="9:28" x14ac:dyDescent="0.25">
      <c r="I93180">
        <v>83.818100000000001</v>
      </c>
      <c r="AB93180">
        <v>228.99700000000001</v>
      </c>
    </row>
    <row r="93181" spans="9:28" x14ac:dyDescent="0.25">
      <c r="I93181">
        <v>27.186599999999999</v>
      </c>
      <c r="AB93181">
        <v>73.549099999999996</v>
      </c>
    </row>
    <row r="93182" spans="9:28" x14ac:dyDescent="0.25">
      <c r="I93182">
        <v>7.8275100000000002</v>
      </c>
      <c r="AB93182">
        <v>-18.555599999999998</v>
      </c>
    </row>
    <row r="93183" spans="9:28" x14ac:dyDescent="0.25">
      <c r="I93183">
        <v>-11.302</v>
      </c>
      <c r="AB93183">
        <v>-82.943700000000007</v>
      </c>
    </row>
    <row r="93184" spans="9:28" x14ac:dyDescent="0.25">
      <c r="I93184">
        <v>-31.716899999999999</v>
      </c>
      <c r="AB93184">
        <v>-97.885800000000003</v>
      </c>
    </row>
    <row r="93185" spans="9:28" x14ac:dyDescent="0.25">
      <c r="I93185">
        <v>-41.601900000000001</v>
      </c>
      <c r="AB93185">
        <v>-63.918700000000001</v>
      </c>
    </row>
    <row r="93186" spans="9:28" x14ac:dyDescent="0.25">
      <c r="I93186">
        <v>-68.224500000000006</v>
      </c>
      <c r="AB93186">
        <v>-107.688</v>
      </c>
    </row>
    <row r="93187" spans="9:28" x14ac:dyDescent="0.25">
      <c r="I93187">
        <v>-70.984399999999994</v>
      </c>
      <c r="AB93187">
        <v>-98.289199999999994</v>
      </c>
    </row>
    <row r="93188" spans="9:28" x14ac:dyDescent="0.25">
      <c r="I93188">
        <v>-32.680700000000002</v>
      </c>
      <c r="AB93188">
        <v>-24.687999999999999</v>
      </c>
    </row>
    <row r="93189" spans="9:28" x14ac:dyDescent="0.25">
      <c r="I93189">
        <v>34.882100000000001</v>
      </c>
      <c r="AB93189">
        <v>63.859499999999997</v>
      </c>
    </row>
    <row r="93190" spans="9:28" x14ac:dyDescent="0.25">
      <c r="I93190">
        <v>106.59099999999999</v>
      </c>
      <c r="AB93190">
        <v>164.52199999999999</v>
      </c>
    </row>
    <row r="93191" spans="9:28" x14ac:dyDescent="0.25">
      <c r="I93191">
        <v>56.5396</v>
      </c>
      <c r="AB93191">
        <v>114.786</v>
      </c>
    </row>
    <row r="93192" spans="9:28" x14ac:dyDescent="0.25">
      <c r="I93192">
        <v>15.3024</v>
      </c>
      <c r="AB93192">
        <v>38.200200000000002</v>
      </c>
    </row>
    <row r="93193" spans="9:28" x14ac:dyDescent="0.25">
      <c r="I93193">
        <v>16.864999999999998</v>
      </c>
      <c r="AB93193">
        <v>60.152799999999999</v>
      </c>
    </row>
    <row r="93194" spans="9:28" x14ac:dyDescent="0.25">
      <c r="I93194">
        <v>-8.60764</v>
      </c>
      <c r="AB93194">
        <v>-50.206800000000001</v>
      </c>
    </row>
    <row r="93195" spans="9:28" x14ac:dyDescent="0.25">
      <c r="I93195">
        <v>-31.071400000000001</v>
      </c>
      <c r="AB93195">
        <v>-112.215</v>
      </c>
    </row>
    <row r="93196" spans="9:28" x14ac:dyDescent="0.25">
      <c r="I93196">
        <v>-63.6997</v>
      </c>
      <c r="AB93196">
        <v>-191.55</v>
      </c>
    </row>
    <row r="93197" spans="9:28" x14ac:dyDescent="0.25">
      <c r="I93197">
        <v>-82.129099999999994</v>
      </c>
      <c r="AB93197">
        <v>-222.40799999999999</v>
      </c>
    </row>
    <row r="93198" spans="9:28" x14ac:dyDescent="0.25">
      <c r="I93198">
        <v>-95.792599999999993</v>
      </c>
      <c r="AB93198">
        <v>-197.023</v>
      </c>
    </row>
    <row r="93199" spans="9:28" x14ac:dyDescent="0.25">
      <c r="I93199">
        <v>-94.039599999999993</v>
      </c>
      <c r="AB93199">
        <v>-109.21599999999999</v>
      </c>
    </row>
    <row r="93200" spans="9:28" x14ac:dyDescent="0.25">
      <c r="I93200">
        <v>-86.527799999999999</v>
      </c>
      <c r="AB93200">
        <v>-64.700100000000006</v>
      </c>
    </row>
    <row r="93201" spans="9:28" x14ac:dyDescent="0.25">
      <c r="I93201">
        <v>-67.903800000000004</v>
      </c>
      <c r="AB93201">
        <v>-34.913899999999998</v>
      </c>
    </row>
    <row r="93202" spans="9:28" x14ac:dyDescent="0.25">
      <c r="I93202">
        <v>-8.7837399999999999</v>
      </c>
      <c r="AB93202">
        <v>62.084200000000003</v>
      </c>
    </row>
    <row r="93203" spans="9:28" x14ac:dyDescent="0.25">
      <c r="I93203">
        <v>-0.578013</v>
      </c>
      <c r="AB93203">
        <v>64.326899999999995</v>
      </c>
    </row>
    <row r="93204" spans="9:28" x14ac:dyDescent="0.25">
      <c r="I93204">
        <v>-0.87680000000000002</v>
      </c>
      <c r="AB93204">
        <v>-14.5724</v>
      </c>
    </row>
    <row r="93205" spans="9:28" x14ac:dyDescent="0.25">
      <c r="I93205">
        <v>4.4445100000000002</v>
      </c>
      <c r="AB93205">
        <v>-7.5830099999999998</v>
      </c>
    </row>
    <row r="93206" spans="9:28" x14ac:dyDescent="0.25">
      <c r="I93206">
        <v>-17.357600000000001</v>
      </c>
      <c r="AB93206">
        <v>-92.783900000000003</v>
      </c>
    </row>
    <row r="93207" spans="9:28" x14ac:dyDescent="0.25">
      <c r="I93207">
        <v>-46.206400000000002</v>
      </c>
      <c r="AB93207">
        <v>-131.02500000000001</v>
      </c>
    </row>
    <row r="93208" spans="9:28" x14ac:dyDescent="0.25">
      <c r="I93208">
        <v>-82.693200000000004</v>
      </c>
      <c r="AB93208">
        <v>-184.12899999999999</v>
      </c>
    </row>
    <row r="93209" spans="9:28" x14ac:dyDescent="0.25">
      <c r="I93209">
        <v>-107.66800000000001</v>
      </c>
      <c r="AB93209">
        <v>-216.017</v>
      </c>
    </row>
    <row r="93210" spans="9:28" x14ac:dyDescent="0.25">
      <c r="I93210">
        <v>-124.095</v>
      </c>
      <c r="AB93210">
        <v>-194.3</v>
      </c>
    </row>
    <row r="93211" spans="9:28" x14ac:dyDescent="0.25">
      <c r="I93211">
        <v>-117.254</v>
      </c>
      <c r="AB93211">
        <v>-87.927899999999994</v>
      </c>
    </row>
    <row r="93212" spans="9:28" x14ac:dyDescent="0.25">
      <c r="I93212">
        <v>-108.27800000000001</v>
      </c>
      <c r="AB93212">
        <v>-54.210700000000003</v>
      </c>
    </row>
    <row r="93213" spans="9:28" x14ac:dyDescent="0.25">
      <c r="I93213">
        <v>-31.568200000000001</v>
      </c>
      <c r="AB93213">
        <v>83.995199999999997</v>
      </c>
    </row>
    <row r="93214" spans="9:28" x14ac:dyDescent="0.25">
      <c r="I93214">
        <v>14.9472</v>
      </c>
      <c r="AB93214">
        <v>80.956000000000003</v>
      </c>
    </row>
    <row r="93215" spans="9:28" x14ac:dyDescent="0.25">
      <c r="I93215">
        <v>55.498899999999999</v>
      </c>
      <c r="AB93215">
        <v>184.26</v>
      </c>
    </row>
    <row r="93216" spans="9:28" x14ac:dyDescent="0.25">
      <c r="I93216">
        <v>97.789000000000001</v>
      </c>
      <c r="AB93216">
        <v>213.09200000000001</v>
      </c>
    </row>
    <row r="93217" spans="9:28" x14ac:dyDescent="0.25">
      <c r="I93217">
        <v>85.6006</v>
      </c>
      <c r="AB93217">
        <v>224.65299999999999</v>
      </c>
    </row>
    <row r="93218" spans="9:28" x14ac:dyDescent="0.25">
      <c r="I93218">
        <v>68.843699999999998</v>
      </c>
      <c r="AB93218">
        <v>192.041</v>
      </c>
    </row>
    <row r="93219" spans="9:28" x14ac:dyDescent="0.25">
      <c r="I93219">
        <v>34.599899999999998</v>
      </c>
      <c r="AB93219">
        <v>77.844499999999996</v>
      </c>
    </row>
    <row r="93220" spans="9:28" x14ac:dyDescent="0.25">
      <c r="I93220">
        <v>0.89372499999999999</v>
      </c>
      <c r="AB93220">
        <v>-4.66249</v>
      </c>
    </row>
    <row r="93221" spans="9:28" x14ac:dyDescent="0.25">
      <c r="I93221">
        <v>-32.466500000000003</v>
      </c>
      <c r="AB93221">
        <v>-90.587100000000007</v>
      </c>
    </row>
    <row r="93222" spans="9:28" x14ac:dyDescent="0.25">
      <c r="I93222">
        <v>-50.861699999999999</v>
      </c>
      <c r="AB93222">
        <v>-111.52</v>
      </c>
    </row>
    <row r="93223" spans="9:28" x14ac:dyDescent="0.25">
      <c r="I93223">
        <v>-51.912100000000002</v>
      </c>
      <c r="AB93223">
        <v>-97.573099999999997</v>
      </c>
    </row>
    <row r="93224" spans="9:28" x14ac:dyDescent="0.25">
      <c r="I93224">
        <v>-43.554600000000001</v>
      </c>
      <c r="AB93224">
        <v>-53.058399999999999</v>
      </c>
    </row>
    <row r="93225" spans="9:28" x14ac:dyDescent="0.25">
      <c r="I93225">
        <v>5.02555</v>
      </c>
      <c r="AB93225">
        <v>56.865200000000002</v>
      </c>
    </row>
    <row r="93226" spans="9:28" x14ac:dyDescent="0.25">
      <c r="I93226">
        <v>37.767600000000002</v>
      </c>
      <c r="AB93226">
        <v>108.824</v>
      </c>
    </row>
    <row r="93227" spans="9:28" x14ac:dyDescent="0.25">
      <c r="I93227">
        <v>3.8596699999999999</v>
      </c>
      <c r="AB93227">
        <v>111.295</v>
      </c>
    </row>
    <row r="93228" spans="9:28" x14ac:dyDescent="0.25">
      <c r="I93228">
        <v>4.6111800000000001</v>
      </c>
      <c r="AB93228">
        <v>33.854500000000002</v>
      </c>
    </row>
    <row r="93229" spans="9:28" x14ac:dyDescent="0.25">
      <c r="I93229">
        <v>-20.983499999999999</v>
      </c>
      <c r="AB93229">
        <v>-123.30200000000001</v>
      </c>
    </row>
    <row r="93230" spans="9:28" x14ac:dyDescent="0.25">
      <c r="I93230">
        <v>-42.886299999999999</v>
      </c>
      <c r="AB93230">
        <v>-235.494</v>
      </c>
    </row>
    <row r="93231" spans="9:28" x14ac:dyDescent="0.25">
      <c r="I93231">
        <v>-66.016599999999997</v>
      </c>
      <c r="AB93231">
        <v>-214.161</v>
      </c>
    </row>
    <row r="93232" spans="9:28" x14ac:dyDescent="0.25">
      <c r="I93232">
        <v>-86.249099999999999</v>
      </c>
      <c r="AB93232">
        <v>-207.273</v>
      </c>
    </row>
    <row r="93233" spans="9:28" x14ac:dyDescent="0.25">
      <c r="I93233">
        <v>-98.790999999999997</v>
      </c>
      <c r="AB93233">
        <v>-210.553</v>
      </c>
    </row>
    <row r="93234" spans="9:28" x14ac:dyDescent="0.25">
      <c r="I93234">
        <v>-112.28700000000001</v>
      </c>
      <c r="AB93234">
        <v>-189.46199999999999</v>
      </c>
    </row>
    <row r="93235" spans="9:28" x14ac:dyDescent="0.25">
      <c r="I93235">
        <v>-123.01</v>
      </c>
      <c r="AB93235">
        <v>-147.63900000000001</v>
      </c>
    </row>
    <row r="93236" spans="9:28" x14ac:dyDescent="0.25">
      <c r="I93236">
        <v>-108.67400000000001</v>
      </c>
      <c r="AB93236">
        <v>-89.463700000000003</v>
      </c>
    </row>
    <row r="93237" spans="9:28" x14ac:dyDescent="0.25">
      <c r="I93237">
        <v>-67.128500000000003</v>
      </c>
      <c r="AB93237">
        <v>18.3916</v>
      </c>
    </row>
    <row r="93238" spans="9:28" x14ac:dyDescent="0.25">
      <c r="I93238">
        <v>-40.864600000000003</v>
      </c>
      <c r="AB93238">
        <v>3.6055999999999999</v>
      </c>
    </row>
    <row r="93239" spans="9:28" x14ac:dyDescent="0.25">
      <c r="I93239">
        <v>15.501899999999999</v>
      </c>
      <c r="AB93239">
        <v>108.529</v>
      </c>
    </row>
    <row r="93240" spans="9:28" x14ac:dyDescent="0.25">
      <c r="I93240">
        <v>29.015499999999999</v>
      </c>
      <c r="AB93240">
        <v>95.498099999999994</v>
      </c>
    </row>
    <row r="93241" spans="9:28" x14ac:dyDescent="0.25">
      <c r="I93241">
        <v>34.500100000000003</v>
      </c>
      <c r="AB93241">
        <v>98.868499999999997</v>
      </c>
    </row>
    <row r="93242" spans="9:28" x14ac:dyDescent="0.25">
      <c r="I93242">
        <v>10.090400000000001</v>
      </c>
      <c r="AB93242">
        <v>-2.9730300000000001</v>
      </c>
    </row>
    <row r="93243" spans="9:28" x14ac:dyDescent="0.25">
      <c r="I93243">
        <v>-29.020900000000001</v>
      </c>
      <c r="AB93243">
        <v>-91.170199999999994</v>
      </c>
    </row>
    <row r="93244" spans="9:28" x14ac:dyDescent="0.25">
      <c r="I93244">
        <v>-50.206400000000002</v>
      </c>
      <c r="AB93244">
        <v>-144.982</v>
      </c>
    </row>
    <row r="93245" spans="9:28" x14ac:dyDescent="0.25">
      <c r="I93245">
        <v>-65.430800000000005</v>
      </c>
      <c r="AB93245">
        <v>-212.328</v>
      </c>
    </row>
    <row r="93246" spans="9:28" x14ac:dyDescent="0.25">
      <c r="I93246">
        <v>-78.251400000000004</v>
      </c>
      <c r="AB93246">
        <v>-202.797</v>
      </c>
    </row>
    <row r="93247" spans="9:28" x14ac:dyDescent="0.25">
      <c r="I93247">
        <v>-99.890100000000004</v>
      </c>
      <c r="AB93247">
        <v>-151.33600000000001</v>
      </c>
    </row>
    <row r="93248" spans="9:28" x14ac:dyDescent="0.25">
      <c r="I93248">
        <v>-74.092600000000004</v>
      </c>
      <c r="AB93248">
        <v>-0.86408300000000005</v>
      </c>
    </row>
    <row r="93249" spans="9:28" x14ac:dyDescent="0.25">
      <c r="I93249">
        <v>-33.060400000000001</v>
      </c>
      <c r="AB93249">
        <v>-15.829599999999999</v>
      </c>
    </row>
    <row r="93250" spans="9:28" x14ac:dyDescent="0.25">
      <c r="I93250">
        <v>5.6126500000000004</v>
      </c>
      <c r="AB93250">
        <v>28.546700000000001</v>
      </c>
    </row>
    <row r="93251" spans="9:28" x14ac:dyDescent="0.25">
      <c r="I93251">
        <v>24.186</v>
      </c>
      <c r="AB93251">
        <v>84.880799999999994</v>
      </c>
    </row>
    <row r="93252" spans="9:28" x14ac:dyDescent="0.25">
      <c r="I93252">
        <v>90.8947</v>
      </c>
      <c r="AB93252">
        <v>206.572</v>
      </c>
    </row>
    <row r="93253" spans="9:28" x14ac:dyDescent="0.25">
      <c r="I93253">
        <v>55.073999999999998</v>
      </c>
      <c r="AB93253">
        <v>112.181</v>
      </c>
    </row>
    <row r="93254" spans="9:28" x14ac:dyDescent="0.25">
      <c r="I93254">
        <v>30.253599999999999</v>
      </c>
      <c r="AB93254">
        <v>43.410600000000002</v>
      </c>
    </row>
    <row r="93255" spans="9:28" x14ac:dyDescent="0.25">
      <c r="I93255">
        <v>0.65352900000000003</v>
      </c>
      <c r="AB93255">
        <v>-30.199300000000001</v>
      </c>
    </row>
    <row r="93256" spans="9:28" x14ac:dyDescent="0.25">
      <c r="I93256">
        <v>-29.457799999999999</v>
      </c>
      <c r="AB93256">
        <v>-107.676</v>
      </c>
    </row>
    <row r="93257" spans="9:28" x14ac:dyDescent="0.25">
      <c r="I93257">
        <v>-50.119300000000003</v>
      </c>
      <c r="AB93257">
        <v>-179.59899999999999</v>
      </c>
    </row>
    <row r="93258" spans="9:28" x14ac:dyDescent="0.25">
      <c r="I93258">
        <v>-67.617099999999994</v>
      </c>
      <c r="AB93258">
        <v>-231.399</v>
      </c>
    </row>
    <row r="93259" spans="9:28" x14ac:dyDescent="0.25">
      <c r="I93259">
        <v>-85.423000000000002</v>
      </c>
      <c r="AB93259">
        <v>-193.76</v>
      </c>
    </row>
    <row r="93260" spans="9:28" x14ac:dyDescent="0.25">
      <c r="I93260">
        <v>-83.075900000000004</v>
      </c>
      <c r="AB93260">
        <v>-133.721</v>
      </c>
    </row>
    <row r="93261" spans="9:28" x14ac:dyDescent="0.25">
      <c r="I93261">
        <v>-48.332799999999999</v>
      </c>
      <c r="AB93261">
        <v>-42.857599999999998</v>
      </c>
    </row>
    <row r="93262" spans="9:28" x14ac:dyDescent="0.25">
      <c r="I93262">
        <v>-6.2505600000000001</v>
      </c>
      <c r="AB93262">
        <v>32.960599999999999</v>
      </c>
    </row>
    <row r="93263" spans="9:28" x14ac:dyDescent="0.25">
      <c r="I93263">
        <v>21.1173</v>
      </c>
      <c r="AB93263">
        <v>153.72</v>
      </c>
    </row>
    <row r="93264" spans="9:28" x14ac:dyDescent="0.25">
      <c r="I93264">
        <v>8.4023699999999995</v>
      </c>
      <c r="AB93264">
        <v>56.164900000000003</v>
      </c>
    </row>
    <row r="93265" spans="9:28" x14ac:dyDescent="0.25">
      <c r="I93265">
        <v>-10.9291</v>
      </c>
      <c r="AB93265">
        <v>-89.179199999999994</v>
      </c>
    </row>
    <row r="93266" spans="9:28" x14ac:dyDescent="0.25">
      <c r="I93266">
        <v>-24.585000000000001</v>
      </c>
      <c r="AB93266">
        <v>-187.87200000000001</v>
      </c>
    </row>
    <row r="93267" spans="9:28" x14ac:dyDescent="0.25">
      <c r="I93267">
        <v>-50.017499999999998</v>
      </c>
      <c r="AB93267">
        <v>-225.09800000000001</v>
      </c>
    </row>
    <row r="93268" spans="9:28" x14ac:dyDescent="0.25">
      <c r="I93268">
        <v>-82.835800000000006</v>
      </c>
      <c r="AB93268">
        <v>-226.28200000000001</v>
      </c>
    </row>
    <row r="93269" spans="9:28" x14ac:dyDescent="0.25">
      <c r="I93269">
        <v>-94.1601</v>
      </c>
      <c r="AB93269">
        <v>-225.054</v>
      </c>
    </row>
    <row r="93270" spans="9:28" x14ac:dyDescent="0.25">
      <c r="I93270">
        <v>-106.437</v>
      </c>
      <c r="AB93270">
        <v>-182.47300000000001</v>
      </c>
    </row>
    <row r="93271" spans="9:28" x14ac:dyDescent="0.25">
      <c r="I93271">
        <v>-125.962</v>
      </c>
      <c r="AB93271">
        <v>-141.28700000000001</v>
      </c>
    </row>
    <row r="93272" spans="9:28" x14ac:dyDescent="0.25">
      <c r="I93272">
        <v>-96.6096</v>
      </c>
      <c r="AB93272">
        <v>48.585000000000001</v>
      </c>
    </row>
    <row r="93273" spans="9:28" x14ac:dyDescent="0.25">
      <c r="I93273">
        <v>-91.353700000000003</v>
      </c>
      <c r="AB93273">
        <v>-56.429900000000004</v>
      </c>
    </row>
    <row r="93274" spans="9:28" x14ac:dyDescent="0.25">
      <c r="I93274">
        <v>-17.1706</v>
      </c>
      <c r="AB93274">
        <v>76.972300000000004</v>
      </c>
    </row>
    <row r="93275" spans="9:28" x14ac:dyDescent="0.25">
      <c r="I93275">
        <v>29.3291</v>
      </c>
      <c r="AB93275">
        <v>6.4195700000000002</v>
      </c>
    </row>
    <row r="93276" spans="9:28" x14ac:dyDescent="0.25">
      <c r="I93276">
        <v>9.2053600000000007</v>
      </c>
      <c r="AB93276">
        <v>-17.4847</v>
      </c>
    </row>
    <row r="93277" spans="9:28" x14ac:dyDescent="0.25">
      <c r="I93277">
        <v>19.496200000000002</v>
      </c>
      <c r="AB93277">
        <v>-40.566099999999999</v>
      </c>
    </row>
    <row r="93278" spans="9:28" x14ac:dyDescent="0.25">
      <c r="I93278">
        <v>-15.8619</v>
      </c>
      <c r="AB93278">
        <v>-129.458</v>
      </c>
    </row>
    <row r="93279" spans="9:28" x14ac:dyDescent="0.25">
      <c r="I93279">
        <v>-45.643500000000003</v>
      </c>
      <c r="AB93279">
        <v>-182.71100000000001</v>
      </c>
    </row>
    <row r="93280" spans="9:28" x14ac:dyDescent="0.25">
      <c r="I93280">
        <v>-69.666499999999999</v>
      </c>
      <c r="AB93280">
        <v>-224.94399999999999</v>
      </c>
    </row>
    <row r="93281" spans="9:28" x14ac:dyDescent="0.25">
      <c r="I93281">
        <v>-76.267499999999998</v>
      </c>
      <c r="AB93281">
        <v>-222.42400000000001</v>
      </c>
    </row>
    <row r="93282" spans="9:28" x14ac:dyDescent="0.25">
      <c r="I93282">
        <v>-86.292699999999996</v>
      </c>
      <c r="AB93282">
        <v>-188.65100000000001</v>
      </c>
    </row>
    <row r="93283" spans="9:28" x14ac:dyDescent="0.25">
      <c r="I93283">
        <v>-113.816</v>
      </c>
      <c r="AB93283">
        <v>-36.4589</v>
      </c>
    </row>
    <row r="93284" spans="9:28" x14ac:dyDescent="0.25">
      <c r="I93284">
        <v>-74.597499999999997</v>
      </c>
      <c r="AB93284">
        <v>31.486699999999999</v>
      </c>
    </row>
    <row r="93285" spans="9:28" x14ac:dyDescent="0.25">
      <c r="I93285">
        <v>-63.207299999999996</v>
      </c>
      <c r="AB93285">
        <v>-68.525300000000001</v>
      </c>
    </row>
    <row r="93286" spans="9:28" x14ac:dyDescent="0.25">
      <c r="I93286">
        <v>-44.769100000000002</v>
      </c>
      <c r="AB93286">
        <v>-49.351300000000002</v>
      </c>
    </row>
    <row r="93287" spans="9:28" x14ac:dyDescent="0.25">
      <c r="I93287">
        <v>-5.5890300000000002</v>
      </c>
      <c r="AB93287">
        <v>16.042100000000001</v>
      </c>
    </row>
    <row r="93288" spans="9:28" x14ac:dyDescent="0.25">
      <c r="I93288">
        <v>-0.89693299999999998</v>
      </c>
      <c r="AB93288">
        <v>-111.71</v>
      </c>
    </row>
    <row r="93289" spans="9:28" x14ac:dyDescent="0.25">
      <c r="I93289">
        <v>-30.073699999999999</v>
      </c>
      <c r="AB93289">
        <v>-205.36099999999999</v>
      </c>
    </row>
    <row r="93290" spans="9:28" x14ac:dyDescent="0.25">
      <c r="I93290">
        <v>-53.328499999999998</v>
      </c>
      <c r="AB93290">
        <v>-241.23599999999999</v>
      </c>
    </row>
    <row r="93291" spans="9:28" x14ac:dyDescent="0.25">
      <c r="I93291">
        <v>-81.7941</v>
      </c>
      <c r="AB93291">
        <v>-234.30199999999999</v>
      </c>
    </row>
    <row r="93292" spans="9:28" x14ac:dyDescent="0.25">
      <c r="I93292">
        <v>-89.965100000000007</v>
      </c>
      <c r="AB93292">
        <v>-256.38</v>
      </c>
    </row>
    <row r="93293" spans="9:28" x14ac:dyDescent="0.25">
      <c r="I93293">
        <v>-102.142</v>
      </c>
      <c r="AB93293">
        <v>-252.32499999999999</v>
      </c>
    </row>
    <row r="93294" spans="9:28" x14ac:dyDescent="0.25">
      <c r="I93294">
        <v>-130.73500000000001</v>
      </c>
      <c r="AB93294">
        <v>-222.72900000000001</v>
      </c>
    </row>
    <row r="93295" spans="9:28" x14ac:dyDescent="0.25">
      <c r="I93295">
        <v>-128.41900000000001</v>
      </c>
      <c r="AB93295">
        <v>-168.351</v>
      </c>
    </row>
    <row r="93296" spans="9:28" x14ac:dyDescent="0.25">
      <c r="I93296">
        <v>-106.581</v>
      </c>
      <c r="AB93296">
        <v>-76.459199999999996</v>
      </c>
    </row>
    <row r="93297" spans="9:28" x14ac:dyDescent="0.25">
      <c r="I93297">
        <v>-96.813199999999995</v>
      </c>
      <c r="AB93297">
        <v>-63.149799999999999</v>
      </c>
    </row>
    <row r="93298" spans="9:28" x14ac:dyDescent="0.25">
      <c r="I93298">
        <v>-26.240100000000002</v>
      </c>
      <c r="AB93298">
        <v>10.1867</v>
      </c>
    </row>
    <row r="93299" spans="9:28" x14ac:dyDescent="0.25">
      <c r="I93299">
        <v>-9.59267</v>
      </c>
      <c r="AB93299">
        <v>54.429900000000004</v>
      </c>
    </row>
    <row r="93300" spans="9:28" x14ac:dyDescent="0.25">
      <c r="I93300">
        <v>-2.0146999999999999</v>
      </c>
      <c r="AB93300">
        <v>42.2395</v>
      </c>
    </row>
    <row r="93301" spans="9:28" x14ac:dyDescent="0.25">
      <c r="I93301">
        <v>-18.682099999999998</v>
      </c>
      <c r="AB93301">
        <v>-75.737300000000005</v>
      </c>
    </row>
    <row r="93302" spans="9:28" x14ac:dyDescent="0.25">
      <c r="I93302">
        <v>-38.396500000000003</v>
      </c>
      <c r="AB93302">
        <v>-169.428</v>
      </c>
    </row>
    <row r="93303" spans="9:28" x14ac:dyDescent="0.25">
      <c r="I93303">
        <v>-50.160899999999998</v>
      </c>
      <c r="AB93303">
        <v>-186.74</v>
      </c>
    </row>
    <row r="93304" spans="9:28" x14ac:dyDescent="0.25">
      <c r="I93304">
        <v>-79.289699999999996</v>
      </c>
      <c r="AB93304">
        <v>-222.40100000000001</v>
      </c>
    </row>
    <row r="93305" spans="9:28" x14ac:dyDescent="0.25">
      <c r="I93305">
        <v>-99.750500000000002</v>
      </c>
      <c r="AB93305">
        <v>-239.25800000000001</v>
      </c>
    </row>
    <row r="93306" spans="9:28" x14ac:dyDescent="0.25">
      <c r="I93306">
        <v>-118.995</v>
      </c>
      <c r="AB93306">
        <v>-204.98400000000001</v>
      </c>
    </row>
    <row r="93307" spans="9:28" x14ac:dyDescent="0.25">
      <c r="I93307">
        <v>-126.43600000000001</v>
      </c>
      <c r="AB93307">
        <v>-87.422200000000004</v>
      </c>
    </row>
    <row r="93308" spans="9:28" x14ac:dyDescent="0.25">
      <c r="I93308">
        <v>-81.272800000000004</v>
      </c>
      <c r="AB93308">
        <v>-12.282</v>
      </c>
    </row>
    <row r="93309" spans="9:28" x14ac:dyDescent="0.25">
      <c r="I93309">
        <v>-66.355599999999995</v>
      </c>
      <c r="AB93309">
        <v>-60.164400000000001</v>
      </c>
    </row>
    <row r="93310" spans="9:28" x14ac:dyDescent="0.25">
      <c r="I93310">
        <v>-3.03627</v>
      </c>
      <c r="AB93310">
        <v>59.366599999999998</v>
      </c>
    </row>
    <row r="93311" spans="9:28" x14ac:dyDescent="0.25">
      <c r="I93311">
        <v>-18.8309</v>
      </c>
      <c r="AB93311">
        <v>-23.6404</v>
      </c>
    </row>
    <row r="93312" spans="9:28" x14ac:dyDescent="0.25">
      <c r="I93312">
        <v>16.947700000000001</v>
      </c>
      <c r="AB93312">
        <v>102.2</v>
      </c>
    </row>
    <row r="93313" spans="9:28" x14ac:dyDescent="0.25">
      <c r="I93313">
        <v>-13.655799999999999</v>
      </c>
      <c r="AB93313">
        <v>-52.274000000000001</v>
      </c>
    </row>
    <row r="93314" spans="9:28" x14ac:dyDescent="0.25">
      <c r="I93314">
        <v>-20.1264</v>
      </c>
      <c r="AB93314">
        <v>-101.01300000000001</v>
      </c>
    </row>
    <row r="93315" spans="9:28" x14ac:dyDescent="0.25">
      <c r="I93315">
        <v>-39.159599999999998</v>
      </c>
      <c r="AB93315">
        <v>-126.994</v>
      </c>
    </row>
    <row r="93316" spans="9:28" x14ac:dyDescent="0.25">
      <c r="I93316">
        <v>-59.731699999999996</v>
      </c>
      <c r="AB93316">
        <v>-138.45500000000001</v>
      </c>
    </row>
    <row r="93317" spans="9:28" x14ac:dyDescent="0.25">
      <c r="I93317">
        <v>-75.654700000000005</v>
      </c>
      <c r="AB93317">
        <v>-136.49799999999999</v>
      </c>
    </row>
    <row r="93318" spans="9:28" x14ac:dyDescent="0.25">
      <c r="I93318">
        <v>-100.086</v>
      </c>
      <c r="AB93318">
        <v>-128.708</v>
      </c>
    </row>
    <row r="93319" spans="9:28" x14ac:dyDescent="0.25">
      <c r="I93319">
        <v>-113.97799999999999</v>
      </c>
      <c r="AB93319">
        <v>-90.226500000000001</v>
      </c>
    </row>
    <row r="93320" spans="9:28" x14ac:dyDescent="0.25">
      <c r="I93320">
        <v>-71.463200000000001</v>
      </c>
      <c r="AB93320">
        <v>34.785499999999999</v>
      </c>
    </row>
    <row r="93321" spans="9:28" x14ac:dyDescent="0.25">
      <c r="I93321">
        <v>-10.3887</v>
      </c>
      <c r="AB93321">
        <v>53.960099999999997</v>
      </c>
    </row>
    <row r="93322" spans="9:28" x14ac:dyDescent="0.25">
      <c r="I93322">
        <v>34.627699999999997</v>
      </c>
      <c r="AB93322">
        <v>65.772400000000005</v>
      </c>
    </row>
    <row r="93323" spans="9:28" x14ac:dyDescent="0.25">
      <c r="I93323">
        <v>78.993700000000004</v>
      </c>
      <c r="AB93323">
        <v>102.95099999999999</v>
      </c>
    </row>
    <row r="93324" spans="9:28" x14ac:dyDescent="0.25">
      <c r="I93324">
        <v>85.148799999999994</v>
      </c>
      <c r="AB93324">
        <v>190.93899999999999</v>
      </c>
    </row>
    <row r="93325" spans="9:28" x14ac:dyDescent="0.25">
      <c r="I93325">
        <v>50.44</v>
      </c>
      <c r="AB93325">
        <v>75.468500000000006</v>
      </c>
    </row>
    <row r="93326" spans="9:28" x14ac:dyDescent="0.25">
      <c r="I93326">
        <v>32.591999999999999</v>
      </c>
      <c r="AB93326">
        <v>24.955400000000001</v>
      </c>
    </row>
    <row r="93327" spans="9:28" x14ac:dyDescent="0.25">
      <c r="I93327">
        <v>-11.226699999999999</v>
      </c>
      <c r="AB93327">
        <v>-43.096800000000002</v>
      </c>
    </row>
    <row r="93328" spans="9:28" x14ac:dyDescent="0.25">
      <c r="I93328">
        <v>-35.550800000000002</v>
      </c>
      <c r="AB93328">
        <v>-118.24</v>
      </c>
    </row>
    <row r="93329" spans="9:28" x14ac:dyDescent="0.25">
      <c r="I93329">
        <v>-46.058300000000003</v>
      </c>
      <c r="AB93329">
        <v>-168.447</v>
      </c>
    </row>
    <row r="93330" spans="9:28" x14ac:dyDescent="0.25">
      <c r="I93330">
        <v>-69.215599999999995</v>
      </c>
      <c r="AB93330">
        <v>-149.11600000000001</v>
      </c>
    </row>
    <row r="93331" spans="9:28" x14ac:dyDescent="0.25">
      <c r="I93331">
        <v>-86.715999999999994</v>
      </c>
      <c r="AB93331">
        <v>-79.4208</v>
      </c>
    </row>
    <row r="93332" spans="9:28" x14ac:dyDescent="0.25">
      <c r="I93332">
        <v>-64.560100000000006</v>
      </c>
      <c r="AB93332">
        <v>-40.088500000000003</v>
      </c>
    </row>
    <row r="93333" spans="9:28" x14ac:dyDescent="0.25">
      <c r="I93333">
        <v>-8.1506100000000004</v>
      </c>
      <c r="AB93333">
        <v>31.604199999999999</v>
      </c>
    </row>
    <row r="93334" spans="9:28" x14ac:dyDescent="0.25">
      <c r="I93334">
        <v>23.6785</v>
      </c>
      <c r="AB93334">
        <v>26.782299999999999</v>
      </c>
    </row>
    <row r="93335" spans="9:28" x14ac:dyDescent="0.25">
      <c r="I93335">
        <v>44.533900000000003</v>
      </c>
      <c r="AB93335">
        <v>85.611599999999996</v>
      </c>
    </row>
    <row r="93336" spans="9:28" x14ac:dyDescent="0.25">
      <c r="I93336">
        <v>24.2807</v>
      </c>
      <c r="AB93336">
        <v>106.72799999999999</v>
      </c>
    </row>
    <row r="93337" spans="9:28" x14ac:dyDescent="0.25">
      <c r="I93337">
        <v>3.8163299999999998</v>
      </c>
      <c r="AB93337">
        <v>5.6183300000000003</v>
      </c>
    </row>
    <row r="93338" spans="9:28" x14ac:dyDescent="0.25">
      <c r="I93338">
        <v>-30.943000000000001</v>
      </c>
      <c r="AB93338">
        <v>-59.458300000000001</v>
      </c>
    </row>
    <row r="93339" spans="9:28" x14ac:dyDescent="0.25">
      <c r="I93339">
        <v>-53.025199999999998</v>
      </c>
      <c r="AB93339">
        <v>-118.367</v>
      </c>
    </row>
    <row r="93340" spans="9:28" x14ac:dyDescent="0.25">
      <c r="I93340">
        <v>-82.090900000000005</v>
      </c>
      <c r="AB93340">
        <v>-166.631</v>
      </c>
    </row>
    <row r="93341" spans="9:28" x14ac:dyDescent="0.25">
      <c r="I93341">
        <v>-100.599</v>
      </c>
      <c r="AB93341">
        <v>-213.44900000000001</v>
      </c>
    </row>
    <row r="93342" spans="9:28" x14ac:dyDescent="0.25">
      <c r="I93342">
        <v>-126.003</v>
      </c>
      <c r="AB93342">
        <v>-228.459</v>
      </c>
    </row>
    <row r="93343" spans="9:28" x14ac:dyDescent="0.25">
      <c r="I93343">
        <v>-124.913</v>
      </c>
      <c r="AB93343">
        <v>-188.251</v>
      </c>
    </row>
    <row r="93344" spans="9:28" x14ac:dyDescent="0.25">
      <c r="I93344">
        <v>-99.0625</v>
      </c>
      <c r="AB93344">
        <v>-130.21</v>
      </c>
    </row>
    <row r="93345" spans="9:28" x14ac:dyDescent="0.25">
      <c r="I93345">
        <v>-28.820900000000002</v>
      </c>
      <c r="AB93345">
        <v>16.770700000000001</v>
      </c>
    </row>
    <row r="93346" spans="9:28" x14ac:dyDescent="0.25">
      <c r="I93346">
        <v>6.6984599999999999</v>
      </c>
      <c r="AB93346">
        <v>64.959000000000003</v>
      </c>
    </row>
    <row r="93347" spans="9:28" x14ac:dyDescent="0.25">
      <c r="I93347">
        <v>67.729100000000003</v>
      </c>
      <c r="AB93347">
        <v>226.34399999999999</v>
      </c>
    </row>
    <row r="93348" spans="9:28" x14ac:dyDescent="0.25">
      <c r="I93348">
        <v>91.300299999999993</v>
      </c>
      <c r="AB93348">
        <v>275.52699999999999</v>
      </c>
    </row>
    <row r="93349" spans="9:28" x14ac:dyDescent="0.25">
      <c r="I93349">
        <v>61.1601</v>
      </c>
      <c r="AB93349">
        <v>231.178</v>
      </c>
    </row>
    <row r="93350" spans="9:28" x14ac:dyDescent="0.25">
      <c r="I93350">
        <v>37.903399999999998</v>
      </c>
      <c r="AB93350">
        <v>131.86799999999999</v>
      </c>
    </row>
    <row r="93351" spans="9:28" x14ac:dyDescent="0.25">
      <c r="I93351">
        <v>4.75936</v>
      </c>
      <c r="AB93351">
        <v>9.6651399999999992</v>
      </c>
    </row>
    <row r="93352" spans="9:28" x14ac:dyDescent="0.25">
      <c r="I93352">
        <v>-31.2044</v>
      </c>
      <c r="AB93352">
        <v>-81.022300000000001</v>
      </c>
    </row>
    <row r="93353" spans="9:28" x14ac:dyDescent="0.25">
      <c r="I93353">
        <v>-49.235999999999997</v>
      </c>
      <c r="AB93353">
        <v>-122.089</v>
      </c>
    </row>
    <row r="93354" spans="9:28" x14ac:dyDescent="0.25">
      <c r="I93354">
        <v>-68.412800000000004</v>
      </c>
      <c r="AB93354">
        <v>-155.59700000000001</v>
      </c>
    </row>
    <row r="93355" spans="9:28" x14ac:dyDescent="0.25">
      <c r="I93355">
        <v>-76.158900000000003</v>
      </c>
      <c r="AB93355">
        <v>-148.39599999999999</v>
      </c>
    </row>
    <row r="93356" spans="9:28" x14ac:dyDescent="0.25">
      <c r="I93356">
        <v>-45.350200000000001</v>
      </c>
      <c r="AB93356">
        <v>-69.671999999999997</v>
      </c>
    </row>
    <row r="93357" spans="9:28" x14ac:dyDescent="0.25">
      <c r="I93357">
        <v>29.5642</v>
      </c>
      <c r="AB93357">
        <v>24.706</v>
      </c>
    </row>
    <row r="93358" spans="9:28" x14ac:dyDescent="0.25">
      <c r="I93358">
        <v>138.14400000000001</v>
      </c>
      <c r="AB93358">
        <v>204.23599999999999</v>
      </c>
    </row>
    <row r="93359" spans="9:28" x14ac:dyDescent="0.25">
      <c r="I93359">
        <v>130.161</v>
      </c>
      <c r="AB93359">
        <v>283.649</v>
      </c>
    </row>
    <row r="93360" spans="9:28" x14ac:dyDescent="0.25">
      <c r="I93360">
        <v>72.802899999999994</v>
      </c>
      <c r="AB93360">
        <v>222.05799999999999</v>
      </c>
    </row>
    <row r="93361" spans="9:28" x14ac:dyDescent="0.25">
      <c r="I93361">
        <v>63.142400000000002</v>
      </c>
      <c r="AB93361">
        <v>180.76900000000001</v>
      </c>
    </row>
    <row r="93362" spans="9:28" x14ac:dyDescent="0.25">
      <c r="I93362">
        <v>27.237300000000001</v>
      </c>
      <c r="AB93362">
        <v>61.723399999999998</v>
      </c>
    </row>
    <row r="93363" spans="9:28" x14ac:dyDescent="0.25">
      <c r="I93363">
        <v>-2.7035999999999998</v>
      </c>
      <c r="AB93363">
        <v>-27.510899999999999</v>
      </c>
    </row>
    <row r="93364" spans="9:28" x14ac:dyDescent="0.25">
      <c r="I93364">
        <v>-34.021999999999998</v>
      </c>
      <c r="AB93364">
        <v>-105.285</v>
      </c>
    </row>
    <row r="93365" spans="9:28" x14ac:dyDescent="0.25">
      <c r="I93365">
        <v>-51.18</v>
      </c>
      <c r="AB93365">
        <v>-176.15700000000001</v>
      </c>
    </row>
    <row r="93366" spans="9:28" x14ac:dyDescent="0.25">
      <c r="I93366">
        <v>-67.948599999999999</v>
      </c>
      <c r="AB93366">
        <v>-209.822</v>
      </c>
    </row>
    <row r="93367" spans="9:28" x14ac:dyDescent="0.25">
      <c r="I93367">
        <v>-89.017200000000003</v>
      </c>
      <c r="AB93367">
        <v>-192.62700000000001</v>
      </c>
    </row>
    <row r="93368" spans="9:28" x14ac:dyDescent="0.25">
      <c r="I93368">
        <v>-45.905099999999997</v>
      </c>
      <c r="AB93368">
        <v>-44.165300000000002</v>
      </c>
    </row>
    <row r="93369" spans="9:28" x14ac:dyDescent="0.25">
      <c r="I93369">
        <v>8.5638900000000007</v>
      </c>
      <c r="AB93369">
        <v>28.768599999999999</v>
      </c>
    </row>
    <row r="93370" spans="9:28" x14ac:dyDescent="0.25">
      <c r="I93370">
        <v>71.707800000000006</v>
      </c>
      <c r="AB93370">
        <v>138.49</v>
      </c>
    </row>
    <row r="93371" spans="9:28" x14ac:dyDescent="0.25">
      <c r="I93371">
        <v>107.34099999999999</v>
      </c>
      <c r="AB93371">
        <v>282.61799999999999</v>
      </c>
    </row>
    <row r="93372" spans="9:28" x14ac:dyDescent="0.25">
      <c r="I93372">
        <v>91.770499999999998</v>
      </c>
      <c r="AB93372">
        <v>228.58099999999999</v>
      </c>
    </row>
    <row r="93373" spans="9:28" x14ac:dyDescent="0.25">
      <c r="I93373">
        <v>31.0703</v>
      </c>
      <c r="AB93373">
        <v>77.416300000000007</v>
      </c>
    </row>
    <row r="93374" spans="9:28" x14ac:dyDescent="0.25">
      <c r="I93374">
        <v>13.7377</v>
      </c>
      <c r="AB93374">
        <v>-7.25746</v>
      </c>
    </row>
    <row r="93375" spans="9:28" x14ac:dyDescent="0.25">
      <c r="I93375">
        <v>-9.2009600000000002</v>
      </c>
      <c r="AB93375">
        <v>-70.7988</v>
      </c>
    </row>
    <row r="93376" spans="9:28" x14ac:dyDescent="0.25">
      <c r="I93376">
        <v>-30.3415</v>
      </c>
      <c r="AB93376">
        <v>-83.091099999999997</v>
      </c>
    </row>
    <row r="93377" spans="9:28" x14ac:dyDescent="0.25">
      <c r="I93377">
        <v>-40.688699999999997</v>
      </c>
      <c r="AB93377">
        <v>-53.201599999999999</v>
      </c>
    </row>
    <row r="93378" spans="9:28" x14ac:dyDescent="0.25">
      <c r="I93378">
        <v>-67.996399999999994</v>
      </c>
      <c r="AB93378">
        <v>-101.883</v>
      </c>
    </row>
    <row r="93379" spans="9:28" x14ac:dyDescent="0.25">
      <c r="I93379">
        <v>-65.834999999999994</v>
      </c>
      <c r="AB93379">
        <v>-90.246099999999998</v>
      </c>
    </row>
    <row r="93380" spans="9:28" x14ac:dyDescent="0.25">
      <c r="I93380">
        <v>-20.4999</v>
      </c>
      <c r="AB93380">
        <v>1.4357800000000001</v>
      </c>
    </row>
    <row r="93381" spans="9:28" x14ac:dyDescent="0.25">
      <c r="I93381">
        <v>57.328699999999998</v>
      </c>
      <c r="AB93381">
        <v>99.8125</v>
      </c>
    </row>
    <row r="93382" spans="9:28" x14ac:dyDescent="0.25">
      <c r="I93382">
        <v>124.26300000000001</v>
      </c>
      <c r="AB93382">
        <v>210.857</v>
      </c>
    </row>
    <row r="93383" spans="9:28" x14ac:dyDescent="0.25">
      <c r="I93383">
        <v>72.431700000000006</v>
      </c>
      <c r="AB93383">
        <v>147.29599999999999</v>
      </c>
    </row>
    <row r="93384" spans="9:28" x14ac:dyDescent="0.25">
      <c r="I93384">
        <v>28.1737</v>
      </c>
      <c r="AB93384">
        <v>65.465599999999995</v>
      </c>
    </row>
    <row r="93385" spans="9:28" x14ac:dyDescent="0.25">
      <c r="I93385">
        <v>29.305199999999999</v>
      </c>
      <c r="AB93385">
        <v>62.173299999999998</v>
      </c>
    </row>
    <row r="93386" spans="9:28" x14ac:dyDescent="0.25">
      <c r="I93386">
        <v>1.4049100000000001</v>
      </c>
      <c r="AB93386">
        <v>-33.380899999999997</v>
      </c>
    </row>
    <row r="93387" spans="9:28" x14ac:dyDescent="0.25">
      <c r="I93387">
        <v>-26.303100000000001</v>
      </c>
      <c r="AB93387">
        <v>-92.652900000000002</v>
      </c>
    </row>
    <row r="93388" spans="9:28" x14ac:dyDescent="0.25">
      <c r="I93388">
        <v>-58.5931</v>
      </c>
      <c r="AB93388">
        <v>-168.035</v>
      </c>
    </row>
    <row r="93389" spans="9:28" x14ac:dyDescent="0.25">
      <c r="I93389">
        <v>-74.866100000000003</v>
      </c>
      <c r="AB93389">
        <v>-189.52799999999999</v>
      </c>
    </row>
    <row r="93390" spans="9:28" x14ac:dyDescent="0.25">
      <c r="I93390">
        <v>-86.436199999999999</v>
      </c>
      <c r="AB93390">
        <v>-158.619</v>
      </c>
    </row>
    <row r="93391" spans="9:28" x14ac:dyDescent="0.25">
      <c r="I93391">
        <v>-86.032499999999999</v>
      </c>
      <c r="AB93391">
        <v>-83.525300000000001</v>
      </c>
    </row>
    <row r="93392" spans="9:28" x14ac:dyDescent="0.25">
      <c r="I93392">
        <v>-79.244399999999999</v>
      </c>
      <c r="AB93392">
        <v>-44.564399999999999</v>
      </c>
    </row>
    <row r="93393" spans="9:28" x14ac:dyDescent="0.25">
      <c r="I93393">
        <v>-51.889899999999997</v>
      </c>
      <c r="AB93393">
        <v>-12.6784</v>
      </c>
    </row>
    <row r="93394" spans="9:28" x14ac:dyDescent="0.25">
      <c r="I93394">
        <v>0.33998899999999999</v>
      </c>
      <c r="AB93394">
        <v>77.0655</v>
      </c>
    </row>
    <row r="93395" spans="9:28" x14ac:dyDescent="0.25">
      <c r="I93395">
        <v>6.7155699999999996</v>
      </c>
      <c r="AB93395">
        <v>62.611600000000003</v>
      </c>
    </row>
    <row r="93396" spans="9:28" x14ac:dyDescent="0.25">
      <c r="I93396">
        <v>6.0386199999999999</v>
      </c>
      <c r="AB93396">
        <v>-11.893000000000001</v>
      </c>
    </row>
    <row r="93397" spans="9:28" x14ac:dyDescent="0.25">
      <c r="I93397">
        <v>5.2663099999999998</v>
      </c>
      <c r="AB93397">
        <v>-25.951799999999999</v>
      </c>
    </row>
    <row r="93398" spans="9:28" x14ac:dyDescent="0.25">
      <c r="I93398">
        <v>-18.5867</v>
      </c>
      <c r="AB93398">
        <v>-99.994900000000001</v>
      </c>
    </row>
    <row r="93399" spans="9:28" x14ac:dyDescent="0.25">
      <c r="I93399">
        <v>-53.679499999999997</v>
      </c>
      <c r="AB93399">
        <v>-139.34399999999999</v>
      </c>
    </row>
    <row r="93400" spans="9:28" x14ac:dyDescent="0.25">
      <c r="I93400">
        <v>-89.722800000000007</v>
      </c>
      <c r="AB93400">
        <v>-195.38399999999999</v>
      </c>
    </row>
    <row r="93401" spans="9:28" x14ac:dyDescent="0.25">
      <c r="I93401">
        <v>-109.095</v>
      </c>
      <c r="AB93401">
        <v>-228.58099999999999</v>
      </c>
    </row>
    <row r="93402" spans="9:28" x14ac:dyDescent="0.25">
      <c r="I93402">
        <v>-128.48500000000001</v>
      </c>
      <c r="AB93402">
        <v>-203.11199999999999</v>
      </c>
    </row>
    <row r="93403" spans="9:28" x14ac:dyDescent="0.25">
      <c r="I93403">
        <v>-124.285</v>
      </c>
      <c r="AB93403">
        <v>-103.15300000000001</v>
      </c>
    </row>
    <row r="93404" spans="9:28" x14ac:dyDescent="0.25">
      <c r="I93404">
        <v>-110.786</v>
      </c>
      <c r="AB93404">
        <v>-67.022800000000004</v>
      </c>
    </row>
    <row r="93405" spans="9:28" x14ac:dyDescent="0.25">
      <c r="I93405">
        <v>-11.6563</v>
      </c>
      <c r="AB93405">
        <v>81.747299999999996</v>
      </c>
    </row>
    <row r="93406" spans="9:28" x14ac:dyDescent="0.25">
      <c r="I93406">
        <v>48.880899999999997</v>
      </c>
      <c r="AB93406">
        <v>81.010599999999997</v>
      </c>
    </row>
    <row r="93407" spans="9:28" x14ac:dyDescent="0.25">
      <c r="I93407">
        <v>78.598299999999995</v>
      </c>
      <c r="AB93407">
        <v>190.84299999999999</v>
      </c>
    </row>
    <row r="93408" spans="9:28" x14ac:dyDescent="0.25">
      <c r="I93408">
        <v>107.85599999999999</v>
      </c>
      <c r="AB93408">
        <v>221.96700000000001</v>
      </c>
    </row>
    <row r="93409" spans="9:28" x14ac:dyDescent="0.25">
      <c r="I93409">
        <v>84.733199999999997</v>
      </c>
      <c r="AB93409">
        <v>227.738</v>
      </c>
    </row>
    <row r="93410" spans="9:28" x14ac:dyDescent="0.25">
      <c r="I93410">
        <v>66.803100000000001</v>
      </c>
      <c r="AB93410">
        <v>190.78399999999999</v>
      </c>
    </row>
    <row r="93411" spans="9:28" x14ac:dyDescent="0.25">
      <c r="I93411">
        <v>32.880699999999997</v>
      </c>
      <c r="AB93411">
        <v>73.126499999999993</v>
      </c>
    </row>
    <row r="93412" spans="9:28" x14ac:dyDescent="0.25">
      <c r="I93412">
        <v>-1.3986700000000001</v>
      </c>
      <c r="AB93412">
        <v>-6.15801</v>
      </c>
    </row>
    <row r="93413" spans="9:28" x14ac:dyDescent="0.25">
      <c r="I93413">
        <v>-34.924700000000001</v>
      </c>
      <c r="AB93413">
        <v>-97.233099999999993</v>
      </c>
    </row>
    <row r="93414" spans="9:28" x14ac:dyDescent="0.25">
      <c r="I93414">
        <v>-54.884999999999998</v>
      </c>
      <c r="AB93414">
        <v>-116.37</v>
      </c>
    </row>
    <row r="93415" spans="9:28" x14ac:dyDescent="0.25">
      <c r="I93415">
        <v>-53.137</v>
      </c>
      <c r="AB93415">
        <v>-93.771299999999997</v>
      </c>
    </row>
    <row r="93416" spans="9:28" x14ac:dyDescent="0.25">
      <c r="I93416">
        <v>-41.873699999999999</v>
      </c>
      <c r="AB93416">
        <v>-46.520299999999999</v>
      </c>
    </row>
    <row r="93417" spans="9:28" x14ac:dyDescent="0.25">
      <c r="I93417">
        <v>27.142499999999998</v>
      </c>
      <c r="AB93417">
        <v>73.014300000000006</v>
      </c>
    </row>
    <row r="93418" spans="9:28" x14ac:dyDescent="0.25">
      <c r="I93418">
        <v>72.324100000000001</v>
      </c>
      <c r="AB93418">
        <v>131.50700000000001</v>
      </c>
    </row>
    <row r="93419" spans="9:28" x14ac:dyDescent="0.25">
      <c r="I93419">
        <v>15.6096</v>
      </c>
      <c r="AB93419">
        <v>111.64</v>
      </c>
    </row>
    <row r="93420" spans="9:28" x14ac:dyDescent="0.25">
      <c r="I93420">
        <v>4.1433999999999997</v>
      </c>
      <c r="AB93420">
        <v>6.3483000000000001</v>
      </c>
    </row>
    <row r="93421" spans="9:28" x14ac:dyDescent="0.25">
      <c r="I93421">
        <v>-31.151800000000001</v>
      </c>
      <c r="AB93421">
        <v>-152.99</v>
      </c>
    </row>
    <row r="93422" spans="9:28" x14ac:dyDescent="0.25">
      <c r="I93422">
        <v>-48.399000000000001</v>
      </c>
      <c r="AB93422">
        <v>-254.99799999999999</v>
      </c>
    </row>
    <row r="93423" spans="9:28" x14ac:dyDescent="0.25">
      <c r="I93423">
        <v>-74.517899999999997</v>
      </c>
      <c r="AB93423">
        <v>-214.59700000000001</v>
      </c>
    </row>
    <row r="93424" spans="9:28" x14ac:dyDescent="0.25">
      <c r="I93424">
        <v>-88.4696</v>
      </c>
      <c r="AB93424">
        <v>-198.03100000000001</v>
      </c>
    </row>
    <row r="93425" spans="9:28" x14ac:dyDescent="0.25">
      <c r="I93425">
        <v>-97.253500000000003</v>
      </c>
      <c r="AB93425">
        <v>-197.70099999999999</v>
      </c>
    </row>
    <row r="93426" spans="9:28" x14ac:dyDescent="0.25">
      <c r="I93426">
        <v>-113.782</v>
      </c>
      <c r="AB93426">
        <v>-186.285</v>
      </c>
    </row>
    <row r="93427" spans="9:28" x14ac:dyDescent="0.25">
      <c r="I93427">
        <v>-126.904</v>
      </c>
      <c r="AB93427">
        <v>-158.27199999999999</v>
      </c>
    </row>
    <row r="93428" spans="9:28" x14ac:dyDescent="0.25">
      <c r="I93428">
        <v>-104.066</v>
      </c>
      <c r="AB93428">
        <v>-90.880099999999999</v>
      </c>
    </row>
    <row r="93429" spans="9:28" x14ac:dyDescent="0.25">
      <c r="I93429">
        <v>-44.6432</v>
      </c>
      <c r="AB93429">
        <v>27.86</v>
      </c>
    </row>
    <row r="93430" spans="9:28" x14ac:dyDescent="0.25">
      <c r="I93430">
        <v>-21.7469</v>
      </c>
      <c r="AB93430">
        <v>33.926499999999997</v>
      </c>
    </row>
    <row r="93431" spans="9:28" x14ac:dyDescent="0.25">
      <c r="I93431">
        <v>32.170200000000001</v>
      </c>
      <c r="AB93431">
        <v>123.22799999999999</v>
      </c>
    </row>
    <row r="93432" spans="9:28" x14ac:dyDescent="0.25">
      <c r="I93432">
        <v>38.262900000000002</v>
      </c>
      <c r="AB93432">
        <v>125.506</v>
      </c>
    </row>
    <row r="93433" spans="9:28" x14ac:dyDescent="0.25">
      <c r="I93433">
        <v>45.658900000000003</v>
      </c>
      <c r="AB93433">
        <v>139.73400000000001</v>
      </c>
    </row>
    <row r="93434" spans="9:28" x14ac:dyDescent="0.25">
      <c r="I93434">
        <v>15.952400000000001</v>
      </c>
      <c r="AB93434">
        <v>23.981400000000001</v>
      </c>
    </row>
    <row r="93435" spans="9:28" x14ac:dyDescent="0.25">
      <c r="I93435">
        <v>-20.150700000000001</v>
      </c>
      <c r="AB93435">
        <v>-69.650899999999993</v>
      </c>
    </row>
    <row r="93436" spans="9:28" x14ac:dyDescent="0.25">
      <c r="I93436">
        <v>-39.846299999999999</v>
      </c>
      <c r="AB93436">
        <v>-127.133</v>
      </c>
    </row>
    <row r="93437" spans="9:28" x14ac:dyDescent="0.25">
      <c r="I93437">
        <v>-56.424799999999998</v>
      </c>
      <c r="AB93437">
        <v>-206.887</v>
      </c>
    </row>
    <row r="93438" spans="9:28" x14ac:dyDescent="0.25">
      <c r="I93438">
        <v>-72.086500000000001</v>
      </c>
      <c r="AB93438">
        <v>-205.22800000000001</v>
      </c>
    </row>
    <row r="93439" spans="9:28" x14ac:dyDescent="0.25">
      <c r="I93439">
        <v>-87.1327</v>
      </c>
      <c r="AB93439">
        <v>-138.922</v>
      </c>
    </row>
    <row r="93440" spans="9:28" x14ac:dyDescent="0.25">
      <c r="I93440">
        <v>-53.754300000000001</v>
      </c>
      <c r="AB93440">
        <v>5.6650099999999997</v>
      </c>
    </row>
    <row r="93441" spans="9:28" x14ac:dyDescent="0.25">
      <c r="I93441">
        <v>-11.1526</v>
      </c>
      <c r="AB93441">
        <v>-5.7266700000000004</v>
      </c>
    </row>
    <row r="93442" spans="9:28" x14ac:dyDescent="0.25">
      <c r="I93442">
        <v>23.316800000000001</v>
      </c>
      <c r="AB93442">
        <v>37.466299999999997</v>
      </c>
    </row>
    <row r="93443" spans="9:28" x14ac:dyDescent="0.25">
      <c r="I93443">
        <v>27.258600000000001</v>
      </c>
      <c r="AB93443">
        <v>72.589399999999998</v>
      </c>
    </row>
    <row r="93444" spans="9:28" x14ac:dyDescent="0.25">
      <c r="I93444">
        <v>92.340699999999998</v>
      </c>
      <c r="AB93444">
        <v>214.756</v>
      </c>
    </row>
    <row r="93445" spans="9:28" x14ac:dyDescent="0.25">
      <c r="I93445">
        <v>46.252400000000002</v>
      </c>
      <c r="AB93445">
        <v>111.583</v>
      </c>
    </row>
    <row r="93446" spans="9:28" x14ac:dyDescent="0.25">
      <c r="I93446">
        <v>20.810199999999998</v>
      </c>
      <c r="AB93446">
        <v>50.001800000000003</v>
      </c>
    </row>
    <row r="93447" spans="9:28" x14ac:dyDescent="0.25">
      <c r="I93447">
        <v>-11.7035</v>
      </c>
      <c r="AB93447">
        <v>-31.8599</v>
      </c>
    </row>
    <row r="93448" spans="9:28" x14ac:dyDescent="0.25">
      <c r="I93448">
        <v>-38.2014</v>
      </c>
      <c r="AB93448">
        <v>-104.569</v>
      </c>
    </row>
    <row r="93449" spans="9:28" x14ac:dyDescent="0.25">
      <c r="I93449">
        <v>-51.968600000000002</v>
      </c>
      <c r="AB93449">
        <v>-177.53299999999999</v>
      </c>
    </row>
    <row r="93450" spans="9:28" x14ac:dyDescent="0.25">
      <c r="I93450">
        <v>-75.621499999999997</v>
      </c>
      <c r="AB93450">
        <v>-253.483</v>
      </c>
    </row>
    <row r="93451" spans="9:28" x14ac:dyDescent="0.25">
      <c r="I93451">
        <v>-106.66</v>
      </c>
      <c r="AB93451">
        <v>-231.047</v>
      </c>
    </row>
    <row r="93452" spans="9:28" x14ac:dyDescent="0.25">
      <c r="I93452">
        <v>-95.318799999999996</v>
      </c>
      <c r="AB93452">
        <v>-170.16900000000001</v>
      </c>
    </row>
    <row r="93453" spans="9:28" x14ac:dyDescent="0.25">
      <c r="I93453">
        <v>-44.195599999999999</v>
      </c>
      <c r="AB93453">
        <v>-60.222799999999999</v>
      </c>
    </row>
    <row r="93454" spans="9:28" x14ac:dyDescent="0.25">
      <c r="I93454">
        <v>-8.4325700000000001</v>
      </c>
      <c r="AB93454">
        <v>37.524299999999997</v>
      </c>
    </row>
    <row r="93455" spans="9:28" x14ac:dyDescent="0.25">
      <c r="I93455">
        <v>28.1434</v>
      </c>
      <c r="AB93455">
        <v>183.697</v>
      </c>
    </row>
    <row r="93456" spans="9:28" x14ac:dyDescent="0.25">
      <c r="I93456">
        <v>6.14011</v>
      </c>
      <c r="AB93456">
        <v>60.657499999999999</v>
      </c>
    </row>
    <row r="93457" spans="9:28" x14ac:dyDescent="0.25">
      <c r="I93457">
        <v>-16.332999999999998</v>
      </c>
      <c r="AB93457">
        <v>-98.776399999999995</v>
      </c>
    </row>
    <row r="93458" spans="9:28" x14ac:dyDescent="0.25">
      <c r="I93458">
        <v>-29.394300000000001</v>
      </c>
      <c r="AB93458">
        <v>-204.34899999999999</v>
      </c>
    </row>
    <row r="93459" spans="9:28" x14ac:dyDescent="0.25">
      <c r="I93459">
        <v>-55.029499999999999</v>
      </c>
      <c r="AB93459">
        <v>-238.94300000000001</v>
      </c>
    </row>
    <row r="93460" spans="9:28" x14ac:dyDescent="0.25">
      <c r="I93460">
        <v>-86.316000000000003</v>
      </c>
      <c r="AB93460">
        <v>-230.565</v>
      </c>
    </row>
    <row r="93461" spans="9:28" x14ac:dyDescent="0.25">
      <c r="I93461">
        <v>-96.69</v>
      </c>
      <c r="AB93461">
        <v>-219.31800000000001</v>
      </c>
    </row>
    <row r="93462" spans="9:28" x14ac:dyDescent="0.25">
      <c r="I93462">
        <v>-108.122</v>
      </c>
      <c r="AB93462">
        <v>-172.61600000000001</v>
      </c>
    </row>
    <row r="93463" spans="9:28" x14ac:dyDescent="0.25">
      <c r="I93463">
        <v>-125.563</v>
      </c>
      <c r="AB93463">
        <v>-133.334</v>
      </c>
    </row>
    <row r="93464" spans="9:28" x14ac:dyDescent="0.25">
      <c r="I93464">
        <v>-93.736900000000006</v>
      </c>
      <c r="AB93464">
        <v>60.732100000000003</v>
      </c>
    </row>
    <row r="93465" spans="9:28" x14ac:dyDescent="0.25">
      <c r="I93465">
        <v>-90.780799999999999</v>
      </c>
      <c r="AB93465">
        <v>-55.976199999999999</v>
      </c>
    </row>
    <row r="93466" spans="9:28" x14ac:dyDescent="0.25">
      <c r="I93466">
        <v>-10.2286</v>
      </c>
      <c r="AB93466">
        <v>97.249799999999993</v>
      </c>
    </row>
    <row r="93467" spans="9:28" x14ac:dyDescent="0.25">
      <c r="I93467">
        <v>26.284400000000002</v>
      </c>
      <c r="AB93467">
        <v>-4.1891100000000003</v>
      </c>
    </row>
    <row r="93468" spans="9:28" x14ac:dyDescent="0.25">
      <c r="I93468">
        <v>11.9115</v>
      </c>
      <c r="AB93468">
        <v>-34.055199999999999</v>
      </c>
    </row>
    <row r="93469" spans="9:28" x14ac:dyDescent="0.25">
      <c r="I93469">
        <v>21.823499999999999</v>
      </c>
      <c r="AB93469">
        <v>-81.485200000000006</v>
      </c>
    </row>
    <row r="93470" spans="9:28" x14ac:dyDescent="0.25">
      <c r="I93470">
        <v>-16.098099999999999</v>
      </c>
      <c r="AB93470">
        <v>-160.309</v>
      </c>
    </row>
    <row r="93471" spans="9:28" x14ac:dyDescent="0.25">
      <c r="I93471">
        <v>-54.807400000000001</v>
      </c>
      <c r="AB93471">
        <v>-206.30099999999999</v>
      </c>
    </row>
    <row r="93472" spans="9:28" x14ac:dyDescent="0.25">
      <c r="I93472">
        <v>-79.000600000000006</v>
      </c>
      <c r="AB93472">
        <v>-240.03700000000001</v>
      </c>
    </row>
    <row r="93473" spans="9:28" x14ac:dyDescent="0.25">
      <c r="I93473">
        <v>-78.271100000000004</v>
      </c>
      <c r="AB93473">
        <v>-224.024</v>
      </c>
    </row>
    <row r="93474" spans="9:28" x14ac:dyDescent="0.25">
      <c r="I93474">
        <v>-90.962400000000002</v>
      </c>
      <c r="AB93474">
        <v>-180.608</v>
      </c>
    </row>
    <row r="93475" spans="9:28" x14ac:dyDescent="0.25">
      <c r="I93475">
        <v>-126.06699999999999</v>
      </c>
      <c r="AB93475">
        <v>6.6649500000000002</v>
      </c>
    </row>
    <row r="93476" spans="9:28" x14ac:dyDescent="0.25">
      <c r="I93476">
        <v>-83.416700000000006</v>
      </c>
      <c r="AB93476">
        <v>49.7819</v>
      </c>
    </row>
    <row r="93477" spans="9:28" x14ac:dyDescent="0.25">
      <c r="I93477">
        <v>-63.433900000000001</v>
      </c>
      <c r="AB93477">
        <v>-92.421800000000005</v>
      </c>
    </row>
    <row r="93478" spans="9:28" x14ac:dyDescent="0.25">
      <c r="I93478">
        <v>-37.119</v>
      </c>
      <c r="AB93478">
        <v>-76.743700000000004</v>
      </c>
    </row>
    <row r="93479" spans="9:28" x14ac:dyDescent="0.25">
      <c r="I93479">
        <v>3.3262200000000002</v>
      </c>
      <c r="AB93479">
        <v>-10.571300000000001</v>
      </c>
    </row>
    <row r="93480" spans="9:28" x14ac:dyDescent="0.25">
      <c r="I93480">
        <v>5.3267800000000003</v>
      </c>
      <c r="AB93480">
        <v>-146.71299999999999</v>
      </c>
    </row>
    <row r="93481" spans="9:28" x14ac:dyDescent="0.25">
      <c r="I93481">
        <v>-26.530100000000001</v>
      </c>
      <c r="AB93481">
        <v>-233.56800000000001</v>
      </c>
    </row>
    <row r="93482" spans="9:28" x14ac:dyDescent="0.25">
      <c r="I93482">
        <v>-53.900199999999998</v>
      </c>
      <c r="AB93482">
        <v>-263.30799999999999</v>
      </c>
    </row>
    <row r="93483" spans="9:28" x14ac:dyDescent="0.25">
      <c r="I93483">
        <v>-79.378900000000002</v>
      </c>
      <c r="AB93483">
        <v>-255.91800000000001</v>
      </c>
    </row>
    <row r="93484" spans="9:28" x14ac:dyDescent="0.25">
      <c r="I93484">
        <v>-81.390199999999993</v>
      </c>
      <c r="AB93484">
        <v>-272.84300000000002</v>
      </c>
    </row>
    <row r="93485" spans="9:28" x14ac:dyDescent="0.25">
      <c r="I93485">
        <v>-95.868899999999996</v>
      </c>
      <c r="AB93485">
        <v>-257.10599999999999</v>
      </c>
    </row>
    <row r="93486" spans="9:28" x14ac:dyDescent="0.25">
      <c r="I93486">
        <v>-130.50700000000001</v>
      </c>
      <c r="AB93486">
        <v>-210.72900000000001</v>
      </c>
    </row>
    <row r="93487" spans="9:28" x14ac:dyDescent="0.25">
      <c r="I93487">
        <v>-130.45400000000001</v>
      </c>
      <c r="AB93487">
        <v>-146.297</v>
      </c>
    </row>
    <row r="93488" spans="9:28" x14ac:dyDescent="0.25">
      <c r="I93488">
        <v>-106.52500000000001</v>
      </c>
      <c r="AB93488">
        <v>-56.280099999999997</v>
      </c>
    </row>
    <row r="93489" spans="9:28" x14ac:dyDescent="0.25">
      <c r="I93489">
        <v>-86.687399999999997</v>
      </c>
      <c r="AB93489">
        <v>-48.492800000000003</v>
      </c>
    </row>
    <row r="93490" spans="9:28" x14ac:dyDescent="0.25">
      <c r="I93490">
        <v>-18.451599999999999</v>
      </c>
      <c r="AB93490">
        <v>4.7482800000000003</v>
      </c>
    </row>
    <row r="93491" spans="9:28" x14ac:dyDescent="0.25">
      <c r="I93491">
        <v>-4.3108000000000004</v>
      </c>
      <c r="AB93491">
        <v>48.366700000000002</v>
      </c>
    </row>
    <row r="93492" spans="9:28" x14ac:dyDescent="0.25">
      <c r="I93492">
        <v>3.5178600000000002</v>
      </c>
      <c r="AB93492">
        <v>14.953099999999999</v>
      </c>
    </row>
    <row r="93493" spans="9:28" x14ac:dyDescent="0.25">
      <c r="I93493">
        <v>-14.4185</v>
      </c>
      <c r="AB93493">
        <v>-103.157</v>
      </c>
    </row>
    <row r="93494" spans="9:28" x14ac:dyDescent="0.25">
      <c r="I93494">
        <v>-33.398899999999998</v>
      </c>
      <c r="AB93494">
        <v>-188.60300000000001</v>
      </c>
    </row>
    <row r="93495" spans="9:28" x14ac:dyDescent="0.25">
      <c r="I93495">
        <v>-48.838099999999997</v>
      </c>
      <c r="AB93495">
        <v>-186.28200000000001</v>
      </c>
    </row>
    <row r="93496" spans="9:28" x14ac:dyDescent="0.25">
      <c r="I93496">
        <v>-76.015699999999995</v>
      </c>
      <c r="AB93496">
        <v>-208.15600000000001</v>
      </c>
    </row>
    <row r="93497" spans="9:28" x14ac:dyDescent="0.25">
      <c r="I93497">
        <v>-91.0214</v>
      </c>
      <c r="AB93497">
        <v>-216.124</v>
      </c>
    </row>
    <row r="93498" spans="9:28" x14ac:dyDescent="0.25">
      <c r="I93498">
        <v>-114.129</v>
      </c>
      <c r="AB93498">
        <v>-175.57300000000001</v>
      </c>
    </row>
    <row r="93499" spans="9:28" x14ac:dyDescent="0.25">
      <c r="I93499">
        <v>-133.22200000000001</v>
      </c>
      <c r="AB93499">
        <v>-45.263500000000001</v>
      </c>
    </row>
    <row r="93500" spans="9:28" x14ac:dyDescent="0.25">
      <c r="I93500">
        <v>-76.784000000000006</v>
      </c>
      <c r="AB93500">
        <v>7.0230600000000001</v>
      </c>
    </row>
    <row r="93501" spans="9:28" x14ac:dyDescent="0.25">
      <c r="I93501">
        <v>-60.962299999999999</v>
      </c>
      <c r="AB93501">
        <v>-55.409300000000002</v>
      </c>
    </row>
    <row r="93502" spans="9:28" x14ac:dyDescent="0.25">
      <c r="I93502">
        <v>8.2556600000000007</v>
      </c>
      <c r="AB93502">
        <v>82.180899999999994</v>
      </c>
    </row>
    <row r="93503" spans="9:28" x14ac:dyDescent="0.25">
      <c r="I93503">
        <v>-6.7773000000000003</v>
      </c>
      <c r="AB93503">
        <v>-20.429500000000001</v>
      </c>
    </row>
    <row r="93504" spans="9:28" x14ac:dyDescent="0.25">
      <c r="I93504">
        <v>19.3277</v>
      </c>
      <c r="AB93504">
        <v>76.436899999999994</v>
      </c>
    </row>
    <row r="93505" spans="9:28" x14ac:dyDescent="0.25">
      <c r="I93505">
        <v>-11.7765</v>
      </c>
      <c r="AB93505">
        <v>-50.763599999999997</v>
      </c>
    </row>
    <row r="93506" spans="9:28" x14ac:dyDescent="0.25">
      <c r="I93506">
        <v>-21.423999999999999</v>
      </c>
      <c r="AB93506">
        <v>-99.575699999999998</v>
      </c>
    </row>
    <row r="93507" spans="9:28" x14ac:dyDescent="0.25">
      <c r="I93507">
        <v>-46.125300000000003</v>
      </c>
      <c r="AB93507">
        <v>-126.60899999999999</v>
      </c>
    </row>
    <row r="93508" spans="9:28" x14ac:dyDescent="0.25">
      <c r="I93508">
        <v>-66.909400000000005</v>
      </c>
      <c r="AB93508">
        <v>-145.119</v>
      </c>
    </row>
    <row r="93509" spans="9:28" x14ac:dyDescent="0.25">
      <c r="I93509">
        <v>-78.9251</v>
      </c>
      <c r="AB93509">
        <v>-144.255</v>
      </c>
    </row>
    <row r="93510" spans="9:28" x14ac:dyDescent="0.25">
      <c r="I93510">
        <v>-103.392</v>
      </c>
      <c r="AB93510">
        <v>-139.06100000000001</v>
      </c>
    </row>
    <row r="93511" spans="9:28" x14ac:dyDescent="0.25">
      <c r="I93511">
        <v>-118.795</v>
      </c>
      <c r="AB93511">
        <v>-115.517</v>
      </c>
    </row>
    <row r="93512" spans="9:28" x14ac:dyDescent="0.25">
      <c r="I93512">
        <v>-78.563299999999998</v>
      </c>
      <c r="AB93512">
        <v>20.0215</v>
      </c>
    </row>
    <row r="93513" spans="9:28" x14ac:dyDescent="0.25">
      <c r="I93513">
        <v>3.5361699999999998</v>
      </c>
      <c r="AB93513">
        <v>34.758800000000001</v>
      </c>
    </row>
    <row r="93514" spans="9:28" x14ac:dyDescent="0.25">
      <c r="I93514">
        <v>42.393300000000004</v>
      </c>
      <c r="AB93514">
        <v>69.976799999999997</v>
      </c>
    </row>
    <row r="93515" spans="9:28" x14ac:dyDescent="0.25">
      <c r="I93515">
        <v>78.211699999999993</v>
      </c>
      <c r="AB93515">
        <v>96.191100000000006</v>
      </c>
    </row>
    <row r="93516" spans="9:28" x14ac:dyDescent="0.25">
      <c r="I93516">
        <v>73.668000000000006</v>
      </c>
      <c r="AB93516">
        <v>179.959</v>
      </c>
    </row>
    <row r="93517" spans="9:28" x14ac:dyDescent="0.25">
      <c r="I93517">
        <v>38.118699999999997</v>
      </c>
      <c r="AB93517">
        <v>68.006299999999996</v>
      </c>
    </row>
    <row r="93518" spans="9:28" x14ac:dyDescent="0.25">
      <c r="I93518">
        <v>18.857900000000001</v>
      </c>
      <c r="AB93518">
        <v>16.460999999999999</v>
      </c>
    </row>
    <row r="93519" spans="9:28" x14ac:dyDescent="0.25">
      <c r="I93519">
        <v>-21.898099999999999</v>
      </c>
      <c r="AB93519">
        <v>-47.945900000000002</v>
      </c>
    </row>
    <row r="93520" spans="9:28" x14ac:dyDescent="0.25">
      <c r="I93520">
        <v>-45.832299999999996</v>
      </c>
      <c r="AB93520">
        <v>-116.56699999999999</v>
      </c>
    </row>
    <row r="93521" spans="9:28" x14ac:dyDescent="0.25">
      <c r="I93521">
        <v>-55.107700000000001</v>
      </c>
      <c r="AB93521">
        <v>-180.863</v>
      </c>
    </row>
    <row r="93522" spans="9:28" x14ac:dyDescent="0.25">
      <c r="I93522">
        <v>-76.707700000000003</v>
      </c>
      <c r="AB93522">
        <v>-168.86099999999999</v>
      </c>
    </row>
    <row r="93523" spans="9:28" x14ac:dyDescent="0.25">
      <c r="I93523">
        <v>-93.562299999999993</v>
      </c>
      <c r="AB93523">
        <v>-109.057</v>
      </c>
    </row>
    <row r="93524" spans="9:28" x14ac:dyDescent="0.25">
      <c r="I93524">
        <v>-82.022499999999994</v>
      </c>
      <c r="AB93524">
        <v>-60.232900000000001</v>
      </c>
    </row>
    <row r="93525" spans="9:28" x14ac:dyDescent="0.25">
      <c r="I93525">
        <v>-14.919499999999999</v>
      </c>
      <c r="AB93525">
        <v>37.293999999999997</v>
      </c>
    </row>
    <row r="93526" spans="9:28" x14ac:dyDescent="0.25">
      <c r="I93526">
        <v>10.910500000000001</v>
      </c>
      <c r="AB93526">
        <v>61.168399999999998</v>
      </c>
    </row>
    <row r="93527" spans="9:28" x14ac:dyDescent="0.25">
      <c r="I93527">
        <v>40.139899999999997</v>
      </c>
      <c r="AB93527">
        <v>97.416200000000003</v>
      </c>
    </row>
    <row r="93528" spans="9:28" x14ac:dyDescent="0.25">
      <c r="I93528">
        <v>22.748899999999999</v>
      </c>
      <c r="AB93528">
        <v>113.92</v>
      </c>
    </row>
    <row r="93529" spans="9:28" x14ac:dyDescent="0.25">
      <c r="I93529">
        <v>3.2652299999999999</v>
      </c>
      <c r="AB93529">
        <v>10.2723</v>
      </c>
    </row>
    <row r="93530" spans="9:28" x14ac:dyDescent="0.25">
      <c r="I93530">
        <v>-29.707599999999999</v>
      </c>
      <c r="AB93530">
        <v>-51.398899999999998</v>
      </c>
    </row>
    <row r="93531" spans="9:28" x14ac:dyDescent="0.25">
      <c r="I93531">
        <v>-53.997500000000002</v>
      </c>
      <c r="AB93531">
        <v>-111.789</v>
      </c>
    </row>
    <row r="93532" spans="9:28" x14ac:dyDescent="0.25">
      <c r="I93532">
        <v>-84.544499999999999</v>
      </c>
      <c r="AB93532">
        <v>-160.11099999999999</v>
      </c>
    </row>
    <row r="93533" spans="9:28" x14ac:dyDescent="0.25">
      <c r="I93533">
        <v>-100.714</v>
      </c>
      <c r="AB93533">
        <v>-200.78200000000001</v>
      </c>
    </row>
    <row r="93534" spans="9:28" x14ac:dyDescent="0.25">
      <c r="I93534">
        <v>-126.34399999999999</v>
      </c>
      <c r="AB93534">
        <v>-220.762</v>
      </c>
    </row>
    <row r="93535" spans="9:28" x14ac:dyDescent="0.25">
      <c r="I93535">
        <v>-129.035</v>
      </c>
      <c r="AB93535">
        <v>-193.745</v>
      </c>
    </row>
    <row r="93536" spans="9:28" x14ac:dyDescent="0.25">
      <c r="I93536">
        <v>-102.9</v>
      </c>
      <c r="AB93536">
        <v>-132.059</v>
      </c>
    </row>
    <row r="93537" spans="9:28" x14ac:dyDescent="0.25">
      <c r="I93537">
        <v>-24.901900000000001</v>
      </c>
      <c r="AB93537">
        <v>12.4657</v>
      </c>
    </row>
    <row r="93538" spans="9:28" x14ac:dyDescent="0.25">
      <c r="I93538">
        <v>7.7038200000000003</v>
      </c>
      <c r="AB93538">
        <v>66.145600000000002</v>
      </c>
    </row>
    <row r="93539" spans="9:28" x14ac:dyDescent="0.25">
      <c r="I93539">
        <v>73.184600000000003</v>
      </c>
      <c r="AB93539">
        <v>226.45599999999999</v>
      </c>
    </row>
    <row r="93540" spans="9:28" x14ac:dyDescent="0.25">
      <c r="I93540">
        <v>87.586699999999993</v>
      </c>
      <c r="AB93540">
        <v>264.33300000000003</v>
      </c>
    </row>
    <row r="93541" spans="9:28" x14ac:dyDescent="0.25">
      <c r="I93541">
        <v>55.080199999999998</v>
      </c>
      <c r="AB93541">
        <v>207.69800000000001</v>
      </c>
    </row>
    <row r="93542" spans="9:28" x14ac:dyDescent="0.25">
      <c r="I93542">
        <v>31.743500000000001</v>
      </c>
      <c r="AB93542">
        <v>105.837</v>
      </c>
    </row>
    <row r="93543" spans="9:28" x14ac:dyDescent="0.25">
      <c r="I93543">
        <v>-0.73646999999999996</v>
      </c>
      <c r="AB93543">
        <v>-2.9195199999999999</v>
      </c>
    </row>
    <row r="93544" spans="9:28" x14ac:dyDescent="0.25">
      <c r="I93544">
        <v>-32.2791</v>
      </c>
      <c r="AB93544">
        <v>-83.696100000000001</v>
      </c>
    </row>
    <row r="93545" spans="9:28" x14ac:dyDescent="0.25">
      <c r="I93545">
        <v>-47.7468</v>
      </c>
      <c r="AB93545">
        <v>-126.988</v>
      </c>
    </row>
    <row r="93546" spans="9:28" x14ac:dyDescent="0.25">
      <c r="I93546">
        <v>-70.630600000000001</v>
      </c>
      <c r="AB93546">
        <v>-170.76400000000001</v>
      </c>
    </row>
    <row r="93547" spans="9:28" x14ac:dyDescent="0.25">
      <c r="I93547">
        <v>-80.151799999999994</v>
      </c>
      <c r="AB93547">
        <v>-157.471</v>
      </c>
    </row>
    <row r="93548" spans="9:28" x14ac:dyDescent="0.25">
      <c r="I93548">
        <v>-40.980699999999999</v>
      </c>
      <c r="AB93548">
        <v>-66.989500000000007</v>
      </c>
    </row>
    <row r="93549" spans="9:28" x14ac:dyDescent="0.25">
      <c r="I93549">
        <v>48.601500000000001</v>
      </c>
      <c r="AB93549">
        <v>35.4</v>
      </c>
    </row>
    <row r="93550" spans="9:28" x14ac:dyDescent="0.25">
      <c r="I93550">
        <v>157.56100000000001</v>
      </c>
      <c r="AB93550">
        <v>218.99199999999999</v>
      </c>
    </row>
    <row r="93551" spans="9:28" x14ac:dyDescent="0.25">
      <c r="I93551">
        <v>138.244</v>
      </c>
      <c r="AB93551">
        <v>284.959</v>
      </c>
    </row>
    <row r="93552" spans="9:28" x14ac:dyDescent="0.25">
      <c r="I93552">
        <v>70.868799999999993</v>
      </c>
      <c r="AB93552">
        <v>216.625</v>
      </c>
    </row>
    <row r="93553" spans="9:28" x14ac:dyDescent="0.25">
      <c r="I93553">
        <v>58.820599999999999</v>
      </c>
      <c r="AB93553">
        <v>161.58099999999999</v>
      </c>
    </row>
    <row r="93554" spans="9:28" x14ac:dyDescent="0.25">
      <c r="I93554">
        <v>23.138100000000001</v>
      </c>
      <c r="AB93554">
        <v>44.798900000000003</v>
      </c>
    </row>
    <row r="93555" spans="9:28" x14ac:dyDescent="0.25">
      <c r="I93555">
        <v>-6.9095800000000001</v>
      </c>
      <c r="AB93555">
        <v>-37.158900000000003</v>
      </c>
    </row>
    <row r="93556" spans="9:28" x14ac:dyDescent="0.25">
      <c r="I93556">
        <v>-35.259900000000002</v>
      </c>
      <c r="AB93556">
        <v>-109.348</v>
      </c>
    </row>
    <row r="93557" spans="9:28" x14ac:dyDescent="0.25">
      <c r="I93557">
        <v>-49.407899999999998</v>
      </c>
      <c r="AB93557">
        <v>-184.142</v>
      </c>
    </row>
    <row r="93558" spans="9:28" x14ac:dyDescent="0.25">
      <c r="I93558">
        <v>-67.173199999999994</v>
      </c>
      <c r="AB93558">
        <v>-214.43799999999999</v>
      </c>
    </row>
    <row r="93559" spans="9:28" x14ac:dyDescent="0.25">
      <c r="I93559">
        <v>-92.724299999999999</v>
      </c>
      <c r="AB93559">
        <v>-187.95599999999999</v>
      </c>
    </row>
    <row r="93560" spans="9:28" x14ac:dyDescent="0.25">
      <c r="I93560">
        <v>-52.662500000000001</v>
      </c>
      <c r="AB93560">
        <v>-34.827300000000001</v>
      </c>
    </row>
    <row r="93561" spans="9:28" x14ac:dyDescent="0.25">
      <c r="I93561">
        <v>3.7638099999999999</v>
      </c>
      <c r="AB93561">
        <v>37.947000000000003</v>
      </c>
    </row>
    <row r="93562" spans="9:28" x14ac:dyDescent="0.25">
      <c r="I93562">
        <v>62.149700000000003</v>
      </c>
      <c r="AB93562">
        <v>133.947</v>
      </c>
    </row>
    <row r="93563" spans="9:28" x14ac:dyDescent="0.25">
      <c r="I93563">
        <v>98.190799999999996</v>
      </c>
      <c r="AB93563">
        <v>258.94099999999997</v>
      </c>
    </row>
    <row r="93564" spans="9:28" x14ac:dyDescent="0.25">
      <c r="I93564">
        <v>84.596900000000005</v>
      </c>
      <c r="AB93564">
        <v>218.297</v>
      </c>
    </row>
    <row r="93565" spans="9:28" x14ac:dyDescent="0.25">
      <c r="I93565">
        <v>28.735399999999998</v>
      </c>
      <c r="AB93565">
        <v>91.581699999999998</v>
      </c>
    </row>
    <row r="93566" spans="9:28" x14ac:dyDescent="0.25">
      <c r="I93566">
        <v>9.7809399999999993</v>
      </c>
      <c r="AB93566">
        <v>6.84748</v>
      </c>
    </row>
    <row r="93567" spans="9:28" x14ac:dyDescent="0.25">
      <c r="I93567">
        <v>-13.2014</v>
      </c>
      <c r="AB93567">
        <v>-58.130699999999997</v>
      </c>
    </row>
    <row r="93568" spans="9:28" x14ac:dyDescent="0.25">
      <c r="I93568">
        <v>-34.530500000000004</v>
      </c>
      <c r="AB93568">
        <v>-78.728099999999998</v>
      </c>
    </row>
    <row r="93569" spans="9:28" x14ac:dyDescent="0.25">
      <c r="I93569">
        <v>-44.338500000000003</v>
      </c>
      <c r="AB93569">
        <v>-51.703800000000001</v>
      </c>
    </row>
    <row r="93570" spans="9:28" x14ac:dyDescent="0.25">
      <c r="I93570">
        <v>-70.486599999999996</v>
      </c>
      <c r="AB93570">
        <v>-107.114</v>
      </c>
    </row>
    <row r="93571" spans="9:28" x14ac:dyDescent="0.25">
      <c r="I93571">
        <v>-58.882100000000001</v>
      </c>
      <c r="AB93571">
        <v>-85.551400000000001</v>
      </c>
    </row>
    <row r="93572" spans="9:28" x14ac:dyDescent="0.25">
      <c r="I93572">
        <v>-13.3634</v>
      </c>
      <c r="AB93572">
        <v>14.5647</v>
      </c>
    </row>
    <row r="93573" spans="9:28" x14ac:dyDescent="0.25">
      <c r="I93573">
        <v>78.099100000000007</v>
      </c>
      <c r="AB93573">
        <v>126.152</v>
      </c>
    </row>
    <row r="93574" spans="9:28" x14ac:dyDescent="0.25">
      <c r="I93574">
        <v>142.51400000000001</v>
      </c>
      <c r="AB93574">
        <v>234.72499999999999</v>
      </c>
    </row>
    <row r="93575" spans="9:28" x14ac:dyDescent="0.25">
      <c r="I93575">
        <v>86.328199999999995</v>
      </c>
      <c r="AB93575">
        <v>181.471</v>
      </c>
    </row>
    <row r="93576" spans="9:28" x14ac:dyDescent="0.25">
      <c r="I93576">
        <v>38.167700000000004</v>
      </c>
      <c r="AB93576">
        <v>70.771100000000004</v>
      </c>
    </row>
    <row r="93577" spans="9:28" x14ac:dyDescent="0.25">
      <c r="I93577">
        <v>34.286000000000001</v>
      </c>
      <c r="AB93577">
        <v>47.461599999999997</v>
      </c>
    </row>
    <row r="93578" spans="9:28" x14ac:dyDescent="0.25">
      <c r="I93578">
        <v>2.46679</v>
      </c>
      <c r="AB93578">
        <v>-37.4756</v>
      </c>
    </row>
    <row r="93579" spans="9:28" x14ac:dyDescent="0.25">
      <c r="I93579">
        <v>-29.014500000000002</v>
      </c>
      <c r="AB93579">
        <v>-96.005899999999997</v>
      </c>
    </row>
    <row r="93580" spans="9:28" x14ac:dyDescent="0.25">
      <c r="I93580">
        <v>-57.049300000000002</v>
      </c>
      <c r="AB93580">
        <v>-167.00299999999999</v>
      </c>
    </row>
    <row r="93581" spans="9:28" x14ac:dyDescent="0.25">
      <c r="I93581">
        <v>-68.973600000000005</v>
      </c>
      <c r="AB93581">
        <v>-192.27699999999999</v>
      </c>
    </row>
    <row r="93582" spans="9:28" x14ac:dyDescent="0.25">
      <c r="I93582">
        <v>-82.191800000000001</v>
      </c>
      <c r="AB93582">
        <v>-169.55500000000001</v>
      </c>
    </row>
    <row r="93583" spans="9:28" x14ac:dyDescent="0.25">
      <c r="I93583">
        <v>-88.038499999999999</v>
      </c>
      <c r="AB93583">
        <v>-93.116100000000003</v>
      </c>
    </row>
    <row r="93584" spans="9:28" x14ac:dyDescent="0.25">
      <c r="I93584">
        <v>-74.962000000000003</v>
      </c>
      <c r="AB93584">
        <v>-41.019500000000001</v>
      </c>
    </row>
    <row r="93585" spans="9:28" x14ac:dyDescent="0.25">
      <c r="I93585">
        <v>-36.784399999999998</v>
      </c>
      <c r="AB93585">
        <v>-4.9981600000000004</v>
      </c>
    </row>
    <row r="93586" spans="9:28" x14ac:dyDescent="0.25">
      <c r="I93586">
        <v>13.2049</v>
      </c>
      <c r="AB93586">
        <v>80.783100000000005</v>
      </c>
    </row>
    <row r="93587" spans="9:28" x14ac:dyDescent="0.25">
      <c r="I93587">
        <v>15.5253</v>
      </c>
      <c r="AB93587">
        <v>71.456299999999999</v>
      </c>
    </row>
    <row r="93588" spans="9:28" x14ac:dyDescent="0.25">
      <c r="I93588">
        <v>10.4032</v>
      </c>
      <c r="AB93588">
        <v>-2.86137</v>
      </c>
    </row>
    <row r="93589" spans="9:28" x14ac:dyDescent="0.25">
      <c r="I93589">
        <v>7.2448699999999997</v>
      </c>
      <c r="AB93589">
        <v>-25.0916</v>
      </c>
    </row>
    <row r="93590" spans="9:28" x14ac:dyDescent="0.25">
      <c r="I93590">
        <v>-20.235099999999999</v>
      </c>
      <c r="AB93590">
        <v>-93.427999999999997</v>
      </c>
    </row>
    <row r="93591" spans="9:28" x14ac:dyDescent="0.25">
      <c r="I93591">
        <v>-56.567700000000002</v>
      </c>
      <c r="AB93591">
        <v>-129.46600000000001</v>
      </c>
    </row>
    <row r="93592" spans="9:28" x14ac:dyDescent="0.25">
      <c r="I93592">
        <v>-87.172300000000007</v>
      </c>
      <c r="AB93592">
        <v>-185.59399999999999</v>
      </c>
    </row>
    <row r="93593" spans="9:28" x14ac:dyDescent="0.25">
      <c r="I93593">
        <v>-105.38500000000001</v>
      </c>
      <c r="AB93593">
        <v>-223.31200000000001</v>
      </c>
    </row>
    <row r="93594" spans="9:28" x14ac:dyDescent="0.25">
      <c r="I93594">
        <v>-127.67</v>
      </c>
      <c r="AB93594">
        <v>-199.18799999999999</v>
      </c>
    </row>
    <row r="93595" spans="9:28" x14ac:dyDescent="0.25">
      <c r="I93595">
        <v>-118.84699999999999</v>
      </c>
      <c r="AB93595">
        <v>-97.504999999999995</v>
      </c>
    </row>
    <row r="93596" spans="9:28" x14ac:dyDescent="0.25">
      <c r="I93596">
        <v>-97.786900000000003</v>
      </c>
      <c r="AB93596">
        <v>-60.153599999999997</v>
      </c>
    </row>
    <row r="93597" spans="9:28" x14ac:dyDescent="0.25">
      <c r="I93597">
        <v>12.856199999999999</v>
      </c>
      <c r="AB93597">
        <v>87.704700000000003</v>
      </c>
    </row>
    <row r="93598" spans="9:28" x14ac:dyDescent="0.25">
      <c r="I93598">
        <v>76.828900000000004</v>
      </c>
      <c r="AB93598">
        <v>86.520099999999999</v>
      </c>
    </row>
    <row r="93599" spans="9:28" x14ac:dyDescent="0.25">
      <c r="I93599">
        <v>89.867099999999994</v>
      </c>
      <c r="AB93599">
        <v>199.791</v>
      </c>
    </row>
    <row r="93600" spans="9:28" x14ac:dyDescent="0.25">
      <c r="I93600">
        <v>110.358</v>
      </c>
      <c r="AB93600">
        <v>231.48500000000001</v>
      </c>
    </row>
    <row r="93601" spans="9:28" x14ac:dyDescent="0.25">
      <c r="I93601">
        <v>86.959299999999999</v>
      </c>
      <c r="AB93601">
        <v>232.18899999999999</v>
      </c>
    </row>
    <row r="93602" spans="9:28" x14ac:dyDescent="0.25">
      <c r="I93602">
        <v>66.833699999999993</v>
      </c>
      <c r="AB93602">
        <v>191.86199999999999</v>
      </c>
    </row>
    <row r="93603" spans="9:28" x14ac:dyDescent="0.25">
      <c r="I93603">
        <v>31.984500000000001</v>
      </c>
      <c r="AB93603">
        <v>85.726699999999994</v>
      </c>
    </row>
    <row r="93604" spans="9:28" x14ac:dyDescent="0.25">
      <c r="I93604">
        <v>-0.365506</v>
      </c>
      <c r="AB93604">
        <v>12.556100000000001</v>
      </c>
    </row>
    <row r="93605" spans="9:28" x14ac:dyDescent="0.25">
      <c r="I93605">
        <v>-32.957999999999998</v>
      </c>
      <c r="AB93605">
        <v>-85.965500000000006</v>
      </c>
    </row>
    <row r="93606" spans="9:28" x14ac:dyDescent="0.25">
      <c r="I93606">
        <v>-55.963500000000003</v>
      </c>
      <c r="AB93606">
        <v>-110.634</v>
      </c>
    </row>
    <row r="93607" spans="9:28" x14ac:dyDescent="0.25">
      <c r="I93607">
        <v>-51.719200000000001</v>
      </c>
      <c r="AB93607">
        <v>-81.566599999999994</v>
      </c>
    </row>
    <row r="93608" spans="9:28" x14ac:dyDescent="0.25">
      <c r="I93608">
        <v>-31.961400000000001</v>
      </c>
      <c r="AB93608">
        <v>-24.6921</v>
      </c>
    </row>
    <row r="93609" spans="9:28" x14ac:dyDescent="0.25">
      <c r="I93609">
        <v>34.852800000000002</v>
      </c>
      <c r="AB93609">
        <v>90.922300000000007</v>
      </c>
    </row>
    <row r="93610" spans="9:28" x14ac:dyDescent="0.25">
      <c r="I93610">
        <v>73.834000000000003</v>
      </c>
      <c r="AB93610">
        <v>140.547</v>
      </c>
    </row>
    <row r="93611" spans="9:28" x14ac:dyDescent="0.25">
      <c r="I93611">
        <v>24.317</v>
      </c>
      <c r="AB93611">
        <v>114.554</v>
      </c>
    </row>
    <row r="93612" spans="9:28" x14ac:dyDescent="0.25">
      <c r="I93612">
        <v>13.3971</v>
      </c>
      <c r="AB93612">
        <v>4.2270599999999998</v>
      </c>
    </row>
    <row r="93613" spans="9:28" x14ac:dyDescent="0.25">
      <c r="I93613">
        <v>-28.2836</v>
      </c>
      <c r="AB93613">
        <v>-142.16399999999999</v>
      </c>
    </row>
    <row r="93614" spans="9:28" x14ac:dyDescent="0.25">
      <c r="I93614">
        <v>-46.444699999999997</v>
      </c>
      <c r="AB93614">
        <v>-231.673</v>
      </c>
    </row>
    <row r="93615" spans="9:28" x14ac:dyDescent="0.25">
      <c r="I93615">
        <v>-74.48</v>
      </c>
      <c r="AB93615">
        <v>-198.017</v>
      </c>
    </row>
    <row r="93616" spans="9:28" x14ac:dyDescent="0.25">
      <c r="I93616">
        <v>-85.457099999999997</v>
      </c>
      <c r="AB93616">
        <v>-193.99700000000001</v>
      </c>
    </row>
    <row r="93617" spans="9:28" x14ac:dyDescent="0.25">
      <c r="I93617">
        <v>-94.945599999999999</v>
      </c>
      <c r="AB93617">
        <v>-198.93600000000001</v>
      </c>
    </row>
    <row r="93618" spans="9:28" x14ac:dyDescent="0.25">
      <c r="I93618">
        <v>-113.401</v>
      </c>
      <c r="AB93618">
        <v>-182.95099999999999</v>
      </c>
    </row>
    <row r="93619" spans="9:28" x14ac:dyDescent="0.25">
      <c r="I93619">
        <v>-122.568</v>
      </c>
      <c r="AB93619">
        <v>-146.60499999999999</v>
      </c>
    </row>
    <row r="93620" spans="9:28" x14ac:dyDescent="0.25">
      <c r="I93620">
        <v>-94.168400000000005</v>
      </c>
      <c r="AB93620">
        <v>-76.042699999999996</v>
      </c>
    </row>
    <row r="93621" spans="9:28" x14ac:dyDescent="0.25">
      <c r="I93621">
        <v>-31.898900000000001</v>
      </c>
      <c r="AB93621">
        <v>36.786799999999999</v>
      </c>
    </row>
    <row r="93622" spans="9:28" x14ac:dyDescent="0.25">
      <c r="I93622">
        <v>-7.2093999999999996</v>
      </c>
      <c r="AB93622">
        <v>33.074100000000001</v>
      </c>
    </row>
    <row r="93623" spans="9:28" x14ac:dyDescent="0.25">
      <c r="I93623">
        <v>41.417400000000001</v>
      </c>
      <c r="AB93623">
        <v>121.247</v>
      </c>
    </row>
    <row r="93624" spans="9:28" x14ac:dyDescent="0.25">
      <c r="I93624">
        <v>42.244900000000001</v>
      </c>
      <c r="AB93624">
        <v>126.31699999999999</v>
      </c>
    </row>
    <row r="93625" spans="9:28" x14ac:dyDescent="0.25">
      <c r="I93625">
        <v>47.986899999999999</v>
      </c>
      <c r="AB93625">
        <v>146.28700000000001</v>
      </c>
    </row>
    <row r="93626" spans="9:28" x14ac:dyDescent="0.25">
      <c r="I93626">
        <v>16.0916</v>
      </c>
      <c r="AB93626">
        <v>34.418100000000003</v>
      </c>
    </row>
    <row r="93627" spans="9:28" x14ac:dyDescent="0.25">
      <c r="I93627">
        <v>-17.551300000000001</v>
      </c>
      <c r="AB93627">
        <v>-51.741199999999999</v>
      </c>
    </row>
    <row r="93628" spans="9:28" x14ac:dyDescent="0.25">
      <c r="I93628">
        <v>-35.230899999999998</v>
      </c>
      <c r="AB93628">
        <v>-107.71</v>
      </c>
    </row>
    <row r="93629" spans="9:28" x14ac:dyDescent="0.25">
      <c r="I93629">
        <v>-52.1205</v>
      </c>
      <c r="AB93629">
        <v>-184.25399999999999</v>
      </c>
    </row>
    <row r="93630" spans="9:28" x14ac:dyDescent="0.25">
      <c r="I93630">
        <v>-70.013000000000005</v>
      </c>
      <c r="AB93630">
        <v>-178.86799999999999</v>
      </c>
    </row>
    <row r="93631" spans="9:28" x14ac:dyDescent="0.25">
      <c r="I93631">
        <v>-78.195599999999999</v>
      </c>
      <c r="AB93631">
        <v>-112.38500000000001</v>
      </c>
    </row>
    <row r="93632" spans="9:28" x14ac:dyDescent="0.25">
      <c r="I93632">
        <v>-41.514800000000001</v>
      </c>
      <c r="AB93632">
        <v>23.128499999999999</v>
      </c>
    </row>
    <row r="93633" spans="9:28" x14ac:dyDescent="0.25">
      <c r="I93633">
        <v>-1.20245</v>
      </c>
      <c r="AB93633">
        <v>-2.7816200000000002</v>
      </c>
    </row>
    <row r="93634" spans="9:28" x14ac:dyDescent="0.25">
      <c r="I93634">
        <v>32.094299999999997</v>
      </c>
      <c r="AB93634">
        <v>53.569800000000001</v>
      </c>
    </row>
    <row r="93635" spans="9:28" x14ac:dyDescent="0.25">
      <c r="I93635">
        <v>32.846200000000003</v>
      </c>
      <c r="AB93635">
        <v>84.8964</v>
      </c>
    </row>
    <row r="93636" spans="9:28" x14ac:dyDescent="0.25">
      <c r="I93636">
        <v>94.927999999999997</v>
      </c>
      <c r="AB93636">
        <v>236.547</v>
      </c>
    </row>
    <row r="93637" spans="9:28" x14ac:dyDescent="0.25">
      <c r="I93637">
        <v>49.2883</v>
      </c>
      <c r="AB93637">
        <v>130.37100000000001</v>
      </c>
    </row>
    <row r="93638" spans="9:28" x14ac:dyDescent="0.25">
      <c r="I93638">
        <v>24.4937</v>
      </c>
      <c r="AB93638">
        <v>67.171099999999996</v>
      </c>
    </row>
    <row r="93639" spans="9:28" x14ac:dyDescent="0.25">
      <c r="I93639">
        <v>-8.7731499999999993</v>
      </c>
      <c r="AB93639">
        <v>-13.9634</v>
      </c>
    </row>
    <row r="93640" spans="9:28" x14ac:dyDescent="0.25">
      <c r="I93640">
        <v>-35.3598</v>
      </c>
      <c r="AB93640">
        <v>-81.239699999999999</v>
      </c>
    </row>
    <row r="93641" spans="9:28" x14ac:dyDescent="0.25">
      <c r="I93641">
        <v>-50.892200000000003</v>
      </c>
      <c r="AB93641">
        <v>-150.43899999999999</v>
      </c>
    </row>
    <row r="93642" spans="9:28" x14ac:dyDescent="0.25">
      <c r="I93642">
        <v>-74.339399999999998</v>
      </c>
      <c r="AB93642">
        <v>-219.018</v>
      </c>
    </row>
    <row r="93643" spans="9:28" x14ac:dyDescent="0.25">
      <c r="I93643">
        <v>-90.710800000000006</v>
      </c>
      <c r="AB93643">
        <v>-172.83500000000001</v>
      </c>
    </row>
    <row r="93644" spans="9:28" x14ac:dyDescent="0.25">
      <c r="I93644">
        <v>-86.210999999999999</v>
      </c>
      <c r="AB93644">
        <v>-154.887</v>
      </c>
    </row>
    <row r="93645" spans="9:28" x14ac:dyDescent="0.25">
      <c r="I93645">
        <v>-34.575899999999997</v>
      </c>
      <c r="AB93645">
        <v>-39.287799999999997</v>
      </c>
    </row>
    <row r="93646" spans="9:28" x14ac:dyDescent="0.25">
      <c r="I93646">
        <v>-17.557300000000001</v>
      </c>
      <c r="AB93646">
        <v>50.669400000000003</v>
      </c>
    </row>
    <row r="93647" spans="9:28" x14ac:dyDescent="0.25">
      <c r="I93647">
        <v>26.343599999999999</v>
      </c>
      <c r="AB93647">
        <v>181.828</v>
      </c>
    </row>
    <row r="93648" spans="9:28" x14ac:dyDescent="0.25">
      <c r="I93648">
        <v>6.69177</v>
      </c>
      <c r="AB93648">
        <v>62.820900000000002</v>
      </c>
    </row>
    <row r="93649" spans="9:28" x14ac:dyDescent="0.25">
      <c r="I93649">
        <v>-18.049199999999999</v>
      </c>
      <c r="AB93649">
        <v>-86.616500000000002</v>
      </c>
    </row>
    <row r="93650" spans="9:28" x14ac:dyDescent="0.25">
      <c r="I93650">
        <v>-31.631</v>
      </c>
      <c r="AB93650">
        <v>-181.458</v>
      </c>
    </row>
    <row r="93651" spans="9:28" x14ac:dyDescent="0.25">
      <c r="I93651">
        <v>-63.403399999999998</v>
      </c>
      <c r="AB93651">
        <v>-215.77600000000001</v>
      </c>
    </row>
    <row r="93652" spans="9:28" x14ac:dyDescent="0.25">
      <c r="I93652">
        <v>-98.808499999999995</v>
      </c>
      <c r="AB93652">
        <v>-231.577</v>
      </c>
    </row>
    <row r="93653" spans="9:28" x14ac:dyDescent="0.25">
      <c r="I93653">
        <v>-112.35899999999999</v>
      </c>
      <c r="AB93653">
        <v>-226.434</v>
      </c>
    </row>
    <row r="93654" spans="9:28" x14ac:dyDescent="0.25">
      <c r="I93654">
        <v>-120.497</v>
      </c>
      <c r="AB93654">
        <v>-186.227</v>
      </c>
    </row>
    <row r="93655" spans="9:28" x14ac:dyDescent="0.25">
      <c r="I93655">
        <v>-126.197</v>
      </c>
      <c r="AB93655">
        <v>-128.04</v>
      </c>
    </row>
    <row r="93656" spans="9:28" x14ac:dyDescent="0.25">
      <c r="I93656">
        <v>-87.610500000000002</v>
      </c>
      <c r="AB93656">
        <v>66.513999999999996</v>
      </c>
    </row>
    <row r="93657" spans="9:28" x14ac:dyDescent="0.25">
      <c r="I93657">
        <v>-78.480900000000005</v>
      </c>
      <c r="AB93657">
        <v>-53.916600000000003</v>
      </c>
    </row>
    <row r="93658" spans="9:28" x14ac:dyDescent="0.25">
      <c r="I93658">
        <v>-1.83934</v>
      </c>
      <c r="AB93658">
        <v>80.423199999999994</v>
      </c>
    </row>
    <row r="93659" spans="9:28" x14ac:dyDescent="0.25">
      <c r="I93659">
        <v>30.3018</v>
      </c>
      <c r="AB93659">
        <v>-22.1357</v>
      </c>
    </row>
    <row r="93660" spans="9:28" x14ac:dyDescent="0.25">
      <c r="I93660">
        <v>17.527000000000001</v>
      </c>
      <c r="AB93660">
        <v>-48.699599999999997</v>
      </c>
    </row>
    <row r="93661" spans="9:28" x14ac:dyDescent="0.25">
      <c r="I93661">
        <v>23.847200000000001</v>
      </c>
      <c r="AB93661">
        <v>-91.272099999999995</v>
      </c>
    </row>
    <row r="93662" spans="9:28" x14ac:dyDescent="0.25">
      <c r="I93662">
        <v>-17.808900000000001</v>
      </c>
      <c r="AB93662">
        <v>-157.303</v>
      </c>
    </row>
    <row r="93663" spans="9:28" x14ac:dyDescent="0.25">
      <c r="I93663">
        <v>-54.4283</v>
      </c>
      <c r="AB93663">
        <v>-187.74700000000001</v>
      </c>
    </row>
    <row r="93664" spans="9:28" x14ac:dyDescent="0.25">
      <c r="I93664">
        <v>-76.180000000000007</v>
      </c>
      <c r="AB93664">
        <v>-217.238</v>
      </c>
    </row>
    <row r="93665" spans="9:28" x14ac:dyDescent="0.25">
      <c r="I93665">
        <v>-76.084599999999995</v>
      </c>
      <c r="AB93665">
        <v>-209.89599999999999</v>
      </c>
    </row>
    <row r="93666" spans="9:28" x14ac:dyDescent="0.25">
      <c r="I93666">
        <v>-94.626099999999994</v>
      </c>
      <c r="AB93666">
        <v>-168.99700000000001</v>
      </c>
    </row>
    <row r="93667" spans="9:28" x14ac:dyDescent="0.25">
      <c r="I93667">
        <v>-129.68100000000001</v>
      </c>
      <c r="AB93667">
        <v>27.042100000000001</v>
      </c>
    </row>
    <row r="93668" spans="9:28" x14ac:dyDescent="0.25">
      <c r="I93668">
        <v>-71.904399999999995</v>
      </c>
      <c r="AB93668">
        <v>74.633499999999998</v>
      </c>
    </row>
    <row r="93669" spans="9:28" x14ac:dyDescent="0.25">
      <c r="I93669">
        <v>-40.430300000000003</v>
      </c>
      <c r="AB93669">
        <v>-106.045</v>
      </c>
    </row>
    <row r="93670" spans="9:28" x14ac:dyDescent="0.25">
      <c r="I93670">
        <v>-5.9692299999999996</v>
      </c>
      <c r="AB93670">
        <v>-73.1374</v>
      </c>
    </row>
    <row r="93671" spans="9:28" x14ac:dyDescent="0.25">
      <c r="I93671">
        <v>20.454899999999999</v>
      </c>
      <c r="AB93671">
        <v>-6.89961</v>
      </c>
    </row>
    <row r="93672" spans="9:28" x14ac:dyDescent="0.25">
      <c r="I93672">
        <v>13.827</v>
      </c>
      <c r="AB93672">
        <v>-128.376</v>
      </c>
    </row>
    <row r="93673" spans="9:28" x14ac:dyDescent="0.25">
      <c r="I93673">
        <v>-24.6557</v>
      </c>
      <c r="AB93673">
        <v>-215.965</v>
      </c>
    </row>
    <row r="93674" spans="9:28" x14ac:dyDescent="0.25">
      <c r="I93674">
        <v>-52.9482</v>
      </c>
      <c r="AB93674">
        <v>-235.26499999999999</v>
      </c>
    </row>
    <row r="93675" spans="9:28" x14ac:dyDescent="0.25">
      <c r="I93675">
        <v>-71.577399999999997</v>
      </c>
      <c r="AB93675">
        <v>-231.923</v>
      </c>
    </row>
    <row r="93676" spans="9:28" x14ac:dyDescent="0.25">
      <c r="I93676">
        <v>-69.073599999999999</v>
      </c>
      <c r="AB93676">
        <v>-249.18899999999999</v>
      </c>
    </row>
    <row r="93677" spans="9:28" x14ac:dyDescent="0.25">
      <c r="I93677">
        <v>-86.442700000000002</v>
      </c>
      <c r="AB93677">
        <v>-236.37299999999999</v>
      </c>
    </row>
    <row r="93678" spans="9:28" x14ac:dyDescent="0.25">
      <c r="I93678">
        <v>-126.636</v>
      </c>
      <c r="AB93678">
        <v>-199.91800000000001</v>
      </c>
    </row>
    <row r="93679" spans="9:28" x14ac:dyDescent="0.25">
      <c r="I93679">
        <v>-128.30699999999999</v>
      </c>
      <c r="AB93679">
        <v>-120.242</v>
      </c>
    </row>
    <row r="93680" spans="9:28" x14ac:dyDescent="0.25">
      <c r="I93680">
        <v>-107.03100000000001</v>
      </c>
      <c r="AB93680">
        <v>-56.630200000000002</v>
      </c>
    </row>
    <row r="93681" spans="9:28" x14ac:dyDescent="0.25">
      <c r="I93681">
        <v>-82.724500000000006</v>
      </c>
      <c r="AB93681">
        <v>-39.707599999999999</v>
      </c>
    </row>
    <row r="93682" spans="9:28" x14ac:dyDescent="0.25">
      <c r="I93682">
        <v>-12.278600000000001</v>
      </c>
      <c r="AB93682">
        <v>0.92987900000000001</v>
      </c>
    </row>
    <row r="93683" spans="9:28" x14ac:dyDescent="0.25">
      <c r="I93683">
        <v>-1.58426</v>
      </c>
      <c r="AB93683">
        <v>36.5047</v>
      </c>
    </row>
    <row r="93684" spans="9:28" x14ac:dyDescent="0.25">
      <c r="I93684">
        <v>6.8475599999999996</v>
      </c>
      <c r="AB93684">
        <v>15.277100000000001</v>
      </c>
    </row>
    <row r="93685" spans="9:28" x14ac:dyDescent="0.25">
      <c r="I93685">
        <v>-13.851699999999999</v>
      </c>
      <c r="AB93685">
        <v>-93.587299999999999</v>
      </c>
    </row>
    <row r="93686" spans="9:28" x14ac:dyDescent="0.25">
      <c r="I93686">
        <v>-32.242800000000003</v>
      </c>
      <c r="AB93686">
        <v>-163.95500000000001</v>
      </c>
    </row>
    <row r="93687" spans="9:28" x14ac:dyDescent="0.25">
      <c r="I93687">
        <v>-45.934899999999999</v>
      </c>
      <c r="AB93687">
        <v>-169.91399999999999</v>
      </c>
    </row>
    <row r="93688" spans="9:28" x14ac:dyDescent="0.25">
      <c r="I93688">
        <v>-71.5745</v>
      </c>
      <c r="AB93688">
        <v>-197.17699999999999</v>
      </c>
    </row>
    <row r="93689" spans="9:28" x14ac:dyDescent="0.25">
      <c r="I93689">
        <v>-85.888000000000005</v>
      </c>
      <c r="AB93689">
        <v>-206.64</v>
      </c>
    </row>
    <row r="93690" spans="9:28" x14ac:dyDescent="0.25">
      <c r="I93690">
        <v>-111.881</v>
      </c>
      <c r="AB93690">
        <v>-176.05</v>
      </c>
    </row>
    <row r="93691" spans="9:28" x14ac:dyDescent="0.25">
      <c r="I93691">
        <v>-133.28200000000001</v>
      </c>
      <c r="AB93691">
        <v>-49.191699999999997</v>
      </c>
    </row>
    <row r="93692" spans="9:28" x14ac:dyDescent="0.25">
      <c r="I93692">
        <v>-70.538200000000003</v>
      </c>
      <c r="AB93692">
        <v>13.7326</v>
      </c>
    </row>
    <row r="93693" spans="9:28" x14ac:dyDescent="0.25">
      <c r="I93693">
        <v>-41.553400000000003</v>
      </c>
      <c r="AB93693">
        <v>-61.381599999999999</v>
      </c>
    </row>
    <row r="93694" spans="9:28" x14ac:dyDescent="0.25">
      <c r="I93694">
        <v>33.386200000000002</v>
      </c>
      <c r="AB93694">
        <v>68.482799999999997</v>
      </c>
    </row>
    <row r="93695" spans="9:28" x14ac:dyDescent="0.25">
      <c r="I93695">
        <v>6.6490299999999998</v>
      </c>
      <c r="AB93695">
        <v>-8.9523200000000003</v>
      </c>
    </row>
    <row r="93696" spans="9:28" x14ac:dyDescent="0.25">
      <c r="I93696">
        <v>18.363399999999999</v>
      </c>
      <c r="AB93696">
        <v>65.243099999999998</v>
      </c>
    </row>
    <row r="93697" spans="9:28" x14ac:dyDescent="0.25">
      <c r="I93697">
        <v>-18.4467</v>
      </c>
      <c r="AB93697">
        <v>-52.991199999999999</v>
      </c>
    </row>
    <row r="93698" spans="9:28" x14ac:dyDescent="0.25">
      <c r="I93698">
        <v>-30.7287</v>
      </c>
      <c r="AB93698">
        <v>-103.29600000000001</v>
      </c>
    </row>
    <row r="93699" spans="9:28" x14ac:dyDescent="0.25">
      <c r="I93699">
        <v>-53.712200000000003</v>
      </c>
      <c r="AB93699">
        <v>-130.08600000000001</v>
      </c>
    </row>
    <row r="93700" spans="9:28" x14ac:dyDescent="0.25">
      <c r="I93700">
        <v>-75.506399999999999</v>
      </c>
      <c r="AB93700">
        <v>-151.06100000000001</v>
      </c>
    </row>
    <row r="93701" spans="9:28" x14ac:dyDescent="0.25">
      <c r="I93701">
        <v>-89.111099999999993</v>
      </c>
      <c r="AB93701">
        <v>-149.88999999999999</v>
      </c>
    </row>
    <row r="93702" spans="9:28" x14ac:dyDescent="0.25">
      <c r="I93702">
        <v>-114.624</v>
      </c>
      <c r="AB93702">
        <v>-146.87899999999999</v>
      </c>
    </row>
    <row r="93703" spans="9:28" x14ac:dyDescent="0.25">
      <c r="I93703">
        <v>-114.187</v>
      </c>
      <c r="AB93703">
        <v>-116.242</v>
      </c>
    </row>
    <row r="93704" spans="9:28" x14ac:dyDescent="0.25">
      <c r="I93704">
        <v>-70.380799999999994</v>
      </c>
      <c r="AB93704">
        <v>18.1709</v>
      </c>
    </row>
    <row r="93705" spans="9:28" x14ac:dyDescent="0.25">
      <c r="I93705">
        <v>23.388100000000001</v>
      </c>
      <c r="AB93705">
        <v>69.982799999999997</v>
      </c>
    </row>
    <row r="93706" spans="9:28" x14ac:dyDescent="0.25">
      <c r="I93706">
        <v>70.063599999999994</v>
      </c>
      <c r="AB93706">
        <v>124.776</v>
      </c>
    </row>
    <row r="93707" spans="9:28" x14ac:dyDescent="0.25">
      <c r="I93707">
        <v>99.681200000000004</v>
      </c>
      <c r="AB93707">
        <v>145.96600000000001</v>
      </c>
    </row>
    <row r="93708" spans="9:28" x14ac:dyDescent="0.25">
      <c r="I93708">
        <v>91.877499999999998</v>
      </c>
      <c r="AB93708">
        <v>211.173</v>
      </c>
    </row>
    <row r="93709" spans="9:28" x14ac:dyDescent="0.25">
      <c r="I93709">
        <v>57.329500000000003</v>
      </c>
      <c r="AB93709">
        <v>99.874899999999997</v>
      </c>
    </row>
    <row r="93710" spans="9:28" x14ac:dyDescent="0.25">
      <c r="I93710">
        <v>35.773899999999998</v>
      </c>
      <c r="AB93710">
        <v>38.351999999999997</v>
      </c>
    </row>
    <row r="93711" spans="9:28" x14ac:dyDescent="0.25">
      <c r="I93711">
        <v>-6.78531</v>
      </c>
      <c r="AB93711">
        <v>-24.268899999999999</v>
      </c>
    </row>
    <row r="93712" spans="9:28" x14ac:dyDescent="0.25">
      <c r="I93712">
        <v>-28.487200000000001</v>
      </c>
      <c r="AB93712">
        <v>-94.868899999999996</v>
      </c>
    </row>
    <row r="93713" spans="9:28" x14ac:dyDescent="0.25">
      <c r="I93713">
        <v>-39.172199999999997</v>
      </c>
      <c r="AB93713">
        <v>-160.58799999999999</v>
      </c>
    </row>
    <row r="93714" spans="9:28" x14ac:dyDescent="0.25">
      <c r="I93714">
        <v>-63.999099999999999</v>
      </c>
      <c r="AB93714">
        <v>-151.303</v>
      </c>
    </row>
    <row r="93715" spans="9:28" x14ac:dyDescent="0.25">
      <c r="I93715">
        <v>-80.924499999999995</v>
      </c>
      <c r="AB93715">
        <v>-92.658500000000004</v>
      </c>
    </row>
    <row r="93716" spans="9:28" x14ac:dyDescent="0.25">
      <c r="I93716">
        <v>-62.112299999999998</v>
      </c>
      <c r="AB93716">
        <v>-33.120600000000003</v>
      </c>
    </row>
    <row r="93717" spans="9:28" x14ac:dyDescent="0.25">
      <c r="I93717">
        <v>9.5152099999999997</v>
      </c>
      <c r="AB93717">
        <v>61.641800000000003</v>
      </c>
    </row>
    <row r="93718" spans="9:28" x14ac:dyDescent="0.25">
      <c r="I93718">
        <v>28.493500000000001</v>
      </c>
      <c r="AB93718">
        <v>81.727999999999994</v>
      </c>
    </row>
    <row r="93719" spans="9:28" x14ac:dyDescent="0.25">
      <c r="I93719">
        <v>48.248899999999999</v>
      </c>
      <c r="AB93719">
        <v>88.160399999999996</v>
      </c>
    </row>
    <row r="93720" spans="9:28" x14ac:dyDescent="0.25">
      <c r="I93720">
        <v>26.931699999999999</v>
      </c>
      <c r="AB93720">
        <v>95.454099999999997</v>
      </c>
    </row>
    <row r="93721" spans="9:28" x14ac:dyDescent="0.25">
      <c r="I93721">
        <v>2.9186299999999998</v>
      </c>
      <c r="AB93721">
        <v>-10.104699999999999</v>
      </c>
    </row>
    <row r="93722" spans="9:28" x14ac:dyDescent="0.25">
      <c r="I93722">
        <v>-29.628</v>
      </c>
      <c r="AB93722">
        <v>-66.723500000000001</v>
      </c>
    </row>
    <row r="93723" spans="9:28" x14ac:dyDescent="0.25">
      <c r="I93723">
        <v>-53.9544</v>
      </c>
      <c r="AB93723">
        <v>-117.697</v>
      </c>
    </row>
    <row r="93724" spans="9:28" x14ac:dyDescent="0.25">
      <c r="I93724">
        <v>-76.399900000000002</v>
      </c>
      <c r="AB93724">
        <v>-169.50800000000001</v>
      </c>
    </row>
    <row r="93725" spans="9:28" x14ac:dyDescent="0.25">
      <c r="I93725">
        <v>-91.297600000000003</v>
      </c>
      <c r="AB93725">
        <v>-218.33600000000001</v>
      </c>
    </row>
    <row r="93726" spans="9:28" x14ac:dyDescent="0.25">
      <c r="I93726">
        <v>-123.071</v>
      </c>
      <c r="AB93726">
        <v>-240.97399999999999</v>
      </c>
    </row>
    <row r="93727" spans="9:28" x14ac:dyDescent="0.25">
      <c r="I93727">
        <v>-130.00200000000001</v>
      </c>
      <c r="AB93727">
        <v>-201.40600000000001</v>
      </c>
    </row>
    <row r="93728" spans="9:28" x14ac:dyDescent="0.25">
      <c r="I93728">
        <v>-99.531000000000006</v>
      </c>
      <c r="AB93728">
        <v>-127.124</v>
      </c>
    </row>
    <row r="93729" spans="9:28" x14ac:dyDescent="0.25">
      <c r="I93729">
        <v>-10.2301</v>
      </c>
      <c r="AB93729">
        <v>25.271000000000001</v>
      </c>
    </row>
    <row r="93730" spans="9:28" x14ac:dyDescent="0.25">
      <c r="I93730">
        <v>25.341999999999999</v>
      </c>
      <c r="AB93730">
        <v>82.667100000000005</v>
      </c>
    </row>
    <row r="93731" spans="9:28" x14ac:dyDescent="0.25">
      <c r="I93731">
        <v>87.786699999999996</v>
      </c>
      <c r="AB93731">
        <v>245.422</v>
      </c>
    </row>
    <row r="93732" spans="9:28" x14ac:dyDescent="0.25">
      <c r="I93732">
        <v>90.637299999999996</v>
      </c>
      <c r="AB93732">
        <v>265.18099999999998</v>
      </c>
    </row>
    <row r="93733" spans="9:28" x14ac:dyDescent="0.25">
      <c r="I93733">
        <v>57.260599999999997</v>
      </c>
      <c r="AB93733">
        <v>196.709</v>
      </c>
    </row>
    <row r="93734" spans="9:28" x14ac:dyDescent="0.25">
      <c r="I93734">
        <v>33.161200000000001</v>
      </c>
      <c r="AB93734">
        <v>94.251999999999995</v>
      </c>
    </row>
    <row r="93735" spans="9:28" x14ac:dyDescent="0.25">
      <c r="I93735">
        <v>0.612425</v>
      </c>
      <c r="AB93735">
        <v>-11.842000000000001</v>
      </c>
    </row>
    <row r="93736" spans="9:28" x14ac:dyDescent="0.25">
      <c r="I93736">
        <v>-28.716699999999999</v>
      </c>
      <c r="AB93736">
        <v>-80.052899999999994</v>
      </c>
    </row>
    <row r="93737" spans="9:28" x14ac:dyDescent="0.25">
      <c r="I93737">
        <v>-40.984200000000001</v>
      </c>
      <c r="AB93737">
        <v>-123.78100000000001</v>
      </c>
    </row>
    <row r="93738" spans="9:28" x14ac:dyDescent="0.25">
      <c r="I93738">
        <v>-64.11</v>
      </c>
      <c r="AB93738">
        <v>-167.14099999999999</v>
      </c>
    </row>
    <row r="93739" spans="9:28" x14ac:dyDescent="0.25">
      <c r="I93739">
        <v>-72.730599999999995</v>
      </c>
      <c r="AB93739">
        <v>-143.17699999999999</v>
      </c>
    </row>
    <row r="93740" spans="9:28" x14ac:dyDescent="0.25">
      <c r="I93740">
        <v>-35.066699999999997</v>
      </c>
      <c r="AB93740">
        <v>-51.760599999999997</v>
      </c>
    </row>
    <row r="93741" spans="9:28" x14ac:dyDescent="0.25">
      <c r="I93741">
        <v>59.4953</v>
      </c>
      <c r="AB93741">
        <v>58.745100000000001</v>
      </c>
    </row>
    <row r="93742" spans="9:28" x14ac:dyDescent="0.25">
      <c r="I93742">
        <v>160.38300000000001</v>
      </c>
      <c r="AB93742">
        <v>232.267</v>
      </c>
    </row>
    <row r="93743" spans="9:28" x14ac:dyDescent="0.25">
      <c r="I93743">
        <v>135.46600000000001</v>
      </c>
      <c r="AB93743">
        <v>273.85599999999999</v>
      </c>
    </row>
    <row r="93744" spans="9:28" x14ac:dyDescent="0.25">
      <c r="I93744">
        <v>69.102400000000003</v>
      </c>
      <c r="AB93744">
        <v>193.82599999999999</v>
      </c>
    </row>
    <row r="93745" spans="9:28" x14ac:dyDescent="0.25">
      <c r="I93745">
        <v>56.762900000000002</v>
      </c>
      <c r="AB93745">
        <v>131.65299999999999</v>
      </c>
    </row>
    <row r="93746" spans="9:28" x14ac:dyDescent="0.25">
      <c r="I93746">
        <v>22.868500000000001</v>
      </c>
      <c r="AB93746">
        <v>21.598400000000002</v>
      </c>
    </row>
    <row r="93747" spans="9:28" x14ac:dyDescent="0.25">
      <c r="I93747">
        <v>-7.6350199999999999</v>
      </c>
      <c r="AB93747">
        <v>-51.168199999999999</v>
      </c>
    </row>
    <row r="93748" spans="9:28" x14ac:dyDescent="0.25">
      <c r="I93748">
        <v>-33.384</v>
      </c>
      <c r="AB93748">
        <v>-119.875</v>
      </c>
    </row>
    <row r="93749" spans="9:28" x14ac:dyDescent="0.25">
      <c r="I93749">
        <v>-47.761200000000002</v>
      </c>
      <c r="AB93749">
        <v>-194.114</v>
      </c>
    </row>
    <row r="93750" spans="9:28" x14ac:dyDescent="0.25">
      <c r="I93750">
        <v>-67.644999999999996</v>
      </c>
      <c r="AB93750">
        <v>-211.876</v>
      </c>
    </row>
    <row r="93751" spans="9:28" x14ac:dyDescent="0.25">
      <c r="I93751">
        <v>-91.140100000000004</v>
      </c>
      <c r="AB93751">
        <v>-175.84</v>
      </c>
    </row>
    <row r="93752" spans="9:28" x14ac:dyDescent="0.25">
      <c r="I93752">
        <v>-39.832500000000003</v>
      </c>
      <c r="AB93752">
        <v>-15.813700000000001</v>
      </c>
    </row>
    <row r="93753" spans="9:28" x14ac:dyDescent="0.25">
      <c r="I93753">
        <v>17.766999999999999</v>
      </c>
      <c r="AB93753">
        <v>50.884500000000003</v>
      </c>
    </row>
    <row r="93754" spans="9:28" x14ac:dyDescent="0.25">
      <c r="I93754">
        <v>70.218800000000002</v>
      </c>
      <c r="AB93754">
        <v>139.75700000000001</v>
      </c>
    </row>
    <row r="93755" spans="9:28" x14ac:dyDescent="0.25">
      <c r="I93755">
        <v>98.424700000000001</v>
      </c>
      <c r="AB93755">
        <v>247.179</v>
      </c>
    </row>
    <row r="93756" spans="9:28" x14ac:dyDescent="0.25">
      <c r="I93756">
        <v>86.829499999999996</v>
      </c>
      <c r="AB93756">
        <v>207.345</v>
      </c>
    </row>
    <row r="93757" spans="9:28" x14ac:dyDescent="0.25">
      <c r="I93757">
        <v>36.809199999999997</v>
      </c>
      <c r="AB93757">
        <v>75.643000000000001</v>
      </c>
    </row>
    <row r="93758" spans="9:28" x14ac:dyDescent="0.25">
      <c r="I93758">
        <v>17.5916</v>
      </c>
      <c r="AB93758">
        <v>-8.1935099999999998</v>
      </c>
    </row>
    <row r="93759" spans="9:28" x14ac:dyDescent="0.25">
      <c r="I93759">
        <v>-9.16479</v>
      </c>
      <c r="AB93759">
        <v>-60.7044</v>
      </c>
    </row>
    <row r="93760" spans="9:28" x14ac:dyDescent="0.25">
      <c r="I93760">
        <v>-30.214700000000001</v>
      </c>
      <c r="AB93760">
        <v>-81.966999999999999</v>
      </c>
    </row>
    <row r="93761" spans="9:28" x14ac:dyDescent="0.25">
      <c r="I93761">
        <v>-42.414299999999997</v>
      </c>
      <c r="AB93761">
        <v>-55.270899999999997</v>
      </c>
    </row>
    <row r="93762" spans="9:28" x14ac:dyDescent="0.25">
      <c r="I93762">
        <v>-73.804500000000004</v>
      </c>
      <c r="AB93762">
        <v>-111.589</v>
      </c>
    </row>
    <row r="93763" spans="9:28" x14ac:dyDescent="0.25">
      <c r="I93763">
        <v>-63.424199999999999</v>
      </c>
      <c r="AB93763">
        <v>-75.443299999999994</v>
      </c>
    </row>
    <row r="93764" spans="9:28" x14ac:dyDescent="0.25">
      <c r="I93764">
        <v>-8.7534500000000008</v>
      </c>
      <c r="AB93764">
        <v>25.888999999999999</v>
      </c>
    </row>
    <row r="93765" spans="9:28" x14ac:dyDescent="0.25">
      <c r="I93765">
        <v>87.824700000000007</v>
      </c>
      <c r="AB93765">
        <v>135.99799999999999</v>
      </c>
    </row>
    <row r="93766" spans="9:28" x14ac:dyDescent="0.25">
      <c r="I93766">
        <v>151.233</v>
      </c>
      <c r="AB93766">
        <v>236.62700000000001</v>
      </c>
    </row>
    <row r="93767" spans="9:28" x14ac:dyDescent="0.25">
      <c r="I93767">
        <v>101.352</v>
      </c>
      <c r="AB93767">
        <v>185.53800000000001</v>
      </c>
    </row>
    <row r="93768" spans="9:28" x14ac:dyDescent="0.25">
      <c r="I93768">
        <v>52.016500000000001</v>
      </c>
      <c r="AB93768">
        <v>61.264000000000003</v>
      </c>
    </row>
    <row r="93769" spans="9:28" x14ac:dyDescent="0.25">
      <c r="I93769">
        <v>44.325699999999998</v>
      </c>
      <c r="AB93769">
        <v>31.802099999999999</v>
      </c>
    </row>
    <row r="93770" spans="9:28" x14ac:dyDescent="0.25">
      <c r="I93770">
        <v>8.3650000000000002</v>
      </c>
      <c r="AB93770">
        <v>-42.959099999999999</v>
      </c>
    </row>
    <row r="93771" spans="9:28" x14ac:dyDescent="0.25">
      <c r="I93771">
        <v>-25.855599999999999</v>
      </c>
      <c r="AB93771">
        <v>-95.949799999999996</v>
      </c>
    </row>
    <row r="93772" spans="9:28" x14ac:dyDescent="0.25">
      <c r="I93772">
        <v>-52.144500000000001</v>
      </c>
      <c r="AB93772">
        <v>-159.578</v>
      </c>
    </row>
    <row r="93773" spans="9:28" x14ac:dyDescent="0.25">
      <c r="I93773">
        <v>-61.576700000000002</v>
      </c>
      <c r="AB93773">
        <v>-180.43899999999999</v>
      </c>
    </row>
    <row r="93774" spans="9:28" x14ac:dyDescent="0.25">
      <c r="I93774">
        <v>-73.961399999999998</v>
      </c>
      <c r="AB93774">
        <v>-163.15100000000001</v>
      </c>
    </row>
    <row r="93775" spans="9:28" x14ac:dyDescent="0.25">
      <c r="I93775">
        <v>-81.750100000000003</v>
      </c>
      <c r="AB93775">
        <v>-84.895799999999994</v>
      </c>
    </row>
    <row r="93776" spans="9:28" x14ac:dyDescent="0.25">
      <c r="I93776">
        <v>-73.429699999999997</v>
      </c>
      <c r="AB93776">
        <v>-33.354900000000001</v>
      </c>
    </row>
    <row r="93777" spans="9:28" x14ac:dyDescent="0.25">
      <c r="I93777">
        <v>-27.933700000000002</v>
      </c>
      <c r="AB93777">
        <v>19.898499999999999</v>
      </c>
    </row>
    <row r="93778" spans="9:28" x14ac:dyDescent="0.25">
      <c r="I93778">
        <v>17.7302</v>
      </c>
      <c r="AB93778">
        <v>77.993499999999997</v>
      </c>
    </row>
    <row r="93779" spans="9:28" x14ac:dyDescent="0.25">
      <c r="I93779">
        <v>18.771699999999999</v>
      </c>
      <c r="AB93779">
        <v>79.092200000000005</v>
      </c>
    </row>
    <row r="93780" spans="9:28" x14ac:dyDescent="0.25">
      <c r="I93780">
        <v>14.4854</v>
      </c>
      <c r="AB93780">
        <v>-11.597200000000001</v>
      </c>
    </row>
    <row r="93781" spans="9:28" x14ac:dyDescent="0.25">
      <c r="I93781">
        <v>12.2021</v>
      </c>
      <c r="AB93781">
        <v>-52.554099999999998</v>
      </c>
    </row>
    <row r="93782" spans="9:28" x14ac:dyDescent="0.25">
      <c r="I93782">
        <v>-21.354399999999998</v>
      </c>
      <c r="AB93782">
        <v>-122.60599999999999</v>
      </c>
    </row>
    <row r="93783" spans="9:28" x14ac:dyDescent="0.25">
      <c r="I93783">
        <v>-57.921799999999998</v>
      </c>
      <c r="AB93783">
        <v>-140.68600000000001</v>
      </c>
    </row>
    <row r="93784" spans="9:28" x14ac:dyDescent="0.25">
      <c r="I93784">
        <v>-79.187299999999993</v>
      </c>
      <c r="AB93784">
        <v>-184.98699999999999</v>
      </c>
    </row>
    <row r="93785" spans="9:28" x14ac:dyDescent="0.25">
      <c r="I93785">
        <v>-91.159199999999998</v>
      </c>
      <c r="AB93785">
        <v>-212.24600000000001</v>
      </c>
    </row>
    <row r="93786" spans="9:28" x14ac:dyDescent="0.25">
      <c r="I93786">
        <v>-117.524</v>
      </c>
      <c r="AB93786">
        <v>-175.86699999999999</v>
      </c>
    </row>
    <row r="93787" spans="9:28" x14ac:dyDescent="0.25">
      <c r="I93787">
        <v>-115.926</v>
      </c>
      <c r="AB93787">
        <v>-58.832999999999998</v>
      </c>
    </row>
    <row r="93788" spans="9:28" x14ac:dyDescent="0.25">
      <c r="I93788">
        <v>-93.335400000000007</v>
      </c>
      <c r="AB93788">
        <v>-40.719099999999997</v>
      </c>
    </row>
    <row r="93789" spans="9:28" x14ac:dyDescent="0.25">
      <c r="I93789">
        <v>13.9459</v>
      </c>
      <c r="AB93789">
        <v>93.305999999999997</v>
      </c>
    </row>
    <row r="93790" spans="9:28" x14ac:dyDescent="0.25">
      <c r="I93790">
        <v>73.684399999999997</v>
      </c>
      <c r="AB93790">
        <v>78.496899999999997</v>
      </c>
    </row>
    <row r="93791" spans="9:28" x14ac:dyDescent="0.25">
      <c r="I93791">
        <v>88.84</v>
      </c>
      <c r="AB93791">
        <v>191.62200000000001</v>
      </c>
    </row>
    <row r="93792" spans="9:28" x14ac:dyDescent="0.25">
      <c r="I93792">
        <v>110.53700000000001</v>
      </c>
      <c r="AB93792">
        <v>216.35900000000001</v>
      </c>
    </row>
    <row r="93793" spans="9:28" x14ac:dyDescent="0.25">
      <c r="I93793">
        <v>88.206699999999998</v>
      </c>
      <c r="AB93793">
        <v>221.23699999999999</v>
      </c>
    </row>
    <row r="93794" spans="9:28" x14ac:dyDescent="0.25">
      <c r="I93794">
        <v>68.165700000000001</v>
      </c>
      <c r="AB93794">
        <v>190.536</v>
      </c>
    </row>
    <row r="93795" spans="9:28" x14ac:dyDescent="0.25">
      <c r="I93795">
        <v>30.899000000000001</v>
      </c>
      <c r="AB93795">
        <v>95.8429</v>
      </c>
    </row>
    <row r="93796" spans="9:28" x14ac:dyDescent="0.25">
      <c r="I93796">
        <v>-2.3358899999999998E-2</v>
      </c>
      <c r="AB93796">
        <v>21.8748</v>
      </c>
    </row>
    <row r="93797" spans="9:28" x14ac:dyDescent="0.25">
      <c r="I93797">
        <v>-31.563099999999999</v>
      </c>
      <c r="AB93797">
        <v>-79.106800000000007</v>
      </c>
    </row>
    <row r="93798" spans="9:28" x14ac:dyDescent="0.25">
      <c r="I93798">
        <v>-55.631599999999999</v>
      </c>
      <c r="AB93798">
        <v>-104.08799999999999</v>
      </c>
    </row>
    <row r="93799" spans="9:28" x14ac:dyDescent="0.25">
      <c r="I93799">
        <v>-50.230899999999998</v>
      </c>
      <c r="AB93799">
        <v>-76.668300000000002</v>
      </c>
    </row>
    <row r="93800" spans="9:28" x14ac:dyDescent="0.25">
      <c r="I93800">
        <v>-27.971699999999998</v>
      </c>
      <c r="AB93800">
        <v>-12.2913</v>
      </c>
    </row>
    <row r="93801" spans="9:28" x14ac:dyDescent="0.25">
      <c r="I93801">
        <v>40.172400000000003</v>
      </c>
      <c r="AB93801">
        <v>99.277000000000001</v>
      </c>
    </row>
    <row r="93802" spans="9:28" x14ac:dyDescent="0.25">
      <c r="I93802">
        <v>84.271100000000004</v>
      </c>
      <c r="AB93802">
        <v>149.202</v>
      </c>
    </row>
    <row r="93803" spans="9:28" x14ac:dyDescent="0.25">
      <c r="I93803">
        <v>28.849599999999999</v>
      </c>
      <c r="AB93803">
        <v>116.664</v>
      </c>
    </row>
    <row r="93804" spans="9:28" x14ac:dyDescent="0.25">
      <c r="I93804">
        <v>8.9069099999999999</v>
      </c>
      <c r="AB93804">
        <v>-2.8918400000000002</v>
      </c>
    </row>
    <row r="93805" spans="9:28" x14ac:dyDescent="0.25">
      <c r="I93805">
        <v>-30.588799999999999</v>
      </c>
      <c r="AB93805">
        <v>-141.47800000000001</v>
      </c>
    </row>
    <row r="93806" spans="9:28" x14ac:dyDescent="0.25">
      <c r="I93806">
        <v>-48.420400000000001</v>
      </c>
      <c r="AB93806">
        <v>-223.63300000000001</v>
      </c>
    </row>
    <row r="93807" spans="9:28" x14ac:dyDescent="0.25">
      <c r="I93807">
        <v>-72.461200000000005</v>
      </c>
      <c r="AB93807">
        <v>-194.30799999999999</v>
      </c>
    </row>
    <row r="93808" spans="9:28" x14ac:dyDescent="0.25">
      <c r="I93808">
        <v>-79.732500000000002</v>
      </c>
      <c r="AB93808">
        <v>-190.98</v>
      </c>
    </row>
    <row r="93809" spans="9:28" x14ac:dyDescent="0.25">
      <c r="I93809">
        <v>-88.606899999999996</v>
      </c>
      <c r="AB93809">
        <v>-192.113</v>
      </c>
    </row>
    <row r="93810" spans="9:28" x14ac:dyDescent="0.25">
      <c r="I93810">
        <v>-111.20699999999999</v>
      </c>
      <c r="AB93810">
        <v>-176.499</v>
      </c>
    </row>
    <row r="93811" spans="9:28" x14ac:dyDescent="0.25">
      <c r="I93811">
        <v>-121.078</v>
      </c>
      <c r="AB93811">
        <v>-139.98500000000001</v>
      </c>
    </row>
    <row r="93812" spans="9:28" x14ac:dyDescent="0.25">
      <c r="I93812">
        <v>-97.728300000000004</v>
      </c>
      <c r="AB93812">
        <v>-84.051500000000004</v>
      </c>
    </row>
    <row r="93813" spans="9:28" x14ac:dyDescent="0.25">
      <c r="I93813">
        <v>-34.756799999999998</v>
      </c>
      <c r="AB93813">
        <v>50.564599999999999</v>
      </c>
    </row>
    <row r="93814" spans="9:28" x14ac:dyDescent="0.25">
      <c r="I93814">
        <v>-11.117800000000001</v>
      </c>
      <c r="AB93814">
        <v>61.415900000000001</v>
      </c>
    </row>
    <row r="93815" spans="9:28" x14ac:dyDescent="0.25">
      <c r="I93815">
        <v>37.472499999999997</v>
      </c>
      <c r="AB93815">
        <v>132.56200000000001</v>
      </c>
    </row>
    <row r="93816" spans="9:28" x14ac:dyDescent="0.25">
      <c r="I93816">
        <v>45.544699999999999</v>
      </c>
      <c r="AB93816">
        <v>136.501</v>
      </c>
    </row>
    <row r="93817" spans="9:28" x14ac:dyDescent="0.25">
      <c r="I93817">
        <v>49.273200000000003</v>
      </c>
      <c r="AB93817">
        <v>137.99</v>
      </c>
    </row>
    <row r="93818" spans="9:28" x14ac:dyDescent="0.25">
      <c r="I93818">
        <v>15.750400000000001</v>
      </c>
      <c r="AB93818">
        <v>29.076699999999999</v>
      </c>
    </row>
    <row r="93819" spans="9:28" x14ac:dyDescent="0.25">
      <c r="I93819">
        <v>-17.5627</v>
      </c>
      <c r="AB93819">
        <v>-62.450099999999999</v>
      </c>
    </row>
    <row r="93820" spans="9:28" x14ac:dyDescent="0.25">
      <c r="I93820">
        <v>-35.815300000000001</v>
      </c>
      <c r="AB93820">
        <v>-119.52500000000001</v>
      </c>
    </row>
    <row r="93821" spans="9:28" x14ac:dyDescent="0.25">
      <c r="I93821">
        <v>-50.973599999999998</v>
      </c>
      <c r="AB93821">
        <v>-188.37</v>
      </c>
    </row>
    <row r="93822" spans="9:28" x14ac:dyDescent="0.25">
      <c r="I93822">
        <v>-67.928600000000003</v>
      </c>
      <c r="AB93822">
        <v>-177.78899999999999</v>
      </c>
    </row>
    <row r="93823" spans="9:28" x14ac:dyDescent="0.25">
      <c r="I93823">
        <v>-84.913700000000006</v>
      </c>
      <c r="AB93823">
        <v>-115.627</v>
      </c>
    </row>
    <row r="93824" spans="9:28" x14ac:dyDescent="0.25">
      <c r="I93824">
        <v>-48.892299999999999</v>
      </c>
      <c r="AB93824">
        <v>11.6343</v>
      </c>
    </row>
    <row r="93825" spans="9:28" x14ac:dyDescent="0.25">
      <c r="I93825">
        <v>1.1938899999999999</v>
      </c>
      <c r="AB93825">
        <v>-0.209259</v>
      </c>
    </row>
    <row r="93826" spans="9:28" x14ac:dyDescent="0.25">
      <c r="I93826">
        <v>24.2193</v>
      </c>
      <c r="AB93826">
        <v>41.421900000000001</v>
      </c>
    </row>
    <row r="93827" spans="9:28" x14ac:dyDescent="0.25">
      <c r="I93827">
        <v>29.775400000000001</v>
      </c>
      <c r="AB93827">
        <v>72.582400000000007</v>
      </c>
    </row>
    <row r="93828" spans="9:28" x14ac:dyDescent="0.25">
      <c r="I93828">
        <v>85.664100000000005</v>
      </c>
      <c r="AB93828">
        <v>206.767</v>
      </c>
    </row>
    <row r="93829" spans="9:28" x14ac:dyDescent="0.25">
      <c r="I93829">
        <v>42.624499999999998</v>
      </c>
      <c r="AB93829">
        <v>109.542</v>
      </c>
    </row>
    <row r="93830" spans="9:28" x14ac:dyDescent="0.25">
      <c r="I93830">
        <v>17.02</v>
      </c>
      <c r="AB93830">
        <v>43.733400000000003</v>
      </c>
    </row>
    <row r="93831" spans="9:28" x14ac:dyDescent="0.25">
      <c r="I93831">
        <v>-16.146699999999999</v>
      </c>
      <c r="AB93831">
        <v>-33.489199999999997</v>
      </c>
    </row>
    <row r="93832" spans="9:28" x14ac:dyDescent="0.25">
      <c r="I93832">
        <v>-41.881700000000002</v>
      </c>
      <c r="AB93832">
        <v>-95.034599999999998</v>
      </c>
    </row>
    <row r="93833" spans="9:28" x14ac:dyDescent="0.25">
      <c r="I93833">
        <v>-55.083399999999997</v>
      </c>
      <c r="AB93833">
        <v>-162.02600000000001</v>
      </c>
    </row>
    <row r="93834" spans="9:28" x14ac:dyDescent="0.25">
      <c r="I93834">
        <v>-81.704400000000007</v>
      </c>
      <c r="AB93834">
        <v>-231.41900000000001</v>
      </c>
    </row>
    <row r="93835" spans="9:28" x14ac:dyDescent="0.25">
      <c r="I93835">
        <v>-70.260400000000004</v>
      </c>
      <c r="AB93835">
        <v>-121.105</v>
      </c>
    </row>
    <row r="93836" spans="9:28" x14ac:dyDescent="0.25">
      <c r="I93836">
        <v>-61.380600000000001</v>
      </c>
      <c r="AB93836">
        <v>-160.75700000000001</v>
      </c>
    </row>
    <row r="93837" spans="9:28" x14ac:dyDescent="0.25">
      <c r="I93837">
        <v>-23.5929</v>
      </c>
      <c r="AB93837">
        <v>-49.480899999999998</v>
      </c>
    </row>
    <row r="93838" spans="9:28" x14ac:dyDescent="0.25">
      <c r="I93838">
        <v>-47.785699999999999</v>
      </c>
      <c r="AB93838">
        <v>38.6526</v>
      </c>
    </row>
    <row r="93839" spans="9:28" x14ac:dyDescent="0.25">
      <c r="I93839">
        <v>18.508099999999999</v>
      </c>
      <c r="AB93839">
        <v>166.11199999999999</v>
      </c>
    </row>
    <row r="93840" spans="9:28" x14ac:dyDescent="0.25">
      <c r="I93840">
        <v>2.4864899999999999</v>
      </c>
      <c r="AB93840">
        <v>58.295699999999997</v>
      </c>
    </row>
    <row r="93841" spans="9:28" x14ac:dyDescent="0.25">
      <c r="I93841">
        <v>-22.437899999999999</v>
      </c>
      <c r="AB93841">
        <v>-77.987899999999996</v>
      </c>
    </row>
    <row r="93842" spans="9:28" x14ac:dyDescent="0.25">
      <c r="I93842">
        <v>-36.743200000000002</v>
      </c>
      <c r="AB93842">
        <v>-168.304</v>
      </c>
    </row>
    <row r="93843" spans="9:28" x14ac:dyDescent="0.25">
      <c r="I93843">
        <v>-72.973799999999997</v>
      </c>
      <c r="AB93843">
        <v>-215.43799999999999</v>
      </c>
    </row>
    <row r="93844" spans="9:28" x14ac:dyDescent="0.25">
      <c r="I93844">
        <v>-114.258</v>
      </c>
      <c r="AB93844">
        <v>-259.72699999999998</v>
      </c>
    </row>
    <row r="93845" spans="9:28" x14ac:dyDescent="0.25">
      <c r="I93845">
        <v>-123.85299999999999</v>
      </c>
      <c r="AB93845">
        <v>-260.726</v>
      </c>
    </row>
    <row r="93846" spans="9:28" x14ac:dyDescent="0.25">
      <c r="I93846">
        <v>-116.163</v>
      </c>
      <c r="AB93846">
        <v>-206.76499999999999</v>
      </c>
    </row>
    <row r="93847" spans="9:28" x14ac:dyDescent="0.25">
      <c r="I93847">
        <v>-125.27</v>
      </c>
      <c r="AB93847">
        <v>-137.827</v>
      </c>
    </row>
    <row r="93848" spans="9:28" x14ac:dyDescent="0.25">
      <c r="I93848">
        <v>-85.220699999999994</v>
      </c>
      <c r="AB93848">
        <v>42.316000000000003</v>
      </c>
    </row>
    <row r="93849" spans="9:28" x14ac:dyDescent="0.25">
      <c r="I93849">
        <v>-75.023399999999995</v>
      </c>
      <c r="AB93849">
        <v>-54.179000000000002</v>
      </c>
    </row>
    <row r="93850" spans="9:28" x14ac:dyDescent="0.25">
      <c r="I93850">
        <v>4.9312899999999997</v>
      </c>
      <c r="AB93850">
        <v>82.764799999999994</v>
      </c>
    </row>
    <row r="93851" spans="9:28" x14ac:dyDescent="0.25">
      <c r="I93851">
        <v>32.526699999999998</v>
      </c>
      <c r="AB93851">
        <v>20.2163</v>
      </c>
    </row>
    <row r="93852" spans="9:28" x14ac:dyDescent="0.25">
      <c r="I93852">
        <v>17.212399999999999</v>
      </c>
      <c r="AB93852">
        <v>-34.8996</v>
      </c>
    </row>
    <row r="93853" spans="9:28" x14ac:dyDescent="0.25">
      <c r="I93853">
        <v>19.098800000000001</v>
      </c>
      <c r="AB93853">
        <v>-81.866299999999995</v>
      </c>
    </row>
    <row r="93854" spans="9:28" x14ac:dyDescent="0.25">
      <c r="I93854">
        <v>-18.732600000000001</v>
      </c>
      <c r="AB93854">
        <v>-137.55699999999999</v>
      </c>
    </row>
    <row r="93855" spans="9:28" x14ac:dyDescent="0.25">
      <c r="I93855">
        <v>-52.189700000000002</v>
      </c>
      <c r="AB93855">
        <v>-174.49199999999999</v>
      </c>
    </row>
    <row r="93856" spans="9:28" x14ac:dyDescent="0.25">
      <c r="I93856">
        <v>-69.125399999999999</v>
      </c>
      <c r="AB93856">
        <v>-208.791</v>
      </c>
    </row>
    <row r="93857" spans="9:28" x14ac:dyDescent="0.25">
      <c r="I93857">
        <v>-66.543400000000005</v>
      </c>
      <c r="AB93857">
        <v>-208.98400000000001</v>
      </c>
    </row>
    <row r="93858" spans="9:28" x14ac:dyDescent="0.25">
      <c r="I93858">
        <v>-93.04</v>
      </c>
      <c r="AB93858">
        <v>-177.80799999999999</v>
      </c>
    </row>
    <row r="93859" spans="9:28" x14ac:dyDescent="0.25">
      <c r="I93859">
        <v>-133.25700000000001</v>
      </c>
      <c r="AB93859">
        <v>8.1807300000000005</v>
      </c>
    </row>
    <row r="93860" spans="9:28" x14ac:dyDescent="0.25">
      <c r="I93860">
        <v>-65.235200000000006</v>
      </c>
      <c r="AB93860">
        <v>56.851500000000001</v>
      </c>
    </row>
    <row r="93861" spans="9:28" x14ac:dyDescent="0.25">
      <c r="I93861">
        <v>-23.464300000000001</v>
      </c>
      <c r="AB93861">
        <v>-87.012699999999995</v>
      </c>
    </row>
    <row r="93862" spans="9:28" x14ac:dyDescent="0.25">
      <c r="I93862">
        <v>1.4801899999999999</v>
      </c>
      <c r="AB93862">
        <v>-47.707999999999998</v>
      </c>
    </row>
    <row r="93863" spans="9:28" x14ac:dyDescent="0.25">
      <c r="I93863">
        <v>18.638999999999999</v>
      </c>
      <c r="AB93863">
        <v>18.688400000000001</v>
      </c>
    </row>
    <row r="93864" spans="9:28" x14ac:dyDescent="0.25">
      <c r="I93864">
        <v>11.0463</v>
      </c>
      <c r="AB93864">
        <v>-91.010999999999996</v>
      </c>
    </row>
    <row r="93865" spans="9:28" x14ac:dyDescent="0.25">
      <c r="I93865">
        <v>-27.507200000000001</v>
      </c>
      <c r="AB93865">
        <v>-201.41800000000001</v>
      </c>
    </row>
    <row r="93866" spans="9:28" x14ac:dyDescent="0.25">
      <c r="I93866">
        <v>-52.9026</v>
      </c>
      <c r="AB93866">
        <v>-216.81899999999999</v>
      </c>
    </row>
    <row r="93867" spans="9:28" x14ac:dyDescent="0.25">
      <c r="I93867">
        <v>-72.418999999999997</v>
      </c>
      <c r="AB93867">
        <v>-226.39699999999999</v>
      </c>
    </row>
    <row r="93868" spans="9:28" x14ac:dyDescent="0.25">
      <c r="I93868">
        <v>-76.863100000000003</v>
      </c>
      <c r="AB93868">
        <v>-247.42099999999999</v>
      </c>
    </row>
    <row r="93869" spans="9:28" x14ac:dyDescent="0.25">
      <c r="I93869">
        <v>-94.029200000000003</v>
      </c>
      <c r="AB93869">
        <v>-242.63300000000001</v>
      </c>
    </row>
    <row r="93870" spans="9:28" x14ac:dyDescent="0.25">
      <c r="I93870">
        <v>-129.80799999999999</v>
      </c>
      <c r="AB93870">
        <v>-218.79599999999999</v>
      </c>
    </row>
    <row r="93871" spans="9:28" x14ac:dyDescent="0.25">
      <c r="I93871">
        <v>-126.313</v>
      </c>
      <c r="AB93871">
        <v>-135.57599999999999</v>
      </c>
    </row>
    <row r="93872" spans="9:28" x14ac:dyDescent="0.25">
      <c r="I93872">
        <v>-100.19</v>
      </c>
      <c r="AB93872">
        <v>-56.411999999999999</v>
      </c>
    </row>
    <row r="93873" spans="9:28" x14ac:dyDescent="0.25">
      <c r="I93873">
        <v>-67.238699999999994</v>
      </c>
      <c r="AB93873">
        <v>-32.933799999999998</v>
      </c>
    </row>
    <row r="93874" spans="9:28" x14ac:dyDescent="0.25">
      <c r="I93874">
        <v>-4.3570000000000002</v>
      </c>
      <c r="AB93874">
        <v>15.7963</v>
      </c>
    </row>
    <row r="93875" spans="9:28" x14ac:dyDescent="0.25">
      <c r="I93875">
        <v>0.683334</v>
      </c>
      <c r="AB93875">
        <v>29.905200000000001</v>
      </c>
    </row>
    <row r="93876" spans="9:28" x14ac:dyDescent="0.25">
      <c r="I93876">
        <v>6.3930999999999996</v>
      </c>
      <c r="AB93876">
        <v>-6.7455100000000003</v>
      </c>
    </row>
    <row r="93877" spans="9:28" x14ac:dyDescent="0.25">
      <c r="I93877">
        <v>-15.6846</v>
      </c>
      <c r="AB93877">
        <v>-123.5</v>
      </c>
    </row>
    <row r="93878" spans="9:28" x14ac:dyDescent="0.25">
      <c r="I93878">
        <v>-35.2072</v>
      </c>
      <c r="AB93878">
        <v>-177.65199999999999</v>
      </c>
    </row>
    <row r="93879" spans="9:28" x14ac:dyDescent="0.25">
      <c r="I93879">
        <v>-46.655000000000001</v>
      </c>
      <c r="AB93879">
        <v>-150.81</v>
      </c>
    </row>
    <row r="93880" spans="9:28" x14ac:dyDescent="0.25">
      <c r="I93880">
        <v>-67.667900000000003</v>
      </c>
      <c r="AB93880">
        <v>-185.232</v>
      </c>
    </row>
    <row r="93881" spans="9:28" x14ac:dyDescent="0.25">
      <c r="I93881">
        <v>-79.397800000000004</v>
      </c>
      <c r="AB93881">
        <v>-206.28899999999999</v>
      </c>
    </row>
    <row r="93882" spans="9:28" x14ac:dyDescent="0.25">
      <c r="I93882">
        <v>-111.321</v>
      </c>
      <c r="AB93882">
        <v>-180.97200000000001</v>
      </c>
    </row>
    <row r="93883" spans="9:28" x14ac:dyDescent="0.25">
      <c r="I93883">
        <v>-130.50299999999999</v>
      </c>
      <c r="AB93883">
        <v>-67.574100000000001</v>
      </c>
    </row>
    <row r="93884" spans="9:28" x14ac:dyDescent="0.25">
      <c r="I93884">
        <v>-71.117199999999997</v>
      </c>
      <c r="AB93884">
        <v>-18.7072</v>
      </c>
    </row>
    <row r="93885" spans="9:28" x14ac:dyDescent="0.25">
      <c r="I93885">
        <v>-46.431600000000003</v>
      </c>
      <c r="AB93885">
        <v>-67.399500000000003</v>
      </c>
    </row>
    <row r="93886" spans="9:28" x14ac:dyDescent="0.25">
      <c r="I93886">
        <v>24.682700000000001</v>
      </c>
      <c r="AB93886">
        <v>81.135199999999998</v>
      </c>
    </row>
    <row r="93887" spans="9:28" x14ac:dyDescent="0.25">
      <c r="I93887">
        <v>4.67849</v>
      </c>
      <c r="AB93887">
        <v>13.252599999999999</v>
      </c>
    </row>
    <row r="93888" spans="9:28" x14ac:dyDescent="0.25">
      <c r="I93888">
        <v>5.9911500000000002</v>
      </c>
      <c r="AB93888">
        <v>44.545299999999997</v>
      </c>
    </row>
    <row r="93889" spans="9:28" x14ac:dyDescent="0.25">
      <c r="I93889">
        <v>-27.6938</v>
      </c>
      <c r="AB93889">
        <v>-38.511899999999997</v>
      </c>
    </row>
    <row r="93890" spans="9:28" x14ac:dyDescent="0.25">
      <c r="I93890">
        <v>-41.019199999999998</v>
      </c>
      <c r="AB93890">
        <v>-75.560900000000004</v>
      </c>
    </row>
    <row r="93891" spans="9:28" x14ac:dyDescent="0.25">
      <c r="I93891">
        <v>-59.613700000000001</v>
      </c>
      <c r="AB93891">
        <v>-111.724</v>
      </c>
    </row>
    <row r="93892" spans="9:28" x14ac:dyDescent="0.25">
      <c r="I93892">
        <v>-81.300799999999995</v>
      </c>
      <c r="AB93892">
        <v>-136.58099999999999</v>
      </c>
    </row>
    <row r="93893" spans="9:28" x14ac:dyDescent="0.25">
      <c r="I93893">
        <v>-98.143600000000006</v>
      </c>
      <c r="AB93893">
        <v>-141.328</v>
      </c>
    </row>
    <row r="93894" spans="9:28" x14ac:dyDescent="0.25">
      <c r="I93894">
        <v>-123.65300000000001</v>
      </c>
      <c r="AB93894">
        <v>-169.178</v>
      </c>
    </row>
    <row r="93895" spans="9:28" x14ac:dyDescent="0.25">
      <c r="I93895">
        <v>-114.863</v>
      </c>
      <c r="AB93895">
        <v>-140.209</v>
      </c>
    </row>
    <row r="93896" spans="9:28" x14ac:dyDescent="0.25">
      <c r="I93896">
        <v>-71.653099999999995</v>
      </c>
      <c r="AB93896">
        <v>-12.2934</v>
      </c>
    </row>
    <row r="93897" spans="9:28" x14ac:dyDescent="0.25">
      <c r="I93897">
        <v>41.4452</v>
      </c>
      <c r="AB93897">
        <v>99.230500000000006</v>
      </c>
    </row>
    <row r="93898" spans="9:28" x14ac:dyDescent="0.25">
      <c r="I93898">
        <v>68.561700000000002</v>
      </c>
      <c r="AB93898">
        <v>160.29499999999999</v>
      </c>
    </row>
    <row r="93899" spans="9:28" x14ac:dyDescent="0.25">
      <c r="I93899">
        <v>89.793700000000001</v>
      </c>
      <c r="AB93899">
        <v>155.887</v>
      </c>
    </row>
    <row r="93900" spans="9:28" x14ac:dyDescent="0.25">
      <c r="I93900">
        <v>80.948599999999999</v>
      </c>
      <c r="AB93900">
        <v>174.952</v>
      </c>
    </row>
    <row r="93901" spans="9:28" x14ac:dyDescent="0.25">
      <c r="I93901">
        <v>45.128500000000003</v>
      </c>
      <c r="AB93901">
        <v>86.850200000000001</v>
      </c>
    </row>
    <row r="93902" spans="9:28" x14ac:dyDescent="0.25">
      <c r="I93902">
        <v>18.091100000000001</v>
      </c>
      <c r="AB93902">
        <v>7.8377600000000003</v>
      </c>
    </row>
    <row r="93903" spans="9:28" x14ac:dyDescent="0.25">
      <c r="I93903">
        <v>-13.7019</v>
      </c>
      <c r="AB93903">
        <v>-27.766500000000001</v>
      </c>
    </row>
    <row r="93904" spans="9:28" x14ac:dyDescent="0.25">
      <c r="I93904">
        <v>-30.180099999999999</v>
      </c>
      <c r="AB93904">
        <v>-88.121899999999997</v>
      </c>
    </row>
    <row r="93905" spans="9:28" x14ac:dyDescent="0.25">
      <c r="I93905">
        <v>-40.679400000000001</v>
      </c>
      <c r="AB93905">
        <v>-164.70400000000001</v>
      </c>
    </row>
    <row r="93906" spans="9:28" x14ac:dyDescent="0.25">
      <c r="I93906">
        <v>-67.854699999999994</v>
      </c>
      <c r="AB93906">
        <v>-155.995</v>
      </c>
    </row>
    <row r="93907" spans="9:28" x14ac:dyDescent="0.25">
      <c r="I93907">
        <v>-88.213200000000001</v>
      </c>
      <c r="AB93907">
        <v>-95.335899999999995</v>
      </c>
    </row>
    <row r="93908" spans="9:28" x14ac:dyDescent="0.25">
      <c r="I93908">
        <v>-64.142700000000005</v>
      </c>
      <c r="AB93908">
        <v>-40.6417</v>
      </c>
    </row>
    <row r="93909" spans="9:28" x14ac:dyDescent="0.25">
      <c r="I93909">
        <v>27.617000000000001</v>
      </c>
      <c r="AB93909">
        <v>73.377799999999993</v>
      </c>
    </row>
    <row r="93910" spans="9:28" x14ac:dyDescent="0.25">
      <c r="I93910">
        <v>31.2315</v>
      </c>
      <c r="AB93910">
        <v>59.594900000000003</v>
      </c>
    </row>
    <row r="93911" spans="9:28" x14ac:dyDescent="0.25">
      <c r="I93911">
        <v>37.107100000000003</v>
      </c>
      <c r="AB93911">
        <v>72.653700000000001</v>
      </c>
    </row>
    <row r="93912" spans="9:28" x14ac:dyDescent="0.25">
      <c r="I93912">
        <v>20.6386</v>
      </c>
      <c r="AB93912">
        <v>88.773700000000005</v>
      </c>
    </row>
    <row r="93913" spans="9:28" x14ac:dyDescent="0.25">
      <c r="I93913">
        <v>-7.6032700000000002</v>
      </c>
      <c r="AB93913">
        <v>-6.5216099999999999</v>
      </c>
    </row>
    <row r="93914" spans="9:28" x14ac:dyDescent="0.25">
      <c r="I93914">
        <v>-33.015999999999998</v>
      </c>
      <c r="AB93914">
        <v>-45.282800000000002</v>
      </c>
    </row>
    <row r="93915" spans="9:28" x14ac:dyDescent="0.25">
      <c r="I93915">
        <v>-53.047800000000002</v>
      </c>
      <c r="AB93915">
        <v>-87.332999999999998</v>
      </c>
    </row>
    <row r="93916" spans="9:28" x14ac:dyDescent="0.25">
      <c r="I93916">
        <v>-75.7607</v>
      </c>
      <c r="AB93916">
        <v>-147.37200000000001</v>
      </c>
    </row>
    <row r="93917" spans="9:28" x14ac:dyDescent="0.25">
      <c r="I93917">
        <v>-95.412099999999995</v>
      </c>
      <c r="AB93917">
        <v>-204.91300000000001</v>
      </c>
    </row>
    <row r="93918" spans="9:28" x14ac:dyDescent="0.25">
      <c r="I93918">
        <v>-131.40299999999999</v>
      </c>
      <c r="AB93918">
        <v>-229.24700000000001</v>
      </c>
    </row>
    <row r="93919" spans="9:28" x14ac:dyDescent="0.25">
      <c r="I93919">
        <v>-141.417</v>
      </c>
      <c r="AB93919">
        <v>-198.845</v>
      </c>
    </row>
    <row r="93920" spans="9:28" x14ac:dyDescent="0.25">
      <c r="I93920">
        <v>-92.825599999999994</v>
      </c>
      <c r="AB93920">
        <v>-107.34</v>
      </c>
    </row>
    <row r="93921" spans="9:28" x14ac:dyDescent="0.25">
      <c r="I93921">
        <v>-8.4598600000000008</v>
      </c>
      <c r="AB93921">
        <v>33.709200000000003</v>
      </c>
    </row>
    <row r="93922" spans="9:28" x14ac:dyDescent="0.25">
      <c r="I93922">
        <v>39.779000000000003</v>
      </c>
      <c r="AB93922">
        <v>85.610299999999995</v>
      </c>
    </row>
    <row r="93923" spans="9:28" x14ac:dyDescent="0.25">
      <c r="I93923">
        <v>82.251099999999994</v>
      </c>
      <c r="AB93923">
        <v>216.04</v>
      </c>
    </row>
    <row r="93924" spans="9:28" x14ac:dyDescent="0.25">
      <c r="I93924">
        <v>81.630099999999999</v>
      </c>
      <c r="AB93924">
        <v>215.89</v>
      </c>
    </row>
    <row r="93925" spans="9:28" x14ac:dyDescent="0.25">
      <c r="I93925">
        <v>52.333399999999997</v>
      </c>
      <c r="AB93925">
        <v>139.434</v>
      </c>
    </row>
    <row r="93926" spans="9:28" x14ac:dyDescent="0.25">
      <c r="I93926">
        <v>24.290900000000001</v>
      </c>
      <c r="AB93926">
        <v>49.776600000000002</v>
      </c>
    </row>
    <row r="93927" spans="9:28" x14ac:dyDescent="0.25">
      <c r="I93927">
        <v>-5.23637</v>
      </c>
      <c r="AB93927">
        <v>-33.978400000000001</v>
      </c>
    </row>
    <row r="93928" spans="9:28" x14ac:dyDescent="0.25">
      <c r="I93928">
        <v>-26.589099999999998</v>
      </c>
      <c r="AB93928">
        <v>-84.396600000000007</v>
      </c>
    </row>
    <row r="93929" spans="9:28" x14ac:dyDescent="0.25">
      <c r="I93929">
        <v>-36.1464</v>
      </c>
      <c r="AB93929">
        <v>-120.19</v>
      </c>
    </row>
    <row r="93930" spans="9:28" x14ac:dyDescent="0.25">
      <c r="I93930">
        <v>-66.538300000000007</v>
      </c>
      <c r="AB93930">
        <v>-179.13200000000001</v>
      </c>
    </row>
    <row r="93931" spans="9:28" x14ac:dyDescent="0.25">
      <c r="I93931">
        <v>-87.809700000000007</v>
      </c>
      <c r="AB93931">
        <v>-146.06299999999999</v>
      </c>
    </row>
    <row r="93932" spans="9:28" x14ac:dyDescent="0.25">
      <c r="I93932">
        <v>-59.182099999999998</v>
      </c>
      <c r="AB93932">
        <v>-71.035600000000002</v>
      </c>
    </row>
    <row r="93933" spans="9:28" x14ac:dyDescent="0.25">
      <c r="I93933">
        <v>32.096200000000003</v>
      </c>
      <c r="AB93933">
        <v>35.1</v>
      </c>
    </row>
    <row r="93934" spans="9:28" x14ac:dyDescent="0.25">
      <c r="I93934">
        <v>131.44300000000001</v>
      </c>
      <c r="AB93934">
        <v>196.59200000000001</v>
      </c>
    </row>
    <row r="93935" spans="9:28" x14ac:dyDescent="0.25">
      <c r="I93935">
        <v>124.59699999999999</v>
      </c>
      <c r="AB93935">
        <v>267.05500000000001</v>
      </c>
    </row>
    <row r="93936" spans="9:28" x14ac:dyDescent="0.25">
      <c r="I93936">
        <v>58.326500000000003</v>
      </c>
      <c r="AB93936">
        <v>140.291</v>
      </c>
    </row>
    <row r="93937" spans="9:28" x14ac:dyDescent="0.25">
      <c r="I93937">
        <v>41.647799999999997</v>
      </c>
      <c r="AB93937">
        <v>41.731299999999997</v>
      </c>
    </row>
    <row r="93938" spans="9:28" x14ac:dyDescent="0.25">
      <c r="I93938">
        <v>9.7993799999999993</v>
      </c>
      <c r="AB93938">
        <v>-59.186199999999999</v>
      </c>
    </row>
    <row r="93939" spans="9:28" x14ac:dyDescent="0.25">
      <c r="I93939">
        <v>-14.9589</v>
      </c>
      <c r="AB93939">
        <v>-98.305300000000003</v>
      </c>
    </row>
    <row r="93940" spans="9:28" x14ac:dyDescent="0.25">
      <c r="I93940">
        <v>-36.201999999999998</v>
      </c>
      <c r="AB93940">
        <v>-140.535</v>
      </c>
    </row>
    <row r="93941" spans="9:28" x14ac:dyDescent="0.25">
      <c r="I93941">
        <v>-52.5032</v>
      </c>
      <c r="AB93941">
        <v>-188.20699999999999</v>
      </c>
    </row>
    <row r="93942" spans="9:28" x14ac:dyDescent="0.25">
      <c r="I93942">
        <v>-72.087000000000003</v>
      </c>
      <c r="AB93942">
        <v>-178.50299999999999</v>
      </c>
    </row>
    <row r="93943" spans="9:28" x14ac:dyDescent="0.25">
      <c r="I93943">
        <v>-85.280199999999994</v>
      </c>
      <c r="AB93943">
        <v>-127.236</v>
      </c>
    </row>
    <row r="93944" spans="9:28" x14ac:dyDescent="0.25">
      <c r="I93944">
        <v>-27.0136</v>
      </c>
      <c r="AB93944">
        <v>32.201500000000003</v>
      </c>
    </row>
    <row r="93945" spans="9:28" x14ac:dyDescent="0.25">
      <c r="I93945">
        <v>3.33534</v>
      </c>
      <c r="AB93945">
        <v>36.113599999999998</v>
      </c>
    </row>
    <row r="93946" spans="9:28" x14ac:dyDescent="0.25">
      <c r="I93946">
        <v>70.755799999999994</v>
      </c>
      <c r="AB93946">
        <v>132.648</v>
      </c>
    </row>
    <row r="93947" spans="9:28" x14ac:dyDescent="0.25">
      <c r="I93947">
        <v>94.915300000000002</v>
      </c>
      <c r="AB93947">
        <v>226.57599999999999</v>
      </c>
    </row>
    <row r="93948" spans="9:28" x14ac:dyDescent="0.25">
      <c r="I93948">
        <v>82.449600000000004</v>
      </c>
      <c r="AB93948">
        <v>218.892</v>
      </c>
    </row>
    <row r="93949" spans="9:28" x14ac:dyDescent="0.25">
      <c r="I93949">
        <v>43.303400000000003</v>
      </c>
      <c r="AB93949">
        <v>134.554</v>
      </c>
    </row>
    <row r="93950" spans="9:28" x14ac:dyDescent="0.25">
      <c r="I93950">
        <v>23.2727</v>
      </c>
      <c r="AB93950">
        <v>55.244999999999997</v>
      </c>
    </row>
    <row r="93951" spans="9:28" x14ac:dyDescent="0.25">
      <c r="I93951">
        <v>-1.2307699999999999</v>
      </c>
      <c r="AB93951">
        <v>3.0106999999999999</v>
      </c>
    </row>
    <row r="93952" spans="9:28" x14ac:dyDescent="0.25">
      <c r="I93952">
        <v>-25.337599999999998</v>
      </c>
      <c r="AB93952">
        <v>-35.822499999999998</v>
      </c>
    </row>
    <row r="93953" spans="9:28" x14ac:dyDescent="0.25">
      <c r="I93953">
        <v>-39.331299999999999</v>
      </c>
      <c r="AB93953">
        <v>-25.572099999999999</v>
      </c>
    </row>
    <row r="93954" spans="9:28" x14ac:dyDescent="0.25">
      <c r="I93954">
        <v>-66.666200000000003</v>
      </c>
      <c r="AB93954">
        <v>-82.032399999999996</v>
      </c>
    </row>
    <row r="93955" spans="9:28" x14ac:dyDescent="0.25">
      <c r="I93955">
        <v>-48.055799999999998</v>
      </c>
      <c r="AB93955">
        <v>-42.809899999999999</v>
      </c>
    </row>
    <row r="93956" spans="9:28" x14ac:dyDescent="0.25">
      <c r="I93956">
        <v>0.30725999999999998</v>
      </c>
      <c r="AB93956">
        <v>52.2759</v>
      </c>
    </row>
    <row r="93957" spans="9:28" x14ac:dyDescent="0.25">
      <c r="I93957">
        <v>87.871700000000004</v>
      </c>
      <c r="AB93957">
        <v>174.54900000000001</v>
      </c>
    </row>
    <row r="93958" spans="9:28" x14ac:dyDescent="0.25">
      <c r="I93958">
        <v>158.40199999999999</v>
      </c>
      <c r="AB93958">
        <v>288.29599999999999</v>
      </c>
    </row>
    <row r="93959" spans="9:28" x14ac:dyDescent="0.25">
      <c r="I93959">
        <v>104.429</v>
      </c>
      <c r="AB93959">
        <v>233.69900000000001</v>
      </c>
    </row>
    <row r="93960" spans="9:28" x14ac:dyDescent="0.25">
      <c r="I93960">
        <v>59.967700000000001</v>
      </c>
      <c r="AB93960">
        <v>111.36</v>
      </c>
    </row>
    <row r="93961" spans="9:28" x14ac:dyDescent="0.25">
      <c r="I93961">
        <v>41.141800000000003</v>
      </c>
      <c r="AB93961">
        <v>51.251100000000001</v>
      </c>
    </row>
    <row r="93962" spans="9:28" x14ac:dyDescent="0.25">
      <c r="I93962">
        <v>6.2595099999999997</v>
      </c>
      <c r="AB93962">
        <v>-10.2799</v>
      </c>
    </row>
    <row r="93963" spans="9:28" x14ac:dyDescent="0.25">
      <c r="I93963">
        <v>-24.7883</v>
      </c>
      <c r="AB93963">
        <v>-60.447299999999998</v>
      </c>
    </row>
    <row r="93964" spans="9:28" x14ac:dyDescent="0.25">
      <c r="I93964">
        <v>-44.294800000000002</v>
      </c>
      <c r="AB93964">
        <v>-142.01900000000001</v>
      </c>
    </row>
    <row r="93965" spans="9:28" x14ac:dyDescent="0.25">
      <c r="I93965">
        <v>-55.182400000000001</v>
      </c>
      <c r="AB93965">
        <v>-191.655</v>
      </c>
    </row>
    <row r="93966" spans="9:28" x14ac:dyDescent="0.25">
      <c r="I93966">
        <v>-77.795500000000004</v>
      </c>
      <c r="AB93966">
        <v>-191.05799999999999</v>
      </c>
    </row>
    <row r="93967" spans="9:28" x14ac:dyDescent="0.25">
      <c r="I93967">
        <v>-95.528700000000001</v>
      </c>
      <c r="AB93967">
        <v>-114.955</v>
      </c>
    </row>
    <row r="93968" spans="9:28" x14ac:dyDescent="0.25">
      <c r="I93968">
        <v>-73.569900000000004</v>
      </c>
      <c r="AB93968">
        <v>-26.918199999999999</v>
      </c>
    </row>
    <row r="93969" spans="9:28" x14ac:dyDescent="0.25">
      <c r="I93969">
        <v>-18.694500000000001</v>
      </c>
      <c r="AB93969">
        <v>27.745699999999999</v>
      </c>
    </row>
    <row r="93970" spans="9:28" x14ac:dyDescent="0.25">
      <c r="I93970">
        <v>30.289200000000001</v>
      </c>
      <c r="AB93970">
        <v>78.480500000000006</v>
      </c>
    </row>
    <row r="93971" spans="9:28" x14ac:dyDescent="0.25">
      <c r="I93971">
        <v>23.420400000000001</v>
      </c>
      <c r="AB93971">
        <v>87.407499999999999</v>
      </c>
    </row>
    <row r="93972" spans="9:28" x14ac:dyDescent="0.25">
      <c r="I93972">
        <v>13.3933</v>
      </c>
      <c r="AB93972">
        <v>5.1981400000000004</v>
      </c>
    </row>
    <row r="93973" spans="9:28" x14ac:dyDescent="0.25">
      <c r="I93973">
        <v>3.1841599999999999</v>
      </c>
      <c r="AB93973">
        <v>-26.106999999999999</v>
      </c>
    </row>
    <row r="93974" spans="9:28" x14ac:dyDescent="0.25">
      <c r="I93974">
        <v>-25.855899999999998</v>
      </c>
      <c r="AB93974">
        <v>-79.457099999999997</v>
      </c>
    </row>
    <row r="93975" spans="9:28" x14ac:dyDescent="0.25">
      <c r="I93975">
        <v>-54.8157</v>
      </c>
      <c r="AB93975">
        <v>-111.523</v>
      </c>
    </row>
    <row r="93976" spans="9:28" x14ac:dyDescent="0.25">
      <c r="I93976">
        <v>-74.001300000000001</v>
      </c>
      <c r="AB93976">
        <v>-137.6</v>
      </c>
    </row>
    <row r="93977" spans="9:28" x14ac:dyDescent="0.25">
      <c r="I93977">
        <v>-90.667900000000003</v>
      </c>
      <c r="AB93977">
        <v>-160.84399999999999</v>
      </c>
    </row>
    <row r="93978" spans="9:28" x14ac:dyDescent="0.25">
      <c r="I93978">
        <v>-117.131</v>
      </c>
      <c r="AB93978">
        <v>-146.14699999999999</v>
      </c>
    </row>
    <row r="93979" spans="9:28" x14ac:dyDescent="0.25">
      <c r="I93979">
        <v>-111.336</v>
      </c>
      <c r="AB93979">
        <v>-65.827699999999993</v>
      </c>
    </row>
    <row r="93980" spans="9:28" x14ac:dyDescent="0.25">
      <c r="I93980">
        <v>-82.973200000000006</v>
      </c>
      <c r="AB93980">
        <v>-64.465400000000002</v>
      </c>
    </row>
    <row r="93981" spans="9:28" x14ac:dyDescent="0.25">
      <c r="I93981">
        <v>42.435699999999997</v>
      </c>
      <c r="AB93981">
        <v>98.037700000000001</v>
      </c>
    </row>
    <row r="93982" spans="9:28" x14ac:dyDescent="0.25">
      <c r="I93982">
        <v>103.422</v>
      </c>
      <c r="AB93982">
        <v>143.583</v>
      </c>
    </row>
    <row r="93983" spans="9:28" x14ac:dyDescent="0.25">
      <c r="I93983">
        <v>99.201099999999997</v>
      </c>
      <c r="AB93983">
        <v>246.03100000000001</v>
      </c>
    </row>
    <row r="93984" spans="9:28" x14ac:dyDescent="0.25">
      <c r="I93984">
        <v>92.772400000000005</v>
      </c>
      <c r="AB93984">
        <v>192.654</v>
      </c>
    </row>
    <row r="93985" spans="9:28" x14ac:dyDescent="0.25">
      <c r="I93985">
        <v>70.344499999999996</v>
      </c>
      <c r="AB93985">
        <v>143.73500000000001</v>
      </c>
    </row>
    <row r="93986" spans="9:28" x14ac:dyDescent="0.25">
      <c r="I93986">
        <v>42.096400000000003</v>
      </c>
      <c r="AB93986">
        <v>83.596699999999998</v>
      </c>
    </row>
    <row r="93987" spans="9:28" x14ac:dyDescent="0.25">
      <c r="I93987">
        <v>10.4755</v>
      </c>
      <c r="AB93987">
        <v>20.474399999999999</v>
      </c>
    </row>
    <row r="93988" spans="9:28" x14ac:dyDescent="0.25">
      <c r="I93988">
        <v>-13.4154</v>
      </c>
      <c r="AB93988">
        <v>-46.971699999999998</v>
      </c>
    </row>
    <row r="93989" spans="9:28" x14ac:dyDescent="0.25">
      <c r="I93989">
        <v>-40.078200000000002</v>
      </c>
      <c r="AB93989">
        <v>-123.70699999999999</v>
      </c>
    </row>
    <row r="93990" spans="9:28" x14ac:dyDescent="0.25">
      <c r="I93990">
        <v>-60.934100000000001</v>
      </c>
      <c r="AB93990">
        <v>-113.422</v>
      </c>
    </row>
    <row r="93991" spans="9:28" x14ac:dyDescent="0.25">
      <c r="I93991">
        <v>-42.456000000000003</v>
      </c>
      <c r="AB93991">
        <v>-50.505600000000001</v>
      </c>
    </row>
    <row r="93992" spans="9:28" x14ac:dyDescent="0.25">
      <c r="I93992">
        <v>-28.776</v>
      </c>
      <c r="AB93992">
        <v>22.373799999999999</v>
      </c>
    </row>
    <row r="93993" spans="9:28" x14ac:dyDescent="0.25">
      <c r="I93993">
        <v>50.064100000000003</v>
      </c>
      <c r="AB93993">
        <v>121.911</v>
      </c>
    </row>
    <row r="93994" spans="9:28" x14ac:dyDescent="0.25">
      <c r="I93994">
        <v>94.1267</v>
      </c>
      <c r="AB93994">
        <v>140.78700000000001</v>
      </c>
    </row>
    <row r="93995" spans="9:28" x14ac:dyDescent="0.25">
      <c r="I93995">
        <v>54.636099999999999</v>
      </c>
      <c r="AB93995">
        <v>90.220600000000005</v>
      </c>
    </row>
    <row r="93996" spans="9:28" x14ac:dyDescent="0.25">
      <c r="I93996">
        <v>31.900400000000001</v>
      </c>
      <c r="AB93996">
        <v>-11.7502</v>
      </c>
    </row>
    <row r="93997" spans="9:28" x14ac:dyDescent="0.25">
      <c r="I93997">
        <v>-11.49</v>
      </c>
      <c r="AB93997">
        <v>-96.466399999999993</v>
      </c>
    </row>
    <row r="93998" spans="9:28" x14ac:dyDescent="0.25">
      <c r="I93998">
        <v>-36.5398</v>
      </c>
      <c r="AB93998">
        <v>-141.203</v>
      </c>
    </row>
    <row r="93999" spans="9:28" x14ac:dyDescent="0.25">
      <c r="I93999">
        <v>-56.790100000000002</v>
      </c>
      <c r="AB93999">
        <v>-144.892</v>
      </c>
    </row>
    <row r="94000" spans="9:28" x14ac:dyDescent="0.25">
      <c r="I94000">
        <v>-58.340200000000003</v>
      </c>
      <c r="AB94000">
        <v>-159.81800000000001</v>
      </c>
    </row>
    <row r="94001" spans="9:28" x14ac:dyDescent="0.25">
      <c r="I94001">
        <v>-70.710099999999997</v>
      </c>
      <c r="AB94001">
        <v>-189.55500000000001</v>
      </c>
    </row>
    <row r="94002" spans="9:28" x14ac:dyDescent="0.25">
      <c r="I94002">
        <v>-104.462</v>
      </c>
      <c r="AB94002">
        <v>-186.07499999999999</v>
      </c>
    </row>
    <row r="94003" spans="9:28" x14ac:dyDescent="0.25">
      <c r="I94003">
        <v>-135.22399999999999</v>
      </c>
      <c r="AB94003">
        <v>-176.98099999999999</v>
      </c>
    </row>
    <row r="94004" spans="9:28" x14ac:dyDescent="0.25">
      <c r="I94004">
        <v>-102.99299999999999</v>
      </c>
      <c r="AB94004">
        <v>-84.628699999999995</v>
      </c>
    </row>
    <row r="94005" spans="9:28" x14ac:dyDescent="0.25">
      <c r="I94005">
        <v>-39.111199999999997</v>
      </c>
      <c r="AB94005">
        <v>24.242599999999999</v>
      </c>
    </row>
    <row r="94006" spans="9:28" x14ac:dyDescent="0.25">
      <c r="I94006">
        <v>3.43336</v>
      </c>
      <c r="AB94006">
        <v>54.142800000000001</v>
      </c>
    </row>
    <row r="94007" spans="9:28" x14ac:dyDescent="0.25">
      <c r="I94007">
        <v>29.151299999999999</v>
      </c>
      <c r="AB94007">
        <v>113.074</v>
      </c>
    </row>
    <row r="94008" spans="9:28" x14ac:dyDescent="0.25">
      <c r="I94008">
        <v>26.064900000000002</v>
      </c>
      <c r="AB94008">
        <v>55.659599999999998</v>
      </c>
    </row>
    <row r="94009" spans="9:28" x14ac:dyDescent="0.25">
      <c r="I94009">
        <v>16.810700000000001</v>
      </c>
      <c r="AB94009">
        <v>-8.7691700000000008</v>
      </c>
    </row>
    <row r="94010" spans="9:28" x14ac:dyDescent="0.25">
      <c r="I94010">
        <v>-15.8651</v>
      </c>
      <c r="AB94010">
        <v>-80.699600000000004</v>
      </c>
    </row>
    <row r="94011" spans="9:28" x14ac:dyDescent="0.25">
      <c r="I94011">
        <v>-37.922199999999997</v>
      </c>
      <c r="AB94011">
        <v>-119.45099999999999</v>
      </c>
    </row>
    <row r="94012" spans="9:28" x14ac:dyDescent="0.25">
      <c r="I94012">
        <v>-47.654299999999999</v>
      </c>
      <c r="AB94012">
        <v>-143.35400000000001</v>
      </c>
    </row>
    <row r="94013" spans="9:28" x14ac:dyDescent="0.25">
      <c r="I94013">
        <v>-54.423400000000001</v>
      </c>
      <c r="AB94013">
        <v>-183.86199999999999</v>
      </c>
    </row>
    <row r="94014" spans="9:28" x14ac:dyDescent="0.25">
      <c r="I94014">
        <v>-79.477400000000003</v>
      </c>
      <c r="AB94014">
        <v>-153.107</v>
      </c>
    </row>
    <row r="94015" spans="9:28" x14ac:dyDescent="0.25">
      <c r="I94015">
        <v>-117.108</v>
      </c>
      <c r="AB94015">
        <v>-127.154</v>
      </c>
    </row>
    <row r="94016" spans="9:28" x14ac:dyDescent="0.25">
      <c r="I94016">
        <v>-60.479300000000002</v>
      </c>
      <c r="AB94016">
        <v>39.939500000000002</v>
      </c>
    </row>
    <row r="94017" spans="9:28" x14ac:dyDescent="0.25">
      <c r="I94017">
        <v>20.0107</v>
      </c>
      <c r="AB94017">
        <v>31.7044</v>
      </c>
    </row>
    <row r="94018" spans="9:28" x14ac:dyDescent="0.25">
      <c r="I94018">
        <v>62.696300000000001</v>
      </c>
      <c r="AB94018">
        <v>116.9</v>
      </c>
    </row>
    <row r="94019" spans="9:28" x14ac:dyDescent="0.25">
      <c r="I94019">
        <v>57.530900000000003</v>
      </c>
      <c r="AB94019">
        <v>128.923</v>
      </c>
    </row>
    <row r="94020" spans="9:28" x14ac:dyDescent="0.25">
      <c r="I94020">
        <v>82.330200000000005</v>
      </c>
      <c r="AB94020">
        <v>191.251</v>
      </c>
    </row>
    <row r="94021" spans="9:28" x14ac:dyDescent="0.25">
      <c r="I94021">
        <v>47.2166</v>
      </c>
      <c r="AB94021">
        <v>112.14100000000001</v>
      </c>
    </row>
    <row r="94022" spans="9:28" x14ac:dyDescent="0.25">
      <c r="I94022">
        <v>20.202000000000002</v>
      </c>
      <c r="AB94022">
        <v>43.152500000000003</v>
      </c>
    </row>
    <row r="94023" spans="9:28" x14ac:dyDescent="0.25">
      <c r="I94023">
        <v>-3.76593</v>
      </c>
      <c r="AB94023">
        <v>-17.759399999999999</v>
      </c>
    </row>
    <row r="94024" spans="9:28" x14ac:dyDescent="0.25">
      <c r="I94024">
        <v>-22.0609</v>
      </c>
      <c r="AB94024">
        <v>-84.584999999999994</v>
      </c>
    </row>
    <row r="94025" spans="9:28" x14ac:dyDescent="0.25">
      <c r="I94025">
        <v>-35.1633</v>
      </c>
      <c r="AB94025">
        <v>-151.61199999999999</v>
      </c>
    </row>
    <row r="94026" spans="9:28" x14ac:dyDescent="0.25">
      <c r="I94026">
        <v>-69.905100000000004</v>
      </c>
      <c r="AB94026">
        <v>-196.82400000000001</v>
      </c>
    </row>
    <row r="94027" spans="9:28" x14ac:dyDescent="0.25">
      <c r="I94027">
        <v>-54.413200000000003</v>
      </c>
      <c r="AB94027">
        <v>-37.828000000000003</v>
      </c>
    </row>
    <row r="94028" spans="9:28" x14ac:dyDescent="0.25">
      <c r="I94028">
        <v>-38.927500000000002</v>
      </c>
      <c r="AB94028">
        <v>-68.313500000000005</v>
      </c>
    </row>
    <row r="94029" spans="9:28" x14ac:dyDescent="0.25">
      <c r="I94029">
        <v>22.990100000000002</v>
      </c>
      <c r="AB94029">
        <v>36.7425</v>
      </c>
    </row>
    <row r="94030" spans="9:28" x14ac:dyDescent="0.25">
      <c r="I94030">
        <v>-6.1294899999999997</v>
      </c>
      <c r="AB94030">
        <v>67.001499999999993</v>
      </c>
    </row>
    <row r="94031" spans="9:28" x14ac:dyDescent="0.25">
      <c r="I94031">
        <v>17.718299999999999</v>
      </c>
      <c r="AB94031">
        <v>148.476</v>
      </c>
    </row>
    <row r="94032" spans="9:28" x14ac:dyDescent="0.25">
      <c r="I94032">
        <v>-8.4275300000000009</v>
      </c>
      <c r="AB94032">
        <v>35.927700000000002</v>
      </c>
    </row>
    <row r="94033" spans="9:28" x14ac:dyDescent="0.25">
      <c r="I94033">
        <v>-31.7805</v>
      </c>
      <c r="AB94033">
        <v>-84.765699999999995</v>
      </c>
    </row>
    <row r="94034" spans="9:28" x14ac:dyDescent="0.25">
      <c r="I94034">
        <v>-60.212000000000003</v>
      </c>
      <c r="AB94034">
        <v>-156.024</v>
      </c>
    </row>
    <row r="94035" spans="9:28" x14ac:dyDescent="0.25">
      <c r="I94035">
        <v>-97.546599999999998</v>
      </c>
      <c r="AB94035">
        <v>-201.965</v>
      </c>
    </row>
    <row r="94036" spans="9:28" x14ac:dyDescent="0.25">
      <c r="I94036">
        <v>-127.91200000000001</v>
      </c>
      <c r="AB94036">
        <v>-247.928</v>
      </c>
    </row>
    <row r="94037" spans="9:28" x14ac:dyDescent="0.25">
      <c r="I94037">
        <v>-124.562</v>
      </c>
      <c r="AB94037">
        <v>-245.44499999999999</v>
      </c>
    </row>
    <row r="94038" spans="9:28" x14ac:dyDescent="0.25">
      <c r="I94038">
        <v>-115.66200000000001</v>
      </c>
      <c r="AB94038">
        <v>-174.733</v>
      </c>
    </row>
    <row r="94039" spans="9:28" x14ac:dyDescent="0.25">
      <c r="I94039">
        <v>-139.739</v>
      </c>
      <c r="AB94039">
        <v>-143.47499999999999</v>
      </c>
    </row>
    <row r="94040" spans="9:28" x14ac:dyDescent="0.25">
      <c r="I94040">
        <v>-86.150700000000001</v>
      </c>
      <c r="AB94040">
        <v>64.990799999999993</v>
      </c>
    </row>
    <row r="94041" spans="9:28" x14ac:dyDescent="0.25">
      <c r="I94041">
        <v>-75.389600000000002</v>
      </c>
      <c r="AB94041">
        <v>-95.483999999999995</v>
      </c>
    </row>
    <row r="94042" spans="9:28" x14ac:dyDescent="0.25">
      <c r="I94042">
        <v>10.609299999999999</v>
      </c>
      <c r="AB94042">
        <v>89.647400000000005</v>
      </c>
    </row>
    <row r="94043" spans="9:28" x14ac:dyDescent="0.25">
      <c r="I94043">
        <v>30.367599999999999</v>
      </c>
      <c r="AB94043">
        <v>35.1691</v>
      </c>
    </row>
    <row r="94044" spans="9:28" x14ac:dyDescent="0.25">
      <c r="I94044">
        <v>7.4105600000000003</v>
      </c>
      <c r="AB94044">
        <v>-40.170900000000003</v>
      </c>
    </row>
    <row r="94045" spans="9:28" x14ac:dyDescent="0.25">
      <c r="I94045">
        <v>-0.40720899999999999</v>
      </c>
      <c r="AB94045">
        <v>-58.4285</v>
      </c>
    </row>
    <row r="94046" spans="9:28" x14ac:dyDescent="0.25">
      <c r="I94046">
        <v>-29.4145</v>
      </c>
      <c r="AB94046">
        <v>-124.92700000000001</v>
      </c>
    </row>
    <row r="94047" spans="9:28" x14ac:dyDescent="0.25">
      <c r="I94047">
        <v>-47.479799999999997</v>
      </c>
      <c r="AB94047">
        <v>-154.88499999999999</v>
      </c>
    </row>
    <row r="94048" spans="9:28" x14ac:dyDescent="0.25">
      <c r="I94048">
        <v>-67.075999999999993</v>
      </c>
      <c r="AB94048">
        <v>-177.381</v>
      </c>
    </row>
    <row r="94049" spans="9:28" x14ac:dyDescent="0.25">
      <c r="I94049">
        <v>-83.900199999999998</v>
      </c>
      <c r="AB94049">
        <v>-192.595</v>
      </c>
    </row>
    <row r="94050" spans="9:28" x14ac:dyDescent="0.25">
      <c r="I94050">
        <v>-109.292</v>
      </c>
      <c r="AB94050">
        <v>-166.505</v>
      </c>
    </row>
    <row r="94051" spans="9:28" x14ac:dyDescent="0.25">
      <c r="I94051">
        <v>-132.72300000000001</v>
      </c>
      <c r="AB94051">
        <v>-50.756</v>
      </c>
    </row>
    <row r="94052" spans="9:28" x14ac:dyDescent="0.25">
      <c r="I94052">
        <v>-60.509599999999999</v>
      </c>
      <c r="AB94052">
        <v>27.757400000000001</v>
      </c>
    </row>
    <row r="94053" spans="9:28" x14ac:dyDescent="0.25">
      <c r="I94053">
        <v>-17.286999999999999</v>
      </c>
      <c r="AB94053">
        <v>4.7824</v>
      </c>
    </row>
    <row r="94054" spans="9:28" x14ac:dyDescent="0.25">
      <c r="I94054">
        <v>14.198499999999999</v>
      </c>
      <c r="AB94054">
        <v>-24.5428</v>
      </c>
    </row>
    <row r="94055" spans="9:28" x14ac:dyDescent="0.25">
      <c r="I94055">
        <v>54.387900000000002</v>
      </c>
      <c r="AB94055">
        <v>130.35599999999999</v>
      </c>
    </row>
    <row r="94056" spans="9:28" x14ac:dyDescent="0.25">
      <c r="I94056">
        <v>39.732900000000001</v>
      </c>
      <c r="AB94056">
        <v>15.017099999999999</v>
      </c>
    </row>
    <row r="94057" spans="9:28" x14ac:dyDescent="0.25">
      <c r="I94057">
        <v>3.8396499999999998</v>
      </c>
      <c r="AB94057">
        <v>-88.789900000000003</v>
      </c>
    </row>
    <row r="94058" spans="9:28" x14ac:dyDescent="0.25">
      <c r="I94058">
        <v>-30.995699999999999</v>
      </c>
      <c r="AB94058">
        <v>-130.99799999999999</v>
      </c>
    </row>
    <row r="94059" spans="9:28" x14ac:dyDescent="0.25">
      <c r="I94059">
        <v>-48.064799999999998</v>
      </c>
      <c r="AB94059">
        <v>-155.34299999999999</v>
      </c>
    </row>
    <row r="94060" spans="9:28" x14ac:dyDescent="0.25">
      <c r="I94060">
        <v>-44.63</v>
      </c>
      <c r="AB94060">
        <v>-196.45500000000001</v>
      </c>
    </row>
    <row r="94061" spans="9:28" x14ac:dyDescent="0.25">
      <c r="I94061">
        <v>-63.244999999999997</v>
      </c>
      <c r="AB94061">
        <v>-235.54499999999999</v>
      </c>
    </row>
    <row r="94062" spans="9:28" x14ac:dyDescent="0.25">
      <c r="I94062">
        <v>-112.83499999999999</v>
      </c>
      <c r="AB94062">
        <v>-250.453</v>
      </c>
    </row>
    <row r="94063" spans="9:28" x14ac:dyDescent="0.25">
      <c r="I94063">
        <v>-134.38300000000001</v>
      </c>
      <c r="AB94063">
        <v>-165.98500000000001</v>
      </c>
    </row>
    <row r="94064" spans="9:28" x14ac:dyDescent="0.25">
      <c r="I94064">
        <v>-86.9923</v>
      </c>
      <c r="AB94064">
        <v>-58.576700000000002</v>
      </c>
    </row>
    <row r="94065" spans="9:28" x14ac:dyDescent="0.25">
      <c r="I94065">
        <v>-52.833500000000001</v>
      </c>
      <c r="AB94065">
        <v>-32.424300000000002</v>
      </c>
    </row>
    <row r="94066" spans="9:28" x14ac:dyDescent="0.25">
      <c r="I94066">
        <v>39.871600000000001</v>
      </c>
      <c r="AB94066">
        <v>72.573300000000003</v>
      </c>
    </row>
    <row r="94067" spans="9:28" x14ac:dyDescent="0.25">
      <c r="I94067">
        <v>34.421399999999998</v>
      </c>
      <c r="AB94067">
        <v>81.0334</v>
      </c>
    </row>
    <row r="94068" spans="9:28" x14ac:dyDescent="0.25">
      <c r="I94068">
        <v>24.662800000000001</v>
      </c>
      <c r="AB94068">
        <v>9.6823899999999998</v>
      </c>
    </row>
    <row r="94069" spans="9:28" x14ac:dyDescent="0.25">
      <c r="I94069">
        <v>-0.91237400000000002</v>
      </c>
      <c r="AB94069">
        <v>-85.409499999999994</v>
      </c>
    </row>
    <row r="94070" spans="9:28" x14ac:dyDescent="0.25">
      <c r="I94070">
        <v>-23.8489</v>
      </c>
      <c r="AB94070">
        <v>-127.27200000000001</v>
      </c>
    </row>
    <row r="94071" spans="9:28" x14ac:dyDescent="0.25">
      <c r="I94071">
        <v>-34.139299999999999</v>
      </c>
      <c r="AB94071">
        <v>-117.89700000000001</v>
      </c>
    </row>
    <row r="94072" spans="9:28" x14ac:dyDescent="0.25">
      <c r="I94072">
        <v>-49.345199999999998</v>
      </c>
      <c r="AB94072">
        <v>-139.876</v>
      </c>
    </row>
    <row r="94073" spans="9:28" x14ac:dyDescent="0.25">
      <c r="I94073">
        <v>-59.706000000000003</v>
      </c>
      <c r="AB94073">
        <v>-160.732</v>
      </c>
    </row>
    <row r="94074" spans="9:28" x14ac:dyDescent="0.25">
      <c r="I94074">
        <v>-91.076300000000003</v>
      </c>
      <c r="AB94074">
        <v>-150.102</v>
      </c>
    </row>
    <row r="94075" spans="9:28" x14ac:dyDescent="0.25">
      <c r="I94075">
        <v>-111.26</v>
      </c>
      <c r="AB94075">
        <v>-34.792499999999997</v>
      </c>
    </row>
    <row r="94076" spans="9:28" x14ac:dyDescent="0.25">
      <c r="I94076">
        <v>-53.1646</v>
      </c>
      <c r="AB94076">
        <v>14.7818</v>
      </c>
    </row>
    <row r="94077" spans="9:28" x14ac:dyDescent="0.25">
      <c r="I94077">
        <v>-13.0594</v>
      </c>
      <c r="AB94077">
        <v>-31.641200000000001</v>
      </c>
    </row>
    <row r="94078" spans="9:28" x14ac:dyDescent="0.25">
      <c r="I94078">
        <v>68.002099999999999</v>
      </c>
      <c r="AB94078">
        <v>122.80500000000001</v>
      </c>
    </row>
    <row r="94079" spans="9:28" x14ac:dyDescent="0.25">
      <c r="I94079">
        <v>27.169</v>
      </c>
      <c r="AB94079">
        <v>71.835400000000007</v>
      </c>
    </row>
    <row r="94080" spans="9:28" x14ac:dyDescent="0.25">
      <c r="I94080">
        <v>22.603899999999999</v>
      </c>
      <c r="AB94080">
        <v>79.693100000000001</v>
      </c>
    </row>
    <row r="94081" spans="9:28" x14ac:dyDescent="0.25">
      <c r="I94081">
        <v>-7.4429800000000004</v>
      </c>
      <c r="AB94081">
        <v>3.2565400000000002</v>
      </c>
    </row>
    <row r="94082" spans="9:28" x14ac:dyDescent="0.25">
      <c r="I94082">
        <v>-25.589600000000001</v>
      </c>
      <c r="AB94082">
        <v>-46.223199999999999</v>
      </c>
    </row>
    <row r="94083" spans="9:28" x14ac:dyDescent="0.25">
      <c r="I94083">
        <v>-51.056199999999997</v>
      </c>
      <c r="AB94083">
        <v>-87.358599999999996</v>
      </c>
    </row>
    <row r="94084" spans="9:28" x14ac:dyDescent="0.25">
      <c r="I94084">
        <v>-72.199399999999997</v>
      </c>
      <c r="AB94084">
        <v>-123.59699999999999</v>
      </c>
    </row>
    <row r="94085" spans="9:28" x14ac:dyDescent="0.25">
      <c r="I94085">
        <v>-86.042000000000002</v>
      </c>
      <c r="AB94085">
        <v>-135.15600000000001</v>
      </c>
    </row>
    <row r="94086" spans="9:28" x14ac:dyDescent="0.25">
      <c r="I94086">
        <v>-116.617</v>
      </c>
      <c r="AB94086">
        <v>-163.55699999999999</v>
      </c>
    </row>
    <row r="94087" spans="9:28" x14ac:dyDescent="0.25">
      <c r="I94087">
        <v>-110.42</v>
      </c>
      <c r="AB94087">
        <v>-127.062</v>
      </c>
    </row>
    <row r="94088" spans="9:28" x14ac:dyDescent="0.25">
      <c r="I94088">
        <v>-65.6935</v>
      </c>
      <c r="AB94088">
        <v>-1.9334899999999999</v>
      </c>
    </row>
    <row r="94089" spans="9:28" x14ac:dyDescent="0.25">
      <c r="I94089">
        <v>48.8018</v>
      </c>
      <c r="AB94089">
        <v>124.126</v>
      </c>
    </row>
    <row r="94090" spans="9:28" x14ac:dyDescent="0.25">
      <c r="I94090">
        <v>73.230699999999999</v>
      </c>
      <c r="AB94090">
        <v>177.16300000000001</v>
      </c>
    </row>
    <row r="94091" spans="9:28" x14ac:dyDescent="0.25">
      <c r="I94091">
        <v>90.050899999999999</v>
      </c>
      <c r="AB94091">
        <v>164.37200000000001</v>
      </c>
    </row>
    <row r="94092" spans="9:28" x14ac:dyDescent="0.25">
      <c r="I94092">
        <v>85.325100000000006</v>
      </c>
      <c r="AB94092">
        <v>191.08600000000001</v>
      </c>
    </row>
    <row r="94093" spans="9:28" x14ac:dyDescent="0.25">
      <c r="I94093">
        <v>50.926499999999997</v>
      </c>
      <c r="AB94093">
        <v>104.497</v>
      </c>
    </row>
    <row r="94094" spans="9:28" x14ac:dyDescent="0.25">
      <c r="I94094">
        <v>23.3645</v>
      </c>
      <c r="AB94094">
        <v>23.360499999999998</v>
      </c>
    </row>
    <row r="94095" spans="9:28" x14ac:dyDescent="0.25">
      <c r="I94095">
        <v>-8.8361999999999998</v>
      </c>
      <c r="AB94095">
        <v>-12.871700000000001</v>
      </c>
    </row>
    <row r="94096" spans="9:28" x14ac:dyDescent="0.25">
      <c r="I94096">
        <v>-29.360800000000001</v>
      </c>
      <c r="AB94096">
        <v>-76.909300000000002</v>
      </c>
    </row>
    <row r="94097" spans="9:28" x14ac:dyDescent="0.25">
      <c r="I94097">
        <v>-46.258200000000002</v>
      </c>
      <c r="AB94097">
        <v>-146.22499999999999</v>
      </c>
    </row>
    <row r="94098" spans="9:28" x14ac:dyDescent="0.25">
      <c r="I94098">
        <v>-66.322100000000006</v>
      </c>
      <c r="AB94098">
        <v>-127.892</v>
      </c>
    </row>
    <row r="94099" spans="9:28" x14ac:dyDescent="0.25">
      <c r="I94099">
        <v>-67.4833</v>
      </c>
      <c r="AB94099">
        <v>-63.994999999999997</v>
      </c>
    </row>
    <row r="94100" spans="9:28" x14ac:dyDescent="0.25">
      <c r="I94100">
        <v>-40.537999999999997</v>
      </c>
      <c r="AB94100">
        <v>0.76221399999999995</v>
      </c>
    </row>
    <row r="94101" spans="9:28" x14ac:dyDescent="0.25">
      <c r="I94101">
        <v>44.784100000000002</v>
      </c>
      <c r="AB94101">
        <v>118.723</v>
      </c>
    </row>
    <row r="94102" spans="9:28" x14ac:dyDescent="0.25">
      <c r="I94102">
        <v>38.266399999999997</v>
      </c>
      <c r="AB94102">
        <v>107.066</v>
      </c>
    </row>
    <row r="94103" spans="9:28" x14ac:dyDescent="0.25">
      <c r="I94103">
        <v>48.988100000000003</v>
      </c>
      <c r="AB94103">
        <v>101.10899999999999</v>
      </c>
    </row>
    <row r="94104" spans="9:28" x14ac:dyDescent="0.25">
      <c r="I94104">
        <v>28.9893</v>
      </c>
      <c r="AB94104">
        <v>97.630200000000002</v>
      </c>
    </row>
    <row r="94105" spans="9:28" x14ac:dyDescent="0.25">
      <c r="I94105">
        <v>3.3303699999999998</v>
      </c>
      <c r="AB94105">
        <v>3.9254899999999999</v>
      </c>
    </row>
    <row r="94106" spans="9:28" x14ac:dyDescent="0.25">
      <c r="I94106">
        <v>-23.563300000000002</v>
      </c>
      <c r="AB94106">
        <v>-38.699300000000001</v>
      </c>
    </row>
    <row r="94107" spans="9:28" x14ac:dyDescent="0.25">
      <c r="I94107">
        <v>-45.373100000000001</v>
      </c>
      <c r="AB94107">
        <v>-77.815899999999999</v>
      </c>
    </row>
    <row r="94108" spans="9:28" x14ac:dyDescent="0.25">
      <c r="I94108">
        <v>-68.843000000000004</v>
      </c>
      <c r="AB94108">
        <v>-143.37100000000001</v>
      </c>
    </row>
    <row r="94109" spans="9:28" x14ac:dyDescent="0.25">
      <c r="I94109">
        <v>-86.998699999999999</v>
      </c>
      <c r="AB94109">
        <v>-197.83500000000001</v>
      </c>
    </row>
    <row r="94110" spans="9:28" x14ac:dyDescent="0.25">
      <c r="I94110">
        <v>-119.48699999999999</v>
      </c>
      <c r="AB94110">
        <v>-206.61199999999999</v>
      </c>
    </row>
    <row r="94111" spans="9:28" x14ac:dyDescent="0.25">
      <c r="I94111">
        <v>-128.26499999999999</v>
      </c>
      <c r="AB94111">
        <v>-169.31700000000001</v>
      </c>
    </row>
    <row r="94112" spans="9:28" x14ac:dyDescent="0.25">
      <c r="I94112">
        <v>-81.511399999999995</v>
      </c>
      <c r="AB94112">
        <v>-68.394999999999996</v>
      </c>
    </row>
    <row r="94113" spans="9:28" x14ac:dyDescent="0.25">
      <c r="I94113">
        <v>8.3135499999999993</v>
      </c>
      <c r="AB94113">
        <v>71.624300000000005</v>
      </c>
    </row>
    <row r="94114" spans="9:28" x14ac:dyDescent="0.25">
      <c r="I94114">
        <v>35.975200000000001</v>
      </c>
      <c r="AB94114">
        <v>94.963999999999999</v>
      </c>
    </row>
    <row r="94115" spans="9:28" x14ac:dyDescent="0.25">
      <c r="I94115">
        <v>83.905100000000004</v>
      </c>
      <c r="AB94115">
        <v>225.583</v>
      </c>
    </row>
    <row r="94116" spans="9:28" x14ac:dyDescent="0.25">
      <c r="I94116">
        <v>81.880600000000001</v>
      </c>
      <c r="AB94116">
        <v>209.09100000000001</v>
      </c>
    </row>
    <row r="94117" spans="9:28" x14ac:dyDescent="0.25">
      <c r="I94117">
        <v>55.428400000000003</v>
      </c>
      <c r="AB94117">
        <v>136.54499999999999</v>
      </c>
    </row>
    <row r="94118" spans="9:28" x14ac:dyDescent="0.25">
      <c r="I94118">
        <v>27.444700000000001</v>
      </c>
      <c r="AB94118">
        <v>45.379399999999997</v>
      </c>
    </row>
    <row r="94119" spans="9:28" x14ac:dyDescent="0.25">
      <c r="I94119">
        <v>-4.1627200000000002</v>
      </c>
      <c r="AB94119">
        <v>-39.8386</v>
      </c>
    </row>
    <row r="94120" spans="9:28" x14ac:dyDescent="0.25">
      <c r="I94120">
        <v>-28.088699999999999</v>
      </c>
      <c r="AB94120">
        <v>-97.599400000000003</v>
      </c>
    </row>
    <row r="94121" spans="9:28" x14ac:dyDescent="0.25">
      <c r="I94121">
        <v>-35.761299999999999</v>
      </c>
      <c r="AB94121">
        <v>-137.244</v>
      </c>
    </row>
    <row r="94122" spans="9:28" x14ac:dyDescent="0.25">
      <c r="I94122">
        <v>-66.529300000000006</v>
      </c>
      <c r="AB94122">
        <v>-187.94</v>
      </c>
    </row>
    <row r="94123" spans="9:28" x14ac:dyDescent="0.25">
      <c r="I94123">
        <v>-91.252499999999998</v>
      </c>
      <c r="AB94123">
        <v>-140.679</v>
      </c>
    </row>
    <row r="94124" spans="9:28" x14ac:dyDescent="0.25">
      <c r="I94124">
        <v>-71.994799999999998</v>
      </c>
      <c r="AB94124">
        <v>-72.376300000000001</v>
      </c>
    </row>
    <row r="94125" spans="9:28" x14ac:dyDescent="0.25">
      <c r="I94125">
        <v>21.467700000000001</v>
      </c>
      <c r="AB94125">
        <v>49.280900000000003</v>
      </c>
    </row>
    <row r="94126" spans="9:28" x14ac:dyDescent="0.25">
      <c r="I94126">
        <v>117.437</v>
      </c>
      <c r="AB94126">
        <v>192.19</v>
      </c>
    </row>
    <row r="94127" spans="9:28" x14ac:dyDescent="0.25">
      <c r="I94127">
        <v>114.565</v>
      </c>
      <c r="AB94127">
        <v>258.57299999999998</v>
      </c>
    </row>
    <row r="94128" spans="9:28" x14ac:dyDescent="0.25">
      <c r="I94128">
        <v>54.556600000000003</v>
      </c>
      <c r="AB94128">
        <v>138.321</v>
      </c>
    </row>
    <row r="94129" spans="9:28" x14ac:dyDescent="0.25">
      <c r="I94129">
        <v>37.078699999999998</v>
      </c>
      <c r="AB94129">
        <v>43.787399999999998</v>
      </c>
    </row>
    <row r="94130" spans="9:28" x14ac:dyDescent="0.25">
      <c r="I94130">
        <v>4.8928599999999998</v>
      </c>
      <c r="AB94130">
        <v>-54.933700000000002</v>
      </c>
    </row>
    <row r="94131" spans="9:28" x14ac:dyDescent="0.25">
      <c r="I94131">
        <v>-20.0762</v>
      </c>
      <c r="AB94131">
        <v>-95.4465</v>
      </c>
    </row>
    <row r="94132" spans="9:28" x14ac:dyDescent="0.25">
      <c r="I94132">
        <v>-38.318300000000001</v>
      </c>
      <c r="AB94132">
        <v>-134.45500000000001</v>
      </c>
    </row>
    <row r="94133" spans="9:28" x14ac:dyDescent="0.25">
      <c r="I94133">
        <v>-54.578099999999999</v>
      </c>
      <c r="AB94133">
        <v>-192.34700000000001</v>
      </c>
    </row>
    <row r="94134" spans="9:28" x14ac:dyDescent="0.25">
      <c r="I94134">
        <v>-76.853800000000007</v>
      </c>
      <c r="AB94134">
        <v>-198.7</v>
      </c>
    </row>
    <row r="94135" spans="9:28" x14ac:dyDescent="0.25">
      <c r="I94135">
        <v>-102.078</v>
      </c>
      <c r="AB94135">
        <v>-152.49299999999999</v>
      </c>
    </row>
    <row r="94136" spans="9:28" x14ac:dyDescent="0.25">
      <c r="I94136">
        <v>-39.176400000000001</v>
      </c>
      <c r="AB94136">
        <v>14.4575</v>
      </c>
    </row>
    <row r="94137" spans="9:28" x14ac:dyDescent="0.25">
      <c r="I94137">
        <v>-5.1610199999999997</v>
      </c>
      <c r="AB94137">
        <v>52.296999999999997</v>
      </c>
    </row>
    <row r="94138" spans="9:28" x14ac:dyDescent="0.25">
      <c r="I94138">
        <v>62.896999999999998</v>
      </c>
      <c r="AB94138">
        <v>157.12200000000001</v>
      </c>
    </row>
    <row r="94139" spans="9:28" x14ac:dyDescent="0.25">
      <c r="I94139">
        <v>88.587199999999996</v>
      </c>
      <c r="AB94139">
        <v>223.53</v>
      </c>
    </row>
    <row r="94140" spans="9:28" x14ac:dyDescent="0.25">
      <c r="I94140">
        <v>80.175799999999995</v>
      </c>
      <c r="AB94140">
        <v>216.084</v>
      </c>
    </row>
    <row r="94141" spans="9:28" x14ac:dyDescent="0.25">
      <c r="I94141">
        <v>45.983699999999999</v>
      </c>
      <c r="AB94141">
        <v>119.721</v>
      </c>
    </row>
    <row r="94142" spans="9:28" x14ac:dyDescent="0.25">
      <c r="I94142">
        <v>23.4817</v>
      </c>
      <c r="AB94142">
        <v>34.891100000000002</v>
      </c>
    </row>
    <row r="94143" spans="9:28" x14ac:dyDescent="0.25">
      <c r="I94143">
        <v>-1.42882</v>
      </c>
      <c r="AB94143">
        <v>-15.2355</v>
      </c>
    </row>
    <row r="94144" spans="9:28" x14ac:dyDescent="0.25">
      <c r="I94144">
        <v>-25.647200000000002</v>
      </c>
      <c r="AB94144">
        <v>-47.4711</v>
      </c>
    </row>
    <row r="94145" spans="9:28" x14ac:dyDescent="0.25">
      <c r="I94145">
        <v>-41.190300000000001</v>
      </c>
      <c r="AB94145">
        <v>-37.7119</v>
      </c>
    </row>
    <row r="94146" spans="9:28" x14ac:dyDescent="0.25">
      <c r="I94146">
        <v>-69.381399999999999</v>
      </c>
      <c r="AB94146">
        <v>-93.173699999999997</v>
      </c>
    </row>
    <row r="94147" spans="9:28" x14ac:dyDescent="0.25">
      <c r="I94147">
        <v>-47.6813</v>
      </c>
      <c r="AB94147">
        <v>-44.201099999999997</v>
      </c>
    </row>
    <row r="94148" spans="9:28" x14ac:dyDescent="0.25">
      <c r="I94148">
        <v>7.4340200000000003</v>
      </c>
      <c r="AB94148">
        <v>65.068700000000007</v>
      </c>
    </row>
    <row r="94149" spans="9:28" x14ac:dyDescent="0.25">
      <c r="I94149">
        <v>92.664900000000003</v>
      </c>
      <c r="AB94149">
        <v>174.536</v>
      </c>
    </row>
    <row r="94150" spans="9:28" x14ac:dyDescent="0.25">
      <c r="I94150">
        <v>167.81299999999999</v>
      </c>
      <c r="AB94150">
        <v>284.75299999999999</v>
      </c>
    </row>
    <row r="94151" spans="9:28" x14ac:dyDescent="0.25">
      <c r="I94151">
        <v>113.92700000000001</v>
      </c>
      <c r="AB94151">
        <v>238.26499999999999</v>
      </c>
    </row>
    <row r="94152" spans="9:28" x14ac:dyDescent="0.25">
      <c r="I94152">
        <v>69.9392</v>
      </c>
      <c r="AB94152">
        <v>110.215</v>
      </c>
    </row>
    <row r="94153" spans="9:28" x14ac:dyDescent="0.25">
      <c r="I94153">
        <v>48.955199999999998</v>
      </c>
      <c r="AB94153">
        <v>56.802799999999998</v>
      </c>
    </row>
    <row r="94154" spans="9:28" x14ac:dyDescent="0.25">
      <c r="I94154">
        <v>13.1732</v>
      </c>
      <c r="AB94154">
        <v>-3.0224700000000002</v>
      </c>
    </row>
    <row r="94155" spans="9:28" x14ac:dyDescent="0.25">
      <c r="I94155">
        <v>-17.922999999999998</v>
      </c>
      <c r="AB94155">
        <v>-53.503799999999998</v>
      </c>
    </row>
    <row r="94156" spans="9:28" x14ac:dyDescent="0.25">
      <c r="I94156">
        <v>-38.893900000000002</v>
      </c>
      <c r="AB94156">
        <v>-142.03100000000001</v>
      </c>
    </row>
    <row r="94157" spans="9:28" x14ac:dyDescent="0.25">
      <c r="I94157">
        <v>-50.625300000000003</v>
      </c>
      <c r="AB94157">
        <v>-199.93199999999999</v>
      </c>
    </row>
    <row r="94158" spans="9:28" x14ac:dyDescent="0.25">
      <c r="I94158">
        <v>-76.888800000000003</v>
      </c>
      <c r="AB94158">
        <v>-195.703</v>
      </c>
    </row>
    <row r="94159" spans="9:28" x14ac:dyDescent="0.25">
      <c r="I94159">
        <v>-95.697900000000004</v>
      </c>
      <c r="AB94159">
        <v>-113.905</v>
      </c>
    </row>
    <row r="94160" spans="9:28" x14ac:dyDescent="0.25">
      <c r="I94160">
        <v>-73.1524</v>
      </c>
      <c r="AB94160">
        <v>-28.117899999999999</v>
      </c>
    </row>
    <row r="94161" spans="9:28" x14ac:dyDescent="0.25">
      <c r="I94161">
        <v>-14.7552</v>
      </c>
      <c r="AB94161">
        <v>35.923999999999999</v>
      </c>
    </row>
    <row r="94162" spans="9:28" x14ac:dyDescent="0.25">
      <c r="I94162">
        <v>34.369500000000002</v>
      </c>
      <c r="AB94162">
        <v>73.185699999999997</v>
      </c>
    </row>
    <row r="94163" spans="9:28" x14ac:dyDescent="0.25">
      <c r="I94163">
        <v>16.1693</v>
      </c>
      <c r="AB94163">
        <v>65.328000000000003</v>
      </c>
    </row>
    <row r="94164" spans="9:28" x14ac:dyDescent="0.25">
      <c r="I94164">
        <v>6.7137900000000004</v>
      </c>
      <c r="AB94164">
        <v>-13.252000000000001</v>
      </c>
    </row>
    <row r="94165" spans="9:28" x14ac:dyDescent="0.25">
      <c r="I94165">
        <v>-6.53545</v>
      </c>
      <c r="AB94165">
        <v>-51.036900000000003</v>
      </c>
    </row>
    <row r="94166" spans="9:28" x14ac:dyDescent="0.25">
      <c r="I94166">
        <v>-34.530500000000004</v>
      </c>
      <c r="AB94166">
        <v>-106.459</v>
      </c>
    </row>
    <row r="94167" spans="9:28" x14ac:dyDescent="0.25">
      <c r="I94167">
        <v>-63.737200000000001</v>
      </c>
      <c r="AB94167">
        <v>-135.036</v>
      </c>
    </row>
    <row r="94168" spans="9:28" x14ac:dyDescent="0.25">
      <c r="I94168">
        <v>-88.468299999999999</v>
      </c>
      <c r="AB94168">
        <v>-157.96600000000001</v>
      </c>
    </row>
    <row r="94169" spans="9:28" x14ac:dyDescent="0.25">
      <c r="I94169">
        <v>-109.23099999999999</v>
      </c>
      <c r="AB94169">
        <v>-182.08699999999999</v>
      </c>
    </row>
    <row r="94170" spans="9:28" x14ac:dyDescent="0.25">
      <c r="I94170">
        <v>-133.244</v>
      </c>
      <c r="AB94170">
        <v>-166.69300000000001</v>
      </c>
    </row>
    <row r="94171" spans="9:28" x14ac:dyDescent="0.25">
      <c r="I94171">
        <v>-116.06</v>
      </c>
      <c r="AB94171">
        <v>-75.4786</v>
      </c>
    </row>
    <row r="94172" spans="9:28" x14ac:dyDescent="0.25">
      <c r="I94172">
        <v>-81.145300000000006</v>
      </c>
      <c r="AB94172">
        <v>-53.152900000000002</v>
      </c>
    </row>
    <row r="94173" spans="9:28" x14ac:dyDescent="0.25">
      <c r="I94173">
        <v>44.2684</v>
      </c>
      <c r="AB94173">
        <v>98.466399999999993</v>
      </c>
    </row>
    <row r="94174" spans="9:28" x14ac:dyDescent="0.25">
      <c r="I94174">
        <v>104.706</v>
      </c>
      <c r="AB94174">
        <v>153.489</v>
      </c>
    </row>
    <row r="94175" spans="9:28" x14ac:dyDescent="0.25">
      <c r="I94175">
        <v>104.496</v>
      </c>
      <c r="AB94175">
        <v>235.73599999999999</v>
      </c>
    </row>
    <row r="94176" spans="9:28" x14ac:dyDescent="0.25">
      <c r="I94176">
        <v>94.621799999999993</v>
      </c>
      <c r="AB94176">
        <v>179.59899999999999</v>
      </c>
    </row>
    <row r="94177" spans="9:28" x14ac:dyDescent="0.25">
      <c r="I94177">
        <v>69.137100000000004</v>
      </c>
      <c r="AB94177">
        <v>125.41200000000001</v>
      </c>
    </row>
    <row r="94178" spans="9:28" x14ac:dyDescent="0.25">
      <c r="I94178">
        <v>41.667700000000004</v>
      </c>
      <c r="AB94178">
        <v>66.923699999999997</v>
      </c>
    </row>
    <row r="94179" spans="9:28" x14ac:dyDescent="0.25">
      <c r="I94179">
        <v>9.9852000000000007</v>
      </c>
      <c r="AB94179">
        <v>4.0461299999999998</v>
      </c>
    </row>
    <row r="94180" spans="9:28" x14ac:dyDescent="0.25">
      <c r="I94180">
        <v>-14.2563</v>
      </c>
      <c r="AB94180">
        <v>-62.686799999999998</v>
      </c>
    </row>
    <row r="94181" spans="9:28" x14ac:dyDescent="0.25">
      <c r="I94181">
        <v>-39.558500000000002</v>
      </c>
      <c r="AB94181">
        <v>-140.107</v>
      </c>
    </row>
    <row r="94182" spans="9:28" x14ac:dyDescent="0.25">
      <c r="I94182">
        <v>-62.931100000000001</v>
      </c>
      <c r="AB94182">
        <v>-132.24799999999999</v>
      </c>
    </row>
    <row r="94183" spans="9:28" x14ac:dyDescent="0.25">
      <c r="I94183">
        <v>-51.6175</v>
      </c>
      <c r="AB94183">
        <v>-66.692999999999998</v>
      </c>
    </row>
    <row r="94184" spans="9:28" x14ac:dyDescent="0.25">
      <c r="I94184">
        <v>-38.758000000000003</v>
      </c>
      <c r="AB94184">
        <v>11.6762</v>
      </c>
    </row>
    <row r="94185" spans="9:28" x14ac:dyDescent="0.25">
      <c r="I94185">
        <v>45.749099999999999</v>
      </c>
      <c r="AB94185">
        <v>112.964</v>
      </c>
    </row>
    <row r="94186" spans="9:28" x14ac:dyDescent="0.25">
      <c r="I94186">
        <v>90.007000000000005</v>
      </c>
      <c r="AB94186">
        <v>137.39500000000001</v>
      </c>
    </row>
    <row r="94187" spans="9:28" x14ac:dyDescent="0.25">
      <c r="I94187">
        <v>53.899299999999997</v>
      </c>
      <c r="AB94187">
        <v>86.444400000000002</v>
      </c>
    </row>
    <row r="94188" spans="9:28" x14ac:dyDescent="0.25">
      <c r="I94188">
        <v>28.424399999999999</v>
      </c>
      <c r="AB94188">
        <v>-20.052099999999999</v>
      </c>
    </row>
    <row r="94189" spans="9:28" x14ac:dyDescent="0.25">
      <c r="I94189">
        <v>-11.5075</v>
      </c>
      <c r="AB94189">
        <v>-103.685</v>
      </c>
    </row>
    <row r="94190" spans="9:28" x14ac:dyDescent="0.25">
      <c r="I94190">
        <v>-39.101700000000001</v>
      </c>
      <c r="AB94190">
        <v>-153.60499999999999</v>
      </c>
    </row>
    <row r="94191" spans="9:28" x14ac:dyDescent="0.25">
      <c r="I94191">
        <v>-59.208500000000001</v>
      </c>
      <c r="AB94191">
        <v>-161.499</v>
      </c>
    </row>
    <row r="94192" spans="9:28" x14ac:dyDescent="0.25">
      <c r="I94192">
        <v>-62.9069</v>
      </c>
      <c r="AB94192">
        <v>-184.02600000000001</v>
      </c>
    </row>
    <row r="94193" spans="9:28" x14ac:dyDescent="0.25">
      <c r="I94193">
        <v>-76.530600000000007</v>
      </c>
      <c r="AB94193">
        <v>-220.71600000000001</v>
      </c>
    </row>
    <row r="94194" spans="9:28" x14ac:dyDescent="0.25">
      <c r="I94194">
        <v>-109.13200000000001</v>
      </c>
      <c r="AB94194">
        <v>-215.12799999999999</v>
      </c>
    </row>
    <row r="94195" spans="9:28" x14ac:dyDescent="0.25">
      <c r="I94195">
        <v>-136.44999999999999</v>
      </c>
      <c r="AB94195">
        <v>-194.58799999999999</v>
      </c>
    </row>
    <row r="94196" spans="9:28" x14ac:dyDescent="0.25">
      <c r="I94196">
        <v>-98.401200000000003</v>
      </c>
      <c r="AB94196">
        <v>-92.545199999999994</v>
      </c>
    </row>
    <row r="94197" spans="9:28" x14ac:dyDescent="0.25">
      <c r="I94197">
        <v>-27.8626</v>
      </c>
      <c r="AB94197">
        <v>28.162800000000001</v>
      </c>
    </row>
    <row r="94198" spans="9:28" x14ac:dyDescent="0.25">
      <c r="I94198">
        <v>10.667400000000001</v>
      </c>
      <c r="AB94198">
        <v>62.601599999999998</v>
      </c>
    </row>
    <row r="94199" spans="9:28" x14ac:dyDescent="0.25">
      <c r="I94199">
        <v>32.555799999999998</v>
      </c>
      <c r="AB94199">
        <v>112.929</v>
      </c>
    </row>
    <row r="94200" spans="9:28" x14ac:dyDescent="0.25">
      <c r="I94200">
        <v>24.0427</v>
      </c>
      <c r="AB94200">
        <v>46.6785</v>
      </c>
    </row>
    <row r="94201" spans="9:28" x14ac:dyDescent="0.25">
      <c r="I94201">
        <v>13.7447</v>
      </c>
      <c r="AB94201">
        <v>-17.881900000000002</v>
      </c>
    </row>
    <row r="94202" spans="9:28" x14ac:dyDescent="0.25">
      <c r="I94202">
        <v>-19.178799999999999</v>
      </c>
      <c r="AB94202">
        <v>-94.118600000000001</v>
      </c>
    </row>
    <row r="94203" spans="9:28" x14ac:dyDescent="0.25">
      <c r="I94203">
        <v>-41.982199999999999</v>
      </c>
      <c r="AB94203">
        <v>-133.29599999999999</v>
      </c>
    </row>
    <row r="94204" spans="9:28" x14ac:dyDescent="0.25">
      <c r="I94204">
        <v>-51.523400000000002</v>
      </c>
      <c r="AB94204">
        <v>-155.99799999999999</v>
      </c>
    </row>
    <row r="94205" spans="9:28" x14ac:dyDescent="0.25">
      <c r="I94205">
        <v>-61.253</v>
      </c>
      <c r="AB94205">
        <v>-200.54400000000001</v>
      </c>
    </row>
    <row r="94206" spans="9:28" x14ac:dyDescent="0.25">
      <c r="I94206">
        <v>-89.693200000000004</v>
      </c>
      <c r="AB94206">
        <v>-178.43</v>
      </c>
    </row>
    <row r="94207" spans="9:28" x14ac:dyDescent="0.25">
      <c r="I94207">
        <v>-125.83499999999999</v>
      </c>
      <c r="AB94207">
        <v>-152.75899999999999</v>
      </c>
    </row>
    <row r="94208" spans="9:28" x14ac:dyDescent="0.25">
      <c r="I94208">
        <v>-66.2333</v>
      </c>
      <c r="AB94208">
        <v>13.704000000000001</v>
      </c>
    </row>
    <row r="94209" spans="9:28" x14ac:dyDescent="0.25">
      <c r="I94209">
        <v>17.951699999999999</v>
      </c>
      <c r="AB94209">
        <v>45.479599999999998</v>
      </c>
    </row>
    <row r="94210" spans="9:28" x14ac:dyDescent="0.25">
      <c r="I94210">
        <v>55.532600000000002</v>
      </c>
      <c r="AB94210">
        <v>141.614</v>
      </c>
    </row>
    <row r="94211" spans="9:28" x14ac:dyDescent="0.25">
      <c r="I94211">
        <v>46.608499999999999</v>
      </c>
      <c r="AB94211">
        <v>127.661</v>
      </c>
    </row>
    <row r="94212" spans="9:28" x14ac:dyDescent="0.25">
      <c r="I94212">
        <v>73.656599999999997</v>
      </c>
      <c r="AB94212">
        <v>180.90299999999999</v>
      </c>
    </row>
    <row r="94213" spans="9:28" x14ac:dyDescent="0.25">
      <c r="I94213">
        <v>39.180999999999997</v>
      </c>
      <c r="AB94213">
        <v>97.657600000000002</v>
      </c>
    </row>
    <row r="94214" spans="9:28" x14ac:dyDescent="0.25">
      <c r="I94214">
        <v>11.3522</v>
      </c>
      <c r="AB94214">
        <v>21.943200000000001</v>
      </c>
    </row>
    <row r="94215" spans="9:28" x14ac:dyDescent="0.25">
      <c r="I94215">
        <v>-13.071400000000001</v>
      </c>
      <c r="AB94215">
        <v>-43.496899999999997</v>
      </c>
    </row>
    <row r="94216" spans="9:28" x14ac:dyDescent="0.25">
      <c r="I94216">
        <v>-29.944299999999998</v>
      </c>
      <c r="AB94216">
        <v>-112.041</v>
      </c>
    </row>
    <row r="94217" spans="9:28" x14ac:dyDescent="0.25">
      <c r="I94217">
        <v>-39.236699999999999</v>
      </c>
      <c r="AB94217">
        <v>-172.74700000000001</v>
      </c>
    </row>
    <row r="94218" spans="9:28" x14ac:dyDescent="0.25">
      <c r="I94218">
        <v>-76.194900000000004</v>
      </c>
      <c r="AB94218">
        <v>-215.18199999999999</v>
      </c>
    </row>
    <row r="94219" spans="9:28" x14ac:dyDescent="0.25">
      <c r="I94219">
        <v>-74.951999999999998</v>
      </c>
      <c r="AB94219">
        <v>-77.037899999999993</v>
      </c>
    </row>
    <row r="94220" spans="9:28" x14ac:dyDescent="0.25">
      <c r="I94220">
        <v>-62.131100000000004</v>
      </c>
      <c r="AB94220">
        <v>-85.369</v>
      </c>
    </row>
    <row r="94221" spans="9:28" x14ac:dyDescent="0.25">
      <c r="I94221">
        <v>11.046099999999999</v>
      </c>
      <c r="AB94221">
        <v>31.026299999999999</v>
      </c>
    </row>
    <row r="94222" spans="9:28" x14ac:dyDescent="0.25">
      <c r="I94222">
        <v>-4.0453400000000004</v>
      </c>
      <c r="AB94222">
        <v>52.770299999999999</v>
      </c>
    </row>
    <row r="94223" spans="9:28" x14ac:dyDescent="0.25">
      <c r="I94223">
        <v>18.610199999999999</v>
      </c>
      <c r="AB94223">
        <v>127.473</v>
      </c>
    </row>
    <row r="94224" spans="9:28" x14ac:dyDescent="0.25">
      <c r="I94224">
        <v>-10.809900000000001</v>
      </c>
      <c r="AB94224">
        <v>0.45725700000000002</v>
      </c>
    </row>
    <row r="94225" spans="9:28" x14ac:dyDescent="0.25">
      <c r="I94225">
        <v>-32.203899999999997</v>
      </c>
      <c r="AB94225">
        <v>-115.381</v>
      </c>
    </row>
    <row r="94226" spans="9:28" x14ac:dyDescent="0.25">
      <c r="I94226">
        <v>-58.376800000000003</v>
      </c>
      <c r="AB94226">
        <v>-177.083</v>
      </c>
    </row>
    <row r="94227" spans="9:28" x14ac:dyDescent="0.25">
      <c r="I94227">
        <v>-89.983199999999997</v>
      </c>
      <c r="AB94227">
        <v>-207.81100000000001</v>
      </c>
    </row>
    <row r="94228" spans="9:28" x14ac:dyDescent="0.25">
      <c r="I94228">
        <v>-120.624</v>
      </c>
      <c r="AB94228">
        <v>-241.471</v>
      </c>
    </row>
    <row r="94229" spans="9:28" x14ac:dyDescent="0.25">
      <c r="I94229">
        <v>-124.654</v>
      </c>
      <c r="AB94229">
        <v>-234.53700000000001</v>
      </c>
    </row>
    <row r="94230" spans="9:28" x14ac:dyDescent="0.25">
      <c r="I94230">
        <v>-123.952</v>
      </c>
      <c r="AB94230">
        <v>-178.16200000000001</v>
      </c>
    </row>
    <row r="94231" spans="9:28" x14ac:dyDescent="0.25">
      <c r="I94231">
        <v>-140.85400000000001</v>
      </c>
      <c r="AB94231">
        <v>-157.39099999999999</v>
      </c>
    </row>
    <row r="94232" spans="9:28" x14ac:dyDescent="0.25">
      <c r="I94232">
        <v>-83.4589</v>
      </c>
      <c r="AB94232">
        <v>49.604599999999998</v>
      </c>
    </row>
    <row r="94233" spans="9:28" x14ac:dyDescent="0.25">
      <c r="I94233">
        <v>-69.566199999999995</v>
      </c>
      <c r="AB94233">
        <v>-90.376000000000005</v>
      </c>
    </row>
    <row r="94234" spans="9:28" x14ac:dyDescent="0.25">
      <c r="I94234">
        <v>15.422700000000001</v>
      </c>
      <c r="AB94234">
        <v>81.025899999999993</v>
      </c>
    </row>
    <row r="94235" spans="9:28" x14ac:dyDescent="0.25">
      <c r="I94235">
        <v>29.6617</v>
      </c>
      <c r="AB94235">
        <v>35.377200000000002</v>
      </c>
    </row>
    <row r="94236" spans="9:28" x14ac:dyDescent="0.25">
      <c r="I94236">
        <v>7.5387399999999998</v>
      </c>
      <c r="AB94236">
        <v>-50.686500000000002</v>
      </c>
    </row>
    <row r="94237" spans="9:28" x14ac:dyDescent="0.25">
      <c r="I94237">
        <v>-2.25061</v>
      </c>
      <c r="AB94237">
        <v>-64.710400000000007</v>
      </c>
    </row>
    <row r="94238" spans="9:28" x14ac:dyDescent="0.25">
      <c r="I94238">
        <v>-33.712499999999999</v>
      </c>
      <c r="AB94238">
        <v>-137.761</v>
      </c>
    </row>
    <row r="94239" spans="9:28" x14ac:dyDescent="0.25">
      <c r="I94239">
        <v>-52.820799999999998</v>
      </c>
      <c r="AB94239">
        <v>-171.06399999999999</v>
      </c>
    </row>
    <row r="94240" spans="9:28" x14ac:dyDescent="0.25">
      <c r="I94240">
        <v>-71.212599999999995</v>
      </c>
      <c r="AB94240">
        <v>-190.30600000000001</v>
      </c>
    </row>
    <row r="94241" spans="9:28" x14ac:dyDescent="0.25">
      <c r="I94241">
        <v>-87.63</v>
      </c>
      <c r="AB94241">
        <v>-209.499</v>
      </c>
    </row>
    <row r="94242" spans="9:28" x14ac:dyDescent="0.25">
      <c r="I94242">
        <v>-115.358</v>
      </c>
      <c r="AB94242">
        <v>-190.38300000000001</v>
      </c>
    </row>
    <row r="94243" spans="9:28" x14ac:dyDescent="0.25">
      <c r="I94243">
        <v>-128.994</v>
      </c>
      <c r="AB94243">
        <v>-77.900000000000006</v>
      </c>
    </row>
    <row r="94244" spans="9:28" x14ac:dyDescent="0.25">
      <c r="I94244">
        <v>-59.270400000000002</v>
      </c>
      <c r="AB94244">
        <v>7.6114899999999999</v>
      </c>
    </row>
    <row r="94245" spans="9:28" x14ac:dyDescent="0.25">
      <c r="I94245">
        <v>-0.45422200000000001</v>
      </c>
      <c r="AB94245">
        <v>14.0509</v>
      </c>
    </row>
    <row r="94246" spans="9:28" x14ac:dyDescent="0.25">
      <c r="I94246">
        <v>27.996099999999998</v>
      </c>
      <c r="AB94246">
        <v>-24.066500000000001</v>
      </c>
    </row>
    <row r="94247" spans="9:28" x14ac:dyDescent="0.25">
      <c r="I94247">
        <v>60.113399999999999</v>
      </c>
      <c r="AB94247">
        <v>128.81</v>
      </c>
    </row>
    <row r="94248" spans="9:28" x14ac:dyDescent="0.25">
      <c r="I94248">
        <v>42.354700000000001</v>
      </c>
      <c r="AB94248">
        <v>5.4543499999999998</v>
      </c>
    </row>
    <row r="94249" spans="9:28" x14ac:dyDescent="0.25">
      <c r="I94249">
        <v>5.29671</v>
      </c>
      <c r="AB94249">
        <v>-94.331299999999999</v>
      </c>
    </row>
    <row r="94250" spans="9:28" x14ac:dyDescent="0.25">
      <c r="I94250">
        <v>-28.511800000000001</v>
      </c>
      <c r="AB94250">
        <v>-142.465</v>
      </c>
    </row>
    <row r="94251" spans="9:28" x14ac:dyDescent="0.25">
      <c r="I94251">
        <v>-47.667200000000001</v>
      </c>
      <c r="AB94251">
        <v>-166.16300000000001</v>
      </c>
    </row>
    <row r="94252" spans="9:28" x14ac:dyDescent="0.25">
      <c r="I94252">
        <v>-45.1663</v>
      </c>
      <c r="AB94252">
        <v>-205.178</v>
      </c>
    </row>
    <row r="94253" spans="9:28" x14ac:dyDescent="0.25">
      <c r="I94253">
        <v>-61.2179</v>
      </c>
      <c r="AB94253">
        <v>-244.40100000000001</v>
      </c>
    </row>
    <row r="94254" spans="9:28" x14ac:dyDescent="0.25">
      <c r="I94254">
        <v>-110.361</v>
      </c>
      <c r="AB94254">
        <v>-258.14</v>
      </c>
    </row>
    <row r="94255" spans="9:28" x14ac:dyDescent="0.25">
      <c r="I94255">
        <v>-134.03200000000001</v>
      </c>
      <c r="AB94255">
        <v>-178.32</v>
      </c>
    </row>
    <row r="94256" spans="9:28" x14ac:dyDescent="0.25">
      <c r="I94256">
        <v>-87.697299999999998</v>
      </c>
      <c r="AB94256">
        <v>-66.282300000000006</v>
      </c>
    </row>
    <row r="94257" spans="9:28" x14ac:dyDescent="0.25">
      <c r="I94257">
        <v>-56.4313</v>
      </c>
      <c r="AB94257">
        <v>-25.501100000000001</v>
      </c>
    </row>
    <row r="94258" spans="9:28" x14ac:dyDescent="0.25">
      <c r="I94258">
        <v>29.489000000000001</v>
      </c>
      <c r="AB94258">
        <v>67.453800000000001</v>
      </c>
    </row>
    <row r="94259" spans="9:28" x14ac:dyDescent="0.25">
      <c r="I94259">
        <v>29.561399999999999</v>
      </c>
      <c r="AB94259">
        <v>85.651499999999999</v>
      </c>
    </row>
    <row r="94260" spans="9:28" x14ac:dyDescent="0.25">
      <c r="I94260">
        <v>21.243600000000001</v>
      </c>
      <c r="AB94260">
        <v>3.3572700000000002</v>
      </c>
    </row>
    <row r="94261" spans="9:28" x14ac:dyDescent="0.25">
      <c r="I94261">
        <v>-1.9491799999999999</v>
      </c>
      <c r="AB94261">
        <v>-94.028700000000001</v>
      </c>
    </row>
    <row r="94262" spans="9:28" x14ac:dyDescent="0.25">
      <c r="I94262">
        <v>-27.053999999999998</v>
      </c>
      <c r="AB94262">
        <v>-136.99100000000001</v>
      </c>
    </row>
    <row r="94263" spans="9:28" x14ac:dyDescent="0.25">
      <c r="I94263">
        <v>-38.705300000000001</v>
      </c>
      <c r="AB94263">
        <v>-130.30099999999999</v>
      </c>
    </row>
    <row r="94264" spans="9:28" x14ac:dyDescent="0.25">
      <c r="I94264">
        <v>-52.176200000000001</v>
      </c>
      <c r="AB94264">
        <v>-152.75800000000001</v>
      </c>
    </row>
    <row r="94265" spans="9:28" x14ac:dyDescent="0.25">
      <c r="I94265">
        <v>-62.748199999999997</v>
      </c>
      <c r="AB94265">
        <v>-173.15700000000001</v>
      </c>
    </row>
    <row r="94266" spans="9:28" x14ac:dyDescent="0.25">
      <c r="I94266">
        <v>-98.164299999999997</v>
      </c>
      <c r="AB94266">
        <v>-174.227</v>
      </c>
    </row>
    <row r="94267" spans="9:28" x14ac:dyDescent="0.25">
      <c r="I94267">
        <v>-117.252</v>
      </c>
      <c r="AB94267">
        <v>-56.1479</v>
      </c>
    </row>
    <row r="94268" spans="9:28" x14ac:dyDescent="0.25">
      <c r="I94268">
        <v>-58.677599999999998</v>
      </c>
      <c r="AB94268">
        <v>7.8844799999999999</v>
      </c>
    </row>
    <row r="94269" spans="9:28" x14ac:dyDescent="0.25">
      <c r="I94269">
        <v>-17.3368</v>
      </c>
      <c r="AB94269">
        <v>-37.049799999999998</v>
      </c>
    </row>
    <row r="94270" spans="9:28" x14ac:dyDescent="0.25">
      <c r="I94270">
        <v>76.061499999999995</v>
      </c>
      <c r="AB94270">
        <v>138.69900000000001</v>
      </c>
    </row>
    <row r="94271" spans="9:28" x14ac:dyDescent="0.25">
      <c r="I94271">
        <v>28.931699999999999</v>
      </c>
      <c r="AB94271">
        <v>82.815100000000001</v>
      </c>
    </row>
    <row r="94272" spans="9:28" x14ac:dyDescent="0.25">
      <c r="I94272">
        <v>19.518899999999999</v>
      </c>
      <c r="AB94272">
        <v>79.841099999999997</v>
      </c>
    </row>
    <row r="94273" spans="9:28" x14ac:dyDescent="0.25">
      <c r="I94273">
        <v>-14.028</v>
      </c>
      <c r="AB94273">
        <v>-8.6454000000000004</v>
      </c>
    </row>
    <row r="94274" spans="9:28" x14ac:dyDescent="0.25">
      <c r="I94274">
        <v>-31.946100000000001</v>
      </c>
      <c r="AB94274">
        <v>-61.723300000000002</v>
      </c>
    </row>
    <row r="94275" spans="9:28" x14ac:dyDescent="0.25">
      <c r="I94275">
        <v>-56.908099999999997</v>
      </c>
      <c r="AB94275">
        <v>-108.063</v>
      </c>
    </row>
    <row r="94276" spans="9:28" x14ac:dyDescent="0.25">
      <c r="I94276">
        <v>-80.309200000000004</v>
      </c>
      <c r="AB94276">
        <v>-144.721</v>
      </c>
    </row>
    <row r="94277" spans="9:28" x14ac:dyDescent="0.25">
      <c r="I94277">
        <v>-96.313000000000002</v>
      </c>
      <c r="AB94277">
        <v>-157.49700000000001</v>
      </c>
    </row>
    <row r="94278" spans="9:28" x14ac:dyDescent="0.25">
      <c r="I94278">
        <v>-125.258</v>
      </c>
      <c r="AB94278">
        <v>-182.78899999999999</v>
      </c>
    </row>
    <row r="94279" spans="9:28" x14ac:dyDescent="0.25">
      <c r="I94279">
        <v>-112.062</v>
      </c>
      <c r="AB94279">
        <v>-151.70500000000001</v>
      </c>
    </row>
    <row r="94280" spans="9:28" x14ac:dyDescent="0.25">
      <c r="I94280">
        <v>-72.590800000000002</v>
      </c>
      <c r="AB94280">
        <v>-24.984500000000001</v>
      </c>
    </row>
    <row r="94281" spans="9:28" x14ac:dyDescent="0.25">
      <c r="I94281">
        <v>46.343800000000002</v>
      </c>
      <c r="AB94281">
        <v>132.05799999999999</v>
      </c>
    </row>
    <row r="94282" spans="9:28" x14ac:dyDescent="0.25">
      <c r="I94282">
        <v>69.698400000000007</v>
      </c>
      <c r="AB94282">
        <v>182.93799999999999</v>
      </c>
    </row>
    <row r="94283" spans="9:28" x14ac:dyDescent="0.25">
      <c r="I94283">
        <v>85.197900000000004</v>
      </c>
      <c r="AB94283">
        <v>166.53100000000001</v>
      </c>
    </row>
    <row r="94284" spans="9:28" x14ac:dyDescent="0.25">
      <c r="I94284">
        <v>78.268299999999996</v>
      </c>
      <c r="AB94284">
        <v>191.375</v>
      </c>
    </row>
    <row r="94285" spans="9:28" x14ac:dyDescent="0.25">
      <c r="I94285">
        <v>44.502899999999997</v>
      </c>
      <c r="AB94285">
        <v>100.985</v>
      </c>
    </row>
    <row r="94286" spans="9:28" x14ac:dyDescent="0.25">
      <c r="I94286">
        <v>17.992100000000001</v>
      </c>
      <c r="AB94286">
        <v>15.835000000000001</v>
      </c>
    </row>
    <row r="94287" spans="9:28" x14ac:dyDescent="0.25">
      <c r="I94287">
        <v>-14.31</v>
      </c>
      <c r="AB94287">
        <v>-23.506</v>
      </c>
    </row>
    <row r="94288" spans="9:28" x14ac:dyDescent="0.25">
      <c r="I94288">
        <v>-36.5381</v>
      </c>
      <c r="AB94288">
        <v>-79.343100000000007</v>
      </c>
    </row>
    <row r="94289" spans="9:28" x14ac:dyDescent="0.25">
      <c r="I94289">
        <v>-54.116900000000001</v>
      </c>
      <c r="AB94289">
        <v>-148.48099999999999</v>
      </c>
    </row>
    <row r="94290" spans="9:28" x14ac:dyDescent="0.25">
      <c r="I94290">
        <v>-68.856399999999994</v>
      </c>
      <c r="AB94290">
        <v>-139.51</v>
      </c>
    </row>
    <row r="94291" spans="9:28" x14ac:dyDescent="0.25">
      <c r="I94291">
        <v>-74.486699999999999</v>
      </c>
      <c r="AB94291">
        <v>-83.211500000000001</v>
      </c>
    </row>
    <row r="94292" spans="9:28" x14ac:dyDescent="0.25">
      <c r="I94292">
        <v>-45.978400000000001</v>
      </c>
      <c r="AB94292">
        <v>-5.4052300000000004</v>
      </c>
    </row>
    <row r="94293" spans="9:28" x14ac:dyDescent="0.25">
      <c r="I94293">
        <v>44.083100000000002</v>
      </c>
      <c r="AB94293">
        <v>124.32</v>
      </c>
    </row>
    <row r="94294" spans="9:28" x14ac:dyDescent="0.25">
      <c r="I94294">
        <v>39.789700000000003</v>
      </c>
      <c r="AB94294">
        <v>121.538</v>
      </c>
    </row>
    <row r="94295" spans="9:28" x14ac:dyDescent="0.25">
      <c r="I94295">
        <v>48.6982</v>
      </c>
      <c r="AB94295">
        <v>106.90600000000001</v>
      </c>
    </row>
    <row r="94296" spans="9:28" x14ac:dyDescent="0.25">
      <c r="I94296">
        <v>24.218699999999998</v>
      </c>
      <c r="AB94296">
        <v>83.379199999999997</v>
      </c>
    </row>
    <row r="94297" spans="9:28" x14ac:dyDescent="0.25">
      <c r="I94297">
        <v>-1.1039099999999999</v>
      </c>
      <c r="AB94297">
        <v>-17.963000000000001</v>
      </c>
    </row>
    <row r="94298" spans="9:28" x14ac:dyDescent="0.25">
      <c r="I94298">
        <v>-27.615600000000001</v>
      </c>
      <c r="AB94298">
        <v>-62.731999999999999</v>
      </c>
    </row>
    <row r="94299" spans="9:28" x14ac:dyDescent="0.25">
      <c r="I94299">
        <v>-49.266800000000003</v>
      </c>
      <c r="AB94299">
        <v>-101.416</v>
      </c>
    </row>
    <row r="94300" spans="9:28" x14ac:dyDescent="0.25">
      <c r="I94300">
        <v>-71.3215</v>
      </c>
      <c r="AB94300">
        <v>-168.68799999999999</v>
      </c>
    </row>
    <row r="94301" spans="9:28" x14ac:dyDescent="0.25">
      <c r="I94301">
        <v>-88.4803</v>
      </c>
      <c r="AB94301">
        <v>-213.16900000000001</v>
      </c>
    </row>
    <row r="94302" spans="9:28" x14ac:dyDescent="0.25">
      <c r="I94302">
        <v>-118.506</v>
      </c>
      <c r="AB94302">
        <v>-212.89699999999999</v>
      </c>
    </row>
    <row r="94303" spans="9:28" x14ac:dyDescent="0.25">
      <c r="I94303">
        <v>-129.82499999999999</v>
      </c>
      <c r="AB94303">
        <v>-183.08199999999999</v>
      </c>
    </row>
    <row r="94304" spans="9:28" x14ac:dyDescent="0.25">
      <c r="I94304">
        <v>-86.5732</v>
      </c>
      <c r="AB94304">
        <v>-83.680599999999998</v>
      </c>
    </row>
    <row r="94305" spans="9:28" x14ac:dyDescent="0.25">
      <c r="I94305">
        <v>6.3974299999999999</v>
      </c>
      <c r="AB94305">
        <v>62.864199999999997</v>
      </c>
    </row>
    <row r="94306" spans="9:28" x14ac:dyDescent="0.25">
      <c r="I94306">
        <v>30.832100000000001</v>
      </c>
      <c r="AB94306">
        <v>88.1571</v>
      </c>
    </row>
    <row r="94307" spans="9:28" x14ac:dyDescent="0.25">
      <c r="I94307">
        <v>82.7851</v>
      </c>
      <c r="AB94307">
        <v>236.63900000000001</v>
      </c>
    </row>
    <row r="94308" spans="9:28" x14ac:dyDescent="0.25">
      <c r="I94308">
        <v>75.365799999999993</v>
      </c>
      <c r="AB94308">
        <v>210.381</v>
      </c>
    </row>
    <row r="94309" spans="9:28" x14ac:dyDescent="0.25">
      <c r="I94309">
        <v>48.2042</v>
      </c>
      <c r="AB94309">
        <v>133.76</v>
      </c>
    </row>
    <row r="94310" spans="9:28" x14ac:dyDescent="0.25">
      <c r="I94310">
        <v>23.1692</v>
      </c>
      <c r="AB94310">
        <v>38.605499999999999</v>
      </c>
    </row>
    <row r="94311" spans="9:28" x14ac:dyDescent="0.25">
      <c r="I94311">
        <v>-7.7453799999999999</v>
      </c>
      <c r="AB94311">
        <v>-45.073900000000002</v>
      </c>
    </row>
    <row r="94312" spans="9:28" x14ac:dyDescent="0.25">
      <c r="I94312">
        <v>-31.475200000000001</v>
      </c>
      <c r="AB94312">
        <v>-108.50700000000001</v>
      </c>
    </row>
    <row r="94313" spans="9:28" x14ac:dyDescent="0.25">
      <c r="I94313">
        <v>-40.927999999999997</v>
      </c>
      <c r="AB94313">
        <v>-143.34299999999999</v>
      </c>
    </row>
    <row r="94314" spans="9:28" x14ac:dyDescent="0.25">
      <c r="I94314">
        <v>-69.173299999999998</v>
      </c>
      <c r="AB94314">
        <v>-184.18199999999999</v>
      </c>
    </row>
    <row r="94315" spans="9:28" x14ac:dyDescent="0.25">
      <c r="I94315">
        <v>-86.440899999999999</v>
      </c>
      <c r="AB94315">
        <v>-137.84200000000001</v>
      </c>
    </row>
    <row r="94316" spans="9:28" x14ac:dyDescent="0.25">
      <c r="I94316">
        <v>-63.372100000000003</v>
      </c>
      <c r="AB94316">
        <v>-64.740099999999998</v>
      </c>
    </row>
    <row r="94317" spans="9:28" x14ac:dyDescent="0.25">
      <c r="I94317">
        <v>42.348100000000002</v>
      </c>
      <c r="AB94317">
        <v>66.902900000000002</v>
      </c>
    </row>
    <row r="94318" spans="9:28" x14ac:dyDescent="0.25">
      <c r="I94318">
        <v>130.251</v>
      </c>
      <c r="AB94318">
        <v>207.078</v>
      </c>
    </row>
    <row r="94319" spans="9:28" x14ac:dyDescent="0.25">
      <c r="I94319">
        <v>122.996</v>
      </c>
      <c r="AB94319">
        <v>272.67200000000003</v>
      </c>
    </row>
    <row r="94320" spans="9:28" x14ac:dyDescent="0.25">
      <c r="I94320">
        <v>58.239699999999999</v>
      </c>
      <c r="AB94320">
        <v>164.04</v>
      </c>
    </row>
    <row r="94321" spans="9:28" x14ac:dyDescent="0.25">
      <c r="I94321">
        <v>41.057200000000002</v>
      </c>
      <c r="AB94321">
        <v>80.2774</v>
      </c>
    </row>
    <row r="94322" spans="9:28" x14ac:dyDescent="0.25">
      <c r="I94322">
        <v>9.1603600000000007</v>
      </c>
      <c r="AB94322">
        <v>-21.555800000000001</v>
      </c>
    </row>
    <row r="94323" spans="9:28" x14ac:dyDescent="0.25">
      <c r="I94323">
        <v>-15.0268</v>
      </c>
      <c r="AB94323">
        <v>-72.265299999999996</v>
      </c>
    </row>
    <row r="94324" spans="9:28" x14ac:dyDescent="0.25">
      <c r="I94324">
        <v>-36.251300000000001</v>
      </c>
      <c r="AB94324">
        <v>-115.008</v>
      </c>
    </row>
    <row r="94325" spans="9:28" x14ac:dyDescent="0.25">
      <c r="I94325">
        <v>-56.831800000000001</v>
      </c>
      <c r="AB94325">
        <v>-170.459</v>
      </c>
    </row>
    <row r="94326" spans="9:28" x14ac:dyDescent="0.25">
      <c r="I94326">
        <v>-71.085999999999999</v>
      </c>
      <c r="AB94326">
        <v>-173.74600000000001</v>
      </c>
    </row>
    <row r="94327" spans="9:28" x14ac:dyDescent="0.25">
      <c r="I94327">
        <v>-81.863900000000001</v>
      </c>
      <c r="AB94327">
        <v>-127.761</v>
      </c>
    </row>
    <row r="94328" spans="9:28" x14ac:dyDescent="0.25">
      <c r="I94328">
        <v>-17.420999999999999</v>
      </c>
      <c r="AB94328">
        <v>38.331299999999999</v>
      </c>
    </row>
    <row r="94329" spans="9:28" x14ac:dyDescent="0.25">
      <c r="I94329">
        <v>21.401700000000002</v>
      </c>
      <c r="AB94329">
        <v>90.482600000000005</v>
      </c>
    </row>
    <row r="94330" spans="9:28" x14ac:dyDescent="0.25">
      <c r="I94330">
        <v>75.316599999999994</v>
      </c>
      <c r="AB94330">
        <v>185.45400000000001</v>
      </c>
    </row>
    <row r="94331" spans="9:28" x14ac:dyDescent="0.25">
      <c r="I94331">
        <v>89.350200000000001</v>
      </c>
      <c r="AB94331">
        <v>242.06200000000001</v>
      </c>
    </row>
    <row r="94332" spans="9:28" x14ac:dyDescent="0.25">
      <c r="I94332">
        <v>79.8476</v>
      </c>
      <c r="AB94332">
        <v>220.24700000000001</v>
      </c>
    </row>
    <row r="94333" spans="9:28" x14ac:dyDescent="0.25">
      <c r="I94333">
        <v>46.328499999999998</v>
      </c>
      <c r="AB94333">
        <v>135.51</v>
      </c>
    </row>
    <row r="94334" spans="9:28" x14ac:dyDescent="0.25">
      <c r="I94334">
        <v>23.948499999999999</v>
      </c>
      <c r="AB94334">
        <v>47.076700000000002</v>
      </c>
    </row>
    <row r="94335" spans="9:28" x14ac:dyDescent="0.25">
      <c r="I94335">
        <v>-3.7589899999999998</v>
      </c>
      <c r="AB94335">
        <v>-7.8188000000000004</v>
      </c>
    </row>
    <row r="94336" spans="9:28" x14ac:dyDescent="0.25">
      <c r="I94336">
        <v>-27.427199999999999</v>
      </c>
      <c r="AB94336">
        <v>-51.120199999999997</v>
      </c>
    </row>
    <row r="94337" spans="9:28" x14ac:dyDescent="0.25">
      <c r="I94337">
        <v>-40.436300000000003</v>
      </c>
      <c r="AB94337">
        <v>-41.536000000000001</v>
      </c>
    </row>
    <row r="94338" spans="9:28" x14ac:dyDescent="0.25">
      <c r="I94338">
        <v>-68.501599999999996</v>
      </c>
      <c r="AB94338">
        <v>-105.172</v>
      </c>
    </row>
    <row r="94339" spans="9:28" x14ac:dyDescent="0.25">
      <c r="I94339">
        <v>-53.6096</v>
      </c>
      <c r="AB94339">
        <v>-64.677499999999995</v>
      </c>
    </row>
    <row r="94340" spans="9:28" x14ac:dyDescent="0.25">
      <c r="I94340">
        <v>3.3179500000000002</v>
      </c>
      <c r="AB94340">
        <v>51.196899999999999</v>
      </c>
    </row>
    <row r="94341" spans="9:28" x14ac:dyDescent="0.25">
      <c r="I94341">
        <v>104.628</v>
      </c>
      <c r="AB94341">
        <v>175.01900000000001</v>
      </c>
    </row>
    <row r="94342" spans="9:28" x14ac:dyDescent="0.25">
      <c r="I94342">
        <v>183.32599999999999</v>
      </c>
      <c r="AB94342">
        <v>307.59199999999998</v>
      </c>
    </row>
    <row r="94343" spans="9:28" x14ac:dyDescent="0.25">
      <c r="I94343">
        <v>116.857</v>
      </c>
      <c r="AB94343">
        <v>261.81599999999997</v>
      </c>
    </row>
    <row r="94344" spans="9:28" x14ac:dyDescent="0.25">
      <c r="I94344">
        <v>66.8476</v>
      </c>
      <c r="AB94344">
        <v>127.17700000000001</v>
      </c>
    </row>
    <row r="94345" spans="9:28" x14ac:dyDescent="0.25">
      <c r="I94345">
        <v>44.506500000000003</v>
      </c>
      <c r="AB94345">
        <v>58.434800000000003</v>
      </c>
    </row>
    <row r="94346" spans="9:28" x14ac:dyDescent="0.25">
      <c r="I94346">
        <v>10.2056</v>
      </c>
      <c r="AB94346">
        <v>-5.9106199999999998</v>
      </c>
    </row>
    <row r="94347" spans="9:28" x14ac:dyDescent="0.25">
      <c r="I94347">
        <v>-19.8584</v>
      </c>
      <c r="AB94347">
        <v>-64.653899999999993</v>
      </c>
    </row>
    <row r="94348" spans="9:28" x14ac:dyDescent="0.25">
      <c r="I94348">
        <v>-39.1922</v>
      </c>
      <c r="AB94348">
        <v>-152.67699999999999</v>
      </c>
    </row>
    <row r="94349" spans="9:28" x14ac:dyDescent="0.25">
      <c r="I94349">
        <v>-49.035600000000002</v>
      </c>
      <c r="AB94349">
        <v>-206.78899999999999</v>
      </c>
    </row>
    <row r="94350" spans="9:28" x14ac:dyDescent="0.25">
      <c r="I94350">
        <v>-73.814099999999996</v>
      </c>
      <c r="AB94350">
        <v>-200.67699999999999</v>
      </c>
    </row>
    <row r="94351" spans="9:28" x14ac:dyDescent="0.25">
      <c r="I94351">
        <v>-95.649199999999993</v>
      </c>
      <c r="AB94351">
        <v>-119.27</v>
      </c>
    </row>
    <row r="94352" spans="9:28" x14ac:dyDescent="0.25">
      <c r="I94352">
        <v>-77.009399999999999</v>
      </c>
      <c r="AB94352">
        <v>-29.271899999999999</v>
      </c>
    </row>
    <row r="94353" spans="9:28" x14ac:dyDescent="0.25">
      <c r="I94353">
        <v>-8.85093</v>
      </c>
      <c r="AB94353">
        <v>46.885199999999998</v>
      </c>
    </row>
    <row r="94354" spans="9:28" x14ac:dyDescent="0.25">
      <c r="I94354">
        <v>37.107399999999998</v>
      </c>
      <c r="AB94354">
        <v>80.785499999999999</v>
      </c>
    </row>
    <row r="94355" spans="9:28" x14ac:dyDescent="0.25">
      <c r="I94355">
        <v>15.9467</v>
      </c>
      <c r="AB94355">
        <v>65.759699999999995</v>
      </c>
    </row>
    <row r="94356" spans="9:28" x14ac:dyDescent="0.25">
      <c r="I94356">
        <v>8.0554900000000007</v>
      </c>
      <c r="AB94356">
        <v>-13.771800000000001</v>
      </c>
    </row>
    <row r="94357" spans="9:28" x14ac:dyDescent="0.25">
      <c r="I94357">
        <v>-5.0056799999999999</v>
      </c>
      <c r="AB94357">
        <v>-53.09</v>
      </c>
    </row>
    <row r="94358" spans="9:28" x14ac:dyDescent="0.25">
      <c r="I94358">
        <v>-34.636299999999999</v>
      </c>
      <c r="AB94358">
        <v>-111.973</v>
      </c>
    </row>
    <row r="94359" spans="9:28" x14ac:dyDescent="0.25">
      <c r="I94359">
        <v>-68.045599999999993</v>
      </c>
      <c r="AB94359">
        <v>-143.33600000000001</v>
      </c>
    </row>
    <row r="94360" spans="9:28" x14ac:dyDescent="0.25">
      <c r="I94360">
        <v>-92.329499999999996</v>
      </c>
      <c r="AB94360">
        <v>-164.01499999999999</v>
      </c>
    </row>
    <row r="94361" spans="9:28" x14ac:dyDescent="0.25">
      <c r="I94361">
        <v>-112.938</v>
      </c>
      <c r="AB94361">
        <v>-185.99600000000001</v>
      </c>
    </row>
    <row r="94362" spans="9:28" x14ac:dyDescent="0.25">
      <c r="I94362">
        <v>-136.69300000000001</v>
      </c>
      <c r="AB94362">
        <v>-178.167</v>
      </c>
    </row>
    <row r="94363" spans="9:28" x14ac:dyDescent="0.25">
      <c r="I94363">
        <v>-121.542</v>
      </c>
      <c r="AB94363">
        <v>-91.431100000000001</v>
      </c>
    </row>
    <row r="94364" spans="9:28" x14ac:dyDescent="0.25">
      <c r="I94364">
        <v>-85.878900000000002</v>
      </c>
      <c r="AB94364">
        <v>-63.354799999999997</v>
      </c>
    </row>
    <row r="94365" spans="9:28" x14ac:dyDescent="0.25">
      <c r="I94365">
        <v>42.275399999999998</v>
      </c>
      <c r="AB94365">
        <v>87.122699999999995</v>
      </c>
    </row>
    <row r="94366" spans="9:28" x14ac:dyDescent="0.25">
      <c r="I94366">
        <v>102.995</v>
      </c>
      <c r="AB94366">
        <v>146.631</v>
      </c>
    </row>
    <row r="94367" spans="9:28" x14ac:dyDescent="0.25">
      <c r="I94367">
        <v>104.64400000000001</v>
      </c>
      <c r="AB94367">
        <v>234.73400000000001</v>
      </c>
    </row>
    <row r="94368" spans="9:28" x14ac:dyDescent="0.25">
      <c r="I94368">
        <v>90.402500000000003</v>
      </c>
      <c r="AB94368">
        <v>163.39500000000001</v>
      </c>
    </row>
    <row r="94369" spans="9:28" x14ac:dyDescent="0.25">
      <c r="I94369">
        <v>66.445700000000002</v>
      </c>
      <c r="AB94369">
        <v>107.51300000000001</v>
      </c>
    </row>
    <row r="94370" spans="9:28" x14ac:dyDescent="0.25">
      <c r="I94370">
        <v>40.626399999999997</v>
      </c>
      <c r="AB94370">
        <v>51.524900000000002</v>
      </c>
    </row>
    <row r="94371" spans="9:28" x14ac:dyDescent="0.25">
      <c r="I94371">
        <v>9.4378899999999994</v>
      </c>
      <c r="AB94371">
        <v>-9.5324100000000005</v>
      </c>
    </row>
    <row r="94372" spans="9:28" x14ac:dyDescent="0.25">
      <c r="I94372">
        <v>-14.628399999999999</v>
      </c>
      <c r="AB94372">
        <v>-69.391400000000004</v>
      </c>
    </row>
    <row r="94373" spans="9:28" x14ac:dyDescent="0.25">
      <c r="I94373">
        <v>-42.021799999999999</v>
      </c>
      <c r="AB94373">
        <v>-133.12899999999999</v>
      </c>
    </row>
    <row r="94374" spans="9:28" x14ac:dyDescent="0.25">
      <c r="I94374">
        <v>-65.643900000000002</v>
      </c>
      <c r="AB94374">
        <v>-111.604</v>
      </c>
    </row>
    <row r="94375" spans="9:28" x14ac:dyDescent="0.25">
      <c r="I94375">
        <v>-42.6935</v>
      </c>
      <c r="AB94375">
        <v>-44.3048</v>
      </c>
    </row>
    <row r="94376" spans="9:28" x14ac:dyDescent="0.25">
      <c r="I94376">
        <v>-24.4529</v>
      </c>
      <c r="AB94376">
        <v>24.9682</v>
      </c>
    </row>
    <row r="94377" spans="9:28" x14ac:dyDescent="0.25">
      <c r="I94377">
        <v>59.186799999999998</v>
      </c>
      <c r="AB94377">
        <v>121.831</v>
      </c>
    </row>
    <row r="94378" spans="9:28" x14ac:dyDescent="0.25">
      <c r="I94378">
        <v>97.209299999999999</v>
      </c>
      <c r="AB94378">
        <v>126.85299999999999</v>
      </c>
    </row>
    <row r="94379" spans="9:28" x14ac:dyDescent="0.25">
      <c r="I94379">
        <v>56.236600000000003</v>
      </c>
      <c r="AB94379">
        <v>87.006900000000002</v>
      </c>
    </row>
    <row r="94380" spans="9:28" x14ac:dyDescent="0.25">
      <c r="I94380">
        <v>34.6312</v>
      </c>
      <c r="AB94380">
        <v>-26.969200000000001</v>
      </c>
    </row>
    <row r="94381" spans="9:28" x14ac:dyDescent="0.25">
      <c r="I94381">
        <v>-4.6529499999999997</v>
      </c>
      <c r="AB94381">
        <v>-101.188</v>
      </c>
    </row>
    <row r="94382" spans="9:28" x14ac:dyDescent="0.25">
      <c r="I94382">
        <v>-36.8048</v>
      </c>
      <c r="AB94382">
        <v>-149.65799999999999</v>
      </c>
    </row>
    <row r="94383" spans="9:28" x14ac:dyDescent="0.25">
      <c r="I94383">
        <v>-56.902000000000001</v>
      </c>
      <c r="AB94383">
        <v>-159.85400000000001</v>
      </c>
    </row>
    <row r="94384" spans="9:28" x14ac:dyDescent="0.25">
      <c r="I94384">
        <v>-57.339399999999998</v>
      </c>
      <c r="AB94384">
        <v>-181.21100000000001</v>
      </c>
    </row>
    <row r="94385" spans="9:28" x14ac:dyDescent="0.25">
      <c r="I94385">
        <v>-72.5398</v>
      </c>
      <c r="AB94385">
        <v>-211.03</v>
      </c>
    </row>
    <row r="94386" spans="9:28" x14ac:dyDescent="0.25">
      <c r="I94386">
        <v>-105.938</v>
      </c>
      <c r="AB94386">
        <v>-198.93</v>
      </c>
    </row>
    <row r="94387" spans="9:28" x14ac:dyDescent="0.25">
      <c r="I94387">
        <v>-131.42400000000001</v>
      </c>
      <c r="AB94387">
        <v>-178.47399999999999</v>
      </c>
    </row>
    <row r="94388" spans="9:28" x14ac:dyDescent="0.25">
      <c r="I94388">
        <v>-87.293099999999995</v>
      </c>
      <c r="AB94388">
        <v>-66.066999999999993</v>
      </c>
    </row>
    <row r="94389" spans="9:28" x14ac:dyDescent="0.25">
      <c r="I94389">
        <v>-19.5244</v>
      </c>
      <c r="AB94389">
        <v>14.4428</v>
      </c>
    </row>
    <row r="94390" spans="9:28" x14ac:dyDescent="0.25">
      <c r="I94390">
        <v>17.270900000000001</v>
      </c>
      <c r="AB94390">
        <v>73.544399999999996</v>
      </c>
    </row>
    <row r="94391" spans="9:28" x14ac:dyDescent="0.25">
      <c r="I94391">
        <v>35.108899999999998</v>
      </c>
      <c r="AB94391">
        <v>103.959</v>
      </c>
    </row>
    <row r="94392" spans="9:28" x14ac:dyDescent="0.25">
      <c r="I94392">
        <v>23.7666</v>
      </c>
      <c r="AB94392">
        <v>61.091299999999997</v>
      </c>
    </row>
    <row r="94393" spans="9:28" x14ac:dyDescent="0.25">
      <c r="I94393">
        <v>12.296200000000001</v>
      </c>
      <c r="AB94393">
        <v>1.02088</v>
      </c>
    </row>
    <row r="94394" spans="9:28" x14ac:dyDescent="0.25">
      <c r="I94394">
        <v>-19.787800000000001</v>
      </c>
      <c r="AB94394">
        <v>-75.894099999999995</v>
      </c>
    </row>
    <row r="94395" spans="9:28" x14ac:dyDescent="0.25">
      <c r="I94395">
        <v>-45.519500000000001</v>
      </c>
      <c r="AB94395">
        <v>-124.65900000000001</v>
      </c>
    </row>
    <row r="94396" spans="9:28" x14ac:dyDescent="0.25">
      <c r="I94396">
        <v>-58.733499999999999</v>
      </c>
      <c r="AB94396">
        <v>-161.34</v>
      </c>
    </row>
    <row r="94397" spans="9:28" x14ac:dyDescent="0.25">
      <c r="I94397">
        <v>-73.412800000000004</v>
      </c>
      <c r="AB94397">
        <v>-213.45</v>
      </c>
    </row>
    <row r="94398" spans="9:28" x14ac:dyDescent="0.25">
      <c r="I94398">
        <v>-99.528099999999995</v>
      </c>
      <c r="AB94398">
        <v>-182.43600000000001</v>
      </c>
    </row>
    <row r="94399" spans="9:28" x14ac:dyDescent="0.25">
      <c r="I94399">
        <v>-120.99299999999999</v>
      </c>
      <c r="AB94399">
        <v>-152.49100000000001</v>
      </c>
    </row>
    <row r="94400" spans="9:28" x14ac:dyDescent="0.25">
      <c r="I94400">
        <v>-58.064799999999998</v>
      </c>
      <c r="AB94400">
        <v>8.0438899999999993</v>
      </c>
    </row>
    <row r="94401" spans="9:28" x14ac:dyDescent="0.25">
      <c r="I94401">
        <v>41.430399999999999</v>
      </c>
      <c r="AB94401">
        <v>69.686099999999996</v>
      </c>
    </row>
    <row r="94402" spans="9:28" x14ac:dyDescent="0.25">
      <c r="I94402">
        <v>67.210899999999995</v>
      </c>
      <c r="AB94402">
        <v>155.09</v>
      </c>
    </row>
    <row r="94403" spans="9:28" x14ac:dyDescent="0.25">
      <c r="I94403">
        <v>53.2742</v>
      </c>
      <c r="AB94403">
        <v>120.408</v>
      </c>
    </row>
    <row r="94404" spans="9:28" x14ac:dyDescent="0.25">
      <c r="I94404">
        <v>76.311599999999999</v>
      </c>
      <c r="AB94404">
        <v>171.42</v>
      </c>
    </row>
    <row r="94405" spans="9:28" x14ac:dyDescent="0.25">
      <c r="I94405">
        <v>40.137700000000002</v>
      </c>
      <c r="AB94405">
        <v>94.431200000000004</v>
      </c>
    </row>
    <row r="94406" spans="9:28" x14ac:dyDescent="0.25">
      <c r="I94406">
        <v>11.2104</v>
      </c>
      <c r="AB94406">
        <v>19.0854</v>
      </c>
    </row>
    <row r="94407" spans="9:28" x14ac:dyDescent="0.25">
      <c r="I94407">
        <v>-13.7462</v>
      </c>
      <c r="AB94407">
        <v>-45.182000000000002</v>
      </c>
    </row>
    <row r="94408" spans="9:28" x14ac:dyDescent="0.25">
      <c r="I94408">
        <v>-27.812899999999999</v>
      </c>
      <c r="AB94408">
        <v>-113.114</v>
      </c>
    </row>
    <row r="94409" spans="9:28" x14ac:dyDescent="0.25">
      <c r="I94409">
        <v>-37.981200000000001</v>
      </c>
      <c r="AB94409">
        <v>-176.82900000000001</v>
      </c>
    </row>
    <row r="94410" spans="9:28" x14ac:dyDescent="0.25">
      <c r="I94410">
        <v>-81.974199999999996</v>
      </c>
      <c r="AB94410">
        <v>-224.06700000000001</v>
      </c>
    </row>
    <row r="94411" spans="9:28" x14ac:dyDescent="0.25">
      <c r="I94411">
        <v>-116.505</v>
      </c>
      <c r="AB94411">
        <v>-156.89699999999999</v>
      </c>
    </row>
    <row r="94412" spans="9:28" x14ac:dyDescent="0.25">
      <c r="I94412">
        <v>-82.847700000000003</v>
      </c>
      <c r="AB94412">
        <v>-93.570099999999996</v>
      </c>
    </row>
    <row r="94413" spans="9:28" x14ac:dyDescent="0.25">
      <c r="I94413">
        <v>12.059900000000001</v>
      </c>
      <c r="AB94413">
        <v>24.6327</v>
      </c>
    </row>
    <row r="94414" spans="9:28" x14ac:dyDescent="0.25">
      <c r="I94414">
        <v>43.165599999999998</v>
      </c>
      <c r="AB94414">
        <v>33.085500000000003</v>
      </c>
    </row>
    <row r="94415" spans="9:28" x14ac:dyDescent="0.25">
      <c r="I94415">
        <v>53.8855</v>
      </c>
      <c r="AB94415">
        <v>99.607200000000006</v>
      </c>
    </row>
    <row r="94416" spans="9:28" x14ac:dyDescent="0.25">
      <c r="I94416">
        <v>-1.12785</v>
      </c>
      <c r="AB94416">
        <v>-45.661700000000003</v>
      </c>
    </row>
    <row r="94417" spans="9:28" x14ac:dyDescent="0.25">
      <c r="I94417">
        <v>-29.1083</v>
      </c>
      <c r="AB94417">
        <v>-157.785</v>
      </c>
    </row>
    <row r="94418" spans="9:28" x14ac:dyDescent="0.25">
      <c r="I94418">
        <v>-55.071199999999997</v>
      </c>
      <c r="AB94418">
        <v>-203.654</v>
      </c>
    </row>
    <row r="94419" spans="9:28" x14ac:dyDescent="0.25">
      <c r="I94419">
        <v>-79.665899999999993</v>
      </c>
      <c r="AB94419">
        <v>-199.863</v>
      </c>
    </row>
    <row r="94420" spans="9:28" x14ac:dyDescent="0.25">
      <c r="I94420">
        <v>-96.983099999999993</v>
      </c>
      <c r="AB94420">
        <v>-202.94800000000001</v>
      </c>
    </row>
    <row r="94421" spans="9:28" x14ac:dyDescent="0.25">
      <c r="I94421">
        <v>-106.828</v>
      </c>
      <c r="AB94421">
        <v>-181.291</v>
      </c>
    </row>
    <row r="94422" spans="9:28" x14ac:dyDescent="0.25">
      <c r="I94422">
        <v>-127.697</v>
      </c>
      <c r="AB94422">
        <v>-146.126</v>
      </c>
    </row>
    <row r="94423" spans="9:28" x14ac:dyDescent="0.25">
      <c r="I94423">
        <v>-139.41300000000001</v>
      </c>
      <c r="AB94423">
        <v>-155.05099999999999</v>
      </c>
    </row>
    <row r="94424" spans="9:28" x14ac:dyDescent="0.25">
      <c r="I94424">
        <v>-77.332400000000007</v>
      </c>
      <c r="AB94424">
        <v>46.178699999999999</v>
      </c>
    </row>
    <row r="94425" spans="9:28" x14ac:dyDescent="0.25">
      <c r="I94425">
        <v>-54.535600000000002</v>
      </c>
      <c r="AB94425">
        <v>-72.558599999999998</v>
      </c>
    </row>
    <row r="94426" spans="9:28" x14ac:dyDescent="0.25">
      <c r="I94426">
        <v>27.120999999999999</v>
      </c>
      <c r="AB94426">
        <v>87.371300000000005</v>
      </c>
    </row>
    <row r="94427" spans="9:28" x14ac:dyDescent="0.25">
      <c r="I94427">
        <v>35.759099999999997</v>
      </c>
      <c r="AB94427">
        <v>69.973799999999997</v>
      </c>
    </row>
    <row r="94428" spans="9:28" x14ac:dyDescent="0.25">
      <c r="I94428">
        <v>14.1328</v>
      </c>
      <c r="AB94428">
        <v>-34.280500000000004</v>
      </c>
    </row>
    <row r="94429" spans="9:28" x14ac:dyDescent="0.25">
      <c r="I94429">
        <v>3.40028</v>
      </c>
      <c r="AB94429">
        <v>-65.011499999999998</v>
      </c>
    </row>
    <row r="94430" spans="9:28" x14ac:dyDescent="0.25">
      <c r="I94430">
        <v>-28.937200000000001</v>
      </c>
      <c r="AB94430">
        <v>-134.62299999999999</v>
      </c>
    </row>
    <row r="94431" spans="9:28" x14ac:dyDescent="0.25">
      <c r="I94431">
        <v>-51.467599999999997</v>
      </c>
      <c r="AB94431">
        <v>-162.80799999999999</v>
      </c>
    </row>
    <row r="94432" spans="9:28" x14ac:dyDescent="0.25">
      <c r="I94432">
        <v>-69.926100000000005</v>
      </c>
      <c r="AB94432">
        <v>-177.41300000000001</v>
      </c>
    </row>
    <row r="94433" spans="9:28" x14ac:dyDescent="0.25">
      <c r="I94433">
        <v>-83.967200000000005</v>
      </c>
      <c r="AB94433">
        <v>-186.65700000000001</v>
      </c>
    </row>
    <row r="94434" spans="9:28" x14ac:dyDescent="0.25">
      <c r="I94434">
        <v>-111.937</v>
      </c>
      <c r="AB94434">
        <v>-159.15700000000001</v>
      </c>
    </row>
    <row r="94435" spans="9:28" x14ac:dyDescent="0.25">
      <c r="I94435">
        <v>-131.114</v>
      </c>
      <c r="AB94435">
        <v>-42.1158</v>
      </c>
    </row>
    <row r="94436" spans="9:28" x14ac:dyDescent="0.25">
      <c r="I94436">
        <v>-54.439599999999999</v>
      </c>
      <c r="AB94436">
        <v>23.6587</v>
      </c>
    </row>
    <row r="94437" spans="9:28" x14ac:dyDescent="0.25">
      <c r="I94437">
        <v>-12.1235</v>
      </c>
      <c r="AB94437">
        <v>25.570599999999999</v>
      </c>
    </row>
    <row r="94438" spans="9:28" x14ac:dyDescent="0.25">
      <c r="I94438">
        <v>32.863799999999998</v>
      </c>
      <c r="AB94438">
        <v>-22.688500000000001</v>
      </c>
    </row>
    <row r="94439" spans="9:28" x14ac:dyDescent="0.25">
      <c r="I94439">
        <v>64.671899999999994</v>
      </c>
      <c r="AB94439">
        <v>133.23400000000001</v>
      </c>
    </row>
    <row r="94440" spans="9:28" x14ac:dyDescent="0.25">
      <c r="I94440">
        <v>49.262700000000002</v>
      </c>
      <c r="AB94440">
        <v>21.625599999999999</v>
      </c>
    </row>
    <row r="94441" spans="9:28" x14ac:dyDescent="0.25">
      <c r="I94441">
        <v>13.5547</v>
      </c>
      <c r="AB94441">
        <v>-65.1571</v>
      </c>
    </row>
    <row r="94442" spans="9:28" x14ac:dyDescent="0.25">
      <c r="I94442">
        <v>-23.675799999999999</v>
      </c>
      <c r="AB94442">
        <v>-112.592</v>
      </c>
    </row>
    <row r="94443" spans="9:28" x14ac:dyDescent="0.25">
      <c r="I94443">
        <v>-42.9863</v>
      </c>
      <c r="AB94443">
        <v>-148.65199999999999</v>
      </c>
    </row>
    <row r="94444" spans="9:28" x14ac:dyDescent="0.25">
      <c r="I94444">
        <v>-39.134599999999999</v>
      </c>
      <c r="AB94444">
        <v>-194.47900000000001</v>
      </c>
    </row>
    <row r="94445" spans="9:28" x14ac:dyDescent="0.25">
      <c r="I94445">
        <v>-57.404200000000003</v>
      </c>
      <c r="AB94445">
        <v>-235.536</v>
      </c>
    </row>
    <row r="94446" spans="9:28" x14ac:dyDescent="0.25">
      <c r="I94446">
        <v>-108.818</v>
      </c>
      <c r="AB94446">
        <v>-254.60300000000001</v>
      </c>
    </row>
    <row r="94447" spans="9:28" x14ac:dyDescent="0.25">
      <c r="I94447">
        <v>-130.489</v>
      </c>
      <c r="AB94447">
        <v>-180.48</v>
      </c>
    </row>
    <row r="94448" spans="9:28" x14ac:dyDescent="0.25">
      <c r="I94448">
        <v>-78.537800000000004</v>
      </c>
      <c r="AB94448">
        <v>-69.426599999999993</v>
      </c>
    </row>
    <row r="94449" spans="9:28" x14ac:dyDescent="0.25">
      <c r="I94449">
        <v>-41.088500000000003</v>
      </c>
      <c r="AB94449">
        <v>-24.902999999999999</v>
      </c>
    </row>
    <row r="94450" spans="9:28" x14ac:dyDescent="0.25">
      <c r="I94450">
        <v>43.061599999999999</v>
      </c>
      <c r="AB94450">
        <v>73.416799999999995</v>
      </c>
    </row>
    <row r="94451" spans="9:28" x14ac:dyDescent="0.25">
      <c r="I94451">
        <v>34.192</v>
      </c>
      <c r="AB94451">
        <v>87.8673</v>
      </c>
    </row>
    <row r="94452" spans="9:28" x14ac:dyDescent="0.25">
      <c r="I94452">
        <v>23.970700000000001</v>
      </c>
      <c r="AB94452">
        <v>19.406500000000001</v>
      </c>
    </row>
    <row r="94453" spans="9:28" x14ac:dyDescent="0.25">
      <c r="I94453">
        <v>-0.11441999999999999</v>
      </c>
      <c r="AB94453">
        <v>-74.769000000000005</v>
      </c>
    </row>
    <row r="94454" spans="9:28" x14ac:dyDescent="0.25">
      <c r="I94454">
        <v>-23.330300000000001</v>
      </c>
      <c r="AB94454">
        <v>-119.592</v>
      </c>
    </row>
    <row r="94455" spans="9:28" x14ac:dyDescent="0.25">
      <c r="I94455">
        <v>-37.669199999999996</v>
      </c>
      <c r="AB94455">
        <v>-123.88500000000001</v>
      </c>
    </row>
    <row r="94456" spans="9:28" x14ac:dyDescent="0.25">
      <c r="I94456">
        <v>-53.749099999999999</v>
      </c>
      <c r="AB94456">
        <v>-159.46</v>
      </c>
    </row>
    <row r="94457" spans="9:28" x14ac:dyDescent="0.25">
      <c r="I94457">
        <v>-67.424800000000005</v>
      </c>
      <c r="AB94457">
        <v>-187.39400000000001</v>
      </c>
    </row>
    <row r="94458" spans="9:28" x14ac:dyDescent="0.25">
      <c r="I94458">
        <v>-104.34699999999999</v>
      </c>
      <c r="AB94458">
        <v>-191.012</v>
      </c>
    </row>
    <row r="94459" spans="9:28" x14ac:dyDescent="0.25">
      <c r="I94459">
        <v>-114.813</v>
      </c>
      <c r="AB94459">
        <v>-78.249099999999999</v>
      </c>
    </row>
    <row r="94460" spans="9:28" x14ac:dyDescent="0.25">
      <c r="I94460">
        <v>-55.343699999999998</v>
      </c>
      <c r="AB94460">
        <v>5.6369699999999998</v>
      </c>
    </row>
    <row r="94461" spans="9:28" x14ac:dyDescent="0.25">
      <c r="I94461">
        <v>-9.4437700000000007</v>
      </c>
      <c r="AB94461">
        <v>-36.568899999999999</v>
      </c>
    </row>
    <row r="94462" spans="9:28" x14ac:dyDescent="0.25">
      <c r="I94462">
        <v>90.798199999999994</v>
      </c>
      <c r="AB94462">
        <v>150.31100000000001</v>
      </c>
    </row>
    <row r="94463" spans="9:28" x14ac:dyDescent="0.25">
      <c r="I94463">
        <v>36.2958</v>
      </c>
      <c r="AB94463">
        <v>92.8643</v>
      </c>
    </row>
    <row r="94464" spans="9:28" x14ac:dyDescent="0.25">
      <c r="I94464">
        <v>15.1875</v>
      </c>
      <c r="AB94464">
        <v>69.579700000000003</v>
      </c>
    </row>
    <row r="94465" spans="9:28" x14ac:dyDescent="0.25">
      <c r="I94465">
        <v>-22.144300000000001</v>
      </c>
      <c r="AB94465">
        <v>-36.447099999999999</v>
      </c>
    </row>
    <row r="94466" spans="9:28" x14ac:dyDescent="0.25">
      <c r="I94466">
        <v>-39.313899999999997</v>
      </c>
      <c r="AB94466">
        <v>-94.536799999999999</v>
      </c>
    </row>
    <row r="94467" spans="9:28" x14ac:dyDescent="0.25">
      <c r="I94467">
        <v>-63.742600000000003</v>
      </c>
      <c r="AB94467">
        <v>-140.88</v>
      </c>
    </row>
    <row r="94468" spans="9:28" x14ac:dyDescent="0.25">
      <c r="I94468">
        <v>-87.875900000000001</v>
      </c>
      <c r="AB94468">
        <v>-175.24600000000001</v>
      </c>
    </row>
    <row r="94469" spans="9:28" x14ac:dyDescent="0.25">
      <c r="I94469">
        <v>-103.399</v>
      </c>
      <c r="AB94469">
        <v>-185.50899999999999</v>
      </c>
    </row>
    <row r="94470" spans="9:28" x14ac:dyDescent="0.25">
      <c r="I94470">
        <v>-129.40199999999999</v>
      </c>
      <c r="AB94470">
        <v>-199.04900000000001</v>
      </c>
    </row>
    <row r="94471" spans="9:28" x14ac:dyDescent="0.25">
      <c r="I94471">
        <v>-113.745</v>
      </c>
      <c r="AB94471">
        <v>-170.22</v>
      </c>
    </row>
    <row r="94472" spans="9:28" x14ac:dyDescent="0.25">
      <c r="I94472">
        <v>-79.36</v>
      </c>
      <c r="AB94472">
        <v>-41.652900000000002</v>
      </c>
    </row>
    <row r="94473" spans="9:28" x14ac:dyDescent="0.25">
      <c r="I94473">
        <v>37.2408</v>
      </c>
      <c r="AB94473">
        <v>136.5</v>
      </c>
    </row>
    <row r="94474" spans="9:28" x14ac:dyDescent="0.25">
      <c r="I94474">
        <v>64.197299999999998</v>
      </c>
      <c r="AB94474">
        <v>169.80099999999999</v>
      </c>
    </row>
    <row r="94475" spans="9:28" x14ac:dyDescent="0.25">
      <c r="I94475">
        <v>76.595100000000002</v>
      </c>
      <c r="AB94475">
        <v>150.739</v>
      </c>
    </row>
    <row r="94476" spans="9:28" x14ac:dyDescent="0.25">
      <c r="I94476">
        <v>72.087599999999995</v>
      </c>
      <c r="AB94476">
        <v>177.07499999999999</v>
      </c>
    </row>
    <row r="94477" spans="9:28" x14ac:dyDescent="0.25">
      <c r="I94477">
        <v>39.444800000000001</v>
      </c>
      <c r="AB94477">
        <v>82.028400000000005</v>
      </c>
    </row>
    <row r="94478" spans="9:28" x14ac:dyDescent="0.25">
      <c r="I94478">
        <v>8.5361399999999996</v>
      </c>
      <c r="AB94478">
        <v>-23.042200000000001</v>
      </c>
    </row>
    <row r="94479" spans="9:28" x14ac:dyDescent="0.25">
      <c r="I94479">
        <v>-22.805299999999999</v>
      </c>
      <c r="AB94479">
        <v>-61.622</v>
      </c>
    </row>
    <row r="94480" spans="9:28" x14ac:dyDescent="0.25">
      <c r="I94480">
        <v>-45.910299999999999</v>
      </c>
      <c r="AB94480">
        <v>-121.086</v>
      </c>
    </row>
    <row r="94481" spans="9:28" x14ac:dyDescent="0.25">
      <c r="I94481">
        <v>-60.022399999999998</v>
      </c>
      <c r="AB94481">
        <v>-180.99700000000001</v>
      </c>
    </row>
    <row r="94482" spans="9:28" x14ac:dyDescent="0.25">
      <c r="I94482">
        <v>-72.620400000000004</v>
      </c>
      <c r="AB94482">
        <v>-155.31700000000001</v>
      </c>
    </row>
    <row r="94483" spans="9:28" x14ac:dyDescent="0.25">
      <c r="I94483">
        <v>-82.241900000000001</v>
      </c>
      <c r="AB94483">
        <v>-102.991</v>
      </c>
    </row>
    <row r="94484" spans="9:28" x14ac:dyDescent="0.25">
      <c r="I94484">
        <v>-52.3598</v>
      </c>
      <c r="AB94484">
        <v>-22.4895</v>
      </c>
    </row>
    <row r="94485" spans="9:28" x14ac:dyDescent="0.25">
      <c r="I94485">
        <v>47.321399999999997</v>
      </c>
      <c r="AB94485">
        <v>104.119</v>
      </c>
    </row>
    <row r="94486" spans="9:28" x14ac:dyDescent="0.25">
      <c r="I94486">
        <v>42.7211</v>
      </c>
      <c r="AB94486">
        <v>103.146</v>
      </c>
    </row>
    <row r="94487" spans="9:28" x14ac:dyDescent="0.25">
      <c r="I94487">
        <v>47.292900000000003</v>
      </c>
      <c r="AB94487">
        <v>83.817300000000003</v>
      </c>
    </row>
    <row r="94488" spans="9:28" x14ac:dyDescent="0.25">
      <c r="I94488">
        <v>17.232600000000001</v>
      </c>
      <c r="AB94488">
        <v>26.153300000000002</v>
      </c>
    </row>
    <row r="94489" spans="9:28" x14ac:dyDescent="0.25">
      <c r="I94489">
        <v>-7.2370299999999999</v>
      </c>
      <c r="AB94489">
        <v>-66.609800000000007</v>
      </c>
    </row>
    <row r="94490" spans="9:28" x14ac:dyDescent="0.25">
      <c r="I94490">
        <v>-30.91</v>
      </c>
      <c r="AB94490">
        <v>-99.016599999999997</v>
      </c>
    </row>
    <row r="94491" spans="9:28" x14ac:dyDescent="0.25">
      <c r="I94491">
        <v>-51.800699999999999</v>
      </c>
      <c r="AB94491">
        <v>-124.79</v>
      </c>
    </row>
    <row r="94492" spans="9:28" x14ac:dyDescent="0.25">
      <c r="I94492">
        <v>-70.181100000000001</v>
      </c>
      <c r="AB94492">
        <v>-189.01599999999999</v>
      </c>
    </row>
    <row r="94493" spans="9:28" x14ac:dyDescent="0.25">
      <c r="I94493">
        <v>-87.190600000000003</v>
      </c>
      <c r="AB94493">
        <v>-233.102</v>
      </c>
    </row>
    <row r="94494" spans="9:28" x14ac:dyDescent="0.25">
      <c r="I94494">
        <v>-120.684</v>
      </c>
      <c r="AB94494">
        <v>-226.83799999999999</v>
      </c>
    </row>
    <row r="94495" spans="9:28" x14ac:dyDescent="0.25">
      <c r="I94495">
        <v>-135.26</v>
      </c>
      <c r="AB94495">
        <v>-194.678</v>
      </c>
    </row>
    <row r="94496" spans="9:28" x14ac:dyDescent="0.25">
      <c r="I94496">
        <v>-85.660600000000002</v>
      </c>
      <c r="AB94496">
        <v>-77.711399999999998</v>
      </c>
    </row>
    <row r="94497" spans="9:28" x14ac:dyDescent="0.25">
      <c r="I94497">
        <v>4.3089000000000004</v>
      </c>
      <c r="AB94497">
        <v>46.341099999999997</v>
      </c>
    </row>
    <row r="94498" spans="9:28" x14ac:dyDescent="0.25">
      <c r="I94498">
        <v>30.986799999999999</v>
      </c>
      <c r="AB94498">
        <v>69.889700000000005</v>
      </c>
    </row>
    <row r="94499" spans="9:28" x14ac:dyDescent="0.25">
      <c r="I94499">
        <v>81.686099999999996</v>
      </c>
      <c r="AB94499">
        <v>214.893</v>
      </c>
    </row>
    <row r="94500" spans="9:28" x14ac:dyDescent="0.25">
      <c r="I94500">
        <v>69.818200000000004</v>
      </c>
      <c r="AB94500">
        <v>177.64400000000001</v>
      </c>
    </row>
    <row r="94501" spans="9:28" x14ac:dyDescent="0.25">
      <c r="I94501">
        <v>39.620199999999997</v>
      </c>
      <c r="AB94501">
        <v>90.393900000000002</v>
      </c>
    </row>
    <row r="94502" spans="9:28" x14ac:dyDescent="0.25">
      <c r="I94502">
        <v>14.690300000000001</v>
      </c>
      <c r="AB94502">
        <v>-0.78211699999999995</v>
      </c>
    </row>
    <row r="94503" spans="9:28" x14ac:dyDescent="0.25">
      <c r="I94503">
        <v>-15.719900000000001</v>
      </c>
      <c r="AB94503">
        <v>-75.114199999999997</v>
      </c>
    </row>
    <row r="94504" spans="9:28" x14ac:dyDescent="0.25">
      <c r="I94504">
        <v>-35.940399999999997</v>
      </c>
      <c r="AB94504">
        <v>-131.77500000000001</v>
      </c>
    </row>
    <row r="94505" spans="9:28" x14ac:dyDescent="0.25">
      <c r="I94505">
        <v>-45.068300000000001</v>
      </c>
      <c r="AB94505">
        <v>-149.148</v>
      </c>
    </row>
    <row r="94506" spans="9:28" x14ac:dyDescent="0.25">
      <c r="I94506">
        <v>-74.688299999999998</v>
      </c>
      <c r="AB94506">
        <v>-186.15600000000001</v>
      </c>
    </row>
    <row r="94507" spans="9:28" x14ac:dyDescent="0.25">
      <c r="I94507">
        <v>-89.555199999999999</v>
      </c>
      <c r="AB94507">
        <v>-135.292</v>
      </c>
    </row>
    <row r="94508" spans="9:28" x14ac:dyDescent="0.25">
      <c r="I94508">
        <v>-61.205500000000001</v>
      </c>
      <c r="AB94508">
        <v>-60.125399999999999</v>
      </c>
    </row>
    <row r="94509" spans="9:28" x14ac:dyDescent="0.25">
      <c r="I94509">
        <v>39.427199999999999</v>
      </c>
      <c r="AB94509">
        <v>63.240699999999997</v>
      </c>
    </row>
    <row r="94510" spans="9:28" x14ac:dyDescent="0.25">
      <c r="I94510">
        <v>133.495</v>
      </c>
      <c r="AB94510">
        <v>203.465</v>
      </c>
    </row>
    <row r="94511" spans="9:28" x14ac:dyDescent="0.25">
      <c r="I94511">
        <v>131.07900000000001</v>
      </c>
      <c r="AB94511">
        <v>269.83300000000003</v>
      </c>
    </row>
    <row r="94512" spans="9:28" x14ac:dyDescent="0.25">
      <c r="I94512">
        <v>68.643799999999999</v>
      </c>
      <c r="AB94512">
        <v>160.13800000000001</v>
      </c>
    </row>
    <row r="94513" spans="9:28" x14ac:dyDescent="0.25">
      <c r="I94513">
        <v>53.802999999999997</v>
      </c>
      <c r="AB94513">
        <v>85.715500000000006</v>
      </c>
    </row>
    <row r="94514" spans="9:28" x14ac:dyDescent="0.25">
      <c r="I94514">
        <v>21.7485</v>
      </c>
      <c r="AB94514">
        <v>-14.8789</v>
      </c>
    </row>
    <row r="94515" spans="9:28" x14ac:dyDescent="0.25">
      <c r="I94515">
        <v>-3.75318</v>
      </c>
      <c r="AB94515">
        <v>-64.345299999999995</v>
      </c>
    </row>
    <row r="94516" spans="9:28" x14ac:dyDescent="0.25">
      <c r="I94516">
        <v>-27.9435</v>
      </c>
      <c r="AB94516">
        <v>-114.506</v>
      </c>
    </row>
    <row r="94517" spans="9:28" x14ac:dyDescent="0.25">
      <c r="I94517">
        <v>-50.845399999999998</v>
      </c>
      <c r="AB94517">
        <v>-169.21199999999999</v>
      </c>
    </row>
    <row r="94518" spans="9:28" x14ac:dyDescent="0.25">
      <c r="I94518">
        <v>-66.213899999999995</v>
      </c>
      <c r="AB94518">
        <v>-164.249</v>
      </c>
    </row>
    <row r="94519" spans="9:28" x14ac:dyDescent="0.25">
      <c r="I94519">
        <v>-66.875299999999996</v>
      </c>
      <c r="AB94519">
        <v>-110.95699999999999</v>
      </c>
    </row>
    <row r="94520" spans="9:28" x14ac:dyDescent="0.25">
      <c r="I94520">
        <v>-4.0699399999999999</v>
      </c>
      <c r="AB94520">
        <v>51.757199999999997</v>
      </c>
    </row>
    <row r="94521" spans="9:28" x14ac:dyDescent="0.25">
      <c r="I94521">
        <v>43.982700000000001</v>
      </c>
      <c r="AB94521">
        <v>105.30200000000001</v>
      </c>
    </row>
    <row r="94522" spans="9:28" x14ac:dyDescent="0.25">
      <c r="I94522">
        <v>96.546300000000002</v>
      </c>
      <c r="AB94522">
        <v>185.65199999999999</v>
      </c>
    </row>
    <row r="94523" spans="9:28" x14ac:dyDescent="0.25">
      <c r="I94523">
        <v>98.991100000000003</v>
      </c>
      <c r="AB94523">
        <v>238.685</v>
      </c>
    </row>
    <row r="94524" spans="9:28" x14ac:dyDescent="0.25">
      <c r="I94524">
        <v>82.244299999999996</v>
      </c>
      <c r="AB94524">
        <v>219.18799999999999</v>
      </c>
    </row>
    <row r="94525" spans="9:28" x14ac:dyDescent="0.25">
      <c r="I94525">
        <v>47.525500000000001</v>
      </c>
      <c r="AB94525">
        <v>130.19900000000001</v>
      </c>
    </row>
    <row r="94526" spans="9:28" x14ac:dyDescent="0.25">
      <c r="I94526">
        <v>23.0806</v>
      </c>
      <c r="AB94526">
        <v>45.847299999999997</v>
      </c>
    </row>
    <row r="94527" spans="9:28" x14ac:dyDescent="0.25">
      <c r="I94527">
        <v>-5.5625099999999996</v>
      </c>
      <c r="AB94527">
        <v>-10.379</v>
      </c>
    </row>
    <row r="94528" spans="9:28" x14ac:dyDescent="0.25">
      <c r="I94528">
        <v>-30.161799999999999</v>
      </c>
      <c r="AB94528">
        <v>-57.9358</v>
      </c>
    </row>
    <row r="94529" spans="9:28" x14ac:dyDescent="0.25">
      <c r="I94529">
        <v>-43.569000000000003</v>
      </c>
      <c r="AB94529">
        <v>-46.216799999999999</v>
      </c>
    </row>
    <row r="94530" spans="9:28" x14ac:dyDescent="0.25">
      <c r="I94530">
        <v>-70.030299999999997</v>
      </c>
      <c r="AB94530">
        <v>-109.086</v>
      </c>
    </row>
    <row r="94531" spans="9:28" x14ac:dyDescent="0.25">
      <c r="I94531">
        <v>-49.547899999999998</v>
      </c>
      <c r="AB94531">
        <v>-63.376800000000003</v>
      </c>
    </row>
    <row r="94532" spans="9:28" x14ac:dyDescent="0.25">
      <c r="I94532">
        <v>9.2628900000000005</v>
      </c>
      <c r="AB94532">
        <v>65.700500000000005</v>
      </c>
    </row>
    <row r="94533" spans="9:28" x14ac:dyDescent="0.25">
      <c r="I94533">
        <v>116.505</v>
      </c>
      <c r="AB94533">
        <v>189.804</v>
      </c>
    </row>
    <row r="94534" spans="9:28" x14ac:dyDescent="0.25">
      <c r="I94534">
        <v>197.96799999999999</v>
      </c>
      <c r="AB94534">
        <v>309.54300000000001</v>
      </c>
    </row>
    <row r="94535" spans="9:28" x14ac:dyDescent="0.25">
      <c r="I94535">
        <v>124.72199999999999</v>
      </c>
      <c r="AB94535">
        <v>264.23700000000002</v>
      </c>
    </row>
    <row r="94536" spans="9:28" x14ac:dyDescent="0.25">
      <c r="I94536">
        <v>74.895399999999995</v>
      </c>
      <c r="AB94536">
        <v>123.44</v>
      </c>
    </row>
    <row r="94537" spans="9:28" x14ac:dyDescent="0.25">
      <c r="I94537">
        <v>52.4407</v>
      </c>
      <c r="AB94537">
        <v>49.391500000000001</v>
      </c>
    </row>
    <row r="94538" spans="9:28" x14ac:dyDescent="0.25">
      <c r="I94538">
        <v>17.823699999999999</v>
      </c>
      <c r="AB94538">
        <v>-15.685499999999999</v>
      </c>
    </row>
    <row r="94539" spans="9:28" x14ac:dyDescent="0.25">
      <c r="I94539">
        <v>-13.319100000000001</v>
      </c>
      <c r="AB94539">
        <v>-67.120599999999996</v>
      </c>
    </row>
    <row r="94540" spans="9:28" x14ac:dyDescent="0.25">
      <c r="I94540">
        <v>-32.1389</v>
      </c>
      <c r="AB94540">
        <v>-147.35599999999999</v>
      </c>
    </row>
    <row r="94541" spans="9:28" x14ac:dyDescent="0.25">
      <c r="I94541">
        <v>-45.007399999999997</v>
      </c>
      <c r="AB94541">
        <v>-188.43700000000001</v>
      </c>
    </row>
    <row r="94542" spans="9:28" x14ac:dyDescent="0.25">
      <c r="I94542">
        <v>-67.707400000000007</v>
      </c>
      <c r="AB94542">
        <v>-172.67699999999999</v>
      </c>
    </row>
    <row r="94543" spans="9:28" x14ac:dyDescent="0.25">
      <c r="I94543">
        <v>-83.993799999999993</v>
      </c>
      <c r="AB94543">
        <v>-99.673500000000004</v>
      </c>
    </row>
    <row r="94544" spans="9:28" x14ac:dyDescent="0.25">
      <c r="I94544">
        <v>-63.412199999999999</v>
      </c>
      <c r="AB94544">
        <v>-13.550599999999999</v>
      </c>
    </row>
    <row r="94545" spans="9:28" x14ac:dyDescent="0.25">
      <c r="I94545">
        <v>8.14907</v>
      </c>
      <c r="AB94545">
        <v>68.507599999999996</v>
      </c>
    </row>
    <row r="94546" spans="9:28" x14ac:dyDescent="0.25">
      <c r="I94546">
        <v>46.202800000000003</v>
      </c>
      <c r="AB94546">
        <v>90.455299999999994</v>
      </c>
    </row>
    <row r="94547" spans="9:28" x14ac:dyDescent="0.25">
      <c r="I94547">
        <v>21.073799999999999</v>
      </c>
      <c r="AB94547">
        <v>58.258000000000003</v>
      </c>
    </row>
    <row r="94548" spans="9:28" x14ac:dyDescent="0.25">
      <c r="I94548">
        <v>12.8653</v>
      </c>
      <c r="AB94548">
        <v>-13.155799999999999</v>
      </c>
    </row>
    <row r="94549" spans="9:28" x14ac:dyDescent="0.25">
      <c r="I94549">
        <v>-0.65287399999999995</v>
      </c>
      <c r="AB94549">
        <v>-51.148600000000002</v>
      </c>
    </row>
    <row r="94550" spans="9:28" x14ac:dyDescent="0.25">
      <c r="I94550">
        <v>-31.299800000000001</v>
      </c>
      <c r="AB94550">
        <v>-108.105</v>
      </c>
    </row>
    <row r="94551" spans="9:28" x14ac:dyDescent="0.25">
      <c r="I94551">
        <v>-64.614000000000004</v>
      </c>
      <c r="AB94551">
        <v>-140.65100000000001</v>
      </c>
    </row>
    <row r="94552" spans="9:28" x14ac:dyDescent="0.25">
      <c r="I94552">
        <v>-83.9191</v>
      </c>
      <c r="AB94552">
        <v>-171.59399999999999</v>
      </c>
    </row>
    <row r="94553" spans="9:28" x14ac:dyDescent="0.25">
      <c r="I94553">
        <v>-103.958</v>
      </c>
      <c r="AB94553">
        <v>-200.63800000000001</v>
      </c>
    </row>
    <row r="94554" spans="9:28" x14ac:dyDescent="0.25">
      <c r="I94554">
        <v>-133.816</v>
      </c>
      <c r="AB94554">
        <v>-184.84399999999999</v>
      </c>
    </row>
    <row r="94555" spans="9:28" x14ac:dyDescent="0.25">
      <c r="I94555">
        <v>-118.748</v>
      </c>
      <c r="AB94555">
        <v>-87.900700000000001</v>
      </c>
    </row>
    <row r="94556" spans="9:28" x14ac:dyDescent="0.25">
      <c r="I94556">
        <v>-82.329700000000003</v>
      </c>
      <c r="AB94556">
        <v>-58.897100000000002</v>
      </c>
    </row>
    <row r="94557" spans="9:28" x14ac:dyDescent="0.25">
      <c r="I94557">
        <v>47.761699999999998</v>
      </c>
      <c r="AB94557">
        <v>90.101500000000001</v>
      </c>
    </row>
    <row r="94558" spans="9:28" x14ac:dyDescent="0.25">
      <c r="I94558">
        <v>111.78700000000001</v>
      </c>
      <c r="AB94558">
        <v>137.517</v>
      </c>
    </row>
    <row r="94559" spans="9:28" x14ac:dyDescent="0.25">
      <c r="I94559">
        <v>111.73099999999999</v>
      </c>
      <c r="AB94559">
        <v>222.87100000000001</v>
      </c>
    </row>
    <row r="94560" spans="9:28" x14ac:dyDescent="0.25">
      <c r="I94560">
        <v>95.0715</v>
      </c>
      <c r="AB94560">
        <v>153.114</v>
      </c>
    </row>
    <row r="94561" spans="9:28" x14ac:dyDescent="0.25">
      <c r="I94561">
        <v>70.772800000000004</v>
      </c>
      <c r="AB94561">
        <v>90.9041</v>
      </c>
    </row>
    <row r="94562" spans="9:28" x14ac:dyDescent="0.25">
      <c r="I94562">
        <v>43.579700000000003</v>
      </c>
      <c r="AB94562">
        <v>32.905799999999999</v>
      </c>
    </row>
    <row r="94563" spans="9:28" x14ac:dyDescent="0.25">
      <c r="I94563">
        <v>10.545500000000001</v>
      </c>
      <c r="AB94563">
        <v>-29.337599999999998</v>
      </c>
    </row>
    <row r="94564" spans="9:28" x14ac:dyDescent="0.25">
      <c r="I94564">
        <v>-14.7898</v>
      </c>
      <c r="AB94564">
        <v>-88.898099999999999</v>
      </c>
    </row>
    <row r="94565" spans="9:28" x14ac:dyDescent="0.25">
      <c r="I94565">
        <v>-44.085700000000003</v>
      </c>
      <c r="AB94565">
        <v>-143.88200000000001</v>
      </c>
    </row>
    <row r="94566" spans="9:28" x14ac:dyDescent="0.25">
      <c r="I94566">
        <v>-70.633499999999998</v>
      </c>
      <c r="AB94566">
        <v>-109.134</v>
      </c>
    </row>
    <row r="94567" spans="9:28" x14ac:dyDescent="0.25">
      <c r="I94567">
        <v>-44.817300000000003</v>
      </c>
      <c r="AB94567">
        <v>-39.837699999999998</v>
      </c>
    </row>
    <row r="94568" spans="9:28" x14ac:dyDescent="0.25">
      <c r="I94568">
        <v>-22.723099999999999</v>
      </c>
      <c r="AB94568">
        <v>25.1632</v>
      </c>
    </row>
    <row r="94569" spans="9:28" x14ac:dyDescent="0.25">
      <c r="I94569">
        <v>56.735599999999998</v>
      </c>
      <c r="AB94569">
        <v>114.125</v>
      </c>
    </row>
    <row r="94570" spans="9:28" x14ac:dyDescent="0.25">
      <c r="I94570">
        <v>100.497</v>
      </c>
      <c r="AB94570">
        <v>115.142</v>
      </c>
    </row>
    <row r="94571" spans="9:28" x14ac:dyDescent="0.25">
      <c r="I94571">
        <v>59.587800000000001</v>
      </c>
      <c r="AB94571">
        <v>75.355500000000006</v>
      </c>
    </row>
    <row r="94572" spans="9:28" x14ac:dyDescent="0.25">
      <c r="I94572">
        <v>36.387799999999999</v>
      </c>
      <c r="AB94572">
        <v>-59.3994</v>
      </c>
    </row>
    <row r="94573" spans="9:28" x14ac:dyDescent="0.25">
      <c r="I94573">
        <v>-3.8687200000000002</v>
      </c>
      <c r="AB94573">
        <v>-141.80000000000001</v>
      </c>
    </row>
    <row r="94574" spans="9:28" x14ac:dyDescent="0.25">
      <c r="I94574">
        <v>-37.776299999999999</v>
      </c>
      <c r="AB94574">
        <v>-185.291</v>
      </c>
    </row>
    <row r="94575" spans="9:28" x14ac:dyDescent="0.25">
      <c r="I94575">
        <v>-52.718400000000003</v>
      </c>
      <c r="AB94575">
        <v>-182.06700000000001</v>
      </c>
    </row>
    <row r="94576" spans="9:28" x14ac:dyDescent="0.25">
      <c r="I94576">
        <v>-47.831499999999998</v>
      </c>
      <c r="AB94576">
        <v>-193.14599999999999</v>
      </c>
    </row>
    <row r="94577" spans="9:28" x14ac:dyDescent="0.25">
      <c r="I94577">
        <v>-60.520899999999997</v>
      </c>
      <c r="AB94577">
        <v>-208.929</v>
      </c>
    </row>
    <row r="94578" spans="9:28" x14ac:dyDescent="0.25">
      <c r="I94578">
        <v>-97.361099999999993</v>
      </c>
      <c r="AB94578">
        <v>-182.90600000000001</v>
      </c>
    </row>
    <row r="94579" spans="9:28" x14ac:dyDescent="0.25">
      <c r="I94579">
        <v>-129.72200000000001</v>
      </c>
      <c r="AB94579">
        <v>-156.86500000000001</v>
      </c>
    </row>
    <row r="94580" spans="9:28" x14ac:dyDescent="0.25">
      <c r="I94580">
        <v>-93.690399999999997</v>
      </c>
      <c r="AB94580">
        <v>-60.846400000000003</v>
      </c>
    </row>
    <row r="94581" spans="9:28" x14ac:dyDescent="0.25">
      <c r="I94581">
        <v>-23.246500000000001</v>
      </c>
      <c r="AB94581">
        <v>11.7339</v>
      </c>
    </row>
    <row r="94582" spans="9:28" x14ac:dyDescent="0.25">
      <c r="I94582">
        <v>17.560600000000001</v>
      </c>
      <c r="AB94582">
        <v>65.5</v>
      </c>
    </row>
    <row r="94583" spans="9:28" x14ac:dyDescent="0.25">
      <c r="I94583">
        <v>42.236600000000003</v>
      </c>
      <c r="AB94583">
        <v>100.223</v>
      </c>
    </row>
    <row r="94584" spans="9:28" x14ac:dyDescent="0.25">
      <c r="I94584">
        <v>28.328199999999999</v>
      </c>
      <c r="AB94584">
        <v>45.3752</v>
      </c>
    </row>
    <row r="94585" spans="9:28" x14ac:dyDescent="0.25">
      <c r="I94585">
        <v>18.501999999999999</v>
      </c>
      <c r="AB94585">
        <v>-13.3217</v>
      </c>
    </row>
    <row r="94586" spans="9:28" x14ac:dyDescent="0.25">
      <c r="I94586">
        <v>-15.4025</v>
      </c>
      <c r="AB94586">
        <v>-90.5976</v>
      </c>
    </row>
    <row r="94587" spans="9:28" x14ac:dyDescent="0.25">
      <c r="I94587">
        <v>-42.575299999999999</v>
      </c>
      <c r="AB94587">
        <v>-137.268</v>
      </c>
    </row>
    <row r="94588" spans="9:28" x14ac:dyDescent="0.25">
      <c r="I94588">
        <v>-51.851700000000001</v>
      </c>
      <c r="AB94588">
        <v>-167.58</v>
      </c>
    </row>
    <row r="94589" spans="9:28" x14ac:dyDescent="0.25">
      <c r="I94589">
        <v>-61.799599999999998</v>
      </c>
      <c r="AB94589">
        <v>-206.709</v>
      </c>
    </row>
    <row r="94590" spans="9:28" x14ac:dyDescent="0.25">
      <c r="I94590">
        <v>-87.221000000000004</v>
      </c>
      <c r="AB94590">
        <v>-162.43199999999999</v>
      </c>
    </row>
    <row r="94591" spans="9:28" x14ac:dyDescent="0.25">
      <c r="I94591">
        <v>-114.428</v>
      </c>
      <c r="AB94591">
        <v>-137.00700000000001</v>
      </c>
    </row>
    <row r="94592" spans="9:28" x14ac:dyDescent="0.25">
      <c r="I94592">
        <v>-52.2498</v>
      </c>
      <c r="AB94592">
        <v>45.190800000000003</v>
      </c>
    </row>
    <row r="94593" spans="9:28" x14ac:dyDescent="0.25">
      <c r="I94593">
        <v>53.469499999999996</v>
      </c>
      <c r="AB94593">
        <v>58.350700000000003</v>
      </c>
    </row>
    <row r="94594" spans="9:28" x14ac:dyDescent="0.25">
      <c r="I94594">
        <v>82.035899999999998</v>
      </c>
      <c r="AB94594">
        <v>128.81299999999999</v>
      </c>
    </row>
    <row r="94595" spans="9:28" x14ac:dyDescent="0.25">
      <c r="I94595">
        <v>58.246699999999997</v>
      </c>
      <c r="AB94595">
        <v>106.32</v>
      </c>
    </row>
    <row r="94596" spans="9:28" x14ac:dyDescent="0.25">
      <c r="I94596">
        <v>80.858599999999996</v>
      </c>
      <c r="AB94596">
        <v>151.19</v>
      </c>
    </row>
    <row r="94597" spans="9:28" x14ac:dyDescent="0.25">
      <c r="I94597">
        <v>45.249299999999998</v>
      </c>
      <c r="AB94597">
        <v>74.8703</v>
      </c>
    </row>
    <row r="94598" spans="9:28" x14ac:dyDescent="0.25">
      <c r="I94598">
        <v>14.2986</v>
      </c>
      <c r="AB94598">
        <v>5.9171199999999997</v>
      </c>
    </row>
    <row r="94599" spans="9:28" x14ac:dyDescent="0.25">
      <c r="I94599">
        <v>-12.2965</v>
      </c>
      <c r="AB94599">
        <v>-51.098599999999998</v>
      </c>
    </row>
    <row r="94600" spans="9:28" x14ac:dyDescent="0.25">
      <c r="I94600">
        <v>-22.967600000000001</v>
      </c>
      <c r="AB94600">
        <v>-118.092</v>
      </c>
    </row>
    <row r="94601" spans="9:28" x14ac:dyDescent="0.25">
      <c r="I94601">
        <v>-32.085299999999997</v>
      </c>
      <c r="AB94601">
        <v>-174.41200000000001</v>
      </c>
    </row>
    <row r="94602" spans="9:28" x14ac:dyDescent="0.25">
      <c r="I94602">
        <v>-77.331500000000005</v>
      </c>
      <c r="AB94602">
        <v>-212.3</v>
      </c>
    </row>
    <row r="94603" spans="9:28" x14ac:dyDescent="0.25">
      <c r="I94603">
        <v>-33.4099</v>
      </c>
      <c r="AB94603">
        <v>-0.312838</v>
      </c>
    </row>
    <row r="94604" spans="9:28" x14ac:dyDescent="0.25">
      <c r="I94604">
        <v>12.9861</v>
      </c>
      <c r="AB94604">
        <v>-59.543599999999998</v>
      </c>
    </row>
    <row r="94605" spans="9:28" x14ac:dyDescent="0.25">
      <c r="I94605">
        <v>54.565800000000003</v>
      </c>
      <c r="AB94605">
        <v>17.9693</v>
      </c>
    </row>
    <row r="94606" spans="9:28" x14ac:dyDescent="0.25">
      <c r="I94606">
        <v>-5.7984900000000001</v>
      </c>
      <c r="AB94606">
        <v>55.2453</v>
      </c>
    </row>
    <row r="94607" spans="9:28" x14ac:dyDescent="0.25">
      <c r="I94607">
        <v>26.191299999999998</v>
      </c>
      <c r="AB94607">
        <v>115.91200000000001</v>
      </c>
    </row>
    <row r="94608" spans="9:28" x14ac:dyDescent="0.25">
      <c r="I94608">
        <v>-11.7286</v>
      </c>
      <c r="AB94608">
        <v>6.6848400000000003</v>
      </c>
    </row>
    <row r="94609" spans="9:28" x14ac:dyDescent="0.25">
      <c r="I94609">
        <v>-31.510400000000001</v>
      </c>
      <c r="AB94609">
        <v>-104.426</v>
      </c>
    </row>
    <row r="94610" spans="9:28" x14ac:dyDescent="0.25">
      <c r="I94610">
        <v>-65.173199999999994</v>
      </c>
      <c r="AB94610">
        <v>-184.685</v>
      </c>
    </row>
    <row r="94611" spans="9:28" x14ac:dyDescent="0.25">
      <c r="I94611">
        <v>-113.51</v>
      </c>
      <c r="AB94611">
        <v>-254.97300000000001</v>
      </c>
    </row>
    <row r="94612" spans="9:28" x14ac:dyDescent="0.25">
      <c r="I94612">
        <v>-121.018</v>
      </c>
      <c r="AB94612">
        <v>-331.12900000000002</v>
      </c>
    </row>
    <row r="94613" spans="9:28" x14ac:dyDescent="0.25">
      <c r="I94613">
        <v>-96.774299999999997</v>
      </c>
      <c r="AB94613">
        <v>-304.87200000000001</v>
      </c>
    </row>
    <row r="94614" spans="9:28" x14ac:dyDescent="0.25">
      <c r="I94614">
        <v>-81.551500000000004</v>
      </c>
      <c r="AB94614">
        <v>-143.09299999999999</v>
      </c>
    </row>
    <row r="94615" spans="9:28" x14ac:dyDescent="0.25">
      <c r="I94615">
        <v>-135.81200000000001</v>
      </c>
      <c r="AB94615">
        <v>-136.72300000000001</v>
      </c>
    </row>
    <row r="94616" spans="9:28" x14ac:dyDescent="0.25">
      <c r="I94616">
        <v>-75.085400000000007</v>
      </c>
      <c r="AB94616">
        <v>76.584900000000005</v>
      </c>
    </row>
    <row r="94617" spans="9:28" x14ac:dyDescent="0.25">
      <c r="I94617">
        <v>-53.269100000000002</v>
      </c>
      <c r="AB94617">
        <v>-79.862799999999993</v>
      </c>
    </row>
    <row r="94618" spans="9:28" x14ac:dyDescent="0.25">
      <c r="I94618">
        <v>27.771699999999999</v>
      </c>
      <c r="AB94618">
        <v>75.300399999999996</v>
      </c>
    </row>
    <row r="94619" spans="9:28" x14ac:dyDescent="0.25">
      <c r="I94619">
        <v>38.474899999999998</v>
      </c>
      <c r="AB94619">
        <v>35.552900000000001</v>
      </c>
    </row>
    <row r="94620" spans="9:28" x14ac:dyDescent="0.25">
      <c r="I94620">
        <v>18.680199999999999</v>
      </c>
      <c r="AB94620">
        <v>-71.590800000000002</v>
      </c>
    </row>
    <row r="94621" spans="9:28" x14ac:dyDescent="0.25">
      <c r="I94621">
        <v>4.5762</v>
      </c>
      <c r="AB94621">
        <v>-104.001</v>
      </c>
    </row>
    <row r="94622" spans="9:28" x14ac:dyDescent="0.25">
      <c r="I94622">
        <v>-33.2239</v>
      </c>
      <c r="AB94622">
        <v>-155.251</v>
      </c>
    </row>
    <row r="94623" spans="9:28" x14ac:dyDescent="0.25">
      <c r="I94623">
        <v>-55.011099999999999</v>
      </c>
      <c r="AB94623">
        <v>-175.363</v>
      </c>
    </row>
    <row r="94624" spans="9:28" x14ac:dyDescent="0.25">
      <c r="I94624">
        <v>-67.055700000000002</v>
      </c>
      <c r="AB94624">
        <v>-186.64599999999999</v>
      </c>
    </row>
    <row r="94625" spans="9:28" x14ac:dyDescent="0.25">
      <c r="I94625">
        <v>-77.037700000000001</v>
      </c>
      <c r="AB94625">
        <v>-184.25299999999999</v>
      </c>
    </row>
    <row r="94626" spans="9:28" x14ac:dyDescent="0.25">
      <c r="I94626">
        <v>-110.907</v>
      </c>
      <c r="AB94626">
        <v>-141.27799999999999</v>
      </c>
    </row>
    <row r="94627" spans="9:28" x14ac:dyDescent="0.25">
      <c r="I94627">
        <v>-131.779</v>
      </c>
      <c r="AB94627">
        <v>-12.6418</v>
      </c>
    </row>
    <row r="94628" spans="9:28" x14ac:dyDescent="0.25">
      <c r="I94628">
        <v>-49.932400000000001</v>
      </c>
      <c r="AB94628">
        <v>36.202300000000001</v>
      </c>
    </row>
    <row r="94629" spans="9:28" x14ac:dyDescent="0.25">
      <c r="I94629">
        <v>17.056799999999999</v>
      </c>
      <c r="AB94629">
        <v>51.1706</v>
      </c>
    </row>
    <row r="94630" spans="9:28" x14ac:dyDescent="0.25">
      <c r="I94630">
        <v>45.474400000000003</v>
      </c>
      <c r="AB94630">
        <v>-10.1869</v>
      </c>
    </row>
    <row r="94631" spans="9:28" x14ac:dyDescent="0.25">
      <c r="I94631">
        <v>78.203999999999994</v>
      </c>
      <c r="AB94631">
        <v>140.48699999999999</v>
      </c>
    </row>
    <row r="94632" spans="9:28" x14ac:dyDescent="0.25">
      <c r="I94632">
        <v>62.950099999999999</v>
      </c>
      <c r="AB94632">
        <v>29.327300000000001</v>
      </c>
    </row>
    <row r="94633" spans="9:28" x14ac:dyDescent="0.25">
      <c r="I94633">
        <v>28.6343</v>
      </c>
      <c r="AB94633">
        <v>-52.661000000000001</v>
      </c>
    </row>
    <row r="94634" spans="9:28" x14ac:dyDescent="0.25">
      <c r="I94634">
        <v>-11.251899999999999</v>
      </c>
      <c r="AB94634">
        <v>-95.759299999999996</v>
      </c>
    </row>
    <row r="94635" spans="9:28" x14ac:dyDescent="0.25">
      <c r="I94635">
        <v>-28.6691</v>
      </c>
      <c r="AB94635">
        <v>-132.583</v>
      </c>
    </row>
    <row r="94636" spans="9:28" x14ac:dyDescent="0.25">
      <c r="I94636">
        <v>-18.411000000000001</v>
      </c>
      <c r="AB94636">
        <v>-179.00299999999999</v>
      </c>
    </row>
    <row r="94637" spans="9:28" x14ac:dyDescent="0.25">
      <c r="I94637">
        <v>-30.861699999999999</v>
      </c>
      <c r="AB94637">
        <v>-210.398</v>
      </c>
    </row>
    <row r="94638" spans="9:28" x14ac:dyDescent="0.25">
      <c r="I94638">
        <v>-88.222999999999999</v>
      </c>
      <c r="AB94638">
        <v>-219.78399999999999</v>
      </c>
    </row>
    <row r="94639" spans="9:28" x14ac:dyDescent="0.25">
      <c r="I94639">
        <v>-124.685</v>
      </c>
      <c r="AB94639">
        <v>-153.852</v>
      </c>
    </row>
    <row r="94640" spans="9:28" x14ac:dyDescent="0.25">
      <c r="I94640">
        <v>-78.369399999999999</v>
      </c>
      <c r="AB94640">
        <v>-53.311799999999998</v>
      </c>
    </row>
    <row r="94641" spans="9:28" x14ac:dyDescent="0.25">
      <c r="I94641">
        <v>-27.9314</v>
      </c>
      <c r="AB94641">
        <v>-11.541399999999999</v>
      </c>
    </row>
    <row r="94642" spans="9:28" x14ac:dyDescent="0.25">
      <c r="I94642">
        <v>54.714700000000001</v>
      </c>
      <c r="AB94642">
        <v>80.196200000000005</v>
      </c>
    </row>
    <row r="94643" spans="9:28" x14ac:dyDescent="0.25">
      <c r="I94643">
        <v>38.721400000000003</v>
      </c>
      <c r="AB94643">
        <v>74.781700000000001</v>
      </c>
    </row>
    <row r="94644" spans="9:28" x14ac:dyDescent="0.25">
      <c r="I94644">
        <v>29.023700000000002</v>
      </c>
      <c r="AB94644">
        <v>15.3429</v>
      </c>
    </row>
    <row r="94645" spans="9:28" x14ac:dyDescent="0.25">
      <c r="I94645">
        <v>3.1053799999999998</v>
      </c>
      <c r="AB94645">
        <v>-87.415199999999999</v>
      </c>
    </row>
    <row r="94646" spans="9:28" x14ac:dyDescent="0.25">
      <c r="I94646">
        <v>-22.413900000000002</v>
      </c>
      <c r="AB94646">
        <v>-128.53800000000001</v>
      </c>
    </row>
    <row r="94647" spans="9:28" x14ac:dyDescent="0.25">
      <c r="I94647">
        <v>-35.837200000000003</v>
      </c>
      <c r="AB94647">
        <v>-119.63200000000001</v>
      </c>
    </row>
    <row r="94648" spans="9:28" x14ac:dyDescent="0.25">
      <c r="I94648">
        <v>-48.118299999999998</v>
      </c>
      <c r="AB94648">
        <v>-149.10300000000001</v>
      </c>
    </row>
    <row r="94649" spans="9:28" x14ac:dyDescent="0.25">
      <c r="I94649">
        <v>-56.333199999999998</v>
      </c>
      <c r="AB94649">
        <v>-186.33</v>
      </c>
    </row>
    <row r="94650" spans="9:28" x14ac:dyDescent="0.25">
      <c r="I94650">
        <v>-97.198300000000003</v>
      </c>
      <c r="AB94650">
        <v>-198.184</v>
      </c>
    </row>
    <row r="94651" spans="9:28" x14ac:dyDescent="0.25">
      <c r="I94651">
        <v>-122.773</v>
      </c>
      <c r="AB94651">
        <v>-100.378</v>
      </c>
    </row>
    <row r="94652" spans="9:28" x14ac:dyDescent="0.25">
      <c r="I94652">
        <v>-77.472999999999999</v>
      </c>
      <c r="AB94652">
        <v>-29.711600000000001</v>
      </c>
    </row>
    <row r="94653" spans="9:28" x14ac:dyDescent="0.25">
      <c r="I94653">
        <v>-37.619999999999997</v>
      </c>
      <c r="AB94653">
        <v>-53.519399999999997</v>
      </c>
    </row>
    <row r="94654" spans="9:28" x14ac:dyDescent="0.25">
      <c r="I94654">
        <v>42.025599999999997</v>
      </c>
      <c r="AB94654">
        <v>105.958</v>
      </c>
    </row>
    <row r="94655" spans="9:28" x14ac:dyDescent="0.25">
      <c r="I94655">
        <v>7.1149300000000002</v>
      </c>
      <c r="AB94655">
        <v>44.619700000000002</v>
      </c>
    </row>
    <row r="94656" spans="9:28" x14ac:dyDescent="0.25">
      <c r="I94656">
        <v>10.298</v>
      </c>
      <c r="AB94656">
        <v>60.889299999999999</v>
      </c>
    </row>
    <row r="94657" spans="9:28" x14ac:dyDescent="0.25">
      <c r="I94657">
        <v>-23.218699999999998</v>
      </c>
      <c r="AB94657">
        <v>-42.926900000000003</v>
      </c>
    </row>
    <row r="94658" spans="9:28" x14ac:dyDescent="0.25">
      <c r="I94658">
        <v>-37.978999999999999</v>
      </c>
      <c r="AB94658">
        <v>-85.066599999999994</v>
      </c>
    </row>
    <row r="94659" spans="9:28" x14ac:dyDescent="0.25">
      <c r="I94659">
        <v>-56.462600000000002</v>
      </c>
      <c r="AB94659">
        <v>-121.45</v>
      </c>
    </row>
    <row r="94660" spans="9:28" x14ac:dyDescent="0.25">
      <c r="I94660">
        <v>-76.684200000000004</v>
      </c>
      <c r="AB94660">
        <v>-146.92699999999999</v>
      </c>
    </row>
    <row r="94661" spans="9:28" x14ac:dyDescent="0.25">
      <c r="I94661">
        <v>-93.528400000000005</v>
      </c>
      <c r="AB94661">
        <v>-147.291</v>
      </c>
    </row>
    <row r="94662" spans="9:28" x14ac:dyDescent="0.25">
      <c r="I94662">
        <v>-119.19499999999999</v>
      </c>
      <c r="AB94662">
        <v>-161.81399999999999</v>
      </c>
    </row>
    <row r="94663" spans="9:28" x14ac:dyDescent="0.25">
      <c r="I94663">
        <v>-109.705</v>
      </c>
      <c r="AB94663">
        <v>-126.3</v>
      </c>
    </row>
    <row r="94664" spans="9:28" x14ac:dyDescent="0.25">
      <c r="I94664">
        <v>-65.167699999999996</v>
      </c>
      <c r="AB94664">
        <v>-2.3982299999999999</v>
      </c>
    </row>
    <row r="94665" spans="9:28" x14ac:dyDescent="0.25">
      <c r="I94665">
        <v>43.926900000000003</v>
      </c>
      <c r="AB94665">
        <v>91.461600000000004</v>
      </c>
    </row>
    <row r="94666" spans="9:28" x14ac:dyDescent="0.25">
      <c r="I94666">
        <v>79.511499999999998</v>
      </c>
      <c r="AB94666">
        <v>157.125</v>
      </c>
    </row>
    <row r="94667" spans="9:28" x14ac:dyDescent="0.25">
      <c r="I94667">
        <v>99.1571</v>
      </c>
      <c r="AB94667">
        <v>152.548</v>
      </c>
    </row>
    <row r="94668" spans="9:28" x14ac:dyDescent="0.25">
      <c r="I94668">
        <v>85.372299999999996</v>
      </c>
      <c r="AB94668">
        <v>180.542</v>
      </c>
    </row>
    <row r="94669" spans="9:28" x14ac:dyDescent="0.25">
      <c r="I94669">
        <v>49.197000000000003</v>
      </c>
      <c r="AB94669">
        <v>86.280600000000007</v>
      </c>
    </row>
    <row r="94670" spans="9:28" x14ac:dyDescent="0.25">
      <c r="I94670">
        <v>21.517399999999999</v>
      </c>
      <c r="AB94670">
        <v>7.8627799999999999</v>
      </c>
    </row>
    <row r="94671" spans="9:28" x14ac:dyDescent="0.25">
      <c r="I94671">
        <v>-11.068199999999999</v>
      </c>
      <c r="AB94671">
        <v>-30.611499999999999</v>
      </c>
    </row>
    <row r="94672" spans="9:28" x14ac:dyDescent="0.25">
      <c r="I94672">
        <v>-27.708300000000001</v>
      </c>
      <c r="AB94672">
        <v>-101.825</v>
      </c>
    </row>
    <row r="94673" spans="9:28" x14ac:dyDescent="0.25">
      <c r="I94673">
        <v>-34.946800000000003</v>
      </c>
      <c r="AB94673">
        <v>-182.57</v>
      </c>
    </row>
    <row r="94674" spans="9:28" x14ac:dyDescent="0.25">
      <c r="I94674">
        <v>-66.578699999999998</v>
      </c>
      <c r="AB94674">
        <v>-173.68</v>
      </c>
    </row>
    <row r="94675" spans="9:28" x14ac:dyDescent="0.25">
      <c r="I94675">
        <v>-92.193799999999996</v>
      </c>
      <c r="AB94675">
        <v>-104.188</v>
      </c>
    </row>
    <row r="94676" spans="9:28" x14ac:dyDescent="0.25">
      <c r="I94676">
        <v>-68.471100000000007</v>
      </c>
      <c r="AB94676">
        <v>-47.170299999999997</v>
      </c>
    </row>
    <row r="94677" spans="9:28" x14ac:dyDescent="0.25">
      <c r="I94677">
        <v>20.559100000000001</v>
      </c>
      <c r="AB94677">
        <v>55.345799999999997</v>
      </c>
    </row>
    <row r="94678" spans="9:28" x14ac:dyDescent="0.25">
      <c r="I94678">
        <v>40.072499999999998</v>
      </c>
      <c r="AB94678">
        <v>53.9178</v>
      </c>
    </row>
    <row r="94679" spans="9:28" x14ac:dyDescent="0.25">
      <c r="I94679">
        <v>44.0655</v>
      </c>
      <c r="AB94679">
        <v>69.5886</v>
      </c>
    </row>
    <row r="94680" spans="9:28" x14ac:dyDescent="0.25">
      <c r="I94680">
        <v>22.468</v>
      </c>
      <c r="AB94680">
        <v>79.306700000000006</v>
      </c>
    </row>
    <row r="94681" spans="9:28" x14ac:dyDescent="0.25">
      <c r="I94681">
        <v>-8.1972699999999996</v>
      </c>
      <c r="AB94681">
        <v>-29.9498</v>
      </c>
    </row>
    <row r="94682" spans="9:28" x14ac:dyDescent="0.25">
      <c r="I94682">
        <v>-36.889800000000001</v>
      </c>
      <c r="AB94682">
        <v>-73.100099999999998</v>
      </c>
    </row>
    <row r="94683" spans="9:28" x14ac:dyDescent="0.25">
      <c r="I94683">
        <v>-55.939500000000002</v>
      </c>
      <c r="AB94683">
        <v>-112.51300000000001</v>
      </c>
    </row>
    <row r="94684" spans="9:28" x14ac:dyDescent="0.25">
      <c r="I94684">
        <v>-76.445800000000006</v>
      </c>
      <c r="AB94684">
        <v>-165.80699999999999</v>
      </c>
    </row>
    <row r="94685" spans="9:28" x14ac:dyDescent="0.25">
      <c r="I94685">
        <v>-93.894499999999994</v>
      </c>
      <c r="AB94685">
        <v>-217.864</v>
      </c>
    </row>
    <row r="94686" spans="9:28" x14ac:dyDescent="0.25">
      <c r="I94686">
        <v>-130.06899999999999</v>
      </c>
      <c r="AB94686">
        <v>-237.71899999999999</v>
      </c>
    </row>
    <row r="94687" spans="9:28" x14ac:dyDescent="0.25">
      <c r="I94687">
        <v>-138.38999999999999</v>
      </c>
      <c r="AB94687">
        <v>-192.87899999999999</v>
      </c>
    </row>
    <row r="94688" spans="9:28" x14ac:dyDescent="0.25">
      <c r="I94688">
        <v>-98.322900000000004</v>
      </c>
      <c r="AB94688">
        <v>-111.846</v>
      </c>
    </row>
    <row r="94689" spans="9:28" x14ac:dyDescent="0.25">
      <c r="I94689">
        <v>-12.1195</v>
      </c>
      <c r="AB94689">
        <v>35.949800000000003</v>
      </c>
    </row>
    <row r="94690" spans="9:28" x14ac:dyDescent="0.25">
      <c r="I94690">
        <v>34.481999999999999</v>
      </c>
      <c r="AB94690">
        <v>77.572100000000006</v>
      </c>
    </row>
    <row r="94691" spans="9:28" x14ac:dyDescent="0.25">
      <c r="I94691">
        <v>87.484099999999998</v>
      </c>
      <c r="AB94691">
        <v>231.50299999999999</v>
      </c>
    </row>
    <row r="94692" spans="9:28" x14ac:dyDescent="0.25">
      <c r="I94692">
        <v>85.550299999999993</v>
      </c>
      <c r="AB94692">
        <v>227.922</v>
      </c>
    </row>
    <row r="94693" spans="9:28" x14ac:dyDescent="0.25">
      <c r="I94693">
        <v>55.631799999999998</v>
      </c>
      <c r="AB94693">
        <v>158.88200000000001</v>
      </c>
    </row>
    <row r="94694" spans="9:28" x14ac:dyDescent="0.25">
      <c r="I94694">
        <v>28.8093</v>
      </c>
      <c r="AB94694">
        <v>61.5533</v>
      </c>
    </row>
    <row r="94695" spans="9:28" x14ac:dyDescent="0.25">
      <c r="I94695">
        <v>-2.21191</v>
      </c>
      <c r="AB94695">
        <v>-28.9057</v>
      </c>
    </row>
    <row r="94696" spans="9:28" x14ac:dyDescent="0.25">
      <c r="I94696">
        <v>-26.602599999999999</v>
      </c>
      <c r="AB94696">
        <v>-82.001999999999995</v>
      </c>
    </row>
    <row r="94697" spans="9:28" x14ac:dyDescent="0.25">
      <c r="I94697">
        <v>-36.496000000000002</v>
      </c>
      <c r="AB94697">
        <v>-118.762</v>
      </c>
    </row>
    <row r="94698" spans="9:28" x14ac:dyDescent="0.25">
      <c r="I94698">
        <v>-63.097099999999998</v>
      </c>
      <c r="AB94698">
        <v>-170.673</v>
      </c>
    </row>
    <row r="94699" spans="9:28" x14ac:dyDescent="0.25">
      <c r="I94699">
        <v>-82.062200000000004</v>
      </c>
      <c r="AB94699">
        <v>-138.154</v>
      </c>
    </row>
    <row r="94700" spans="9:28" x14ac:dyDescent="0.25">
      <c r="I94700">
        <v>-56.881500000000003</v>
      </c>
      <c r="AB94700">
        <v>-60.999000000000002</v>
      </c>
    </row>
    <row r="94701" spans="9:28" x14ac:dyDescent="0.25">
      <c r="I94701">
        <v>32.884900000000002</v>
      </c>
      <c r="AB94701">
        <v>49.276000000000003</v>
      </c>
    </row>
    <row r="94702" spans="9:28" x14ac:dyDescent="0.25">
      <c r="I94702">
        <v>127.899</v>
      </c>
      <c r="AB94702">
        <v>206.523</v>
      </c>
    </row>
    <row r="94703" spans="9:28" x14ac:dyDescent="0.25">
      <c r="I94703">
        <v>120.05500000000001</v>
      </c>
      <c r="AB94703">
        <v>272.43599999999998</v>
      </c>
    </row>
    <row r="94704" spans="9:28" x14ac:dyDescent="0.25">
      <c r="I94704">
        <v>57.6845</v>
      </c>
      <c r="AB94704">
        <v>153.44499999999999</v>
      </c>
    </row>
    <row r="94705" spans="9:28" x14ac:dyDescent="0.25">
      <c r="I94705">
        <v>44.568899999999999</v>
      </c>
      <c r="AB94705">
        <v>71.645899999999997</v>
      </c>
    </row>
    <row r="94706" spans="9:28" x14ac:dyDescent="0.25">
      <c r="I94706">
        <v>11.6593</v>
      </c>
      <c r="AB94706">
        <v>-32.165900000000001</v>
      </c>
    </row>
    <row r="94707" spans="9:28" x14ac:dyDescent="0.25">
      <c r="I94707">
        <v>-14.5921</v>
      </c>
      <c r="AB94707">
        <v>-77.289699999999996</v>
      </c>
    </row>
    <row r="94708" spans="9:28" x14ac:dyDescent="0.25">
      <c r="I94708">
        <v>-35.6327</v>
      </c>
      <c r="AB94708">
        <v>-130.458</v>
      </c>
    </row>
    <row r="94709" spans="9:28" x14ac:dyDescent="0.25">
      <c r="I94709">
        <v>-51.018999999999998</v>
      </c>
      <c r="AB94709">
        <v>-192.62299999999999</v>
      </c>
    </row>
    <row r="94710" spans="9:28" x14ac:dyDescent="0.25">
      <c r="I94710">
        <v>-71.161799999999999</v>
      </c>
      <c r="AB94710">
        <v>-198.22300000000001</v>
      </c>
    </row>
    <row r="94711" spans="9:28" x14ac:dyDescent="0.25">
      <c r="I94711">
        <v>-94.322000000000003</v>
      </c>
      <c r="AB94711">
        <v>-151.63800000000001</v>
      </c>
    </row>
    <row r="94712" spans="9:28" x14ac:dyDescent="0.25">
      <c r="I94712">
        <v>-38.112200000000001</v>
      </c>
      <c r="AB94712">
        <v>11.506600000000001</v>
      </c>
    </row>
    <row r="94713" spans="9:28" x14ac:dyDescent="0.25">
      <c r="I94713">
        <v>-5.6917799999999996</v>
      </c>
      <c r="AB94713">
        <v>43.397300000000001</v>
      </c>
    </row>
    <row r="94714" spans="9:28" x14ac:dyDescent="0.25">
      <c r="I94714">
        <v>71.291799999999995</v>
      </c>
      <c r="AB94714">
        <v>146.51300000000001</v>
      </c>
    </row>
    <row r="94715" spans="9:28" x14ac:dyDescent="0.25">
      <c r="I94715">
        <v>92.266300000000001</v>
      </c>
      <c r="AB94715">
        <v>236.35499999999999</v>
      </c>
    </row>
    <row r="94716" spans="9:28" x14ac:dyDescent="0.25">
      <c r="I94716">
        <v>84.710499999999996</v>
      </c>
      <c r="AB94716">
        <v>213.815</v>
      </c>
    </row>
    <row r="94717" spans="9:28" x14ac:dyDescent="0.25">
      <c r="I94717">
        <v>44.176699999999997</v>
      </c>
      <c r="AB94717">
        <v>125.22799999999999</v>
      </c>
    </row>
    <row r="94718" spans="9:28" x14ac:dyDescent="0.25">
      <c r="I94718">
        <v>24.550699999999999</v>
      </c>
      <c r="AB94718">
        <v>37.867800000000003</v>
      </c>
    </row>
    <row r="94719" spans="9:28" x14ac:dyDescent="0.25">
      <c r="I94719">
        <v>0.475798</v>
      </c>
      <c r="AB94719">
        <v>-15.9918</v>
      </c>
    </row>
    <row r="94720" spans="9:28" x14ac:dyDescent="0.25">
      <c r="I94720">
        <v>-23.021799999999999</v>
      </c>
      <c r="AB94720">
        <v>-46.407200000000003</v>
      </c>
    </row>
    <row r="94721" spans="9:28" x14ac:dyDescent="0.25">
      <c r="I94721">
        <v>-37.000900000000001</v>
      </c>
      <c r="AB94721">
        <v>-30.572099999999999</v>
      </c>
    </row>
    <row r="94722" spans="9:28" x14ac:dyDescent="0.25">
      <c r="I94722">
        <v>-68.083299999999994</v>
      </c>
      <c r="AB94722">
        <v>-89.2791</v>
      </c>
    </row>
    <row r="94723" spans="9:28" x14ac:dyDescent="0.25">
      <c r="I94723">
        <v>-51.851399999999998</v>
      </c>
      <c r="AB94723">
        <v>-47.983600000000003</v>
      </c>
    </row>
    <row r="94724" spans="9:28" x14ac:dyDescent="0.25">
      <c r="I94724">
        <v>-1.49976</v>
      </c>
      <c r="AB94724">
        <v>50.805700000000002</v>
      </c>
    </row>
    <row r="94725" spans="9:28" x14ac:dyDescent="0.25">
      <c r="I94725">
        <v>82.361099999999993</v>
      </c>
      <c r="AB94725">
        <v>157.32300000000001</v>
      </c>
    </row>
    <row r="94726" spans="9:28" x14ac:dyDescent="0.25">
      <c r="I94726">
        <v>163.03</v>
      </c>
      <c r="AB94726">
        <v>274.18299999999999</v>
      </c>
    </row>
    <row r="94727" spans="9:28" x14ac:dyDescent="0.25">
      <c r="I94727">
        <v>105.931</v>
      </c>
      <c r="AB94727">
        <v>224.21899999999999</v>
      </c>
    </row>
    <row r="94728" spans="9:28" x14ac:dyDescent="0.25">
      <c r="I94728">
        <v>59.934800000000003</v>
      </c>
      <c r="AB94728">
        <v>101.74299999999999</v>
      </c>
    </row>
    <row r="94729" spans="9:28" x14ac:dyDescent="0.25">
      <c r="I94729">
        <v>42.176099999999998</v>
      </c>
      <c r="AB94729">
        <v>37.536499999999997</v>
      </c>
    </row>
    <row r="94730" spans="9:28" x14ac:dyDescent="0.25">
      <c r="I94730">
        <v>6.9158799999999996</v>
      </c>
      <c r="AB94730">
        <v>-22.414300000000001</v>
      </c>
    </row>
    <row r="94731" spans="9:28" x14ac:dyDescent="0.25">
      <c r="I94731">
        <v>-23.706900000000001</v>
      </c>
      <c r="AB94731">
        <v>-70.292500000000004</v>
      </c>
    </row>
    <row r="94732" spans="9:28" x14ac:dyDescent="0.25">
      <c r="I94732">
        <v>-44.861199999999997</v>
      </c>
      <c r="AB94732">
        <v>-149.47900000000001</v>
      </c>
    </row>
    <row r="94733" spans="9:28" x14ac:dyDescent="0.25">
      <c r="I94733">
        <v>-55.674599999999998</v>
      </c>
      <c r="AB94733">
        <v>-187.80199999999999</v>
      </c>
    </row>
    <row r="94734" spans="9:28" x14ac:dyDescent="0.25">
      <c r="I94734">
        <v>-73.941500000000005</v>
      </c>
      <c r="AB94734">
        <v>-176.51900000000001</v>
      </c>
    </row>
    <row r="94735" spans="9:28" x14ac:dyDescent="0.25">
      <c r="I94735">
        <v>-87.465999999999994</v>
      </c>
      <c r="AB94735">
        <v>-100.128</v>
      </c>
    </row>
    <row r="94736" spans="9:28" x14ac:dyDescent="0.25">
      <c r="I94736">
        <v>-70.83</v>
      </c>
      <c r="AB94736">
        <v>-24.108899999999998</v>
      </c>
    </row>
    <row r="94737" spans="9:28" x14ac:dyDescent="0.25">
      <c r="I94737">
        <v>-26.1526</v>
      </c>
      <c r="AB94737">
        <v>19.7925</v>
      </c>
    </row>
    <row r="94738" spans="9:28" x14ac:dyDescent="0.25">
      <c r="I94738">
        <v>24.232199999999999</v>
      </c>
      <c r="AB94738">
        <v>75.327100000000002</v>
      </c>
    </row>
    <row r="94739" spans="9:28" x14ac:dyDescent="0.25">
      <c r="I94739">
        <v>19.828099999999999</v>
      </c>
      <c r="AB94739">
        <v>83.868399999999994</v>
      </c>
    </row>
    <row r="94740" spans="9:28" x14ac:dyDescent="0.25">
      <c r="I94740">
        <v>11.543799999999999</v>
      </c>
      <c r="AB94740">
        <v>2.6217299999999999</v>
      </c>
    </row>
    <row r="94741" spans="9:28" x14ac:dyDescent="0.25">
      <c r="I94741">
        <v>5.7564000000000002</v>
      </c>
      <c r="AB94741">
        <v>-30.329499999999999</v>
      </c>
    </row>
    <row r="94742" spans="9:28" x14ac:dyDescent="0.25">
      <c r="I94742">
        <v>-24.841899999999999</v>
      </c>
      <c r="AB94742">
        <v>-87.143199999999993</v>
      </c>
    </row>
    <row r="94743" spans="9:28" x14ac:dyDescent="0.25">
      <c r="I94743">
        <v>-55.877099999999999</v>
      </c>
      <c r="AB94743">
        <v>-120.893</v>
      </c>
    </row>
    <row r="94744" spans="9:28" x14ac:dyDescent="0.25">
      <c r="I94744">
        <v>-77.489900000000006</v>
      </c>
      <c r="AB94744">
        <v>-151.93199999999999</v>
      </c>
    </row>
    <row r="94745" spans="9:28" x14ac:dyDescent="0.25">
      <c r="I94745">
        <v>-93.388800000000003</v>
      </c>
      <c r="AB94745">
        <v>-170.01</v>
      </c>
    </row>
    <row r="94746" spans="9:28" x14ac:dyDescent="0.25">
      <c r="I94746">
        <v>-117.53100000000001</v>
      </c>
      <c r="AB94746">
        <v>-143.96600000000001</v>
      </c>
    </row>
    <row r="94747" spans="9:28" x14ac:dyDescent="0.25">
      <c r="I94747">
        <v>-110.202</v>
      </c>
      <c r="AB94747">
        <v>-49.223500000000001</v>
      </c>
    </row>
    <row r="94748" spans="9:28" x14ac:dyDescent="0.25">
      <c r="I94748">
        <v>-84.510599999999997</v>
      </c>
      <c r="AB94748">
        <v>-52.851799999999997</v>
      </c>
    </row>
    <row r="94749" spans="9:28" x14ac:dyDescent="0.25">
      <c r="I94749">
        <v>36.402700000000003</v>
      </c>
      <c r="AB94749">
        <v>99.276899999999998</v>
      </c>
    </row>
    <row r="94750" spans="9:28" x14ac:dyDescent="0.25">
      <c r="I94750">
        <v>101.051</v>
      </c>
      <c r="AB94750">
        <v>124.79900000000001</v>
      </c>
    </row>
    <row r="94751" spans="9:28" x14ac:dyDescent="0.25">
      <c r="I94751">
        <v>100.904</v>
      </c>
      <c r="AB94751">
        <v>219.72200000000001</v>
      </c>
    </row>
    <row r="94752" spans="9:28" x14ac:dyDescent="0.25">
      <c r="I94752">
        <v>97.986000000000004</v>
      </c>
      <c r="AB94752">
        <v>177.05199999999999</v>
      </c>
    </row>
    <row r="94753" spans="9:28" x14ac:dyDescent="0.25">
      <c r="I94753">
        <v>73.405600000000007</v>
      </c>
      <c r="AB94753">
        <v>140.34700000000001</v>
      </c>
    </row>
    <row r="94754" spans="9:28" x14ac:dyDescent="0.25">
      <c r="I94754">
        <v>46.288699999999999</v>
      </c>
      <c r="AB94754">
        <v>85.388199999999998</v>
      </c>
    </row>
    <row r="94755" spans="9:28" x14ac:dyDescent="0.25">
      <c r="I94755">
        <v>13.142300000000001</v>
      </c>
      <c r="AB94755">
        <v>17.223500000000001</v>
      </c>
    </row>
    <row r="94756" spans="9:28" x14ac:dyDescent="0.25">
      <c r="I94756">
        <v>-12.1043</v>
      </c>
      <c r="AB94756">
        <v>-51.5745</v>
      </c>
    </row>
    <row r="94757" spans="9:28" x14ac:dyDescent="0.25">
      <c r="I94757">
        <v>-39.994100000000003</v>
      </c>
      <c r="AB94757">
        <v>-130.55699999999999</v>
      </c>
    </row>
    <row r="94758" spans="9:28" x14ac:dyDescent="0.25">
      <c r="I94758">
        <v>-63.3887</v>
      </c>
      <c r="AB94758">
        <v>-119.316</v>
      </c>
    </row>
    <row r="94759" spans="9:28" x14ac:dyDescent="0.25">
      <c r="I94759">
        <v>-43.166200000000003</v>
      </c>
      <c r="AB94759">
        <v>-53.751800000000003</v>
      </c>
    </row>
    <row r="94760" spans="9:28" x14ac:dyDescent="0.25">
      <c r="I94760">
        <v>-30.206600000000002</v>
      </c>
      <c r="AB94760">
        <v>15.2423</v>
      </c>
    </row>
    <row r="94761" spans="9:28" x14ac:dyDescent="0.25">
      <c r="I94761">
        <v>43.174999999999997</v>
      </c>
      <c r="AB94761">
        <v>106.72199999999999</v>
      </c>
    </row>
    <row r="94762" spans="9:28" x14ac:dyDescent="0.25">
      <c r="I94762">
        <v>98.198700000000002</v>
      </c>
      <c r="AB94762">
        <v>125.858</v>
      </c>
    </row>
    <row r="94763" spans="9:28" x14ac:dyDescent="0.25">
      <c r="I94763">
        <v>55.6387</v>
      </c>
      <c r="AB94763">
        <v>82.274900000000002</v>
      </c>
    </row>
    <row r="94764" spans="9:28" x14ac:dyDescent="0.25">
      <c r="I94764">
        <v>27.9864</v>
      </c>
      <c r="AB94764">
        <v>-31.911200000000001</v>
      </c>
    </row>
    <row r="94765" spans="9:28" x14ac:dyDescent="0.25">
      <c r="I94765">
        <v>-16.616800000000001</v>
      </c>
      <c r="AB94765">
        <v>-120.937</v>
      </c>
    </row>
    <row r="94766" spans="9:28" x14ac:dyDescent="0.25">
      <c r="I94766">
        <v>-41.1785</v>
      </c>
      <c r="AB94766">
        <v>-163.643</v>
      </c>
    </row>
    <row r="94767" spans="9:28" x14ac:dyDescent="0.25">
      <c r="I94767">
        <v>-60.237499999999997</v>
      </c>
      <c r="AB94767">
        <v>-151.161</v>
      </c>
    </row>
    <row r="94768" spans="9:28" x14ac:dyDescent="0.25">
      <c r="I94768">
        <v>-61.960599999999999</v>
      </c>
      <c r="AB94768">
        <v>-161.96700000000001</v>
      </c>
    </row>
    <row r="94769" spans="9:28" x14ac:dyDescent="0.25">
      <c r="I94769">
        <v>-72.885400000000004</v>
      </c>
      <c r="AB94769">
        <v>-188.98099999999999</v>
      </c>
    </row>
    <row r="94770" spans="9:28" x14ac:dyDescent="0.25">
      <c r="I94770">
        <v>-103.881</v>
      </c>
      <c r="AB94770">
        <v>-185.87899999999999</v>
      </c>
    </row>
    <row r="94771" spans="9:28" x14ac:dyDescent="0.25">
      <c r="I94771">
        <v>-135.291</v>
      </c>
      <c r="AB94771">
        <v>-177.07900000000001</v>
      </c>
    </row>
    <row r="94772" spans="9:28" x14ac:dyDescent="0.25">
      <c r="I94772">
        <v>-103.782</v>
      </c>
      <c r="AB94772">
        <v>-78.547300000000007</v>
      </c>
    </row>
    <row r="94773" spans="9:28" x14ac:dyDescent="0.25">
      <c r="I94773">
        <v>-41.025399999999998</v>
      </c>
      <c r="AB94773">
        <v>17.354500000000002</v>
      </c>
    </row>
    <row r="94774" spans="9:28" x14ac:dyDescent="0.25">
      <c r="I94774">
        <v>-0.83522700000000005</v>
      </c>
      <c r="AB94774">
        <v>55.082799999999999</v>
      </c>
    </row>
    <row r="94775" spans="9:28" x14ac:dyDescent="0.25">
      <c r="I94775">
        <v>29.180800000000001</v>
      </c>
      <c r="AB94775">
        <v>125.21599999999999</v>
      </c>
    </row>
    <row r="94776" spans="9:28" x14ac:dyDescent="0.25">
      <c r="I94776">
        <v>26.816500000000001</v>
      </c>
      <c r="AB94776">
        <v>47.741799999999998</v>
      </c>
    </row>
    <row r="94777" spans="9:28" x14ac:dyDescent="0.25">
      <c r="I94777">
        <v>17.114599999999999</v>
      </c>
      <c r="AB94777">
        <v>-18.639299999999999</v>
      </c>
    </row>
    <row r="94778" spans="9:28" x14ac:dyDescent="0.25">
      <c r="I94778">
        <v>-18.413</v>
      </c>
      <c r="AB94778">
        <v>-91.882499999999993</v>
      </c>
    </row>
    <row r="94779" spans="9:28" x14ac:dyDescent="0.25">
      <c r="I94779">
        <v>-39.047699999999999</v>
      </c>
      <c r="AB94779">
        <v>-129.797</v>
      </c>
    </row>
    <row r="94780" spans="9:28" x14ac:dyDescent="0.25">
      <c r="I94780">
        <v>-46.156999999999996</v>
      </c>
      <c r="AB94780">
        <v>-146.411</v>
      </c>
    </row>
    <row r="94781" spans="9:28" x14ac:dyDescent="0.25">
      <c r="I94781">
        <v>-51.147100000000002</v>
      </c>
      <c r="AB94781">
        <v>-182.89699999999999</v>
      </c>
    </row>
    <row r="94782" spans="9:28" x14ac:dyDescent="0.25">
      <c r="I94782">
        <v>-75.577299999999994</v>
      </c>
      <c r="AB94782">
        <v>-146.86199999999999</v>
      </c>
    </row>
    <row r="94783" spans="9:28" x14ac:dyDescent="0.25">
      <c r="I94783">
        <v>-115.28</v>
      </c>
      <c r="AB94783">
        <v>-116.01</v>
      </c>
    </row>
    <row r="94784" spans="9:28" x14ac:dyDescent="0.25">
      <c r="I94784">
        <v>-59.922800000000002</v>
      </c>
      <c r="AB94784">
        <v>53.734999999999999</v>
      </c>
    </row>
    <row r="94785" spans="9:28" x14ac:dyDescent="0.25">
      <c r="I94785">
        <v>11.742100000000001</v>
      </c>
      <c r="AB94785">
        <v>21.5502</v>
      </c>
    </row>
    <row r="94786" spans="9:28" x14ac:dyDescent="0.25">
      <c r="I94786">
        <v>67.794399999999996</v>
      </c>
      <c r="AB94786">
        <v>121.07899999999999</v>
      </c>
    </row>
    <row r="94787" spans="9:28" x14ac:dyDescent="0.25">
      <c r="I94787">
        <v>58.682499999999997</v>
      </c>
      <c r="AB94787">
        <v>130.24100000000001</v>
      </c>
    </row>
    <row r="94788" spans="9:28" x14ac:dyDescent="0.25">
      <c r="I94788">
        <v>83.534499999999994</v>
      </c>
      <c r="AB94788">
        <v>196.18700000000001</v>
      </c>
    </row>
    <row r="94789" spans="9:28" x14ac:dyDescent="0.25">
      <c r="I94789">
        <v>49.441299999999998</v>
      </c>
      <c r="AB94789">
        <v>116.44499999999999</v>
      </c>
    </row>
    <row r="94790" spans="9:28" x14ac:dyDescent="0.25">
      <c r="I94790">
        <v>21.913</v>
      </c>
      <c r="AB94790">
        <v>48.679299999999998</v>
      </c>
    </row>
    <row r="94791" spans="9:28" x14ac:dyDescent="0.25">
      <c r="I94791">
        <v>-3.0194200000000002</v>
      </c>
      <c r="AB94791">
        <v>-15.8588</v>
      </c>
    </row>
    <row r="94792" spans="9:28" x14ac:dyDescent="0.25">
      <c r="I94792">
        <v>-20.252400000000002</v>
      </c>
      <c r="AB94792">
        <v>-85.453100000000006</v>
      </c>
    </row>
    <row r="94793" spans="9:28" x14ac:dyDescent="0.25">
      <c r="I94793">
        <v>-31.229800000000001</v>
      </c>
      <c r="AB94793">
        <v>-154.02000000000001</v>
      </c>
    </row>
    <row r="94794" spans="9:28" x14ac:dyDescent="0.25">
      <c r="I94794">
        <v>-68.097999999999999</v>
      </c>
      <c r="AB94794">
        <v>-203.74199999999999</v>
      </c>
    </row>
    <row r="94795" spans="9:28" x14ac:dyDescent="0.25">
      <c r="I94795">
        <v>-60.404499999999999</v>
      </c>
      <c r="AB94795">
        <v>-51.909399999999998</v>
      </c>
    </row>
    <row r="94796" spans="9:28" x14ac:dyDescent="0.25">
      <c r="I94796">
        <v>-48.437899999999999</v>
      </c>
      <c r="AB94796">
        <v>-80.259900000000002</v>
      </c>
    </row>
    <row r="94797" spans="9:28" x14ac:dyDescent="0.25">
      <c r="I94797">
        <v>23.870899999999999</v>
      </c>
      <c r="AB94797">
        <v>35.183900000000001</v>
      </c>
    </row>
    <row r="94798" spans="9:28" x14ac:dyDescent="0.25">
      <c r="I94798">
        <v>-7.85717</v>
      </c>
      <c r="AB94798">
        <v>62.707500000000003</v>
      </c>
    </row>
    <row r="94799" spans="9:28" x14ac:dyDescent="0.25">
      <c r="I94799">
        <v>20.0364</v>
      </c>
      <c r="AB94799">
        <v>157.26300000000001</v>
      </c>
    </row>
    <row r="94800" spans="9:28" x14ac:dyDescent="0.25">
      <c r="I94800">
        <v>-10.248799999999999</v>
      </c>
      <c r="AB94800">
        <v>42.932899999999997</v>
      </c>
    </row>
    <row r="94801" spans="9:28" x14ac:dyDescent="0.25">
      <c r="I94801">
        <v>-33.094799999999999</v>
      </c>
      <c r="AB94801">
        <v>-79.350200000000001</v>
      </c>
    </row>
    <row r="94802" spans="9:28" x14ac:dyDescent="0.25">
      <c r="I94802">
        <v>-55.493499999999997</v>
      </c>
      <c r="AB94802">
        <v>-156.76900000000001</v>
      </c>
    </row>
    <row r="94803" spans="9:28" x14ac:dyDescent="0.25">
      <c r="I94803">
        <v>-89.596400000000003</v>
      </c>
      <c r="AB94803">
        <v>-193.5</v>
      </c>
    </row>
    <row r="94804" spans="9:28" x14ac:dyDescent="0.25">
      <c r="I94804">
        <v>-122.938</v>
      </c>
      <c r="AB94804">
        <v>-233.25</v>
      </c>
    </row>
    <row r="94805" spans="9:28" x14ac:dyDescent="0.25">
      <c r="I94805">
        <v>-122.768</v>
      </c>
      <c r="AB94805">
        <v>-231.876</v>
      </c>
    </row>
    <row r="94806" spans="9:28" x14ac:dyDescent="0.25">
      <c r="I94806">
        <v>-114.645</v>
      </c>
      <c r="AB94806">
        <v>-169.03100000000001</v>
      </c>
    </row>
    <row r="94807" spans="9:28" x14ac:dyDescent="0.25">
      <c r="I94807">
        <v>-135.37</v>
      </c>
      <c r="AB94807">
        <v>-145.80600000000001</v>
      </c>
    </row>
    <row r="94808" spans="9:28" x14ac:dyDescent="0.25">
      <c r="I94808">
        <v>-82.796000000000006</v>
      </c>
      <c r="AB94808">
        <v>52.0627</v>
      </c>
    </row>
    <row r="94809" spans="9:28" x14ac:dyDescent="0.25">
      <c r="I94809">
        <v>-75.489900000000006</v>
      </c>
      <c r="AB94809">
        <v>-88.762699999999995</v>
      </c>
    </row>
    <row r="94810" spans="9:28" x14ac:dyDescent="0.25">
      <c r="I94810">
        <v>9.3246400000000005</v>
      </c>
      <c r="AB94810">
        <v>82.484999999999999</v>
      </c>
    </row>
    <row r="94811" spans="9:28" x14ac:dyDescent="0.25">
      <c r="I94811">
        <v>28.523700000000002</v>
      </c>
      <c r="AB94811">
        <v>46.191400000000002</v>
      </c>
    </row>
    <row r="94812" spans="9:28" x14ac:dyDescent="0.25">
      <c r="I94812">
        <v>8.0542499999999997</v>
      </c>
      <c r="AB94812">
        <v>-42.253500000000003</v>
      </c>
    </row>
    <row r="94813" spans="9:28" x14ac:dyDescent="0.25">
      <c r="I94813">
        <v>0.62223700000000004</v>
      </c>
      <c r="AB94813">
        <v>-66.288600000000002</v>
      </c>
    </row>
    <row r="94814" spans="9:28" x14ac:dyDescent="0.25">
      <c r="I94814">
        <v>-30.676200000000001</v>
      </c>
      <c r="AB94814">
        <v>-124.098</v>
      </c>
    </row>
    <row r="94815" spans="9:28" x14ac:dyDescent="0.25">
      <c r="I94815">
        <v>-49.159500000000001</v>
      </c>
      <c r="AB94815">
        <v>-158.71</v>
      </c>
    </row>
    <row r="94816" spans="9:28" x14ac:dyDescent="0.25">
      <c r="I94816">
        <v>-67.348299999999995</v>
      </c>
      <c r="AB94816">
        <v>-185.429</v>
      </c>
    </row>
    <row r="94817" spans="9:28" x14ac:dyDescent="0.25">
      <c r="I94817">
        <v>-80.5047</v>
      </c>
      <c r="AB94817">
        <v>-202.77799999999999</v>
      </c>
    </row>
    <row r="94818" spans="9:28" x14ac:dyDescent="0.25">
      <c r="I94818">
        <v>-108.352</v>
      </c>
      <c r="AB94818">
        <v>-181.018</v>
      </c>
    </row>
    <row r="94819" spans="9:28" x14ac:dyDescent="0.25">
      <c r="I94819">
        <v>-130.45599999999999</v>
      </c>
      <c r="AB94819">
        <v>-53.8277</v>
      </c>
    </row>
    <row r="94820" spans="9:28" x14ac:dyDescent="0.25">
      <c r="I94820">
        <v>-60.968299999999999</v>
      </c>
      <c r="AB94820">
        <v>9.2258399999999998</v>
      </c>
    </row>
    <row r="94821" spans="9:28" x14ac:dyDescent="0.25">
      <c r="I94821">
        <v>-9.6765399999999993</v>
      </c>
      <c r="AB94821">
        <v>-2.60378</v>
      </c>
    </row>
    <row r="94822" spans="9:28" x14ac:dyDescent="0.25">
      <c r="I94822">
        <v>23.102799999999998</v>
      </c>
      <c r="AB94822">
        <v>-21.811900000000001</v>
      </c>
    </row>
    <row r="94823" spans="9:28" x14ac:dyDescent="0.25">
      <c r="I94823">
        <v>53.850499999999997</v>
      </c>
      <c r="AB94823">
        <v>139.977</v>
      </c>
    </row>
    <row r="94824" spans="9:28" x14ac:dyDescent="0.25">
      <c r="I94824">
        <v>37.648600000000002</v>
      </c>
      <c r="AB94824">
        <v>19.015000000000001</v>
      </c>
    </row>
    <row r="94825" spans="9:28" x14ac:dyDescent="0.25">
      <c r="I94825">
        <v>-0.63053599999999999</v>
      </c>
      <c r="AB94825">
        <v>-87.750500000000002</v>
      </c>
    </row>
    <row r="94826" spans="9:28" x14ac:dyDescent="0.25">
      <c r="I94826">
        <v>-31.356400000000001</v>
      </c>
      <c r="AB94826">
        <v>-132.58600000000001</v>
      </c>
    </row>
    <row r="94827" spans="9:28" x14ac:dyDescent="0.25">
      <c r="I94827">
        <v>-49.701700000000002</v>
      </c>
      <c r="AB94827">
        <v>-156.80099999999999</v>
      </c>
    </row>
    <row r="94828" spans="9:28" x14ac:dyDescent="0.25">
      <c r="I94828">
        <v>-47.944299999999998</v>
      </c>
      <c r="AB94828">
        <v>-200.66900000000001</v>
      </c>
    </row>
    <row r="94829" spans="9:28" x14ac:dyDescent="0.25">
      <c r="I94829">
        <v>-66.633099999999999</v>
      </c>
      <c r="AB94829">
        <v>-243.554</v>
      </c>
    </row>
    <row r="94830" spans="9:28" x14ac:dyDescent="0.25">
      <c r="I94830">
        <v>-114.949</v>
      </c>
      <c r="AB94830">
        <v>-261.67899999999997</v>
      </c>
    </row>
    <row r="94831" spans="9:28" x14ac:dyDescent="0.25">
      <c r="I94831">
        <v>-134.465</v>
      </c>
      <c r="AB94831">
        <v>-181.34700000000001</v>
      </c>
    </row>
    <row r="94832" spans="9:28" x14ac:dyDescent="0.25">
      <c r="I94832">
        <v>-89.699799999999996</v>
      </c>
      <c r="AB94832">
        <v>-69.511300000000006</v>
      </c>
    </row>
    <row r="94833" spans="9:28" x14ac:dyDescent="0.25">
      <c r="I94833">
        <v>-62.7316</v>
      </c>
      <c r="AB94833">
        <v>-37.224499999999999</v>
      </c>
    </row>
    <row r="94834" spans="9:28" x14ac:dyDescent="0.25">
      <c r="I94834">
        <v>33.260899999999999</v>
      </c>
      <c r="AB94834">
        <v>70.277500000000003</v>
      </c>
    </row>
    <row r="94835" spans="9:28" x14ac:dyDescent="0.25">
      <c r="I94835">
        <v>29.864799999999999</v>
      </c>
      <c r="AB94835">
        <v>83.477500000000006</v>
      </c>
    </row>
    <row r="94836" spans="9:28" x14ac:dyDescent="0.25">
      <c r="I94836">
        <v>20.7395</v>
      </c>
      <c r="AB94836">
        <v>21.9377</v>
      </c>
    </row>
    <row r="94837" spans="9:28" x14ac:dyDescent="0.25">
      <c r="I94837">
        <v>-4.9043200000000002</v>
      </c>
      <c r="AB94837">
        <v>-81.685400000000001</v>
      </c>
    </row>
    <row r="94838" spans="9:28" x14ac:dyDescent="0.25">
      <c r="I94838">
        <v>-28.387699999999999</v>
      </c>
      <c r="AB94838">
        <v>-130.79</v>
      </c>
    </row>
    <row r="94839" spans="9:28" x14ac:dyDescent="0.25">
      <c r="I94839">
        <v>-38.3245</v>
      </c>
      <c r="AB94839">
        <v>-125.93</v>
      </c>
    </row>
    <row r="94840" spans="9:28" x14ac:dyDescent="0.25">
      <c r="I94840">
        <v>-54.459600000000002</v>
      </c>
      <c r="AB94840">
        <v>-151.77000000000001</v>
      </c>
    </row>
    <row r="94841" spans="9:28" x14ac:dyDescent="0.25">
      <c r="I94841">
        <v>-65.406199999999998</v>
      </c>
      <c r="AB94841">
        <v>-173.583</v>
      </c>
    </row>
    <row r="94842" spans="9:28" x14ac:dyDescent="0.25">
      <c r="I94842">
        <v>-95.242199999999997</v>
      </c>
      <c r="AB94842">
        <v>-158.887</v>
      </c>
    </row>
    <row r="94843" spans="9:28" x14ac:dyDescent="0.25">
      <c r="I94843">
        <v>-113.197</v>
      </c>
      <c r="AB94843">
        <v>-49.3386</v>
      </c>
    </row>
    <row r="94844" spans="9:28" x14ac:dyDescent="0.25">
      <c r="I94844">
        <v>-56.560099999999998</v>
      </c>
      <c r="AB94844">
        <v>10.938800000000001</v>
      </c>
    </row>
    <row r="94845" spans="9:28" x14ac:dyDescent="0.25">
      <c r="I94845">
        <v>-11.3788</v>
      </c>
      <c r="AB94845">
        <v>-33.198700000000002</v>
      </c>
    </row>
    <row r="94846" spans="9:28" x14ac:dyDescent="0.25">
      <c r="I94846">
        <v>71.056100000000001</v>
      </c>
      <c r="AB94846">
        <v>122.803</v>
      </c>
    </row>
    <row r="94847" spans="9:28" x14ac:dyDescent="0.25">
      <c r="I94847">
        <v>28.4544</v>
      </c>
      <c r="AB94847">
        <v>71.4529</v>
      </c>
    </row>
    <row r="94848" spans="9:28" x14ac:dyDescent="0.25">
      <c r="I94848">
        <v>24.807099999999998</v>
      </c>
      <c r="AB94848">
        <v>80.966399999999993</v>
      </c>
    </row>
    <row r="94849" spans="9:28" x14ac:dyDescent="0.25">
      <c r="I94849">
        <v>-8.7586099999999991</v>
      </c>
      <c r="AB94849">
        <v>-3.6266099999999999</v>
      </c>
    </row>
    <row r="94850" spans="9:28" x14ac:dyDescent="0.25">
      <c r="I94850">
        <v>-27.959800000000001</v>
      </c>
      <c r="AB94850">
        <v>-57.435400000000001</v>
      </c>
    </row>
    <row r="94851" spans="9:28" x14ac:dyDescent="0.25">
      <c r="I94851">
        <v>-53.453899999999997</v>
      </c>
      <c r="AB94851">
        <v>-102.071</v>
      </c>
    </row>
    <row r="94852" spans="9:28" x14ac:dyDescent="0.25">
      <c r="I94852">
        <v>-75.034999999999997</v>
      </c>
      <c r="AB94852">
        <v>-140.684</v>
      </c>
    </row>
    <row r="94853" spans="9:28" x14ac:dyDescent="0.25">
      <c r="I94853">
        <v>-90.449600000000004</v>
      </c>
      <c r="AB94853">
        <v>-149.02600000000001</v>
      </c>
    </row>
    <row r="94854" spans="9:28" x14ac:dyDescent="0.25">
      <c r="I94854">
        <v>-120.185</v>
      </c>
      <c r="AB94854">
        <v>-167.46600000000001</v>
      </c>
    </row>
    <row r="94855" spans="9:28" x14ac:dyDescent="0.25">
      <c r="I94855">
        <v>-106.32</v>
      </c>
      <c r="AB94855">
        <v>-121.152</v>
      </c>
    </row>
    <row r="94856" spans="9:28" x14ac:dyDescent="0.25">
      <c r="I94856">
        <v>-58.608699999999999</v>
      </c>
      <c r="AB94856">
        <v>7.2108499999999998</v>
      </c>
    </row>
    <row r="94857" spans="9:28" x14ac:dyDescent="0.25">
      <c r="I94857">
        <v>58.3581</v>
      </c>
      <c r="AB94857">
        <v>125.414</v>
      </c>
    </row>
    <row r="94858" spans="9:28" x14ac:dyDescent="0.25">
      <c r="I94858">
        <v>91.080200000000005</v>
      </c>
      <c r="AB94858">
        <v>179.31</v>
      </c>
    </row>
    <row r="94859" spans="9:28" x14ac:dyDescent="0.25">
      <c r="I94859">
        <v>104.00700000000001</v>
      </c>
      <c r="AB94859">
        <v>175.70500000000001</v>
      </c>
    </row>
    <row r="94860" spans="9:28" x14ac:dyDescent="0.25">
      <c r="I94860">
        <v>94.5334</v>
      </c>
      <c r="AB94860">
        <v>206.18899999999999</v>
      </c>
    </row>
    <row r="94861" spans="9:28" x14ac:dyDescent="0.25">
      <c r="I94861">
        <v>58.953600000000002</v>
      </c>
      <c r="AB94861">
        <v>112.902</v>
      </c>
    </row>
    <row r="94862" spans="9:28" x14ac:dyDescent="0.25">
      <c r="I94862">
        <v>31.922899999999998</v>
      </c>
      <c r="AB94862">
        <v>31.682099999999998</v>
      </c>
    </row>
    <row r="94863" spans="9:28" x14ac:dyDescent="0.25">
      <c r="I94863">
        <v>-3.4832200000000002</v>
      </c>
      <c r="AB94863">
        <v>-9.8890499999999992</v>
      </c>
    </row>
    <row r="94864" spans="9:28" x14ac:dyDescent="0.25">
      <c r="I94864">
        <v>-25.222999999999999</v>
      </c>
      <c r="AB94864">
        <v>-80.411900000000003</v>
      </c>
    </row>
    <row r="94865" spans="9:28" x14ac:dyDescent="0.25">
      <c r="I94865">
        <v>-41.187399999999997</v>
      </c>
      <c r="AB94865">
        <v>-146.81100000000001</v>
      </c>
    </row>
    <row r="94866" spans="9:28" x14ac:dyDescent="0.25">
      <c r="I94866">
        <v>-63.469499999999996</v>
      </c>
      <c r="AB94866">
        <v>-127.116</v>
      </c>
    </row>
    <row r="94867" spans="9:28" x14ac:dyDescent="0.25">
      <c r="I94867">
        <v>-65.596500000000006</v>
      </c>
      <c r="AB94867">
        <v>-61.664400000000001</v>
      </c>
    </row>
    <row r="94868" spans="9:28" x14ac:dyDescent="0.25">
      <c r="I94868">
        <v>-42.421399999999998</v>
      </c>
      <c r="AB94868">
        <v>-0.17668800000000001</v>
      </c>
    </row>
    <row r="94869" spans="9:28" x14ac:dyDescent="0.25">
      <c r="I94869">
        <v>41.0792</v>
      </c>
      <c r="AB94869">
        <v>111.357</v>
      </c>
    </row>
    <row r="94870" spans="9:28" x14ac:dyDescent="0.25">
      <c r="I94870">
        <v>46.576500000000003</v>
      </c>
      <c r="AB94870">
        <v>107.831</v>
      </c>
    </row>
    <row r="94871" spans="9:28" x14ac:dyDescent="0.25">
      <c r="I94871">
        <v>53.316800000000001</v>
      </c>
      <c r="AB94871">
        <v>105.337</v>
      </c>
    </row>
    <row r="94872" spans="9:28" x14ac:dyDescent="0.25">
      <c r="I94872">
        <v>31.440799999999999</v>
      </c>
      <c r="AB94872">
        <v>104.50700000000001</v>
      </c>
    </row>
    <row r="94873" spans="9:28" x14ac:dyDescent="0.25">
      <c r="I94873">
        <v>4.9497299999999997</v>
      </c>
      <c r="AB94873">
        <v>0.441079</v>
      </c>
    </row>
    <row r="94874" spans="9:28" x14ac:dyDescent="0.25">
      <c r="I94874">
        <v>-21.910699999999999</v>
      </c>
      <c r="AB94874">
        <v>-50.421199999999999</v>
      </c>
    </row>
    <row r="94875" spans="9:28" x14ac:dyDescent="0.25">
      <c r="I94875">
        <v>-43.111199999999997</v>
      </c>
      <c r="AB94875">
        <v>-97.872600000000006</v>
      </c>
    </row>
    <row r="94876" spans="9:28" x14ac:dyDescent="0.25">
      <c r="I94876">
        <v>-67.099900000000005</v>
      </c>
      <c r="AB94876">
        <v>-169.90199999999999</v>
      </c>
    </row>
    <row r="94877" spans="9:28" x14ac:dyDescent="0.25">
      <c r="I94877">
        <v>-83.828100000000006</v>
      </c>
      <c r="AB94877">
        <v>-223.61699999999999</v>
      </c>
    </row>
    <row r="94878" spans="9:28" x14ac:dyDescent="0.25">
      <c r="I94878">
        <v>-118.55</v>
      </c>
      <c r="AB94878">
        <v>-223.09200000000001</v>
      </c>
    </row>
    <row r="94879" spans="9:28" x14ac:dyDescent="0.25">
      <c r="I94879">
        <v>-128.94</v>
      </c>
      <c r="AB94879">
        <v>-175.90899999999999</v>
      </c>
    </row>
    <row r="94880" spans="9:28" x14ac:dyDescent="0.25">
      <c r="I94880">
        <v>-87.883200000000002</v>
      </c>
      <c r="AB94880">
        <v>-83.972499999999997</v>
      </c>
    </row>
    <row r="94881" spans="9:28" x14ac:dyDescent="0.25">
      <c r="I94881">
        <v>1.7704299999999999</v>
      </c>
      <c r="AB94881">
        <v>60.329599999999999</v>
      </c>
    </row>
    <row r="94882" spans="9:28" x14ac:dyDescent="0.25">
      <c r="I94882">
        <v>34.304600000000001</v>
      </c>
      <c r="AB94882">
        <v>84.104699999999994</v>
      </c>
    </row>
    <row r="94883" spans="9:28" x14ac:dyDescent="0.25">
      <c r="I94883">
        <v>88.738200000000006</v>
      </c>
      <c r="AB94883">
        <v>234.86099999999999</v>
      </c>
    </row>
    <row r="94884" spans="9:28" x14ac:dyDescent="0.25">
      <c r="I94884">
        <v>79.857900000000001</v>
      </c>
      <c r="AB94884">
        <v>204.19499999999999</v>
      </c>
    </row>
    <row r="94885" spans="9:28" x14ac:dyDescent="0.25">
      <c r="I94885">
        <v>52.066000000000003</v>
      </c>
      <c r="AB94885">
        <v>131.751</v>
      </c>
    </row>
    <row r="94886" spans="9:28" x14ac:dyDescent="0.25">
      <c r="I94886">
        <v>27.211200000000002</v>
      </c>
      <c r="AB94886">
        <v>38.387500000000003</v>
      </c>
    </row>
    <row r="94887" spans="9:28" x14ac:dyDescent="0.25">
      <c r="I94887">
        <v>-4.6741000000000001</v>
      </c>
      <c r="AB94887">
        <v>-54.308599999999998</v>
      </c>
    </row>
    <row r="94888" spans="9:28" x14ac:dyDescent="0.25">
      <c r="I94888">
        <v>-29.043500000000002</v>
      </c>
      <c r="AB94888">
        <v>-109.82299999999999</v>
      </c>
    </row>
    <row r="94889" spans="9:28" x14ac:dyDescent="0.25">
      <c r="I94889">
        <v>-37.643099999999997</v>
      </c>
      <c r="AB94889">
        <v>-143.499</v>
      </c>
    </row>
    <row r="94890" spans="9:28" x14ac:dyDescent="0.25">
      <c r="I94890">
        <v>-66.713200000000001</v>
      </c>
      <c r="AB94890">
        <v>-186.869</v>
      </c>
    </row>
    <row r="94891" spans="9:28" x14ac:dyDescent="0.25">
      <c r="I94891">
        <v>-85.622900000000001</v>
      </c>
      <c r="AB94891">
        <v>-132.51599999999999</v>
      </c>
    </row>
    <row r="94892" spans="9:28" x14ac:dyDescent="0.25">
      <c r="I94892">
        <v>-60.217500000000001</v>
      </c>
      <c r="AB94892">
        <v>-60.779899999999998</v>
      </c>
    </row>
    <row r="94893" spans="9:28" x14ac:dyDescent="0.25">
      <c r="I94893">
        <v>33.806600000000003</v>
      </c>
      <c r="AB94893">
        <v>54.362099999999998</v>
      </c>
    </row>
    <row r="94894" spans="9:28" x14ac:dyDescent="0.25">
      <c r="I94894">
        <v>126.003</v>
      </c>
      <c r="AB94894">
        <v>198.059</v>
      </c>
    </row>
    <row r="94895" spans="9:28" x14ac:dyDescent="0.25">
      <c r="I94895">
        <v>114.959</v>
      </c>
      <c r="AB94895">
        <v>256.45999999999998</v>
      </c>
    </row>
    <row r="94896" spans="9:28" x14ac:dyDescent="0.25">
      <c r="I94896">
        <v>55.361499999999999</v>
      </c>
      <c r="AB94896">
        <v>140.66499999999999</v>
      </c>
    </row>
    <row r="94897" spans="9:28" x14ac:dyDescent="0.25">
      <c r="I94897">
        <v>37.743099999999998</v>
      </c>
      <c r="AB94897">
        <v>42.738100000000003</v>
      </c>
    </row>
    <row r="94898" spans="9:28" x14ac:dyDescent="0.25">
      <c r="I94898">
        <v>4.7864899999999997</v>
      </c>
      <c r="AB94898">
        <v>-58.834299999999999</v>
      </c>
    </row>
    <row r="94899" spans="9:28" x14ac:dyDescent="0.25">
      <c r="I94899">
        <v>-20.717500000000001</v>
      </c>
      <c r="AB94899">
        <v>-99.589100000000002</v>
      </c>
    </row>
    <row r="94900" spans="9:28" x14ac:dyDescent="0.25">
      <c r="I94900">
        <v>-38.823999999999998</v>
      </c>
      <c r="AB94900">
        <v>-147.899</v>
      </c>
    </row>
    <row r="94901" spans="9:28" x14ac:dyDescent="0.25">
      <c r="I94901">
        <v>-53.190399999999997</v>
      </c>
      <c r="AB94901">
        <v>-213.15899999999999</v>
      </c>
    </row>
    <row r="94902" spans="9:28" x14ac:dyDescent="0.25">
      <c r="I94902">
        <v>-76.615700000000004</v>
      </c>
      <c r="AB94902">
        <v>-213.15600000000001</v>
      </c>
    </row>
    <row r="94903" spans="9:28" x14ac:dyDescent="0.25">
      <c r="I94903">
        <v>-101.03100000000001</v>
      </c>
      <c r="AB94903">
        <v>-157.41499999999999</v>
      </c>
    </row>
    <row r="94904" spans="9:28" x14ac:dyDescent="0.25">
      <c r="I94904">
        <v>-41.030999999999999</v>
      </c>
      <c r="AB94904">
        <v>8.7498799999999992</v>
      </c>
    </row>
    <row r="94905" spans="9:28" x14ac:dyDescent="0.25">
      <c r="I94905">
        <v>-1.31206</v>
      </c>
      <c r="AB94905">
        <v>54.659799999999997</v>
      </c>
    </row>
    <row r="94906" spans="9:28" x14ac:dyDescent="0.25">
      <c r="I94906">
        <v>73.504099999999994</v>
      </c>
      <c r="AB94906">
        <v>164.738</v>
      </c>
    </row>
    <row r="94907" spans="9:28" x14ac:dyDescent="0.25">
      <c r="I94907">
        <v>94.153000000000006</v>
      </c>
      <c r="AB94907">
        <v>225.113</v>
      </c>
    </row>
    <row r="94908" spans="9:28" x14ac:dyDescent="0.25">
      <c r="I94908">
        <v>86.820300000000003</v>
      </c>
      <c r="AB94908">
        <v>215.06700000000001</v>
      </c>
    </row>
    <row r="94909" spans="9:28" x14ac:dyDescent="0.25">
      <c r="I94909">
        <v>50.965600000000002</v>
      </c>
      <c r="AB94909">
        <v>117.47499999999999</v>
      </c>
    </row>
    <row r="94910" spans="9:28" x14ac:dyDescent="0.25">
      <c r="I94910">
        <v>29.0565</v>
      </c>
      <c r="AB94910">
        <v>33.673299999999998</v>
      </c>
    </row>
    <row r="94911" spans="9:28" x14ac:dyDescent="0.25">
      <c r="I94911">
        <v>3.2131400000000001</v>
      </c>
      <c r="AB94911">
        <v>-19.740400000000001</v>
      </c>
    </row>
    <row r="94912" spans="9:28" x14ac:dyDescent="0.25">
      <c r="I94912">
        <v>-21.4299</v>
      </c>
      <c r="AB94912">
        <v>-56.066600000000001</v>
      </c>
    </row>
    <row r="94913" spans="9:28" x14ac:dyDescent="0.25">
      <c r="I94913">
        <v>-37.764699999999998</v>
      </c>
      <c r="AB94913">
        <v>-41.9422</v>
      </c>
    </row>
    <row r="94914" spans="9:28" x14ac:dyDescent="0.25">
      <c r="I94914">
        <v>-67.3232</v>
      </c>
      <c r="AB94914">
        <v>-88.096299999999999</v>
      </c>
    </row>
    <row r="94915" spans="9:28" x14ac:dyDescent="0.25">
      <c r="I94915">
        <v>-47.216799999999999</v>
      </c>
      <c r="AB94915">
        <v>-43.2121</v>
      </c>
    </row>
    <row r="94916" spans="9:28" x14ac:dyDescent="0.25">
      <c r="I94916">
        <v>6.3616599999999996</v>
      </c>
      <c r="AB94916">
        <v>65.886899999999997</v>
      </c>
    </row>
    <row r="94917" spans="9:28" x14ac:dyDescent="0.25">
      <c r="I94917">
        <v>93.297700000000006</v>
      </c>
      <c r="AB94917">
        <v>169.90899999999999</v>
      </c>
    </row>
    <row r="94918" spans="9:28" x14ac:dyDescent="0.25">
      <c r="I94918">
        <v>181.869</v>
      </c>
      <c r="AB94918">
        <v>275.19</v>
      </c>
    </row>
    <row r="94919" spans="9:28" x14ac:dyDescent="0.25">
      <c r="I94919">
        <v>118.958</v>
      </c>
      <c r="AB94919">
        <v>243.92699999999999</v>
      </c>
    </row>
    <row r="94920" spans="9:28" x14ac:dyDescent="0.25">
      <c r="I94920">
        <v>67.840100000000007</v>
      </c>
      <c r="AB94920">
        <v>111.462</v>
      </c>
    </row>
    <row r="94921" spans="9:28" x14ac:dyDescent="0.25">
      <c r="I94921">
        <v>47.200400000000002</v>
      </c>
      <c r="AB94921">
        <v>58.933799999999998</v>
      </c>
    </row>
    <row r="94922" spans="9:28" x14ac:dyDescent="0.25">
      <c r="I94922">
        <v>12.7369</v>
      </c>
      <c r="AB94922">
        <v>-12.820399999999999</v>
      </c>
    </row>
    <row r="94923" spans="9:28" x14ac:dyDescent="0.25">
      <c r="I94923">
        <v>-19.493099999999998</v>
      </c>
      <c r="AB94923">
        <v>-73.651799999999994</v>
      </c>
    </row>
    <row r="94924" spans="9:28" x14ac:dyDescent="0.25">
      <c r="I94924">
        <v>-41.862699999999997</v>
      </c>
      <c r="AB94924">
        <v>-161.857</v>
      </c>
    </row>
    <row r="94925" spans="9:28" x14ac:dyDescent="0.25">
      <c r="I94925">
        <v>-52.901899999999998</v>
      </c>
      <c r="AB94925">
        <v>-207.48599999999999</v>
      </c>
    </row>
    <row r="94926" spans="9:28" x14ac:dyDescent="0.25">
      <c r="I94926">
        <v>-75.899100000000004</v>
      </c>
      <c r="AB94926">
        <v>-187.67400000000001</v>
      </c>
    </row>
    <row r="94927" spans="9:28" x14ac:dyDescent="0.25">
      <c r="I94927">
        <v>-91.394599999999997</v>
      </c>
      <c r="AB94927">
        <v>-106.554</v>
      </c>
    </row>
    <row r="94928" spans="9:28" x14ac:dyDescent="0.25">
      <c r="I94928">
        <v>-72.073300000000003</v>
      </c>
      <c r="AB94928">
        <v>-34.604599999999998</v>
      </c>
    </row>
    <row r="94929" spans="9:28" x14ac:dyDescent="0.25">
      <c r="I94929">
        <v>-17.951899999999998</v>
      </c>
      <c r="AB94929">
        <v>23.48</v>
      </c>
    </row>
    <row r="94930" spans="9:28" x14ac:dyDescent="0.25">
      <c r="I94930">
        <v>37.0197</v>
      </c>
      <c r="AB94930">
        <v>71.635800000000003</v>
      </c>
    </row>
    <row r="94931" spans="9:28" x14ac:dyDescent="0.25">
      <c r="I94931">
        <v>15.087199999999999</v>
      </c>
      <c r="AB94931">
        <v>65.542900000000003</v>
      </c>
    </row>
    <row r="94932" spans="9:28" x14ac:dyDescent="0.25">
      <c r="I94932">
        <v>3.99404</v>
      </c>
      <c r="AB94932">
        <v>-17.655000000000001</v>
      </c>
    </row>
    <row r="94933" spans="9:28" x14ac:dyDescent="0.25">
      <c r="I94933">
        <v>-5.1806799999999997</v>
      </c>
      <c r="AB94933">
        <v>-59.6753</v>
      </c>
    </row>
    <row r="94934" spans="9:28" x14ac:dyDescent="0.25">
      <c r="I94934">
        <v>-33.331499999999998</v>
      </c>
      <c r="AB94934">
        <v>-120.452</v>
      </c>
    </row>
    <row r="94935" spans="9:28" x14ac:dyDescent="0.25">
      <c r="I94935">
        <v>-64.259399999999999</v>
      </c>
      <c r="AB94935">
        <v>-151.44399999999999</v>
      </c>
    </row>
    <row r="94936" spans="9:28" x14ac:dyDescent="0.25">
      <c r="I94936">
        <v>-91.417000000000002</v>
      </c>
      <c r="AB94936">
        <v>-179.155</v>
      </c>
    </row>
    <row r="94937" spans="9:28" x14ac:dyDescent="0.25">
      <c r="I94937">
        <v>-110.27800000000001</v>
      </c>
      <c r="AB94937">
        <v>-198.36699999999999</v>
      </c>
    </row>
    <row r="94938" spans="9:28" x14ac:dyDescent="0.25">
      <c r="I94938">
        <v>-134.48400000000001</v>
      </c>
      <c r="AB94938">
        <v>-176.08600000000001</v>
      </c>
    </row>
    <row r="94939" spans="9:28" x14ac:dyDescent="0.25">
      <c r="I94939">
        <v>-120.55200000000001</v>
      </c>
      <c r="AB94939">
        <v>-76.805700000000002</v>
      </c>
    </row>
    <row r="94940" spans="9:28" x14ac:dyDescent="0.25">
      <c r="I94940">
        <v>-93.366299999999995</v>
      </c>
      <c r="AB94940">
        <v>-62.92</v>
      </c>
    </row>
    <row r="94941" spans="9:28" x14ac:dyDescent="0.25">
      <c r="I94941">
        <v>32.160499999999999</v>
      </c>
      <c r="AB94941">
        <v>98.416899999999998</v>
      </c>
    </row>
    <row r="94942" spans="9:28" x14ac:dyDescent="0.25">
      <c r="I94942">
        <v>101.373</v>
      </c>
      <c r="AB94942">
        <v>135.28</v>
      </c>
    </row>
    <row r="94943" spans="9:28" x14ac:dyDescent="0.25">
      <c r="I94943">
        <v>101.79900000000001</v>
      </c>
      <c r="AB94943">
        <v>215.44900000000001</v>
      </c>
    </row>
    <row r="94944" spans="9:28" x14ac:dyDescent="0.25">
      <c r="I94944">
        <v>97.4833</v>
      </c>
      <c r="AB94944">
        <v>164.37799999999999</v>
      </c>
    </row>
    <row r="94945" spans="9:28" x14ac:dyDescent="0.25">
      <c r="I94945">
        <v>70.937799999999996</v>
      </c>
      <c r="AB94945">
        <v>122.999</v>
      </c>
    </row>
    <row r="94946" spans="9:28" x14ac:dyDescent="0.25">
      <c r="I94946">
        <v>45.7042</v>
      </c>
      <c r="AB94946">
        <v>66.169899999999998</v>
      </c>
    </row>
    <row r="94947" spans="9:28" x14ac:dyDescent="0.25">
      <c r="I94947">
        <v>13.1654</v>
      </c>
      <c r="AB94947">
        <v>2.7767300000000001</v>
      </c>
    </row>
    <row r="94948" spans="9:28" x14ac:dyDescent="0.25">
      <c r="I94948">
        <v>-14.4719</v>
      </c>
      <c r="AB94948">
        <v>-62.9544</v>
      </c>
    </row>
    <row r="94949" spans="9:28" x14ac:dyDescent="0.25">
      <c r="I94949">
        <v>-42.924300000000002</v>
      </c>
      <c r="AB94949">
        <v>-131.53700000000001</v>
      </c>
    </row>
    <row r="94950" spans="9:28" x14ac:dyDescent="0.25">
      <c r="I94950">
        <v>-65.256299999999996</v>
      </c>
      <c r="AB94950">
        <v>-117.639</v>
      </c>
    </row>
    <row r="94951" spans="9:28" x14ac:dyDescent="0.25">
      <c r="I94951">
        <v>-44.706699999999998</v>
      </c>
      <c r="AB94951">
        <v>-55.003599999999999</v>
      </c>
    </row>
    <row r="94952" spans="9:28" x14ac:dyDescent="0.25">
      <c r="I94952">
        <v>-35.415399999999998</v>
      </c>
      <c r="AB94952">
        <v>15.413</v>
      </c>
    </row>
    <row r="94953" spans="9:28" x14ac:dyDescent="0.25">
      <c r="I94953">
        <v>47.649099999999997</v>
      </c>
      <c r="AB94953">
        <v>118.22199999999999</v>
      </c>
    </row>
    <row r="94954" spans="9:28" x14ac:dyDescent="0.25">
      <c r="I94954">
        <v>100.405</v>
      </c>
      <c r="AB94954">
        <v>142.41999999999999</v>
      </c>
    </row>
    <row r="94955" spans="9:28" x14ac:dyDescent="0.25">
      <c r="I94955">
        <v>61.1935</v>
      </c>
      <c r="AB94955">
        <v>95.332499999999996</v>
      </c>
    </row>
    <row r="94956" spans="9:28" x14ac:dyDescent="0.25">
      <c r="I94956">
        <v>30.661799999999999</v>
      </c>
      <c r="AB94956">
        <v>-24.591999999999999</v>
      </c>
    </row>
    <row r="94957" spans="9:28" x14ac:dyDescent="0.25">
      <c r="I94957">
        <v>-12.277200000000001</v>
      </c>
      <c r="AB94957">
        <v>-113.619</v>
      </c>
    </row>
    <row r="94958" spans="9:28" x14ac:dyDescent="0.25">
      <c r="I94958">
        <v>-39.293900000000001</v>
      </c>
      <c r="AB94958">
        <v>-164.54400000000001</v>
      </c>
    </row>
    <row r="94959" spans="9:28" x14ac:dyDescent="0.25">
      <c r="I94959">
        <v>-58.749899999999997</v>
      </c>
      <c r="AB94959">
        <v>-167.703</v>
      </c>
    </row>
    <row r="94960" spans="9:28" x14ac:dyDescent="0.25">
      <c r="I94960">
        <v>-60.988900000000001</v>
      </c>
      <c r="AB94960">
        <v>-187.405</v>
      </c>
    </row>
    <row r="94961" spans="9:28" x14ac:dyDescent="0.25">
      <c r="I94961">
        <v>-74.003699999999995</v>
      </c>
      <c r="AB94961">
        <v>-220.72900000000001</v>
      </c>
    </row>
    <row r="94962" spans="9:28" x14ac:dyDescent="0.25">
      <c r="I94962">
        <v>-107.988</v>
      </c>
      <c r="AB94962">
        <v>-215.03899999999999</v>
      </c>
    </row>
    <row r="94963" spans="9:28" x14ac:dyDescent="0.25">
      <c r="I94963">
        <v>-136.708</v>
      </c>
      <c r="AB94963">
        <v>-195.41200000000001</v>
      </c>
    </row>
    <row r="94964" spans="9:28" x14ac:dyDescent="0.25">
      <c r="I94964">
        <v>-93.4452</v>
      </c>
      <c r="AB94964">
        <v>-84.013999999999996</v>
      </c>
    </row>
    <row r="94965" spans="9:28" x14ac:dyDescent="0.25">
      <c r="I94965">
        <v>-27.7925</v>
      </c>
      <c r="AB94965">
        <v>13.416</v>
      </c>
    </row>
    <row r="94966" spans="9:28" x14ac:dyDescent="0.25">
      <c r="I94966">
        <v>12.5444</v>
      </c>
      <c r="AB94966">
        <v>63.235599999999998</v>
      </c>
    </row>
    <row r="94967" spans="9:28" x14ac:dyDescent="0.25">
      <c r="I94967">
        <v>36.238799999999998</v>
      </c>
      <c r="AB94967">
        <v>112.502</v>
      </c>
    </row>
    <row r="94968" spans="9:28" x14ac:dyDescent="0.25">
      <c r="I94968">
        <v>25.735499999999998</v>
      </c>
      <c r="AB94968">
        <v>41.405700000000003</v>
      </c>
    </row>
    <row r="94969" spans="9:28" x14ac:dyDescent="0.25">
      <c r="I94969">
        <v>13.1386</v>
      </c>
      <c r="AB94969">
        <v>-29.265000000000001</v>
      </c>
    </row>
    <row r="94970" spans="9:28" x14ac:dyDescent="0.25">
      <c r="I94970">
        <v>-20.104900000000001</v>
      </c>
      <c r="AB94970">
        <v>-107.301</v>
      </c>
    </row>
    <row r="94971" spans="9:28" x14ac:dyDescent="0.25">
      <c r="I94971">
        <v>-42.701999999999998</v>
      </c>
      <c r="AB94971">
        <v>-145.47300000000001</v>
      </c>
    </row>
    <row r="94972" spans="9:28" x14ac:dyDescent="0.25">
      <c r="I94972">
        <v>-50.290900000000001</v>
      </c>
      <c r="AB94972">
        <v>-163.102</v>
      </c>
    </row>
    <row r="94973" spans="9:28" x14ac:dyDescent="0.25">
      <c r="I94973">
        <v>-61.423000000000002</v>
      </c>
      <c r="AB94973">
        <v>-210.56299999999999</v>
      </c>
    </row>
    <row r="94974" spans="9:28" x14ac:dyDescent="0.25">
      <c r="I94974">
        <v>-92.288499999999999</v>
      </c>
      <c r="AB94974">
        <v>-185.202</v>
      </c>
    </row>
    <row r="94975" spans="9:28" x14ac:dyDescent="0.25">
      <c r="I94975">
        <v>-125.797</v>
      </c>
      <c r="AB94975">
        <v>-147.94999999999999</v>
      </c>
    </row>
    <row r="94976" spans="9:28" x14ac:dyDescent="0.25">
      <c r="I94976">
        <v>-66.815399999999997</v>
      </c>
      <c r="AB94976">
        <v>18.236599999999999</v>
      </c>
    </row>
    <row r="94977" spans="9:28" x14ac:dyDescent="0.25">
      <c r="I94977">
        <v>21.616800000000001</v>
      </c>
      <c r="AB94977">
        <v>37.646099999999997</v>
      </c>
    </row>
    <row r="94978" spans="9:28" x14ac:dyDescent="0.25">
      <c r="I94978">
        <v>66.265199999999993</v>
      </c>
      <c r="AB94978">
        <v>131.93799999999999</v>
      </c>
    </row>
    <row r="94979" spans="9:28" x14ac:dyDescent="0.25">
      <c r="I94979">
        <v>48.2425</v>
      </c>
      <c r="AB94979">
        <v>130.36600000000001</v>
      </c>
    </row>
    <row r="94980" spans="9:28" x14ac:dyDescent="0.25">
      <c r="I94980">
        <v>75.986000000000004</v>
      </c>
      <c r="AB94980">
        <v>180.29900000000001</v>
      </c>
    </row>
    <row r="94981" spans="9:28" x14ac:dyDescent="0.25">
      <c r="I94981">
        <v>40.039499999999997</v>
      </c>
      <c r="AB94981">
        <v>97.122600000000006</v>
      </c>
    </row>
    <row r="94982" spans="9:28" x14ac:dyDescent="0.25">
      <c r="I94982">
        <v>12.236800000000001</v>
      </c>
      <c r="AB94982">
        <v>21.154699999999998</v>
      </c>
    </row>
    <row r="94983" spans="9:28" x14ac:dyDescent="0.25">
      <c r="I94983">
        <v>-13.2643</v>
      </c>
      <c r="AB94983">
        <v>-48.293500000000002</v>
      </c>
    </row>
    <row r="94984" spans="9:28" x14ac:dyDescent="0.25">
      <c r="I94984">
        <v>-29.944900000000001</v>
      </c>
      <c r="AB94984">
        <v>-122.601</v>
      </c>
    </row>
    <row r="94985" spans="9:28" x14ac:dyDescent="0.25">
      <c r="I94985">
        <v>-38.167299999999997</v>
      </c>
      <c r="AB94985">
        <v>-186.392</v>
      </c>
    </row>
    <row r="94986" spans="9:28" x14ac:dyDescent="0.25">
      <c r="I94986">
        <v>-77.480099999999993</v>
      </c>
      <c r="AB94986">
        <v>-228.81399999999999</v>
      </c>
    </row>
    <row r="94987" spans="9:28" x14ac:dyDescent="0.25">
      <c r="I94987">
        <v>-81.609499999999997</v>
      </c>
      <c r="AB94987">
        <v>-94.378</v>
      </c>
    </row>
    <row r="94988" spans="9:28" x14ac:dyDescent="0.25">
      <c r="I94988">
        <v>-68.995400000000004</v>
      </c>
      <c r="AB94988">
        <v>-101.483</v>
      </c>
    </row>
    <row r="94989" spans="9:28" x14ac:dyDescent="0.25">
      <c r="I94989">
        <v>7.43987</v>
      </c>
      <c r="AB94989">
        <v>15.775600000000001</v>
      </c>
    </row>
    <row r="94990" spans="9:28" x14ac:dyDescent="0.25">
      <c r="I94990">
        <v>0.76971400000000001</v>
      </c>
      <c r="AB94990">
        <v>39.438400000000001</v>
      </c>
    </row>
    <row r="94991" spans="9:28" x14ac:dyDescent="0.25">
      <c r="I94991">
        <v>21.1432</v>
      </c>
      <c r="AB94991">
        <v>123.44499999999999</v>
      </c>
    </row>
    <row r="94992" spans="9:28" x14ac:dyDescent="0.25">
      <c r="I94992">
        <v>-11.3751</v>
      </c>
      <c r="AB94992">
        <v>-2.74437</v>
      </c>
    </row>
    <row r="94993" spans="9:28" x14ac:dyDescent="0.25">
      <c r="I94993">
        <v>-32.514000000000003</v>
      </c>
      <c r="AB94993">
        <v>-124.203</v>
      </c>
    </row>
    <row r="94994" spans="9:28" x14ac:dyDescent="0.25">
      <c r="I94994">
        <v>-54.573599999999999</v>
      </c>
      <c r="AB94994">
        <v>-192.27600000000001</v>
      </c>
    </row>
    <row r="94995" spans="9:28" x14ac:dyDescent="0.25">
      <c r="I94995">
        <v>-87.389600000000002</v>
      </c>
      <c r="AB94995">
        <v>-224.28299999999999</v>
      </c>
    </row>
    <row r="94996" spans="9:28" x14ac:dyDescent="0.25">
      <c r="I94996">
        <v>-121.504</v>
      </c>
      <c r="AB94996">
        <v>-254.37299999999999</v>
      </c>
    </row>
    <row r="94997" spans="9:28" x14ac:dyDescent="0.25">
      <c r="I94997">
        <v>-126.583</v>
      </c>
      <c r="AB94997">
        <v>-248.48099999999999</v>
      </c>
    </row>
    <row r="94998" spans="9:28" x14ac:dyDescent="0.25">
      <c r="I94998">
        <v>-125.65</v>
      </c>
      <c r="AB94998">
        <v>-193.517</v>
      </c>
    </row>
    <row r="94999" spans="9:28" x14ac:dyDescent="0.25">
      <c r="I94999">
        <v>-139.36000000000001</v>
      </c>
      <c r="AB94999">
        <v>-165.654</v>
      </c>
    </row>
    <row r="95000" spans="9:28" x14ac:dyDescent="0.25">
      <c r="I95000">
        <v>-86.194900000000004</v>
      </c>
      <c r="AB95000">
        <v>32.704000000000001</v>
      </c>
    </row>
    <row r="95001" spans="9:28" x14ac:dyDescent="0.25">
      <c r="I95001">
        <v>-70.940899999999999</v>
      </c>
      <c r="AB95001">
        <v>-73.824600000000004</v>
      </c>
    </row>
    <row r="95002" spans="9:28" x14ac:dyDescent="0.25">
      <c r="I95002">
        <v>15.0138</v>
      </c>
      <c r="AB95002">
        <v>87.708299999999994</v>
      </c>
    </row>
    <row r="95003" spans="9:28" x14ac:dyDescent="0.25">
      <c r="I95003">
        <v>32.378</v>
      </c>
      <c r="AB95003">
        <v>44.685699999999997</v>
      </c>
    </row>
    <row r="95004" spans="9:28" x14ac:dyDescent="0.25">
      <c r="I95004">
        <v>7.7220000000000004</v>
      </c>
      <c r="AB95004">
        <v>-62.101100000000002</v>
      </c>
    </row>
    <row r="95005" spans="9:28" x14ac:dyDescent="0.25">
      <c r="I95005">
        <v>-0.31838300000000003</v>
      </c>
      <c r="AB95005">
        <v>-86.955500000000001</v>
      </c>
    </row>
    <row r="95006" spans="9:28" x14ac:dyDescent="0.25">
      <c r="I95006">
        <v>-33.258899999999997</v>
      </c>
      <c r="AB95006">
        <v>-157.14500000000001</v>
      </c>
    </row>
    <row r="95007" spans="9:28" x14ac:dyDescent="0.25">
      <c r="I95007">
        <v>-51.953600000000002</v>
      </c>
      <c r="AB95007">
        <v>-184.47399999999999</v>
      </c>
    </row>
    <row r="95008" spans="9:28" x14ac:dyDescent="0.25">
      <c r="I95008">
        <v>-70.497</v>
      </c>
      <c r="AB95008">
        <v>-198.14599999999999</v>
      </c>
    </row>
    <row r="95009" spans="9:28" x14ac:dyDescent="0.25">
      <c r="I95009">
        <v>-83.131500000000003</v>
      </c>
      <c r="AB95009">
        <v>-208.67099999999999</v>
      </c>
    </row>
    <row r="95010" spans="9:28" x14ac:dyDescent="0.25">
      <c r="I95010">
        <v>-113.89400000000001</v>
      </c>
      <c r="AB95010">
        <v>-179.7</v>
      </c>
    </row>
    <row r="95011" spans="9:28" x14ac:dyDescent="0.25">
      <c r="I95011">
        <v>-140.392</v>
      </c>
      <c r="AB95011">
        <v>-42.383899999999997</v>
      </c>
    </row>
    <row r="95012" spans="9:28" x14ac:dyDescent="0.25">
      <c r="I95012">
        <v>-59.084899999999998</v>
      </c>
      <c r="AB95012">
        <v>18.610499999999998</v>
      </c>
    </row>
    <row r="95013" spans="9:28" x14ac:dyDescent="0.25">
      <c r="I95013">
        <v>-12.0558</v>
      </c>
      <c r="AB95013">
        <v>3.5438499999999999</v>
      </c>
    </row>
    <row r="95014" spans="9:28" x14ac:dyDescent="0.25">
      <c r="I95014">
        <v>21.712</v>
      </c>
      <c r="AB95014">
        <v>-38.434199999999997</v>
      </c>
    </row>
    <row r="95015" spans="9:28" x14ac:dyDescent="0.25">
      <c r="I95015">
        <v>60.095500000000001</v>
      </c>
      <c r="AB95015">
        <v>127.068</v>
      </c>
    </row>
    <row r="95016" spans="9:28" x14ac:dyDescent="0.25">
      <c r="I95016">
        <v>42.574199999999998</v>
      </c>
      <c r="AB95016">
        <v>-1.2468699999999999</v>
      </c>
    </row>
    <row r="95017" spans="9:28" x14ac:dyDescent="0.25">
      <c r="I95017">
        <v>5.7267400000000004</v>
      </c>
      <c r="AB95017">
        <v>-97.750699999999995</v>
      </c>
    </row>
    <row r="95018" spans="9:28" x14ac:dyDescent="0.25">
      <c r="I95018">
        <v>-26.723400000000002</v>
      </c>
      <c r="AB95018">
        <v>-141.22399999999999</v>
      </c>
    </row>
    <row r="95019" spans="9:28" x14ac:dyDescent="0.25">
      <c r="I95019">
        <v>-45.443800000000003</v>
      </c>
      <c r="AB95019">
        <v>-166.649</v>
      </c>
    </row>
    <row r="95020" spans="9:28" x14ac:dyDescent="0.25">
      <c r="I95020">
        <v>-42.323099999999997</v>
      </c>
      <c r="AB95020">
        <v>-210.547</v>
      </c>
    </row>
    <row r="95021" spans="9:28" x14ac:dyDescent="0.25">
      <c r="I95021">
        <v>-59.140300000000003</v>
      </c>
      <c r="AB95021">
        <v>-248.89400000000001</v>
      </c>
    </row>
    <row r="95022" spans="9:28" x14ac:dyDescent="0.25">
      <c r="I95022">
        <v>-110.21299999999999</v>
      </c>
      <c r="AB95022">
        <v>-262.04899999999998</v>
      </c>
    </row>
    <row r="95023" spans="9:28" x14ac:dyDescent="0.25">
      <c r="I95023">
        <v>-132.66399999999999</v>
      </c>
      <c r="AB95023">
        <v>-172.79</v>
      </c>
    </row>
    <row r="95024" spans="9:28" x14ac:dyDescent="0.25">
      <c r="I95024">
        <v>-88.041300000000007</v>
      </c>
      <c r="AB95024">
        <v>-70.078199999999995</v>
      </c>
    </row>
    <row r="95025" spans="9:28" x14ac:dyDescent="0.25">
      <c r="I95025">
        <v>-61.493699999999997</v>
      </c>
      <c r="AB95025">
        <v>-37.653300000000002</v>
      </c>
    </row>
    <row r="95026" spans="9:28" x14ac:dyDescent="0.25">
      <c r="I95026">
        <v>25.681999999999999</v>
      </c>
      <c r="AB95026">
        <v>55.595700000000001</v>
      </c>
    </row>
    <row r="95027" spans="9:28" x14ac:dyDescent="0.25">
      <c r="I95027">
        <v>24.305800000000001</v>
      </c>
      <c r="AB95027">
        <v>78.822599999999994</v>
      </c>
    </row>
    <row r="95028" spans="9:28" x14ac:dyDescent="0.25">
      <c r="I95028">
        <v>17.0029</v>
      </c>
      <c r="AB95028">
        <v>10.5732</v>
      </c>
    </row>
    <row r="95029" spans="9:28" x14ac:dyDescent="0.25">
      <c r="I95029">
        <v>-7.2843400000000003</v>
      </c>
      <c r="AB95029">
        <v>-90.794799999999995</v>
      </c>
    </row>
    <row r="95030" spans="9:28" x14ac:dyDescent="0.25">
      <c r="I95030">
        <v>-32.053600000000003</v>
      </c>
      <c r="AB95030">
        <v>-143.49199999999999</v>
      </c>
    </row>
    <row r="95031" spans="9:28" x14ac:dyDescent="0.25">
      <c r="I95031">
        <v>-44.858199999999997</v>
      </c>
      <c r="AB95031">
        <v>-140.70599999999999</v>
      </c>
    </row>
    <row r="95032" spans="9:28" x14ac:dyDescent="0.25">
      <c r="I95032">
        <v>-59.847799999999999</v>
      </c>
      <c r="AB95032">
        <v>-166.602</v>
      </c>
    </row>
    <row r="95033" spans="9:28" x14ac:dyDescent="0.25">
      <c r="I95033">
        <v>-71.851200000000006</v>
      </c>
      <c r="AB95033">
        <v>-189.09</v>
      </c>
    </row>
    <row r="95034" spans="9:28" x14ac:dyDescent="0.25">
      <c r="I95034">
        <v>-103.169</v>
      </c>
      <c r="AB95034">
        <v>-177.548</v>
      </c>
    </row>
    <row r="95035" spans="9:28" x14ac:dyDescent="0.25">
      <c r="I95035">
        <v>-116.577</v>
      </c>
      <c r="AB95035">
        <v>-74.910899999999998</v>
      </c>
    </row>
    <row r="95036" spans="9:28" x14ac:dyDescent="0.25">
      <c r="I95036">
        <v>-59.286000000000001</v>
      </c>
      <c r="AB95036">
        <v>6.6849299999999996</v>
      </c>
    </row>
    <row r="95037" spans="9:28" x14ac:dyDescent="0.25">
      <c r="I95037">
        <v>-10.8405</v>
      </c>
      <c r="AB95037">
        <v>-30.3291</v>
      </c>
    </row>
    <row r="95038" spans="9:28" x14ac:dyDescent="0.25">
      <c r="I95038">
        <v>72.997399999999999</v>
      </c>
      <c r="AB95038">
        <v>133.751</v>
      </c>
    </row>
    <row r="95039" spans="9:28" x14ac:dyDescent="0.25">
      <c r="I95039">
        <v>27.3337</v>
      </c>
      <c r="AB95039">
        <v>75.844800000000006</v>
      </c>
    </row>
    <row r="95040" spans="9:28" x14ac:dyDescent="0.25">
      <c r="I95040">
        <v>19.348800000000001</v>
      </c>
      <c r="AB95040">
        <v>74.969499999999996</v>
      </c>
    </row>
    <row r="95041" spans="9:28" x14ac:dyDescent="0.25">
      <c r="I95041">
        <v>-15.9595</v>
      </c>
      <c r="AB95041">
        <v>-17.868600000000001</v>
      </c>
    </row>
    <row r="95042" spans="9:28" x14ac:dyDescent="0.25">
      <c r="I95042">
        <v>-34.5092</v>
      </c>
      <c r="AB95042">
        <v>-71.989099999999993</v>
      </c>
    </row>
    <row r="95043" spans="9:28" x14ac:dyDescent="0.25">
      <c r="I95043">
        <v>-60.213999999999999</v>
      </c>
      <c r="AB95043">
        <v>-117.86799999999999</v>
      </c>
    </row>
    <row r="95044" spans="9:28" x14ac:dyDescent="0.25">
      <c r="I95044">
        <v>-83.558400000000006</v>
      </c>
      <c r="AB95044">
        <v>-156.01499999999999</v>
      </c>
    </row>
    <row r="95045" spans="9:28" x14ac:dyDescent="0.25">
      <c r="I95045">
        <v>-99.741799999999998</v>
      </c>
      <c r="AB95045">
        <v>-168.696</v>
      </c>
    </row>
    <row r="95046" spans="9:28" x14ac:dyDescent="0.25">
      <c r="I95046">
        <v>-128.47399999999999</v>
      </c>
      <c r="AB95046">
        <v>-192.696</v>
      </c>
    </row>
    <row r="95047" spans="9:28" x14ac:dyDescent="0.25">
      <c r="I95047">
        <v>-110.108</v>
      </c>
      <c r="AB95047">
        <v>-148.58500000000001</v>
      </c>
    </row>
    <row r="95048" spans="9:28" x14ac:dyDescent="0.25">
      <c r="I95048">
        <v>-69.930800000000005</v>
      </c>
      <c r="AB95048">
        <v>-19.653700000000001</v>
      </c>
    </row>
    <row r="95049" spans="9:28" x14ac:dyDescent="0.25">
      <c r="I95049">
        <v>46.036999999999999</v>
      </c>
      <c r="AB95049">
        <v>129.624</v>
      </c>
    </row>
    <row r="95050" spans="9:28" x14ac:dyDescent="0.25">
      <c r="I95050">
        <v>78.638300000000001</v>
      </c>
      <c r="AB95050">
        <v>189.24299999999999</v>
      </c>
    </row>
    <row r="95051" spans="9:28" x14ac:dyDescent="0.25">
      <c r="I95051">
        <v>96.196700000000007</v>
      </c>
      <c r="AB95051">
        <v>189.41300000000001</v>
      </c>
    </row>
    <row r="95052" spans="9:28" x14ac:dyDescent="0.25">
      <c r="I95052">
        <v>86.5471</v>
      </c>
      <c r="AB95052">
        <v>216.369</v>
      </c>
    </row>
    <row r="95053" spans="9:28" x14ac:dyDescent="0.25">
      <c r="I95053">
        <v>53.194400000000002</v>
      </c>
      <c r="AB95053">
        <v>122.444</v>
      </c>
    </row>
    <row r="95054" spans="9:28" x14ac:dyDescent="0.25">
      <c r="I95054">
        <v>27.456199999999999</v>
      </c>
      <c r="AB95054">
        <v>35.984699999999997</v>
      </c>
    </row>
    <row r="95055" spans="9:28" x14ac:dyDescent="0.25">
      <c r="I95055">
        <v>-6.4414699999999998</v>
      </c>
      <c r="AB95055">
        <v>-6.1624699999999999</v>
      </c>
    </row>
    <row r="95056" spans="9:28" x14ac:dyDescent="0.25">
      <c r="I95056">
        <v>-30.907299999999999</v>
      </c>
      <c r="AB95056">
        <v>-72.7774</v>
      </c>
    </row>
    <row r="95057" spans="9:28" x14ac:dyDescent="0.25">
      <c r="I95057">
        <v>-47.497700000000002</v>
      </c>
      <c r="AB95057">
        <v>-140.23400000000001</v>
      </c>
    </row>
    <row r="95058" spans="9:28" x14ac:dyDescent="0.25">
      <c r="I95058">
        <v>-63.408200000000001</v>
      </c>
      <c r="AB95058">
        <v>-128.583</v>
      </c>
    </row>
    <row r="95059" spans="9:28" x14ac:dyDescent="0.25">
      <c r="I95059">
        <v>-68.280500000000004</v>
      </c>
      <c r="AB95059">
        <v>-72.830200000000005</v>
      </c>
    </row>
    <row r="95060" spans="9:28" x14ac:dyDescent="0.25">
      <c r="I95060">
        <v>-44.765000000000001</v>
      </c>
      <c r="AB95060">
        <v>3.0951499999999998</v>
      </c>
    </row>
    <row r="95061" spans="9:28" x14ac:dyDescent="0.25">
      <c r="I95061">
        <v>42.825600000000001</v>
      </c>
      <c r="AB95061">
        <v>126.542</v>
      </c>
    </row>
    <row r="95062" spans="9:28" x14ac:dyDescent="0.25">
      <c r="I95062">
        <v>49.436199999999999</v>
      </c>
      <c r="AB95062">
        <v>131.66999999999999</v>
      </c>
    </row>
    <row r="95063" spans="9:28" x14ac:dyDescent="0.25">
      <c r="I95063">
        <v>55.707599999999999</v>
      </c>
      <c r="AB95063">
        <v>120.825</v>
      </c>
    </row>
    <row r="95064" spans="9:28" x14ac:dyDescent="0.25">
      <c r="I95064">
        <v>31.684799999999999</v>
      </c>
      <c r="AB95064">
        <v>95.171700000000001</v>
      </c>
    </row>
    <row r="95065" spans="9:28" x14ac:dyDescent="0.25">
      <c r="I95065">
        <v>5.6059599999999996</v>
      </c>
      <c r="AB95065">
        <v>-13.716699999999999</v>
      </c>
    </row>
    <row r="95066" spans="9:28" x14ac:dyDescent="0.25">
      <c r="I95066">
        <v>-22.893000000000001</v>
      </c>
      <c r="AB95066">
        <v>-64.908100000000005</v>
      </c>
    </row>
    <row r="95067" spans="9:28" x14ac:dyDescent="0.25">
      <c r="I95067">
        <v>-44.354700000000001</v>
      </c>
      <c r="AB95067">
        <v>-108.059</v>
      </c>
    </row>
    <row r="95068" spans="9:28" x14ac:dyDescent="0.25">
      <c r="I95068">
        <v>-66.608699999999999</v>
      </c>
      <c r="AB95068">
        <v>-181.60499999999999</v>
      </c>
    </row>
    <row r="95069" spans="9:28" x14ac:dyDescent="0.25">
      <c r="I95069">
        <v>-81.946700000000007</v>
      </c>
      <c r="AB95069">
        <v>-233.04</v>
      </c>
    </row>
    <row r="95070" spans="9:28" x14ac:dyDescent="0.25">
      <c r="I95070">
        <v>-116.36799999999999</v>
      </c>
      <c r="AB95070">
        <v>-225.07</v>
      </c>
    </row>
    <row r="95071" spans="9:28" x14ac:dyDescent="0.25">
      <c r="I95071">
        <v>-130.34700000000001</v>
      </c>
      <c r="AB95071">
        <v>-184.613</v>
      </c>
    </row>
    <row r="95072" spans="9:28" x14ac:dyDescent="0.25">
      <c r="I95072">
        <v>-87.699200000000005</v>
      </c>
      <c r="AB95072">
        <v>-82.913300000000007</v>
      </c>
    </row>
    <row r="95073" spans="9:28" x14ac:dyDescent="0.25">
      <c r="I95073">
        <v>5.7833899999999998</v>
      </c>
      <c r="AB95073">
        <v>59.927</v>
      </c>
    </row>
    <row r="95074" spans="9:28" x14ac:dyDescent="0.25">
      <c r="I95074">
        <v>35.551900000000003</v>
      </c>
      <c r="AB95074">
        <v>87.423299999999998</v>
      </c>
    </row>
    <row r="95075" spans="9:28" x14ac:dyDescent="0.25">
      <c r="I95075">
        <v>89.681200000000004</v>
      </c>
      <c r="AB95075">
        <v>238.30799999999999</v>
      </c>
    </row>
    <row r="95076" spans="9:28" x14ac:dyDescent="0.25">
      <c r="I95076">
        <v>76.911500000000004</v>
      </c>
      <c r="AB95076">
        <v>201.21600000000001</v>
      </c>
    </row>
    <row r="95077" spans="9:28" x14ac:dyDescent="0.25">
      <c r="I95077">
        <v>48.139400000000002</v>
      </c>
      <c r="AB95077">
        <v>121.681</v>
      </c>
    </row>
    <row r="95078" spans="9:28" x14ac:dyDescent="0.25">
      <c r="I95078">
        <v>24.516400000000001</v>
      </c>
      <c r="AB95078">
        <v>27.718800000000002</v>
      </c>
    </row>
    <row r="95079" spans="9:28" x14ac:dyDescent="0.25">
      <c r="I95079">
        <v>-6.53789</v>
      </c>
      <c r="AB95079">
        <v>-57.852499999999999</v>
      </c>
    </row>
    <row r="95080" spans="9:28" x14ac:dyDescent="0.25">
      <c r="I95080">
        <v>-29.820599999999999</v>
      </c>
      <c r="AB95080">
        <v>-115.67100000000001</v>
      </c>
    </row>
    <row r="95081" spans="9:28" x14ac:dyDescent="0.25">
      <c r="I95081">
        <v>-39.319699999999997</v>
      </c>
      <c r="AB95081">
        <v>-145.077</v>
      </c>
    </row>
    <row r="95082" spans="9:28" x14ac:dyDescent="0.25">
      <c r="I95082">
        <v>-68.040499999999994</v>
      </c>
      <c r="AB95082">
        <v>-182.35900000000001</v>
      </c>
    </row>
    <row r="95083" spans="9:28" x14ac:dyDescent="0.25">
      <c r="I95083">
        <v>-84.177400000000006</v>
      </c>
      <c r="AB95083">
        <v>-127.324</v>
      </c>
    </row>
    <row r="95084" spans="9:28" x14ac:dyDescent="0.25">
      <c r="I95084">
        <v>-61.583500000000001</v>
      </c>
      <c r="AB95084">
        <v>-59.260399999999997</v>
      </c>
    </row>
    <row r="95085" spans="9:28" x14ac:dyDescent="0.25">
      <c r="I95085">
        <v>40.416699999999999</v>
      </c>
      <c r="AB95085">
        <v>72.502799999999993</v>
      </c>
    </row>
    <row r="95086" spans="9:28" x14ac:dyDescent="0.25">
      <c r="I95086">
        <v>122.304</v>
      </c>
      <c r="AB95086">
        <v>206.43899999999999</v>
      </c>
    </row>
    <row r="95087" spans="9:28" x14ac:dyDescent="0.25">
      <c r="I95087">
        <v>118.104</v>
      </c>
      <c r="AB95087">
        <v>269.35399999999998</v>
      </c>
    </row>
    <row r="95088" spans="9:28" x14ac:dyDescent="0.25">
      <c r="I95088">
        <v>57.263300000000001</v>
      </c>
      <c r="AB95088">
        <v>167.17099999999999</v>
      </c>
    </row>
    <row r="95089" spans="9:28" x14ac:dyDescent="0.25">
      <c r="I95089">
        <v>41.055199999999999</v>
      </c>
      <c r="AB95089">
        <v>78.650099999999995</v>
      </c>
    </row>
    <row r="95090" spans="9:28" x14ac:dyDescent="0.25">
      <c r="I95090">
        <v>9.1564899999999998</v>
      </c>
      <c r="AB95090">
        <v>-25.095199999999998</v>
      </c>
    </row>
    <row r="95091" spans="9:28" x14ac:dyDescent="0.25">
      <c r="I95091">
        <v>-15.919</v>
      </c>
      <c r="AB95091">
        <v>-77.570700000000002</v>
      </c>
    </row>
    <row r="95092" spans="9:28" x14ac:dyDescent="0.25">
      <c r="I95092">
        <v>-37.865900000000003</v>
      </c>
      <c r="AB95092">
        <v>-127.94799999999999</v>
      </c>
    </row>
    <row r="95093" spans="9:28" x14ac:dyDescent="0.25">
      <c r="I95093">
        <v>-57.201599999999999</v>
      </c>
      <c r="AB95093">
        <v>-185.465</v>
      </c>
    </row>
    <row r="95094" spans="9:28" x14ac:dyDescent="0.25">
      <c r="I95094">
        <v>-70.971699999999998</v>
      </c>
      <c r="AB95094">
        <v>-180.58699999999999</v>
      </c>
    </row>
    <row r="95095" spans="9:28" x14ac:dyDescent="0.25">
      <c r="I95095">
        <v>-85.805400000000006</v>
      </c>
      <c r="AB95095">
        <v>-127.367</v>
      </c>
    </row>
    <row r="95096" spans="9:28" x14ac:dyDescent="0.25">
      <c r="I95096">
        <v>-26.244599999999998</v>
      </c>
      <c r="AB95096">
        <v>32.099400000000003</v>
      </c>
    </row>
    <row r="95097" spans="9:28" x14ac:dyDescent="0.25">
      <c r="I95097">
        <v>14.928599999999999</v>
      </c>
      <c r="AB95097">
        <v>90.813999999999993</v>
      </c>
    </row>
    <row r="95098" spans="9:28" x14ac:dyDescent="0.25">
      <c r="I95098">
        <v>77.047700000000006</v>
      </c>
      <c r="AB95098">
        <v>178.685</v>
      </c>
    </row>
    <row r="95099" spans="9:28" x14ac:dyDescent="0.25">
      <c r="I95099">
        <v>92.087599999999995</v>
      </c>
      <c r="AB95099">
        <v>227.86199999999999</v>
      </c>
    </row>
    <row r="95100" spans="9:28" x14ac:dyDescent="0.25">
      <c r="I95100">
        <v>83.5655</v>
      </c>
      <c r="AB95100">
        <v>217.196</v>
      </c>
    </row>
    <row r="95101" spans="9:28" x14ac:dyDescent="0.25">
      <c r="I95101">
        <v>49.040399999999998</v>
      </c>
      <c r="AB95101">
        <v>131.07900000000001</v>
      </c>
    </row>
    <row r="95102" spans="9:28" x14ac:dyDescent="0.25">
      <c r="I95102">
        <v>26.6737</v>
      </c>
      <c r="AB95102">
        <v>46.279400000000003</v>
      </c>
    </row>
    <row r="95103" spans="9:28" x14ac:dyDescent="0.25">
      <c r="I95103">
        <v>0.66709399999999996</v>
      </c>
      <c r="AB95103">
        <v>-13.050700000000001</v>
      </c>
    </row>
    <row r="95104" spans="9:28" x14ac:dyDescent="0.25">
      <c r="I95104">
        <v>-23.103100000000001</v>
      </c>
      <c r="AB95104">
        <v>-54.0687</v>
      </c>
    </row>
    <row r="95105" spans="9:28" x14ac:dyDescent="0.25">
      <c r="I95105">
        <v>-38.355499999999999</v>
      </c>
      <c r="AB95105">
        <v>-46.935600000000001</v>
      </c>
    </row>
    <row r="95106" spans="9:28" x14ac:dyDescent="0.25">
      <c r="I95106">
        <v>-67.219099999999997</v>
      </c>
      <c r="AB95106">
        <v>-106.024</v>
      </c>
    </row>
    <row r="95107" spans="9:28" x14ac:dyDescent="0.25">
      <c r="I95107">
        <v>-48.1374</v>
      </c>
      <c r="AB95107">
        <v>-61.283099999999997</v>
      </c>
    </row>
    <row r="95108" spans="9:28" x14ac:dyDescent="0.25">
      <c r="I95108">
        <v>4.8136400000000004</v>
      </c>
      <c r="AB95108">
        <v>60.634900000000002</v>
      </c>
    </row>
    <row r="95109" spans="9:28" x14ac:dyDescent="0.25">
      <c r="I95109">
        <v>101.78100000000001</v>
      </c>
      <c r="AB95109">
        <v>179.077</v>
      </c>
    </row>
    <row r="95110" spans="9:28" x14ac:dyDescent="0.25">
      <c r="I95110">
        <v>189.47200000000001</v>
      </c>
      <c r="AB95110">
        <v>290.39999999999998</v>
      </c>
    </row>
    <row r="95111" spans="9:28" x14ac:dyDescent="0.25">
      <c r="I95111">
        <v>119.854</v>
      </c>
      <c r="AB95111">
        <v>267.28500000000003</v>
      </c>
    </row>
    <row r="95112" spans="9:28" x14ac:dyDescent="0.25">
      <c r="I95112">
        <v>65.400800000000004</v>
      </c>
      <c r="AB95112">
        <v>130.17099999999999</v>
      </c>
    </row>
    <row r="95113" spans="9:28" x14ac:dyDescent="0.25">
      <c r="I95113">
        <v>44.557499999999997</v>
      </c>
      <c r="AB95113">
        <v>64.812299999999993</v>
      </c>
    </row>
    <row r="95114" spans="9:28" x14ac:dyDescent="0.25">
      <c r="I95114">
        <v>12.586600000000001</v>
      </c>
      <c r="AB95114">
        <v>-11.9496</v>
      </c>
    </row>
    <row r="95115" spans="9:28" x14ac:dyDescent="0.25">
      <c r="I95115">
        <v>-17.819099999999999</v>
      </c>
      <c r="AB95115">
        <v>-73.992500000000007</v>
      </c>
    </row>
    <row r="95116" spans="9:28" x14ac:dyDescent="0.25">
      <c r="I95116">
        <v>-39.841200000000001</v>
      </c>
      <c r="AB95116">
        <v>-158.39699999999999</v>
      </c>
    </row>
    <row r="95117" spans="9:28" x14ac:dyDescent="0.25">
      <c r="I95117">
        <v>-50.839700000000001</v>
      </c>
      <c r="AB95117">
        <v>-202.85599999999999</v>
      </c>
    </row>
    <row r="95118" spans="9:28" x14ac:dyDescent="0.25">
      <c r="I95118">
        <v>-70.483999999999995</v>
      </c>
      <c r="AB95118">
        <v>-182.92500000000001</v>
      </c>
    </row>
    <row r="95119" spans="9:28" x14ac:dyDescent="0.25">
      <c r="I95119">
        <v>-86.031800000000004</v>
      </c>
      <c r="AB95119">
        <v>-99.782499999999999</v>
      </c>
    </row>
    <row r="95120" spans="9:28" x14ac:dyDescent="0.25">
      <c r="I95120">
        <v>-69.919499999999999</v>
      </c>
      <c r="AB95120">
        <v>-22.4435</v>
      </c>
    </row>
    <row r="95121" spans="9:28" x14ac:dyDescent="0.25">
      <c r="I95121">
        <v>-6.4481700000000002</v>
      </c>
      <c r="AB95121">
        <v>49.8598</v>
      </c>
    </row>
    <row r="95122" spans="9:28" x14ac:dyDescent="0.25">
      <c r="I95122">
        <v>36.476999999999997</v>
      </c>
      <c r="AB95122">
        <v>76.629499999999993</v>
      </c>
    </row>
    <row r="95123" spans="9:28" x14ac:dyDescent="0.25">
      <c r="I95123">
        <v>14.579499999999999</v>
      </c>
      <c r="AB95123">
        <v>67.601299999999995</v>
      </c>
    </row>
    <row r="95124" spans="9:28" x14ac:dyDescent="0.25">
      <c r="I95124">
        <v>5.6957700000000004</v>
      </c>
      <c r="AB95124">
        <v>-13.16</v>
      </c>
    </row>
    <row r="95125" spans="9:28" x14ac:dyDescent="0.25">
      <c r="I95125">
        <v>-6.3029099999999998</v>
      </c>
      <c r="AB95125">
        <v>-48.4754</v>
      </c>
    </row>
    <row r="95126" spans="9:28" x14ac:dyDescent="0.25">
      <c r="I95126">
        <v>-34.530200000000001</v>
      </c>
      <c r="AB95126">
        <v>-107.54600000000001</v>
      </c>
    </row>
    <row r="95127" spans="9:28" x14ac:dyDescent="0.25">
      <c r="I95127">
        <v>-66.161500000000004</v>
      </c>
      <c r="AB95127">
        <v>-141.887</v>
      </c>
    </row>
    <row r="95128" spans="9:28" x14ac:dyDescent="0.25">
      <c r="I95128">
        <v>-91.3874</v>
      </c>
      <c r="AB95128">
        <v>-172.08600000000001</v>
      </c>
    </row>
    <row r="95129" spans="9:28" x14ac:dyDescent="0.25">
      <c r="I95129">
        <v>-111.194</v>
      </c>
      <c r="AB95129">
        <v>-198.39</v>
      </c>
    </row>
    <row r="95130" spans="9:28" x14ac:dyDescent="0.25">
      <c r="I95130">
        <v>-135.41900000000001</v>
      </c>
      <c r="AB95130">
        <v>-184.233</v>
      </c>
    </row>
    <row r="95131" spans="9:28" x14ac:dyDescent="0.25">
      <c r="I95131">
        <v>-121.093</v>
      </c>
      <c r="AB95131">
        <v>-97.272499999999994</v>
      </c>
    </row>
    <row r="95132" spans="9:28" x14ac:dyDescent="0.25">
      <c r="I95132">
        <v>-87.3185</v>
      </c>
      <c r="AB95132">
        <v>-61.4679</v>
      </c>
    </row>
    <row r="95133" spans="9:28" x14ac:dyDescent="0.25">
      <c r="I95133">
        <v>37.1006</v>
      </c>
      <c r="AB95133">
        <v>101.233</v>
      </c>
    </row>
    <row r="95134" spans="9:28" x14ac:dyDescent="0.25">
      <c r="I95134">
        <v>100.958</v>
      </c>
      <c r="AB95134">
        <v>157.44</v>
      </c>
    </row>
    <row r="95135" spans="9:28" x14ac:dyDescent="0.25">
      <c r="I95135">
        <v>103.07</v>
      </c>
      <c r="AB95135">
        <v>231.834</v>
      </c>
    </row>
    <row r="95136" spans="9:28" x14ac:dyDescent="0.25">
      <c r="I95136">
        <v>92.740099999999998</v>
      </c>
      <c r="AB95136">
        <v>167.33699999999999</v>
      </c>
    </row>
    <row r="95137" spans="9:28" x14ac:dyDescent="0.25">
      <c r="I95137">
        <v>69.873400000000004</v>
      </c>
      <c r="AB95137">
        <v>112.139</v>
      </c>
    </row>
    <row r="95138" spans="9:28" x14ac:dyDescent="0.25">
      <c r="I95138">
        <v>44.144300000000001</v>
      </c>
      <c r="AB95138">
        <v>55.228099999999998</v>
      </c>
    </row>
    <row r="95139" spans="9:28" x14ac:dyDescent="0.25">
      <c r="I95139">
        <v>11.2569</v>
      </c>
      <c r="AB95139">
        <v>-11.6121</v>
      </c>
    </row>
    <row r="95140" spans="9:28" x14ac:dyDescent="0.25">
      <c r="I95140">
        <v>-15.338699999999999</v>
      </c>
      <c r="AB95140">
        <v>-73.34</v>
      </c>
    </row>
    <row r="95141" spans="9:28" x14ac:dyDescent="0.25">
      <c r="I95141">
        <v>-44.517800000000001</v>
      </c>
      <c r="AB95141">
        <v>-131.893</v>
      </c>
    </row>
    <row r="95142" spans="9:28" x14ac:dyDescent="0.25">
      <c r="I95142">
        <v>-66.325699999999998</v>
      </c>
      <c r="AB95142">
        <v>-106.545</v>
      </c>
    </row>
    <row r="95143" spans="9:28" x14ac:dyDescent="0.25">
      <c r="I95143">
        <v>-41.802199999999999</v>
      </c>
      <c r="AB95143">
        <v>-44.113599999999998</v>
      </c>
    </row>
    <row r="95144" spans="9:28" x14ac:dyDescent="0.25">
      <c r="I95144">
        <v>-34.056199999999997</v>
      </c>
      <c r="AB95144">
        <v>14.687099999999999</v>
      </c>
    </row>
    <row r="95145" spans="9:28" x14ac:dyDescent="0.25">
      <c r="I95145">
        <v>47.067999999999998</v>
      </c>
      <c r="AB95145">
        <v>118.227</v>
      </c>
    </row>
    <row r="95146" spans="9:28" x14ac:dyDescent="0.25">
      <c r="I95146">
        <v>92.950999999999993</v>
      </c>
      <c r="AB95146">
        <v>133.459</v>
      </c>
    </row>
    <row r="95147" spans="9:28" x14ac:dyDescent="0.25">
      <c r="I95147">
        <v>54.4604</v>
      </c>
      <c r="AB95147">
        <v>87.284000000000006</v>
      </c>
    </row>
    <row r="95148" spans="9:28" x14ac:dyDescent="0.25">
      <c r="I95148">
        <v>31.973099999999999</v>
      </c>
      <c r="AB95148">
        <v>-39.214399999999998</v>
      </c>
    </row>
    <row r="95149" spans="9:28" x14ac:dyDescent="0.25">
      <c r="I95149">
        <v>-8.2754499999999993</v>
      </c>
      <c r="AB95149">
        <v>-123.889</v>
      </c>
    </row>
    <row r="95150" spans="9:28" x14ac:dyDescent="0.25">
      <c r="I95150">
        <v>-38.195999999999998</v>
      </c>
      <c r="AB95150">
        <v>-172.13800000000001</v>
      </c>
    </row>
    <row r="95151" spans="9:28" x14ac:dyDescent="0.25">
      <c r="I95151">
        <v>-57.123399999999997</v>
      </c>
      <c r="AB95151">
        <v>-172.77799999999999</v>
      </c>
    </row>
    <row r="95152" spans="9:28" x14ac:dyDescent="0.25">
      <c r="I95152">
        <v>-56.2943</v>
      </c>
      <c r="AB95152">
        <v>-186.495</v>
      </c>
    </row>
    <row r="95153" spans="9:28" x14ac:dyDescent="0.25">
      <c r="I95153">
        <v>-68.441900000000004</v>
      </c>
      <c r="AB95153">
        <v>-209.04400000000001</v>
      </c>
    </row>
    <row r="95154" spans="9:28" x14ac:dyDescent="0.25">
      <c r="I95154">
        <v>-102.117</v>
      </c>
      <c r="AB95154">
        <v>-195.06299999999999</v>
      </c>
    </row>
    <row r="95155" spans="9:28" x14ac:dyDescent="0.25">
      <c r="I95155">
        <v>-130.46299999999999</v>
      </c>
      <c r="AB95155">
        <v>-172.815</v>
      </c>
    </row>
    <row r="95156" spans="9:28" x14ac:dyDescent="0.25">
      <c r="I95156">
        <v>-89.387699999999995</v>
      </c>
      <c r="AB95156">
        <v>-51.915399999999998</v>
      </c>
    </row>
    <row r="95157" spans="9:28" x14ac:dyDescent="0.25">
      <c r="I95157">
        <v>-23.5579</v>
      </c>
      <c r="AB95157">
        <v>8.3171400000000002</v>
      </c>
    </row>
    <row r="95158" spans="9:28" x14ac:dyDescent="0.25">
      <c r="I95158">
        <v>12.1578</v>
      </c>
      <c r="AB95158">
        <v>69.579700000000003</v>
      </c>
    </row>
    <row r="95159" spans="9:28" x14ac:dyDescent="0.25">
      <c r="I95159">
        <v>37.613999999999997</v>
      </c>
      <c r="AB95159">
        <v>110.97499999999999</v>
      </c>
    </row>
    <row r="95160" spans="9:28" x14ac:dyDescent="0.25">
      <c r="I95160">
        <v>25.206900000000001</v>
      </c>
      <c r="AB95160">
        <v>37.442300000000003</v>
      </c>
    </row>
    <row r="95161" spans="9:28" x14ac:dyDescent="0.25">
      <c r="I95161">
        <v>13.5229</v>
      </c>
      <c r="AB95161">
        <v>-24.856999999999999</v>
      </c>
    </row>
    <row r="95162" spans="9:28" x14ac:dyDescent="0.25">
      <c r="I95162">
        <v>-21.113700000000001</v>
      </c>
      <c r="AB95162">
        <v>-106.041</v>
      </c>
    </row>
    <row r="95163" spans="9:28" x14ac:dyDescent="0.25">
      <c r="I95163">
        <v>-46.920099999999998</v>
      </c>
      <c r="AB95163">
        <v>-148.94399999999999</v>
      </c>
    </row>
    <row r="95164" spans="9:28" x14ac:dyDescent="0.25">
      <c r="I95164">
        <v>-55.598300000000002</v>
      </c>
      <c r="AB95164">
        <v>-177.69900000000001</v>
      </c>
    </row>
    <row r="95165" spans="9:28" x14ac:dyDescent="0.25">
      <c r="I95165">
        <v>-65.515699999999995</v>
      </c>
      <c r="AB95165">
        <v>-218.476</v>
      </c>
    </row>
    <row r="95166" spans="9:28" x14ac:dyDescent="0.25">
      <c r="I95166">
        <v>-93.376400000000004</v>
      </c>
      <c r="AB95166">
        <v>-178.81800000000001</v>
      </c>
    </row>
    <row r="95167" spans="9:28" x14ac:dyDescent="0.25">
      <c r="I95167">
        <v>-123.822</v>
      </c>
      <c r="AB95167">
        <v>-148.923</v>
      </c>
    </row>
    <row r="95168" spans="9:28" x14ac:dyDescent="0.25">
      <c r="I95168">
        <v>-68.066900000000004</v>
      </c>
      <c r="AB95168">
        <v>15.876300000000001</v>
      </c>
    </row>
    <row r="95169" spans="9:28" x14ac:dyDescent="0.25">
      <c r="I95169">
        <v>22.345800000000001</v>
      </c>
      <c r="AB95169">
        <v>41.747500000000002</v>
      </c>
    </row>
    <row r="95170" spans="9:28" x14ac:dyDescent="0.25">
      <c r="I95170">
        <v>65.356899999999996</v>
      </c>
      <c r="AB95170">
        <v>130.678</v>
      </c>
    </row>
    <row r="95171" spans="9:28" x14ac:dyDescent="0.25">
      <c r="I95171">
        <v>48.24</v>
      </c>
      <c r="AB95171">
        <v>111.129</v>
      </c>
    </row>
    <row r="95172" spans="9:28" x14ac:dyDescent="0.25">
      <c r="I95172">
        <v>74.536699999999996</v>
      </c>
      <c r="AB95172">
        <v>157.93</v>
      </c>
    </row>
    <row r="95173" spans="9:28" x14ac:dyDescent="0.25">
      <c r="I95173">
        <v>39.856200000000001</v>
      </c>
      <c r="AB95173">
        <v>75.539599999999993</v>
      </c>
    </row>
    <row r="95174" spans="9:28" x14ac:dyDescent="0.25">
      <c r="I95174">
        <v>10.842499999999999</v>
      </c>
      <c r="AB95174">
        <v>9.4406800000000004</v>
      </c>
    </row>
    <row r="95175" spans="9:28" x14ac:dyDescent="0.25">
      <c r="I95175">
        <v>-14.029400000000001</v>
      </c>
      <c r="AB95175">
        <v>-54.726100000000002</v>
      </c>
    </row>
    <row r="95176" spans="9:28" x14ac:dyDescent="0.25">
      <c r="I95176">
        <v>-25.845400000000001</v>
      </c>
      <c r="AB95176">
        <v>-121.898</v>
      </c>
    </row>
    <row r="95177" spans="9:28" x14ac:dyDescent="0.25">
      <c r="I95177">
        <v>-34.185699999999997</v>
      </c>
      <c r="AB95177">
        <v>-183.124</v>
      </c>
    </row>
    <row r="95178" spans="9:28" x14ac:dyDescent="0.25">
      <c r="I95178">
        <v>-78.707999999999998</v>
      </c>
      <c r="AB95178">
        <v>-229.41900000000001</v>
      </c>
    </row>
    <row r="95179" spans="9:28" x14ac:dyDescent="0.25">
      <c r="I95179">
        <v>-117.39700000000001</v>
      </c>
      <c r="AB95179">
        <v>-160.161</v>
      </c>
    </row>
    <row r="95180" spans="9:28" x14ac:dyDescent="0.25">
      <c r="I95180">
        <v>-91.164000000000001</v>
      </c>
      <c r="AB95180">
        <v>-110.40900000000001</v>
      </c>
    </row>
    <row r="95181" spans="9:28" x14ac:dyDescent="0.25">
      <c r="I95181">
        <v>4.74</v>
      </c>
      <c r="AB95181">
        <v>16.884899999999998</v>
      </c>
    </row>
    <row r="95182" spans="9:28" x14ac:dyDescent="0.25">
      <c r="I95182">
        <v>48.4512</v>
      </c>
      <c r="AB95182">
        <v>22.052099999999999</v>
      </c>
    </row>
    <row r="95183" spans="9:28" x14ac:dyDescent="0.25">
      <c r="I95183">
        <v>62.1113</v>
      </c>
      <c r="AB95183">
        <v>100.845</v>
      </c>
    </row>
    <row r="95184" spans="9:28" x14ac:dyDescent="0.25">
      <c r="I95184">
        <v>1.63764</v>
      </c>
      <c r="AB95184">
        <v>-37.047699999999999</v>
      </c>
    </row>
    <row r="95185" spans="9:28" x14ac:dyDescent="0.25">
      <c r="I95185">
        <v>-24.658999999999999</v>
      </c>
      <c r="AB95185">
        <v>-162.20699999999999</v>
      </c>
    </row>
    <row r="95186" spans="9:28" x14ac:dyDescent="0.25">
      <c r="I95186">
        <v>-53.302799999999998</v>
      </c>
      <c r="AB95186">
        <v>-234.06</v>
      </c>
    </row>
    <row r="95187" spans="9:28" x14ac:dyDescent="0.25">
      <c r="I95187">
        <v>-81.484200000000001</v>
      </c>
      <c r="AB95187">
        <v>-229.614</v>
      </c>
    </row>
    <row r="95188" spans="9:28" x14ac:dyDescent="0.25">
      <c r="I95188">
        <v>-97.030600000000007</v>
      </c>
      <c r="AB95188">
        <v>-225.50399999999999</v>
      </c>
    </row>
    <row r="95189" spans="9:28" x14ac:dyDescent="0.25">
      <c r="I95189">
        <v>-103.511</v>
      </c>
      <c r="AB95189">
        <v>-202.298</v>
      </c>
    </row>
    <row r="95190" spans="9:28" x14ac:dyDescent="0.25">
      <c r="I95190">
        <v>-122.621</v>
      </c>
      <c r="AB95190">
        <v>-153.99600000000001</v>
      </c>
    </row>
    <row r="95191" spans="9:28" x14ac:dyDescent="0.25">
      <c r="I95191">
        <v>-137.40600000000001</v>
      </c>
      <c r="AB95191">
        <v>-149.733</v>
      </c>
    </row>
    <row r="95192" spans="9:28" x14ac:dyDescent="0.25">
      <c r="I95192">
        <v>-84.751099999999994</v>
      </c>
      <c r="AB95192">
        <v>61.662999999999997</v>
      </c>
    </row>
    <row r="95193" spans="9:28" x14ac:dyDescent="0.25">
      <c r="I95193">
        <v>-70.274299999999997</v>
      </c>
      <c r="AB95193">
        <v>-106.72499999999999</v>
      </c>
    </row>
    <row r="95194" spans="9:28" x14ac:dyDescent="0.25">
      <c r="I95194">
        <v>16.4481</v>
      </c>
      <c r="AB95194">
        <v>81.8309</v>
      </c>
    </row>
    <row r="95195" spans="9:28" x14ac:dyDescent="0.25">
      <c r="I95195">
        <v>27.5443</v>
      </c>
      <c r="AB95195">
        <v>19.6523</v>
      </c>
    </row>
    <row r="95196" spans="9:28" x14ac:dyDescent="0.25">
      <c r="I95196">
        <v>8.4522300000000001</v>
      </c>
      <c r="AB95196">
        <v>-67.283299999999997</v>
      </c>
    </row>
    <row r="95197" spans="9:28" x14ac:dyDescent="0.25">
      <c r="I95197">
        <v>-1.1073599999999999</v>
      </c>
      <c r="AB95197">
        <v>-77.176500000000004</v>
      </c>
    </row>
    <row r="95198" spans="9:28" x14ac:dyDescent="0.25">
      <c r="I95198">
        <v>-33.793999999999997</v>
      </c>
      <c r="AB95198">
        <v>-144.23699999999999</v>
      </c>
    </row>
    <row r="95199" spans="9:28" x14ac:dyDescent="0.25">
      <c r="I95199">
        <v>-57.582000000000001</v>
      </c>
      <c r="AB95199">
        <v>-175.91499999999999</v>
      </c>
    </row>
    <row r="95200" spans="9:28" x14ac:dyDescent="0.25">
      <c r="I95200">
        <v>-73.240899999999996</v>
      </c>
      <c r="AB95200">
        <v>-191.024</v>
      </c>
    </row>
    <row r="95201" spans="9:28" x14ac:dyDescent="0.25">
      <c r="I95201">
        <v>-85.523600000000002</v>
      </c>
      <c r="AB95201">
        <v>-201.36099999999999</v>
      </c>
    </row>
    <row r="95202" spans="9:28" x14ac:dyDescent="0.25">
      <c r="I95202">
        <v>-113.685</v>
      </c>
      <c r="AB95202">
        <v>-176.727</v>
      </c>
    </row>
    <row r="95203" spans="9:28" x14ac:dyDescent="0.25">
      <c r="I95203">
        <v>-124.22799999999999</v>
      </c>
      <c r="AB95203">
        <v>-57.954599999999999</v>
      </c>
    </row>
    <row r="95204" spans="9:28" x14ac:dyDescent="0.25">
      <c r="I95204">
        <v>-59.275300000000001</v>
      </c>
      <c r="AB95204">
        <v>19.3629</v>
      </c>
    </row>
    <row r="95205" spans="9:28" x14ac:dyDescent="0.25">
      <c r="I95205">
        <v>9.5977700000000006</v>
      </c>
      <c r="AB95205">
        <v>14.793799999999999</v>
      </c>
    </row>
    <row r="95206" spans="9:28" x14ac:dyDescent="0.25">
      <c r="I95206">
        <v>33.410600000000002</v>
      </c>
      <c r="AB95206">
        <v>-19.591999999999999</v>
      </c>
    </row>
    <row r="95207" spans="9:28" x14ac:dyDescent="0.25">
      <c r="I95207">
        <v>61.8217</v>
      </c>
      <c r="AB95207">
        <v>130.49100000000001</v>
      </c>
    </row>
    <row r="95208" spans="9:28" x14ac:dyDescent="0.25">
      <c r="I95208">
        <v>46.880800000000001</v>
      </c>
      <c r="AB95208">
        <v>11.5876</v>
      </c>
    </row>
    <row r="95209" spans="9:28" x14ac:dyDescent="0.25">
      <c r="I95209">
        <v>10.4064</v>
      </c>
      <c r="AB95209">
        <v>-83.460599999999999</v>
      </c>
    </row>
    <row r="95210" spans="9:28" x14ac:dyDescent="0.25">
      <c r="I95210">
        <v>-25.0747</v>
      </c>
      <c r="AB95210">
        <v>-127.39100000000001</v>
      </c>
    </row>
    <row r="95211" spans="9:28" x14ac:dyDescent="0.25">
      <c r="I95211">
        <v>-44.944000000000003</v>
      </c>
      <c r="AB95211">
        <v>-161.578</v>
      </c>
    </row>
    <row r="95212" spans="9:28" x14ac:dyDescent="0.25">
      <c r="I95212">
        <v>-40.709000000000003</v>
      </c>
      <c r="AB95212">
        <v>-208.17400000000001</v>
      </c>
    </row>
    <row r="95213" spans="9:28" x14ac:dyDescent="0.25">
      <c r="I95213">
        <v>-58.157699999999998</v>
      </c>
      <c r="AB95213">
        <v>-244.03299999999999</v>
      </c>
    </row>
    <row r="95214" spans="9:28" x14ac:dyDescent="0.25">
      <c r="I95214">
        <v>-108.464</v>
      </c>
      <c r="AB95214">
        <v>-254.184</v>
      </c>
    </row>
    <row r="95215" spans="9:28" x14ac:dyDescent="0.25">
      <c r="I95215">
        <v>-131.08099999999999</v>
      </c>
      <c r="AB95215">
        <v>-177.76</v>
      </c>
    </row>
    <row r="95216" spans="9:28" x14ac:dyDescent="0.25">
      <c r="I95216">
        <v>-83.641400000000004</v>
      </c>
      <c r="AB95216">
        <v>-75.547899999999998</v>
      </c>
    </row>
    <row r="95217" spans="9:28" x14ac:dyDescent="0.25">
      <c r="I95217">
        <v>-55.561500000000002</v>
      </c>
      <c r="AB95217">
        <v>-37.1447</v>
      </c>
    </row>
    <row r="95218" spans="9:28" x14ac:dyDescent="0.25">
      <c r="I95218">
        <v>33.652700000000003</v>
      </c>
      <c r="AB95218">
        <v>63.571800000000003</v>
      </c>
    </row>
    <row r="95219" spans="9:28" x14ac:dyDescent="0.25">
      <c r="I95219">
        <v>29.421399999999998</v>
      </c>
      <c r="AB95219">
        <v>82.341300000000004</v>
      </c>
    </row>
    <row r="95220" spans="9:28" x14ac:dyDescent="0.25">
      <c r="I95220">
        <v>19.171800000000001</v>
      </c>
      <c r="AB95220">
        <v>19.456</v>
      </c>
    </row>
    <row r="95221" spans="9:28" x14ac:dyDescent="0.25">
      <c r="I95221">
        <v>-5.5653100000000002</v>
      </c>
      <c r="AB95221">
        <v>-81.707099999999997</v>
      </c>
    </row>
    <row r="95222" spans="9:28" x14ac:dyDescent="0.25">
      <c r="I95222">
        <v>-30.650300000000001</v>
      </c>
      <c r="AB95222">
        <v>-137.16800000000001</v>
      </c>
    </row>
    <row r="95223" spans="9:28" x14ac:dyDescent="0.25">
      <c r="I95223">
        <v>-47.0212</v>
      </c>
      <c r="AB95223">
        <v>-147.916</v>
      </c>
    </row>
    <row r="95224" spans="9:28" x14ac:dyDescent="0.25">
      <c r="I95224">
        <v>-63.039900000000003</v>
      </c>
      <c r="AB95224">
        <v>-183.303</v>
      </c>
    </row>
    <row r="95225" spans="9:28" x14ac:dyDescent="0.25">
      <c r="I95225">
        <v>-76.956599999999995</v>
      </c>
      <c r="AB95225">
        <v>-209.494</v>
      </c>
    </row>
    <row r="95226" spans="9:28" x14ac:dyDescent="0.25">
      <c r="I95226">
        <v>-110.983</v>
      </c>
      <c r="AB95226">
        <v>-207.07900000000001</v>
      </c>
    </row>
    <row r="95227" spans="9:28" x14ac:dyDescent="0.25">
      <c r="I95227">
        <v>-121.663</v>
      </c>
      <c r="AB95227">
        <v>-106.649</v>
      </c>
    </row>
    <row r="95228" spans="9:28" x14ac:dyDescent="0.25">
      <c r="I95228">
        <v>-67.128699999999995</v>
      </c>
      <c r="AB95228">
        <v>-5.51891</v>
      </c>
    </row>
    <row r="95229" spans="9:28" x14ac:dyDescent="0.25">
      <c r="I95229">
        <v>-12.5077</v>
      </c>
      <c r="AB95229">
        <v>-41.119100000000003</v>
      </c>
    </row>
    <row r="95230" spans="9:28" x14ac:dyDescent="0.25">
      <c r="I95230">
        <v>84.824600000000004</v>
      </c>
      <c r="AB95230">
        <v>143.05799999999999</v>
      </c>
    </row>
    <row r="95231" spans="9:28" x14ac:dyDescent="0.25">
      <c r="I95231">
        <v>31.5808</v>
      </c>
      <c r="AB95231">
        <v>80.636799999999994</v>
      </c>
    </row>
    <row r="95232" spans="9:28" x14ac:dyDescent="0.25">
      <c r="I95232">
        <v>13.6015</v>
      </c>
      <c r="AB95232">
        <v>52.828699999999998</v>
      </c>
    </row>
    <row r="95233" spans="9:28" x14ac:dyDescent="0.25">
      <c r="I95233">
        <v>-25.2773</v>
      </c>
      <c r="AB95233">
        <v>-60.996000000000002</v>
      </c>
    </row>
    <row r="95234" spans="9:28" x14ac:dyDescent="0.25">
      <c r="I95234">
        <v>-43.449800000000003</v>
      </c>
      <c r="AB95234">
        <v>-119.977</v>
      </c>
    </row>
    <row r="95235" spans="9:28" x14ac:dyDescent="0.25">
      <c r="I95235">
        <v>-68.8733</v>
      </c>
      <c r="AB95235">
        <v>-161.38499999999999</v>
      </c>
    </row>
    <row r="95236" spans="9:28" x14ac:dyDescent="0.25">
      <c r="I95236">
        <v>-91.128900000000002</v>
      </c>
      <c r="AB95236">
        <v>-189.23699999999999</v>
      </c>
    </row>
    <row r="95237" spans="9:28" x14ac:dyDescent="0.25">
      <c r="I95237">
        <v>-103.58199999999999</v>
      </c>
      <c r="AB95237">
        <v>-193.58699999999999</v>
      </c>
    </row>
    <row r="95238" spans="9:28" x14ac:dyDescent="0.25">
      <c r="I95238">
        <v>-130.185</v>
      </c>
      <c r="AB95238">
        <v>-203.68899999999999</v>
      </c>
    </row>
    <row r="95239" spans="9:28" x14ac:dyDescent="0.25">
      <c r="I95239">
        <v>-113.852</v>
      </c>
      <c r="AB95239">
        <v>-165.83799999999999</v>
      </c>
    </row>
    <row r="95240" spans="9:28" x14ac:dyDescent="0.25">
      <c r="I95240">
        <v>-77.266599999999997</v>
      </c>
      <c r="AB95240">
        <v>-31.255199999999999</v>
      </c>
    </row>
    <row r="95241" spans="9:28" x14ac:dyDescent="0.25">
      <c r="I95241">
        <v>39.522399999999998</v>
      </c>
      <c r="AB95241">
        <v>130.59299999999999</v>
      </c>
    </row>
    <row r="95242" spans="9:28" x14ac:dyDescent="0.25">
      <c r="I95242">
        <v>73.105800000000002</v>
      </c>
      <c r="AB95242">
        <v>169.524</v>
      </c>
    </row>
    <row r="95243" spans="9:28" x14ac:dyDescent="0.25">
      <c r="I95243">
        <v>84.242800000000003</v>
      </c>
      <c r="AB95243">
        <v>167.33699999999999</v>
      </c>
    </row>
    <row r="95244" spans="9:28" x14ac:dyDescent="0.25">
      <c r="I95244">
        <v>79.276899999999998</v>
      </c>
      <c r="AB95244">
        <v>200.70099999999999</v>
      </c>
    </row>
    <row r="95245" spans="9:28" x14ac:dyDescent="0.25">
      <c r="I95245">
        <v>46.556899999999999</v>
      </c>
      <c r="AB95245">
        <v>106.88200000000001</v>
      </c>
    </row>
    <row r="95246" spans="9:28" x14ac:dyDescent="0.25">
      <c r="I95246">
        <v>13.6648</v>
      </c>
      <c r="AB95246">
        <v>-2.9108299999999998</v>
      </c>
    </row>
    <row r="95247" spans="9:28" x14ac:dyDescent="0.25">
      <c r="I95247">
        <v>-19.080500000000001</v>
      </c>
      <c r="AB95247">
        <v>-49.782200000000003</v>
      </c>
    </row>
    <row r="95248" spans="9:28" x14ac:dyDescent="0.25">
      <c r="I95248">
        <v>-43.496299999999998</v>
      </c>
      <c r="AB95248">
        <v>-121.23</v>
      </c>
    </row>
    <row r="95249" spans="9:28" x14ac:dyDescent="0.25">
      <c r="I95249">
        <v>-57.205100000000002</v>
      </c>
      <c r="AB95249">
        <v>-180.02500000000001</v>
      </c>
    </row>
    <row r="95250" spans="9:28" x14ac:dyDescent="0.25">
      <c r="I95250">
        <v>-68.059399999999997</v>
      </c>
      <c r="AB95250">
        <v>-147.72499999999999</v>
      </c>
    </row>
    <row r="95251" spans="9:28" x14ac:dyDescent="0.25">
      <c r="I95251">
        <v>-72.62</v>
      </c>
      <c r="AB95251">
        <v>-91.761399999999995</v>
      </c>
    </row>
    <row r="95252" spans="9:28" x14ac:dyDescent="0.25">
      <c r="I95252">
        <v>-40.972299999999997</v>
      </c>
      <c r="AB95252">
        <v>-8.1857000000000006</v>
      </c>
    </row>
    <row r="95253" spans="9:28" x14ac:dyDescent="0.25">
      <c r="I95253">
        <v>61.103400000000001</v>
      </c>
      <c r="AB95253">
        <v>115.214</v>
      </c>
    </row>
    <row r="95254" spans="9:28" x14ac:dyDescent="0.25">
      <c r="I95254">
        <v>52.945300000000003</v>
      </c>
      <c r="AB95254">
        <v>124.498</v>
      </c>
    </row>
    <row r="95255" spans="9:28" x14ac:dyDescent="0.25">
      <c r="I95255">
        <v>58.528700000000001</v>
      </c>
      <c r="AB95255">
        <v>103.70699999999999</v>
      </c>
    </row>
    <row r="95256" spans="9:28" x14ac:dyDescent="0.25">
      <c r="I95256">
        <v>23.381499999999999</v>
      </c>
      <c r="AB95256">
        <v>37.316600000000001</v>
      </c>
    </row>
    <row r="95257" spans="9:28" x14ac:dyDescent="0.25">
      <c r="I95257">
        <v>-1.4167799999999999</v>
      </c>
      <c r="AB95257">
        <v>-53.823099999999997</v>
      </c>
    </row>
    <row r="95258" spans="9:28" x14ac:dyDescent="0.25">
      <c r="I95258">
        <v>-24.5242</v>
      </c>
      <c r="AB95258">
        <v>-93.256799999999998</v>
      </c>
    </row>
    <row r="95259" spans="9:28" x14ac:dyDescent="0.25">
      <c r="I95259">
        <v>-47.072299999999998</v>
      </c>
      <c r="AB95259">
        <v>-124.125</v>
      </c>
    </row>
    <row r="95260" spans="9:28" x14ac:dyDescent="0.25">
      <c r="I95260">
        <v>-63.131</v>
      </c>
      <c r="AB95260">
        <v>-193.97499999999999</v>
      </c>
    </row>
    <row r="95261" spans="9:28" x14ac:dyDescent="0.25">
      <c r="I95261">
        <v>-77.563500000000005</v>
      </c>
      <c r="AB95261">
        <v>-245.06200000000001</v>
      </c>
    </row>
    <row r="95262" spans="9:28" x14ac:dyDescent="0.25">
      <c r="I95262">
        <v>-114.92100000000001</v>
      </c>
      <c r="AB95262">
        <v>-238.11799999999999</v>
      </c>
    </row>
    <row r="95263" spans="9:28" x14ac:dyDescent="0.25">
      <c r="I95263">
        <v>-134.98099999999999</v>
      </c>
      <c r="AB95263">
        <v>-196.17400000000001</v>
      </c>
    </row>
    <row r="95264" spans="9:28" x14ac:dyDescent="0.25">
      <c r="I95264">
        <v>-92.153000000000006</v>
      </c>
      <c r="AB95264">
        <v>-78.269800000000004</v>
      </c>
    </row>
    <row r="95265" spans="9:28" x14ac:dyDescent="0.25">
      <c r="I95265">
        <v>-5.8895799999999996</v>
      </c>
      <c r="AB95265">
        <v>49.877099999999999</v>
      </c>
    </row>
    <row r="95266" spans="9:28" x14ac:dyDescent="0.25">
      <c r="I95266">
        <v>23.588200000000001</v>
      </c>
      <c r="AB95266">
        <v>72.812700000000007</v>
      </c>
    </row>
    <row r="95267" spans="9:28" x14ac:dyDescent="0.25">
      <c r="I95267">
        <v>81.194599999999994</v>
      </c>
      <c r="AB95267">
        <v>217.76400000000001</v>
      </c>
    </row>
    <row r="95268" spans="9:28" x14ac:dyDescent="0.25">
      <c r="I95268">
        <v>71.478899999999996</v>
      </c>
      <c r="AB95268">
        <v>176.857</v>
      </c>
    </row>
    <row r="95269" spans="9:28" x14ac:dyDescent="0.25">
      <c r="I95269">
        <v>43.514200000000002</v>
      </c>
      <c r="AB95269">
        <v>87.698400000000007</v>
      </c>
    </row>
    <row r="95270" spans="9:28" x14ac:dyDescent="0.25">
      <c r="I95270">
        <v>18.554400000000001</v>
      </c>
      <c r="AB95270">
        <v>-0.53703800000000002</v>
      </c>
    </row>
    <row r="95271" spans="9:28" x14ac:dyDescent="0.25">
      <c r="I95271">
        <v>-11.8276</v>
      </c>
      <c r="AB95271">
        <v>-77.269300000000001</v>
      </c>
    </row>
    <row r="95272" spans="9:28" x14ac:dyDescent="0.25">
      <c r="I95272">
        <v>-33.461100000000002</v>
      </c>
      <c r="AB95272">
        <v>-132.93899999999999</v>
      </c>
    </row>
    <row r="95273" spans="9:28" x14ac:dyDescent="0.25">
      <c r="I95273">
        <v>-42.923999999999999</v>
      </c>
      <c r="AB95273">
        <v>-147.66499999999999</v>
      </c>
    </row>
    <row r="95274" spans="9:28" x14ac:dyDescent="0.25">
      <c r="I95274">
        <v>-71.563699999999997</v>
      </c>
      <c r="AB95274">
        <v>-178.95</v>
      </c>
    </row>
    <row r="95275" spans="9:28" x14ac:dyDescent="0.25">
      <c r="I95275">
        <v>-85.010999999999996</v>
      </c>
      <c r="AB95275">
        <v>-122.25700000000001</v>
      </c>
    </row>
    <row r="95276" spans="9:28" x14ac:dyDescent="0.25">
      <c r="I95276">
        <v>-63.404000000000003</v>
      </c>
      <c r="AB95276">
        <v>-60.900300000000001</v>
      </c>
    </row>
    <row r="95277" spans="9:28" x14ac:dyDescent="0.25">
      <c r="I95277">
        <v>38.655500000000004</v>
      </c>
      <c r="AB95277">
        <v>71.1828</v>
      </c>
    </row>
    <row r="95278" spans="9:28" x14ac:dyDescent="0.25">
      <c r="I95278">
        <v>129.38999999999999</v>
      </c>
      <c r="AB95278">
        <v>209.881</v>
      </c>
    </row>
    <row r="95279" spans="9:28" x14ac:dyDescent="0.25">
      <c r="I95279">
        <v>127.117</v>
      </c>
      <c r="AB95279">
        <v>273.48</v>
      </c>
    </row>
    <row r="95280" spans="9:28" x14ac:dyDescent="0.25">
      <c r="I95280">
        <v>63.4099</v>
      </c>
      <c r="AB95280">
        <v>169.30699999999999</v>
      </c>
    </row>
    <row r="95281" spans="9:28" x14ac:dyDescent="0.25">
      <c r="I95281">
        <v>48.167900000000003</v>
      </c>
      <c r="AB95281">
        <v>89.386200000000002</v>
      </c>
    </row>
    <row r="95282" spans="9:28" x14ac:dyDescent="0.25">
      <c r="I95282">
        <v>16.166399999999999</v>
      </c>
      <c r="AB95282">
        <v>-16.202999999999999</v>
      </c>
    </row>
    <row r="95283" spans="9:28" x14ac:dyDescent="0.25">
      <c r="I95283">
        <v>-10.7334</v>
      </c>
      <c r="AB95283">
        <v>-72.218900000000005</v>
      </c>
    </row>
    <row r="95284" spans="9:28" x14ac:dyDescent="0.25">
      <c r="I95284">
        <v>-35.146299999999997</v>
      </c>
      <c r="AB95284">
        <v>-122.733</v>
      </c>
    </row>
    <row r="95285" spans="9:28" x14ac:dyDescent="0.25">
      <c r="I95285">
        <v>-56.083799999999997</v>
      </c>
      <c r="AB95285">
        <v>-169.88499999999999</v>
      </c>
    </row>
    <row r="95286" spans="9:28" x14ac:dyDescent="0.25">
      <c r="I95286">
        <v>-64.768799999999999</v>
      </c>
      <c r="AB95286">
        <v>-161.05699999999999</v>
      </c>
    </row>
    <row r="95287" spans="9:28" x14ac:dyDescent="0.25">
      <c r="I95287">
        <v>-68.621099999999998</v>
      </c>
      <c r="AB95287">
        <v>-109.73</v>
      </c>
    </row>
    <row r="95288" spans="9:28" x14ac:dyDescent="0.25">
      <c r="I95288">
        <v>-9.3133199999999992</v>
      </c>
      <c r="AB95288">
        <v>51.374099999999999</v>
      </c>
    </row>
    <row r="95289" spans="9:28" x14ac:dyDescent="0.25">
      <c r="I95289">
        <v>40.203800000000001</v>
      </c>
      <c r="AB95289">
        <v>112.81100000000001</v>
      </c>
    </row>
    <row r="95290" spans="9:28" x14ac:dyDescent="0.25">
      <c r="I95290">
        <v>92.983599999999996</v>
      </c>
      <c r="AB95290">
        <v>186.994</v>
      </c>
    </row>
    <row r="95291" spans="9:28" x14ac:dyDescent="0.25">
      <c r="I95291">
        <v>99.649799999999999</v>
      </c>
      <c r="AB95291">
        <v>230.321</v>
      </c>
    </row>
    <row r="95292" spans="9:28" x14ac:dyDescent="0.25">
      <c r="I95292">
        <v>86.783900000000003</v>
      </c>
      <c r="AB95292">
        <v>212.393</v>
      </c>
    </row>
    <row r="95293" spans="9:28" x14ac:dyDescent="0.25">
      <c r="I95293">
        <v>52.0749</v>
      </c>
      <c r="AB95293">
        <v>123.61199999999999</v>
      </c>
    </row>
    <row r="95294" spans="9:28" x14ac:dyDescent="0.25">
      <c r="I95294">
        <v>28.210799999999999</v>
      </c>
      <c r="AB95294">
        <v>38.6128</v>
      </c>
    </row>
    <row r="95295" spans="9:28" x14ac:dyDescent="0.25">
      <c r="I95295">
        <v>-1.97455</v>
      </c>
      <c r="AB95295">
        <v>-22.185700000000001</v>
      </c>
    </row>
    <row r="95296" spans="9:28" x14ac:dyDescent="0.25">
      <c r="I95296">
        <v>-26.444900000000001</v>
      </c>
      <c r="AB95296">
        <v>-70.489800000000002</v>
      </c>
    </row>
    <row r="95297" spans="9:28" x14ac:dyDescent="0.25">
      <c r="I95297">
        <v>-41.091799999999999</v>
      </c>
      <c r="AB95297">
        <v>-57.345199999999998</v>
      </c>
    </row>
    <row r="95298" spans="9:28" x14ac:dyDescent="0.25">
      <c r="I95298">
        <v>-70.815399999999997</v>
      </c>
      <c r="AB95298">
        <v>-109.18600000000001</v>
      </c>
    </row>
    <row r="95299" spans="9:28" x14ac:dyDescent="0.25">
      <c r="I95299">
        <v>-50.814599999999999</v>
      </c>
      <c r="AB95299">
        <v>-62.183599999999998</v>
      </c>
    </row>
    <row r="95300" spans="9:28" x14ac:dyDescent="0.25">
      <c r="I95300">
        <v>6.80288</v>
      </c>
      <c r="AB95300">
        <v>68.640900000000002</v>
      </c>
    </row>
    <row r="95301" spans="9:28" x14ac:dyDescent="0.25">
      <c r="I95301">
        <v>107.848</v>
      </c>
      <c r="AB95301">
        <v>175.62</v>
      </c>
    </row>
    <row r="95302" spans="9:28" x14ac:dyDescent="0.25">
      <c r="I95302">
        <v>194.72200000000001</v>
      </c>
      <c r="AB95302">
        <v>290.49900000000002</v>
      </c>
    </row>
    <row r="95303" spans="9:28" x14ac:dyDescent="0.25">
      <c r="I95303">
        <v>121.19799999999999</v>
      </c>
      <c r="AB95303">
        <v>255.749</v>
      </c>
    </row>
    <row r="95304" spans="9:28" x14ac:dyDescent="0.25">
      <c r="I95304">
        <v>68.438800000000001</v>
      </c>
      <c r="AB95304">
        <v>114.149</v>
      </c>
    </row>
    <row r="95305" spans="9:28" x14ac:dyDescent="0.25">
      <c r="I95305">
        <v>48.772500000000001</v>
      </c>
      <c r="AB95305">
        <v>38.680599999999998</v>
      </c>
    </row>
    <row r="95306" spans="9:28" x14ac:dyDescent="0.25">
      <c r="I95306">
        <v>14.8284</v>
      </c>
      <c r="AB95306">
        <v>-32.133499999999998</v>
      </c>
    </row>
    <row r="95307" spans="9:28" x14ac:dyDescent="0.25">
      <c r="I95307">
        <v>-16.264199999999999</v>
      </c>
      <c r="AB95307">
        <v>-86.812299999999993</v>
      </c>
    </row>
    <row r="95308" spans="9:28" x14ac:dyDescent="0.25">
      <c r="I95308">
        <v>-33.119599999999998</v>
      </c>
      <c r="AB95308">
        <v>-161.96600000000001</v>
      </c>
    </row>
    <row r="95309" spans="9:28" x14ac:dyDescent="0.25">
      <c r="I95309">
        <v>-42.479300000000002</v>
      </c>
      <c r="AB95309">
        <v>-197.59100000000001</v>
      </c>
    </row>
    <row r="95310" spans="9:28" x14ac:dyDescent="0.25">
      <c r="I95310">
        <v>-65.600800000000007</v>
      </c>
      <c r="AB95310">
        <v>-176.845</v>
      </c>
    </row>
    <row r="95311" spans="9:28" x14ac:dyDescent="0.25">
      <c r="I95311">
        <v>-86.259399999999999</v>
      </c>
      <c r="AB95311">
        <v>-97.824600000000004</v>
      </c>
    </row>
    <row r="95312" spans="9:28" x14ac:dyDescent="0.25">
      <c r="I95312">
        <v>-73.493799999999993</v>
      </c>
      <c r="AB95312">
        <v>-20.0764</v>
      </c>
    </row>
    <row r="95313" spans="9:28" x14ac:dyDescent="0.25">
      <c r="I95313">
        <v>-0.74879700000000005</v>
      </c>
      <c r="AB95313">
        <v>72.351200000000006</v>
      </c>
    </row>
    <row r="95314" spans="9:28" x14ac:dyDescent="0.25">
      <c r="I95314">
        <v>38.424199999999999</v>
      </c>
      <c r="AB95314">
        <v>86.652900000000002</v>
      </c>
    </row>
    <row r="95315" spans="9:28" x14ac:dyDescent="0.25">
      <c r="I95315">
        <v>22.624700000000001</v>
      </c>
      <c r="AB95315">
        <v>68.543400000000005</v>
      </c>
    </row>
    <row r="95316" spans="9:28" x14ac:dyDescent="0.25">
      <c r="I95316">
        <v>13.0341</v>
      </c>
      <c r="AB95316">
        <v>-28.403300000000002</v>
      </c>
    </row>
    <row r="95317" spans="9:28" x14ac:dyDescent="0.25">
      <c r="I95317">
        <v>2.5999400000000001</v>
      </c>
      <c r="AB95317">
        <v>-67.382199999999997</v>
      </c>
    </row>
    <row r="95318" spans="9:28" x14ac:dyDescent="0.25">
      <c r="I95318">
        <v>-29.059699999999999</v>
      </c>
      <c r="AB95318">
        <v>-122.03</v>
      </c>
    </row>
    <row r="95319" spans="9:28" x14ac:dyDescent="0.25">
      <c r="I95319">
        <v>-62.112499999999997</v>
      </c>
      <c r="AB95319">
        <v>-155.172</v>
      </c>
    </row>
    <row r="95320" spans="9:28" x14ac:dyDescent="0.25">
      <c r="I95320">
        <v>-76.73</v>
      </c>
      <c r="AB95320">
        <v>-185.512</v>
      </c>
    </row>
    <row r="95321" spans="9:28" x14ac:dyDescent="0.25">
      <c r="I95321">
        <v>-92.862700000000004</v>
      </c>
      <c r="AB95321">
        <v>-203.6</v>
      </c>
    </row>
    <row r="95322" spans="9:28" x14ac:dyDescent="0.25">
      <c r="I95322">
        <v>-126.133</v>
      </c>
      <c r="AB95322">
        <v>-178.83600000000001</v>
      </c>
    </row>
    <row r="95323" spans="9:28" x14ac:dyDescent="0.25">
      <c r="I95323">
        <v>-122.905</v>
      </c>
      <c r="AB95323">
        <v>-81.7988</v>
      </c>
    </row>
    <row r="95324" spans="9:28" x14ac:dyDescent="0.25">
      <c r="I95324">
        <v>-86.682199999999995</v>
      </c>
      <c r="AB95324">
        <v>-54.885599999999997</v>
      </c>
    </row>
    <row r="95325" spans="9:28" x14ac:dyDescent="0.25">
      <c r="I95325">
        <v>48.366599999999998</v>
      </c>
      <c r="AB95325">
        <v>95.891599999999997</v>
      </c>
    </row>
    <row r="95326" spans="9:28" x14ac:dyDescent="0.25">
      <c r="I95326">
        <v>120.13</v>
      </c>
      <c r="AB95326">
        <v>138.054</v>
      </c>
    </row>
    <row r="95327" spans="9:28" x14ac:dyDescent="0.25">
      <c r="I95327">
        <v>111.245</v>
      </c>
      <c r="AB95327">
        <v>220.58</v>
      </c>
    </row>
    <row r="95328" spans="9:28" x14ac:dyDescent="0.25">
      <c r="I95328">
        <v>97.611999999999995</v>
      </c>
      <c r="AB95328">
        <v>151.75800000000001</v>
      </c>
    </row>
    <row r="95329" spans="9:28" x14ac:dyDescent="0.25">
      <c r="I95329">
        <v>73.229500000000002</v>
      </c>
      <c r="AB95329">
        <v>90.075400000000002</v>
      </c>
    </row>
    <row r="95330" spans="9:28" x14ac:dyDescent="0.25">
      <c r="I95330">
        <v>47.027200000000001</v>
      </c>
      <c r="AB95330">
        <v>32.632100000000001</v>
      </c>
    </row>
    <row r="95331" spans="9:28" x14ac:dyDescent="0.25">
      <c r="I95331">
        <v>12.983499999999999</v>
      </c>
      <c r="AB95331">
        <v>-30.840399999999999</v>
      </c>
    </row>
    <row r="95332" spans="9:28" x14ac:dyDescent="0.25">
      <c r="I95332">
        <v>-13.1172</v>
      </c>
      <c r="AB95332">
        <v>-87.851299999999995</v>
      </c>
    </row>
    <row r="95333" spans="9:28" x14ac:dyDescent="0.25">
      <c r="I95333">
        <v>-41.690199999999997</v>
      </c>
      <c r="AB95333">
        <v>-138.05600000000001</v>
      </c>
    </row>
    <row r="95334" spans="9:28" x14ac:dyDescent="0.25">
      <c r="I95334">
        <v>-70.208299999999994</v>
      </c>
      <c r="AB95334">
        <v>-101.774</v>
      </c>
    </row>
    <row r="95335" spans="9:28" x14ac:dyDescent="0.25">
      <c r="I95335">
        <v>-43.051000000000002</v>
      </c>
      <c r="AB95335">
        <v>-36.998699999999999</v>
      </c>
    </row>
    <row r="95336" spans="9:28" x14ac:dyDescent="0.25">
      <c r="I95336">
        <v>-24.649799999999999</v>
      </c>
      <c r="AB95336">
        <v>24.301100000000002</v>
      </c>
    </row>
    <row r="95337" spans="9:28" x14ac:dyDescent="0.25">
      <c r="I95337">
        <v>58.917900000000003</v>
      </c>
      <c r="AB95337">
        <v>115.593</v>
      </c>
    </row>
    <row r="95338" spans="9:28" x14ac:dyDescent="0.25">
      <c r="I95338">
        <v>102.298</v>
      </c>
      <c r="AB95338">
        <v>111.491</v>
      </c>
    </row>
    <row r="95339" spans="9:28" x14ac:dyDescent="0.25">
      <c r="I95339">
        <v>60.380699999999997</v>
      </c>
      <c r="AB95339">
        <v>65.007900000000006</v>
      </c>
    </row>
    <row r="95340" spans="9:28" x14ac:dyDescent="0.25">
      <c r="I95340">
        <v>34.930900000000001</v>
      </c>
      <c r="AB95340">
        <v>-70.153300000000002</v>
      </c>
    </row>
    <row r="95341" spans="9:28" x14ac:dyDescent="0.25">
      <c r="I95341">
        <v>-5.7014399999999998</v>
      </c>
      <c r="AB95341">
        <v>-148.59299999999999</v>
      </c>
    </row>
    <row r="95342" spans="9:28" x14ac:dyDescent="0.25">
      <c r="I95342">
        <v>-39.072299999999998</v>
      </c>
      <c r="AB95342">
        <v>-186.71899999999999</v>
      </c>
    </row>
    <row r="95343" spans="9:28" x14ac:dyDescent="0.25">
      <c r="I95343">
        <v>-52.997100000000003</v>
      </c>
      <c r="AB95343">
        <v>-179.501</v>
      </c>
    </row>
    <row r="95344" spans="9:28" x14ac:dyDescent="0.25">
      <c r="I95344">
        <v>-48.253799999999998</v>
      </c>
      <c r="AB95344">
        <v>-188.506</v>
      </c>
    </row>
    <row r="95345" spans="9:28" x14ac:dyDescent="0.25">
      <c r="I95345">
        <v>-62.308599999999998</v>
      </c>
      <c r="AB95345">
        <v>-204.52699999999999</v>
      </c>
    </row>
    <row r="95346" spans="9:28" x14ac:dyDescent="0.25">
      <c r="I95346">
        <v>-98.619399999999999</v>
      </c>
      <c r="AB95346">
        <v>-180.14599999999999</v>
      </c>
    </row>
    <row r="95347" spans="9:28" x14ac:dyDescent="0.25">
      <c r="I95347">
        <v>-130.83699999999999</v>
      </c>
      <c r="AB95347">
        <v>-157.536</v>
      </c>
    </row>
    <row r="95348" spans="9:28" x14ac:dyDescent="0.25">
      <c r="I95348">
        <v>-93.983199999999997</v>
      </c>
      <c r="AB95348">
        <v>-59.069099999999999</v>
      </c>
    </row>
    <row r="95349" spans="9:28" x14ac:dyDescent="0.25">
      <c r="I95349">
        <v>-22.8856</v>
      </c>
      <c r="AB95349">
        <v>12.6823</v>
      </c>
    </row>
    <row r="95350" spans="9:28" x14ac:dyDescent="0.25">
      <c r="I95350">
        <v>15.6972</v>
      </c>
      <c r="AB95350">
        <v>61.1511</v>
      </c>
    </row>
    <row r="95351" spans="9:28" x14ac:dyDescent="0.25">
      <c r="I95351">
        <v>43.175699999999999</v>
      </c>
      <c r="AB95351">
        <v>114.881</v>
      </c>
    </row>
    <row r="95352" spans="9:28" x14ac:dyDescent="0.25">
      <c r="I95352">
        <v>29.5471</v>
      </c>
      <c r="AB95352">
        <v>46.919699999999999</v>
      </c>
    </row>
    <row r="95353" spans="9:28" x14ac:dyDescent="0.25">
      <c r="I95353">
        <v>17.951899999999998</v>
      </c>
      <c r="AB95353">
        <v>-18.904599999999999</v>
      </c>
    </row>
    <row r="95354" spans="9:28" x14ac:dyDescent="0.25">
      <c r="I95354">
        <v>-16.163399999999999</v>
      </c>
      <c r="AB95354">
        <v>-97.234099999999998</v>
      </c>
    </row>
    <row r="95355" spans="9:28" x14ac:dyDescent="0.25">
      <c r="I95355">
        <v>-43.836799999999997</v>
      </c>
      <c r="AB95355">
        <v>-145.74799999999999</v>
      </c>
    </row>
    <row r="95356" spans="9:28" x14ac:dyDescent="0.25">
      <c r="I95356">
        <v>-51.7498</v>
      </c>
      <c r="AB95356">
        <v>-175.25</v>
      </c>
    </row>
    <row r="95357" spans="9:28" x14ac:dyDescent="0.25">
      <c r="I95357">
        <v>-59.047800000000002</v>
      </c>
      <c r="AB95357">
        <v>-206.78</v>
      </c>
    </row>
    <row r="95358" spans="9:28" x14ac:dyDescent="0.25">
      <c r="I95358">
        <v>-83.525199999999998</v>
      </c>
      <c r="AB95358">
        <v>-159.30199999999999</v>
      </c>
    </row>
    <row r="95359" spans="9:28" x14ac:dyDescent="0.25">
      <c r="I95359">
        <v>-117.288</v>
      </c>
      <c r="AB95359">
        <v>-143.26599999999999</v>
      </c>
    </row>
    <row r="95360" spans="9:28" x14ac:dyDescent="0.25">
      <c r="I95360">
        <v>-61.042099999999998</v>
      </c>
      <c r="AB95360">
        <v>38.811300000000003</v>
      </c>
    </row>
    <row r="95361" spans="9:28" x14ac:dyDescent="0.25">
      <c r="I95361">
        <v>34.074800000000003</v>
      </c>
      <c r="AB95361">
        <v>49.658499999999997</v>
      </c>
    </row>
    <row r="95362" spans="9:28" x14ac:dyDescent="0.25">
      <c r="I95362">
        <v>72.600200000000001</v>
      </c>
      <c r="AB95362">
        <v>137.33799999999999</v>
      </c>
    </row>
    <row r="95363" spans="9:28" x14ac:dyDescent="0.25">
      <c r="I95363">
        <v>52.694600000000001</v>
      </c>
      <c r="AB95363">
        <v>105.164</v>
      </c>
    </row>
    <row r="95364" spans="9:28" x14ac:dyDescent="0.25">
      <c r="I95364">
        <v>78.798000000000002</v>
      </c>
      <c r="AB95364">
        <v>150.56399999999999</v>
      </c>
    </row>
    <row r="95365" spans="9:28" x14ac:dyDescent="0.25">
      <c r="I95365">
        <v>44.898000000000003</v>
      </c>
      <c r="AB95365">
        <v>65.7483</v>
      </c>
    </row>
    <row r="95366" spans="9:28" x14ac:dyDescent="0.25">
      <c r="I95366">
        <v>13.829700000000001</v>
      </c>
      <c r="AB95366">
        <v>-2.6329400000000001</v>
      </c>
    </row>
    <row r="95367" spans="9:28" x14ac:dyDescent="0.25">
      <c r="I95367">
        <v>-13.4862</v>
      </c>
      <c r="AB95367">
        <v>-65.608500000000006</v>
      </c>
    </row>
    <row r="95368" spans="9:28" x14ac:dyDescent="0.25">
      <c r="I95368">
        <v>-23.721699999999998</v>
      </c>
      <c r="AB95368">
        <v>-133.489</v>
      </c>
    </row>
    <row r="95369" spans="9:28" x14ac:dyDescent="0.25">
      <c r="I95369">
        <v>-30.119299999999999</v>
      </c>
      <c r="AB95369">
        <v>-180.631</v>
      </c>
    </row>
    <row r="95370" spans="9:28" x14ac:dyDescent="0.25">
      <c r="I95370">
        <v>-71.1661</v>
      </c>
      <c r="AB95370">
        <v>-212.517</v>
      </c>
    </row>
    <row r="95371" spans="9:28" x14ac:dyDescent="0.25">
      <c r="I95371">
        <v>-36.5976</v>
      </c>
      <c r="AB95371">
        <v>-6.0614400000000002</v>
      </c>
    </row>
    <row r="95372" spans="9:28" x14ac:dyDescent="0.25">
      <c r="I95372">
        <v>-0.79052999999999995</v>
      </c>
      <c r="AB95372">
        <v>-79.512200000000007</v>
      </c>
    </row>
    <row r="95373" spans="9:28" x14ac:dyDescent="0.25">
      <c r="I95373">
        <v>46.113700000000001</v>
      </c>
      <c r="AB95373">
        <v>0.18955</v>
      </c>
    </row>
    <row r="95374" spans="9:28" x14ac:dyDescent="0.25">
      <c r="I95374">
        <v>-12.349</v>
      </c>
      <c r="AB95374">
        <v>34.1081</v>
      </c>
    </row>
    <row r="95375" spans="9:28" x14ac:dyDescent="0.25">
      <c r="I95375">
        <v>25.004200000000001</v>
      </c>
      <c r="AB95375">
        <v>105.694</v>
      </c>
    </row>
    <row r="95376" spans="9:28" x14ac:dyDescent="0.25">
      <c r="I95376">
        <v>-9.1862899999999996</v>
      </c>
      <c r="AB95376">
        <v>-1.0593399999999999</v>
      </c>
    </row>
    <row r="95377" spans="9:28" x14ac:dyDescent="0.25">
      <c r="I95377">
        <v>-24.718499999999999</v>
      </c>
      <c r="AB95377">
        <v>-123.294</v>
      </c>
    </row>
    <row r="95378" spans="9:28" x14ac:dyDescent="0.25">
      <c r="I95378">
        <v>-57.286999999999999</v>
      </c>
      <c r="AB95378">
        <v>-206.761</v>
      </c>
    </row>
    <row r="95379" spans="9:28" x14ac:dyDescent="0.25">
      <c r="I95379">
        <v>-107.792</v>
      </c>
      <c r="AB95379">
        <v>-279.78300000000002</v>
      </c>
    </row>
    <row r="95380" spans="9:28" x14ac:dyDescent="0.25">
      <c r="I95380">
        <v>-120.72499999999999</v>
      </c>
      <c r="AB95380">
        <v>-344.92099999999999</v>
      </c>
    </row>
    <row r="95381" spans="9:28" x14ac:dyDescent="0.25">
      <c r="I95381">
        <v>-96.855599999999995</v>
      </c>
      <c r="AB95381">
        <v>-307.21300000000002</v>
      </c>
    </row>
    <row r="95382" spans="9:28" x14ac:dyDescent="0.25">
      <c r="I95382">
        <v>-81.4238</v>
      </c>
      <c r="AB95382">
        <v>-151.72200000000001</v>
      </c>
    </row>
    <row r="95383" spans="9:28" x14ac:dyDescent="0.25">
      <c r="I95383">
        <v>-135.363</v>
      </c>
      <c r="AB95383">
        <v>-131.88399999999999</v>
      </c>
    </row>
    <row r="95384" spans="9:28" x14ac:dyDescent="0.25">
      <c r="I95384">
        <v>-79.973600000000005</v>
      </c>
      <c r="AB95384">
        <v>85.185299999999998</v>
      </c>
    </row>
    <row r="95385" spans="9:28" x14ac:dyDescent="0.25">
      <c r="I95385">
        <v>-58.972900000000003</v>
      </c>
      <c r="AB95385">
        <v>-94.179400000000001</v>
      </c>
    </row>
    <row r="95386" spans="9:28" x14ac:dyDescent="0.25">
      <c r="I95386">
        <v>23.639900000000001</v>
      </c>
      <c r="AB95386">
        <v>84.986000000000004</v>
      </c>
    </row>
    <row r="95387" spans="9:28" x14ac:dyDescent="0.25">
      <c r="I95387">
        <v>35.372100000000003</v>
      </c>
      <c r="AB95387">
        <v>25.6843</v>
      </c>
    </row>
    <row r="95388" spans="9:28" x14ac:dyDescent="0.25">
      <c r="I95388">
        <v>16.601099999999999</v>
      </c>
      <c r="AB95388">
        <v>-81.331599999999995</v>
      </c>
    </row>
    <row r="95389" spans="9:28" x14ac:dyDescent="0.25">
      <c r="I95389">
        <v>4.85032</v>
      </c>
      <c r="AB95389">
        <v>-102.65300000000001</v>
      </c>
    </row>
    <row r="95390" spans="9:28" x14ac:dyDescent="0.25">
      <c r="I95390">
        <v>-32.498399999999997</v>
      </c>
      <c r="AB95390">
        <v>-155.79</v>
      </c>
    </row>
    <row r="95391" spans="9:28" x14ac:dyDescent="0.25">
      <c r="I95391">
        <v>-56.3947</v>
      </c>
      <c r="AB95391">
        <v>-172.648</v>
      </c>
    </row>
    <row r="95392" spans="9:28" x14ac:dyDescent="0.25">
      <c r="I95392">
        <v>-68.768799999999999</v>
      </c>
      <c r="AB95392">
        <v>-178.22800000000001</v>
      </c>
    </row>
    <row r="95393" spans="9:28" x14ac:dyDescent="0.25">
      <c r="I95393">
        <v>-78.551699999999997</v>
      </c>
      <c r="AB95393">
        <v>-169.98699999999999</v>
      </c>
    </row>
    <row r="95394" spans="9:28" x14ac:dyDescent="0.25">
      <c r="I95394">
        <v>-111.389</v>
      </c>
      <c r="AB95394">
        <v>-123.282</v>
      </c>
    </row>
    <row r="95395" spans="9:28" x14ac:dyDescent="0.25">
      <c r="I95395">
        <v>-132.88399999999999</v>
      </c>
      <c r="AB95395">
        <v>-1.79576</v>
      </c>
    </row>
    <row r="95396" spans="9:28" x14ac:dyDescent="0.25">
      <c r="I95396">
        <v>-48.787700000000001</v>
      </c>
      <c r="AB95396">
        <v>46.406500000000001</v>
      </c>
    </row>
    <row r="95397" spans="9:28" x14ac:dyDescent="0.25">
      <c r="I95397">
        <v>4.1443000000000003</v>
      </c>
      <c r="AB95397">
        <v>27.746400000000001</v>
      </c>
    </row>
    <row r="95398" spans="9:28" x14ac:dyDescent="0.25">
      <c r="I95398">
        <v>45.214799999999997</v>
      </c>
      <c r="AB95398">
        <v>-13.4116</v>
      </c>
    </row>
    <row r="95399" spans="9:28" x14ac:dyDescent="0.25">
      <c r="I95399">
        <v>80.508799999999994</v>
      </c>
      <c r="AB95399">
        <v>136.32</v>
      </c>
    </row>
    <row r="95400" spans="9:28" x14ac:dyDescent="0.25">
      <c r="I95400">
        <v>63.308799999999998</v>
      </c>
      <c r="AB95400">
        <v>32.584800000000001</v>
      </c>
    </row>
    <row r="95401" spans="9:28" x14ac:dyDescent="0.25">
      <c r="I95401">
        <v>26.407299999999999</v>
      </c>
      <c r="AB95401">
        <v>-55.668900000000001</v>
      </c>
    </row>
    <row r="95402" spans="9:28" x14ac:dyDescent="0.25">
      <c r="I95402">
        <v>-15.290100000000001</v>
      </c>
      <c r="AB95402">
        <v>-99.854699999999994</v>
      </c>
    </row>
    <row r="95403" spans="9:28" x14ac:dyDescent="0.25">
      <c r="I95403">
        <v>-30.049900000000001</v>
      </c>
      <c r="AB95403">
        <v>-141.26499999999999</v>
      </c>
    </row>
    <row r="95404" spans="9:28" x14ac:dyDescent="0.25">
      <c r="I95404">
        <v>-17.7362</v>
      </c>
      <c r="AB95404">
        <v>-193.12799999999999</v>
      </c>
    </row>
    <row r="95405" spans="9:28" x14ac:dyDescent="0.25">
      <c r="I95405">
        <v>-34.7879</v>
      </c>
      <c r="AB95405">
        <v>-223.92500000000001</v>
      </c>
    </row>
    <row r="95406" spans="9:28" x14ac:dyDescent="0.25">
      <c r="I95406">
        <v>-92.723200000000006</v>
      </c>
      <c r="AB95406">
        <v>-229.864</v>
      </c>
    </row>
    <row r="95407" spans="9:28" x14ac:dyDescent="0.25">
      <c r="I95407">
        <v>-127.45699999999999</v>
      </c>
      <c r="AB95407">
        <v>-159.69399999999999</v>
      </c>
    </row>
    <row r="95408" spans="9:28" x14ac:dyDescent="0.25">
      <c r="I95408">
        <v>-83.947999999999993</v>
      </c>
      <c r="AB95408">
        <v>-61.241599999999998</v>
      </c>
    </row>
    <row r="95409" spans="9:28" x14ac:dyDescent="0.25">
      <c r="I95409">
        <v>-48.353299999999997</v>
      </c>
      <c r="AB95409">
        <v>-36.077599999999997</v>
      </c>
    </row>
    <row r="95410" spans="9:28" x14ac:dyDescent="0.25">
      <c r="I95410">
        <v>35.0672</v>
      </c>
      <c r="AB95410">
        <v>62.721699999999998</v>
      </c>
    </row>
    <row r="95411" spans="9:28" x14ac:dyDescent="0.25">
      <c r="I95411">
        <v>29.023599999999998</v>
      </c>
      <c r="AB95411">
        <v>62.548299999999998</v>
      </c>
    </row>
    <row r="95412" spans="9:28" x14ac:dyDescent="0.25">
      <c r="I95412">
        <v>21.385000000000002</v>
      </c>
      <c r="AB95412">
        <v>2.4321299999999999</v>
      </c>
    </row>
    <row r="95413" spans="9:28" x14ac:dyDescent="0.25">
      <c r="I95413">
        <v>-5.0395899999999996</v>
      </c>
      <c r="AB95413">
        <v>-109.72</v>
      </c>
    </row>
    <row r="95414" spans="9:28" x14ac:dyDescent="0.25">
      <c r="I95414">
        <v>-31.8324</v>
      </c>
      <c r="AB95414">
        <v>-158.541</v>
      </c>
    </row>
    <row r="95415" spans="9:28" x14ac:dyDescent="0.25">
      <c r="I95415">
        <v>-47.091799999999999</v>
      </c>
      <c r="AB95415">
        <v>-150.13800000000001</v>
      </c>
    </row>
    <row r="95416" spans="9:28" x14ac:dyDescent="0.25">
      <c r="I95416">
        <v>-59.412599999999998</v>
      </c>
      <c r="AB95416">
        <v>-182.63200000000001</v>
      </c>
    </row>
    <row r="95417" spans="9:28" x14ac:dyDescent="0.25">
      <c r="I95417">
        <v>-68.793000000000006</v>
      </c>
      <c r="AB95417">
        <v>-214.15899999999999</v>
      </c>
    </row>
    <row r="95418" spans="9:28" x14ac:dyDescent="0.25">
      <c r="I95418">
        <v>-106.52</v>
      </c>
      <c r="AB95418">
        <v>-215.583</v>
      </c>
    </row>
    <row r="95419" spans="9:28" x14ac:dyDescent="0.25">
      <c r="I95419">
        <v>-127.157</v>
      </c>
      <c r="AB95419">
        <v>-114.238</v>
      </c>
    </row>
    <row r="95420" spans="9:28" x14ac:dyDescent="0.25">
      <c r="I95420">
        <v>-85.636099999999999</v>
      </c>
      <c r="AB95420">
        <v>-39.010899999999999</v>
      </c>
    </row>
    <row r="95421" spans="9:28" x14ac:dyDescent="0.25">
      <c r="I95421">
        <v>-48.239800000000002</v>
      </c>
      <c r="AB95421">
        <v>-65.149299999999997</v>
      </c>
    </row>
    <row r="95422" spans="9:28" x14ac:dyDescent="0.25">
      <c r="I95422">
        <v>38.440199999999997</v>
      </c>
      <c r="AB95422">
        <v>101.456</v>
      </c>
    </row>
    <row r="95423" spans="9:28" x14ac:dyDescent="0.25">
      <c r="I95423">
        <v>3.7991799999999998</v>
      </c>
      <c r="AB95423">
        <v>36.315399999999997</v>
      </c>
    </row>
    <row r="95424" spans="9:28" x14ac:dyDescent="0.25">
      <c r="I95424">
        <v>9.7460199999999997</v>
      </c>
      <c r="AB95424">
        <v>59.664700000000003</v>
      </c>
    </row>
    <row r="95425" spans="9:28" x14ac:dyDescent="0.25">
      <c r="I95425">
        <v>-25.5032</v>
      </c>
      <c r="AB95425">
        <v>-60.471800000000002</v>
      </c>
    </row>
    <row r="95426" spans="9:28" x14ac:dyDescent="0.25">
      <c r="I95426">
        <v>-39.074199999999998</v>
      </c>
      <c r="AB95426">
        <v>-100.253</v>
      </c>
    </row>
    <row r="95427" spans="9:28" x14ac:dyDescent="0.25">
      <c r="I95427">
        <v>-54.683100000000003</v>
      </c>
      <c r="AB95427">
        <v>-132.03100000000001</v>
      </c>
    </row>
    <row r="95428" spans="9:28" x14ac:dyDescent="0.25">
      <c r="I95428">
        <v>-73.309399999999997</v>
      </c>
      <c r="AB95428">
        <v>-153.02199999999999</v>
      </c>
    </row>
    <row r="95429" spans="9:28" x14ac:dyDescent="0.25">
      <c r="I95429">
        <v>-88.375299999999996</v>
      </c>
      <c r="AB95429">
        <v>-145.53399999999999</v>
      </c>
    </row>
    <row r="95430" spans="9:28" x14ac:dyDescent="0.25">
      <c r="I95430">
        <v>-115.43</v>
      </c>
      <c r="AB95430">
        <v>-149.107</v>
      </c>
    </row>
    <row r="95431" spans="9:28" x14ac:dyDescent="0.25">
      <c r="I95431">
        <v>-106.86</v>
      </c>
      <c r="AB95431">
        <v>-108.31</v>
      </c>
    </row>
    <row r="95432" spans="9:28" x14ac:dyDescent="0.25">
      <c r="I95432">
        <v>-61.317999999999998</v>
      </c>
      <c r="AB95432">
        <v>12.348000000000001</v>
      </c>
    </row>
    <row r="95433" spans="9:28" x14ac:dyDescent="0.25">
      <c r="I95433">
        <v>43.829700000000003</v>
      </c>
      <c r="AB95433">
        <v>97.776200000000003</v>
      </c>
    </row>
    <row r="95434" spans="9:28" x14ac:dyDescent="0.25">
      <c r="I95434">
        <v>87.819699999999997</v>
      </c>
      <c r="AB95434">
        <v>161.61600000000001</v>
      </c>
    </row>
    <row r="95435" spans="9:28" x14ac:dyDescent="0.25">
      <c r="I95435">
        <v>108.711</v>
      </c>
      <c r="AB95435">
        <v>162.08199999999999</v>
      </c>
    </row>
    <row r="95436" spans="9:28" x14ac:dyDescent="0.25">
      <c r="I95436">
        <v>98.647900000000007</v>
      </c>
      <c r="AB95436">
        <v>206.71100000000001</v>
      </c>
    </row>
    <row r="95437" spans="9:28" x14ac:dyDescent="0.25">
      <c r="I95437">
        <v>62.305700000000002</v>
      </c>
      <c r="AB95437">
        <v>104.505</v>
      </c>
    </row>
    <row r="95438" spans="9:28" x14ac:dyDescent="0.25">
      <c r="I95438">
        <v>34.399299999999997</v>
      </c>
      <c r="AB95438">
        <v>25.8309</v>
      </c>
    </row>
    <row r="95439" spans="9:28" x14ac:dyDescent="0.25">
      <c r="I95439">
        <v>-2.9094000000000002</v>
      </c>
      <c r="AB95439">
        <v>-25.662600000000001</v>
      </c>
    </row>
    <row r="95440" spans="9:28" x14ac:dyDescent="0.25">
      <c r="I95440">
        <v>-21.296199999999999</v>
      </c>
      <c r="AB95440">
        <v>-100.943</v>
      </c>
    </row>
    <row r="95441" spans="9:28" x14ac:dyDescent="0.25">
      <c r="I95441">
        <v>-30.224399999999999</v>
      </c>
      <c r="AB95441">
        <v>-167.54400000000001</v>
      </c>
    </row>
    <row r="95442" spans="9:28" x14ac:dyDescent="0.25">
      <c r="I95442">
        <v>-57.945799999999998</v>
      </c>
      <c r="AB95442">
        <v>-152.97300000000001</v>
      </c>
    </row>
    <row r="95443" spans="9:28" x14ac:dyDescent="0.25">
      <c r="I95443">
        <v>-76.743099999999998</v>
      </c>
      <c r="AB95443">
        <v>-87.387600000000006</v>
      </c>
    </row>
    <row r="95444" spans="9:28" x14ac:dyDescent="0.25">
      <c r="I95444">
        <v>-59.8947</v>
      </c>
      <c r="AB95444">
        <v>-35.878999999999998</v>
      </c>
    </row>
    <row r="95445" spans="9:28" x14ac:dyDescent="0.25">
      <c r="I95445">
        <v>17.690799999999999</v>
      </c>
      <c r="AB95445">
        <v>60.559699999999999</v>
      </c>
    </row>
    <row r="95446" spans="9:28" x14ac:dyDescent="0.25">
      <c r="I95446">
        <v>38.438200000000002</v>
      </c>
      <c r="AB95446">
        <v>69.7684</v>
      </c>
    </row>
    <row r="95447" spans="9:28" x14ac:dyDescent="0.25">
      <c r="I95447">
        <v>46.256799999999998</v>
      </c>
      <c r="AB95447">
        <v>80.244799999999998</v>
      </c>
    </row>
    <row r="95448" spans="9:28" x14ac:dyDescent="0.25">
      <c r="I95448">
        <v>24.166399999999999</v>
      </c>
      <c r="AB95448">
        <v>88.854399999999998</v>
      </c>
    </row>
    <row r="95449" spans="9:28" x14ac:dyDescent="0.25">
      <c r="I95449">
        <v>-3.7928099999999998</v>
      </c>
      <c r="AB95449">
        <v>-23.409300000000002</v>
      </c>
    </row>
    <row r="95450" spans="9:28" x14ac:dyDescent="0.25">
      <c r="I95450">
        <v>-31.539200000000001</v>
      </c>
      <c r="AB95450">
        <v>-67.066199999999995</v>
      </c>
    </row>
    <row r="95451" spans="9:28" x14ac:dyDescent="0.25">
      <c r="I95451">
        <v>-50.241999999999997</v>
      </c>
      <c r="AB95451">
        <v>-109.404</v>
      </c>
    </row>
    <row r="95452" spans="9:28" x14ac:dyDescent="0.25">
      <c r="I95452">
        <v>-71.521699999999996</v>
      </c>
      <c r="AB95452">
        <v>-166.751</v>
      </c>
    </row>
    <row r="95453" spans="9:28" x14ac:dyDescent="0.25">
      <c r="I95453">
        <v>-89.106099999999998</v>
      </c>
      <c r="AB95453">
        <v>-216.79599999999999</v>
      </c>
    </row>
    <row r="95454" spans="9:28" x14ac:dyDescent="0.25">
      <c r="I95454">
        <v>-122.65900000000001</v>
      </c>
      <c r="AB95454">
        <v>-229.126</v>
      </c>
    </row>
    <row r="95455" spans="9:28" x14ac:dyDescent="0.25">
      <c r="I95455">
        <v>-129.374</v>
      </c>
      <c r="AB95455">
        <v>-179.70699999999999</v>
      </c>
    </row>
    <row r="95456" spans="9:28" x14ac:dyDescent="0.25">
      <c r="I95456">
        <v>-94.182199999999995</v>
      </c>
      <c r="AB95456">
        <v>-101.643</v>
      </c>
    </row>
    <row r="95457" spans="9:28" x14ac:dyDescent="0.25">
      <c r="I95457">
        <v>-6.5771800000000002</v>
      </c>
      <c r="AB95457">
        <v>44.116</v>
      </c>
    </row>
    <row r="95458" spans="9:28" x14ac:dyDescent="0.25">
      <c r="I95458">
        <v>37.7547</v>
      </c>
      <c r="AB95458">
        <v>85.899000000000001</v>
      </c>
    </row>
    <row r="95459" spans="9:28" x14ac:dyDescent="0.25">
      <c r="I95459">
        <v>95.9893</v>
      </c>
      <c r="AB95459">
        <v>246.89699999999999</v>
      </c>
    </row>
    <row r="95460" spans="9:28" x14ac:dyDescent="0.25">
      <c r="I95460">
        <v>90.376400000000004</v>
      </c>
      <c r="AB95460">
        <v>243.679</v>
      </c>
    </row>
    <row r="95461" spans="9:28" x14ac:dyDescent="0.25">
      <c r="I95461">
        <v>60.960799999999999</v>
      </c>
      <c r="AB95461">
        <v>171.547</v>
      </c>
    </row>
    <row r="95462" spans="9:28" x14ac:dyDescent="0.25">
      <c r="I95462">
        <v>36.602400000000003</v>
      </c>
      <c r="AB95462">
        <v>72.205200000000005</v>
      </c>
    </row>
    <row r="95463" spans="9:28" x14ac:dyDescent="0.25">
      <c r="I95463">
        <v>4.3437299999999999</v>
      </c>
      <c r="AB95463">
        <v>-19.188500000000001</v>
      </c>
    </row>
    <row r="95464" spans="9:28" x14ac:dyDescent="0.25">
      <c r="I95464">
        <v>-21.907399999999999</v>
      </c>
      <c r="AB95464">
        <v>-76.113799999999998</v>
      </c>
    </row>
    <row r="95465" spans="9:28" x14ac:dyDescent="0.25">
      <c r="I95465">
        <v>-31.4148</v>
      </c>
      <c r="AB95465">
        <v>-117.107</v>
      </c>
    </row>
    <row r="95466" spans="9:28" x14ac:dyDescent="0.25">
      <c r="I95466">
        <v>-56.178600000000003</v>
      </c>
      <c r="AB95466">
        <v>-159.88999999999999</v>
      </c>
    </row>
    <row r="95467" spans="9:28" x14ac:dyDescent="0.25">
      <c r="I95467">
        <v>-73.9619</v>
      </c>
      <c r="AB95467">
        <v>-124.4</v>
      </c>
    </row>
    <row r="95468" spans="9:28" x14ac:dyDescent="0.25">
      <c r="I95468">
        <v>-46.5976</v>
      </c>
      <c r="AB95468">
        <v>-45.771799999999999</v>
      </c>
    </row>
    <row r="95469" spans="9:28" x14ac:dyDescent="0.25">
      <c r="I95469">
        <v>35.4497</v>
      </c>
      <c r="AB95469">
        <v>63.3444</v>
      </c>
    </row>
    <row r="95470" spans="9:28" x14ac:dyDescent="0.25">
      <c r="I95470">
        <v>137.53</v>
      </c>
      <c r="AB95470">
        <v>215.12100000000001</v>
      </c>
    </row>
    <row r="95471" spans="9:28" x14ac:dyDescent="0.25">
      <c r="I95471">
        <v>123.696</v>
      </c>
      <c r="AB95471">
        <v>263.84300000000002</v>
      </c>
    </row>
    <row r="95472" spans="9:28" x14ac:dyDescent="0.25">
      <c r="I95472">
        <v>61.216299999999997</v>
      </c>
      <c r="AB95472">
        <v>162.51300000000001</v>
      </c>
    </row>
    <row r="95473" spans="9:28" x14ac:dyDescent="0.25">
      <c r="I95473">
        <v>49.279000000000003</v>
      </c>
      <c r="AB95473">
        <v>77.256200000000007</v>
      </c>
    </row>
    <row r="95474" spans="9:28" x14ac:dyDescent="0.25">
      <c r="I95474">
        <v>16.236899999999999</v>
      </c>
      <c r="AB95474">
        <v>-24.256499999999999</v>
      </c>
    </row>
    <row r="95475" spans="9:28" x14ac:dyDescent="0.25">
      <c r="I95475">
        <v>-11.128500000000001</v>
      </c>
      <c r="AB95475">
        <v>-77.388400000000004</v>
      </c>
    </row>
    <row r="95476" spans="9:28" x14ac:dyDescent="0.25">
      <c r="I95476">
        <v>-33.243099999999998</v>
      </c>
      <c r="AB95476">
        <v>-139.745</v>
      </c>
    </row>
    <row r="95477" spans="9:28" x14ac:dyDescent="0.25">
      <c r="I95477">
        <v>-47.576500000000003</v>
      </c>
      <c r="AB95477">
        <v>-201.369</v>
      </c>
    </row>
    <row r="95478" spans="9:28" x14ac:dyDescent="0.25">
      <c r="I95478">
        <v>-66.049899999999994</v>
      </c>
      <c r="AB95478">
        <v>-201.75</v>
      </c>
    </row>
    <row r="95479" spans="9:28" x14ac:dyDescent="0.25">
      <c r="I95479">
        <v>-91.285600000000002</v>
      </c>
      <c r="AB95479">
        <v>-156.994</v>
      </c>
    </row>
    <row r="95480" spans="9:28" x14ac:dyDescent="0.25">
      <c r="I95480">
        <v>-41.635399999999997</v>
      </c>
      <c r="AB95480">
        <v>-2.22994</v>
      </c>
    </row>
    <row r="95481" spans="9:28" x14ac:dyDescent="0.25">
      <c r="I95481">
        <v>3.4528599999999998</v>
      </c>
      <c r="AB95481">
        <v>41.521900000000002</v>
      </c>
    </row>
    <row r="95482" spans="9:28" x14ac:dyDescent="0.25">
      <c r="I95482">
        <v>72.156499999999994</v>
      </c>
      <c r="AB95482">
        <v>137.34</v>
      </c>
    </row>
    <row r="95483" spans="9:28" x14ac:dyDescent="0.25">
      <c r="I95483">
        <v>91.702799999999996</v>
      </c>
      <c r="AB95483">
        <v>227.94300000000001</v>
      </c>
    </row>
    <row r="95484" spans="9:28" x14ac:dyDescent="0.25">
      <c r="I95484">
        <v>83.754499999999993</v>
      </c>
      <c r="AB95484">
        <v>203.81100000000001</v>
      </c>
    </row>
    <row r="95485" spans="9:28" x14ac:dyDescent="0.25">
      <c r="I95485">
        <v>41.059699999999999</v>
      </c>
      <c r="AB95485">
        <v>107.52</v>
      </c>
    </row>
    <row r="95486" spans="9:28" x14ac:dyDescent="0.25">
      <c r="I95486">
        <v>21.848099999999999</v>
      </c>
      <c r="AB95486">
        <v>21.531400000000001</v>
      </c>
    </row>
    <row r="95487" spans="9:28" x14ac:dyDescent="0.25">
      <c r="I95487">
        <v>-1.5515099999999999</v>
      </c>
      <c r="AB95487">
        <v>-29.569500000000001</v>
      </c>
    </row>
    <row r="95488" spans="9:28" x14ac:dyDescent="0.25">
      <c r="I95488">
        <v>-24.1541</v>
      </c>
      <c r="AB95488">
        <v>-55.739899999999999</v>
      </c>
    </row>
    <row r="95489" spans="9:28" x14ac:dyDescent="0.25">
      <c r="I95489">
        <v>-38.0291</v>
      </c>
      <c r="AB95489">
        <v>-40.680599999999998</v>
      </c>
    </row>
    <row r="95490" spans="9:28" x14ac:dyDescent="0.25">
      <c r="I95490">
        <v>-68.628399999999999</v>
      </c>
      <c r="AB95490">
        <v>-98.448800000000006</v>
      </c>
    </row>
    <row r="95491" spans="9:28" x14ac:dyDescent="0.25">
      <c r="I95491">
        <v>-51.624200000000002</v>
      </c>
      <c r="AB95491">
        <v>-48.845599999999997</v>
      </c>
    </row>
    <row r="95492" spans="9:28" x14ac:dyDescent="0.25">
      <c r="I95492">
        <v>0.69543200000000005</v>
      </c>
      <c r="AB95492">
        <v>56.534300000000002</v>
      </c>
    </row>
    <row r="95493" spans="9:28" x14ac:dyDescent="0.25">
      <c r="I95493">
        <v>83.442899999999995</v>
      </c>
      <c r="AB95493">
        <v>149.32599999999999</v>
      </c>
    </row>
    <row r="95494" spans="9:28" x14ac:dyDescent="0.25">
      <c r="I95494">
        <v>159.05799999999999</v>
      </c>
      <c r="AB95494">
        <v>257.88299999999998</v>
      </c>
    </row>
    <row r="95495" spans="9:28" x14ac:dyDescent="0.25">
      <c r="I95495">
        <v>106.36199999999999</v>
      </c>
      <c r="AB95495">
        <v>211.85</v>
      </c>
    </row>
    <row r="95496" spans="9:28" x14ac:dyDescent="0.25">
      <c r="I95496">
        <v>56.721499999999999</v>
      </c>
      <c r="AB95496">
        <v>93.753399999999999</v>
      </c>
    </row>
    <row r="95497" spans="9:28" x14ac:dyDescent="0.25">
      <c r="I95497">
        <v>40.622500000000002</v>
      </c>
      <c r="AB95497">
        <v>38.911799999999999</v>
      </c>
    </row>
    <row r="95498" spans="9:28" x14ac:dyDescent="0.25">
      <c r="I95498">
        <v>5.0670599999999997</v>
      </c>
      <c r="AB95498">
        <v>-23.595800000000001</v>
      </c>
    </row>
    <row r="95499" spans="9:28" x14ac:dyDescent="0.25">
      <c r="I95499">
        <v>-26.135300000000001</v>
      </c>
      <c r="AB95499">
        <v>-82.381</v>
      </c>
    </row>
    <row r="95500" spans="9:28" x14ac:dyDescent="0.25">
      <c r="I95500">
        <v>-50.087200000000003</v>
      </c>
      <c r="AB95500">
        <v>-158.245</v>
      </c>
    </row>
    <row r="95501" spans="9:28" x14ac:dyDescent="0.25">
      <c r="I95501">
        <v>-60.599400000000003</v>
      </c>
      <c r="AB95501">
        <v>-193.66900000000001</v>
      </c>
    </row>
    <row r="95502" spans="9:28" x14ac:dyDescent="0.25">
      <c r="I95502">
        <v>-77.653599999999997</v>
      </c>
      <c r="AB95502">
        <v>-177.05600000000001</v>
      </c>
    </row>
    <row r="95503" spans="9:28" x14ac:dyDescent="0.25">
      <c r="I95503">
        <v>-88.448499999999996</v>
      </c>
      <c r="AB95503">
        <v>-95.182699999999997</v>
      </c>
    </row>
    <row r="95504" spans="9:28" x14ac:dyDescent="0.25">
      <c r="I95504">
        <v>-73.655100000000004</v>
      </c>
      <c r="AB95504">
        <v>-29.170100000000001</v>
      </c>
    </row>
    <row r="95505" spans="9:28" x14ac:dyDescent="0.25">
      <c r="I95505">
        <v>-27.267800000000001</v>
      </c>
      <c r="AB95505">
        <v>20.089099999999998</v>
      </c>
    </row>
    <row r="95506" spans="9:28" x14ac:dyDescent="0.25">
      <c r="I95506">
        <v>22.379000000000001</v>
      </c>
      <c r="AB95506">
        <v>63.467199999999998</v>
      </c>
    </row>
    <row r="95507" spans="9:28" x14ac:dyDescent="0.25">
      <c r="I95507">
        <v>16.483899999999998</v>
      </c>
      <c r="AB95507">
        <v>70.918999999999997</v>
      </c>
    </row>
    <row r="95508" spans="9:28" x14ac:dyDescent="0.25">
      <c r="I95508">
        <v>8.1470800000000008</v>
      </c>
      <c r="AB95508">
        <v>-14.113899999999999</v>
      </c>
    </row>
    <row r="95509" spans="9:28" x14ac:dyDescent="0.25">
      <c r="I95509">
        <v>6.0542299999999996</v>
      </c>
      <c r="AB95509">
        <v>-46.400700000000001</v>
      </c>
    </row>
    <row r="95510" spans="9:28" x14ac:dyDescent="0.25">
      <c r="I95510">
        <v>-26.7986</v>
      </c>
      <c r="AB95510">
        <v>-106.459</v>
      </c>
    </row>
    <row r="95511" spans="9:28" x14ac:dyDescent="0.25">
      <c r="I95511">
        <v>-59.951999999999998</v>
      </c>
      <c r="AB95511">
        <v>-130.36799999999999</v>
      </c>
    </row>
    <row r="95512" spans="9:28" x14ac:dyDescent="0.25">
      <c r="I95512">
        <v>-84.493799999999993</v>
      </c>
      <c r="AB95512">
        <v>-168.68899999999999</v>
      </c>
    </row>
    <row r="95513" spans="9:28" x14ac:dyDescent="0.25">
      <c r="I95513">
        <v>-101.34699999999999</v>
      </c>
      <c r="AB95513">
        <v>-188.59800000000001</v>
      </c>
    </row>
    <row r="95514" spans="9:28" x14ac:dyDescent="0.25">
      <c r="I95514">
        <v>-123.521</v>
      </c>
      <c r="AB95514">
        <v>-162.00399999999999</v>
      </c>
    </row>
    <row r="95515" spans="9:28" x14ac:dyDescent="0.25">
      <c r="I95515">
        <v>-115.349</v>
      </c>
      <c r="AB95515">
        <v>-66.391800000000003</v>
      </c>
    </row>
    <row r="95516" spans="9:28" x14ac:dyDescent="0.25">
      <c r="I95516">
        <v>-90.949600000000004</v>
      </c>
      <c r="AB95516">
        <v>-59.8521</v>
      </c>
    </row>
    <row r="95517" spans="9:28" x14ac:dyDescent="0.25">
      <c r="I95517">
        <v>24.419899999999998</v>
      </c>
      <c r="AB95517">
        <v>92.738500000000002</v>
      </c>
    </row>
    <row r="95518" spans="9:28" x14ac:dyDescent="0.25">
      <c r="I95518">
        <v>90.751900000000006</v>
      </c>
      <c r="AB95518">
        <v>118.434</v>
      </c>
    </row>
    <row r="95519" spans="9:28" x14ac:dyDescent="0.25">
      <c r="I95519">
        <v>93.280500000000004</v>
      </c>
      <c r="AB95519">
        <v>213.33</v>
      </c>
    </row>
    <row r="95520" spans="9:28" x14ac:dyDescent="0.25">
      <c r="I95520">
        <v>96.279499999999999</v>
      </c>
      <c r="AB95520">
        <v>172.761</v>
      </c>
    </row>
    <row r="95521" spans="9:28" x14ac:dyDescent="0.25">
      <c r="I95521">
        <v>72.819100000000006</v>
      </c>
      <c r="AB95521">
        <v>149.65600000000001</v>
      </c>
    </row>
    <row r="95522" spans="9:28" x14ac:dyDescent="0.25">
      <c r="I95522">
        <v>48.0047</v>
      </c>
      <c r="AB95522">
        <v>95.470699999999994</v>
      </c>
    </row>
    <row r="95523" spans="9:28" x14ac:dyDescent="0.25">
      <c r="I95523">
        <v>13.9543</v>
      </c>
      <c r="AB95523">
        <v>22.502700000000001</v>
      </c>
    </row>
    <row r="95524" spans="9:28" x14ac:dyDescent="0.25">
      <c r="I95524">
        <v>-12.706200000000001</v>
      </c>
      <c r="AB95524">
        <v>-47.152700000000003</v>
      </c>
    </row>
    <row r="95525" spans="9:28" x14ac:dyDescent="0.25">
      <c r="I95525">
        <v>-43.047600000000003</v>
      </c>
      <c r="AB95525">
        <v>-125.94</v>
      </c>
    </row>
    <row r="95526" spans="9:28" x14ac:dyDescent="0.25">
      <c r="I95526">
        <v>-63.832500000000003</v>
      </c>
      <c r="AB95526">
        <v>-113.232</v>
      </c>
    </row>
    <row r="95527" spans="9:28" x14ac:dyDescent="0.25">
      <c r="I95527">
        <v>-40.292099999999998</v>
      </c>
      <c r="AB95527">
        <v>-50.336599999999997</v>
      </c>
    </row>
    <row r="95528" spans="9:28" x14ac:dyDescent="0.25">
      <c r="I95528">
        <v>-32.844299999999997</v>
      </c>
      <c r="AB95528">
        <v>10.3241</v>
      </c>
    </row>
    <row r="95529" spans="9:28" x14ac:dyDescent="0.25">
      <c r="I95529">
        <v>31.974</v>
      </c>
      <c r="AB95529">
        <v>97.474199999999996</v>
      </c>
    </row>
    <row r="95530" spans="9:28" x14ac:dyDescent="0.25">
      <c r="I95530">
        <v>96.429500000000004</v>
      </c>
      <c r="AB95530">
        <v>119.36799999999999</v>
      </c>
    </row>
    <row r="95531" spans="9:28" x14ac:dyDescent="0.25">
      <c r="I95531">
        <v>55.003999999999998</v>
      </c>
      <c r="AB95531">
        <v>78.011600000000001</v>
      </c>
    </row>
    <row r="95532" spans="9:28" x14ac:dyDescent="0.25">
      <c r="I95532">
        <v>24.401599999999998</v>
      </c>
      <c r="AB95532">
        <v>-33.2744</v>
      </c>
    </row>
    <row r="95533" spans="9:28" x14ac:dyDescent="0.25">
      <c r="I95533">
        <v>-22.877700000000001</v>
      </c>
      <c r="AB95533">
        <v>-134.78100000000001</v>
      </c>
    </row>
    <row r="95534" spans="9:28" x14ac:dyDescent="0.25">
      <c r="I95534">
        <v>-45.41</v>
      </c>
      <c r="AB95534">
        <v>-189.934</v>
      </c>
    </row>
    <row r="95535" spans="9:28" x14ac:dyDescent="0.25">
      <c r="I95535">
        <v>-62.1325</v>
      </c>
      <c r="AB95535">
        <v>-173.261</v>
      </c>
    </row>
    <row r="95536" spans="9:28" x14ac:dyDescent="0.25">
      <c r="I95536">
        <v>-63.093200000000003</v>
      </c>
      <c r="AB95536">
        <v>-180.32499999999999</v>
      </c>
    </row>
    <row r="95537" spans="9:28" x14ac:dyDescent="0.25">
      <c r="I95537">
        <v>-72.196100000000001</v>
      </c>
      <c r="AB95537">
        <v>-194.94</v>
      </c>
    </row>
    <row r="95538" spans="9:28" x14ac:dyDescent="0.25">
      <c r="I95538">
        <v>-100.21299999999999</v>
      </c>
      <c r="AB95538">
        <v>-179.46100000000001</v>
      </c>
    </row>
    <row r="95539" spans="9:28" x14ac:dyDescent="0.25">
      <c r="I95539">
        <v>-129.767</v>
      </c>
      <c r="AB95539">
        <v>-170.126</v>
      </c>
    </row>
    <row r="95540" spans="9:28" x14ac:dyDescent="0.25">
      <c r="I95540">
        <v>-102.015</v>
      </c>
      <c r="AB95540">
        <v>-67.322599999999994</v>
      </c>
    </row>
    <row r="95541" spans="9:28" x14ac:dyDescent="0.25">
      <c r="I95541">
        <v>-47.970700000000001</v>
      </c>
      <c r="AB95541">
        <v>3.7392300000000001</v>
      </c>
    </row>
    <row r="95542" spans="9:28" x14ac:dyDescent="0.25">
      <c r="I95542">
        <v>-12.763299999999999</v>
      </c>
      <c r="AB95542">
        <v>51.329700000000003</v>
      </c>
    </row>
    <row r="95543" spans="9:28" x14ac:dyDescent="0.25">
      <c r="I95543">
        <v>22.619399999999999</v>
      </c>
      <c r="AB95543">
        <v>122.92700000000001</v>
      </c>
    </row>
    <row r="95544" spans="9:28" x14ac:dyDescent="0.25">
      <c r="I95544">
        <v>22.468800000000002</v>
      </c>
      <c r="AB95544">
        <v>46.456400000000002</v>
      </c>
    </row>
    <row r="95545" spans="9:28" x14ac:dyDescent="0.25">
      <c r="I95545">
        <v>17.165600000000001</v>
      </c>
      <c r="AB95545">
        <v>-19.444299999999998</v>
      </c>
    </row>
    <row r="95546" spans="9:28" x14ac:dyDescent="0.25">
      <c r="I95546">
        <v>-20.813199999999998</v>
      </c>
      <c r="AB95546">
        <v>-100.03</v>
      </c>
    </row>
    <row r="95547" spans="9:28" x14ac:dyDescent="0.25">
      <c r="I95547">
        <v>-44.666200000000003</v>
      </c>
      <c r="AB95547">
        <v>-143.18899999999999</v>
      </c>
    </row>
    <row r="95548" spans="9:28" x14ac:dyDescent="0.25">
      <c r="I95548">
        <v>-56.180500000000002</v>
      </c>
      <c r="AB95548">
        <v>-164.03399999999999</v>
      </c>
    </row>
    <row r="95549" spans="9:28" x14ac:dyDescent="0.25">
      <c r="I95549">
        <v>-64.178799999999995</v>
      </c>
      <c r="AB95549">
        <v>-197.012</v>
      </c>
    </row>
    <row r="95550" spans="9:28" x14ac:dyDescent="0.25">
      <c r="I95550">
        <v>-80.694000000000003</v>
      </c>
      <c r="AB95550">
        <v>-139.95699999999999</v>
      </c>
    </row>
    <row r="95551" spans="9:28" x14ac:dyDescent="0.25">
      <c r="I95551">
        <v>-118.57899999999999</v>
      </c>
      <c r="AB95551">
        <v>-86.940100000000001</v>
      </c>
    </row>
    <row r="95552" spans="9:28" x14ac:dyDescent="0.25">
      <c r="I95552">
        <v>-63.025700000000001</v>
      </c>
      <c r="AB95552">
        <v>77.280900000000003</v>
      </c>
    </row>
    <row r="95553" spans="9:28" x14ac:dyDescent="0.25">
      <c r="I95553">
        <v>4.2970800000000002</v>
      </c>
      <c r="AB95553">
        <v>3.1812100000000001</v>
      </c>
    </row>
    <row r="95554" spans="9:28" x14ac:dyDescent="0.25">
      <c r="I95554">
        <v>61.983600000000003</v>
      </c>
      <c r="AB95554">
        <v>87.635900000000007</v>
      </c>
    </row>
    <row r="95555" spans="9:28" x14ac:dyDescent="0.25">
      <c r="I95555">
        <v>54.732599999999998</v>
      </c>
      <c r="AB95555">
        <v>105.904</v>
      </c>
    </row>
    <row r="95556" spans="9:28" x14ac:dyDescent="0.25">
      <c r="I95556">
        <v>76.252399999999994</v>
      </c>
      <c r="AB95556">
        <v>167.43</v>
      </c>
    </row>
    <row r="95557" spans="9:28" x14ac:dyDescent="0.25">
      <c r="I95557">
        <v>40.860500000000002</v>
      </c>
      <c r="AB95557">
        <v>93.331599999999995</v>
      </c>
    </row>
    <row r="95558" spans="9:28" x14ac:dyDescent="0.25">
      <c r="I95558">
        <v>13.194800000000001</v>
      </c>
      <c r="AB95558">
        <v>27.415500000000002</v>
      </c>
    </row>
    <row r="95559" spans="9:28" x14ac:dyDescent="0.25">
      <c r="I95559">
        <v>-11.962999999999999</v>
      </c>
      <c r="AB95559">
        <v>-37.087800000000001</v>
      </c>
    </row>
    <row r="95560" spans="9:28" x14ac:dyDescent="0.25">
      <c r="I95560">
        <v>-24.0579</v>
      </c>
      <c r="AB95560">
        <v>-105.396</v>
      </c>
    </row>
    <row r="95561" spans="9:28" x14ac:dyDescent="0.25">
      <c r="I95561">
        <v>-33.150199999999998</v>
      </c>
      <c r="AB95561">
        <v>-175.96700000000001</v>
      </c>
    </row>
    <row r="95562" spans="9:28" x14ac:dyDescent="0.25">
      <c r="I95562">
        <v>-77.227400000000003</v>
      </c>
      <c r="AB95562">
        <v>-237.99799999999999</v>
      </c>
    </row>
    <row r="95563" spans="9:28" x14ac:dyDescent="0.25">
      <c r="I95563">
        <v>-70.618499999999997</v>
      </c>
      <c r="AB95563">
        <v>-84.374300000000005</v>
      </c>
    </row>
    <row r="95564" spans="9:28" x14ac:dyDescent="0.25">
      <c r="I95564">
        <v>-53.1066</v>
      </c>
      <c r="AB95564">
        <v>-111.17700000000001</v>
      </c>
    </row>
    <row r="95565" spans="9:28" x14ac:dyDescent="0.25">
      <c r="I95565">
        <v>16.824200000000001</v>
      </c>
      <c r="AB95565">
        <v>11.7623</v>
      </c>
    </row>
    <row r="95566" spans="9:28" x14ac:dyDescent="0.25">
      <c r="I95566">
        <v>-8.2958200000000009</v>
      </c>
      <c r="AB95566">
        <v>45.939500000000002</v>
      </c>
    </row>
    <row r="95567" spans="9:28" x14ac:dyDescent="0.25">
      <c r="I95567">
        <v>17.7563</v>
      </c>
      <c r="AB95567">
        <v>145.43299999999999</v>
      </c>
    </row>
    <row r="95568" spans="9:28" x14ac:dyDescent="0.25">
      <c r="I95568">
        <v>-6.7049700000000003</v>
      </c>
      <c r="AB95568">
        <v>50.688499999999998</v>
      </c>
    </row>
    <row r="95569" spans="9:28" x14ac:dyDescent="0.25">
      <c r="I95569">
        <v>-32.363100000000003</v>
      </c>
      <c r="AB95569">
        <v>-74.701800000000006</v>
      </c>
    </row>
    <row r="95570" spans="9:28" x14ac:dyDescent="0.25">
      <c r="I95570">
        <v>-53.480899999999998</v>
      </c>
      <c r="AB95570">
        <v>-154.81299999999999</v>
      </c>
    </row>
    <row r="95571" spans="9:28" x14ac:dyDescent="0.25">
      <c r="I95571">
        <v>-87.634900000000002</v>
      </c>
      <c r="AB95571">
        <v>-203.21899999999999</v>
      </c>
    </row>
    <row r="95572" spans="9:28" x14ac:dyDescent="0.25">
      <c r="I95572">
        <v>-123.66200000000001</v>
      </c>
      <c r="AB95572">
        <v>-248.619</v>
      </c>
    </row>
    <row r="95573" spans="9:28" x14ac:dyDescent="0.25">
      <c r="I95573">
        <v>-127.233</v>
      </c>
      <c r="AB95573">
        <v>-249.505</v>
      </c>
    </row>
    <row r="95574" spans="9:28" x14ac:dyDescent="0.25">
      <c r="I95574">
        <v>-120.018</v>
      </c>
      <c r="AB95574">
        <v>-182.751</v>
      </c>
    </row>
    <row r="95575" spans="9:28" x14ac:dyDescent="0.25">
      <c r="I95575">
        <v>-135.096</v>
      </c>
      <c r="AB95575">
        <v>-162.875</v>
      </c>
    </row>
    <row r="95576" spans="9:28" x14ac:dyDescent="0.25">
      <c r="I95576">
        <v>-81.007000000000005</v>
      </c>
      <c r="AB95576">
        <v>22.369499999999999</v>
      </c>
    </row>
    <row r="95577" spans="9:28" x14ac:dyDescent="0.25">
      <c r="I95577">
        <v>-71.302899999999994</v>
      </c>
      <c r="AB95577">
        <v>-75.2864</v>
      </c>
    </row>
    <row r="95578" spans="9:28" x14ac:dyDescent="0.25">
      <c r="I95578">
        <v>10.5471</v>
      </c>
      <c r="AB95578">
        <v>88.715500000000006</v>
      </c>
    </row>
    <row r="95579" spans="9:28" x14ac:dyDescent="0.25">
      <c r="I95579">
        <v>32.538200000000003</v>
      </c>
      <c r="AB95579">
        <v>60.653799999999997</v>
      </c>
    </row>
    <row r="95580" spans="9:28" x14ac:dyDescent="0.25">
      <c r="I95580">
        <v>4.4347599999999998</v>
      </c>
      <c r="AB95580">
        <v>-37.1357</v>
      </c>
    </row>
    <row r="95581" spans="9:28" x14ac:dyDescent="0.25">
      <c r="I95581">
        <v>-3.5021399999999998</v>
      </c>
      <c r="AB95581">
        <v>-67.209199999999996</v>
      </c>
    </row>
    <row r="95582" spans="9:28" x14ac:dyDescent="0.25">
      <c r="I95582">
        <v>-30.723700000000001</v>
      </c>
      <c r="AB95582">
        <v>-123.625</v>
      </c>
    </row>
    <row r="95583" spans="9:28" x14ac:dyDescent="0.25">
      <c r="I95583">
        <v>-51.042900000000003</v>
      </c>
      <c r="AB95583">
        <v>-161.166</v>
      </c>
    </row>
    <row r="95584" spans="9:28" x14ac:dyDescent="0.25">
      <c r="I95584">
        <v>-68.953900000000004</v>
      </c>
      <c r="AB95584">
        <v>-186.65799999999999</v>
      </c>
    </row>
    <row r="95585" spans="9:28" x14ac:dyDescent="0.25">
      <c r="I95585">
        <v>-79.491699999999994</v>
      </c>
      <c r="AB95585">
        <v>-201.93</v>
      </c>
    </row>
    <row r="95586" spans="9:28" x14ac:dyDescent="0.25">
      <c r="I95586">
        <v>-106.218</v>
      </c>
      <c r="AB95586">
        <v>-189.864</v>
      </c>
    </row>
    <row r="95587" spans="9:28" x14ac:dyDescent="0.25">
      <c r="I95587">
        <v>-124.822</v>
      </c>
      <c r="AB95587">
        <v>-73.789400000000001</v>
      </c>
    </row>
    <row r="95588" spans="9:28" x14ac:dyDescent="0.25">
      <c r="I95588">
        <v>-66.744399999999999</v>
      </c>
      <c r="AB95588">
        <v>-6.0844500000000004</v>
      </c>
    </row>
    <row r="95589" spans="9:28" x14ac:dyDescent="0.25">
      <c r="I95589">
        <v>-8.9156999999999993</v>
      </c>
      <c r="AB95589">
        <v>-2.88287</v>
      </c>
    </row>
    <row r="95590" spans="9:28" x14ac:dyDescent="0.25">
      <c r="I95590">
        <v>19.982500000000002</v>
      </c>
      <c r="AB95590">
        <v>-16.528500000000001</v>
      </c>
    </row>
    <row r="95591" spans="9:28" x14ac:dyDescent="0.25">
      <c r="I95591">
        <v>46.671799999999998</v>
      </c>
      <c r="AB95591">
        <v>151.68</v>
      </c>
    </row>
    <row r="95592" spans="9:28" x14ac:dyDescent="0.25">
      <c r="I95592">
        <v>30.197199999999999</v>
      </c>
      <c r="AB95592">
        <v>33.883699999999997</v>
      </c>
    </row>
    <row r="95593" spans="9:28" x14ac:dyDescent="0.25">
      <c r="I95593">
        <v>-6.2975300000000001</v>
      </c>
      <c r="AB95593">
        <v>-81.9893</v>
      </c>
    </row>
    <row r="95594" spans="9:28" x14ac:dyDescent="0.25">
      <c r="I95594">
        <v>-33.409300000000002</v>
      </c>
      <c r="AB95594">
        <v>-131.02600000000001</v>
      </c>
    </row>
    <row r="95595" spans="9:28" x14ac:dyDescent="0.25">
      <c r="I95595">
        <v>-53.827599999999997</v>
      </c>
      <c r="AB95595">
        <v>-164.226</v>
      </c>
    </row>
    <row r="95596" spans="9:28" x14ac:dyDescent="0.25">
      <c r="I95596">
        <v>-56.39</v>
      </c>
      <c r="AB95596">
        <v>-212.595</v>
      </c>
    </row>
    <row r="95597" spans="9:28" x14ac:dyDescent="0.25">
      <c r="I95597">
        <v>-74.262799999999999</v>
      </c>
      <c r="AB95597">
        <v>-249.755</v>
      </c>
    </row>
    <row r="95598" spans="9:28" x14ac:dyDescent="0.25">
      <c r="I95598">
        <v>-116.59699999999999</v>
      </c>
      <c r="AB95598">
        <v>-263.30900000000003</v>
      </c>
    </row>
    <row r="95599" spans="9:28" x14ac:dyDescent="0.25">
      <c r="I95599">
        <v>-129.36000000000001</v>
      </c>
      <c r="AB95599">
        <v>-180.11600000000001</v>
      </c>
    </row>
    <row r="95600" spans="9:28" x14ac:dyDescent="0.25">
      <c r="I95600">
        <v>-87.383399999999995</v>
      </c>
      <c r="AB95600">
        <v>-80.433999999999997</v>
      </c>
    </row>
    <row r="95601" spans="9:28" x14ac:dyDescent="0.25">
      <c r="I95601">
        <v>-61.151800000000001</v>
      </c>
      <c r="AB95601">
        <v>-34.499099999999999</v>
      </c>
    </row>
    <row r="95602" spans="9:28" x14ac:dyDescent="0.25">
      <c r="I95602">
        <v>26.6358</v>
      </c>
      <c r="AB95602">
        <v>66.153599999999997</v>
      </c>
    </row>
    <row r="95603" spans="9:28" x14ac:dyDescent="0.25">
      <c r="I95603">
        <v>22.481000000000002</v>
      </c>
      <c r="AB95603">
        <v>90.848600000000005</v>
      </c>
    </row>
    <row r="95604" spans="9:28" x14ac:dyDescent="0.25">
      <c r="I95604">
        <v>17.002400000000002</v>
      </c>
      <c r="AB95604">
        <v>40.572899999999997</v>
      </c>
    </row>
    <row r="95605" spans="9:28" x14ac:dyDescent="0.25">
      <c r="I95605">
        <v>-7.9444299999999997</v>
      </c>
      <c r="AB95605">
        <v>-66.058599999999998</v>
      </c>
    </row>
    <row r="95606" spans="9:28" x14ac:dyDescent="0.25">
      <c r="I95606">
        <v>-29.7928</v>
      </c>
      <c r="AB95606">
        <v>-124.379</v>
      </c>
    </row>
    <row r="95607" spans="9:28" x14ac:dyDescent="0.25">
      <c r="I95607">
        <v>-42.829300000000003</v>
      </c>
      <c r="AB95607">
        <v>-132.239</v>
      </c>
    </row>
    <row r="95608" spans="9:28" x14ac:dyDescent="0.25">
      <c r="I95608">
        <v>-60.846800000000002</v>
      </c>
      <c r="AB95608">
        <v>-170.911</v>
      </c>
    </row>
    <row r="95609" spans="9:28" x14ac:dyDescent="0.25">
      <c r="I95609">
        <v>-74.204400000000007</v>
      </c>
      <c r="AB95609">
        <v>-200.631</v>
      </c>
    </row>
    <row r="95610" spans="9:28" x14ac:dyDescent="0.25">
      <c r="I95610">
        <v>-102.89400000000001</v>
      </c>
      <c r="AB95610">
        <v>-178.518</v>
      </c>
    </row>
    <row r="95611" spans="9:28" x14ac:dyDescent="0.25">
      <c r="I95611">
        <v>-115.45099999999999</v>
      </c>
      <c r="AB95611">
        <v>-67.357900000000001</v>
      </c>
    </row>
    <row r="95612" spans="9:28" x14ac:dyDescent="0.25">
      <c r="I95612">
        <v>-55.7136</v>
      </c>
      <c r="AB95612">
        <v>2.1060300000000001</v>
      </c>
    </row>
    <row r="95613" spans="9:28" x14ac:dyDescent="0.25">
      <c r="I95613">
        <v>-15.1424</v>
      </c>
      <c r="AB95613">
        <v>-29.9434</v>
      </c>
    </row>
    <row r="95614" spans="9:28" x14ac:dyDescent="0.25">
      <c r="I95614">
        <v>67.609800000000007</v>
      </c>
      <c r="AB95614">
        <v>129.60599999999999</v>
      </c>
    </row>
    <row r="95615" spans="9:28" x14ac:dyDescent="0.25">
      <c r="I95615">
        <v>24.118200000000002</v>
      </c>
      <c r="AB95615">
        <v>58.741999999999997</v>
      </c>
    </row>
    <row r="95616" spans="9:28" x14ac:dyDescent="0.25">
      <c r="I95616">
        <v>21.883400000000002</v>
      </c>
      <c r="AB95616">
        <v>69.510400000000004</v>
      </c>
    </row>
    <row r="95617" spans="9:28" x14ac:dyDescent="0.25">
      <c r="I95617">
        <v>-13.805099999999999</v>
      </c>
      <c r="AB95617">
        <v>-41.470100000000002</v>
      </c>
    </row>
    <row r="95618" spans="9:28" x14ac:dyDescent="0.25">
      <c r="I95618">
        <v>-31.8126</v>
      </c>
      <c r="AB95618">
        <v>-93.609499999999997</v>
      </c>
    </row>
    <row r="95619" spans="9:28" x14ac:dyDescent="0.25">
      <c r="I95619">
        <v>-56.056600000000003</v>
      </c>
      <c r="AB95619">
        <v>-130.21600000000001</v>
      </c>
    </row>
    <row r="95620" spans="9:28" x14ac:dyDescent="0.25">
      <c r="I95620">
        <v>-75.412700000000001</v>
      </c>
      <c r="AB95620">
        <v>-161.06399999999999</v>
      </c>
    </row>
    <row r="95621" spans="9:28" x14ac:dyDescent="0.25">
      <c r="I95621">
        <v>-87.819900000000004</v>
      </c>
      <c r="AB95621">
        <v>-158.53200000000001</v>
      </c>
    </row>
    <row r="95622" spans="9:28" x14ac:dyDescent="0.25">
      <c r="I95622">
        <v>-118.22499999999999</v>
      </c>
      <c r="AB95622">
        <v>-161.06</v>
      </c>
    </row>
    <row r="95623" spans="9:28" x14ac:dyDescent="0.25">
      <c r="I95623">
        <v>-109.98099999999999</v>
      </c>
      <c r="AB95623">
        <v>-112.253</v>
      </c>
    </row>
    <row r="95624" spans="9:28" x14ac:dyDescent="0.25">
      <c r="I95624">
        <v>-65.938100000000006</v>
      </c>
      <c r="AB95624">
        <v>12.501099999999999</v>
      </c>
    </row>
    <row r="95625" spans="9:28" x14ac:dyDescent="0.25">
      <c r="I95625">
        <v>54.3414</v>
      </c>
      <c r="AB95625">
        <v>106.759</v>
      </c>
    </row>
    <row r="95626" spans="9:28" x14ac:dyDescent="0.25">
      <c r="I95626">
        <v>95.368700000000004</v>
      </c>
      <c r="AB95626">
        <v>174.89500000000001</v>
      </c>
    </row>
    <row r="95627" spans="9:28" x14ac:dyDescent="0.25">
      <c r="I95627">
        <v>110.15300000000001</v>
      </c>
      <c r="AB95627">
        <v>185.916</v>
      </c>
    </row>
    <row r="95628" spans="9:28" x14ac:dyDescent="0.25">
      <c r="I95628">
        <v>96.676900000000003</v>
      </c>
      <c r="AB95628">
        <v>229.46100000000001</v>
      </c>
    </row>
    <row r="95629" spans="9:28" x14ac:dyDescent="0.25">
      <c r="I95629">
        <v>62.575200000000002</v>
      </c>
      <c r="AB95629">
        <v>128.874</v>
      </c>
    </row>
    <row r="95630" spans="9:28" x14ac:dyDescent="0.25">
      <c r="I95630">
        <v>35.917999999999999</v>
      </c>
      <c r="AB95630">
        <v>45.117600000000003</v>
      </c>
    </row>
    <row r="95631" spans="9:28" x14ac:dyDescent="0.25">
      <c r="I95631">
        <v>-0.94234899999999999</v>
      </c>
      <c r="AB95631">
        <v>-4.97987</v>
      </c>
    </row>
    <row r="95632" spans="9:28" x14ac:dyDescent="0.25">
      <c r="I95632">
        <v>-23.703800000000001</v>
      </c>
      <c r="AB95632">
        <v>-80.707899999999995</v>
      </c>
    </row>
    <row r="95633" spans="9:28" x14ac:dyDescent="0.25">
      <c r="I95633">
        <v>-39.109000000000002</v>
      </c>
      <c r="AB95633">
        <v>-144.62200000000001</v>
      </c>
    </row>
    <row r="95634" spans="9:28" x14ac:dyDescent="0.25">
      <c r="I95634">
        <v>-60.665399999999998</v>
      </c>
      <c r="AB95634">
        <v>-128.94999999999999</v>
      </c>
    </row>
    <row r="95635" spans="9:28" x14ac:dyDescent="0.25">
      <c r="I95635">
        <v>-59.728999999999999</v>
      </c>
      <c r="AB95635">
        <v>-60.520099999999999</v>
      </c>
    </row>
    <row r="95636" spans="9:28" x14ac:dyDescent="0.25">
      <c r="I95636">
        <v>-39.996499999999997</v>
      </c>
      <c r="AB95636">
        <v>-0.17821999999999999</v>
      </c>
    </row>
    <row r="95637" spans="9:28" x14ac:dyDescent="0.25">
      <c r="I95637">
        <v>40.082000000000001</v>
      </c>
      <c r="AB95637">
        <v>108.1</v>
      </c>
    </row>
    <row r="95638" spans="9:28" x14ac:dyDescent="0.25">
      <c r="I95638">
        <v>42.535400000000003</v>
      </c>
      <c r="AB95638">
        <v>117.19799999999999</v>
      </c>
    </row>
    <row r="95639" spans="9:28" x14ac:dyDescent="0.25">
      <c r="I95639">
        <v>50.107599999999998</v>
      </c>
      <c r="AB95639">
        <v>107.312</v>
      </c>
    </row>
    <row r="95640" spans="9:28" x14ac:dyDescent="0.25">
      <c r="I95640">
        <v>27.968299999999999</v>
      </c>
      <c r="AB95640">
        <v>92.246200000000002</v>
      </c>
    </row>
    <row r="95641" spans="9:28" x14ac:dyDescent="0.25">
      <c r="I95641">
        <v>1.71434</v>
      </c>
      <c r="AB95641">
        <v>-20.509499999999999</v>
      </c>
    </row>
    <row r="95642" spans="9:28" x14ac:dyDescent="0.25">
      <c r="I95642">
        <v>-25.962599999999998</v>
      </c>
      <c r="AB95642">
        <v>-73.331500000000005</v>
      </c>
    </row>
    <row r="95643" spans="9:28" x14ac:dyDescent="0.25">
      <c r="I95643">
        <v>-48.639899999999997</v>
      </c>
      <c r="AB95643">
        <v>-119.003</v>
      </c>
    </row>
    <row r="95644" spans="9:28" x14ac:dyDescent="0.25">
      <c r="I95644">
        <v>-71.093100000000007</v>
      </c>
      <c r="AB95644">
        <v>-193.30699999999999</v>
      </c>
    </row>
    <row r="95645" spans="9:28" x14ac:dyDescent="0.25">
      <c r="I95645">
        <v>-86.843299999999999</v>
      </c>
      <c r="AB95645">
        <v>-243.30799999999999</v>
      </c>
    </row>
    <row r="95646" spans="9:28" x14ac:dyDescent="0.25">
      <c r="I95646">
        <v>-120.42100000000001</v>
      </c>
      <c r="AB95646">
        <v>-234.40299999999999</v>
      </c>
    </row>
    <row r="95647" spans="9:28" x14ac:dyDescent="0.25">
      <c r="I95647">
        <v>-127.767</v>
      </c>
      <c r="AB95647">
        <v>-172.36099999999999</v>
      </c>
    </row>
    <row r="95648" spans="9:28" x14ac:dyDescent="0.25">
      <c r="I95648">
        <v>-95.060100000000006</v>
      </c>
      <c r="AB95648">
        <v>-94.355699999999999</v>
      </c>
    </row>
    <row r="95649" spans="9:28" x14ac:dyDescent="0.25">
      <c r="I95649">
        <v>-7.4606000000000003</v>
      </c>
      <c r="AB95649">
        <v>48.3626</v>
      </c>
    </row>
    <row r="95650" spans="9:28" x14ac:dyDescent="0.25">
      <c r="I95650">
        <v>27.833200000000001</v>
      </c>
      <c r="AB95650">
        <v>70.398200000000003</v>
      </c>
    </row>
    <row r="95651" spans="9:28" x14ac:dyDescent="0.25">
      <c r="I95651">
        <v>93.785200000000003</v>
      </c>
      <c r="AB95651">
        <v>237.929</v>
      </c>
    </row>
    <row r="95652" spans="9:28" x14ac:dyDescent="0.25">
      <c r="I95652">
        <v>83.511399999999995</v>
      </c>
      <c r="AB95652">
        <v>215.59100000000001</v>
      </c>
    </row>
    <row r="95653" spans="9:28" x14ac:dyDescent="0.25">
      <c r="I95653">
        <v>54.891599999999997</v>
      </c>
      <c r="AB95653">
        <v>148.005</v>
      </c>
    </row>
    <row r="95654" spans="9:28" x14ac:dyDescent="0.25">
      <c r="I95654">
        <v>31.808499999999999</v>
      </c>
      <c r="AB95654">
        <v>48.595799999999997</v>
      </c>
    </row>
    <row r="95655" spans="9:28" x14ac:dyDescent="0.25">
      <c r="I95655">
        <v>-0.312444</v>
      </c>
      <c r="AB95655">
        <v>-43.473599999999998</v>
      </c>
    </row>
    <row r="95656" spans="9:28" x14ac:dyDescent="0.25">
      <c r="I95656">
        <v>-25.658899999999999</v>
      </c>
      <c r="AB95656">
        <v>-99.185599999999994</v>
      </c>
    </row>
    <row r="95657" spans="9:28" x14ac:dyDescent="0.25">
      <c r="I95657">
        <v>-35.741700000000002</v>
      </c>
      <c r="AB95657">
        <v>-130.73599999999999</v>
      </c>
    </row>
    <row r="95658" spans="9:28" x14ac:dyDescent="0.25">
      <c r="I95658">
        <v>-60.281799999999997</v>
      </c>
      <c r="AB95658">
        <v>-164.71600000000001</v>
      </c>
    </row>
    <row r="95659" spans="9:28" x14ac:dyDescent="0.25">
      <c r="I95659">
        <v>-71.473399999999998</v>
      </c>
      <c r="AB95659">
        <v>-113.65600000000001</v>
      </c>
    </row>
    <row r="95660" spans="9:28" x14ac:dyDescent="0.25">
      <c r="I95660">
        <v>-44.802500000000002</v>
      </c>
      <c r="AB95660">
        <v>-41.1372</v>
      </c>
    </row>
    <row r="95661" spans="9:28" x14ac:dyDescent="0.25">
      <c r="I95661">
        <v>52.033200000000001</v>
      </c>
      <c r="AB95661">
        <v>76.405000000000001</v>
      </c>
    </row>
    <row r="95662" spans="9:28" x14ac:dyDescent="0.25">
      <c r="I95662">
        <v>135.727</v>
      </c>
      <c r="AB95662">
        <v>213.911</v>
      </c>
    </row>
    <row r="95663" spans="9:28" x14ac:dyDescent="0.25">
      <c r="I95663">
        <v>118.059</v>
      </c>
      <c r="AB95663">
        <v>259.76400000000001</v>
      </c>
    </row>
    <row r="95664" spans="9:28" x14ac:dyDescent="0.25">
      <c r="I95664">
        <v>56.241799999999998</v>
      </c>
      <c r="AB95664">
        <v>156.18799999999999</v>
      </c>
    </row>
    <row r="95665" spans="9:28" x14ac:dyDescent="0.25">
      <c r="I95665">
        <v>39.363</v>
      </c>
      <c r="AB95665">
        <v>69.537199999999999</v>
      </c>
    </row>
    <row r="95666" spans="9:28" x14ac:dyDescent="0.25">
      <c r="I95666">
        <v>6.1830499999999997</v>
      </c>
      <c r="AB95666">
        <v>-33.576900000000002</v>
      </c>
    </row>
    <row r="95667" spans="9:28" x14ac:dyDescent="0.25">
      <c r="I95667">
        <v>-20.855599999999999</v>
      </c>
      <c r="AB95667">
        <v>-88.5505</v>
      </c>
    </row>
    <row r="95668" spans="9:28" x14ac:dyDescent="0.25">
      <c r="I95668">
        <v>-41.453899999999997</v>
      </c>
      <c r="AB95668">
        <v>-148.06399999999999</v>
      </c>
    </row>
    <row r="95669" spans="9:28" x14ac:dyDescent="0.25">
      <c r="I95669">
        <v>-56.013300000000001</v>
      </c>
      <c r="AB95669">
        <v>-210.81399999999999</v>
      </c>
    </row>
    <row r="95670" spans="9:28" x14ac:dyDescent="0.25">
      <c r="I95670">
        <v>-73.488900000000001</v>
      </c>
      <c r="AB95670">
        <v>-204.381</v>
      </c>
    </row>
    <row r="95671" spans="9:28" x14ac:dyDescent="0.25">
      <c r="I95671">
        <v>-93.706000000000003</v>
      </c>
      <c r="AB95671">
        <v>-152.43199999999999</v>
      </c>
    </row>
    <row r="95672" spans="9:28" x14ac:dyDescent="0.25">
      <c r="I95672">
        <v>-34.544699999999999</v>
      </c>
      <c r="AB95672">
        <v>14.0244</v>
      </c>
    </row>
    <row r="95673" spans="9:28" x14ac:dyDescent="0.25">
      <c r="I95673">
        <v>13.803699999999999</v>
      </c>
      <c r="AB95673">
        <v>67.618899999999996</v>
      </c>
    </row>
    <row r="95674" spans="9:28" x14ac:dyDescent="0.25">
      <c r="I95674">
        <v>78.873900000000006</v>
      </c>
      <c r="AB95674">
        <v>167.208</v>
      </c>
    </row>
    <row r="95675" spans="9:28" x14ac:dyDescent="0.25">
      <c r="I95675">
        <v>92.085400000000007</v>
      </c>
      <c r="AB95675">
        <v>229.363</v>
      </c>
    </row>
    <row r="95676" spans="9:28" x14ac:dyDescent="0.25">
      <c r="I95676">
        <v>86.766499999999994</v>
      </c>
      <c r="AB95676">
        <v>211.29</v>
      </c>
    </row>
    <row r="95677" spans="9:28" x14ac:dyDescent="0.25">
      <c r="I95677">
        <v>47.685499999999998</v>
      </c>
      <c r="AB95677">
        <v>117.39400000000001</v>
      </c>
    </row>
    <row r="95678" spans="9:28" x14ac:dyDescent="0.25">
      <c r="I95678">
        <v>26.744</v>
      </c>
      <c r="AB95678">
        <v>33.520400000000002</v>
      </c>
    </row>
    <row r="95679" spans="9:28" x14ac:dyDescent="0.25">
      <c r="I95679">
        <v>-0.16092400000000001</v>
      </c>
      <c r="AB95679">
        <v>-24.6509</v>
      </c>
    </row>
    <row r="95680" spans="9:28" x14ac:dyDescent="0.25">
      <c r="I95680">
        <v>-19.770199999999999</v>
      </c>
      <c r="AB95680">
        <v>-46.948900000000002</v>
      </c>
    </row>
    <row r="95681" spans="9:28" x14ac:dyDescent="0.25">
      <c r="I95681">
        <v>-35.744700000000002</v>
      </c>
      <c r="AB95681">
        <v>-43.5167</v>
      </c>
    </row>
    <row r="95682" spans="9:28" x14ac:dyDescent="0.25">
      <c r="I95682">
        <v>-65.954400000000007</v>
      </c>
      <c r="AB95682">
        <v>-96.7821</v>
      </c>
    </row>
    <row r="95683" spans="9:28" x14ac:dyDescent="0.25">
      <c r="I95683">
        <v>-48.074100000000001</v>
      </c>
      <c r="AB95683">
        <v>-50.902799999999999</v>
      </c>
    </row>
    <row r="95684" spans="9:28" x14ac:dyDescent="0.25">
      <c r="I95684">
        <v>4.2229200000000002</v>
      </c>
      <c r="AB95684">
        <v>60.97</v>
      </c>
    </row>
    <row r="95685" spans="9:28" x14ac:dyDescent="0.25">
      <c r="I95685">
        <v>98.077399999999997</v>
      </c>
      <c r="AB95685">
        <v>160.58000000000001</v>
      </c>
    </row>
    <row r="95686" spans="9:28" x14ac:dyDescent="0.25">
      <c r="I95686">
        <v>176.53899999999999</v>
      </c>
      <c r="AB95686">
        <v>270.23099999999999</v>
      </c>
    </row>
    <row r="95687" spans="9:28" x14ac:dyDescent="0.25">
      <c r="I95687">
        <v>116.215</v>
      </c>
      <c r="AB95687">
        <v>234.511</v>
      </c>
    </row>
    <row r="95688" spans="9:28" x14ac:dyDescent="0.25">
      <c r="I95688">
        <v>58.419600000000003</v>
      </c>
      <c r="AB95688">
        <v>113.666</v>
      </c>
    </row>
    <row r="95689" spans="9:28" x14ac:dyDescent="0.25">
      <c r="I95689">
        <v>39.9193</v>
      </c>
      <c r="AB95689">
        <v>61.332900000000002</v>
      </c>
    </row>
    <row r="95690" spans="9:28" x14ac:dyDescent="0.25">
      <c r="I95690">
        <v>6.9665600000000003</v>
      </c>
      <c r="AB95690">
        <v>-13.8515</v>
      </c>
    </row>
    <row r="95691" spans="9:28" x14ac:dyDescent="0.25">
      <c r="I95691">
        <v>-24.782399999999999</v>
      </c>
      <c r="AB95691">
        <v>-84.257199999999997</v>
      </c>
    </row>
    <row r="95692" spans="9:28" x14ac:dyDescent="0.25">
      <c r="I95692">
        <v>-48.164400000000001</v>
      </c>
      <c r="AB95692">
        <v>-168.33600000000001</v>
      </c>
    </row>
    <row r="95693" spans="9:28" x14ac:dyDescent="0.25">
      <c r="I95693">
        <v>-59.380899999999997</v>
      </c>
      <c r="AB95693">
        <v>-204.971</v>
      </c>
    </row>
    <row r="95694" spans="9:28" x14ac:dyDescent="0.25">
      <c r="I95694">
        <v>-75.604600000000005</v>
      </c>
      <c r="AB95694">
        <v>-178.08600000000001</v>
      </c>
    </row>
    <row r="95695" spans="9:28" x14ac:dyDescent="0.25">
      <c r="I95695">
        <v>-82.455500000000001</v>
      </c>
      <c r="AB95695">
        <v>-90.639700000000005</v>
      </c>
    </row>
    <row r="95696" spans="9:28" x14ac:dyDescent="0.25">
      <c r="I95696">
        <v>-67.636200000000002</v>
      </c>
      <c r="AB95696">
        <v>-28.669799999999999</v>
      </c>
    </row>
    <row r="95697" spans="9:28" x14ac:dyDescent="0.25">
      <c r="I95697">
        <v>-13.2784</v>
      </c>
      <c r="AB95697">
        <v>30.8232</v>
      </c>
    </row>
    <row r="95698" spans="9:28" x14ac:dyDescent="0.25">
      <c r="I95698">
        <v>32.242400000000004</v>
      </c>
      <c r="AB95698">
        <v>68.7714</v>
      </c>
    </row>
    <row r="95699" spans="9:28" x14ac:dyDescent="0.25">
      <c r="I95699">
        <v>12.840299999999999</v>
      </c>
      <c r="AB95699">
        <v>63.241</v>
      </c>
    </row>
    <row r="95700" spans="9:28" x14ac:dyDescent="0.25">
      <c r="I95700">
        <v>4.7827799999999998</v>
      </c>
      <c r="AB95700">
        <v>-16.5977</v>
      </c>
    </row>
    <row r="95701" spans="9:28" x14ac:dyDescent="0.25">
      <c r="I95701">
        <v>0.19583600000000001</v>
      </c>
      <c r="AB95701">
        <v>-54.710999999999999</v>
      </c>
    </row>
    <row r="95702" spans="9:28" x14ac:dyDescent="0.25">
      <c r="I95702">
        <v>-29.979500000000002</v>
      </c>
      <c r="AB95702">
        <v>-115.512</v>
      </c>
    </row>
    <row r="95703" spans="9:28" x14ac:dyDescent="0.25">
      <c r="I95703">
        <v>-65.038300000000007</v>
      </c>
      <c r="AB95703">
        <v>-145.363</v>
      </c>
    </row>
    <row r="95704" spans="9:28" x14ac:dyDescent="0.25">
      <c r="I95704">
        <v>-92.196899999999999</v>
      </c>
      <c r="AB95704">
        <v>-184.06899999999999</v>
      </c>
    </row>
    <row r="95705" spans="9:28" x14ac:dyDescent="0.25">
      <c r="I95705">
        <v>-110.39700000000001</v>
      </c>
      <c r="AB95705">
        <v>-204.58099999999999</v>
      </c>
    </row>
    <row r="95706" spans="9:28" x14ac:dyDescent="0.25">
      <c r="I95706">
        <v>-131.87100000000001</v>
      </c>
      <c r="AB95706">
        <v>-176.17099999999999</v>
      </c>
    </row>
    <row r="95707" spans="9:28" x14ac:dyDescent="0.25">
      <c r="I95707">
        <v>-118.352</v>
      </c>
      <c r="AB95707">
        <v>-80.3429</v>
      </c>
    </row>
    <row r="95708" spans="9:28" x14ac:dyDescent="0.25">
      <c r="I95708">
        <v>-90.715800000000002</v>
      </c>
      <c r="AB95708">
        <v>-57.705800000000004</v>
      </c>
    </row>
    <row r="95709" spans="9:28" x14ac:dyDescent="0.25">
      <c r="I95709">
        <v>38.1768</v>
      </c>
      <c r="AB95709">
        <v>99.003699999999995</v>
      </c>
    </row>
    <row r="95710" spans="9:28" x14ac:dyDescent="0.25">
      <c r="I95710">
        <v>102.41800000000001</v>
      </c>
      <c r="AB95710">
        <v>134.43199999999999</v>
      </c>
    </row>
    <row r="95711" spans="9:28" x14ac:dyDescent="0.25">
      <c r="I95711">
        <v>102.318</v>
      </c>
      <c r="AB95711">
        <v>212.465</v>
      </c>
    </row>
    <row r="95712" spans="9:28" x14ac:dyDescent="0.25">
      <c r="I95712">
        <v>97.561000000000007</v>
      </c>
      <c r="AB95712">
        <v>163.20500000000001</v>
      </c>
    </row>
    <row r="95713" spans="9:28" x14ac:dyDescent="0.25">
      <c r="I95713">
        <v>70.003</v>
      </c>
      <c r="AB95713">
        <v>133.03</v>
      </c>
    </row>
    <row r="95714" spans="9:28" x14ac:dyDescent="0.25">
      <c r="I95714">
        <v>45.2684</v>
      </c>
      <c r="AB95714">
        <v>76.66</v>
      </c>
    </row>
    <row r="95715" spans="9:28" x14ac:dyDescent="0.25">
      <c r="I95715">
        <v>12.156700000000001</v>
      </c>
      <c r="AB95715">
        <v>5.9482200000000001</v>
      </c>
    </row>
    <row r="95716" spans="9:28" x14ac:dyDescent="0.25">
      <c r="I95716">
        <v>-13.8705</v>
      </c>
      <c r="AB95716">
        <v>-61.709200000000003</v>
      </c>
    </row>
    <row r="95717" spans="9:28" x14ac:dyDescent="0.25">
      <c r="I95717">
        <v>-41.178600000000003</v>
      </c>
      <c r="AB95717">
        <v>-134.929</v>
      </c>
    </row>
    <row r="95718" spans="9:28" x14ac:dyDescent="0.25">
      <c r="I95718">
        <v>-64.327500000000001</v>
      </c>
      <c r="AB95718">
        <v>-118.104</v>
      </c>
    </row>
    <row r="95719" spans="9:28" x14ac:dyDescent="0.25">
      <c r="I95719">
        <v>-40.889000000000003</v>
      </c>
      <c r="AB95719">
        <v>-50.774999999999999</v>
      </c>
    </row>
    <row r="95720" spans="9:28" x14ac:dyDescent="0.25">
      <c r="I95720">
        <v>-31.2606</v>
      </c>
      <c r="AB95720">
        <v>17.419499999999999</v>
      </c>
    </row>
    <row r="95721" spans="9:28" x14ac:dyDescent="0.25">
      <c r="I95721">
        <v>47.139000000000003</v>
      </c>
      <c r="AB95721">
        <v>109.709</v>
      </c>
    </row>
    <row r="95722" spans="9:28" x14ac:dyDescent="0.25">
      <c r="I95722">
        <v>104.217</v>
      </c>
      <c r="AB95722">
        <v>129.26499999999999</v>
      </c>
    </row>
    <row r="95723" spans="9:28" x14ac:dyDescent="0.25">
      <c r="I95723">
        <v>61.194699999999997</v>
      </c>
      <c r="AB95723">
        <v>92.569400000000002</v>
      </c>
    </row>
    <row r="95724" spans="9:28" x14ac:dyDescent="0.25">
      <c r="I95724">
        <v>30.147300000000001</v>
      </c>
      <c r="AB95724">
        <v>-31.5352</v>
      </c>
    </row>
    <row r="95725" spans="9:28" x14ac:dyDescent="0.25">
      <c r="I95725">
        <v>-15.975</v>
      </c>
      <c r="AB95725">
        <v>-131.74700000000001</v>
      </c>
    </row>
    <row r="95726" spans="9:28" x14ac:dyDescent="0.25">
      <c r="I95726">
        <v>-41.3307</v>
      </c>
      <c r="AB95726">
        <v>-185.24100000000001</v>
      </c>
    </row>
    <row r="95727" spans="9:28" x14ac:dyDescent="0.25">
      <c r="I95727">
        <v>-59.113300000000002</v>
      </c>
      <c r="AB95727">
        <v>-179.375</v>
      </c>
    </row>
    <row r="95728" spans="9:28" x14ac:dyDescent="0.25">
      <c r="I95728">
        <v>-58.697400000000002</v>
      </c>
      <c r="AB95728">
        <v>-192.261</v>
      </c>
    </row>
    <row r="95729" spans="9:28" x14ac:dyDescent="0.25">
      <c r="I95729">
        <v>-70.479200000000006</v>
      </c>
      <c r="AB95729">
        <v>-212.84800000000001</v>
      </c>
    </row>
    <row r="95730" spans="9:28" x14ac:dyDescent="0.25">
      <c r="I95730">
        <v>-101.13</v>
      </c>
      <c r="AB95730">
        <v>-192.52</v>
      </c>
    </row>
    <row r="95731" spans="9:28" x14ac:dyDescent="0.25">
      <c r="I95731">
        <v>-129.07599999999999</v>
      </c>
      <c r="AB95731">
        <v>-173.548</v>
      </c>
    </row>
    <row r="95732" spans="9:28" x14ac:dyDescent="0.25">
      <c r="I95732">
        <v>-95.352500000000006</v>
      </c>
      <c r="AB95732">
        <v>-63.817399999999999</v>
      </c>
    </row>
    <row r="95733" spans="9:28" x14ac:dyDescent="0.25">
      <c r="I95733">
        <v>-36.396500000000003</v>
      </c>
      <c r="AB95733">
        <v>13.877000000000001</v>
      </c>
    </row>
    <row r="95734" spans="9:28" x14ac:dyDescent="0.25">
      <c r="I95734">
        <v>-2.31033</v>
      </c>
      <c r="AB95734">
        <v>49.152799999999999</v>
      </c>
    </row>
    <row r="95735" spans="9:28" x14ac:dyDescent="0.25">
      <c r="I95735">
        <v>30.1646</v>
      </c>
      <c r="AB95735">
        <v>123.33799999999999</v>
      </c>
    </row>
    <row r="95736" spans="9:28" x14ac:dyDescent="0.25">
      <c r="I95736">
        <v>25.433700000000002</v>
      </c>
      <c r="AB95736">
        <v>50.660400000000003</v>
      </c>
    </row>
    <row r="95737" spans="9:28" x14ac:dyDescent="0.25">
      <c r="I95737">
        <v>18.4466</v>
      </c>
      <c r="AB95737">
        <v>-21.6952</v>
      </c>
    </row>
    <row r="95738" spans="9:28" x14ac:dyDescent="0.25">
      <c r="I95738">
        <v>-16.4922</v>
      </c>
      <c r="AB95738">
        <v>-104.51900000000001</v>
      </c>
    </row>
    <row r="95739" spans="9:28" x14ac:dyDescent="0.25">
      <c r="I95739">
        <v>-43.293999999999997</v>
      </c>
      <c r="AB95739">
        <v>-150.97399999999999</v>
      </c>
    </row>
    <row r="95740" spans="9:28" x14ac:dyDescent="0.25">
      <c r="I95740">
        <v>-55.612000000000002</v>
      </c>
      <c r="AB95740">
        <v>-181.40199999999999</v>
      </c>
    </row>
    <row r="95741" spans="9:28" x14ac:dyDescent="0.25">
      <c r="I95741">
        <v>-62.506500000000003</v>
      </c>
      <c r="AB95741">
        <v>-213.125</v>
      </c>
    </row>
    <row r="95742" spans="9:28" x14ac:dyDescent="0.25">
      <c r="I95742">
        <v>-82.982799999999997</v>
      </c>
      <c r="AB95742">
        <v>-145.244</v>
      </c>
    </row>
    <row r="95743" spans="9:28" x14ac:dyDescent="0.25">
      <c r="I95743">
        <v>-119.651</v>
      </c>
      <c r="AB95743">
        <v>-89.832700000000003</v>
      </c>
    </row>
    <row r="95744" spans="9:28" x14ac:dyDescent="0.25">
      <c r="I95744">
        <v>-54.677300000000002</v>
      </c>
      <c r="AB95744">
        <v>50.340899999999998</v>
      </c>
    </row>
    <row r="95745" spans="9:28" x14ac:dyDescent="0.25">
      <c r="I95745">
        <v>26.876200000000001</v>
      </c>
      <c r="AB95745">
        <v>31.730599999999999</v>
      </c>
    </row>
    <row r="95746" spans="9:28" x14ac:dyDescent="0.25">
      <c r="I95746">
        <v>80.338899999999995</v>
      </c>
      <c r="AB95746">
        <v>119.652</v>
      </c>
    </row>
    <row r="95747" spans="9:28" x14ac:dyDescent="0.25">
      <c r="I95747">
        <v>57.275399999999998</v>
      </c>
      <c r="AB95747">
        <v>107.393</v>
      </c>
    </row>
    <row r="95748" spans="9:28" x14ac:dyDescent="0.25">
      <c r="I95748">
        <v>76.537499999999994</v>
      </c>
      <c r="AB95748">
        <v>155.404</v>
      </c>
    </row>
    <row r="95749" spans="9:28" x14ac:dyDescent="0.25">
      <c r="I95749">
        <v>39.479900000000001</v>
      </c>
      <c r="AB95749">
        <v>80.750699999999995</v>
      </c>
    </row>
    <row r="95750" spans="9:28" x14ac:dyDescent="0.25">
      <c r="I95750">
        <v>11.0556</v>
      </c>
      <c r="AB95750">
        <v>8.1600199999999994</v>
      </c>
    </row>
    <row r="95751" spans="9:28" x14ac:dyDescent="0.25">
      <c r="I95751">
        <v>-15.195</v>
      </c>
      <c r="AB95751">
        <v>-58.132300000000001</v>
      </c>
    </row>
    <row r="95752" spans="9:28" x14ac:dyDescent="0.25">
      <c r="I95752">
        <v>-25.155899999999999</v>
      </c>
      <c r="AB95752">
        <v>-131.26599999999999</v>
      </c>
    </row>
    <row r="95753" spans="9:28" x14ac:dyDescent="0.25">
      <c r="I95753">
        <v>-32.9773</v>
      </c>
      <c r="AB95753">
        <v>-195.01</v>
      </c>
    </row>
    <row r="95754" spans="9:28" x14ac:dyDescent="0.25">
      <c r="I95754">
        <v>-77.447599999999994</v>
      </c>
      <c r="AB95754">
        <v>-239.18899999999999</v>
      </c>
    </row>
    <row r="95755" spans="9:28" x14ac:dyDescent="0.25">
      <c r="I95755">
        <v>-85.611900000000006</v>
      </c>
      <c r="AB95755">
        <v>-112.124</v>
      </c>
    </row>
    <row r="95756" spans="9:28" x14ac:dyDescent="0.25">
      <c r="I95756">
        <v>-72.103399999999993</v>
      </c>
      <c r="AB95756">
        <v>-123.32299999999999</v>
      </c>
    </row>
    <row r="95757" spans="9:28" x14ac:dyDescent="0.25">
      <c r="I95757">
        <v>11.763299999999999</v>
      </c>
      <c r="AB95757">
        <v>10.154400000000001</v>
      </c>
    </row>
    <row r="95758" spans="9:28" x14ac:dyDescent="0.25">
      <c r="I95758">
        <v>1.1816</v>
      </c>
      <c r="AB95758">
        <v>24.484000000000002</v>
      </c>
    </row>
    <row r="95759" spans="9:28" x14ac:dyDescent="0.25">
      <c r="I95759">
        <v>23.348700000000001</v>
      </c>
      <c r="AB95759">
        <v>118.43899999999999</v>
      </c>
    </row>
    <row r="95760" spans="9:28" x14ac:dyDescent="0.25">
      <c r="I95760">
        <v>-6.8717300000000003</v>
      </c>
      <c r="AB95760">
        <v>11.4941</v>
      </c>
    </row>
    <row r="95761" spans="9:28" x14ac:dyDescent="0.25">
      <c r="I95761">
        <v>-34.0261</v>
      </c>
      <c r="AB95761">
        <v>-109.44</v>
      </c>
    </row>
    <row r="95762" spans="9:28" x14ac:dyDescent="0.25">
      <c r="I95762">
        <v>-54.257800000000003</v>
      </c>
      <c r="AB95762">
        <v>-185.142</v>
      </c>
    </row>
    <row r="95763" spans="9:28" x14ac:dyDescent="0.25">
      <c r="I95763">
        <v>-87.355099999999993</v>
      </c>
      <c r="AB95763">
        <v>-223.29499999999999</v>
      </c>
    </row>
    <row r="95764" spans="9:28" x14ac:dyDescent="0.25">
      <c r="I95764">
        <v>-122.29300000000001</v>
      </c>
      <c r="AB95764">
        <v>-252.33699999999999</v>
      </c>
    </row>
    <row r="95765" spans="9:28" x14ac:dyDescent="0.25">
      <c r="I95765">
        <v>-127.423</v>
      </c>
      <c r="AB95765">
        <v>-242.43100000000001</v>
      </c>
    </row>
    <row r="95766" spans="9:28" x14ac:dyDescent="0.25">
      <c r="I95766">
        <v>-124.64</v>
      </c>
      <c r="AB95766">
        <v>-185.571</v>
      </c>
    </row>
    <row r="95767" spans="9:28" x14ac:dyDescent="0.25">
      <c r="I95767">
        <v>-135.50399999999999</v>
      </c>
      <c r="AB95767">
        <v>-173.126</v>
      </c>
    </row>
    <row r="95768" spans="9:28" x14ac:dyDescent="0.25">
      <c r="I95768">
        <v>-83.122600000000006</v>
      </c>
      <c r="AB95768">
        <v>22.803899999999999</v>
      </c>
    </row>
    <row r="95769" spans="9:28" x14ac:dyDescent="0.25">
      <c r="I95769">
        <v>-67.362300000000005</v>
      </c>
      <c r="AB95769">
        <v>-72.562200000000004</v>
      </c>
    </row>
    <row r="95770" spans="9:28" x14ac:dyDescent="0.25">
      <c r="I95770">
        <v>17.478999999999999</v>
      </c>
      <c r="AB95770">
        <v>94.2</v>
      </c>
    </row>
    <row r="95771" spans="9:28" x14ac:dyDescent="0.25">
      <c r="I95771">
        <v>30.084099999999999</v>
      </c>
      <c r="AB95771">
        <v>51.823900000000002</v>
      </c>
    </row>
    <row r="95772" spans="9:28" x14ac:dyDescent="0.25">
      <c r="I95772">
        <v>5.1357100000000004</v>
      </c>
      <c r="AB95772">
        <v>-33.154800000000002</v>
      </c>
    </row>
    <row r="95773" spans="9:28" x14ac:dyDescent="0.25">
      <c r="I95773">
        <v>-0.60548199999999996</v>
      </c>
      <c r="AB95773">
        <v>-66.300899999999999</v>
      </c>
    </row>
    <row r="95774" spans="9:28" x14ac:dyDescent="0.25">
      <c r="I95774">
        <v>-29.9451</v>
      </c>
      <c r="AB95774">
        <v>-127.99</v>
      </c>
    </row>
    <row r="95775" spans="9:28" x14ac:dyDescent="0.25">
      <c r="I95775">
        <v>-53.551499999999997</v>
      </c>
      <c r="AB95775">
        <v>-162.95099999999999</v>
      </c>
    </row>
    <row r="95776" spans="9:28" x14ac:dyDescent="0.25">
      <c r="I95776">
        <v>-69.841700000000003</v>
      </c>
      <c r="AB95776">
        <v>-178.476</v>
      </c>
    </row>
    <row r="95777" spans="9:28" x14ac:dyDescent="0.25">
      <c r="I95777">
        <v>-78.898600000000002</v>
      </c>
      <c r="AB95777">
        <v>-187.67599999999999</v>
      </c>
    </row>
    <row r="95778" spans="9:28" x14ac:dyDescent="0.25">
      <c r="I95778">
        <v>-105.581</v>
      </c>
      <c r="AB95778">
        <v>-170.93899999999999</v>
      </c>
    </row>
    <row r="95779" spans="9:28" x14ac:dyDescent="0.25">
      <c r="I95779">
        <v>-121.205</v>
      </c>
      <c r="AB95779">
        <v>-67.000500000000002</v>
      </c>
    </row>
    <row r="95780" spans="9:28" x14ac:dyDescent="0.25">
      <c r="I95780">
        <v>-58.964399999999998</v>
      </c>
      <c r="AB95780">
        <v>4.2564599999999997</v>
      </c>
    </row>
    <row r="95781" spans="9:28" x14ac:dyDescent="0.25">
      <c r="I95781">
        <v>0.36290699999999998</v>
      </c>
      <c r="AB95781">
        <v>7.80023</v>
      </c>
    </row>
    <row r="95782" spans="9:28" x14ac:dyDescent="0.25">
      <c r="I95782">
        <v>27.962299999999999</v>
      </c>
      <c r="AB95782">
        <v>-12.7842</v>
      </c>
    </row>
    <row r="95783" spans="9:28" x14ac:dyDescent="0.25">
      <c r="I95783">
        <v>54.0974</v>
      </c>
      <c r="AB95783">
        <v>140.65600000000001</v>
      </c>
    </row>
    <row r="95784" spans="9:28" x14ac:dyDescent="0.25">
      <c r="I95784">
        <v>37.945599999999999</v>
      </c>
      <c r="AB95784">
        <v>24.611499999999999</v>
      </c>
    </row>
    <row r="95785" spans="9:28" x14ac:dyDescent="0.25">
      <c r="I95785">
        <v>1.4238299999999999</v>
      </c>
      <c r="AB95785">
        <v>-76.924199999999999</v>
      </c>
    </row>
    <row r="95786" spans="9:28" x14ac:dyDescent="0.25">
      <c r="I95786">
        <v>-31.628</v>
      </c>
      <c r="AB95786">
        <v>-129.87</v>
      </c>
    </row>
    <row r="95787" spans="9:28" x14ac:dyDescent="0.25">
      <c r="I95787">
        <v>-51.024799999999999</v>
      </c>
      <c r="AB95787">
        <v>-170.73</v>
      </c>
    </row>
    <row r="95788" spans="9:28" x14ac:dyDescent="0.25">
      <c r="I95788">
        <v>-49.480600000000003</v>
      </c>
      <c r="AB95788">
        <v>-225.422</v>
      </c>
    </row>
    <row r="95789" spans="9:28" x14ac:dyDescent="0.25">
      <c r="I95789">
        <v>-72.021799999999999</v>
      </c>
      <c r="AB95789">
        <v>-262.84899999999999</v>
      </c>
    </row>
    <row r="95790" spans="9:28" x14ac:dyDescent="0.25">
      <c r="I95790">
        <v>-116.536</v>
      </c>
      <c r="AB95790">
        <v>-267.12200000000001</v>
      </c>
    </row>
    <row r="95791" spans="9:28" x14ac:dyDescent="0.25">
      <c r="I95791">
        <v>-129.13499999999999</v>
      </c>
      <c r="AB95791">
        <v>-170.892</v>
      </c>
    </row>
    <row r="95792" spans="9:28" x14ac:dyDescent="0.25">
      <c r="I95792">
        <v>-84.304699999999997</v>
      </c>
      <c r="AB95792">
        <v>-77.231499999999997</v>
      </c>
    </row>
    <row r="95793" spans="9:28" x14ac:dyDescent="0.25">
      <c r="I95793">
        <v>-51.064599999999999</v>
      </c>
      <c r="AB95793">
        <v>-36.889099999999999</v>
      </c>
    </row>
    <row r="95794" spans="9:28" x14ac:dyDescent="0.25">
      <c r="I95794">
        <v>32.619</v>
      </c>
      <c r="AB95794">
        <v>50.5974</v>
      </c>
    </row>
    <row r="95795" spans="9:28" x14ac:dyDescent="0.25">
      <c r="I95795">
        <v>26.836200000000002</v>
      </c>
      <c r="AB95795">
        <v>79.195599999999999</v>
      </c>
    </row>
    <row r="95796" spans="9:28" x14ac:dyDescent="0.25">
      <c r="I95796">
        <v>16.785699999999999</v>
      </c>
      <c r="AB95796">
        <v>6.3741899999999996</v>
      </c>
    </row>
    <row r="95797" spans="9:28" x14ac:dyDescent="0.25">
      <c r="I95797">
        <v>-8.5900700000000008</v>
      </c>
      <c r="AB95797">
        <v>-87.0548</v>
      </c>
    </row>
    <row r="95798" spans="9:28" x14ac:dyDescent="0.25">
      <c r="I95798">
        <v>-31.817799999999998</v>
      </c>
      <c r="AB95798">
        <v>-143.316</v>
      </c>
    </row>
    <row r="95799" spans="9:28" x14ac:dyDescent="0.25">
      <c r="I95799">
        <v>-46.8949</v>
      </c>
      <c r="AB95799">
        <v>-145.98500000000001</v>
      </c>
    </row>
    <row r="95800" spans="9:28" x14ac:dyDescent="0.25">
      <c r="I95800">
        <v>-62.838500000000003</v>
      </c>
      <c r="AB95800">
        <v>-180.14</v>
      </c>
    </row>
    <row r="95801" spans="9:28" x14ac:dyDescent="0.25">
      <c r="I95801">
        <v>-77.776899999999998</v>
      </c>
      <c r="AB95801">
        <v>-205.30500000000001</v>
      </c>
    </row>
    <row r="95802" spans="9:28" x14ac:dyDescent="0.25">
      <c r="I95802">
        <v>-108.90600000000001</v>
      </c>
      <c r="AB95802">
        <v>-179.911</v>
      </c>
    </row>
    <row r="95803" spans="9:28" x14ac:dyDescent="0.25">
      <c r="I95803">
        <v>-114.224</v>
      </c>
      <c r="AB95803">
        <v>-67.0779</v>
      </c>
    </row>
    <row r="95804" spans="9:28" x14ac:dyDescent="0.25">
      <c r="I95804">
        <v>-53.093400000000003</v>
      </c>
      <c r="AB95804">
        <v>10.521800000000001</v>
      </c>
    </row>
    <row r="95805" spans="9:28" x14ac:dyDescent="0.25">
      <c r="I95805">
        <v>0.95125800000000005</v>
      </c>
      <c r="AB95805">
        <v>-33.715899999999998</v>
      </c>
    </row>
    <row r="95806" spans="9:28" x14ac:dyDescent="0.25">
      <c r="I95806">
        <v>81.805000000000007</v>
      </c>
      <c r="AB95806">
        <v>121.93300000000001</v>
      </c>
    </row>
    <row r="95807" spans="9:28" x14ac:dyDescent="0.25">
      <c r="I95807">
        <v>30.2927</v>
      </c>
      <c r="AB95807">
        <v>57.886499999999998</v>
      </c>
    </row>
    <row r="95808" spans="9:28" x14ac:dyDescent="0.25">
      <c r="I95808">
        <v>14.531499999999999</v>
      </c>
      <c r="AB95808">
        <v>42.174999999999997</v>
      </c>
    </row>
    <row r="95809" spans="9:28" x14ac:dyDescent="0.25">
      <c r="I95809">
        <v>-24.474900000000002</v>
      </c>
      <c r="AB95809">
        <v>-59.898400000000002</v>
      </c>
    </row>
    <row r="95810" spans="9:28" x14ac:dyDescent="0.25">
      <c r="I95810">
        <v>-43.306899999999999</v>
      </c>
      <c r="AB95810">
        <v>-110.806</v>
      </c>
    </row>
    <row r="95811" spans="9:28" x14ac:dyDescent="0.25">
      <c r="I95811">
        <v>-71.753900000000002</v>
      </c>
      <c r="AB95811">
        <v>-148.68799999999999</v>
      </c>
    </row>
    <row r="95812" spans="9:28" x14ac:dyDescent="0.25">
      <c r="I95812">
        <v>-92.392799999999994</v>
      </c>
      <c r="AB95812">
        <v>-181.74</v>
      </c>
    </row>
    <row r="95813" spans="9:28" x14ac:dyDescent="0.25">
      <c r="I95813">
        <v>-105.17</v>
      </c>
      <c r="AB95813">
        <v>-182.95099999999999</v>
      </c>
    </row>
    <row r="95814" spans="9:28" x14ac:dyDescent="0.25">
      <c r="I95814">
        <v>-133.102</v>
      </c>
      <c r="AB95814">
        <v>-194.77699999999999</v>
      </c>
    </row>
    <row r="95815" spans="9:28" x14ac:dyDescent="0.25">
      <c r="I95815">
        <v>-113.49</v>
      </c>
      <c r="AB95815">
        <v>-149.34</v>
      </c>
    </row>
    <row r="95816" spans="9:28" x14ac:dyDescent="0.25">
      <c r="I95816">
        <v>-76.464100000000002</v>
      </c>
      <c r="AB95816">
        <v>-24.376200000000001</v>
      </c>
    </row>
    <row r="95817" spans="9:28" x14ac:dyDescent="0.25">
      <c r="I95817">
        <v>40.2577</v>
      </c>
      <c r="AB95817">
        <v>105.666</v>
      </c>
    </row>
    <row r="95818" spans="9:28" x14ac:dyDescent="0.25">
      <c r="I95818">
        <v>80.620500000000007</v>
      </c>
      <c r="AB95818">
        <v>171.51900000000001</v>
      </c>
    </row>
    <row r="95819" spans="9:28" x14ac:dyDescent="0.25">
      <c r="I95819">
        <v>95.040700000000001</v>
      </c>
      <c r="AB95819">
        <v>188.75700000000001</v>
      </c>
    </row>
    <row r="95820" spans="9:28" x14ac:dyDescent="0.25">
      <c r="I95820">
        <v>85.0779</v>
      </c>
      <c r="AB95820">
        <v>222.363</v>
      </c>
    </row>
    <row r="95821" spans="9:28" x14ac:dyDescent="0.25">
      <c r="I95821">
        <v>51.535699999999999</v>
      </c>
      <c r="AB95821">
        <v>120.977</v>
      </c>
    </row>
    <row r="95822" spans="9:28" x14ac:dyDescent="0.25">
      <c r="I95822">
        <v>25.654900000000001</v>
      </c>
      <c r="AB95822">
        <v>34.298099999999998</v>
      </c>
    </row>
    <row r="95823" spans="9:28" x14ac:dyDescent="0.25">
      <c r="I95823">
        <v>-9.4878800000000005</v>
      </c>
      <c r="AB95823">
        <v>-11.3339</v>
      </c>
    </row>
    <row r="95824" spans="9:28" x14ac:dyDescent="0.25">
      <c r="I95824">
        <v>-34.130099999999999</v>
      </c>
      <c r="AB95824">
        <v>-79.344200000000001</v>
      </c>
    </row>
    <row r="95825" spans="9:28" x14ac:dyDescent="0.25">
      <c r="I95825">
        <v>-49.523699999999998</v>
      </c>
      <c r="AB95825">
        <v>-137.64099999999999</v>
      </c>
    </row>
    <row r="95826" spans="9:28" x14ac:dyDescent="0.25">
      <c r="I95826">
        <v>-58.962499999999999</v>
      </c>
      <c r="AB95826">
        <v>-118.32599999999999</v>
      </c>
    </row>
    <row r="95827" spans="9:28" x14ac:dyDescent="0.25">
      <c r="I95827">
        <v>-56.6158</v>
      </c>
      <c r="AB95827">
        <v>-59.467399999999998</v>
      </c>
    </row>
    <row r="95828" spans="9:28" x14ac:dyDescent="0.25">
      <c r="I95828">
        <v>-32.9617</v>
      </c>
      <c r="AB95828">
        <v>14.665900000000001</v>
      </c>
    </row>
    <row r="95829" spans="9:28" x14ac:dyDescent="0.25">
      <c r="I95829">
        <v>45.927399999999999</v>
      </c>
      <c r="AB95829">
        <v>125.36199999999999</v>
      </c>
    </row>
    <row r="95830" spans="9:28" x14ac:dyDescent="0.25">
      <c r="I95830">
        <v>48.234400000000001</v>
      </c>
      <c r="AB95830">
        <v>132.16499999999999</v>
      </c>
    </row>
    <row r="95831" spans="9:28" x14ac:dyDescent="0.25">
      <c r="I95831">
        <v>60.040300000000002</v>
      </c>
      <c r="AB95831">
        <v>112.33199999999999</v>
      </c>
    </row>
    <row r="95832" spans="9:28" x14ac:dyDescent="0.25">
      <c r="I95832">
        <v>32.362900000000003</v>
      </c>
      <c r="AB95832">
        <v>85.566500000000005</v>
      </c>
    </row>
    <row r="95833" spans="9:28" x14ac:dyDescent="0.25">
      <c r="I95833">
        <v>7.48177</v>
      </c>
      <c r="AB95833">
        <v>-15.0261</v>
      </c>
    </row>
    <row r="95834" spans="9:28" x14ac:dyDescent="0.25">
      <c r="I95834">
        <v>-23.660299999999999</v>
      </c>
      <c r="AB95834">
        <v>-65.504199999999997</v>
      </c>
    </row>
    <row r="95835" spans="9:28" x14ac:dyDescent="0.25">
      <c r="I95835">
        <v>-48.685099999999998</v>
      </c>
      <c r="AB95835">
        <v>-109.324</v>
      </c>
    </row>
    <row r="95836" spans="9:28" x14ac:dyDescent="0.25">
      <c r="I95836">
        <v>-64.895099999999999</v>
      </c>
      <c r="AB95836">
        <v>-185.309</v>
      </c>
    </row>
    <row r="95837" spans="9:28" x14ac:dyDescent="0.25">
      <c r="I95837">
        <v>-81.933300000000003</v>
      </c>
      <c r="AB95837">
        <v>-239.31</v>
      </c>
    </row>
    <row r="95838" spans="9:28" x14ac:dyDescent="0.25">
      <c r="I95838">
        <v>-116.55800000000001</v>
      </c>
      <c r="AB95838">
        <v>-231.48400000000001</v>
      </c>
    </row>
    <row r="95839" spans="9:28" x14ac:dyDescent="0.25">
      <c r="I95839">
        <v>-126.081</v>
      </c>
      <c r="AB95839">
        <v>-178.44800000000001</v>
      </c>
    </row>
    <row r="95840" spans="9:28" x14ac:dyDescent="0.25">
      <c r="I95840">
        <v>-84.9161</v>
      </c>
      <c r="AB95840">
        <v>-76.2</v>
      </c>
    </row>
    <row r="95841" spans="9:28" x14ac:dyDescent="0.25">
      <c r="I95841">
        <v>8.5578599999999998</v>
      </c>
      <c r="AB95841">
        <v>55.2455</v>
      </c>
    </row>
    <row r="95842" spans="9:28" x14ac:dyDescent="0.25">
      <c r="I95842">
        <v>35.859299999999998</v>
      </c>
      <c r="AB95842">
        <v>74.535700000000006</v>
      </c>
    </row>
    <row r="95843" spans="9:28" x14ac:dyDescent="0.25">
      <c r="I95843">
        <v>95.531400000000005</v>
      </c>
      <c r="AB95843">
        <v>237.834</v>
      </c>
    </row>
    <row r="95844" spans="9:28" x14ac:dyDescent="0.25">
      <c r="I95844">
        <v>80.603300000000004</v>
      </c>
      <c r="AB95844">
        <v>208.74100000000001</v>
      </c>
    </row>
    <row r="95845" spans="9:28" x14ac:dyDescent="0.25">
      <c r="I95845">
        <v>51.787500000000001</v>
      </c>
      <c r="AB95845">
        <v>136.71700000000001</v>
      </c>
    </row>
    <row r="95846" spans="9:28" x14ac:dyDescent="0.25">
      <c r="I95846">
        <v>28.22</v>
      </c>
      <c r="AB95846">
        <v>43.049500000000002</v>
      </c>
    </row>
    <row r="95847" spans="9:28" x14ac:dyDescent="0.25">
      <c r="I95847">
        <v>-3.8063500000000001</v>
      </c>
      <c r="AB95847">
        <v>-46.948900000000002</v>
      </c>
    </row>
    <row r="95848" spans="9:28" x14ac:dyDescent="0.25">
      <c r="I95848">
        <v>-28.924900000000001</v>
      </c>
      <c r="AB95848">
        <v>-107.16</v>
      </c>
    </row>
    <row r="95849" spans="9:28" x14ac:dyDescent="0.25">
      <c r="I95849">
        <v>-38.248399999999997</v>
      </c>
      <c r="AB95849">
        <v>-138.12100000000001</v>
      </c>
    </row>
    <row r="95850" spans="9:28" x14ac:dyDescent="0.25">
      <c r="I95850">
        <v>-64.871300000000005</v>
      </c>
      <c r="AB95850">
        <v>-168.88399999999999</v>
      </c>
    </row>
    <row r="95851" spans="9:28" x14ac:dyDescent="0.25">
      <c r="I95851">
        <v>-75.985900000000001</v>
      </c>
      <c r="AB95851">
        <v>-105.98399999999999</v>
      </c>
    </row>
    <row r="95852" spans="9:28" x14ac:dyDescent="0.25">
      <c r="I95852">
        <v>-53.515000000000001</v>
      </c>
      <c r="AB95852">
        <v>-43.598399999999998</v>
      </c>
    </row>
    <row r="95853" spans="9:28" x14ac:dyDescent="0.25">
      <c r="I95853">
        <v>52.976599999999998</v>
      </c>
      <c r="AB95853">
        <v>89.419499999999999</v>
      </c>
    </row>
    <row r="95854" spans="9:28" x14ac:dyDescent="0.25">
      <c r="I95854">
        <v>133.149</v>
      </c>
      <c r="AB95854">
        <v>218.34299999999999</v>
      </c>
    </row>
    <row r="95855" spans="9:28" x14ac:dyDescent="0.25">
      <c r="I95855">
        <v>121.39400000000001</v>
      </c>
      <c r="AB95855">
        <v>266.50400000000002</v>
      </c>
    </row>
    <row r="95856" spans="9:28" x14ac:dyDescent="0.25">
      <c r="I95856">
        <v>59.374499999999998</v>
      </c>
      <c r="AB95856">
        <v>164.874</v>
      </c>
    </row>
    <row r="95857" spans="9:28" x14ac:dyDescent="0.25">
      <c r="I95857">
        <v>43.370199999999997</v>
      </c>
      <c r="AB95857">
        <v>79.613299999999995</v>
      </c>
    </row>
    <row r="95858" spans="9:28" x14ac:dyDescent="0.25">
      <c r="I95858">
        <v>11.684900000000001</v>
      </c>
      <c r="AB95858">
        <v>-22.334399999999999</v>
      </c>
    </row>
    <row r="95859" spans="9:28" x14ac:dyDescent="0.25">
      <c r="I95859">
        <v>-15.248900000000001</v>
      </c>
      <c r="AB95859">
        <v>-75.637699999999995</v>
      </c>
    </row>
    <row r="95860" spans="9:28" x14ac:dyDescent="0.25">
      <c r="I95860">
        <v>-38.586199999999998</v>
      </c>
      <c r="AB95860">
        <v>-133.96700000000001</v>
      </c>
    </row>
    <row r="95861" spans="9:28" x14ac:dyDescent="0.25">
      <c r="I95861">
        <v>-55.754899999999999</v>
      </c>
      <c r="AB95861">
        <v>-190.03899999999999</v>
      </c>
    </row>
    <row r="95862" spans="9:28" x14ac:dyDescent="0.25">
      <c r="I95862">
        <v>-67.541499999999999</v>
      </c>
      <c r="AB95862">
        <v>-179.54599999999999</v>
      </c>
    </row>
    <row r="95863" spans="9:28" x14ac:dyDescent="0.25">
      <c r="I95863">
        <v>-83.944400000000002</v>
      </c>
      <c r="AB95863">
        <v>-128.09</v>
      </c>
    </row>
    <row r="95864" spans="9:28" x14ac:dyDescent="0.25">
      <c r="I95864">
        <v>-24.260200000000001</v>
      </c>
      <c r="AB95864">
        <v>31.182600000000001</v>
      </c>
    </row>
    <row r="95865" spans="9:28" x14ac:dyDescent="0.25">
      <c r="I95865">
        <v>20.327300000000001</v>
      </c>
      <c r="AB95865">
        <v>84.327699999999993</v>
      </c>
    </row>
    <row r="95866" spans="9:28" x14ac:dyDescent="0.25">
      <c r="I95866">
        <v>81.027299999999997</v>
      </c>
      <c r="AB95866">
        <v>170.18799999999999</v>
      </c>
    </row>
    <row r="95867" spans="9:28" x14ac:dyDescent="0.25">
      <c r="I95867">
        <v>90.892399999999995</v>
      </c>
      <c r="AB95867">
        <v>226.50200000000001</v>
      </c>
    </row>
    <row r="95868" spans="9:28" x14ac:dyDescent="0.25">
      <c r="I95868">
        <v>83.907499999999999</v>
      </c>
      <c r="AB95868">
        <v>210.53899999999999</v>
      </c>
    </row>
    <row r="95869" spans="9:28" x14ac:dyDescent="0.25">
      <c r="I95869">
        <v>47.319299999999998</v>
      </c>
      <c r="AB95869">
        <v>118.27200000000001</v>
      </c>
    </row>
    <row r="95870" spans="9:28" x14ac:dyDescent="0.25">
      <c r="I95870">
        <v>26.558199999999999</v>
      </c>
      <c r="AB95870">
        <v>34.684600000000003</v>
      </c>
    </row>
    <row r="95871" spans="9:28" x14ac:dyDescent="0.25">
      <c r="I95871">
        <v>-0.18746499999999999</v>
      </c>
      <c r="AB95871">
        <v>-21.547899999999998</v>
      </c>
    </row>
    <row r="95872" spans="9:28" x14ac:dyDescent="0.25">
      <c r="I95872">
        <v>-22.432600000000001</v>
      </c>
      <c r="AB95872">
        <v>-52.525500000000001</v>
      </c>
    </row>
    <row r="95873" spans="9:28" x14ac:dyDescent="0.25">
      <c r="I95873">
        <v>-38.930100000000003</v>
      </c>
      <c r="AB95873">
        <v>-45.1997</v>
      </c>
    </row>
    <row r="95874" spans="9:28" x14ac:dyDescent="0.25">
      <c r="I95874">
        <v>-66.215999999999994</v>
      </c>
      <c r="AB95874">
        <v>-89.981999999999999</v>
      </c>
    </row>
    <row r="95875" spans="9:28" x14ac:dyDescent="0.25">
      <c r="I95875">
        <v>-41.618099999999998</v>
      </c>
      <c r="AB95875">
        <v>-36.698</v>
      </c>
    </row>
    <row r="95876" spans="9:28" x14ac:dyDescent="0.25">
      <c r="I95876">
        <v>13.119</v>
      </c>
      <c r="AB95876">
        <v>83.227199999999996</v>
      </c>
    </row>
    <row r="95877" spans="9:28" x14ac:dyDescent="0.25">
      <c r="I95877">
        <v>105.732</v>
      </c>
      <c r="AB95877">
        <v>184.273</v>
      </c>
    </row>
    <row r="95878" spans="9:28" x14ac:dyDescent="0.25">
      <c r="I95878">
        <v>176.96899999999999</v>
      </c>
      <c r="AB95878">
        <v>278.60199999999998</v>
      </c>
    </row>
    <row r="95879" spans="9:28" x14ac:dyDescent="0.25">
      <c r="I95879">
        <v>121.039</v>
      </c>
      <c r="AB95879">
        <v>251.82599999999999</v>
      </c>
    </row>
    <row r="95880" spans="9:28" x14ac:dyDescent="0.25">
      <c r="I95880">
        <v>64.077299999999994</v>
      </c>
      <c r="AB95880">
        <v>123.97499999999999</v>
      </c>
    </row>
    <row r="95881" spans="9:28" x14ac:dyDescent="0.25">
      <c r="I95881">
        <v>46.921399999999998</v>
      </c>
      <c r="AB95881">
        <v>66.589299999999994</v>
      </c>
    </row>
    <row r="95882" spans="9:28" x14ac:dyDescent="0.25">
      <c r="I95882">
        <v>13.4581</v>
      </c>
      <c r="AB95882">
        <v>-3.5930900000000001</v>
      </c>
    </row>
    <row r="95883" spans="9:28" x14ac:dyDescent="0.25">
      <c r="I95883">
        <v>-18.528199999999998</v>
      </c>
      <c r="AB95883">
        <v>-68.012600000000006</v>
      </c>
    </row>
    <row r="95884" spans="9:28" x14ac:dyDescent="0.25">
      <c r="I95884">
        <v>-39.3581</v>
      </c>
      <c r="AB95884">
        <v>-149.91499999999999</v>
      </c>
    </row>
    <row r="95885" spans="9:28" x14ac:dyDescent="0.25">
      <c r="I95885">
        <v>-51.744199999999999</v>
      </c>
      <c r="AB95885">
        <v>-184.97800000000001</v>
      </c>
    </row>
    <row r="95886" spans="9:28" x14ac:dyDescent="0.25">
      <c r="I95886">
        <v>-68.950199999999995</v>
      </c>
      <c r="AB95886">
        <v>-157.71199999999999</v>
      </c>
    </row>
    <row r="95887" spans="9:28" x14ac:dyDescent="0.25">
      <c r="I95887">
        <v>-73.483400000000003</v>
      </c>
      <c r="AB95887">
        <v>-70.637500000000003</v>
      </c>
    </row>
    <row r="95888" spans="9:28" x14ac:dyDescent="0.25">
      <c r="I95888">
        <v>-55.8142</v>
      </c>
      <c r="AB95888">
        <v>-6.8216299999999999</v>
      </c>
    </row>
    <row r="95889" spans="9:28" x14ac:dyDescent="0.25">
      <c r="I95889">
        <v>9.0055700000000005</v>
      </c>
      <c r="AB95889">
        <v>64.734499999999997</v>
      </c>
    </row>
    <row r="95890" spans="9:28" x14ac:dyDescent="0.25">
      <c r="I95890">
        <v>42.518999999999998</v>
      </c>
      <c r="AB95890">
        <v>82.077699999999993</v>
      </c>
    </row>
    <row r="95891" spans="9:28" x14ac:dyDescent="0.25">
      <c r="I95891">
        <v>21.1419</v>
      </c>
      <c r="AB95891">
        <v>69.67</v>
      </c>
    </row>
    <row r="95892" spans="9:28" x14ac:dyDescent="0.25">
      <c r="I95892">
        <v>9.4236000000000004</v>
      </c>
      <c r="AB95892">
        <v>-18.575500000000002</v>
      </c>
    </row>
    <row r="95893" spans="9:28" x14ac:dyDescent="0.25">
      <c r="I95893">
        <v>3.5129100000000002</v>
      </c>
      <c r="AB95893">
        <v>-51.448999999999998</v>
      </c>
    </row>
    <row r="95894" spans="9:28" x14ac:dyDescent="0.25">
      <c r="I95894">
        <v>-29.387699999999999</v>
      </c>
      <c r="AB95894">
        <v>-108.386</v>
      </c>
    </row>
    <row r="95895" spans="9:28" x14ac:dyDescent="0.25">
      <c r="I95895">
        <v>-65.610399999999998</v>
      </c>
      <c r="AB95895">
        <v>-144.13999999999999</v>
      </c>
    </row>
    <row r="95896" spans="9:28" x14ac:dyDescent="0.25">
      <c r="I95896">
        <v>-87.391599999999997</v>
      </c>
      <c r="AB95896">
        <v>-183.51499999999999</v>
      </c>
    </row>
    <row r="95897" spans="9:28" x14ac:dyDescent="0.25">
      <c r="I95897">
        <v>-105.45099999999999</v>
      </c>
      <c r="AB95897">
        <v>-204.28700000000001</v>
      </c>
    </row>
    <row r="95898" spans="9:28" x14ac:dyDescent="0.25">
      <c r="I95898">
        <v>-130.89599999999999</v>
      </c>
      <c r="AB95898">
        <v>-169.46799999999999</v>
      </c>
    </row>
    <row r="95899" spans="9:28" x14ac:dyDescent="0.25">
      <c r="I95899">
        <v>-117.235</v>
      </c>
      <c r="AB95899">
        <v>-74.015199999999993</v>
      </c>
    </row>
    <row r="95900" spans="9:28" x14ac:dyDescent="0.25">
      <c r="I95900">
        <v>-84.323899999999995</v>
      </c>
      <c r="AB95900">
        <v>-51.606299999999997</v>
      </c>
    </row>
    <row r="95901" spans="9:28" x14ac:dyDescent="0.25">
      <c r="I95901">
        <v>45.028199999999998</v>
      </c>
      <c r="AB95901">
        <v>98.766599999999997</v>
      </c>
    </row>
    <row r="95902" spans="9:28" x14ac:dyDescent="0.25">
      <c r="I95902">
        <v>108.84</v>
      </c>
      <c r="AB95902">
        <v>135.37100000000001</v>
      </c>
    </row>
    <row r="95903" spans="9:28" x14ac:dyDescent="0.25">
      <c r="I95903">
        <v>108.033</v>
      </c>
      <c r="AB95903">
        <v>210.19800000000001</v>
      </c>
    </row>
    <row r="95904" spans="9:28" x14ac:dyDescent="0.25">
      <c r="I95904">
        <v>98.951300000000003</v>
      </c>
      <c r="AB95904">
        <v>155.922</v>
      </c>
    </row>
    <row r="95905" spans="9:28" x14ac:dyDescent="0.25">
      <c r="I95905">
        <v>71.402000000000001</v>
      </c>
      <c r="AB95905">
        <v>115.43300000000001</v>
      </c>
    </row>
    <row r="95906" spans="9:28" x14ac:dyDescent="0.25">
      <c r="I95906">
        <v>45.993499999999997</v>
      </c>
      <c r="AB95906">
        <v>61.913600000000002</v>
      </c>
    </row>
    <row r="95907" spans="9:28" x14ac:dyDescent="0.25">
      <c r="I95907">
        <v>11.3939</v>
      </c>
      <c r="AB95907">
        <v>-8.0244900000000001</v>
      </c>
    </row>
    <row r="95908" spans="9:28" x14ac:dyDescent="0.25">
      <c r="I95908">
        <v>-14.837899999999999</v>
      </c>
      <c r="AB95908">
        <v>-74.685900000000004</v>
      </c>
    </row>
    <row r="95909" spans="9:28" x14ac:dyDescent="0.25">
      <c r="I95909">
        <v>-41.982999999999997</v>
      </c>
      <c r="AB95909">
        <v>-134.435</v>
      </c>
    </row>
    <row r="95910" spans="9:28" x14ac:dyDescent="0.25">
      <c r="I95910">
        <v>-65.842799999999997</v>
      </c>
      <c r="AB95910">
        <v>-105.819</v>
      </c>
    </row>
    <row r="95911" spans="9:28" x14ac:dyDescent="0.25">
      <c r="I95911">
        <v>-39.869300000000003</v>
      </c>
      <c r="AB95911">
        <v>-41.468000000000004</v>
      </c>
    </row>
    <row r="95912" spans="9:28" x14ac:dyDescent="0.25">
      <c r="I95912">
        <v>-36.056899999999999</v>
      </c>
      <c r="AB95912">
        <v>10.9076</v>
      </c>
    </row>
    <row r="95913" spans="9:28" x14ac:dyDescent="0.25">
      <c r="I95913">
        <v>48.352499999999999</v>
      </c>
      <c r="AB95913">
        <v>105.075</v>
      </c>
    </row>
    <row r="95914" spans="9:28" x14ac:dyDescent="0.25">
      <c r="I95914">
        <v>102.00700000000001</v>
      </c>
      <c r="AB95914">
        <v>122.1</v>
      </c>
    </row>
    <row r="95915" spans="9:28" x14ac:dyDescent="0.25">
      <c r="I95915">
        <v>55.505699999999997</v>
      </c>
      <c r="AB95915">
        <v>84.626599999999996</v>
      </c>
    </row>
    <row r="95916" spans="9:28" x14ac:dyDescent="0.25">
      <c r="I95916">
        <v>28.767499999999998</v>
      </c>
      <c r="AB95916">
        <v>-46.615299999999998</v>
      </c>
    </row>
    <row r="95917" spans="9:28" x14ac:dyDescent="0.25">
      <c r="I95917">
        <v>-14.6089</v>
      </c>
      <c r="AB95917">
        <v>-142.83799999999999</v>
      </c>
    </row>
    <row r="95918" spans="9:28" x14ac:dyDescent="0.25">
      <c r="I95918">
        <v>-40.565899999999999</v>
      </c>
      <c r="AB95918">
        <v>-199.155</v>
      </c>
    </row>
    <row r="95919" spans="9:28" x14ac:dyDescent="0.25">
      <c r="I95919">
        <v>-59.000900000000001</v>
      </c>
      <c r="AB95919">
        <v>-190.828</v>
      </c>
    </row>
    <row r="95920" spans="9:28" x14ac:dyDescent="0.25">
      <c r="I95920">
        <v>-57.551699999999997</v>
      </c>
      <c r="AB95920">
        <v>-200.29300000000001</v>
      </c>
    </row>
    <row r="95921" spans="9:28" x14ac:dyDescent="0.25">
      <c r="I95921">
        <v>-68.960700000000003</v>
      </c>
      <c r="AB95921">
        <v>-212.096</v>
      </c>
    </row>
    <row r="95922" spans="9:28" x14ac:dyDescent="0.25">
      <c r="I95922">
        <v>-99.072000000000003</v>
      </c>
      <c r="AB95922">
        <v>-183.43299999999999</v>
      </c>
    </row>
    <row r="95923" spans="9:28" x14ac:dyDescent="0.25">
      <c r="I95923">
        <v>-125.26300000000001</v>
      </c>
      <c r="AB95923">
        <v>-163.79400000000001</v>
      </c>
    </row>
    <row r="95924" spans="9:28" x14ac:dyDescent="0.25">
      <c r="I95924">
        <v>-87.724299999999999</v>
      </c>
      <c r="AB95924">
        <v>-61.618200000000002</v>
      </c>
    </row>
    <row r="95925" spans="9:28" x14ac:dyDescent="0.25">
      <c r="I95925">
        <v>-19.926400000000001</v>
      </c>
      <c r="AB95925">
        <v>3.3727100000000001</v>
      </c>
    </row>
    <row r="95926" spans="9:28" x14ac:dyDescent="0.25">
      <c r="I95926">
        <v>12.1609</v>
      </c>
      <c r="AB95926">
        <v>55.9694</v>
      </c>
    </row>
    <row r="95927" spans="9:28" x14ac:dyDescent="0.25">
      <c r="I95927">
        <v>41.308799999999998</v>
      </c>
      <c r="AB95927">
        <v>121.68899999999999</v>
      </c>
    </row>
    <row r="95928" spans="9:28" x14ac:dyDescent="0.25">
      <c r="I95928">
        <v>27.6938</v>
      </c>
      <c r="AB95928">
        <v>52.225200000000001</v>
      </c>
    </row>
    <row r="95929" spans="9:28" x14ac:dyDescent="0.25">
      <c r="I95929">
        <v>17.631399999999999</v>
      </c>
      <c r="AB95929">
        <v>-9.6454799999999992</v>
      </c>
    </row>
    <row r="95930" spans="9:28" x14ac:dyDescent="0.25">
      <c r="I95930">
        <v>-14.4552</v>
      </c>
      <c r="AB95930">
        <v>-88.864599999999996</v>
      </c>
    </row>
    <row r="95931" spans="9:28" x14ac:dyDescent="0.25">
      <c r="I95931">
        <v>-42.214399999999998</v>
      </c>
      <c r="AB95931">
        <v>-143.73500000000001</v>
      </c>
    </row>
    <row r="95932" spans="9:28" x14ac:dyDescent="0.25">
      <c r="I95932">
        <v>-53.271799999999999</v>
      </c>
      <c r="AB95932">
        <v>-177.845</v>
      </c>
    </row>
    <row r="95933" spans="9:28" x14ac:dyDescent="0.25">
      <c r="I95933">
        <v>-63.646500000000003</v>
      </c>
      <c r="AB95933">
        <v>-218.54900000000001</v>
      </c>
    </row>
    <row r="95934" spans="9:28" x14ac:dyDescent="0.25">
      <c r="I95934">
        <v>-87.139899999999997</v>
      </c>
      <c r="AB95934">
        <v>-166.76400000000001</v>
      </c>
    </row>
    <row r="95935" spans="9:28" x14ac:dyDescent="0.25">
      <c r="I95935">
        <v>-112.292</v>
      </c>
      <c r="AB95935">
        <v>-129.03700000000001</v>
      </c>
    </row>
    <row r="95936" spans="9:28" x14ac:dyDescent="0.25">
      <c r="I95936">
        <v>-52.678800000000003</v>
      </c>
      <c r="AB95936">
        <v>34.299100000000003</v>
      </c>
    </row>
    <row r="95937" spans="9:28" x14ac:dyDescent="0.25">
      <c r="I95937">
        <v>45.9086</v>
      </c>
      <c r="AB95937">
        <v>41.654699999999998</v>
      </c>
    </row>
    <row r="95938" spans="9:28" x14ac:dyDescent="0.25">
      <c r="I95938">
        <v>87.874799999999993</v>
      </c>
      <c r="AB95938">
        <v>126.405</v>
      </c>
    </row>
    <row r="95939" spans="9:28" x14ac:dyDescent="0.25">
      <c r="I95939">
        <v>57.500500000000002</v>
      </c>
      <c r="AB95939">
        <v>110.039</v>
      </c>
    </row>
    <row r="95940" spans="9:28" x14ac:dyDescent="0.25">
      <c r="I95940">
        <v>74.676100000000005</v>
      </c>
      <c r="AB95940">
        <v>159.95400000000001</v>
      </c>
    </row>
    <row r="95941" spans="9:28" x14ac:dyDescent="0.25">
      <c r="I95941">
        <v>37.559899999999999</v>
      </c>
      <c r="AB95941">
        <v>79.278899999999993</v>
      </c>
    </row>
    <row r="95942" spans="9:28" x14ac:dyDescent="0.25">
      <c r="I95942">
        <v>8.6959800000000005</v>
      </c>
      <c r="AB95942">
        <v>6.8499800000000004</v>
      </c>
    </row>
    <row r="95943" spans="9:28" x14ac:dyDescent="0.25">
      <c r="I95943">
        <v>-17.905100000000001</v>
      </c>
      <c r="AB95943">
        <v>-59.454599999999999</v>
      </c>
    </row>
    <row r="95944" spans="9:28" x14ac:dyDescent="0.25">
      <c r="I95944">
        <v>-28.7302</v>
      </c>
      <c r="AB95944">
        <v>-133.53100000000001</v>
      </c>
    </row>
    <row r="95945" spans="9:28" x14ac:dyDescent="0.25">
      <c r="I95945">
        <v>-38.297400000000003</v>
      </c>
      <c r="AB95945">
        <v>-193.19900000000001</v>
      </c>
    </row>
    <row r="95946" spans="9:28" x14ac:dyDescent="0.25">
      <c r="I95946">
        <v>-80.913300000000007</v>
      </c>
      <c r="AB95946">
        <v>-226.108</v>
      </c>
    </row>
    <row r="95947" spans="9:28" x14ac:dyDescent="0.25">
      <c r="I95947">
        <v>-113.327</v>
      </c>
      <c r="AB95947">
        <v>-153.99299999999999</v>
      </c>
    </row>
    <row r="95948" spans="9:28" x14ac:dyDescent="0.25">
      <c r="I95948">
        <v>-92.134500000000003</v>
      </c>
      <c r="AB95948">
        <v>-111.82599999999999</v>
      </c>
    </row>
    <row r="95949" spans="9:28" x14ac:dyDescent="0.25">
      <c r="I95949">
        <v>-1.4598500000000001</v>
      </c>
      <c r="AB95949">
        <v>18.689499999999999</v>
      </c>
    </row>
    <row r="95950" spans="9:28" x14ac:dyDescent="0.25">
      <c r="I95950">
        <v>26.9754</v>
      </c>
      <c r="AB95950">
        <v>13.3017</v>
      </c>
    </row>
    <row r="95951" spans="9:28" x14ac:dyDescent="0.25">
      <c r="I95951">
        <v>49.517499999999998</v>
      </c>
      <c r="AB95951">
        <v>110.15300000000001</v>
      </c>
    </row>
    <row r="95952" spans="9:28" x14ac:dyDescent="0.25">
      <c r="I95952">
        <v>5.0138100000000003</v>
      </c>
      <c r="AB95952">
        <v>-21.799600000000002</v>
      </c>
    </row>
    <row r="95953" spans="9:28" x14ac:dyDescent="0.25">
      <c r="I95953">
        <v>-23.7576</v>
      </c>
      <c r="AB95953">
        <v>-153.755</v>
      </c>
    </row>
    <row r="95954" spans="9:28" x14ac:dyDescent="0.25">
      <c r="I95954">
        <v>-49.070300000000003</v>
      </c>
      <c r="AB95954">
        <v>-219.67500000000001</v>
      </c>
    </row>
    <row r="95955" spans="9:28" x14ac:dyDescent="0.25">
      <c r="I95955">
        <v>-80.351600000000005</v>
      </c>
      <c r="AB95955">
        <v>-224.292</v>
      </c>
    </row>
    <row r="95956" spans="9:28" x14ac:dyDescent="0.25">
      <c r="I95956">
        <v>-100.111</v>
      </c>
      <c r="AB95956">
        <v>-228.52600000000001</v>
      </c>
    </row>
    <row r="95957" spans="9:28" x14ac:dyDescent="0.25">
      <c r="I95957">
        <v>-107.61199999999999</v>
      </c>
      <c r="AB95957">
        <v>-205.971</v>
      </c>
    </row>
    <row r="95958" spans="9:28" x14ac:dyDescent="0.25">
      <c r="I95958">
        <v>-120.86</v>
      </c>
      <c r="AB95958">
        <v>-145.45400000000001</v>
      </c>
    </row>
    <row r="95959" spans="9:28" x14ac:dyDescent="0.25">
      <c r="I95959">
        <v>-133.58000000000001</v>
      </c>
      <c r="AB95959">
        <v>-154.309</v>
      </c>
    </row>
    <row r="95960" spans="9:28" x14ac:dyDescent="0.25">
      <c r="I95960">
        <v>-80.537700000000001</v>
      </c>
      <c r="AB95960">
        <v>51.400300000000001</v>
      </c>
    </row>
    <row r="95961" spans="9:28" x14ac:dyDescent="0.25">
      <c r="I95961">
        <v>-65.466700000000003</v>
      </c>
      <c r="AB95961">
        <v>-98.759500000000003</v>
      </c>
    </row>
    <row r="95962" spans="9:28" x14ac:dyDescent="0.25">
      <c r="I95962">
        <v>19.983499999999999</v>
      </c>
      <c r="AB95962">
        <v>81.434200000000004</v>
      </c>
    </row>
    <row r="95963" spans="9:28" x14ac:dyDescent="0.25">
      <c r="I95963">
        <v>29.457899999999999</v>
      </c>
      <c r="AB95963">
        <v>28.2087</v>
      </c>
    </row>
    <row r="95964" spans="9:28" x14ac:dyDescent="0.25">
      <c r="I95964">
        <v>6.2754399999999997</v>
      </c>
      <c r="AB95964">
        <v>-46.867699999999999</v>
      </c>
    </row>
    <row r="95965" spans="9:28" x14ac:dyDescent="0.25">
      <c r="I95965">
        <v>-1.44387</v>
      </c>
      <c r="AB95965">
        <v>-65.684700000000007</v>
      </c>
    </row>
    <row r="95966" spans="9:28" x14ac:dyDescent="0.25">
      <c r="I95966">
        <v>-32.258899999999997</v>
      </c>
      <c r="AB95966">
        <v>-127.063</v>
      </c>
    </row>
    <row r="95967" spans="9:28" x14ac:dyDescent="0.25">
      <c r="I95967">
        <v>-58.775199999999998</v>
      </c>
      <c r="AB95967">
        <v>-164.7</v>
      </c>
    </row>
    <row r="95968" spans="9:28" x14ac:dyDescent="0.25">
      <c r="I95968">
        <v>-73.195999999999998</v>
      </c>
      <c r="AB95968">
        <v>-185.05799999999999</v>
      </c>
    </row>
    <row r="95969" spans="9:28" x14ac:dyDescent="0.25">
      <c r="I95969">
        <v>-85.375500000000002</v>
      </c>
      <c r="AB95969">
        <v>-197.52799999999999</v>
      </c>
    </row>
    <row r="95970" spans="9:28" x14ac:dyDescent="0.25">
      <c r="I95970">
        <v>-112.122</v>
      </c>
      <c r="AB95970">
        <v>-178.35900000000001</v>
      </c>
    </row>
    <row r="95971" spans="9:28" x14ac:dyDescent="0.25">
      <c r="I95971">
        <v>-111.301</v>
      </c>
      <c r="AB95971">
        <v>-71.146699999999996</v>
      </c>
    </row>
    <row r="95972" spans="9:28" x14ac:dyDescent="0.25">
      <c r="I95972">
        <v>-61.403300000000002</v>
      </c>
      <c r="AB95972">
        <v>20.768699999999999</v>
      </c>
    </row>
    <row r="95973" spans="9:28" x14ac:dyDescent="0.25">
      <c r="I95973">
        <v>11.174899999999999</v>
      </c>
      <c r="AB95973">
        <v>11.079800000000001</v>
      </c>
    </row>
    <row r="95974" spans="9:28" x14ac:dyDescent="0.25">
      <c r="I95974">
        <v>32.297400000000003</v>
      </c>
      <c r="AB95974">
        <v>-9.4586000000000006</v>
      </c>
    </row>
    <row r="95975" spans="9:28" x14ac:dyDescent="0.25">
      <c r="I95975">
        <v>56.900300000000001</v>
      </c>
      <c r="AB95975">
        <v>133.596</v>
      </c>
    </row>
    <row r="95976" spans="9:28" x14ac:dyDescent="0.25">
      <c r="I95976">
        <v>42.395000000000003</v>
      </c>
      <c r="AB95976">
        <v>18.881699999999999</v>
      </c>
    </row>
    <row r="95977" spans="9:28" x14ac:dyDescent="0.25">
      <c r="I95977">
        <v>5.2194900000000004</v>
      </c>
      <c r="AB95977">
        <v>-79.195099999999996</v>
      </c>
    </row>
    <row r="95978" spans="9:28" x14ac:dyDescent="0.25">
      <c r="I95978">
        <v>-31.184200000000001</v>
      </c>
      <c r="AB95978">
        <v>-130.91800000000001</v>
      </c>
    </row>
    <row r="95979" spans="9:28" x14ac:dyDescent="0.25">
      <c r="I95979">
        <v>-47.112900000000003</v>
      </c>
      <c r="AB95979">
        <v>-170.399</v>
      </c>
    </row>
    <row r="95980" spans="9:28" x14ac:dyDescent="0.25">
      <c r="I95980">
        <v>-44.282600000000002</v>
      </c>
      <c r="AB95980">
        <v>-218.959</v>
      </c>
    </row>
    <row r="95981" spans="9:28" x14ac:dyDescent="0.25">
      <c r="I95981">
        <v>-67.332400000000007</v>
      </c>
      <c r="AB95981">
        <v>-252.59700000000001</v>
      </c>
    </row>
    <row r="95982" spans="9:28" x14ac:dyDescent="0.25">
      <c r="I95982">
        <v>-113.746</v>
      </c>
      <c r="AB95982">
        <v>-255.745</v>
      </c>
    </row>
    <row r="95983" spans="9:28" x14ac:dyDescent="0.25">
      <c r="I95983">
        <v>-130.79400000000001</v>
      </c>
      <c r="AB95983">
        <v>-177.429</v>
      </c>
    </row>
    <row r="95984" spans="9:28" x14ac:dyDescent="0.25">
      <c r="I95984">
        <v>-82.481899999999996</v>
      </c>
      <c r="AB95984">
        <v>-84.055099999999996</v>
      </c>
    </row>
    <row r="95985" spans="9:28" x14ac:dyDescent="0.25">
      <c r="I95985">
        <v>-53.0501</v>
      </c>
      <c r="AB95985">
        <v>-40.060699999999997</v>
      </c>
    </row>
    <row r="95986" spans="9:28" x14ac:dyDescent="0.25">
      <c r="I95986">
        <v>38.133099999999999</v>
      </c>
      <c r="AB95986">
        <v>63.726199999999999</v>
      </c>
    </row>
    <row r="95987" spans="9:28" x14ac:dyDescent="0.25">
      <c r="I95987">
        <v>28.600899999999999</v>
      </c>
      <c r="AB95987">
        <v>75.0916</v>
      </c>
    </row>
    <row r="95988" spans="9:28" x14ac:dyDescent="0.25">
      <c r="I95988">
        <v>18.107600000000001</v>
      </c>
      <c r="AB95988">
        <v>19.201499999999999</v>
      </c>
    </row>
    <row r="95989" spans="9:28" x14ac:dyDescent="0.25">
      <c r="I95989">
        <v>-7.6567600000000002</v>
      </c>
      <c r="AB95989">
        <v>-75.111000000000004</v>
      </c>
    </row>
    <row r="95990" spans="9:28" x14ac:dyDescent="0.25">
      <c r="I95990">
        <v>-30.769500000000001</v>
      </c>
      <c r="AB95990">
        <v>-134.15</v>
      </c>
    </row>
    <row r="95991" spans="9:28" x14ac:dyDescent="0.25">
      <c r="I95991">
        <v>-48.187399999999997</v>
      </c>
      <c r="AB95991">
        <v>-151.77600000000001</v>
      </c>
    </row>
    <row r="95992" spans="9:28" x14ac:dyDescent="0.25">
      <c r="I95992">
        <v>-66.378399999999999</v>
      </c>
      <c r="AB95992">
        <v>-188.483</v>
      </c>
    </row>
    <row r="95993" spans="9:28" x14ac:dyDescent="0.25">
      <c r="I95993">
        <v>-81.749200000000002</v>
      </c>
      <c r="AB95993">
        <v>-206.32300000000001</v>
      </c>
    </row>
    <row r="95994" spans="9:28" x14ac:dyDescent="0.25">
      <c r="I95994">
        <v>-108.31</v>
      </c>
      <c r="AB95994">
        <v>-178.75700000000001</v>
      </c>
    </row>
    <row r="95995" spans="9:28" x14ac:dyDescent="0.25">
      <c r="I95995">
        <v>-108.60299999999999</v>
      </c>
      <c r="AB95995">
        <v>-85.259799999999998</v>
      </c>
    </row>
    <row r="95996" spans="9:28" x14ac:dyDescent="0.25">
      <c r="I95996">
        <v>-50.656599999999997</v>
      </c>
      <c r="AB95996">
        <v>3.9119199999999998</v>
      </c>
    </row>
    <row r="95997" spans="9:28" x14ac:dyDescent="0.25">
      <c r="I95997">
        <v>15.508599999999999</v>
      </c>
      <c r="AB95997">
        <v>-33.244599999999998</v>
      </c>
    </row>
    <row r="95998" spans="9:28" x14ac:dyDescent="0.25">
      <c r="I95998">
        <v>91.557599999999994</v>
      </c>
      <c r="AB95998">
        <v>139.80000000000001</v>
      </c>
    </row>
    <row r="95999" spans="9:28" x14ac:dyDescent="0.25">
      <c r="I95999">
        <v>37.823599999999999</v>
      </c>
      <c r="AB95999">
        <v>73.860699999999994</v>
      </c>
    </row>
    <row r="96000" spans="9:28" x14ac:dyDescent="0.25">
      <c r="I96000">
        <v>13.588699999999999</v>
      </c>
      <c r="AB96000">
        <v>33.488300000000002</v>
      </c>
    </row>
    <row r="96001" spans="9:28" x14ac:dyDescent="0.25">
      <c r="I96001">
        <v>-26.401499999999999</v>
      </c>
      <c r="AB96001">
        <v>-78.050600000000003</v>
      </c>
    </row>
    <row r="96002" spans="9:28" x14ac:dyDescent="0.25">
      <c r="I96002">
        <v>-46.410600000000002</v>
      </c>
      <c r="AB96002">
        <v>-132.22800000000001</v>
      </c>
    </row>
    <row r="96003" spans="9:28" x14ac:dyDescent="0.25">
      <c r="I96003">
        <v>-77.629099999999994</v>
      </c>
      <c r="AB96003">
        <v>-169.02600000000001</v>
      </c>
    </row>
    <row r="96004" spans="9:28" x14ac:dyDescent="0.25">
      <c r="I96004">
        <v>-93.267499999999998</v>
      </c>
      <c r="AB96004">
        <v>-201.346</v>
      </c>
    </row>
    <row r="96005" spans="9:28" x14ac:dyDescent="0.25">
      <c r="I96005">
        <v>-103.83499999999999</v>
      </c>
      <c r="AB96005">
        <v>-205.988</v>
      </c>
    </row>
    <row r="96006" spans="9:28" x14ac:dyDescent="0.25">
      <c r="I96006">
        <v>-129.774</v>
      </c>
      <c r="AB96006">
        <v>-215.297</v>
      </c>
    </row>
    <row r="96007" spans="9:28" x14ac:dyDescent="0.25">
      <c r="I96007">
        <v>-114.83499999999999</v>
      </c>
      <c r="AB96007">
        <v>-175.40299999999999</v>
      </c>
    </row>
    <row r="96008" spans="9:28" x14ac:dyDescent="0.25">
      <c r="I96008">
        <v>-82.676100000000005</v>
      </c>
      <c r="AB96008">
        <v>-45.229500000000002</v>
      </c>
    </row>
    <row r="96009" spans="9:28" x14ac:dyDescent="0.25">
      <c r="I96009">
        <v>30.8383</v>
      </c>
      <c r="AB96009">
        <v>108.59699999999999</v>
      </c>
    </row>
    <row r="96010" spans="9:28" x14ac:dyDescent="0.25">
      <c r="I96010">
        <v>70.152000000000001</v>
      </c>
      <c r="AB96010">
        <v>167.715</v>
      </c>
    </row>
    <row r="96011" spans="9:28" x14ac:dyDescent="0.25">
      <c r="I96011">
        <v>82.328299999999999</v>
      </c>
      <c r="AB96011">
        <v>169.126</v>
      </c>
    </row>
    <row r="96012" spans="9:28" x14ac:dyDescent="0.25">
      <c r="I96012">
        <v>76.296899999999994</v>
      </c>
      <c r="AB96012">
        <v>210.07900000000001</v>
      </c>
    </row>
    <row r="96013" spans="9:28" x14ac:dyDescent="0.25">
      <c r="I96013">
        <v>41.856699999999996</v>
      </c>
      <c r="AB96013">
        <v>112.34</v>
      </c>
    </row>
    <row r="96014" spans="9:28" x14ac:dyDescent="0.25">
      <c r="I96014">
        <v>3.62141</v>
      </c>
      <c r="AB96014">
        <v>-25.465699999999998</v>
      </c>
    </row>
    <row r="96015" spans="9:28" x14ac:dyDescent="0.25">
      <c r="I96015">
        <v>-27.3475</v>
      </c>
      <c r="AB96015">
        <v>-76.606300000000005</v>
      </c>
    </row>
    <row r="96016" spans="9:28" x14ac:dyDescent="0.25">
      <c r="I96016">
        <v>-47.116300000000003</v>
      </c>
      <c r="AB96016">
        <v>-146.33600000000001</v>
      </c>
    </row>
    <row r="96017" spans="9:28" x14ac:dyDescent="0.25">
      <c r="I96017">
        <v>-53.681800000000003</v>
      </c>
      <c r="AB96017">
        <v>-198.892</v>
      </c>
    </row>
    <row r="96018" spans="9:28" x14ac:dyDescent="0.25">
      <c r="I96018">
        <v>-47.144399999999997</v>
      </c>
      <c r="AB96018">
        <v>-162.489</v>
      </c>
    </row>
    <row r="96019" spans="9:28" x14ac:dyDescent="0.25">
      <c r="I96019">
        <v>-52.1</v>
      </c>
      <c r="AB96019">
        <v>-107.405</v>
      </c>
    </row>
    <row r="96020" spans="9:28" x14ac:dyDescent="0.25">
      <c r="I96020">
        <v>4.2870799999999996</v>
      </c>
      <c r="AB96020">
        <v>-20.448399999999999</v>
      </c>
    </row>
    <row r="96021" spans="9:28" x14ac:dyDescent="0.25">
      <c r="I96021">
        <v>104.148</v>
      </c>
      <c r="AB96021">
        <v>105.157</v>
      </c>
    </row>
    <row r="96022" spans="9:28" x14ac:dyDescent="0.25">
      <c r="I96022">
        <v>54.0867</v>
      </c>
      <c r="AB96022">
        <v>122.88500000000001</v>
      </c>
    </row>
    <row r="96023" spans="9:28" x14ac:dyDescent="0.25">
      <c r="I96023">
        <v>53.951099999999997</v>
      </c>
      <c r="AB96023">
        <v>103.735</v>
      </c>
    </row>
    <row r="96024" spans="9:28" x14ac:dyDescent="0.25">
      <c r="I96024">
        <v>10.6631</v>
      </c>
      <c r="AB96024">
        <v>32.6738</v>
      </c>
    </row>
    <row r="96025" spans="9:28" x14ac:dyDescent="0.25">
      <c r="I96025">
        <v>-14.066700000000001</v>
      </c>
      <c r="AB96025">
        <v>-30.5383</v>
      </c>
    </row>
    <row r="96026" spans="9:28" x14ac:dyDescent="0.25">
      <c r="I96026">
        <v>-29.317900000000002</v>
      </c>
      <c r="AB96026">
        <v>-82.217100000000002</v>
      </c>
    </row>
    <row r="96027" spans="9:28" x14ac:dyDescent="0.25">
      <c r="I96027">
        <v>-54.863500000000002</v>
      </c>
      <c r="AB96027">
        <v>-122.765</v>
      </c>
    </row>
    <row r="96028" spans="9:28" x14ac:dyDescent="0.25">
      <c r="I96028">
        <v>-67.1995</v>
      </c>
      <c r="AB96028">
        <v>-199.66</v>
      </c>
    </row>
    <row r="96029" spans="9:28" x14ac:dyDescent="0.25">
      <c r="I96029">
        <v>-85.999399999999994</v>
      </c>
      <c r="AB96029">
        <v>-243.45099999999999</v>
      </c>
    </row>
    <row r="96030" spans="9:28" x14ac:dyDescent="0.25">
      <c r="I96030">
        <v>-112.637</v>
      </c>
      <c r="AB96030">
        <v>-218.70599999999999</v>
      </c>
    </row>
    <row r="96031" spans="9:28" x14ac:dyDescent="0.25">
      <c r="I96031">
        <v>-118.85</v>
      </c>
      <c r="AB96031">
        <v>-164.93100000000001</v>
      </c>
    </row>
    <row r="96032" spans="9:28" x14ac:dyDescent="0.25">
      <c r="I96032">
        <v>-67.004999999999995</v>
      </c>
      <c r="AB96032">
        <v>-50.058</v>
      </c>
    </row>
    <row r="96033" spans="9:28" x14ac:dyDescent="0.25">
      <c r="I96033">
        <v>31.132100000000001</v>
      </c>
      <c r="AB96033">
        <v>62.131999999999998</v>
      </c>
    </row>
    <row r="96034" spans="9:28" x14ac:dyDescent="0.25">
      <c r="I96034">
        <v>44.723700000000001</v>
      </c>
      <c r="AB96034">
        <v>71.850700000000003</v>
      </c>
    </row>
    <row r="96035" spans="9:28" x14ac:dyDescent="0.25">
      <c r="I96035">
        <v>100.08799999999999</v>
      </c>
      <c r="AB96035">
        <v>214.285</v>
      </c>
    </row>
    <row r="96036" spans="9:28" x14ac:dyDescent="0.25">
      <c r="I96036">
        <v>81.073300000000003</v>
      </c>
      <c r="AB96036">
        <v>189.381</v>
      </c>
    </row>
    <row r="96037" spans="9:28" x14ac:dyDescent="0.25">
      <c r="I96037">
        <v>49.684399999999997</v>
      </c>
      <c r="AB96037">
        <v>117.694</v>
      </c>
    </row>
    <row r="96038" spans="9:28" x14ac:dyDescent="0.25">
      <c r="I96038">
        <v>23.080400000000001</v>
      </c>
      <c r="AB96038">
        <v>29.167400000000001</v>
      </c>
    </row>
    <row r="96039" spans="9:28" x14ac:dyDescent="0.25">
      <c r="I96039">
        <v>-9.1801600000000008</v>
      </c>
      <c r="AB96039">
        <v>-44.347900000000003</v>
      </c>
    </row>
    <row r="96040" spans="9:28" x14ac:dyDescent="0.25">
      <c r="I96040">
        <v>-29.587299999999999</v>
      </c>
      <c r="AB96040">
        <v>-108.351</v>
      </c>
    </row>
    <row r="96041" spans="9:28" x14ac:dyDescent="0.25">
      <c r="I96041">
        <v>-40.959899999999998</v>
      </c>
      <c r="AB96041">
        <v>-131.89500000000001</v>
      </c>
    </row>
    <row r="96042" spans="9:28" x14ac:dyDescent="0.25">
      <c r="I96042">
        <v>-72.529700000000005</v>
      </c>
      <c r="AB96042">
        <v>-155.94999999999999</v>
      </c>
    </row>
    <row r="96043" spans="9:28" x14ac:dyDescent="0.25">
      <c r="I96043">
        <v>-68.758899999999997</v>
      </c>
      <c r="AB96043">
        <v>-78.268299999999996</v>
      </c>
    </row>
    <row r="96044" spans="9:28" x14ac:dyDescent="0.25">
      <c r="I96044">
        <v>-35.211399999999998</v>
      </c>
      <c r="AB96044">
        <v>-26.280999999999999</v>
      </c>
    </row>
    <row r="96045" spans="9:28" x14ac:dyDescent="0.25">
      <c r="I96045">
        <v>85.127399999999994</v>
      </c>
      <c r="AB96045">
        <v>110.142</v>
      </c>
    </row>
    <row r="96046" spans="9:28" x14ac:dyDescent="0.25">
      <c r="I96046">
        <v>156.77500000000001</v>
      </c>
      <c r="AB96046">
        <v>239.232</v>
      </c>
    </row>
    <row r="96047" spans="9:28" x14ac:dyDescent="0.25">
      <c r="I96047">
        <v>141.99199999999999</v>
      </c>
      <c r="AB96047">
        <v>281.81099999999998</v>
      </c>
    </row>
    <row r="96048" spans="9:28" x14ac:dyDescent="0.25">
      <c r="I96048">
        <v>70.999099999999999</v>
      </c>
      <c r="AB96048">
        <v>184.2</v>
      </c>
    </row>
    <row r="96049" spans="9:28" x14ac:dyDescent="0.25">
      <c r="I96049">
        <v>54.384999999999998</v>
      </c>
      <c r="AB96049">
        <v>106.733</v>
      </c>
    </row>
    <row r="96050" spans="9:28" x14ac:dyDescent="0.25">
      <c r="I96050">
        <v>21.438199999999998</v>
      </c>
      <c r="AB96050">
        <v>7.0983799999999997</v>
      </c>
    </row>
    <row r="96051" spans="9:28" x14ac:dyDescent="0.25">
      <c r="I96051">
        <v>-8.6157599999999999</v>
      </c>
      <c r="AB96051">
        <v>-49.5443</v>
      </c>
    </row>
    <row r="96052" spans="9:28" x14ac:dyDescent="0.25">
      <c r="I96052">
        <v>-33.024000000000001</v>
      </c>
      <c r="AB96052">
        <v>-109.246</v>
      </c>
    </row>
    <row r="96053" spans="9:28" x14ac:dyDescent="0.25">
      <c r="I96053">
        <v>-52.829300000000003</v>
      </c>
      <c r="AB96053">
        <v>-161.62</v>
      </c>
    </row>
    <row r="96054" spans="9:28" x14ac:dyDescent="0.25">
      <c r="I96054">
        <v>-58.427700000000002</v>
      </c>
      <c r="AB96054">
        <v>-146.16800000000001</v>
      </c>
    </row>
    <row r="96055" spans="9:28" x14ac:dyDescent="0.25">
      <c r="I96055">
        <v>-58.448900000000002</v>
      </c>
      <c r="AB96055">
        <v>-95.436300000000003</v>
      </c>
    </row>
    <row r="96056" spans="9:28" x14ac:dyDescent="0.25">
      <c r="I96056">
        <v>7.9892300000000001</v>
      </c>
      <c r="AB96056">
        <v>71.520300000000006</v>
      </c>
    </row>
    <row r="96057" spans="9:28" x14ac:dyDescent="0.25">
      <c r="I96057">
        <v>65.139200000000002</v>
      </c>
      <c r="AB96057">
        <v>131.23599999999999</v>
      </c>
    </row>
    <row r="96058" spans="9:28" x14ac:dyDescent="0.25">
      <c r="I96058">
        <v>108.354</v>
      </c>
      <c r="AB96058">
        <v>195.42099999999999</v>
      </c>
    </row>
    <row r="96059" spans="9:28" x14ac:dyDescent="0.25">
      <c r="I96059">
        <v>106.57899999999999</v>
      </c>
      <c r="AB96059">
        <v>238.30500000000001</v>
      </c>
    </row>
    <row r="96060" spans="9:28" x14ac:dyDescent="0.25">
      <c r="I96060">
        <v>89.966499999999996</v>
      </c>
      <c r="AB96060">
        <v>220.22200000000001</v>
      </c>
    </row>
    <row r="96061" spans="9:28" x14ac:dyDescent="0.25">
      <c r="I96061">
        <v>52.175899999999999</v>
      </c>
      <c r="AB96061">
        <v>130.94900000000001</v>
      </c>
    </row>
    <row r="96062" spans="9:28" x14ac:dyDescent="0.25">
      <c r="I96062">
        <v>26.962199999999999</v>
      </c>
      <c r="AB96062">
        <v>48.487699999999997</v>
      </c>
    </row>
    <row r="96063" spans="9:28" x14ac:dyDescent="0.25">
      <c r="I96063">
        <v>-4.0214299999999996</v>
      </c>
      <c r="AB96063">
        <v>-12.234999999999999</v>
      </c>
    </row>
    <row r="96064" spans="9:28" x14ac:dyDescent="0.25">
      <c r="I96064">
        <v>-27.4254</v>
      </c>
      <c r="AB96064">
        <v>-62.207999999999998</v>
      </c>
    </row>
    <row r="96065" spans="9:28" x14ac:dyDescent="0.25">
      <c r="I96065">
        <v>-43.1417</v>
      </c>
      <c r="AB96065">
        <v>-50.55</v>
      </c>
    </row>
    <row r="96066" spans="9:28" x14ac:dyDescent="0.25">
      <c r="I96066">
        <v>-70.894999999999996</v>
      </c>
      <c r="AB96066">
        <v>-91.543499999999995</v>
      </c>
    </row>
    <row r="96067" spans="9:28" x14ac:dyDescent="0.25">
      <c r="I96067">
        <v>-42.316600000000001</v>
      </c>
      <c r="AB96067">
        <v>-32.845100000000002</v>
      </c>
    </row>
    <row r="96068" spans="9:28" x14ac:dyDescent="0.25">
      <c r="I96068">
        <v>22.308599999999998</v>
      </c>
      <c r="AB96068">
        <v>101.194</v>
      </c>
    </row>
    <row r="96069" spans="9:28" x14ac:dyDescent="0.25">
      <c r="I96069">
        <v>123.779</v>
      </c>
      <c r="AB96069">
        <v>189.86199999999999</v>
      </c>
    </row>
    <row r="96070" spans="9:28" x14ac:dyDescent="0.25">
      <c r="I96070">
        <v>190.66399999999999</v>
      </c>
      <c r="AB96070">
        <v>287.43599999999998</v>
      </c>
    </row>
    <row r="96071" spans="9:28" x14ac:dyDescent="0.25">
      <c r="I96071">
        <v>127.545</v>
      </c>
      <c r="AB96071">
        <v>252.78399999999999</v>
      </c>
    </row>
    <row r="96072" spans="9:28" x14ac:dyDescent="0.25">
      <c r="I96072">
        <v>69.962400000000002</v>
      </c>
      <c r="AB96072">
        <v>114.105</v>
      </c>
    </row>
    <row r="96073" spans="9:28" x14ac:dyDescent="0.25">
      <c r="I96073">
        <v>50.8217</v>
      </c>
      <c r="AB96073">
        <v>47.450600000000001</v>
      </c>
    </row>
    <row r="96074" spans="9:28" x14ac:dyDescent="0.25">
      <c r="I96074">
        <v>14.003500000000001</v>
      </c>
      <c r="AB96074">
        <v>-21.5367</v>
      </c>
    </row>
    <row r="96075" spans="9:28" x14ac:dyDescent="0.25">
      <c r="I96075">
        <v>-17.545100000000001</v>
      </c>
      <c r="AB96075">
        <v>-76.740300000000005</v>
      </c>
    </row>
    <row r="96076" spans="9:28" x14ac:dyDescent="0.25">
      <c r="I96076">
        <v>-29.863099999999999</v>
      </c>
      <c r="AB96076">
        <v>-154.18899999999999</v>
      </c>
    </row>
    <row r="96077" spans="9:28" x14ac:dyDescent="0.25">
      <c r="I96077">
        <v>-40.579599999999999</v>
      </c>
      <c r="AB96077">
        <v>-182.18199999999999</v>
      </c>
    </row>
    <row r="96078" spans="9:28" x14ac:dyDescent="0.25">
      <c r="I96078">
        <v>-63.939300000000003</v>
      </c>
      <c r="AB96078">
        <v>-151.24600000000001</v>
      </c>
    </row>
    <row r="96079" spans="9:28" x14ac:dyDescent="0.25">
      <c r="I96079">
        <v>-73.293300000000002</v>
      </c>
      <c r="AB96079">
        <v>-66.522800000000004</v>
      </c>
    </row>
    <row r="96080" spans="9:28" x14ac:dyDescent="0.25">
      <c r="I96080">
        <v>-51.668599999999998</v>
      </c>
      <c r="AB96080">
        <v>-1.2674399999999999</v>
      </c>
    </row>
    <row r="96081" spans="9:28" x14ac:dyDescent="0.25">
      <c r="I96081">
        <v>31.417100000000001</v>
      </c>
      <c r="AB96081">
        <v>98.389700000000005</v>
      </c>
    </row>
    <row r="96082" spans="9:28" x14ac:dyDescent="0.25">
      <c r="I96082">
        <v>54.670699999999997</v>
      </c>
      <c r="AB96082">
        <v>80.882800000000003</v>
      </c>
    </row>
    <row r="96083" spans="9:28" x14ac:dyDescent="0.25">
      <c r="I96083">
        <v>33.027000000000001</v>
      </c>
      <c r="AB96083">
        <v>78.0762</v>
      </c>
    </row>
    <row r="96084" spans="9:28" x14ac:dyDescent="0.25">
      <c r="I96084">
        <v>15.849500000000001</v>
      </c>
      <c r="AB96084">
        <v>-31.648399999999999</v>
      </c>
    </row>
    <row r="96085" spans="9:28" x14ac:dyDescent="0.25">
      <c r="I96085">
        <v>9.4562799999999996</v>
      </c>
      <c r="AB96085">
        <v>-71.767600000000002</v>
      </c>
    </row>
    <row r="96086" spans="9:28" x14ac:dyDescent="0.25">
      <c r="I96086">
        <v>-30.773199999999999</v>
      </c>
      <c r="AB96086">
        <v>-125.35599999999999</v>
      </c>
    </row>
    <row r="96087" spans="9:28" x14ac:dyDescent="0.25">
      <c r="I96087">
        <v>-61.730699999999999</v>
      </c>
      <c r="AB96087">
        <v>-158.84200000000001</v>
      </c>
    </row>
    <row r="96088" spans="9:28" x14ac:dyDescent="0.25">
      <c r="I96088">
        <v>-65.9101</v>
      </c>
      <c r="AB96088">
        <v>-196.70599999999999</v>
      </c>
    </row>
    <row r="96089" spans="9:28" x14ac:dyDescent="0.25">
      <c r="I96089">
        <v>-86.129300000000001</v>
      </c>
      <c r="AB96089">
        <v>-206.89</v>
      </c>
    </row>
    <row r="96090" spans="9:28" x14ac:dyDescent="0.25">
      <c r="I96090">
        <v>-121.75700000000001</v>
      </c>
      <c r="AB96090">
        <v>-146.334</v>
      </c>
    </row>
    <row r="96091" spans="9:28" x14ac:dyDescent="0.25">
      <c r="I96091">
        <v>-114.626</v>
      </c>
      <c r="AB96091">
        <v>-22.1096</v>
      </c>
    </row>
    <row r="96092" spans="9:28" x14ac:dyDescent="0.25">
      <c r="I96092">
        <v>-75.655299999999997</v>
      </c>
      <c r="AB96092">
        <v>-28.215199999999999</v>
      </c>
    </row>
    <row r="96093" spans="9:28" x14ac:dyDescent="0.25">
      <c r="I96093">
        <v>63.637</v>
      </c>
      <c r="AB96093">
        <v>84.929199999999994</v>
      </c>
    </row>
    <row r="96094" spans="9:28" x14ac:dyDescent="0.25">
      <c r="I96094">
        <v>127.908</v>
      </c>
      <c r="AB96094">
        <v>108.589</v>
      </c>
    </row>
    <row r="96095" spans="9:28" x14ac:dyDescent="0.25">
      <c r="I96095">
        <v>117.997</v>
      </c>
      <c r="AB96095">
        <v>197.309</v>
      </c>
    </row>
    <row r="96096" spans="9:28" x14ac:dyDescent="0.25">
      <c r="I96096">
        <v>104.301</v>
      </c>
      <c r="AB96096">
        <v>146.78200000000001</v>
      </c>
    </row>
    <row r="96097" spans="9:28" x14ac:dyDescent="0.25">
      <c r="I96097">
        <v>75.800899999999999</v>
      </c>
      <c r="AB96097">
        <v>102.47499999999999</v>
      </c>
    </row>
    <row r="96098" spans="9:28" x14ac:dyDescent="0.25">
      <c r="I96098">
        <v>49.105400000000003</v>
      </c>
      <c r="AB96098">
        <v>51.433300000000003</v>
      </c>
    </row>
    <row r="96099" spans="9:28" x14ac:dyDescent="0.25">
      <c r="I96099">
        <v>13.6281</v>
      </c>
      <c r="AB96099">
        <v>-16.528700000000001</v>
      </c>
    </row>
    <row r="96100" spans="9:28" x14ac:dyDescent="0.25">
      <c r="I96100">
        <v>-9.3363700000000005</v>
      </c>
      <c r="AB96100">
        <v>-81.479500000000002</v>
      </c>
    </row>
    <row r="96101" spans="9:28" x14ac:dyDescent="0.25">
      <c r="I96101">
        <v>-35.376100000000001</v>
      </c>
      <c r="AB96101">
        <v>-135.80099999999999</v>
      </c>
    </row>
    <row r="96102" spans="9:28" x14ac:dyDescent="0.25">
      <c r="I96102">
        <v>-67.748099999999994</v>
      </c>
      <c r="AB96102">
        <v>-94.412099999999995</v>
      </c>
    </row>
    <row r="96103" spans="9:28" x14ac:dyDescent="0.25">
      <c r="I96103">
        <v>-37.698999999999998</v>
      </c>
      <c r="AB96103">
        <v>-26.003799999999998</v>
      </c>
    </row>
    <row r="96104" spans="9:28" x14ac:dyDescent="0.25">
      <c r="I96104">
        <v>-25.771000000000001</v>
      </c>
      <c r="AB96104">
        <v>26.826499999999999</v>
      </c>
    </row>
    <row r="96105" spans="9:28" x14ac:dyDescent="0.25">
      <c r="I96105">
        <v>69.208699999999993</v>
      </c>
      <c r="AB96105">
        <v>114.04</v>
      </c>
    </row>
    <row r="96106" spans="9:28" x14ac:dyDescent="0.25">
      <c r="I96106">
        <v>110.94199999999999</v>
      </c>
      <c r="AB96106">
        <v>105.20699999999999</v>
      </c>
    </row>
    <row r="96107" spans="9:28" x14ac:dyDescent="0.25">
      <c r="I96107">
        <v>59.269399999999997</v>
      </c>
      <c r="AB96107">
        <v>66.5291</v>
      </c>
    </row>
    <row r="96108" spans="9:28" x14ac:dyDescent="0.25">
      <c r="I96108">
        <v>30.046199999999999</v>
      </c>
      <c r="AB96108">
        <v>-64.842200000000005</v>
      </c>
    </row>
    <row r="96109" spans="9:28" x14ac:dyDescent="0.25">
      <c r="I96109">
        <v>-13.879300000000001</v>
      </c>
      <c r="AB96109">
        <v>-148.81200000000001</v>
      </c>
    </row>
    <row r="96110" spans="9:28" x14ac:dyDescent="0.25">
      <c r="I96110">
        <v>-41.952399999999997</v>
      </c>
      <c r="AB96110">
        <v>-204.69</v>
      </c>
    </row>
    <row r="96111" spans="9:28" x14ac:dyDescent="0.25">
      <c r="I96111">
        <v>-58.919899999999998</v>
      </c>
      <c r="AB96111">
        <v>-191.37899999999999</v>
      </c>
    </row>
    <row r="96112" spans="9:28" x14ac:dyDescent="0.25">
      <c r="I96112">
        <v>-56.049700000000001</v>
      </c>
      <c r="AB96112">
        <v>-194.886</v>
      </c>
    </row>
    <row r="96113" spans="9:28" x14ac:dyDescent="0.25">
      <c r="I96113">
        <v>-69.149199999999993</v>
      </c>
      <c r="AB96113">
        <v>-202.005</v>
      </c>
    </row>
    <row r="96114" spans="9:28" x14ac:dyDescent="0.25">
      <c r="I96114">
        <v>-96.590999999999994</v>
      </c>
      <c r="AB96114">
        <v>-158.792</v>
      </c>
    </row>
    <row r="96115" spans="9:28" x14ac:dyDescent="0.25">
      <c r="I96115">
        <v>-121.626</v>
      </c>
      <c r="AB96115">
        <v>-138.72200000000001</v>
      </c>
    </row>
    <row r="96116" spans="9:28" x14ac:dyDescent="0.25">
      <c r="I96116">
        <v>-78.423599999999993</v>
      </c>
      <c r="AB96116">
        <v>-48.355400000000003</v>
      </c>
    </row>
    <row r="96117" spans="9:28" x14ac:dyDescent="0.25">
      <c r="I96117">
        <v>1.9231499999999999</v>
      </c>
      <c r="AB96117">
        <v>24.8687</v>
      </c>
    </row>
    <row r="96118" spans="9:28" x14ac:dyDescent="0.25">
      <c r="I96118">
        <v>23.170100000000001</v>
      </c>
      <c r="AB96118">
        <v>71.421099999999996</v>
      </c>
    </row>
    <row r="96119" spans="9:28" x14ac:dyDescent="0.25">
      <c r="I96119">
        <v>53.952399999999997</v>
      </c>
      <c r="AB96119">
        <v>130.453</v>
      </c>
    </row>
    <row r="96120" spans="9:28" x14ac:dyDescent="0.25">
      <c r="I96120">
        <v>31.940999999999999</v>
      </c>
      <c r="AB96120">
        <v>52.918900000000001</v>
      </c>
    </row>
    <row r="96121" spans="9:28" x14ac:dyDescent="0.25">
      <c r="I96121">
        <v>20.895</v>
      </c>
      <c r="AB96121">
        <v>1.47489</v>
      </c>
    </row>
    <row r="96122" spans="9:28" x14ac:dyDescent="0.25">
      <c r="I96122">
        <v>-12.4183</v>
      </c>
      <c r="AB96122">
        <v>-70.161600000000007</v>
      </c>
    </row>
    <row r="96123" spans="9:28" x14ac:dyDescent="0.25">
      <c r="I96123">
        <v>-43.104500000000002</v>
      </c>
      <c r="AB96123">
        <v>-130.70699999999999</v>
      </c>
    </row>
    <row r="96124" spans="9:28" x14ac:dyDescent="0.25">
      <c r="I96124">
        <v>-50.741</v>
      </c>
      <c r="AB96124">
        <v>-171.661</v>
      </c>
    </row>
    <row r="96125" spans="9:28" x14ac:dyDescent="0.25">
      <c r="I96125">
        <v>-61.166400000000003</v>
      </c>
      <c r="AB96125">
        <v>-206.51900000000001</v>
      </c>
    </row>
    <row r="96126" spans="9:28" x14ac:dyDescent="0.25">
      <c r="I96126">
        <v>-82.237099999999998</v>
      </c>
      <c r="AB96126">
        <v>-140.17500000000001</v>
      </c>
    </row>
    <row r="96127" spans="9:28" x14ac:dyDescent="0.25">
      <c r="I96127">
        <v>-104.565</v>
      </c>
      <c r="AB96127">
        <v>-116.622</v>
      </c>
    </row>
    <row r="96128" spans="9:28" x14ac:dyDescent="0.25">
      <c r="I96128">
        <v>-40.525799999999997</v>
      </c>
      <c r="AB96128">
        <v>47.815899999999999</v>
      </c>
    </row>
    <row r="96129" spans="9:28" x14ac:dyDescent="0.25">
      <c r="I96129">
        <v>72.094800000000006</v>
      </c>
      <c r="AB96129">
        <v>58.720599999999997</v>
      </c>
    </row>
    <row r="96130" spans="9:28" x14ac:dyDescent="0.25">
      <c r="I96130">
        <v>101.58799999999999</v>
      </c>
      <c r="AB96130">
        <v>138.44999999999999</v>
      </c>
    </row>
    <row r="96131" spans="9:28" x14ac:dyDescent="0.25">
      <c r="I96131">
        <v>66.542199999999994</v>
      </c>
      <c r="AB96131">
        <v>98.129300000000001</v>
      </c>
    </row>
    <row r="96132" spans="9:28" x14ac:dyDescent="0.25">
      <c r="I96132">
        <v>81.605800000000002</v>
      </c>
      <c r="AB96132">
        <v>149.15600000000001</v>
      </c>
    </row>
    <row r="96133" spans="9:28" x14ac:dyDescent="0.25">
      <c r="I96133">
        <v>44.648200000000003</v>
      </c>
      <c r="AB96133">
        <v>71.217399999999998</v>
      </c>
    </row>
    <row r="96134" spans="9:28" x14ac:dyDescent="0.25">
      <c r="I96134">
        <v>12.906599999999999</v>
      </c>
      <c r="AB96134">
        <v>0.85241999999999996</v>
      </c>
    </row>
    <row r="96135" spans="9:28" x14ac:dyDescent="0.25">
      <c r="I96135">
        <v>-15.0006</v>
      </c>
      <c r="AB96135">
        <v>-60.141300000000001</v>
      </c>
    </row>
    <row r="96136" spans="9:28" x14ac:dyDescent="0.25">
      <c r="I96136">
        <v>-21.334299999999999</v>
      </c>
      <c r="AB96136">
        <v>-130.79400000000001</v>
      </c>
    </row>
    <row r="96137" spans="9:28" x14ac:dyDescent="0.25">
      <c r="I96137">
        <v>-31.696100000000001</v>
      </c>
      <c r="AB96137">
        <v>-177.292</v>
      </c>
    </row>
    <row r="96138" spans="9:28" x14ac:dyDescent="0.25">
      <c r="I96138">
        <v>-71.643199999999993</v>
      </c>
      <c r="AB96138">
        <v>-191.452</v>
      </c>
    </row>
    <row r="96139" spans="9:28" x14ac:dyDescent="0.25">
      <c r="I96139">
        <v>-27.7012</v>
      </c>
      <c r="AB96139">
        <v>-2.1929699999999999</v>
      </c>
    </row>
    <row r="96140" spans="9:28" x14ac:dyDescent="0.25">
      <c r="I96140">
        <v>20.6097</v>
      </c>
      <c r="AB96140">
        <v>-64.159199999999998</v>
      </c>
    </row>
    <row r="96141" spans="9:28" x14ac:dyDescent="0.25">
      <c r="I96141">
        <v>74.257900000000006</v>
      </c>
      <c r="AB96141">
        <v>17.686499999999999</v>
      </c>
    </row>
    <row r="96142" spans="9:28" x14ac:dyDescent="0.25">
      <c r="I96142">
        <v>10.297700000000001</v>
      </c>
      <c r="AB96142">
        <v>35.922400000000003</v>
      </c>
    </row>
    <row r="96143" spans="9:28" x14ac:dyDescent="0.25">
      <c r="I96143">
        <v>29.489599999999999</v>
      </c>
      <c r="AB96143">
        <v>117.929</v>
      </c>
    </row>
    <row r="96144" spans="9:28" x14ac:dyDescent="0.25">
      <c r="I96144">
        <v>-13.6693</v>
      </c>
      <c r="AB96144">
        <v>18.122900000000001</v>
      </c>
    </row>
    <row r="96145" spans="9:28" x14ac:dyDescent="0.25">
      <c r="I96145">
        <v>-36.354500000000002</v>
      </c>
      <c r="AB96145">
        <v>-107.63800000000001</v>
      </c>
    </row>
    <row r="96146" spans="9:28" x14ac:dyDescent="0.25">
      <c r="I96146">
        <v>-69.320899999999995</v>
      </c>
      <c r="AB96146">
        <v>-192.655</v>
      </c>
    </row>
    <row r="96147" spans="9:28" x14ac:dyDescent="0.25">
      <c r="I96147">
        <v>-117.506</v>
      </c>
      <c r="AB96147">
        <v>-272.87599999999998</v>
      </c>
    </row>
    <row r="96148" spans="9:28" x14ac:dyDescent="0.25">
      <c r="I96148">
        <v>-133.60400000000001</v>
      </c>
      <c r="AB96148">
        <v>-344.88200000000001</v>
      </c>
    </row>
    <row r="96149" spans="9:28" x14ac:dyDescent="0.25">
      <c r="I96149">
        <v>-103.44499999999999</v>
      </c>
      <c r="AB96149">
        <v>-301.077</v>
      </c>
    </row>
    <row r="96150" spans="9:28" x14ac:dyDescent="0.25">
      <c r="I96150">
        <v>-83.949200000000005</v>
      </c>
      <c r="AB96150">
        <v>-151.07400000000001</v>
      </c>
    </row>
    <row r="96151" spans="9:28" x14ac:dyDescent="0.25">
      <c r="I96151">
        <v>-129.86600000000001</v>
      </c>
      <c r="AB96151">
        <v>-107.208</v>
      </c>
    </row>
    <row r="96152" spans="9:28" x14ac:dyDescent="0.25">
      <c r="I96152">
        <v>-71.782899999999998</v>
      </c>
      <c r="AB96152">
        <v>111.514</v>
      </c>
    </row>
    <row r="96153" spans="9:28" x14ac:dyDescent="0.25">
      <c r="I96153">
        <v>-46.559600000000003</v>
      </c>
      <c r="AB96153">
        <v>-116.13200000000001</v>
      </c>
    </row>
    <row r="96154" spans="9:28" x14ac:dyDescent="0.25">
      <c r="I96154">
        <v>31.842600000000001</v>
      </c>
      <c r="AB96154">
        <v>71.050700000000006</v>
      </c>
    </row>
    <row r="96155" spans="9:28" x14ac:dyDescent="0.25">
      <c r="I96155">
        <v>44.180799999999998</v>
      </c>
      <c r="AB96155">
        <v>11.7913</v>
      </c>
    </row>
    <row r="96156" spans="9:28" x14ac:dyDescent="0.25">
      <c r="I96156">
        <v>18.2759</v>
      </c>
      <c r="AB96156">
        <v>-84.822599999999994</v>
      </c>
    </row>
    <row r="96157" spans="9:28" x14ac:dyDescent="0.25">
      <c r="I96157">
        <v>8.1957299999999993</v>
      </c>
      <c r="AB96157">
        <v>-97.012</v>
      </c>
    </row>
    <row r="96158" spans="9:28" x14ac:dyDescent="0.25">
      <c r="I96158">
        <v>-30.45</v>
      </c>
      <c r="AB96158">
        <v>-135.291</v>
      </c>
    </row>
    <row r="96159" spans="9:28" x14ac:dyDescent="0.25">
      <c r="I96159">
        <v>-52.825000000000003</v>
      </c>
      <c r="AB96159">
        <v>-148.982</v>
      </c>
    </row>
    <row r="96160" spans="9:28" x14ac:dyDescent="0.25">
      <c r="I96160">
        <v>-54.400500000000001</v>
      </c>
      <c r="AB96160">
        <v>-161.982</v>
      </c>
    </row>
    <row r="96161" spans="9:28" x14ac:dyDescent="0.25">
      <c r="I96161">
        <v>-64.907200000000003</v>
      </c>
      <c r="AB96161">
        <v>-159.101</v>
      </c>
    </row>
    <row r="96162" spans="9:28" x14ac:dyDescent="0.25">
      <c r="I96162">
        <v>-106.253</v>
      </c>
      <c r="AB96162">
        <v>-108.014</v>
      </c>
    </row>
    <row r="96163" spans="9:28" x14ac:dyDescent="0.25">
      <c r="I96163">
        <v>-127.88</v>
      </c>
      <c r="AB96163">
        <v>16.078700000000001</v>
      </c>
    </row>
    <row r="96164" spans="9:28" x14ac:dyDescent="0.25">
      <c r="I96164">
        <v>-40.398499999999999</v>
      </c>
      <c r="AB96164">
        <v>50.751100000000001</v>
      </c>
    </row>
    <row r="96165" spans="9:28" x14ac:dyDescent="0.25">
      <c r="I96165">
        <v>9.0661000000000005</v>
      </c>
      <c r="AB96165">
        <v>3.2130700000000001</v>
      </c>
    </row>
    <row r="96166" spans="9:28" x14ac:dyDescent="0.25">
      <c r="I96166">
        <v>49.315300000000001</v>
      </c>
      <c r="AB96166">
        <v>-15.8285</v>
      </c>
    </row>
    <row r="96167" spans="9:28" x14ac:dyDescent="0.25">
      <c r="I96167">
        <v>80.686000000000007</v>
      </c>
      <c r="AB96167">
        <v>143.67699999999999</v>
      </c>
    </row>
    <row r="96168" spans="9:28" x14ac:dyDescent="0.25">
      <c r="I96168">
        <v>61.454700000000003</v>
      </c>
      <c r="AB96168">
        <v>54.6646</v>
      </c>
    </row>
    <row r="96169" spans="9:28" x14ac:dyDescent="0.25">
      <c r="I96169">
        <v>22.483699999999999</v>
      </c>
      <c r="AB96169">
        <v>-43.931100000000001</v>
      </c>
    </row>
    <row r="96170" spans="9:28" x14ac:dyDescent="0.25">
      <c r="I96170">
        <v>-19.595099999999999</v>
      </c>
      <c r="AB96170">
        <v>-96.793300000000002</v>
      </c>
    </row>
    <row r="96171" spans="9:28" x14ac:dyDescent="0.25">
      <c r="I96171">
        <v>-27.603000000000002</v>
      </c>
      <c r="AB96171">
        <v>-144.846</v>
      </c>
    </row>
    <row r="96172" spans="9:28" x14ac:dyDescent="0.25">
      <c r="I96172">
        <v>-17.0246</v>
      </c>
      <c r="AB96172">
        <v>-203.53399999999999</v>
      </c>
    </row>
    <row r="96173" spans="9:28" x14ac:dyDescent="0.25">
      <c r="I96173">
        <v>-43.114199999999997</v>
      </c>
      <c r="AB96173">
        <v>-230.87</v>
      </c>
    </row>
    <row r="96174" spans="9:28" x14ac:dyDescent="0.25">
      <c r="I96174">
        <v>-99.158699999999996</v>
      </c>
      <c r="AB96174">
        <v>-213.93199999999999</v>
      </c>
    </row>
    <row r="96175" spans="9:28" x14ac:dyDescent="0.25">
      <c r="I96175">
        <v>-121.247</v>
      </c>
      <c r="AB96175">
        <v>-129.76599999999999</v>
      </c>
    </row>
    <row r="96176" spans="9:28" x14ac:dyDescent="0.25">
      <c r="I96176">
        <v>-66.453299999999999</v>
      </c>
      <c r="AB96176">
        <v>-55.679099999999998</v>
      </c>
    </row>
    <row r="96177" spans="9:28" x14ac:dyDescent="0.25">
      <c r="I96177">
        <v>-24.105499999999999</v>
      </c>
      <c r="AB96177">
        <v>-32.738500000000002</v>
      </c>
    </row>
    <row r="96178" spans="9:28" x14ac:dyDescent="0.25">
      <c r="I96178">
        <v>53.9056</v>
      </c>
      <c r="AB96178">
        <v>59.9572</v>
      </c>
    </row>
    <row r="96179" spans="9:28" x14ac:dyDescent="0.25">
      <c r="I96179">
        <v>35.182200000000002</v>
      </c>
      <c r="AB96179">
        <v>57.2971</v>
      </c>
    </row>
    <row r="96180" spans="9:28" x14ac:dyDescent="0.25">
      <c r="I96180">
        <v>21.0227</v>
      </c>
      <c r="AB96180">
        <v>-1.53077</v>
      </c>
    </row>
    <row r="96181" spans="9:28" x14ac:dyDescent="0.25">
      <c r="I96181">
        <v>-8.5307600000000008</v>
      </c>
      <c r="AB96181">
        <v>-87.171499999999995</v>
      </c>
    </row>
    <row r="96182" spans="9:28" x14ac:dyDescent="0.25">
      <c r="I96182">
        <v>-29.765799999999999</v>
      </c>
      <c r="AB96182">
        <v>-134.875</v>
      </c>
    </row>
    <row r="96183" spans="9:28" x14ac:dyDescent="0.25">
      <c r="I96183">
        <v>-48.120600000000003</v>
      </c>
      <c r="AB96183">
        <v>-145.08500000000001</v>
      </c>
    </row>
    <row r="96184" spans="9:28" x14ac:dyDescent="0.25">
      <c r="I96184">
        <v>-61.577199999999998</v>
      </c>
      <c r="AB96184">
        <v>-192.18899999999999</v>
      </c>
    </row>
    <row r="96185" spans="9:28" x14ac:dyDescent="0.25">
      <c r="I96185">
        <v>-77.366799999999998</v>
      </c>
      <c r="AB96185">
        <v>-233.37200000000001</v>
      </c>
    </row>
    <row r="96186" spans="9:28" x14ac:dyDescent="0.25">
      <c r="I96186">
        <v>-117.625</v>
      </c>
      <c r="AB96186">
        <v>-243.27699999999999</v>
      </c>
    </row>
    <row r="96187" spans="9:28" x14ac:dyDescent="0.25">
      <c r="I96187">
        <v>-127.32899999999999</v>
      </c>
      <c r="AB96187">
        <v>-140.20699999999999</v>
      </c>
    </row>
    <row r="96188" spans="9:28" x14ac:dyDescent="0.25">
      <c r="I96188">
        <v>-86.050600000000003</v>
      </c>
      <c r="AB96188">
        <v>-63.793199999999999</v>
      </c>
    </row>
    <row r="96189" spans="9:28" x14ac:dyDescent="0.25">
      <c r="I96189">
        <v>-50.663899999999998</v>
      </c>
      <c r="AB96189">
        <v>-83.387200000000007</v>
      </c>
    </row>
    <row r="96190" spans="9:28" x14ac:dyDescent="0.25">
      <c r="I96190">
        <v>32.999000000000002</v>
      </c>
      <c r="AB96190">
        <v>86.064400000000006</v>
      </c>
    </row>
    <row r="96191" spans="9:28" x14ac:dyDescent="0.25">
      <c r="I96191">
        <v>0.32346999999999998</v>
      </c>
      <c r="AB96191">
        <v>26.177499999999998</v>
      </c>
    </row>
    <row r="96192" spans="9:28" x14ac:dyDescent="0.25">
      <c r="I96192">
        <v>7.3612900000000003</v>
      </c>
      <c r="AB96192">
        <v>55.255200000000002</v>
      </c>
    </row>
    <row r="96193" spans="9:28" x14ac:dyDescent="0.25">
      <c r="I96193">
        <v>-29.826799999999999</v>
      </c>
      <c r="AB96193">
        <v>-86.298199999999994</v>
      </c>
    </row>
    <row r="96194" spans="9:28" x14ac:dyDescent="0.25">
      <c r="I96194">
        <v>-44.371899999999997</v>
      </c>
      <c r="AB96194">
        <v>-137.90799999999999</v>
      </c>
    </row>
    <row r="96195" spans="9:28" x14ac:dyDescent="0.25">
      <c r="I96195">
        <v>-62.311999999999998</v>
      </c>
      <c r="AB96195">
        <v>-165.499</v>
      </c>
    </row>
    <row r="96196" spans="9:28" x14ac:dyDescent="0.25">
      <c r="I96196">
        <v>-83.822999999999993</v>
      </c>
      <c r="AB96196">
        <v>-181.797</v>
      </c>
    </row>
    <row r="96197" spans="9:28" x14ac:dyDescent="0.25">
      <c r="I96197">
        <v>-99.202500000000001</v>
      </c>
      <c r="AB96197">
        <v>-170.47499999999999</v>
      </c>
    </row>
    <row r="96198" spans="9:28" x14ac:dyDescent="0.25">
      <c r="I96198">
        <v>-121.33499999999999</v>
      </c>
      <c r="AB96198">
        <v>-160.65299999999999</v>
      </c>
    </row>
    <row r="96199" spans="9:28" x14ac:dyDescent="0.25">
      <c r="I96199">
        <v>-107.511</v>
      </c>
      <c r="AB96199">
        <v>-120.78700000000001</v>
      </c>
    </row>
    <row r="96200" spans="9:28" x14ac:dyDescent="0.25">
      <c r="I96200">
        <v>-70.876999999999995</v>
      </c>
      <c r="AB96200">
        <v>3.2309800000000002</v>
      </c>
    </row>
    <row r="96201" spans="9:28" x14ac:dyDescent="0.25">
      <c r="I96201">
        <v>30.204599999999999</v>
      </c>
      <c r="AB96201">
        <v>94.903300000000002</v>
      </c>
    </row>
    <row r="96202" spans="9:28" x14ac:dyDescent="0.25">
      <c r="I96202">
        <v>75.075000000000003</v>
      </c>
      <c r="AB96202">
        <v>165.66499999999999</v>
      </c>
    </row>
    <row r="96203" spans="9:28" x14ac:dyDescent="0.25">
      <c r="I96203">
        <v>102.045</v>
      </c>
      <c r="AB96203">
        <v>169.994</v>
      </c>
    </row>
    <row r="96204" spans="9:28" x14ac:dyDescent="0.25">
      <c r="I96204">
        <v>95.621799999999993</v>
      </c>
      <c r="AB96204">
        <v>224.71799999999999</v>
      </c>
    </row>
    <row r="96205" spans="9:28" x14ac:dyDescent="0.25">
      <c r="I96205">
        <v>60.436599999999999</v>
      </c>
      <c r="AB96205">
        <v>114.46599999999999</v>
      </c>
    </row>
    <row r="96206" spans="9:28" x14ac:dyDescent="0.25">
      <c r="I96206">
        <v>35.496299999999998</v>
      </c>
      <c r="AB96206">
        <v>40.709899999999998</v>
      </c>
    </row>
    <row r="96207" spans="9:28" x14ac:dyDescent="0.25">
      <c r="I96207">
        <v>-4.2864699999999996</v>
      </c>
      <c r="AB96207">
        <v>-25.570399999999999</v>
      </c>
    </row>
    <row r="96208" spans="9:28" x14ac:dyDescent="0.25">
      <c r="I96208">
        <v>-26.611999999999998</v>
      </c>
      <c r="AB96208">
        <v>-105.61799999999999</v>
      </c>
    </row>
    <row r="96209" spans="9:28" x14ac:dyDescent="0.25">
      <c r="I96209">
        <v>-37.414200000000001</v>
      </c>
      <c r="AB96209">
        <v>-172.334</v>
      </c>
    </row>
    <row r="96210" spans="9:28" x14ac:dyDescent="0.25">
      <c r="I96210">
        <v>-61.634900000000002</v>
      </c>
      <c r="AB96210">
        <v>-153.422</v>
      </c>
    </row>
    <row r="96211" spans="9:28" x14ac:dyDescent="0.25">
      <c r="I96211">
        <v>-74.440200000000004</v>
      </c>
      <c r="AB96211">
        <v>-86.006299999999996</v>
      </c>
    </row>
    <row r="96212" spans="9:28" x14ac:dyDescent="0.25">
      <c r="I96212">
        <v>-57.851100000000002</v>
      </c>
      <c r="AB96212">
        <v>-32.046700000000001</v>
      </c>
    </row>
    <row r="96213" spans="9:28" x14ac:dyDescent="0.25">
      <c r="I96213">
        <v>14.6568</v>
      </c>
      <c r="AB96213">
        <v>63.510800000000003</v>
      </c>
    </row>
    <row r="96214" spans="9:28" x14ac:dyDescent="0.25">
      <c r="I96214">
        <v>30.387599999999999</v>
      </c>
      <c r="AB96214">
        <v>86.049099999999996</v>
      </c>
    </row>
    <row r="96215" spans="9:28" x14ac:dyDescent="0.25">
      <c r="I96215">
        <v>42.6738</v>
      </c>
      <c r="AB96215">
        <v>79.369699999999995</v>
      </c>
    </row>
    <row r="96216" spans="9:28" x14ac:dyDescent="0.25">
      <c r="I96216">
        <v>20.650200000000002</v>
      </c>
      <c r="AB96216">
        <v>85.995000000000005</v>
      </c>
    </row>
    <row r="96217" spans="9:28" x14ac:dyDescent="0.25">
      <c r="I96217">
        <v>-6.6126800000000001</v>
      </c>
      <c r="AB96217">
        <v>-32.1539</v>
      </c>
    </row>
    <row r="96218" spans="9:28" x14ac:dyDescent="0.25">
      <c r="I96218">
        <v>-34.5015</v>
      </c>
      <c r="AB96218">
        <v>-89.595500000000001</v>
      </c>
    </row>
    <row r="96219" spans="9:28" x14ac:dyDescent="0.25">
      <c r="I96219">
        <v>-55.542700000000004</v>
      </c>
      <c r="AB96219">
        <v>-131.923</v>
      </c>
    </row>
    <row r="96220" spans="9:28" x14ac:dyDescent="0.25">
      <c r="I96220">
        <v>-79.717600000000004</v>
      </c>
      <c r="AB96220">
        <v>-193.66</v>
      </c>
    </row>
    <row r="96221" spans="9:28" x14ac:dyDescent="0.25">
      <c r="I96221">
        <v>-96.898600000000002</v>
      </c>
      <c r="AB96221">
        <v>-240.30500000000001</v>
      </c>
    </row>
    <row r="96222" spans="9:28" x14ac:dyDescent="0.25">
      <c r="I96222">
        <v>-123.84699999999999</v>
      </c>
      <c r="AB96222">
        <v>-237.065</v>
      </c>
    </row>
    <row r="96223" spans="9:28" x14ac:dyDescent="0.25">
      <c r="I96223">
        <v>-124.78700000000001</v>
      </c>
      <c r="AB96223">
        <v>-178.57400000000001</v>
      </c>
    </row>
    <row r="96224" spans="9:28" x14ac:dyDescent="0.25">
      <c r="I96224">
        <v>-94.755899999999997</v>
      </c>
      <c r="AB96224">
        <v>-104.78</v>
      </c>
    </row>
    <row r="96225" spans="9:28" x14ac:dyDescent="0.25">
      <c r="I96225">
        <v>-8.6685499999999998</v>
      </c>
      <c r="AB96225">
        <v>40.668900000000001</v>
      </c>
    </row>
    <row r="96226" spans="9:28" x14ac:dyDescent="0.25">
      <c r="I96226">
        <v>27.1</v>
      </c>
      <c r="AB96226">
        <v>85.297499999999999</v>
      </c>
    </row>
    <row r="96227" spans="9:28" x14ac:dyDescent="0.25">
      <c r="I96227">
        <v>93.595200000000006</v>
      </c>
      <c r="AB96227">
        <v>256.65300000000002</v>
      </c>
    </row>
    <row r="96228" spans="9:28" x14ac:dyDescent="0.25">
      <c r="I96228">
        <v>89.128799999999998</v>
      </c>
      <c r="AB96228">
        <v>254.52099999999999</v>
      </c>
    </row>
    <row r="96229" spans="9:28" x14ac:dyDescent="0.25">
      <c r="I96229">
        <v>58.035800000000002</v>
      </c>
      <c r="AB96229">
        <v>180.358</v>
      </c>
    </row>
    <row r="96230" spans="9:28" x14ac:dyDescent="0.25">
      <c r="I96230">
        <v>34.052199999999999</v>
      </c>
      <c r="AB96230">
        <v>79.615700000000004</v>
      </c>
    </row>
    <row r="96231" spans="9:28" x14ac:dyDescent="0.25">
      <c r="I96231">
        <v>1.44278</v>
      </c>
      <c r="AB96231">
        <v>-15.3642</v>
      </c>
    </row>
    <row r="96232" spans="9:28" x14ac:dyDescent="0.25">
      <c r="I96232">
        <v>-26.025700000000001</v>
      </c>
      <c r="AB96232">
        <v>-78.064999999999998</v>
      </c>
    </row>
    <row r="96233" spans="9:28" x14ac:dyDescent="0.25">
      <c r="I96233">
        <v>-35.616999999999997</v>
      </c>
      <c r="AB96233">
        <v>-124.33199999999999</v>
      </c>
    </row>
    <row r="96234" spans="9:28" x14ac:dyDescent="0.25">
      <c r="I96234">
        <v>-59.310600000000001</v>
      </c>
      <c r="AB96234">
        <v>-165.69399999999999</v>
      </c>
    </row>
    <row r="96235" spans="9:28" x14ac:dyDescent="0.25">
      <c r="I96235">
        <v>-74.406999999999996</v>
      </c>
      <c r="AB96235">
        <v>-128.625</v>
      </c>
    </row>
    <row r="96236" spans="9:28" x14ac:dyDescent="0.25">
      <c r="I96236">
        <v>-45.159500000000001</v>
      </c>
      <c r="AB96236">
        <v>-44.308700000000002</v>
      </c>
    </row>
    <row r="96237" spans="9:28" x14ac:dyDescent="0.25">
      <c r="I96237">
        <v>39.797199999999997</v>
      </c>
      <c r="AB96237">
        <v>71.838399999999993</v>
      </c>
    </row>
    <row r="96238" spans="9:28" x14ac:dyDescent="0.25">
      <c r="I96238">
        <v>143.524</v>
      </c>
      <c r="AB96238">
        <v>230.07400000000001</v>
      </c>
    </row>
    <row r="96239" spans="9:28" x14ac:dyDescent="0.25">
      <c r="I96239">
        <v>127.099</v>
      </c>
      <c r="AB96239">
        <v>259.01</v>
      </c>
    </row>
    <row r="96240" spans="9:28" x14ac:dyDescent="0.25">
      <c r="I96240">
        <v>62.541800000000002</v>
      </c>
      <c r="AB96240">
        <v>174.749</v>
      </c>
    </row>
    <row r="96241" spans="9:28" x14ac:dyDescent="0.25">
      <c r="I96241">
        <v>48.048900000000003</v>
      </c>
      <c r="AB96241">
        <v>84.521900000000002</v>
      </c>
    </row>
    <row r="96242" spans="9:28" x14ac:dyDescent="0.25">
      <c r="I96242">
        <v>12.7926</v>
      </c>
      <c r="AB96242">
        <v>-26.690799999999999</v>
      </c>
    </row>
    <row r="96243" spans="9:28" x14ac:dyDescent="0.25">
      <c r="I96243">
        <v>-15.917</v>
      </c>
      <c r="AB96243">
        <v>-98.525400000000005</v>
      </c>
    </row>
    <row r="96244" spans="9:28" x14ac:dyDescent="0.25">
      <c r="I96244">
        <v>-38.642299999999999</v>
      </c>
      <c r="AB96244">
        <v>-163.48599999999999</v>
      </c>
    </row>
    <row r="96245" spans="9:28" x14ac:dyDescent="0.25">
      <c r="I96245">
        <v>-51.141399999999997</v>
      </c>
      <c r="AB96245">
        <v>-221.52600000000001</v>
      </c>
    </row>
    <row r="96246" spans="9:28" x14ac:dyDescent="0.25">
      <c r="I96246">
        <v>-68.049899999999994</v>
      </c>
      <c r="AB96246">
        <v>-209.08500000000001</v>
      </c>
    </row>
    <row r="96247" spans="9:28" x14ac:dyDescent="0.25">
      <c r="I96247">
        <v>-92.626599999999996</v>
      </c>
      <c r="AB96247">
        <v>-161.86699999999999</v>
      </c>
    </row>
    <row r="96248" spans="9:28" x14ac:dyDescent="0.25">
      <c r="I96248">
        <v>-44.703200000000002</v>
      </c>
      <c r="AB96248">
        <v>-10.2456</v>
      </c>
    </row>
    <row r="96249" spans="9:28" x14ac:dyDescent="0.25">
      <c r="I96249">
        <v>3.4473699999999998</v>
      </c>
      <c r="AB96249">
        <v>41.152299999999997</v>
      </c>
    </row>
    <row r="96250" spans="9:28" x14ac:dyDescent="0.25">
      <c r="I96250">
        <v>63.8904</v>
      </c>
      <c r="AB96250">
        <v>129.86000000000001</v>
      </c>
    </row>
    <row r="96251" spans="9:28" x14ac:dyDescent="0.25">
      <c r="I96251">
        <v>86.569199999999995</v>
      </c>
      <c r="AB96251">
        <v>212.89400000000001</v>
      </c>
    </row>
    <row r="96252" spans="9:28" x14ac:dyDescent="0.25">
      <c r="I96252">
        <v>81.190799999999996</v>
      </c>
      <c r="AB96252">
        <v>180.322</v>
      </c>
    </row>
    <row r="96253" spans="9:28" x14ac:dyDescent="0.25">
      <c r="I96253">
        <v>36.433599999999998</v>
      </c>
      <c r="AB96253">
        <v>71.183700000000002</v>
      </c>
    </row>
    <row r="96254" spans="9:28" x14ac:dyDescent="0.25">
      <c r="I96254">
        <v>17.215399999999999</v>
      </c>
      <c r="AB96254">
        <v>-8.7991100000000007</v>
      </c>
    </row>
    <row r="96255" spans="9:28" x14ac:dyDescent="0.25">
      <c r="I96255">
        <v>-7.4365500000000004</v>
      </c>
      <c r="AB96255">
        <v>-54.061399999999999</v>
      </c>
    </row>
    <row r="96256" spans="9:28" x14ac:dyDescent="0.25">
      <c r="I96256">
        <v>-29.9132</v>
      </c>
      <c r="AB96256">
        <v>-79.211699999999993</v>
      </c>
    </row>
    <row r="96257" spans="9:28" x14ac:dyDescent="0.25">
      <c r="I96257">
        <v>-44.247599999999998</v>
      </c>
      <c r="AB96257">
        <v>-55.750500000000002</v>
      </c>
    </row>
    <row r="96258" spans="9:28" x14ac:dyDescent="0.25">
      <c r="I96258">
        <v>-73.430700000000002</v>
      </c>
      <c r="AB96258">
        <v>-109.747</v>
      </c>
    </row>
    <row r="96259" spans="9:28" x14ac:dyDescent="0.25">
      <c r="I96259">
        <v>-59.7104</v>
      </c>
      <c r="AB96259">
        <v>-56.118099999999998</v>
      </c>
    </row>
    <row r="96260" spans="9:28" x14ac:dyDescent="0.25">
      <c r="I96260">
        <v>-5.9851099999999997</v>
      </c>
      <c r="AB96260">
        <v>49.1479</v>
      </c>
    </row>
    <row r="96261" spans="9:28" x14ac:dyDescent="0.25">
      <c r="I96261">
        <v>81.075100000000006</v>
      </c>
      <c r="AB96261">
        <v>134.95400000000001</v>
      </c>
    </row>
    <row r="96262" spans="9:28" x14ac:dyDescent="0.25">
      <c r="I96262">
        <v>152.24700000000001</v>
      </c>
      <c r="AB96262">
        <v>240.88499999999999</v>
      </c>
    </row>
    <row r="96263" spans="9:28" x14ac:dyDescent="0.25">
      <c r="I96263">
        <v>106.887</v>
      </c>
      <c r="AB96263">
        <v>200.23</v>
      </c>
    </row>
    <row r="96264" spans="9:28" x14ac:dyDescent="0.25">
      <c r="I96264">
        <v>53.881599999999999</v>
      </c>
      <c r="AB96264">
        <v>84.467799999999997</v>
      </c>
    </row>
    <row r="96265" spans="9:28" x14ac:dyDescent="0.25">
      <c r="I96265">
        <v>39.702500000000001</v>
      </c>
      <c r="AB96265">
        <v>36.278500000000001</v>
      </c>
    </row>
    <row r="96266" spans="9:28" x14ac:dyDescent="0.25">
      <c r="I96266">
        <v>2.9030800000000001</v>
      </c>
      <c r="AB96266">
        <v>-36.3367</v>
      </c>
    </row>
    <row r="96267" spans="9:28" x14ac:dyDescent="0.25">
      <c r="I96267">
        <v>-28.9587</v>
      </c>
      <c r="AB96267">
        <v>-90.614199999999997</v>
      </c>
    </row>
    <row r="96268" spans="9:28" x14ac:dyDescent="0.25">
      <c r="I96268">
        <v>-52.622199999999999</v>
      </c>
      <c r="AB96268">
        <v>-165.19800000000001</v>
      </c>
    </row>
    <row r="96269" spans="9:28" x14ac:dyDescent="0.25">
      <c r="I96269">
        <v>-63.232700000000001</v>
      </c>
      <c r="AB96269">
        <v>-201.208</v>
      </c>
    </row>
    <row r="96270" spans="9:28" x14ac:dyDescent="0.25">
      <c r="I96270">
        <v>-83.579499999999996</v>
      </c>
      <c r="AB96270">
        <v>-185.572</v>
      </c>
    </row>
    <row r="96271" spans="9:28" x14ac:dyDescent="0.25">
      <c r="I96271">
        <v>-92.696299999999994</v>
      </c>
      <c r="AB96271">
        <v>-93.17</v>
      </c>
    </row>
    <row r="96272" spans="9:28" x14ac:dyDescent="0.25">
      <c r="I96272">
        <v>-74.874099999999999</v>
      </c>
      <c r="AB96272">
        <v>-29.6325</v>
      </c>
    </row>
    <row r="96273" spans="9:28" x14ac:dyDescent="0.25">
      <c r="I96273">
        <v>-23.637499999999999</v>
      </c>
      <c r="AB96273">
        <v>29.2348</v>
      </c>
    </row>
    <row r="96274" spans="9:28" x14ac:dyDescent="0.25">
      <c r="I96274">
        <v>26.187899999999999</v>
      </c>
      <c r="AB96274">
        <v>63.331400000000002</v>
      </c>
    </row>
    <row r="96275" spans="9:28" x14ac:dyDescent="0.25">
      <c r="I96275">
        <v>16.786100000000001</v>
      </c>
      <c r="AB96275">
        <v>66.807199999999995</v>
      </c>
    </row>
    <row r="96276" spans="9:28" x14ac:dyDescent="0.25">
      <c r="I96276">
        <v>9.1332500000000003</v>
      </c>
      <c r="AB96276">
        <v>-27.819800000000001</v>
      </c>
    </row>
    <row r="96277" spans="9:28" x14ac:dyDescent="0.25">
      <c r="I96277">
        <v>6.8048999999999999</v>
      </c>
      <c r="AB96277">
        <v>-56.476199999999999</v>
      </c>
    </row>
    <row r="96278" spans="9:28" x14ac:dyDescent="0.25">
      <c r="I96278">
        <v>-28.998000000000001</v>
      </c>
      <c r="AB96278">
        <v>-121.803</v>
      </c>
    </row>
    <row r="96279" spans="9:28" x14ac:dyDescent="0.25">
      <c r="I96279">
        <v>-62.328600000000002</v>
      </c>
      <c r="AB96279">
        <v>-144.334</v>
      </c>
    </row>
    <row r="96280" spans="9:28" x14ac:dyDescent="0.25">
      <c r="I96280">
        <v>-86.805899999999994</v>
      </c>
      <c r="AB96280">
        <v>-186.02500000000001</v>
      </c>
    </row>
    <row r="96281" spans="9:28" x14ac:dyDescent="0.25">
      <c r="I96281">
        <v>-103.928</v>
      </c>
      <c r="AB96281">
        <v>-209.036</v>
      </c>
    </row>
    <row r="96282" spans="9:28" x14ac:dyDescent="0.25">
      <c r="I96282">
        <v>-126.74299999999999</v>
      </c>
      <c r="AB96282">
        <v>-176.005</v>
      </c>
    </row>
    <row r="96283" spans="9:28" x14ac:dyDescent="0.25">
      <c r="I96283">
        <v>-117.438</v>
      </c>
      <c r="AB96283">
        <v>-76.020799999999994</v>
      </c>
    </row>
    <row r="96284" spans="9:28" x14ac:dyDescent="0.25">
      <c r="I96284">
        <v>-94.0501</v>
      </c>
      <c r="AB96284">
        <v>-53.955500000000001</v>
      </c>
    </row>
    <row r="96285" spans="9:28" x14ac:dyDescent="0.25">
      <c r="I96285">
        <v>11.252599999999999</v>
      </c>
      <c r="AB96285">
        <v>89.298299999999998</v>
      </c>
    </row>
    <row r="96286" spans="9:28" x14ac:dyDescent="0.25">
      <c r="I96286">
        <v>80.7697</v>
      </c>
      <c r="AB96286">
        <v>115.22799999999999</v>
      </c>
    </row>
    <row r="96287" spans="9:28" x14ac:dyDescent="0.25">
      <c r="I96287">
        <v>95.500100000000003</v>
      </c>
      <c r="AB96287">
        <v>219.23599999999999</v>
      </c>
    </row>
    <row r="96288" spans="9:28" x14ac:dyDescent="0.25">
      <c r="I96288">
        <v>104.301</v>
      </c>
      <c r="AB96288">
        <v>197.89699999999999</v>
      </c>
    </row>
    <row r="96289" spans="9:28" x14ac:dyDescent="0.25">
      <c r="I96289">
        <v>79.509500000000003</v>
      </c>
      <c r="AB96289">
        <v>164.35300000000001</v>
      </c>
    </row>
    <row r="96290" spans="9:28" x14ac:dyDescent="0.25">
      <c r="I96290">
        <v>57.144500000000001</v>
      </c>
      <c r="AB96290">
        <v>118.07599999999999</v>
      </c>
    </row>
    <row r="96291" spans="9:28" x14ac:dyDescent="0.25">
      <c r="I96291">
        <v>20.400099999999998</v>
      </c>
      <c r="AB96291">
        <v>33.423200000000001</v>
      </c>
    </row>
    <row r="96292" spans="9:28" x14ac:dyDescent="0.25">
      <c r="I96292">
        <v>-8.3342700000000001</v>
      </c>
      <c r="AB96292">
        <v>-32.8765</v>
      </c>
    </row>
    <row r="96293" spans="9:28" x14ac:dyDescent="0.25">
      <c r="I96293">
        <v>-43.070099999999996</v>
      </c>
      <c r="AB96293">
        <v>-113.66800000000001</v>
      </c>
    </row>
    <row r="96294" spans="9:28" x14ac:dyDescent="0.25">
      <c r="I96294">
        <v>-65.626599999999996</v>
      </c>
      <c r="AB96294">
        <v>-97.525300000000001</v>
      </c>
    </row>
    <row r="96295" spans="9:28" x14ac:dyDescent="0.25">
      <c r="I96295">
        <v>-37.936700000000002</v>
      </c>
      <c r="AB96295">
        <v>-30.398700000000002</v>
      </c>
    </row>
    <row r="96296" spans="9:28" x14ac:dyDescent="0.25">
      <c r="I96296">
        <v>-18.462</v>
      </c>
      <c r="AB96296">
        <v>32.636299999999999</v>
      </c>
    </row>
    <row r="96297" spans="9:28" x14ac:dyDescent="0.25">
      <c r="I96297">
        <v>33.994700000000002</v>
      </c>
      <c r="AB96297">
        <v>99.845500000000001</v>
      </c>
    </row>
    <row r="96298" spans="9:28" x14ac:dyDescent="0.25">
      <c r="I96298">
        <v>94.989800000000002</v>
      </c>
      <c r="AB96298">
        <v>132.13999999999999</v>
      </c>
    </row>
    <row r="96299" spans="9:28" x14ac:dyDescent="0.25">
      <c r="I96299">
        <v>53.643599999999999</v>
      </c>
      <c r="AB96299">
        <v>80.478999999999999</v>
      </c>
    </row>
    <row r="96300" spans="9:28" x14ac:dyDescent="0.25">
      <c r="I96300">
        <v>21.9297</v>
      </c>
      <c r="AB96300">
        <v>-53.499299999999998</v>
      </c>
    </row>
    <row r="96301" spans="9:28" x14ac:dyDescent="0.25">
      <c r="I96301">
        <v>-24.499199999999998</v>
      </c>
      <c r="AB96301">
        <v>-162.57</v>
      </c>
    </row>
    <row r="96302" spans="9:28" x14ac:dyDescent="0.25">
      <c r="I96302">
        <v>-49.422600000000003</v>
      </c>
      <c r="AB96302">
        <v>-222.292</v>
      </c>
    </row>
    <row r="96303" spans="9:28" x14ac:dyDescent="0.25">
      <c r="I96303">
        <v>-70.048100000000005</v>
      </c>
      <c r="AB96303">
        <v>-193.196</v>
      </c>
    </row>
    <row r="96304" spans="9:28" x14ac:dyDescent="0.25">
      <c r="I96304">
        <v>-70.520499999999998</v>
      </c>
      <c r="AB96304">
        <v>-195.74299999999999</v>
      </c>
    </row>
    <row r="96305" spans="9:28" x14ac:dyDescent="0.25">
      <c r="I96305">
        <v>-80.927499999999995</v>
      </c>
      <c r="AB96305">
        <v>-210.83799999999999</v>
      </c>
    </row>
    <row r="96306" spans="9:28" x14ac:dyDescent="0.25">
      <c r="I96306">
        <v>-104.71299999999999</v>
      </c>
      <c r="AB96306">
        <v>-188.791</v>
      </c>
    </row>
    <row r="96307" spans="9:28" x14ac:dyDescent="0.25">
      <c r="I96307">
        <v>-124.676</v>
      </c>
      <c r="AB96307">
        <v>-162.952</v>
      </c>
    </row>
    <row r="96308" spans="9:28" x14ac:dyDescent="0.25">
      <c r="I96308">
        <v>-99.7761</v>
      </c>
      <c r="AB96308">
        <v>-70.8874</v>
      </c>
    </row>
    <row r="96309" spans="9:28" x14ac:dyDescent="0.25">
      <c r="I96309">
        <v>-40.739600000000003</v>
      </c>
      <c r="AB96309">
        <v>12.169600000000001</v>
      </c>
    </row>
    <row r="96310" spans="9:28" x14ac:dyDescent="0.25">
      <c r="I96310">
        <v>-4.4306099999999997</v>
      </c>
      <c r="AB96310">
        <v>57.478900000000003</v>
      </c>
    </row>
    <row r="96311" spans="9:28" x14ac:dyDescent="0.25">
      <c r="I96311">
        <v>35.551400000000001</v>
      </c>
      <c r="AB96311">
        <v>125.34699999999999</v>
      </c>
    </row>
    <row r="96312" spans="9:28" x14ac:dyDescent="0.25">
      <c r="I96312">
        <v>35.1663</v>
      </c>
      <c r="AB96312">
        <v>84.495599999999996</v>
      </c>
    </row>
    <row r="96313" spans="9:28" x14ac:dyDescent="0.25">
      <c r="I96313">
        <v>31.880500000000001</v>
      </c>
      <c r="AB96313">
        <v>42.3</v>
      </c>
    </row>
    <row r="96314" spans="9:28" x14ac:dyDescent="0.25">
      <c r="I96314">
        <v>-6.7628199999999996</v>
      </c>
      <c r="AB96314">
        <v>-56.366599999999998</v>
      </c>
    </row>
    <row r="96315" spans="9:28" x14ac:dyDescent="0.25">
      <c r="I96315">
        <v>-34.387799999999999</v>
      </c>
      <c r="AB96315">
        <v>-122.08199999999999</v>
      </c>
    </row>
    <row r="96316" spans="9:28" x14ac:dyDescent="0.25">
      <c r="I96316">
        <v>-47.289400000000001</v>
      </c>
      <c r="AB96316">
        <v>-152.87299999999999</v>
      </c>
    </row>
    <row r="96317" spans="9:28" x14ac:dyDescent="0.25">
      <c r="I96317">
        <v>-59.025399999999998</v>
      </c>
      <c r="AB96317">
        <v>-206.893</v>
      </c>
    </row>
    <row r="96318" spans="9:28" x14ac:dyDescent="0.25">
      <c r="I96318">
        <v>-76.0976</v>
      </c>
      <c r="AB96318">
        <v>-171.119</v>
      </c>
    </row>
    <row r="96319" spans="9:28" x14ac:dyDescent="0.25">
      <c r="I96319">
        <v>-107.102</v>
      </c>
      <c r="AB96319">
        <v>-99.494100000000003</v>
      </c>
    </row>
    <row r="96320" spans="9:28" x14ac:dyDescent="0.25">
      <c r="I96320">
        <v>-53.592300000000002</v>
      </c>
      <c r="AB96320">
        <v>76.482799999999997</v>
      </c>
    </row>
    <row r="96321" spans="9:28" x14ac:dyDescent="0.25">
      <c r="I96321">
        <v>24.538599999999999</v>
      </c>
      <c r="AB96321">
        <v>14.5441</v>
      </c>
    </row>
    <row r="96322" spans="9:28" x14ac:dyDescent="0.25">
      <c r="I96322">
        <v>64.720100000000002</v>
      </c>
      <c r="AB96322">
        <v>83.035899999999998</v>
      </c>
    </row>
    <row r="96323" spans="9:28" x14ac:dyDescent="0.25">
      <c r="I96323">
        <v>50.413899999999998</v>
      </c>
      <c r="AB96323">
        <v>69.805999999999997</v>
      </c>
    </row>
    <row r="96324" spans="9:28" x14ac:dyDescent="0.25">
      <c r="I96324">
        <v>67.365099999999998</v>
      </c>
      <c r="AB96324">
        <v>99.816800000000001</v>
      </c>
    </row>
    <row r="96325" spans="9:28" x14ac:dyDescent="0.25">
      <c r="I96325">
        <v>33.182200000000002</v>
      </c>
      <c r="AB96325">
        <v>19.906400000000001</v>
      </c>
    </row>
    <row r="96326" spans="9:28" x14ac:dyDescent="0.25">
      <c r="I96326">
        <v>2.79955</v>
      </c>
      <c r="AB96326">
        <v>-36.120600000000003</v>
      </c>
    </row>
    <row r="96327" spans="9:28" x14ac:dyDescent="0.25">
      <c r="I96327">
        <v>-23.3127</v>
      </c>
      <c r="AB96327">
        <v>-90.9953</v>
      </c>
    </row>
    <row r="96328" spans="9:28" x14ac:dyDescent="0.25">
      <c r="I96328">
        <v>-30.0184</v>
      </c>
      <c r="AB96328">
        <v>-150.12299999999999</v>
      </c>
    </row>
    <row r="96329" spans="9:28" x14ac:dyDescent="0.25">
      <c r="I96329">
        <v>-38.250300000000003</v>
      </c>
      <c r="AB96329">
        <v>-206.69</v>
      </c>
    </row>
    <row r="96330" spans="9:28" x14ac:dyDescent="0.25">
      <c r="I96330">
        <v>-83.067999999999998</v>
      </c>
      <c r="AB96330">
        <v>-245.251</v>
      </c>
    </row>
    <row r="96331" spans="9:28" x14ac:dyDescent="0.25">
      <c r="I96331">
        <v>-76.736800000000002</v>
      </c>
      <c r="AB96331">
        <v>-92.361500000000007</v>
      </c>
    </row>
    <row r="96332" spans="9:28" x14ac:dyDescent="0.25">
      <c r="I96332">
        <v>-60.312800000000003</v>
      </c>
      <c r="AB96332">
        <v>-137.72499999999999</v>
      </c>
    </row>
    <row r="96333" spans="9:28" x14ac:dyDescent="0.25">
      <c r="I96333">
        <v>4.7882300000000004</v>
      </c>
      <c r="AB96333">
        <v>-4.3827499999999997</v>
      </c>
    </row>
    <row r="96334" spans="9:28" x14ac:dyDescent="0.25">
      <c r="I96334">
        <v>-5.8654900000000003</v>
      </c>
      <c r="AB96334">
        <v>28.2789</v>
      </c>
    </row>
    <row r="96335" spans="9:28" x14ac:dyDescent="0.25">
      <c r="I96335">
        <v>20.0228</v>
      </c>
      <c r="AB96335">
        <v>132.02199999999999</v>
      </c>
    </row>
    <row r="96336" spans="9:28" x14ac:dyDescent="0.25">
      <c r="I96336">
        <v>3.7702100000000001</v>
      </c>
      <c r="AB96336">
        <v>62.220300000000002</v>
      </c>
    </row>
    <row r="96337" spans="9:28" x14ac:dyDescent="0.25">
      <c r="I96337">
        <v>-26.666399999999999</v>
      </c>
      <c r="AB96337">
        <v>-67.613100000000003</v>
      </c>
    </row>
    <row r="96338" spans="9:28" x14ac:dyDescent="0.25">
      <c r="I96338">
        <v>-46.213900000000002</v>
      </c>
      <c r="AB96338">
        <v>-161.251</v>
      </c>
    </row>
    <row r="96339" spans="9:28" x14ac:dyDescent="0.25">
      <c r="I96339">
        <v>-83.217399999999998</v>
      </c>
      <c r="AB96339">
        <v>-213.38399999999999</v>
      </c>
    </row>
    <row r="96340" spans="9:28" x14ac:dyDescent="0.25">
      <c r="I96340">
        <v>-119.68899999999999</v>
      </c>
      <c r="AB96340">
        <v>-263.15100000000001</v>
      </c>
    </row>
    <row r="96341" spans="9:28" x14ac:dyDescent="0.25">
      <c r="I96341">
        <v>-124.324</v>
      </c>
      <c r="AB96341">
        <v>-275.48399999999998</v>
      </c>
    </row>
    <row r="96342" spans="9:28" x14ac:dyDescent="0.25">
      <c r="I96342">
        <v>-118.355</v>
      </c>
      <c r="AB96342">
        <v>-223.55199999999999</v>
      </c>
    </row>
    <row r="96343" spans="9:28" x14ac:dyDescent="0.25">
      <c r="I96343">
        <v>-126.8</v>
      </c>
      <c r="AB96343">
        <v>-153.19900000000001</v>
      </c>
    </row>
    <row r="96344" spans="9:28" x14ac:dyDescent="0.25">
      <c r="I96344">
        <v>-82.997500000000002</v>
      </c>
      <c r="AB96344">
        <v>23.540199999999999</v>
      </c>
    </row>
    <row r="96345" spans="9:28" x14ac:dyDescent="0.25">
      <c r="I96345">
        <v>-73.897499999999994</v>
      </c>
      <c r="AB96345">
        <v>-57.442500000000003</v>
      </c>
    </row>
    <row r="96346" spans="9:28" x14ac:dyDescent="0.25">
      <c r="I96346">
        <v>12.926600000000001</v>
      </c>
      <c r="AB96346">
        <v>104.223</v>
      </c>
    </row>
    <row r="96347" spans="9:28" x14ac:dyDescent="0.25">
      <c r="I96347">
        <v>40.094200000000001</v>
      </c>
      <c r="AB96347">
        <v>77.972300000000004</v>
      </c>
    </row>
    <row r="96348" spans="9:28" x14ac:dyDescent="0.25">
      <c r="I96348">
        <v>13.0161</v>
      </c>
      <c r="AB96348">
        <v>-9.5257199999999997</v>
      </c>
    </row>
    <row r="96349" spans="9:28" x14ac:dyDescent="0.25">
      <c r="I96349">
        <v>10.491300000000001</v>
      </c>
      <c r="AB96349">
        <v>-37.523600000000002</v>
      </c>
    </row>
    <row r="96350" spans="9:28" x14ac:dyDescent="0.25">
      <c r="I96350">
        <v>-18.010300000000001</v>
      </c>
      <c r="AB96350">
        <v>-92.022000000000006</v>
      </c>
    </row>
    <row r="96351" spans="9:28" x14ac:dyDescent="0.25">
      <c r="I96351">
        <v>-43.955399999999997</v>
      </c>
      <c r="AB96351">
        <v>-152.483</v>
      </c>
    </row>
    <row r="96352" spans="9:28" x14ac:dyDescent="0.25">
      <c r="I96352">
        <v>-63.386200000000002</v>
      </c>
      <c r="AB96352">
        <v>-198.88900000000001</v>
      </c>
    </row>
    <row r="96353" spans="9:28" x14ac:dyDescent="0.25">
      <c r="I96353">
        <v>-71.194900000000004</v>
      </c>
      <c r="AB96353">
        <v>-215.46700000000001</v>
      </c>
    </row>
    <row r="96354" spans="9:28" x14ac:dyDescent="0.25">
      <c r="I96354">
        <v>-101.711</v>
      </c>
      <c r="AB96354">
        <v>-202.499</v>
      </c>
    </row>
    <row r="96355" spans="9:28" x14ac:dyDescent="0.25">
      <c r="I96355">
        <v>-122.374</v>
      </c>
      <c r="AB96355">
        <v>-91.628600000000006</v>
      </c>
    </row>
    <row r="96356" spans="9:28" x14ac:dyDescent="0.25">
      <c r="I96356">
        <v>-58.066800000000001</v>
      </c>
      <c r="AB96356">
        <v>2.4914399999999999</v>
      </c>
    </row>
    <row r="96357" spans="9:28" x14ac:dyDescent="0.25">
      <c r="I96357">
        <v>4.0041799999999999</v>
      </c>
      <c r="AB96357">
        <v>10.6774</v>
      </c>
    </row>
    <row r="96358" spans="9:28" x14ac:dyDescent="0.25">
      <c r="I96358">
        <v>28.843599999999999</v>
      </c>
      <c r="AB96358">
        <v>11.6227</v>
      </c>
    </row>
    <row r="96359" spans="9:28" x14ac:dyDescent="0.25">
      <c r="I96359">
        <v>55.316400000000002</v>
      </c>
      <c r="AB96359">
        <v>161.00899999999999</v>
      </c>
    </row>
    <row r="96360" spans="9:28" x14ac:dyDescent="0.25">
      <c r="I96360">
        <v>37.894799999999996</v>
      </c>
      <c r="AB96360">
        <v>50.767400000000002</v>
      </c>
    </row>
    <row r="96361" spans="9:28" x14ac:dyDescent="0.25">
      <c r="I96361">
        <v>-1.6479299999999999</v>
      </c>
      <c r="AB96361">
        <v>-77.441800000000001</v>
      </c>
    </row>
    <row r="96362" spans="9:28" x14ac:dyDescent="0.25">
      <c r="I96362">
        <v>-25.446100000000001</v>
      </c>
      <c r="AB96362">
        <v>-123.934</v>
      </c>
    </row>
    <row r="96363" spans="9:28" x14ac:dyDescent="0.25">
      <c r="I96363">
        <v>-45.801000000000002</v>
      </c>
      <c r="AB96363">
        <v>-160.33699999999999</v>
      </c>
    </row>
    <row r="96364" spans="9:28" x14ac:dyDescent="0.25">
      <c r="I96364">
        <v>-48.950499999999998</v>
      </c>
      <c r="AB96364">
        <v>-215.721</v>
      </c>
    </row>
    <row r="96365" spans="9:28" x14ac:dyDescent="0.25">
      <c r="I96365">
        <v>-61.628900000000002</v>
      </c>
      <c r="AB96365">
        <v>-256.10000000000002</v>
      </c>
    </row>
    <row r="96366" spans="9:28" x14ac:dyDescent="0.25">
      <c r="I96366">
        <v>-106.985</v>
      </c>
      <c r="AB96366">
        <v>-253.97499999999999</v>
      </c>
    </row>
    <row r="96367" spans="9:28" x14ac:dyDescent="0.25">
      <c r="I96367">
        <v>-125.508</v>
      </c>
      <c r="AB96367">
        <v>-182.56100000000001</v>
      </c>
    </row>
    <row r="96368" spans="9:28" x14ac:dyDescent="0.25">
      <c r="I96368">
        <v>-87.090699999999998</v>
      </c>
      <c r="AB96368">
        <v>-73.283900000000003</v>
      </c>
    </row>
    <row r="96369" spans="9:28" x14ac:dyDescent="0.25">
      <c r="I96369">
        <v>-62.119399999999999</v>
      </c>
      <c r="AB96369">
        <v>-4.5700200000000004</v>
      </c>
    </row>
    <row r="96370" spans="9:28" x14ac:dyDescent="0.25">
      <c r="I96370">
        <v>22.546900000000001</v>
      </c>
      <c r="AB96370">
        <v>110.226</v>
      </c>
    </row>
    <row r="96371" spans="9:28" x14ac:dyDescent="0.25">
      <c r="I96371">
        <v>25.595099999999999</v>
      </c>
      <c r="AB96371">
        <v>107.82299999999999</v>
      </c>
    </row>
    <row r="96372" spans="9:28" x14ac:dyDescent="0.25">
      <c r="I96372">
        <v>35.1205</v>
      </c>
      <c r="AB96372">
        <v>74.880899999999997</v>
      </c>
    </row>
    <row r="96373" spans="9:28" x14ac:dyDescent="0.25">
      <c r="I96373">
        <v>13.705399999999999</v>
      </c>
      <c r="AB96373">
        <v>-28.235199999999999</v>
      </c>
    </row>
    <row r="96374" spans="9:28" x14ac:dyDescent="0.25">
      <c r="I96374">
        <v>-14.442</v>
      </c>
      <c r="AB96374">
        <v>-92.959699999999998</v>
      </c>
    </row>
    <row r="96375" spans="9:28" x14ac:dyDescent="0.25">
      <c r="I96375">
        <v>-31.128</v>
      </c>
      <c r="AB96375">
        <v>-111.873</v>
      </c>
    </row>
    <row r="96376" spans="9:28" x14ac:dyDescent="0.25">
      <c r="I96376">
        <v>-50.555300000000003</v>
      </c>
      <c r="AB96376">
        <v>-163.18600000000001</v>
      </c>
    </row>
    <row r="96377" spans="9:28" x14ac:dyDescent="0.25">
      <c r="I96377">
        <v>-58.347099999999998</v>
      </c>
      <c r="AB96377">
        <v>-197.50700000000001</v>
      </c>
    </row>
    <row r="96378" spans="9:28" x14ac:dyDescent="0.25">
      <c r="I96378">
        <v>-85.696700000000007</v>
      </c>
      <c r="AB96378">
        <v>-184.37299999999999</v>
      </c>
    </row>
    <row r="96379" spans="9:28" x14ac:dyDescent="0.25">
      <c r="I96379">
        <v>-123.943</v>
      </c>
      <c r="AB96379">
        <v>-74.251300000000001</v>
      </c>
    </row>
    <row r="96380" spans="9:28" x14ac:dyDescent="0.25">
      <c r="I96380">
        <v>-64.161900000000003</v>
      </c>
      <c r="AB96380">
        <v>-12.878299999999999</v>
      </c>
    </row>
    <row r="96381" spans="9:28" x14ac:dyDescent="0.25">
      <c r="I96381">
        <v>-17.813800000000001</v>
      </c>
      <c r="AB96381">
        <v>-28.022600000000001</v>
      </c>
    </row>
    <row r="96382" spans="9:28" x14ac:dyDescent="0.25">
      <c r="I96382">
        <v>71.641800000000003</v>
      </c>
      <c r="AB96382">
        <v>130.512</v>
      </c>
    </row>
    <row r="96383" spans="9:28" x14ac:dyDescent="0.25">
      <c r="I96383">
        <v>27.122800000000002</v>
      </c>
      <c r="AB96383">
        <v>59.135899999999999</v>
      </c>
    </row>
    <row r="96384" spans="9:28" x14ac:dyDescent="0.25">
      <c r="I96384">
        <v>17.652799999999999</v>
      </c>
      <c r="AB96384">
        <v>50.291499999999999</v>
      </c>
    </row>
    <row r="96385" spans="9:28" x14ac:dyDescent="0.25">
      <c r="I96385">
        <v>-22.301300000000001</v>
      </c>
      <c r="AB96385">
        <v>-77.379400000000004</v>
      </c>
    </row>
    <row r="96386" spans="9:28" x14ac:dyDescent="0.25">
      <c r="I96386">
        <v>-40.341099999999997</v>
      </c>
      <c r="AB96386">
        <v>-134.05699999999999</v>
      </c>
    </row>
    <row r="96387" spans="9:28" x14ac:dyDescent="0.25">
      <c r="I96387">
        <v>-65.073999999999998</v>
      </c>
      <c r="AB96387">
        <v>-165.911</v>
      </c>
    </row>
    <row r="96388" spans="9:28" x14ac:dyDescent="0.25">
      <c r="I96388">
        <v>-84.972499999999997</v>
      </c>
      <c r="AB96388">
        <v>-191.87299999999999</v>
      </c>
    </row>
    <row r="96389" spans="9:28" x14ac:dyDescent="0.25">
      <c r="I96389">
        <v>-95.951400000000007</v>
      </c>
      <c r="AB96389">
        <v>-183.953</v>
      </c>
    </row>
    <row r="96390" spans="9:28" x14ac:dyDescent="0.25">
      <c r="I96390">
        <v>-122.681</v>
      </c>
      <c r="AB96390">
        <v>-171.09200000000001</v>
      </c>
    </row>
    <row r="96391" spans="9:28" x14ac:dyDescent="0.25">
      <c r="I96391">
        <v>-110.697</v>
      </c>
      <c r="AB96391">
        <v>-130.11600000000001</v>
      </c>
    </row>
    <row r="96392" spans="9:28" x14ac:dyDescent="0.25">
      <c r="I96392">
        <v>-79.007599999999996</v>
      </c>
      <c r="AB96392">
        <v>-4.7391300000000003</v>
      </c>
    </row>
    <row r="96393" spans="9:28" x14ac:dyDescent="0.25">
      <c r="I96393">
        <v>29.017600000000002</v>
      </c>
      <c r="AB96393">
        <v>85.102800000000002</v>
      </c>
    </row>
    <row r="96394" spans="9:28" x14ac:dyDescent="0.25">
      <c r="I96394">
        <v>77.6892</v>
      </c>
      <c r="AB96394">
        <v>173.07599999999999</v>
      </c>
    </row>
    <row r="96395" spans="9:28" x14ac:dyDescent="0.25">
      <c r="I96395">
        <v>99.177099999999996</v>
      </c>
      <c r="AB96395">
        <v>180.22800000000001</v>
      </c>
    </row>
    <row r="96396" spans="9:28" x14ac:dyDescent="0.25">
      <c r="I96396">
        <v>89.915599999999998</v>
      </c>
      <c r="AB96396">
        <v>228.18899999999999</v>
      </c>
    </row>
    <row r="96397" spans="9:28" x14ac:dyDescent="0.25">
      <c r="I96397">
        <v>56.903700000000001</v>
      </c>
      <c r="AB96397">
        <v>119.258</v>
      </c>
    </row>
    <row r="96398" spans="9:28" x14ac:dyDescent="0.25">
      <c r="I96398">
        <v>32.8611</v>
      </c>
      <c r="AB96398">
        <v>39.626100000000001</v>
      </c>
    </row>
    <row r="96399" spans="9:28" x14ac:dyDescent="0.25">
      <c r="I96399">
        <v>-4.2896299999999998</v>
      </c>
      <c r="AB96399">
        <v>-23.5793</v>
      </c>
    </row>
    <row r="96400" spans="9:28" x14ac:dyDescent="0.25">
      <c r="I96400">
        <v>-24.484200000000001</v>
      </c>
      <c r="AB96400">
        <v>-100.821</v>
      </c>
    </row>
    <row r="96401" spans="9:28" x14ac:dyDescent="0.25">
      <c r="I96401">
        <v>-35.180199999999999</v>
      </c>
      <c r="AB96401">
        <v>-164.22</v>
      </c>
    </row>
    <row r="96402" spans="9:28" x14ac:dyDescent="0.25">
      <c r="I96402">
        <v>-56.107799999999997</v>
      </c>
      <c r="AB96402">
        <v>-140.964</v>
      </c>
    </row>
    <row r="96403" spans="9:28" x14ac:dyDescent="0.25">
      <c r="I96403">
        <v>-62.661299999999997</v>
      </c>
      <c r="AB96403">
        <v>-74.039699999999996</v>
      </c>
    </row>
    <row r="96404" spans="9:28" x14ac:dyDescent="0.25">
      <c r="I96404">
        <v>-47.015300000000003</v>
      </c>
      <c r="AB96404">
        <v>-13.9559</v>
      </c>
    </row>
    <row r="96405" spans="9:28" x14ac:dyDescent="0.25">
      <c r="I96405">
        <v>32.419199999999996</v>
      </c>
      <c r="AB96405">
        <v>87.375900000000001</v>
      </c>
    </row>
    <row r="96406" spans="9:28" x14ac:dyDescent="0.25">
      <c r="I96406">
        <v>40.5715</v>
      </c>
      <c r="AB96406">
        <v>110.43600000000001</v>
      </c>
    </row>
    <row r="96407" spans="9:28" x14ac:dyDescent="0.25">
      <c r="I96407">
        <v>53.867199999999997</v>
      </c>
      <c r="AB96407">
        <v>98.899199999999993</v>
      </c>
    </row>
    <row r="96408" spans="9:28" x14ac:dyDescent="0.25">
      <c r="I96408">
        <v>27.308499999999999</v>
      </c>
      <c r="AB96408">
        <v>93.58</v>
      </c>
    </row>
    <row r="96409" spans="9:28" x14ac:dyDescent="0.25">
      <c r="I96409">
        <v>1.7939700000000001</v>
      </c>
      <c r="AB96409">
        <v>-20.389399999999998</v>
      </c>
    </row>
    <row r="96410" spans="9:28" x14ac:dyDescent="0.25">
      <c r="I96410">
        <v>-27.651700000000002</v>
      </c>
      <c r="AB96410">
        <v>-80.879599999999996</v>
      </c>
    </row>
    <row r="96411" spans="9:28" x14ac:dyDescent="0.25">
      <c r="I96411">
        <v>-51.537999999999997</v>
      </c>
      <c r="AB96411">
        <v>-128.08799999999999</v>
      </c>
    </row>
    <row r="96412" spans="9:28" x14ac:dyDescent="0.25">
      <c r="I96412">
        <v>-72.212699999999998</v>
      </c>
      <c r="AB96412">
        <v>-202.28</v>
      </c>
    </row>
    <row r="96413" spans="9:28" x14ac:dyDescent="0.25">
      <c r="I96413">
        <v>-87.347499999999997</v>
      </c>
      <c r="AB96413">
        <v>-250.428</v>
      </c>
    </row>
    <row r="96414" spans="9:28" x14ac:dyDescent="0.25">
      <c r="I96414">
        <v>-117.218</v>
      </c>
      <c r="AB96414">
        <v>-238.36099999999999</v>
      </c>
    </row>
    <row r="96415" spans="9:28" x14ac:dyDescent="0.25">
      <c r="I96415">
        <v>-120.45099999999999</v>
      </c>
      <c r="AB96415">
        <v>-171.56899999999999</v>
      </c>
    </row>
    <row r="96416" spans="9:28" x14ac:dyDescent="0.25">
      <c r="I96416">
        <v>-90.059700000000007</v>
      </c>
      <c r="AB96416">
        <v>-94.667900000000003</v>
      </c>
    </row>
    <row r="96417" spans="9:28" x14ac:dyDescent="0.25">
      <c r="I96417">
        <v>-3.7778299999999998</v>
      </c>
      <c r="AB96417">
        <v>42.883800000000001</v>
      </c>
    </row>
    <row r="96418" spans="9:28" x14ac:dyDescent="0.25">
      <c r="I96418">
        <v>32.2866</v>
      </c>
      <c r="AB96418">
        <v>81.563699999999997</v>
      </c>
    </row>
    <row r="96419" spans="9:28" x14ac:dyDescent="0.25">
      <c r="I96419">
        <v>97.524000000000001</v>
      </c>
      <c r="AB96419">
        <v>255.239</v>
      </c>
    </row>
    <row r="96420" spans="9:28" x14ac:dyDescent="0.25">
      <c r="I96420">
        <v>87.846599999999995</v>
      </c>
      <c r="AB96420">
        <v>237.25800000000001</v>
      </c>
    </row>
    <row r="96421" spans="9:28" x14ac:dyDescent="0.25">
      <c r="I96421">
        <v>56.286900000000003</v>
      </c>
      <c r="AB96421">
        <v>168.11699999999999</v>
      </c>
    </row>
    <row r="96422" spans="9:28" x14ac:dyDescent="0.25">
      <c r="I96422">
        <v>33.020600000000002</v>
      </c>
      <c r="AB96422">
        <v>65.937700000000007</v>
      </c>
    </row>
    <row r="96423" spans="9:28" x14ac:dyDescent="0.25">
      <c r="I96423">
        <v>0.36807699999999999</v>
      </c>
      <c r="AB96423">
        <v>-32.688099999999999</v>
      </c>
    </row>
    <row r="96424" spans="9:28" x14ac:dyDescent="0.25">
      <c r="I96424">
        <v>-23.945699999999999</v>
      </c>
      <c r="AB96424">
        <v>-93.581599999999995</v>
      </c>
    </row>
    <row r="96425" spans="9:28" x14ac:dyDescent="0.25">
      <c r="I96425">
        <v>-31.086400000000001</v>
      </c>
      <c r="AB96425">
        <v>-134.482</v>
      </c>
    </row>
    <row r="96426" spans="9:28" x14ac:dyDescent="0.25">
      <c r="I96426">
        <v>-55.410600000000002</v>
      </c>
      <c r="AB96426">
        <v>-171.31700000000001</v>
      </c>
    </row>
    <row r="96427" spans="9:28" x14ac:dyDescent="0.25">
      <c r="I96427">
        <v>-68.656800000000004</v>
      </c>
      <c r="AB96427">
        <v>-114.575</v>
      </c>
    </row>
    <row r="96428" spans="9:28" x14ac:dyDescent="0.25">
      <c r="I96428">
        <v>-45.49</v>
      </c>
      <c r="AB96428">
        <v>-41.084099999999999</v>
      </c>
    </row>
    <row r="96429" spans="9:28" x14ac:dyDescent="0.25">
      <c r="I96429">
        <v>61.392600000000002</v>
      </c>
      <c r="AB96429">
        <v>90.984300000000005</v>
      </c>
    </row>
    <row r="96430" spans="9:28" x14ac:dyDescent="0.25">
      <c r="I96430">
        <v>148.845</v>
      </c>
      <c r="AB96430">
        <v>236.99799999999999</v>
      </c>
    </row>
    <row r="96431" spans="9:28" x14ac:dyDescent="0.25">
      <c r="I96431">
        <v>127.208</v>
      </c>
      <c r="AB96431">
        <v>265.72800000000001</v>
      </c>
    </row>
    <row r="96432" spans="9:28" x14ac:dyDescent="0.25">
      <c r="I96432">
        <v>57.863100000000003</v>
      </c>
      <c r="AB96432">
        <v>165.97800000000001</v>
      </c>
    </row>
    <row r="96433" spans="9:28" x14ac:dyDescent="0.25">
      <c r="I96433">
        <v>41.494900000000001</v>
      </c>
      <c r="AB96433">
        <v>68.686999999999998</v>
      </c>
    </row>
    <row r="96434" spans="9:28" x14ac:dyDescent="0.25">
      <c r="I96434">
        <v>7.6516099999999998</v>
      </c>
      <c r="AB96434">
        <v>-41.878300000000003</v>
      </c>
    </row>
    <row r="96435" spans="9:28" x14ac:dyDescent="0.25">
      <c r="I96435">
        <v>-21.479900000000001</v>
      </c>
      <c r="AB96435">
        <v>-101.80500000000001</v>
      </c>
    </row>
    <row r="96436" spans="9:28" x14ac:dyDescent="0.25">
      <c r="I96436">
        <v>-40.139400000000002</v>
      </c>
      <c r="AB96436">
        <v>-157.15700000000001</v>
      </c>
    </row>
    <row r="96437" spans="9:28" x14ac:dyDescent="0.25">
      <c r="I96437">
        <v>-48.68</v>
      </c>
      <c r="AB96437">
        <v>-210.23099999999999</v>
      </c>
    </row>
    <row r="96438" spans="9:28" x14ac:dyDescent="0.25">
      <c r="I96438">
        <v>-64.170100000000005</v>
      </c>
      <c r="AB96438">
        <v>-197.34899999999999</v>
      </c>
    </row>
    <row r="96439" spans="9:28" x14ac:dyDescent="0.25">
      <c r="I96439">
        <v>-91.013400000000004</v>
      </c>
      <c r="AB96439">
        <v>-156.31700000000001</v>
      </c>
    </row>
    <row r="96440" spans="9:28" x14ac:dyDescent="0.25">
      <c r="I96440">
        <v>-43.834600000000002</v>
      </c>
      <c r="AB96440">
        <v>1.6156999999999999</v>
      </c>
    </row>
    <row r="96441" spans="9:28" x14ac:dyDescent="0.25">
      <c r="I96441">
        <v>10.512499999999999</v>
      </c>
      <c r="AB96441">
        <v>64.422600000000003</v>
      </c>
    </row>
    <row r="96442" spans="9:28" x14ac:dyDescent="0.25">
      <c r="I96442">
        <v>74.265600000000006</v>
      </c>
      <c r="AB96442">
        <v>153.55600000000001</v>
      </c>
    </row>
    <row r="96443" spans="9:28" x14ac:dyDescent="0.25">
      <c r="I96443">
        <v>85.589799999999997</v>
      </c>
      <c r="AB96443">
        <v>214.30699999999999</v>
      </c>
    </row>
    <row r="96444" spans="9:28" x14ac:dyDescent="0.25">
      <c r="I96444">
        <v>83.615200000000002</v>
      </c>
      <c r="AB96444">
        <v>188.92400000000001</v>
      </c>
    </row>
    <row r="96445" spans="9:28" x14ac:dyDescent="0.25">
      <c r="I96445">
        <v>40.960099999999997</v>
      </c>
      <c r="AB96445">
        <v>95.999600000000001</v>
      </c>
    </row>
    <row r="96446" spans="9:28" x14ac:dyDescent="0.25">
      <c r="I96446">
        <v>20.325800000000001</v>
      </c>
      <c r="AB96446">
        <v>7.8176600000000001</v>
      </c>
    </row>
    <row r="96447" spans="9:28" x14ac:dyDescent="0.25">
      <c r="I96447">
        <v>-7.2594599999999998</v>
      </c>
      <c r="AB96447">
        <v>-49.678400000000003</v>
      </c>
    </row>
    <row r="96448" spans="9:28" x14ac:dyDescent="0.25">
      <c r="I96448">
        <v>-27.5044</v>
      </c>
      <c r="AB96448">
        <v>-80.541600000000003</v>
      </c>
    </row>
    <row r="96449" spans="9:28" x14ac:dyDescent="0.25">
      <c r="I96449">
        <v>-41.797899999999998</v>
      </c>
      <c r="AB96449">
        <v>-68.188000000000002</v>
      </c>
    </row>
    <row r="96450" spans="9:28" x14ac:dyDescent="0.25">
      <c r="I96450">
        <v>-69.6511</v>
      </c>
      <c r="AB96450">
        <v>-110.2</v>
      </c>
    </row>
    <row r="96451" spans="9:28" x14ac:dyDescent="0.25">
      <c r="I96451">
        <v>-54.351599999999998</v>
      </c>
      <c r="AB96451">
        <v>-52.592599999999997</v>
      </c>
    </row>
    <row r="96452" spans="9:28" x14ac:dyDescent="0.25">
      <c r="I96452">
        <v>-7.0412400000000002</v>
      </c>
      <c r="AB96452">
        <v>48.958100000000002</v>
      </c>
    </row>
    <row r="96453" spans="9:28" x14ac:dyDescent="0.25">
      <c r="I96453">
        <v>83.9054</v>
      </c>
      <c r="AB96453">
        <v>134.30099999999999</v>
      </c>
    </row>
    <row r="96454" spans="9:28" x14ac:dyDescent="0.25">
      <c r="I96454">
        <v>160.001</v>
      </c>
      <c r="AB96454">
        <v>244.21</v>
      </c>
    </row>
    <row r="96455" spans="9:28" x14ac:dyDescent="0.25">
      <c r="I96455">
        <v>111.996</v>
      </c>
      <c r="AB96455">
        <v>214.614</v>
      </c>
    </row>
    <row r="96456" spans="9:28" x14ac:dyDescent="0.25">
      <c r="I96456">
        <v>52.496200000000002</v>
      </c>
      <c r="AB96456">
        <v>93.866699999999994</v>
      </c>
    </row>
    <row r="96457" spans="9:28" x14ac:dyDescent="0.25">
      <c r="I96457">
        <v>36.3688</v>
      </c>
      <c r="AB96457">
        <v>38.630600000000001</v>
      </c>
    </row>
    <row r="96458" spans="9:28" x14ac:dyDescent="0.25">
      <c r="I96458">
        <v>1.46556</v>
      </c>
      <c r="AB96458">
        <v>-37.350700000000003</v>
      </c>
    </row>
    <row r="96459" spans="9:28" x14ac:dyDescent="0.25">
      <c r="I96459">
        <v>-29.616800000000001</v>
      </c>
      <c r="AB96459">
        <v>-101.211</v>
      </c>
    </row>
    <row r="96460" spans="9:28" x14ac:dyDescent="0.25">
      <c r="I96460">
        <v>-47.638199999999998</v>
      </c>
      <c r="AB96460">
        <v>-181.38200000000001</v>
      </c>
    </row>
    <row r="96461" spans="9:28" x14ac:dyDescent="0.25">
      <c r="I96461">
        <v>-54.602600000000002</v>
      </c>
      <c r="AB96461">
        <v>-215.977</v>
      </c>
    </row>
    <row r="96462" spans="9:28" x14ac:dyDescent="0.25">
      <c r="I96462">
        <v>-76.716300000000004</v>
      </c>
      <c r="AB96462">
        <v>-190.01499999999999</v>
      </c>
    </row>
    <row r="96463" spans="9:28" x14ac:dyDescent="0.25">
      <c r="I96463">
        <v>-88.800899999999999</v>
      </c>
      <c r="AB96463">
        <v>-94.595699999999994</v>
      </c>
    </row>
    <row r="96464" spans="9:28" x14ac:dyDescent="0.25">
      <c r="I96464">
        <v>-75.152500000000003</v>
      </c>
      <c r="AB96464">
        <v>-32.964300000000001</v>
      </c>
    </row>
    <row r="96465" spans="9:28" x14ac:dyDescent="0.25">
      <c r="I96465">
        <v>-10.3855</v>
      </c>
      <c r="AB96465">
        <v>38.259</v>
      </c>
    </row>
    <row r="96466" spans="9:28" x14ac:dyDescent="0.25">
      <c r="I96466">
        <v>34.001100000000001</v>
      </c>
      <c r="AB96466">
        <v>76.789900000000003</v>
      </c>
    </row>
    <row r="96467" spans="9:28" x14ac:dyDescent="0.25">
      <c r="I96467">
        <v>17.1431</v>
      </c>
      <c r="AB96467">
        <v>76.298500000000004</v>
      </c>
    </row>
    <row r="96468" spans="9:28" x14ac:dyDescent="0.25">
      <c r="I96468">
        <v>7.7105699999999997</v>
      </c>
      <c r="AB96468">
        <v>-20.242000000000001</v>
      </c>
    </row>
    <row r="96469" spans="9:28" x14ac:dyDescent="0.25">
      <c r="I96469">
        <v>5.4537000000000004</v>
      </c>
      <c r="AB96469">
        <v>-59.398499999999999</v>
      </c>
    </row>
    <row r="96470" spans="9:28" x14ac:dyDescent="0.25">
      <c r="I96470">
        <v>-30.145700000000001</v>
      </c>
      <c r="AB96470">
        <v>-126.771</v>
      </c>
    </row>
    <row r="96471" spans="9:28" x14ac:dyDescent="0.25">
      <c r="I96471">
        <v>-67.981999999999999</v>
      </c>
      <c r="AB96471">
        <v>-161.565</v>
      </c>
    </row>
    <row r="96472" spans="9:28" x14ac:dyDescent="0.25">
      <c r="I96472">
        <v>-88.1601</v>
      </c>
      <c r="AB96472">
        <v>-197.011</v>
      </c>
    </row>
    <row r="96473" spans="9:28" x14ac:dyDescent="0.25">
      <c r="I96473">
        <v>-104.06100000000001</v>
      </c>
      <c r="AB96473">
        <v>-209.95500000000001</v>
      </c>
    </row>
    <row r="96474" spans="9:28" x14ac:dyDescent="0.25">
      <c r="I96474">
        <v>-126.527</v>
      </c>
      <c r="AB96474">
        <v>-167.697</v>
      </c>
    </row>
    <row r="96475" spans="9:28" x14ac:dyDescent="0.25">
      <c r="I96475">
        <v>-117.14100000000001</v>
      </c>
      <c r="AB96475">
        <v>-64.968500000000006</v>
      </c>
    </row>
    <row r="96476" spans="9:28" x14ac:dyDescent="0.25">
      <c r="I96476">
        <v>-93.108900000000006</v>
      </c>
      <c r="AB96476">
        <v>-53.661299999999997</v>
      </c>
    </row>
    <row r="96477" spans="9:28" x14ac:dyDescent="0.25">
      <c r="I96477">
        <v>30.239100000000001</v>
      </c>
      <c r="AB96477">
        <v>90.147599999999997</v>
      </c>
    </row>
    <row r="96478" spans="9:28" x14ac:dyDescent="0.25">
      <c r="I96478">
        <v>97.1999</v>
      </c>
      <c r="AB96478">
        <v>121.601</v>
      </c>
    </row>
    <row r="96479" spans="9:28" x14ac:dyDescent="0.25">
      <c r="I96479">
        <v>105.536</v>
      </c>
      <c r="AB96479">
        <v>217.85599999999999</v>
      </c>
    </row>
    <row r="96480" spans="9:28" x14ac:dyDescent="0.25">
      <c r="I96480">
        <v>106.77800000000001</v>
      </c>
      <c r="AB96480">
        <v>189.26599999999999</v>
      </c>
    </row>
    <row r="96481" spans="9:28" x14ac:dyDescent="0.25">
      <c r="I96481">
        <v>78.088099999999997</v>
      </c>
      <c r="AB96481">
        <v>158.43799999999999</v>
      </c>
    </row>
    <row r="96482" spans="9:28" x14ac:dyDescent="0.25">
      <c r="I96482">
        <v>55.787599999999998</v>
      </c>
      <c r="AB96482">
        <v>108.902</v>
      </c>
    </row>
    <row r="96483" spans="9:28" x14ac:dyDescent="0.25">
      <c r="I96483">
        <v>18.9374</v>
      </c>
      <c r="AB96483">
        <v>30.482199999999999</v>
      </c>
    </row>
    <row r="96484" spans="9:28" x14ac:dyDescent="0.25">
      <c r="I96484">
        <v>-7.4298599999999997</v>
      </c>
      <c r="AB96484">
        <v>-38.168100000000003</v>
      </c>
    </row>
    <row r="96485" spans="9:28" x14ac:dyDescent="0.25">
      <c r="I96485">
        <v>-39.338700000000003</v>
      </c>
      <c r="AB96485">
        <v>-115.163</v>
      </c>
    </row>
    <row r="96486" spans="9:28" x14ac:dyDescent="0.25">
      <c r="I96486">
        <v>-66.150700000000001</v>
      </c>
      <c r="AB96486">
        <v>-97.225499999999997</v>
      </c>
    </row>
    <row r="96487" spans="9:28" x14ac:dyDescent="0.25">
      <c r="I96487">
        <v>-33.178400000000003</v>
      </c>
      <c r="AB96487">
        <v>-27.446999999999999</v>
      </c>
    </row>
    <row r="96488" spans="9:28" x14ac:dyDescent="0.25">
      <c r="I96488">
        <v>-13.904400000000001</v>
      </c>
      <c r="AB96488">
        <v>37.576900000000002</v>
      </c>
    </row>
    <row r="96489" spans="9:28" x14ac:dyDescent="0.25">
      <c r="I96489">
        <v>51.891399999999997</v>
      </c>
      <c r="AB96489">
        <v>107.027</v>
      </c>
    </row>
    <row r="96490" spans="9:28" x14ac:dyDescent="0.25">
      <c r="I96490">
        <v>107.51</v>
      </c>
      <c r="AB96490">
        <v>146.42400000000001</v>
      </c>
    </row>
    <row r="96491" spans="9:28" x14ac:dyDescent="0.25">
      <c r="I96491">
        <v>59.081299999999999</v>
      </c>
      <c r="AB96491">
        <v>109.121</v>
      </c>
    </row>
    <row r="96492" spans="9:28" x14ac:dyDescent="0.25">
      <c r="I96492">
        <v>25.648199999999999</v>
      </c>
      <c r="AB96492">
        <v>-27.746400000000001</v>
      </c>
    </row>
    <row r="96493" spans="9:28" x14ac:dyDescent="0.25">
      <c r="I96493">
        <v>-19.1617</v>
      </c>
      <c r="AB96493">
        <v>-132.91399999999999</v>
      </c>
    </row>
    <row r="96494" spans="9:28" x14ac:dyDescent="0.25">
      <c r="I96494">
        <v>-46.148200000000003</v>
      </c>
      <c r="AB96494">
        <v>-200.44</v>
      </c>
    </row>
    <row r="96495" spans="9:28" x14ac:dyDescent="0.25">
      <c r="I96495">
        <v>-66.455299999999994</v>
      </c>
      <c r="AB96495">
        <v>-195.32300000000001</v>
      </c>
    </row>
    <row r="96496" spans="9:28" x14ac:dyDescent="0.25">
      <c r="I96496">
        <v>-67.5535</v>
      </c>
      <c r="AB96496">
        <v>-206.459</v>
      </c>
    </row>
    <row r="96497" spans="9:28" x14ac:dyDescent="0.25">
      <c r="I96497">
        <v>-80.842600000000004</v>
      </c>
      <c r="AB96497">
        <v>-223.72200000000001</v>
      </c>
    </row>
    <row r="96498" spans="9:28" x14ac:dyDescent="0.25">
      <c r="I96498">
        <v>-104.908</v>
      </c>
      <c r="AB96498">
        <v>-193.60900000000001</v>
      </c>
    </row>
    <row r="96499" spans="9:28" x14ac:dyDescent="0.25">
      <c r="I96499">
        <v>-119.70399999999999</v>
      </c>
      <c r="AB96499">
        <v>-159.75</v>
      </c>
    </row>
    <row r="96500" spans="9:28" x14ac:dyDescent="0.25">
      <c r="I96500">
        <v>-94.696600000000004</v>
      </c>
      <c r="AB96500">
        <v>-69.637200000000007</v>
      </c>
    </row>
    <row r="96501" spans="9:28" x14ac:dyDescent="0.25">
      <c r="I96501">
        <v>-29.377500000000001</v>
      </c>
      <c r="AB96501">
        <v>17.8995</v>
      </c>
    </row>
    <row r="96502" spans="9:28" x14ac:dyDescent="0.25">
      <c r="I96502">
        <v>7.2393000000000001</v>
      </c>
      <c r="AB96502">
        <v>55.998600000000003</v>
      </c>
    </row>
    <row r="96503" spans="9:28" x14ac:dyDescent="0.25">
      <c r="I96503">
        <v>43.6297</v>
      </c>
      <c r="AB96503">
        <v>141.399</v>
      </c>
    </row>
    <row r="96504" spans="9:28" x14ac:dyDescent="0.25">
      <c r="I96504">
        <v>37.571300000000001</v>
      </c>
      <c r="AB96504">
        <v>86.547200000000004</v>
      </c>
    </row>
    <row r="96505" spans="9:28" x14ac:dyDescent="0.25">
      <c r="I96505">
        <v>32.789099999999998</v>
      </c>
      <c r="AB96505">
        <v>42.716500000000003</v>
      </c>
    </row>
    <row r="96506" spans="9:28" x14ac:dyDescent="0.25">
      <c r="I96506">
        <v>-3.36836</v>
      </c>
      <c r="AB96506">
        <v>-48.490200000000002</v>
      </c>
    </row>
    <row r="96507" spans="9:28" x14ac:dyDescent="0.25">
      <c r="I96507">
        <v>-33.1721</v>
      </c>
      <c r="AB96507">
        <v>-115.259</v>
      </c>
    </row>
    <row r="96508" spans="9:28" x14ac:dyDescent="0.25">
      <c r="I96508">
        <v>-44.695099999999996</v>
      </c>
      <c r="AB96508">
        <v>-151.29900000000001</v>
      </c>
    </row>
    <row r="96509" spans="9:28" x14ac:dyDescent="0.25">
      <c r="I96509">
        <v>-55.665199999999999</v>
      </c>
      <c r="AB96509">
        <v>-199.197</v>
      </c>
    </row>
    <row r="96510" spans="9:28" x14ac:dyDescent="0.25">
      <c r="I96510">
        <v>-75.531599999999997</v>
      </c>
      <c r="AB96510">
        <v>-155.04599999999999</v>
      </c>
    </row>
    <row r="96511" spans="9:28" x14ac:dyDescent="0.25">
      <c r="I96511">
        <v>-104.943</v>
      </c>
      <c r="AB96511">
        <v>-89.886200000000002</v>
      </c>
    </row>
    <row r="96512" spans="9:28" x14ac:dyDescent="0.25">
      <c r="I96512">
        <v>-42.168999999999997</v>
      </c>
      <c r="AB96512">
        <v>59.591799999999999</v>
      </c>
    </row>
    <row r="96513" spans="9:28" x14ac:dyDescent="0.25">
      <c r="I96513">
        <v>45.002699999999997</v>
      </c>
      <c r="AB96513">
        <v>37.588900000000002</v>
      </c>
    </row>
    <row r="96514" spans="9:28" x14ac:dyDescent="0.25">
      <c r="I96514">
        <v>85.559799999999996</v>
      </c>
      <c r="AB96514">
        <v>128.02600000000001</v>
      </c>
    </row>
    <row r="96515" spans="9:28" x14ac:dyDescent="0.25">
      <c r="I96515">
        <v>60.754600000000003</v>
      </c>
      <c r="AB96515">
        <v>95.961200000000005</v>
      </c>
    </row>
    <row r="96516" spans="9:28" x14ac:dyDescent="0.25">
      <c r="I96516">
        <v>67.3078</v>
      </c>
      <c r="AB96516">
        <v>103.10599999999999</v>
      </c>
    </row>
    <row r="96517" spans="9:28" x14ac:dyDescent="0.25">
      <c r="I96517">
        <v>30.694700000000001</v>
      </c>
      <c r="AB96517">
        <v>15.2986</v>
      </c>
    </row>
    <row r="96518" spans="9:28" x14ac:dyDescent="0.25">
      <c r="I96518">
        <v>-1.42449</v>
      </c>
      <c r="AB96518">
        <v>-52.770299999999999</v>
      </c>
    </row>
    <row r="96519" spans="9:28" x14ac:dyDescent="0.25">
      <c r="I96519">
        <v>-25.220500000000001</v>
      </c>
      <c r="AB96519">
        <v>-111.02800000000001</v>
      </c>
    </row>
    <row r="96520" spans="9:28" x14ac:dyDescent="0.25">
      <c r="I96520">
        <v>-22.815899999999999</v>
      </c>
      <c r="AB96520">
        <v>-172.49600000000001</v>
      </c>
    </row>
    <row r="96521" spans="9:28" x14ac:dyDescent="0.25">
      <c r="I96521">
        <v>-33.363500000000002</v>
      </c>
      <c r="AB96521">
        <v>-213.904</v>
      </c>
    </row>
    <row r="96522" spans="9:28" x14ac:dyDescent="0.25">
      <c r="I96522">
        <v>-80.637600000000006</v>
      </c>
      <c r="AB96522">
        <v>-238.59399999999999</v>
      </c>
    </row>
    <row r="96523" spans="9:28" x14ac:dyDescent="0.25">
      <c r="I96523">
        <v>-88.918499999999995</v>
      </c>
      <c r="AB96523">
        <v>-117.908</v>
      </c>
    </row>
    <row r="96524" spans="9:28" x14ac:dyDescent="0.25">
      <c r="I96524">
        <v>-74.566900000000004</v>
      </c>
      <c r="AB96524">
        <v>-144.55699999999999</v>
      </c>
    </row>
    <row r="96525" spans="9:28" x14ac:dyDescent="0.25">
      <c r="I96525">
        <v>12.1121</v>
      </c>
      <c r="AB96525">
        <v>11.7653</v>
      </c>
    </row>
    <row r="96526" spans="9:28" x14ac:dyDescent="0.25">
      <c r="I96526">
        <v>12.9338</v>
      </c>
      <c r="AB96526">
        <v>9.8429199999999994</v>
      </c>
    </row>
    <row r="96527" spans="9:28" x14ac:dyDescent="0.25">
      <c r="I96527">
        <v>34.787399999999998</v>
      </c>
      <c r="AB96527">
        <v>130.93299999999999</v>
      </c>
    </row>
    <row r="96528" spans="9:28" x14ac:dyDescent="0.25">
      <c r="I96528">
        <v>7.30945</v>
      </c>
      <c r="AB96528">
        <v>56.242800000000003</v>
      </c>
    </row>
    <row r="96529" spans="9:28" x14ac:dyDescent="0.25">
      <c r="I96529">
        <v>-25.584900000000001</v>
      </c>
      <c r="AB96529">
        <v>-69.094800000000006</v>
      </c>
    </row>
    <row r="96530" spans="9:28" x14ac:dyDescent="0.25">
      <c r="I96530">
        <v>-47.760300000000001</v>
      </c>
      <c r="AB96530">
        <v>-163.37899999999999</v>
      </c>
    </row>
    <row r="96531" spans="9:28" x14ac:dyDescent="0.25">
      <c r="I96531">
        <v>-84.005099999999999</v>
      </c>
      <c r="AB96531">
        <v>-215.33699999999999</v>
      </c>
    </row>
    <row r="96532" spans="9:28" x14ac:dyDescent="0.25">
      <c r="I96532">
        <v>-116.393</v>
      </c>
      <c r="AB96532">
        <v>-257.60899999999998</v>
      </c>
    </row>
    <row r="96533" spans="9:28" x14ac:dyDescent="0.25">
      <c r="I96533">
        <v>-122.23399999999999</v>
      </c>
      <c r="AB96533">
        <v>-266.93700000000001</v>
      </c>
    </row>
    <row r="96534" spans="9:28" x14ac:dyDescent="0.25">
      <c r="I96534">
        <v>-121.252</v>
      </c>
      <c r="AB96534">
        <v>-222.06200000000001</v>
      </c>
    </row>
    <row r="96535" spans="9:28" x14ac:dyDescent="0.25">
      <c r="I96535">
        <v>-126.687</v>
      </c>
      <c r="AB96535">
        <v>-165.60400000000001</v>
      </c>
    </row>
    <row r="96536" spans="9:28" x14ac:dyDescent="0.25">
      <c r="I96536">
        <v>-81.159800000000004</v>
      </c>
      <c r="AB96536">
        <v>15.6676</v>
      </c>
    </row>
    <row r="96537" spans="9:28" x14ac:dyDescent="0.25">
      <c r="I96537">
        <v>-63.5503</v>
      </c>
      <c r="AB96537">
        <v>-49.206800000000001</v>
      </c>
    </row>
    <row r="96538" spans="9:28" x14ac:dyDescent="0.25">
      <c r="I96538">
        <v>24.1097</v>
      </c>
      <c r="AB96538">
        <v>120.038</v>
      </c>
    </row>
    <row r="96539" spans="9:28" x14ac:dyDescent="0.25">
      <c r="I96539">
        <v>44.2333</v>
      </c>
      <c r="AB96539">
        <v>81.174800000000005</v>
      </c>
    </row>
    <row r="96540" spans="9:28" x14ac:dyDescent="0.25">
      <c r="I96540">
        <v>14.988300000000001</v>
      </c>
      <c r="AB96540">
        <v>-8.0390300000000003</v>
      </c>
    </row>
    <row r="96541" spans="9:28" x14ac:dyDescent="0.25">
      <c r="I96541">
        <v>12.0357</v>
      </c>
      <c r="AB96541">
        <v>-33.048999999999999</v>
      </c>
    </row>
    <row r="96542" spans="9:28" x14ac:dyDescent="0.25">
      <c r="I96542">
        <v>-16.9131</v>
      </c>
      <c r="AB96542">
        <v>-88.947400000000002</v>
      </c>
    </row>
    <row r="96543" spans="9:28" x14ac:dyDescent="0.25">
      <c r="I96543">
        <v>-44.137900000000002</v>
      </c>
      <c r="AB96543">
        <v>-139.57400000000001</v>
      </c>
    </row>
    <row r="96544" spans="9:28" x14ac:dyDescent="0.25">
      <c r="I96544">
        <v>-56.386499999999998</v>
      </c>
      <c r="AB96544">
        <v>-172.62200000000001</v>
      </c>
    </row>
    <row r="96545" spans="9:28" x14ac:dyDescent="0.25">
      <c r="I96545">
        <v>-60.0871</v>
      </c>
      <c r="AB96545">
        <v>-188.03399999999999</v>
      </c>
    </row>
    <row r="96546" spans="9:28" x14ac:dyDescent="0.25">
      <c r="I96546">
        <v>-95.573499999999996</v>
      </c>
      <c r="AB96546">
        <v>-177.47800000000001</v>
      </c>
    </row>
    <row r="96547" spans="9:28" x14ac:dyDescent="0.25">
      <c r="I96547">
        <v>-120.816</v>
      </c>
      <c r="AB96547">
        <v>-66.298000000000002</v>
      </c>
    </row>
    <row r="96548" spans="9:28" x14ac:dyDescent="0.25">
      <c r="I96548">
        <v>-55.535299999999999</v>
      </c>
      <c r="AB96548">
        <v>16.888100000000001</v>
      </c>
    </row>
    <row r="96549" spans="9:28" x14ac:dyDescent="0.25">
      <c r="I96549">
        <v>16.550799999999999</v>
      </c>
      <c r="AB96549">
        <v>19.297599999999999</v>
      </c>
    </row>
    <row r="96550" spans="9:28" x14ac:dyDescent="0.25">
      <c r="I96550">
        <v>37.877099999999999</v>
      </c>
      <c r="AB96550">
        <v>15.546200000000001</v>
      </c>
    </row>
    <row r="96551" spans="9:28" x14ac:dyDescent="0.25">
      <c r="I96551">
        <v>61.001899999999999</v>
      </c>
      <c r="AB96551">
        <v>166.38499999999999</v>
      </c>
    </row>
    <row r="96552" spans="9:28" x14ac:dyDescent="0.25">
      <c r="I96552">
        <v>44.825699999999998</v>
      </c>
      <c r="AB96552">
        <v>54.115000000000002</v>
      </c>
    </row>
    <row r="96553" spans="9:28" x14ac:dyDescent="0.25">
      <c r="I96553">
        <v>6.7848800000000002</v>
      </c>
      <c r="AB96553">
        <v>-72.9529</v>
      </c>
    </row>
    <row r="96554" spans="9:28" x14ac:dyDescent="0.25">
      <c r="I96554">
        <v>-24.6007</v>
      </c>
      <c r="AB96554">
        <v>-127.785</v>
      </c>
    </row>
    <row r="96555" spans="9:28" x14ac:dyDescent="0.25">
      <c r="I96555">
        <v>-43.384099999999997</v>
      </c>
      <c r="AB96555">
        <v>-175.98400000000001</v>
      </c>
    </row>
    <row r="96556" spans="9:28" x14ac:dyDescent="0.25">
      <c r="I96556">
        <v>-38.475700000000003</v>
      </c>
      <c r="AB96556">
        <v>-238.864</v>
      </c>
    </row>
    <row r="96557" spans="9:28" x14ac:dyDescent="0.25">
      <c r="I96557">
        <v>-58.497100000000003</v>
      </c>
      <c r="AB96557">
        <v>-271.70499999999998</v>
      </c>
    </row>
    <row r="96558" spans="9:28" x14ac:dyDescent="0.25">
      <c r="I96558">
        <v>-105.401</v>
      </c>
      <c r="AB96558">
        <v>-252.77699999999999</v>
      </c>
    </row>
    <row r="96559" spans="9:28" x14ac:dyDescent="0.25">
      <c r="I96559">
        <v>-122.943</v>
      </c>
      <c r="AB96559">
        <v>-165.84299999999999</v>
      </c>
    </row>
    <row r="96560" spans="9:28" x14ac:dyDescent="0.25">
      <c r="I96560">
        <v>-81.275999999999996</v>
      </c>
      <c r="AB96560">
        <v>-73.877399999999994</v>
      </c>
    </row>
    <row r="96561" spans="9:28" x14ac:dyDescent="0.25">
      <c r="I96561">
        <v>-42.780500000000004</v>
      </c>
      <c r="AB96561">
        <v>-21.16</v>
      </c>
    </row>
    <row r="96562" spans="9:28" x14ac:dyDescent="0.25">
      <c r="I96562">
        <v>44.796399999999998</v>
      </c>
      <c r="AB96562">
        <v>81.5291</v>
      </c>
    </row>
    <row r="96563" spans="9:28" x14ac:dyDescent="0.25">
      <c r="I96563">
        <v>37.135899999999999</v>
      </c>
      <c r="AB96563">
        <v>88.087900000000005</v>
      </c>
    </row>
    <row r="96564" spans="9:28" x14ac:dyDescent="0.25">
      <c r="I96564">
        <v>39.763500000000001</v>
      </c>
      <c r="AB96564">
        <v>53.936399999999999</v>
      </c>
    </row>
    <row r="96565" spans="9:28" x14ac:dyDescent="0.25">
      <c r="I96565">
        <v>16.0547</v>
      </c>
      <c r="AB96565">
        <v>-35.009099999999997</v>
      </c>
    </row>
    <row r="96566" spans="9:28" x14ac:dyDescent="0.25">
      <c r="I96566">
        <v>-10.268599999999999</v>
      </c>
      <c r="AB96566">
        <v>-94.501499999999993</v>
      </c>
    </row>
    <row r="96567" spans="9:28" x14ac:dyDescent="0.25">
      <c r="I96567">
        <v>-29.567499999999999</v>
      </c>
      <c r="AB96567">
        <v>-115.495</v>
      </c>
    </row>
    <row r="96568" spans="9:28" x14ac:dyDescent="0.25">
      <c r="I96568">
        <v>-46.024099999999997</v>
      </c>
      <c r="AB96568">
        <v>-161.26</v>
      </c>
    </row>
    <row r="96569" spans="9:28" x14ac:dyDescent="0.25">
      <c r="I96569">
        <v>-55.550600000000003</v>
      </c>
      <c r="AB96569">
        <v>-190.96100000000001</v>
      </c>
    </row>
    <row r="96570" spans="9:28" x14ac:dyDescent="0.25">
      <c r="I96570">
        <v>-91.467799999999997</v>
      </c>
      <c r="AB96570">
        <v>-164.608</v>
      </c>
    </row>
    <row r="96571" spans="9:28" x14ac:dyDescent="0.25">
      <c r="I96571">
        <v>-120.651</v>
      </c>
      <c r="AB96571">
        <v>-44.9101</v>
      </c>
    </row>
    <row r="96572" spans="9:28" x14ac:dyDescent="0.25">
      <c r="I96572">
        <v>-49.071399999999997</v>
      </c>
      <c r="AB96572">
        <v>13.5137</v>
      </c>
    </row>
    <row r="96573" spans="9:28" x14ac:dyDescent="0.25">
      <c r="I96573">
        <v>5.8066300000000002</v>
      </c>
      <c r="AB96573">
        <v>-19.197199999999999</v>
      </c>
    </row>
    <row r="96574" spans="9:28" x14ac:dyDescent="0.25">
      <c r="I96574">
        <v>86.584400000000002</v>
      </c>
      <c r="AB96574">
        <v>125.68600000000001</v>
      </c>
    </row>
    <row r="96575" spans="9:28" x14ac:dyDescent="0.25">
      <c r="I96575">
        <v>37.794600000000003</v>
      </c>
      <c r="AB96575">
        <v>64.703100000000006</v>
      </c>
    </row>
    <row r="96576" spans="9:28" x14ac:dyDescent="0.25">
      <c r="I96576">
        <v>15.2021</v>
      </c>
      <c r="AB96576">
        <v>29.636299999999999</v>
      </c>
    </row>
    <row r="96577" spans="9:28" x14ac:dyDescent="0.25">
      <c r="I96577">
        <v>-24.090299999999999</v>
      </c>
      <c r="AB96577">
        <v>-81.328000000000003</v>
      </c>
    </row>
    <row r="96578" spans="9:28" x14ac:dyDescent="0.25">
      <c r="I96578">
        <v>-43.613100000000003</v>
      </c>
      <c r="AB96578">
        <v>-136.74299999999999</v>
      </c>
    </row>
    <row r="96579" spans="9:28" x14ac:dyDescent="0.25">
      <c r="I96579">
        <v>-72.133600000000001</v>
      </c>
      <c r="AB96579">
        <v>-170.56299999999999</v>
      </c>
    </row>
    <row r="96580" spans="9:28" x14ac:dyDescent="0.25">
      <c r="I96580">
        <v>-91.630899999999997</v>
      </c>
      <c r="AB96580">
        <v>-206.14500000000001</v>
      </c>
    </row>
    <row r="96581" spans="9:28" x14ac:dyDescent="0.25">
      <c r="I96581">
        <v>-104.91</v>
      </c>
      <c r="AB96581">
        <v>-206.65</v>
      </c>
    </row>
    <row r="96582" spans="9:28" x14ac:dyDescent="0.25">
      <c r="I96582">
        <v>-127.66200000000001</v>
      </c>
      <c r="AB96582">
        <v>-201.15600000000001</v>
      </c>
    </row>
    <row r="96583" spans="9:28" x14ac:dyDescent="0.25">
      <c r="I96583">
        <v>-104.67400000000001</v>
      </c>
      <c r="AB96583">
        <v>-155.00700000000001</v>
      </c>
    </row>
    <row r="96584" spans="9:28" x14ac:dyDescent="0.25">
      <c r="I96584">
        <v>-78.329899999999995</v>
      </c>
      <c r="AB96584">
        <v>-32.483899999999998</v>
      </c>
    </row>
    <row r="96585" spans="9:28" x14ac:dyDescent="0.25">
      <c r="I96585">
        <v>25.086300000000001</v>
      </c>
      <c r="AB96585">
        <v>93.874499999999998</v>
      </c>
    </row>
    <row r="96586" spans="9:28" x14ac:dyDescent="0.25">
      <c r="I96586">
        <v>66.531300000000002</v>
      </c>
      <c r="AB96586">
        <v>171.66399999999999</v>
      </c>
    </row>
    <row r="96587" spans="9:28" x14ac:dyDescent="0.25">
      <c r="I96587">
        <v>86.2</v>
      </c>
      <c r="AB96587">
        <v>179.292</v>
      </c>
    </row>
    <row r="96588" spans="9:28" x14ac:dyDescent="0.25">
      <c r="I96588">
        <v>83.078599999999994</v>
      </c>
      <c r="AB96588">
        <v>221.55699999999999</v>
      </c>
    </row>
    <row r="96589" spans="9:28" x14ac:dyDescent="0.25">
      <c r="I96589">
        <v>48.296100000000003</v>
      </c>
      <c r="AB96589">
        <v>109.06</v>
      </c>
    </row>
    <row r="96590" spans="9:28" x14ac:dyDescent="0.25">
      <c r="I96590">
        <v>24.263000000000002</v>
      </c>
      <c r="AB96590">
        <v>26.639500000000002</v>
      </c>
    </row>
    <row r="96591" spans="9:28" x14ac:dyDescent="0.25">
      <c r="I96591">
        <v>-10.279500000000001</v>
      </c>
      <c r="AB96591">
        <v>-30.045000000000002</v>
      </c>
    </row>
    <row r="96592" spans="9:28" x14ac:dyDescent="0.25">
      <c r="I96592">
        <v>-33.238100000000003</v>
      </c>
      <c r="AB96592">
        <v>-103.828</v>
      </c>
    </row>
    <row r="96593" spans="9:28" x14ac:dyDescent="0.25">
      <c r="I96593">
        <v>-46.026600000000002</v>
      </c>
      <c r="AB96593">
        <v>-163.22499999999999</v>
      </c>
    </row>
    <row r="96594" spans="9:28" x14ac:dyDescent="0.25">
      <c r="I96594">
        <v>-59.095300000000002</v>
      </c>
      <c r="AB96594">
        <v>-128.941</v>
      </c>
    </row>
    <row r="96595" spans="9:28" x14ac:dyDescent="0.25">
      <c r="I96595">
        <v>-54.117699999999999</v>
      </c>
      <c r="AB96595">
        <v>-63.7117</v>
      </c>
    </row>
    <row r="96596" spans="9:28" x14ac:dyDescent="0.25">
      <c r="I96596">
        <v>-36.048000000000002</v>
      </c>
      <c r="AB96596">
        <v>6.0074500000000004</v>
      </c>
    </row>
    <row r="96597" spans="9:28" x14ac:dyDescent="0.25">
      <c r="I96597">
        <v>44.034300000000002</v>
      </c>
      <c r="AB96597">
        <v>114.742</v>
      </c>
    </row>
    <row r="96598" spans="9:28" x14ac:dyDescent="0.25">
      <c r="I96598">
        <v>42.939399999999999</v>
      </c>
      <c r="AB96598">
        <v>142.33600000000001</v>
      </c>
    </row>
    <row r="96599" spans="9:28" x14ac:dyDescent="0.25">
      <c r="I96599">
        <v>59.048000000000002</v>
      </c>
      <c r="AB96599">
        <v>112.79300000000001</v>
      </c>
    </row>
    <row r="96600" spans="9:28" x14ac:dyDescent="0.25">
      <c r="I96600">
        <v>30.214300000000001</v>
      </c>
      <c r="AB96600">
        <v>84.680800000000005</v>
      </c>
    </row>
    <row r="96601" spans="9:28" x14ac:dyDescent="0.25">
      <c r="I96601">
        <v>5.6865699999999997</v>
      </c>
      <c r="AB96601">
        <v>-27.372499999999999</v>
      </c>
    </row>
    <row r="96602" spans="9:28" x14ac:dyDescent="0.25">
      <c r="I96602">
        <v>-25.683499999999999</v>
      </c>
      <c r="AB96602">
        <v>-91.084400000000002</v>
      </c>
    </row>
    <row r="96603" spans="9:28" x14ac:dyDescent="0.25">
      <c r="I96603">
        <v>-51.466700000000003</v>
      </c>
      <c r="AB96603">
        <v>-138.92400000000001</v>
      </c>
    </row>
    <row r="96604" spans="9:28" x14ac:dyDescent="0.25">
      <c r="I96604">
        <v>-68.345699999999994</v>
      </c>
      <c r="AB96604">
        <v>-220.74100000000001</v>
      </c>
    </row>
    <row r="96605" spans="9:28" x14ac:dyDescent="0.25">
      <c r="I96605">
        <v>-84.024299999999997</v>
      </c>
      <c r="AB96605">
        <v>-260.779</v>
      </c>
    </row>
    <row r="96606" spans="9:28" x14ac:dyDescent="0.25">
      <c r="I96606">
        <v>-113.113</v>
      </c>
      <c r="AB96606">
        <v>-228.57599999999999</v>
      </c>
    </row>
    <row r="96607" spans="9:28" x14ac:dyDescent="0.25">
      <c r="I96607">
        <v>-117.634</v>
      </c>
      <c r="AB96607">
        <v>-160.70699999999999</v>
      </c>
    </row>
    <row r="96608" spans="9:28" x14ac:dyDescent="0.25">
      <c r="I96608">
        <v>-77.086100000000002</v>
      </c>
      <c r="AB96608">
        <v>-78.420199999999994</v>
      </c>
    </row>
    <row r="96609" spans="9:28" x14ac:dyDescent="0.25">
      <c r="I96609">
        <v>18.4697</v>
      </c>
      <c r="AB96609">
        <v>52.464799999999997</v>
      </c>
    </row>
    <row r="96610" spans="9:28" x14ac:dyDescent="0.25">
      <c r="I96610">
        <v>40.668399999999998</v>
      </c>
      <c r="AB96610">
        <v>74.789400000000001</v>
      </c>
    </row>
    <row r="96611" spans="9:28" x14ac:dyDescent="0.25">
      <c r="I96611">
        <v>101.01300000000001</v>
      </c>
      <c r="AB96611">
        <v>244.042</v>
      </c>
    </row>
    <row r="96612" spans="9:28" x14ac:dyDescent="0.25">
      <c r="I96612">
        <v>83.356700000000004</v>
      </c>
      <c r="AB96612">
        <v>214.892</v>
      </c>
    </row>
    <row r="96613" spans="9:28" x14ac:dyDescent="0.25">
      <c r="I96613">
        <v>49.914900000000003</v>
      </c>
      <c r="AB96613">
        <v>140.00700000000001</v>
      </c>
    </row>
    <row r="96614" spans="9:28" x14ac:dyDescent="0.25">
      <c r="I96614">
        <v>24.848700000000001</v>
      </c>
      <c r="AB96614">
        <v>39.725000000000001</v>
      </c>
    </row>
    <row r="96615" spans="9:28" x14ac:dyDescent="0.25">
      <c r="I96615">
        <v>-7.9911399999999997</v>
      </c>
      <c r="AB96615">
        <v>-51.585799999999999</v>
      </c>
    </row>
    <row r="96616" spans="9:28" x14ac:dyDescent="0.25">
      <c r="I96616">
        <v>-31.700099999999999</v>
      </c>
      <c r="AB96616">
        <v>-115.184</v>
      </c>
    </row>
    <row r="96617" spans="9:28" x14ac:dyDescent="0.25">
      <c r="I96617">
        <v>-38.232999999999997</v>
      </c>
      <c r="AB96617">
        <v>-151.01</v>
      </c>
    </row>
    <row r="96618" spans="9:28" x14ac:dyDescent="0.25">
      <c r="I96618">
        <v>-63.888599999999997</v>
      </c>
      <c r="AB96618">
        <v>-178.51</v>
      </c>
    </row>
    <row r="96619" spans="9:28" x14ac:dyDescent="0.25">
      <c r="I96619">
        <v>-75.416499999999999</v>
      </c>
      <c r="AB96619">
        <v>-109.116</v>
      </c>
    </row>
    <row r="96620" spans="9:28" x14ac:dyDescent="0.25">
      <c r="I96620">
        <v>-59.293399999999998</v>
      </c>
      <c r="AB96620">
        <v>-43.9758</v>
      </c>
    </row>
    <row r="96621" spans="9:28" x14ac:dyDescent="0.25">
      <c r="I96621">
        <v>51.285699999999999</v>
      </c>
      <c r="AB96621">
        <v>98.556299999999993</v>
      </c>
    </row>
    <row r="96622" spans="9:28" x14ac:dyDescent="0.25">
      <c r="I96622">
        <v>137.38399999999999</v>
      </c>
      <c r="AB96622">
        <v>231.31</v>
      </c>
    </row>
    <row r="96623" spans="9:28" x14ac:dyDescent="0.25">
      <c r="I96623">
        <v>124.791</v>
      </c>
      <c r="AB96623">
        <v>261.72399999999999</v>
      </c>
    </row>
    <row r="96624" spans="9:28" x14ac:dyDescent="0.25">
      <c r="I96624">
        <v>59.461799999999997</v>
      </c>
      <c r="AB96624">
        <v>164.18799999999999</v>
      </c>
    </row>
    <row r="96625" spans="9:28" x14ac:dyDescent="0.25">
      <c r="I96625">
        <v>44.741399999999999</v>
      </c>
      <c r="AB96625">
        <v>80.655500000000004</v>
      </c>
    </row>
    <row r="96626" spans="9:28" x14ac:dyDescent="0.25">
      <c r="I96626">
        <v>11.549799999999999</v>
      </c>
      <c r="AB96626">
        <v>-31.349799999999998</v>
      </c>
    </row>
    <row r="96627" spans="9:28" x14ac:dyDescent="0.25">
      <c r="I96627">
        <v>-16.7164</v>
      </c>
      <c r="AB96627">
        <v>-96.530600000000007</v>
      </c>
    </row>
    <row r="96628" spans="9:28" x14ac:dyDescent="0.25">
      <c r="I96628">
        <v>-39.244700000000002</v>
      </c>
      <c r="AB96628">
        <v>-157.08099999999999</v>
      </c>
    </row>
    <row r="96629" spans="9:28" x14ac:dyDescent="0.25">
      <c r="I96629">
        <v>-53.224899999999998</v>
      </c>
      <c r="AB96629">
        <v>-208.13300000000001</v>
      </c>
    </row>
    <row r="96630" spans="9:28" x14ac:dyDescent="0.25">
      <c r="I96630">
        <v>-63.713500000000003</v>
      </c>
      <c r="AB96630">
        <v>-183.39</v>
      </c>
    </row>
    <row r="96631" spans="9:28" x14ac:dyDescent="0.25">
      <c r="I96631">
        <v>-82.865899999999996</v>
      </c>
      <c r="AB96631">
        <v>-132.65299999999999</v>
      </c>
    </row>
    <row r="96632" spans="9:28" x14ac:dyDescent="0.25">
      <c r="I96632">
        <v>-27.568899999999999</v>
      </c>
      <c r="AB96632">
        <v>19.750299999999999</v>
      </c>
    </row>
    <row r="96633" spans="9:28" x14ac:dyDescent="0.25">
      <c r="I96633">
        <v>23.878</v>
      </c>
      <c r="AB96633">
        <v>74.209999999999994</v>
      </c>
    </row>
    <row r="96634" spans="9:28" x14ac:dyDescent="0.25">
      <c r="I96634">
        <v>83.357100000000003</v>
      </c>
      <c r="AB96634">
        <v>160.11699999999999</v>
      </c>
    </row>
    <row r="96635" spans="9:28" x14ac:dyDescent="0.25">
      <c r="I96635">
        <v>86.133899999999997</v>
      </c>
      <c r="AB96635">
        <v>213.691</v>
      </c>
    </row>
    <row r="96636" spans="9:28" x14ac:dyDescent="0.25">
      <c r="I96636">
        <v>79.076400000000007</v>
      </c>
      <c r="AB96636">
        <v>188.96299999999999</v>
      </c>
    </row>
    <row r="96637" spans="9:28" x14ac:dyDescent="0.25">
      <c r="I96637">
        <v>39.049799999999998</v>
      </c>
      <c r="AB96637">
        <v>87.155100000000004</v>
      </c>
    </row>
    <row r="96638" spans="9:28" x14ac:dyDescent="0.25">
      <c r="I96638">
        <v>18.3339</v>
      </c>
      <c r="AB96638">
        <v>3.0371700000000001</v>
      </c>
    </row>
    <row r="96639" spans="9:28" x14ac:dyDescent="0.25">
      <c r="I96639">
        <v>-8.4799600000000002</v>
      </c>
      <c r="AB96639">
        <v>-50.256799999999998</v>
      </c>
    </row>
    <row r="96640" spans="9:28" x14ac:dyDescent="0.25">
      <c r="I96640">
        <v>-31.5671</v>
      </c>
      <c r="AB96640">
        <v>-83.810900000000004</v>
      </c>
    </row>
    <row r="96641" spans="9:28" x14ac:dyDescent="0.25">
      <c r="I96641">
        <v>-47.964399999999998</v>
      </c>
      <c r="AB96641">
        <v>-69.220100000000002</v>
      </c>
    </row>
    <row r="96642" spans="9:28" x14ac:dyDescent="0.25">
      <c r="I96642">
        <v>-70.447800000000001</v>
      </c>
      <c r="AB96642">
        <v>-100.218</v>
      </c>
    </row>
    <row r="96643" spans="9:28" x14ac:dyDescent="0.25">
      <c r="I96643">
        <v>-45.4206</v>
      </c>
      <c r="AB96643">
        <v>-31.291599999999999</v>
      </c>
    </row>
    <row r="96644" spans="9:28" x14ac:dyDescent="0.25">
      <c r="I96644">
        <v>7.8790899999999997</v>
      </c>
      <c r="AB96644">
        <v>82.075199999999995</v>
      </c>
    </row>
    <row r="96645" spans="9:28" x14ac:dyDescent="0.25">
      <c r="I96645">
        <v>98.200500000000005</v>
      </c>
      <c r="AB96645">
        <v>168.393</v>
      </c>
    </row>
    <row r="96646" spans="9:28" x14ac:dyDescent="0.25">
      <c r="I96646">
        <v>168.31299999999999</v>
      </c>
      <c r="AB96646">
        <v>252.77199999999999</v>
      </c>
    </row>
    <row r="96647" spans="9:28" x14ac:dyDescent="0.25">
      <c r="I96647">
        <v>121.526</v>
      </c>
      <c r="AB96647">
        <v>231.14599999999999</v>
      </c>
    </row>
    <row r="96648" spans="9:28" x14ac:dyDescent="0.25">
      <c r="I96648">
        <v>63.155799999999999</v>
      </c>
      <c r="AB96648">
        <v>99.217600000000004</v>
      </c>
    </row>
    <row r="96649" spans="9:28" x14ac:dyDescent="0.25">
      <c r="I96649">
        <v>45.4938</v>
      </c>
      <c r="AB96649">
        <v>38.956899999999997</v>
      </c>
    </row>
    <row r="96650" spans="9:28" x14ac:dyDescent="0.25">
      <c r="I96650">
        <v>9.3044399999999996</v>
      </c>
      <c r="AB96650">
        <v>-36.485599999999998</v>
      </c>
    </row>
    <row r="96651" spans="9:28" x14ac:dyDescent="0.25">
      <c r="I96651">
        <v>-23.8628</v>
      </c>
      <c r="AB96651">
        <v>-104.845</v>
      </c>
    </row>
    <row r="96652" spans="9:28" x14ac:dyDescent="0.25">
      <c r="I96652">
        <v>-42.867699999999999</v>
      </c>
      <c r="AB96652">
        <v>-182.953</v>
      </c>
    </row>
    <row r="96653" spans="9:28" x14ac:dyDescent="0.25">
      <c r="I96653">
        <v>-53.040799999999997</v>
      </c>
      <c r="AB96653">
        <v>-205.785</v>
      </c>
    </row>
    <row r="96654" spans="9:28" x14ac:dyDescent="0.25">
      <c r="I96654">
        <v>-77.900800000000004</v>
      </c>
      <c r="AB96654">
        <v>-165.94200000000001</v>
      </c>
    </row>
    <row r="96655" spans="9:28" x14ac:dyDescent="0.25">
      <c r="I96655">
        <v>-86.361500000000007</v>
      </c>
      <c r="AB96655">
        <v>-74.971400000000003</v>
      </c>
    </row>
    <row r="96656" spans="9:28" x14ac:dyDescent="0.25">
      <c r="I96656">
        <v>-68.491900000000001</v>
      </c>
      <c r="AB96656">
        <v>-32.468400000000003</v>
      </c>
    </row>
    <row r="96657" spans="9:28" x14ac:dyDescent="0.25">
      <c r="I96657">
        <v>1.9576899999999999</v>
      </c>
      <c r="AB96657">
        <v>46.421900000000001</v>
      </c>
    </row>
    <row r="96658" spans="9:28" x14ac:dyDescent="0.25">
      <c r="I96658">
        <v>42.084499999999998</v>
      </c>
      <c r="AB96658">
        <v>77.483199999999997</v>
      </c>
    </row>
    <row r="96659" spans="9:28" x14ac:dyDescent="0.25">
      <c r="I96659">
        <v>23.198</v>
      </c>
      <c r="AB96659">
        <v>72.799099999999996</v>
      </c>
    </row>
    <row r="96660" spans="9:28" x14ac:dyDescent="0.25">
      <c r="I96660">
        <v>10.380599999999999</v>
      </c>
      <c r="AB96660">
        <v>-48.590800000000002</v>
      </c>
    </row>
    <row r="96661" spans="9:28" x14ac:dyDescent="0.25">
      <c r="I96661">
        <v>9.4243400000000008</v>
      </c>
      <c r="AB96661">
        <v>-85.811899999999994</v>
      </c>
    </row>
    <row r="96662" spans="9:28" x14ac:dyDescent="0.25">
      <c r="I96662">
        <v>-30.638300000000001</v>
      </c>
      <c r="AB96662">
        <v>-152.88800000000001</v>
      </c>
    </row>
    <row r="96663" spans="9:28" x14ac:dyDescent="0.25">
      <c r="I96663">
        <v>-64.425600000000003</v>
      </c>
      <c r="AB96663">
        <v>-179.62899999999999</v>
      </c>
    </row>
    <row r="96664" spans="9:28" x14ac:dyDescent="0.25">
      <c r="I96664">
        <v>-79.196100000000001</v>
      </c>
      <c r="AB96664">
        <v>-218.11799999999999</v>
      </c>
    </row>
    <row r="96665" spans="9:28" x14ac:dyDescent="0.25">
      <c r="I96665">
        <v>-94.569000000000003</v>
      </c>
      <c r="AB96665">
        <v>-222.37700000000001</v>
      </c>
    </row>
    <row r="96666" spans="9:28" x14ac:dyDescent="0.25">
      <c r="I96666">
        <v>-122.386</v>
      </c>
      <c r="AB96666">
        <v>-160.99</v>
      </c>
    </row>
    <row r="96667" spans="9:28" x14ac:dyDescent="0.25">
      <c r="I96667">
        <v>-114.55800000000001</v>
      </c>
      <c r="AB96667">
        <v>-46.55</v>
      </c>
    </row>
    <row r="96668" spans="9:28" x14ac:dyDescent="0.25">
      <c r="I96668">
        <v>-90.505099999999999</v>
      </c>
      <c r="AB96668">
        <v>-55.076500000000003</v>
      </c>
    </row>
    <row r="96669" spans="9:28" x14ac:dyDescent="0.25">
      <c r="I96669">
        <v>32.294499999999999</v>
      </c>
      <c r="AB96669">
        <v>82.205500000000001</v>
      </c>
    </row>
    <row r="96670" spans="9:28" x14ac:dyDescent="0.25">
      <c r="I96670">
        <v>96.157899999999998</v>
      </c>
      <c r="AB96670">
        <v>116.70399999999999</v>
      </c>
    </row>
    <row r="96671" spans="9:28" x14ac:dyDescent="0.25">
      <c r="I96671">
        <v>103.83199999999999</v>
      </c>
      <c r="AB96671">
        <v>210.18199999999999</v>
      </c>
    </row>
    <row r="96672" spans="9:28" x14ac:dyDescent="0.25">
      <c r="I96672">
        <v>101.98</v>
      </c>
      <c r="AB96672">
        <v>176.66</v>
      </c>
    </row>
    <row r="96673" spans="9:28" x14ac:dyDescent="0.25">
      <c r="I96673">
        <v>74.447500000000005</v>
      </c>
      <c r="AB96673">
        <v>145.15600000000001</v>
      </c>
    </row>
    <row r="96674" spans="9:28" x14ac:dyDescent="0.25">
      <c r="I96674">
        <v>51.778399999999998</v>
      </c>
      <c r="AB96674">
        <v>95.620199999999997</v>
      </c>
    </row>
    <row r="96675" spans="9:28" x14ac:dyDescent="0.25">
      <c r="I96675">
        <v>14.220700000000001</v>
      </c>
      <c r="AB96675">
        <v>14.379799999999999</v>
      </c>
    </row>
    <row r="96676" spans="9:28" x14ac:dyDescent="0.25">
      <c r="I96676">
        <v>-14.123200000000001</v>
      </c>
      <c r="AB96676">
        <v>-63.0184</v>
      </c>
    </row>
    <row r="96677" spans="9:28" x14ac:dyDescent="0.25">
      <c r="I96677">
        <v>-46.823799999999999</v>
      </c>
      <c r="AB96677">
        <v>-133.20500000000001</v>
      </c>
    </row>
    <row r="96678" spans="9:28" x14ac:dyDescent="0.25">
      <c r="I96678">
        <v>-69.278599999999997</v>
      </c>
      <c r="AB96678">
        <v>-104.42100000000001</v>
      </c>
    </row>
    <row r="96679" spans="9:28" x14ac:dyDescent="0.25">
      <c r="I96679">
        <v>-33.420200000000001</v>
      </c>
      <c r="AB96679">
        <v>-36.823999999999998</v>
      </c>
    </row>
    <row r="96680" spans="9:28" x14ac:dyDescent="0.25">
      <c r="I96680">
        <v>-29.058900000000001</v>
      </c>
      <c r="AB96680">
        <v>21.9299</v>
      </c>
    </row>
    <row r="96681" spans="9:28" x14ac:dyDescent="0.25">
      <c r="I96681">
        <v>45.475700000000003</v>
      </c>
      <c r="AB96681">
        <v>97.911799999999999</v>
      </c>
    </row>
    <row r="96682" spans="9:28" x14ac:dyDescent="0.25">
      <c r="I96682">
        <v>105.328</v>
      </c>
      <c r="AB96682">
        <v>149.77500000000001</v>
      </c>
    </row>
    <row r="96683" spans="9:28" x14ac:dyDescent="0.25">
      <c r="I96683">
        <v>55.168100000000003</v>
      </c>
      <c r="AB96683">
        <v>124.063</v>
      </c>
    </row>
    <row r="96684" spans="9:28" x14ac:dyDescent="0.25">
      <c r="I96684">
        <v>22.629799999999999</v>
      </c>
      <c r="AB96684">
        <v>-18.467500000000001</v>
      </c>
    </row>
    <row r="96685" spans="9:28" x14ac:dyDescent="0.25">
      <c r="I96685">
        <v>-22.681999999999999</v>
      </c>
      <c r="AB96685">
        <v>-137.339</v>
      </c>
    </row>
    <row r="96686" spans="9:28" x14ac:dyDescent="0.25">
      <c r="I96686">
        <v>-48.816499999999998</v>
      </c>
      <c r="AB96686">
        <v>-224.72</v>
      </c>
    </row>
    <row r="96687" spans="9:28" x14ac:dyDescent="0.25">
      <c r="I96687">
        <v>-77.551199999999994</v>
      </c>
      <c r="AB96687">
        <v>-236.77500000000001</v>
      </c>
    </row>
    <row r="96688" spans="9:28" x14ac:dyDescent="0.25">
      <c r="I96688">
        <v>-85.908299999999997</v>
      </c>
      <c r="AB96688">
        <v>-253.52500000000001</v>
      </c>
    </row>
    <row r="96689" spans="9:28" x14ac:dyDescent="0.25">
      <c r="I96689">
        <v>-97.253299999999996</v>
      </c>
      <c r="AB96689">
        <v>-267.06</v>
      </c>
    </row>
    <row r="96690" spans="9:28" x14ac:dyDescent="0.25">
      <c r="I96690">
        <v>-112.57899999999999</v>
      </c>
      <c r="AB96690">
        <v>-225.94499999999999</v>
      </c>
    </row>
    <row r="96691" spans="9:28" x14ac:dyDescent="0.25">
      <c r="I96691">
        <v>-123.616</v>
      </c>
      <c r="AB96691">
        <v>-195.44300000000001</v>
      </c>
    </row>
    <row r="96692" spans="9:28" x14ac:dyDescent="0.25">
      <c r="I96692">
        <v>-87.659000000000006</v>
      </c>
      <c r="AB96692">
        <v>-81.978899999999996</v>
      </c>
    </row>
    <row r="96693" spans="9:28" x14ac:dyDescent="0.25">
      <c r="I96693">
        <v>-14.6708</v>
      </c>
      <c r="AB96693">
        <v>10.603400000000001</v>
      </c>
    </row>
    <row r="96694" spans="9:28" x14ac:dyDescent="0.25">
      <c r="I96694">
        <v>20.604500000000002</v>
      </c>
      <c r="AB96694">
        <v>71.657300000000006</v>
      </c>
    </row>
    <row r="96695" spans="9:28" x14ac:dyDescent="0.25">
      <c r="I96695">
        <v>53.189300000000003</v>
      </c>
      <c r="AB96695">
        <v>139.86799999999999</v>
      </c>
    </row>
    <row r="96696" spans="9:28" x14ac:dyDescent="0.25">
      <c r="I96696">
        <v>38.6524</v>
      </c>
      <c r="AB96696">
        <v>91.649100000000004</v>
      </c>
    </row>
    <row r="96697" spans="9:28" x14ac:dyDescent="0.25">
      <c r="I96697">
        <v>31.185199999999998</v>
      </c>
      <c r="AB96697">
        <v>49.058300000000003</v>
      </c>
    </row>
    <row r="96698" spans="9:28" x14ac:dyDescent="0.25">
      <c r="I96698">
        <v>-1.27383</v>
      </c>
      <c r="AB96698">
        <v>-45.033700000000003</v>
      </c>
    </row>
    <row r="96699" spans="9:28" x14ac:dyDescent="0.25">
      <c r="I96699">
        <v>-32.082799999999999</v>
      </c>
      <c r="AB96699">
        <v>-117.01</v>
      </c>
    </row>
    <row r="96700" spans="9:28" x14ac:dyDescent="0.25">
      <c r="I96700">
        <v>-47.579099999999997</v>
      </c>
      <c r="AB96700">
        <v>-156.90299999999999</v>
      </c>
    </row>
    <row r="96701" spans="9:28" x14ac:dyDescent="0.25">
      <c r="I96701">
        <v>-60.5015</v>
      </c>
      <c r="AB96701">
        <v>-218.18299999999999</v>
      </c>
    </row>
    <row r="96702" spans="9:28" x14ac:dyDescent="0.25">
      <c r="I96702">
        <v>-81.817400000000006</v>
      </c>
      <c r="AB96702">
        <v>-179.91900000000001</v>
      </c>
    </row>
    <row r="96703" spans="9:28" x14ac:dyDescent="0.25">
      <c r="I96703">
        <v>-99.141099999999994</v>
      </c>
      <c r="AB96703">
        <v>-121.181</v>
      </c>
    </row>
    <row r="96704" spans="9:28" x14ac:dyDescent="0.25">
      <c r="I96704">
        <v>-37.433599999999998</v>
      </c>
      <c r="AB96704">
        <v>23.028600000000001</v>
      </c>
    </row>
    <row r="96705" spans="9:28" x14ac:dyDescent="0.25">
      <c r="I96705">
        <v>60.131599999999999</v>
      </c>
      <c r="AB96705">
        <v>67.828400000000002</v>
      </c>
    </row>
    <row r="96706" spans="9:28" x14ac:dyDescent="0.25">
      <c r="I96706">
        <v>97.1571</v>
      </c>
      <c r="AB96706">
        <v>152.529</v>
      </c>
    </row>
    <row r="96707" spans="9:28" x14ac:dyDescent="0.25">
      <c r="I96707">
        <v>59.448799999999999</v>
      </c>
      <c r="AB96707">
        <v>115.14400000000001</v>
      </c>
    </row>
    <row r="96708" spans="9:28" x14ac:dyDescent="0.25">
      <c r="I96708">
        <v>66.976100000000002</v>
      </c>
      <c r="AB96708">
        <v>132.982</v>
      </c>
    </row>
    <row r="96709" spans="9:28" x14ac:dyDescent="0.25">
      <c r="I96709">
        <v>31.199400000000001</v>
      </c>
      <c r="AB96709">
        <v>37.7879</v>
      </c>
    </row>
    <row r="96710" spans="9:28" x14ac:dyDescent="0.25">
      <c r="I96710">
        <v>0.19214300000000001</v>
      </c>
      <c r="AB96710">
        <v>-43.268799999999999</v>
      </c>
    </row>
    <row r="96711" spans="9:28" x14ac:dyDescent="0.25">
      <c r="I96711">
        <v>-26.706900000000001</v>
      </c>
      <c r="AB96711">
        <v>-110.11499999999999</v>
      </c>
    </row>
    <row r="96712" spans="9:28" x14ac:dyDescent="0.25">
      <c r="I96712">
        <v>-32.1706</v>
      </c>
      <c r="AB96712">
        <v>-183.803</v>
      </c>
    </row>
    <row r="96713" spans="9:28" x14ac:dyDescent="0.25">
      <c r="I96713">
        <v>-40.710999999999999</v>
      </c>
      <c r="AB96713">
        <v>-225.57599999999999</v>
      </c>
    </row>
    <row r="96714" spans="9:28" x14ac:dyDescent="0.25">
      <c r="I96714">
        <v>-86.149900000000002</v>
      </c>
      <c r="AB96714">
        <v>-235.708</v>
      </c>
    </row>
    <row r="96715" spans="9:28" x14ac:dyDescent="0.25">
      <c r="I96715">
        <v>-116.736</v>
      </c>
      <c r="AB96715">
        <v>-158.34</v>
      </c>
    </row>
    <row r="96716" spans="9:28" x14ac:dyDescent="0.25">
      <c r="I96716">
        <v>-95.251900000000006</v>
      </c>
      <c r="AB96716">
        <v>-127.506</v>
      </c>
    </row>
    <row r="96717" spans="9:28" x14ac:dyDescent="0.25">
      <c r="I96717">
        <v>-4.3615300000000001</v>
      </c>
      <c r="AB96717">
        <v>23.192</v>
      </c>
    </row>
    <row r="96718" spans="9:28" x14ac:dyDescent="0.25">
      <c r="I96718">
        <v>28.406300000000002</v>
      </c>
      <c r="AB96718">
        <v>23.137699999999999</v>
      </c>
    </row>
    <row r="96719" spans="9:28" x14ac:dyDescent="0.25">
      <c r="I96719">
        <v>55.594799999999999</v>
      </c>
      <c r="AB96719">
        <v>142.429</v>
      </c>
    </row>
    <row r="96720" spans="9:28" x14ac:dyDescent="0.25">
      <c r="I96720">
        <v>21.92</v>
      </c>
      <c r="AB96720">
        <v>25.748000000000001</v>
      </c>
    </row>
    <row r="96721" spans="9:28" x14ac:dyDescent="0.25">
      <c r="I96721">
        <v>-12.6105</v>
      </c>
      <c r="AB96721">
        <v>-112.54900000000001</v>
      </c>
    </row>
    <row r="96722" spans="9:28" x14ac:dyDescent="0.25">
      <c r="I96722">
        <v>-40.765799999999999</v>
      </c>
      <c r="AB96722">
        <v>-192.36500000000001</v>
      </c>
    </row>
    <row r="96723" spans="9:28" x14ac:dyDescent="0.25">
      <c r="I96723">
        <v>-73.4285</v>
      </c>
      <c r="AB96723">
        <v>-223.8</v>
      </c>
    </row>
    <row r="96724" spans="9:28" x14ac:dyDescent="0.25">
      <c r="I96724">
        <v>-91.992900000000006</v>
      </c>
      <c r="AB96724">
        <v>-249.96100000000001</v>
      </c>
    </row>
    <row r="96725" spans="9:28" x14ac:dyDescent="0.25">
      <c r="I96725">
        <v>-102.82899999999999</v>
      </c>
      <c r="AB96725">
        <v>-253.702</v>
      </c>
    </row>
    <row r="96726" spans="9:28" x14ac:dyDescent="0.25">
      <c r="I96726">
        <v>-118.22199999999999</v>
      </c>
      <c r="AB96726">
        <v>-208.85</v>
      </c>
    </row>
    <row r="96727" spans="9:28" x14ac:dyDescent="0.25">
      <c r="I96727">
        <v>-127.883</v>
      </c>
      <c r="AB96727">
        <v>-181.96199999999999</v>
      </c>
    </row>
    <row r="96728" spans="9:28" x14ac:dyDescent="0.25">
      <c r="I96728">
        <v>-76.921800000000005</v>
      </c>
      <c r="AB96728">
        <v>0.95280799999999999</v>
      </c>
    </row>
    <row r="96729" spans="9:28" x14ac:dyDescent="0.25">
      <c r="I96729">
        <v>-55.076999999999998</v>
      </c>
      <c r="AB96729">
        <v>-57.2682</v>
      </c>
    </row>
    <row r="96730" spans="9:28" x14ac:dyDescent="0.25">
      <c r="I96730">
        <v>31.818300000000001</v>
      </c>
      <c r="AB96730">
        <v>110.32899999999999</v>
      </c>
    </row>
    <row r="96731" spans="9:28" x14ac:dyDescent="0.25">
      <c r="I96731">
        <v>41.825299999999999</v>
      </c>
      <c r="AB96731">
        <v>66.108000000000004</v>
      </c>
    </row>
    <row r="96732" spans="9:28" x14ac:dyDescent="0.25">
      <c r="I96732">
        <v>13.2014</v>
      </c>
      <c r="AB96732">
        <v>-11.178699999999999</v>
      </c>
    </row>
    <row r="96733" spans="9:28" x14ac:dyDescent="0.25">
      <c r="I96733">
        <v>6.8878500000000003</v>
      </c>
      <c r="AB96733">
        <v>-44.490099999999998</v>
      </c>
    </row>
    <row r="96734" spans="9:28" x14ac:dyDescent="0.25">
      <c r="I96734">
        <v>-23.94</v>
      </c>
      <c r="AB96734">
        <v>-120.053</v>
      </c>
    </row>
    <row r="96735" spans="9:28" x14ac:dyDescent="0.25">
      <c r="I96735">
        <v>-53.273000000000003</v>
      </c>
      <c r="AB96735">
        <v>-176.29599999999999</v>
      </c>
    </row>
    <row r="96736" spans="9:28" x14ac:dyDescent="0.25">
      <c r="I96736">
        <v>-69.4405</v>
      </c>
      <c r="AB96736">
        <v>-217.50299999999999</v>
      </c>
    </row>
    <row r="96737" spans="9:28" x14ac:dyDescent="0.25">
      <c r="I96737">
        <v>-79.225800000000007</v>
      </c>
      <c r="AB96737">
        <v>-230.167</v>
      </c>
    </row>
    <row r="96738" spans="9:28" x14ac:dyDescent="0.25">
      <c r="I96738">
        <v>-112.48</v>
      </c>
      <c r="AB96738">
        <v>-208.20500000000001</v>
      </c>
    </row>
    <row r="96739" spans="9:28" x14ac:dyDescent="0.25">
      <c r="I96739">
        <v>-113.105</v>
      </c>
      <c r="AB96739">
        <v>-97.564499999999995</v>
      </c>
    </row>
    <row r="96740" spans="9:28" x14ac:dyDescent="0.25">
      <c r="I96740">
        <v>-63.890300000000003</v>
      </c>
      <c r="AB96740">
        <v>-16.8978</v>
      </c>
    </row>
    <row r="96741" spans="9:28" x14ac:dyDescent="0.25">
      <c r="I96741">
        <v>15.472799999999999</v>
      </c>
      <c r="AB96741">
        <v>36.043599999999998</v>
      </c>
    </row>
    <row r="96742" spans="9:28" x14ac:dyDescent="0.25">
      <c r="I96742">
        <v>28.95</v>
      </c>
      <c r="AB96742">
        <v>24.5992</v>
      </c>
    </row>
    <row r="96743" spans="9:28" x14ac:dyDescent="0.25">
      <c r="I96743">
        <v>55.061399999999999</v>
      </c>
      <c r="AB96743">
        <v>157.511</v>
      </c>
    </row>
    <row r="96744" spans="9:28" x14ac:dyDescent="0.25">
      <c r="I96744">
        <v>40.372700000000002</v>
      </c>
      <c r="AB96744">
        <v>41.421799999999998</v>
      </c>
    </row>
    <row r="96745" spans="9:28" x14ac:dyDescent="0.25">
      <c r="I96745">
        <v>3.6025200000000002</v>
      </c>
      <c r="AB96745">
        <v>-84.964799999999997</v>
      </c>
    </row>
    <row r="96746" spans="9:28" x14ac:dyDescent="0.25">
      <c r="I96746">
        <v>-27.292200000000001</v>
      </c>
      <c r="AB96746">
        <v>-151.92400000000001</v>
      </c>
    </row>
    <row r="96747" spans="9:28" x14ac:dyDescent="0.25">
      <c r="I96747">
        <v>-49.226799999999997</v>
      </c>
      <c r="AB96747">
        <v>-209.626</v>
      </c>
    </row>
    <row r="96748" spans="9:28" x14ac:dyDescent="0.25">
      <c r="I96748">
        <v>-47.8157</v>
      </c>
      <c r="AB96748">
        <v>-277.46300000000002</v>
      </c>
    </row>
    <row r="96749" spans="9:28" x14ac:dyDescent="0.25">
      <c r="I96749">
        <v>-67.386799999999994</v>
      </c>
      <c r="AB96749">
        <v>-303.81599999999997</v>
      </c>
    </row>
    <row r="96750" spans="9:28" x14ac:dyDescent="0.25">
      <c r="I96750">
        <v>-109.214</v>
      </c>
      <c r="AB96750">
        <v>-267.59300000000002</v>
      </c>
    </row>
    <row r="96751" spans="9:28" x14ac:dyDescent="0.25">
      <c r="I96751">
        <v>-122.669</v>
      </c>
      <c r="AB96751">
        <v>-188.67400000000001</v>
      </c>
    </row>
    <row r="96752" spans="9:28" x14ac:dyDescent="0.25">
      <c r="I96752">
        <v>-81.686400000000006</v>
      </c>
      <c r="AB96752">
        <v>-95.2303</v>
      </c>
    </row>
    <row r="96753" spans="9:28" x14ac:dyDescent="0.25">
      <c r="I96753">
        <v>-49.813899999999997</v>
      </c>
      <c r="AB96753">
        <v>-31.1892</v>
      </c>
    </row>
    <row r="96754" spans="9:28" x14ac:dyDescent="0.25">
      <c r="I96754">
        <v>40.706699999999998</v>
      </c>
      <c r="AB96754">
        <v>82.731399999999994</v>
      </c>
    </row>
    <row r="96755" spans="9:28" x14ac:dyDescent="0.25">
      <c r="I96755">
        <v>33.447099999999999</v>
      </c>
      <c r="AB96755">
        <v>77.553200000000004</v>
      </c>
    </row>
    <row r="96756" spans="9:28" x14ac:dyDescent="0.25">
      <c r="I96756">
        <v>35.0747</v>
      </c>
      <c r="AB96756">
        <v>61.571100000000001</v>
      </c>
    </row>
    <row r="96757" spans="9:28" x14ac:dyDescent="0.25">
      <c r="I96757">
        <v>11.7539</v>
      </c>
      <c r="AB96757">
        <v>-40.592700000000001</v>
      </c>
    </row>
    <row r="96758" spans="9:28" x14ac:dyDescent="0.25">
      <c r="I96758">
        <v>-13.465199999999999</v>
      </c>
      <c r="AB96758">
        <v>-110.161</v>
      </c>
    </row>
    <row r="96759" spans="9:28" x14ac:dyDescent="0.25">
      <c r="I96759">
        <v>-35.658999999999999</v>
      </c>
      <c r="AB96759">
        <v>-143.18</v>
      </c>
    </row>
    <row r="96760" spans="9:28" x14ac:dyDescent="0.25">
      <c r="I96760">
        <v>-57.806899999999999</v>
      </c>
      <c r="AB96760">
        <v>-199.876</v>
      </c>
    </row>
    <row r="96761" spans="9:28" x14ac:dyDescent="0.25">
      <c r="I96761">
        <v>-69.595799999999997</v>
      </c>
      <c r="AB96761">
        <v>-221.59899999999999</v>
      </c>
    </row>
    <row r="96762" spans="9:28" x14ac:dyDescent="0.25">
      <c r="I96762">
        <v>-101.134</v>
      </c>
      <c r="AB96762">
        <v>-178.73</v>
      </c>
    </row>
    <row r="96763" spans="9:28" x14ac:dyDescent="0.25">
      <c r="I96763">
        <v>-118.651</v>
      </c>
      <c r="AB96763">
        <v>-86.270499999999998</v>
      </c>
    </row>
    <row r="96764" spans="9:28" x14ac:dyDescent="0.25">
      <c r="I96764">
        <v>-49.1614</v>
      </c>
      <c r="AB96764">
        <v>-8.3816000000000006</v>
      </c>
    </row>
    <row r="96765" spans="9:28" x14ac:dyDescent="0.25">
      <c r="I96765">
        <v>11.0182</v>
      </c>
      <c r="AB96765">
        <v>-24.104399999999998</v>
      </c>
    </row>
    <row r="96766" spans="9:28" x14ac:dyDescent="0.25">
      <c r="I96766">
        <v>87.999200000000002</v>
      </c>
      <c r="AB96766">
        <v>136.476</v>
      </c>
    </row>
    <row r="96767" spans="9:28" x14ac:dyDescent="0.25">
      <c r="I96767">
        <v>39.637700000000002</v>
      </c>
      <c r="AB96767">
        <v>66.500799999999998</v>
      </c>
    </row>
    <row r="96768" spans="9:28" x14ac:dyDescent="0.25">
      <c r="I96768">
        <v>9.9829000000000008</v>
      </c>
      <c r="AB96768">
        <v>6.3066300000000002</v>
      </c>
    </row>
    <row r="96769" spans="9:28" x14ac:dyDescent="0.25">
      <c r="I96769">
        <v>-30.089600000000001</v>
      </c>
      <c r="AB96769">
        <v>-119.598</v>
      </c>
    </row>
    <row r="96770" spans="9:28" x14ac:dyDescent="0.25">
      <c r="I96770">
        <v>-48.338299999999997</v>
      </c>
      <c r="AB96770">
        <v>-174.99799999999999</v>
      </c>
    </row>
    <row r="96771" spans="9:28" x14ac:dyDescent="0.25">
      <c r="I96771">
        <v>-78.3399</v>
      </c>
      <c r="AB96771">
        <v>-210.91499999999999</v>
      </c>
    </row>
    <row r="96772" spans="9:28" x14ac:dyDescent="0.25">
      <c r="I96772">
        <v>-99.745999999999995</v>
      </c>
      <c r="AB96772">
        <v>-247.005</v>
      </c>
    </row>
    <row r="96773" spans="9:28" x14ac:dyDescent="0.25">
      <c r="I96773">
        <v>-112.75700000000001</v>
      </c>
      <c r="AB96773">
        <v>-243.42400000000001</v>
      </c>
    </row>
    <row r="96774" spans="9:28" x14ac:dyDescent="0.25">
      <c r="I96774">
        <v>-128.613</v>
      </c>
      <c r="AB96774">
        <v>-231.39400000000001</v>
      </c>
    </row>
    <row r="96775" spans="9:28" x14ac:dyDescent="0.25">
      <c r="I96775">
        <v>-99.511700000000005</v>
      </c>
      <c r="AB96775">
        <v>-185.24</v>
      </c>
    </row>
    <row r="96776" spans="9:28" x14ac:dyDescent="0.25">
      <c r="I96776">
        <v>-78.956599999999995</v>
      </c>
      <c r="AB96776">
        <v>-62.914000000000001</v>
      </c>
    </row>
    <row r="96777" spans="9:28" x14ac:dyDescent="0.25">
      <c r="I96777">
        <v>34.960799999999999</v>
      </c>
      <c r="AB96777">
        <v>101.164</v>
      </c>
    </row>
    <row r="96778" spans="9:28" x14ac:dyDescent="0.25">
      <c r="I96778">
        <v>70.001499999999993</v>
      </c>
      <c r="AB96778">
        <v>156.24600000000001</v>
      </c>
    </row>
    <row r="96779" spans="9:28" x14ac:dyDescent="0.25">
      <c r="I96779">
        <v>80.4148</v>
      </c>
      <c r="AB96779">
        <v>161.72300000000001</v>
      </c>
    </row>
    <row r="96780" spans="9:28" x14ac:dyDescent="0.25">
      <c r="I96780">
        <v>77.309399999999997</v>
      </c>
      <c r="AB96780">
        <v>203.66300000000001</v>
      </c>
    </row>
    <row r="96781" spans="9:28" x14ac:dyDescent="0.25">
      <c r="I96781">
        <v>41.529800000000002</v>
      </c>
      <c r="AB96781">
        <v>88.509699999999995</v>
      </c>
    </row>
    <row r="96782" spans="9:28" x14ac:dyDescent="0.25">
      <c r="I96782">
        <v>17.916499999999999</v>
      </c>
      <c r="AB96782">
        <v>-0.97184800000000005</v>
      </c>
    </row>
    <row r="96783" spans="9:28" x14ac:dyDescent="0.25">
      <c r="I96783">
        <v>-15.058400000000001</v>
      </c>
      <c r="AB96783">
        <v>-49.6372</v>
      </c>
    </row>
    <row r="96784" spans="9:28" x14ac:dyDescent="0.25">
      <c r="I96784">
        <v>-39.668799999999997</v>
      </c>
      <c r="AB96784">
        <v>-125.52800000000001</v>
      </c>
    </row>
    <row r="96785" spans="9:28" x14ac:dyDescent="0.25">
      <c r="I96785">
        <v>-52.200600000000001</v>
      </c>
      <c r="AB96785">
        <v>-180.33199999999999</v>
      </c>
    </row>
    <row r="96786" spans="9:28" x14ac:dyDescent="0.25">
      <c r="I96786">
        <v>-59.480699999999999</v>
      </c>
      <c r="AB96786">
        <v>-129.98500000000001</v>
      </c>
    </row>
    <row r="96787" spans="9:28" x14ac:dyDescent="0.25">
      <c r="I96787">
        <v>-53.450099999999999</v>
      </c>
      <c r="AB96787">
        <v>-67.209599999999995</v>
      </c>
    </row>
    <row r="96788" spans="9:28" x14ac:dyDescent="0.25">
      <c r="I96788">
        <v>-29.4557</v>
      </c>
      <c r="AB96788">
        <v>5.5123300000000004</v>
      </c>
    </row>
    <row r="96789" spans="9:28" x14ac:dyDescent="0.25">
      <c r="I96789">
        <v>64.122</v>
      </c>
      <c r="AB96789">
        <v>121.622</v>
      </c>
    </row>
    <row r="96790" spans="9:28" x14ac:dyDescent="0.25">
      <c r="I96790">
        <v>51.6616</v>
      </c>
      <c r="AB96790">
        <v>146.44499999999999</v>
      </c>
    </row>
    <row r="96791" spans="9:28" x14ac:dyDescent="0.25">
      <c r="I96791">
        <v>65.046800000000005</v>
      </c>
      <c r="AB96791">
        <v>119.211</v>
      </c>
    </row>
    <row r="96792" spans="9:28" x14ac:dyDescent="0.25">
      <c r="I96792">
        <v>26.796800000000001</v>
      </c>
      <c r="AB96792">
        <v>67.599999999999994</v>
      </c>
    </row>
    <row r="96793" spans="9:28" x14ac:dyDescent="0.25">
      <c r="I96793">
        <v>0.64197000000000004</v>
      </c>
      <c r="AB96793">
        <v>-45.853200000000001</v>
      </c>
    </row>
    <row r="96794" spans="9:28" x14ac:dyDescent="0.25">
      <c r="I96794">
        <v>-29.734100000000002</v>
      </c>
      <c r="AB96794">
        <v>-115.42</v>
      </c>
    </row>
    <row r="96795" spans="9:28" x14ac:dyDescent="0.25">
      <c r="I96795">
        <v>-54.944200000000002</v>
      </c>
      <c r="AB96795">
        <v>-166.41800000000001</v>
      </c>
    </row>
    <row r="96796" spans="9:28" x14ac:dyDescent="0.25">
      <c r="I96796">
        <v>-70.609499999999997</v>
      </c>
      <c r="AB96796">
        <v>-257.34100000000001</v>
      </c>
    </row>
    <row r="96797" spans="9:28" x14ac:dyDescent="0.25">
      <c r="I96797">
        <v>-91.833699999999993</v>
      </c>
      <c r="AB96797">
        <v>-288.565</v>
      </c>
    </row>
    <row r="96798" spans="9:28" x14ac:dyDescent="0.25">
      <c r="I96798">
        <v>-115.709</v>
      </c>
      <c r="AB96798">
        <v>-230.79599999999999</v>
      </c>
    </row>
    <row r="96799" spans="9:28" x14ac:dyDescent="0.25">
      <c r="I96799">
        <v>-112.90900000000001</v>
      </c>
      <c r="AB96799">
        <v>-164.84899999999999</v>
      </c>
    </row>
    <row r="96800" spans="9:28" x14ac:dyDescent="0.25">
      <c r="I96800">
        <v>-65.223699999999994</v>
      </c>
      <c r="AB96800">
        <v>-76.779200000000003</v>
      </c>
    </row>
    <row r="96801" spans="9:28" x14ac:dyDescent="0.25">
      <c r="I96801">
        <v>35.566800000000001</v>
      </c>
      <c r="AB96801">
        <v>50.720300000000002</v>
      </c>
    </row>
    <row r="96802" spans="9:28" x14ac:dyDescent="0.25">
      <c r="I96802">
        <v>52.164400000000001</v>
      </c>
      <c r="AB96802">
        <v>80.613</v>
      </c>
    </row>
    <row r="96803" spans="9:28" x14ac:dyDescent="0.25">
      <c r="I96803">
        <v>105.471</v>
      </c>
      <c r="AB96803">
        <v>208.41399999999999</v>
      </c>
    </row>
    <row r="96804" spans="9:28" x14ac:dyDescent="0.25">
      <c r="I96804">
        <v>81.819500000000005</v>
      </c>
      <c r="AB96804">
        <v>177.023</v>
      </c>
    </row>
    <row r="96805" spans="9:28" x14ac:dyDescent="0.25">
      <c r="I96805">
        <v>48.659199999999998</v>
      </c>
      <c r="AB96805">
        <v>88.506100000000004</v>
      </c>
    </row>
    <row r="96806" spans="9:28" x14ac:dyDescent="0.25">
      <c r="I96806">
        <v>22.0106</v>
      </c>
      <c r="AB96806">
        <v>-1.92235</v>
      </c>
    </row>
    <row r="96807" spans="9:28" x14ac:dyDescent="0.25">
      <c r="I96807">
        <v>-9.7893100000000004</v>
      </c>
      <c r="AB96807">
        <v>-74.226200000000006</v>
      </c>
    </row>
    <row r="96808" spans="9:28" x14ac:dyDescent="0.25">
      <c r="I96808">
        <v>-33.636400000000002</v>
      </c>
      <c r="AB96808">
        <v>-137</v>
      </c>
    </row>
    <row r="96809" spans="9:28" x14ac:dyDescent="0.25">
      <c r="I96809">
        <v>-45.296300000000002</v>
      </c>
      <c r="AB96809">
        <v>-152.113</v>
      </c>
    </row>
    <row r="96810" spans="9:28" x14ac:dyDescent="0.25">
      <c r="I96810">
        <v>-76.672600000000003</v>
      </c>
      <c r="AB96810">
        <v>-160.524</v>
      </c>
    </row>
    <row r="96811" spans="9:28" x14ac:dyDescent="0.25">
      <c r="I96811">
        <v>-69.631699999999995</v>
      </c>
      <c r="AB96811">
        <v>-68.795599999999993</v>
      </c>
    </row>
    <row r="96812" spans="9:28" x14ac:dyDescent="0.25">
      <c r="I96812">
        <v>-40.946599999999997</v>
      </c>
      <c r="AB96812">
        <v>-30.114799999999999</v>
      </c>
    </row>
    <row r="96813" spans="9:28" x14ac:dyDescent="0.25">
      <c r="I96813">
        <v>81.075699999999998</v>
      </c>
      <c r="AB96813">
        <v>108.46899999999999</v>
      </c>
    </row>
    <row r="96814" spans="9:28" x14ac:dyDescent="0.25">
      <c r="I96814">
        <v>156.29599999999999</v>
      </c>
      <c r="AB96814">
        <v>223.28100000000001</v>
      </c>
    </row>
    <row r="96815" spans="9:28" x14ac:dyDescent="0.25">
      <c r="I96815">
        <v>140.75899999999999</v>
      </c>
      <c r="AB96815">
        <v>257.815</v>
      </c>
    </row>
    <row r="96816" spans="9:28" x14ac:dyDescent="0.25">
      <c r="I96816">
        <v>66.766900000000007</v>
      </c>
      <c r="AB96816">
        <v>161.352</v>
      </c>
    </row>
    <row r="96817" spans="9:28" x14ac:dyDescent="0.25">
      <c r="I96817">
        <v>50.799300000000002</v>
      </c>
      <c r="AB96817">
        <v>93.562399999999997</v>
      </c>
    </row>
    <row r="96818" spans="9:28" x14ac:dyDescent="0.25">
      <c r="I96818">
        <v>18.115200000000002</v>
      </c>
      <c r="AB96818">
        <v>-16.632000000000001</v>
      </c>
    </row>
    <row r="96819" spans="9:28" x14ac:dyDescent="0.25">
      <c r="I96819">
        <v>-11.485099999999999</v>
      </c>
      <c r="AB96819">
        <v>-81.4071</v>
      </c>
    </row>
    <row r="96820" spans="9:28" x14ac:dyDescent="0.25">
      <c r="I96820">
        <v>-38.074599999999997</v>
      </c>
      <c r="AB96820">
        <v>-145.36199999999999</v>
      </c>
    </row>
    <row r="96821" spans="9:28" x14ac:dyDescent="0.25">
      <c r="I96821">
        <v>-59.473199999999999</v>
      </c>
      <c r="AB96821">
        <v>-192.029</v>
      </c>
    </row>
    <row r="96822" spans="9:28" x14ac:dyDescent="0.25">
      <c r="I96822">
        <v>-64.523600000000002</v>
      </c>
      <c r="AB96822">
        <v>-158.01300000000001</v>
      </c>
    </row>
    <row r="96823" spans="9:28" x14ac:dyDescent="0.25">
      <c r="I96823">
        <v>-66.079700000000003</v>
      </c>
      <c r="AB96823">
        <v>-101.03700000000001</v>
      </c>
    </row>
    <row r="96824" spans="9:28" x14ac:dyDescent="0.25">
      <c r="I96824">
        <v>-5.6171699999999998</v>
      </c>
      <c r="AB96824">
        <v>49.394799999999996</v>
      </c>
    </row>
    <row r="96825" spans="9:28" x14ac:dyDescent="0.25">
      <c r="I96825">
        <v>54.306100000000001</v>
      </c>
      <c r="AB96825">
        <v>109.357</v>
      </c>
    </row>
    <row r="96826" spans="9:28" x14ac:dyDescent="0.25">
      <c r="I96826">
        <v>108.61</v>
      </c>
      <c r="AB96826">
        <v>171.34899999999999</v>
      </c>
    </row>
    <row r="96827" spans="9:28" x14ac:dyDescent="0.25">
      <c r="I96827">
        <v>96.237700000000004</v>
      </c>
      <c r="AB96827">
        <v>213.50700000000001</v>
      </c>
    </row>
    <row r="96828" spans="9:28" x14ac:dyDescent="0.25">
      <c r="I96828">
        <v>80.906899999999993</v>
      </c>
      <c r="AB96828">
        <v>190.428</v>
      </c>
    </row>
    <row r="96829" spans="9:28" x14ac:dyDescent="0.25">
      <c r="I96829">
        <v>39.960999999999999</v>
      </c>
      <c r="AB96829">
        <v>91.381600000000006</v>
      </c>
    </row>
    <row r="96830" spans="9:28" x14ac:dyDescent="0.25">
      <c r="I96830">
        <v>17.195499999999999</v>
      </c>
      <c r="AB96830">
        <v>3.14812</v>
      </c>
    </row>
    <row r="96831" spans="9:28" x14ac:dyDescent="0.25">
      <c r="I96831">
        <v>-11.875299999999999</v>
      </c>
      <c r="AB96831">
        <v>-51.2288</v>
      </c>
    </row>
    <row r="96832" spans="9:28" x14ac:dyDescent="0.25">
      <c r="I96832">
        <v>-37.363799999999998</v>
      </c>
      <c r="AB96832">
        <v>-94.526300000000006</v>
      </c>
    </row>
    <row r="96833" spans="9:28" x14ac:dyDescent="0.25">
      <c r="I96833">
        <v>-54.771599999999999</v>
      </c>
      <c r="AB96833">
        <v>-77.222899999999996</v>
      </c>
    </row>
    <row r="96834" spans="9:28" x14ac:dyDescent="0.25">
      <c r="I96834">
        <v>-73.985200000000006</v>
      </c>
      <c r="AB96834">
        <v>-112.276</v>
      </c>
    </row>
    <row r="96835" spans="9:28" x14ac:dyDescent="0.25">
      <c r="I96835">
        <v>-46.154800000000002</v>
      </c>
      <c r="AB96835">
        <v>-30.203900000000001</v>
      </c>
    </row>
    <row r="96836" spans="9:28" x14ac:dyDescent="0.25">
      <c r="I96836">
        <v>12.0905</v>
      </c>
      <c r="AB96836">
        <v>88.467799999999997</v>
      </c>
    </row>
    <row r="96837" spans="9:28" x14ac:dyDescent="0.25">
      <c r="I96837">
        <v>101.59099999999999</v>
      </c>
      <c r="AB96837">
        <v>167.87200000000001</v>
      </c>
    </row>
    <row r="96838" spans="9:28" x14ac:dyDescent="0.25">
      <c r="I96838">
        <v>175.37200000000001</v>
      </c>
      <c r="AB96838">
        <v>250.464</v>
      </c>
    </row>
    <row r="96839" spans="9:28" x14ac:dyDescent="0.25">
      <c r="I96839">
        <v>122.169</v>
      </c>
      <c r="AB96839">
        <v>231.458</v>
      </c>
    </row>
    <row r="96840" spans="9:28" x14ac:dyDescent="0.25">
      <c r="I96840">
        <v>63.356499999999997</v>
      </c>
      <c r="AB96840">
        <v>77.595100000000002</v>
      </c>
    </row>
    <row r="96841" spans="9:28" x14ac:dyDescent="0.25">
      <c r="I96841">
        <v>42.622500000000002</v>
      </c>
      <c r="AB96841">
        <v>7.5498399999999997</v>
      </c>
    </row>
    <row r="96842" spans="9:28" x14ac:dyDescent="0.25">
      <c r="I96842">
        <v>5.8833500000000001</v>
      </c>
      <c r="AB96842">
        <v>-68.976799999999997</v>
      </c>
    </row>
    <row r="96843" spans="9:28" x14ac:dyDescent="0.25">
      <c r="I96843">
        <v>-27.4833</v>
      </c>
      <c r="AB96843">
        <v>-132.554</v>
      </c>
    </row>
    <row r="96844" spans="9:28" x14ac:dyDescent="0.25">
      <c r="I96844">
        <v>-46.888800000000003</v>
      </c>
      <c r="AB96844">
        <v>-203.28299999999999</v>
      </c>
    </row>
    <row r="96845" spans="9:28" x14ac:dyDescent="0.25">
      <c r="I96845">
        <v>-59.574599999999997</v>
      </c>
      <c r="AB96845">
        <v>-206.006</v>
      </c>
    </row>
    <row r="96846" spans="9:28" x14ac:dyDescent="0.25">
      <c r="I96846">
        <v>-86.970799999999997</v>
      </c>
      <c r="AB96846">
        <v>-150.136</v>
      </c>
    </row>
    <row r="96847" spans="9:28" x14ac:dyDescent="0.25">
      <c r="I96847">
        <v>-89.892499999999998</v>
      </c>
      <c r="AB96847">
        <v>-63.983600000000003</v>
      </c>
    </row>
    <row r="96848" spans="9:28" x14ac:dyDescent="0.25">
      <c r="I96848">
        <v>-58.752400000000002</v>
      </c>
      <c r="AB96848">
        <v>-29.747800000000002</v>
      </c>
    </row>
    <row r="96849" spans="9:28" x14ac:dyDescent="0.25">
      <c r="I96849">
        <v>29.930900000000001</v>
      </c>
      <c r="AB96849">
        <v>61.689500000000002</v>
      </c>
    </row>
    <row r="96850" spans="9:28" x14ac:dyDescent="0.25">
      <c r="I96850">
        <v>58.3307</v>
      </c>
      <c r="AB96850">
        <v>80.051599999999993</v>
      </c>
    </row>
    <row r="96851" spans="9:28" x14ac:dyDescent="0.25">
      <c r="I96851">
        <v>33.000300000000003</v>
      </c>
      <c r="AB96851">
        <v>75.523600000000002</v>
      </c>
    </row>
    <row r="96852" spans="9:28" x14ac:dyDescent="0.25">
      <c r="I96852">
        <v>15.2004</v>
      </c>
      <c r="AB96852">
        <v>-53.942799999999998</v>
      </c>
    </row>
    <row r="96853" spans="9:28" x14ac:dyDescent="0.25">
      <c r="I96853">
        <v>10.902100000000001</v>
      </c>
      <c r="AB96853">
        <v>-117.33</v>
      </c>
    </row>
    <row r="96854" spans="9:28" x14ac:dyDescent="0.25">
      <c r="I96854">
        <v>-37.381900000000002</v>
      </c>
      <c r="AB96854">
        <v>-184.44200000000001</v>
      </c>
    </row>
    <row r="96855" spans="9:28" x14ac:dyDescent="0.25">
      <c r="I96855">
        <v>-63.131300000000003</v>
      </c>
      <c r="AB96855">
        <v>-203.52</v>
      </c>
    </row>
    <row r="96856" spans="9:28" x14ac:dyDescent="0.25">
      <c r="I96856">
        <v>-65.674499999999995</v>
      </c>
      <c r="AB96856">
        <v>-246.76499999999999</v>
      </c>
    </row>
    <row r="96857" spans="9:28" x14ac:dyDescent="0.25">
      <c r="I96857">
        <v>-86.645399999999995</v>
      </c>
      <c r="AB96857">
        <v>-239.30699999999999</v>
      </c>
    </row>
    <row r="96858" spans="9:28" x14ac:dyDescent="0.25">
      <c r="I96858">
        <v>-121.708</v>
      </c>
      <c r="AB96858">
        <v>-153.47</v>
      </c>
    </row>
    <row r="96859" spans="9:28" x14ac:dyDescent="0.25">
      <c r="I96859">
        <v>-111.074</v>
      </c>
      <c r="AB96859">
        <v>-15.602</v>
      </c>
    </row>
    <row r="96860" spans="9:28" x14ac:dyDescent="0.25">
      <c r="I96860">
        <v>-79.629599999999996</v>
      </c>
      <c r="AB96860">
        <v>-36.350099999999998</v>
      </c>
    </row>
    <row r="96861" spans="9:28" x14ac:dyDescent="0.25">
      <c r="I96861">
        <v>54.673299999999998</v>
      </c>
      <c r="AB96861">
        <v>59.166499999999999</v>
      </c>
    </row>
    <row r="96862" spans="9:28" x14ac:dyDescent="0.25">
      <c r="I96862">
        <v>106.339</v>
      </c>
      <c r="AB96862">
        <v>100.429</v>
      </c>
    </row>
    <row r="96863" spans="9:28" x14ac:dyDescent="0.25">
      <c r="I96863">
        <v>109.324</v>
      </c>
      <c r="AB96863">
        <v>193.99100000000001</v>
      </c>
    </row>
    <row r="96864" spans="9:28" x14ac:dyDescent="0.25">
      <c r="I96864">
        <v>99.799099999999996</v>
      </c>
      <c r="AB96864">
        <v>149.905</v>
      </c>
    </row>
    <row r="96865" spans="9:28" x14ac:dyDescent="0.25">
      <c r="I96865">
        <v>72.577100000000002</v>
      </c>
      <c r="AB96865">
        <v>124.646</v>
      </c>
    </row>
    <row r="96866" spans="9:28" x14ac:dyDescent="0.25">
      <c r="I96866">
        <v>50.2029</v>
      </c>
      <c r="AB96866">
        <v>77.338099999999997</v>
      </c>
    </row>
    <row r="96867" spans="9:28" x14ac:dyDescent="0.25">
      <c r="I96867">
        <v>11.730700000000001</v>
      </c>
      <c r="AB96867">
        <v>-2.7220399999999998</v>
      </c>
    </row>
    <row r="96868" spans="9:28" x14ac:dyDescent="0.25">
      <c r="I96868">
        <v>-17.8827</v>
      </c>
      <c r="AB96868">
        <v>-81.722300000000004</v>
      </c>
    </row>
    <row r="96869" spans="9:28" x14ac:dyDescent="0.25">
      <c r="I96869">
        <v>-52.794400000000003</v>
      </c>
      <c r="AB96869">
        <v>-144.459</v>
      </c>
    </row>
    <row r="96870" spans="9:28" x14ac:dyDescent="0.25">
      <c r="I96870">
        <v>-73.258399999999995</v>
      </c>
      <c r="AB96870">
        <v>-94.809600000000003</v>
      </c>
    </row>
    <row r="96871" spans="9:28" x14ac:dyDescent="0.25">
      <c r="I96871">
        <v>-30.241800000000001</v>
      </c>
      <c r="AB96871">
        <v>-21.904900000000001</v>
      </c>
    </row>
    <row r="96872" spans="9:28" x14ac:dyDescent="0.25">
      <c r="I96872">
        <v>-23.272500000000001</v>
      </c>
      <c r="AB96872">
        <v>29.480899999999998</v>
      </c>
    </row>
    <row r="96873" spans="9:28" x14ac:dyDescent="0.25">
      <c r="I96873">
        <v>56.217500000000001</v>
      </c>
      <c r="AB96873">
        <v>97.784599999999998</v>
      </c>
    </row>
    <row r="96874" spans="9:28" x14ac:dyDescent="0.25">
      <c r="I96874">
        <v>108.977</v>
      </c>
      <c r="AB96874">
        <v>147.96199999999999</v>
      </c>
    </row>
    <row r="96875" spans="9:28" x14ac:dyDescent="0.25">
      <c r="I96875">
        <v>52.833100000000002</v>
      </c>
      <c r="AB96875">
        <v>125.005</v>
      </c>
    </row>
    <row r="96876" spans="9:28" x14ac:dyDescent="0.25">
      <c r="I96876">
        <v>19.640799999999999</v>
      </c>
      <c r="AB96876">
        <v>-20.791899999999998</v>
      </c>
    </row>
    <row r="96877" spans="9:28" x14ac:dyDescent="0.25">
      <c r="I96877">
        <v>-24.7622</v>
      </c>
      <c r="AB96877">
        <v>-140.73099999999999</v>
      </c>
    </row>
    <row r="96878" spans="9:28" x14ac:dyDescent="0.25">
      <c r="I96878">
        <v>-50.3003</v>
      </c>
      <c r="AB96878">
        <v>-236.09</v>
      </c>
    </row>
    <row r="96879" spans="9:28" x14ac:dyDescent="0.25">
      <c r="I96879">
        <v>-79.711699999999993</v>
      </c>
      <c r="AB96879">
        <v>-261.245</v>
      </c>
    </row>
    <row r="96880" spans="9:28" x14ac:dyDescent="0.25">
      <c r="I96880">
        <v>-91.181700000000006</v>
      </c>
      <c r="AB96880">
        <v>-291.33199999999999</v>
      </c>
    </row>
    <row r="96881" spans="9:28" x14ac:dyDescent="0.25">
      <c r="I96881">
        <v>-103.675</v>
      </c>
      <c r="AB96881">
        <v>-293.16699999999997</v>
      </c>
    </row>
    <row r="96882" spans="9:28" x14ac:dyDescent="0.25">
      <c r="I96882">
        <v>-112.509</v>
      </c>
      <c r="AB96882">
        <v>-227.166</v>
      </c>
    </row>
    <row r="96883" spans="9:28" x14ac:dyDescent="0.25">
      <c r="I96883">
        <v>-116.65600000000001</v>
      </c>
      <c r="AB96883">
        <v>-200.96700000000001</v>
      </c>
    </row>
    <row r="96884" spans="9:28" x14ac:dyDescent="0.25">
      <c r="I96884">
        <v>-78.281000000000006</v>
      </c>
      <c r="AB96884">
        <v>-100.148</v>
      </c>
    </row>
    <row r="96885" spans="9:28" x14ac:dyDescent="0.25">
      <c r="I96885">
        <v>9.8620099999999997</v>
      </c>
      <c r="AB96885">
        <v>40.9893</v>
      </c>
    </row>
    <row r="96886" spans="9:28" x14ac:dyDescent="0.25">
      <c r="I96886">
        <v>29.443100000000001</v>
      </c>
      <c r="AB96886">
        <v>82.6387</v>
      </c>
    </row>
    <row r="96887" spans="9:28" x14ac:dyDescent="0.25">
      <c r="I96887">
        <v>59.657600000000002</v>
      </c>
      <c r="AB96887">
        <v>157.87899999999999</v>
      </c>
    </row>
    <row r="96888" spans="9:28" x14ac:dyDescent="0.25">
      <c r="I96888">
        <v>36.131300000000003</v>
      </c>
      <c r="AB96888">
        <v>88.366200000000006</v>
      </c>
    </row>
    <row r="96889" spans="9:28" x14ac:dyDescent="0.25">
      <c r="I96889">
        <v>30.254899999999999</v>
      </c>
      <c r="AB96889">
        <v>65.755099999999999</v>
      </c>
    </row>
    <row r="96890" spans="9:28" x14ac:dyDescent="0.25">
      <c r="I96890">
        <v>-1.5105900000000001</v>
      </c>
      <c r="AB96890">
        <v>-37.954599999999999</v>
      </c>
    </row>
    <row r="96891" spans="9:28" x14ac:dyDescent="0.25">
      <c r="I96891">
        <v>-35.801299999999998</v>
      </c>
      <c r="AB96891">
        <v>-114.965</v>
      </c>
    </row>
    <row r="96892" spans="9:28" x14ac:dyDescent="0.25">
      <c r="I96892">
        <v>-55.816299999999998</v>
      </c>
      <c r="AB96892">
        <v>-165.684</v>
      </c>
    </row>
    <row r="96893" spans="9:28" x14ac:dyDescent="0.25">
      <c r="I96893">
        <v>-73.575699999999998</v>
      </c>
      <c r="AB96893">
        <v>-226.29</v>
      </c>
    </row>
    <row r="96894" spans="9:28" x14ac:dyDescent="0.25">
      <c r="I96894">
        <v>-88.232399999999998</v>
      </c>
      <c r="AB96894">
        <v>-171.85300000000001</v>
      </c>
    </row>
    <row r="96895" spans="9:28" x14ac:dyDescent="0.25">
      <c r="I96895">
        <v>-91.632000000000005</v>
      </c>
      <c r="AB96895">
        <v>-113.32599999999999</v>
      </c>
    </row>
    <row r="96896" spans="9:28" x14ac:dyDescent="0.25">
      <c r="I96896">
        <v>-17.753499999999999</v>
      </c>
      <c r="AB96896">
        <v>21.514600000000002</v>
      </c>
    </row>
    <row r="96897" spans="9:28" x14ac:dyDescent="0.25">
      <c r="I96897">
        <v>97.0642</v>
      </c>
      <c r="AB96897">
        <v>101.785</v>
      </c>
    </row>
    <row r="96898" spans="9:28" x14ac:dyDescent="0.25">
      <c r="I96898">
        <v>123.161</v>
      </c>
      <c r="AB96898">
        <v>172.447</v>
      </c>
    </row>
    <row r="96899" spans="9:28" x14ac:dyDescent="0.25">
      <c r="I96899">
        <v>69.7667</v>
      </c>
      <c r="AB96899">
        <v>116.80200000000001</v>
      </c>
    </row>
    <row r="96900" spans="9:28" x14ac:dyDescent="0.25">
      <c r="I96900">
        <v>73.555199999999999</v>
      </c>
      <c r="AB96900">
        <v>131.94499999999999</v>
      </c>
    </row>
    <row r="96901" spans="9:28" x14ac:dyDescent="0.25">
      <c r="I96901">
        <v>34.296300000000002</v>
      </c>
      <c r="AB96901">
        <v>27.502300000000002</v>
      </c>
    </row>
    <row r="96902" spans="9:28" x14ac:dyDescent="0.25">
      <c r="I96902">
        <v>4.9248599999999998</v>
      </c>
      <c r="AB96902">
        <v>-50.631700000000002</v>
      </c>
    </row>
    <row r="96903" spans="9:28" x14ac:dyDescent="0.25">
      <c r="I96903">
        <v>-22.986000000000001</v>
      </c>
      <c r="AB96903">
        <v>-117.61</v>
      </c>
    </row>
    <row r="96904" spans="9:28" x14ac:dyDescent="0.25">
      <c r="I96904">
        <v>-29.346599999999999</v>
      </c>
      <c r="AB96904">
        <v>-194.44200000000001</v>
      </c>
    </row>
    <row r="96905" spans="9:28" x14ac:dyDescent="0.25">
      <c r="I96905">
        <v>-40.242100000000001</v>
      </c>
      <c r="AB96905">
        <v>-222.066</v>
      </c>
    </row>
    <row r="96906" spans="9:28" x14ac:dyDescent="0.25">
      <c r="I96906">
        <v>-83.9482</v>
      </c>
      <c r="AB96906">
        <v>-206.886</v>
      </c>
    </row>
    <row r="96907" spans="9:28" x14ac:dyDescent="0.25">
      <c r="I96907">
        <v>-28.807300000000001</v>
      </c>
      <c r="AB96907">
        <v>-21.8734</v>
      </c>
    </row>
    <row r="96908" spans="9:28" x14ac:dyDescent="0.25">
      <c r="I96908">
        <v>21.0289</v>
      </c>
      <c r="AB96908">
        <v>-72.610399999999998</v>
      </c>
    </row>
    <row r="96909" spans="9:28" x14ac:dyDescent="0.25">
      <c r="I96909">
        <v>81.915700000000001</v>
      </c>
      <c r="AB96909">
        <v>16.717400000000001</v>
      </c>
    </row>
    <row r="96910" spans="9:28" x14ac:dyDescent="0.25">
      <c r="I96910">
        <v>25.3826</v>
      </c>
      <c r="AB96910">
        <v>50.664299999999997</v>
      </c>
    </row>
    <row r="96911" spans="9:28" x14ac:dyDescent="0.25">
      <c r="I96911">
        <v>39.911099999999998</v>
      </c>
      <c r="AB96911">
        <v>173.95</v>
      </c>
    </row>
    <row r="96912" spans="9:28" x14ac:dyDescent="0.25">
      <c r="I96912">
        <v>-2.2953600000000001</v>
      </c>
      <c r="AB96912">
        <v>80.930700000000002</v>
      </c>
    </row>
    <row r="96913" spans="9:28" x14ac:dyDescent="0.25">
      <c r="I96913">
        <v>-27.543199999999999</v>
      </c>
      <c r="AB96913">
        <v>-61.998800000000003</v>
      </c>
    </row>
    <row r="96914" spans="9:28" x14ac:dyDescent="0.25">
      <c r="I96914">
        <v>-53.290100000000002</v>
      </c>
      <c r="AB96914">
        <v>-174.54300000000001</v>
      </c>
    </row>
    <row r="96915" spans="9:28" x14ac:dyDescent="0.25">
      <c r="I96915">
        <v>-109.03100000000001</v>
      </c>
      <c r="AB96915">
        <v>-278.57299999999998</v>
      </c>
    </row>
    <row r="96916" spans="9:28" x14ac:dyDescent="0.25">
      <c r="I96916">
        <v>-136.66300000000001</v>
      </c>
      <c r="AB96916">
        <v>-390.27199999999999</v>
      </c>
    </row>
    <row r="96917" spans="9:28" x14ac:dyDescent="0.25">
      <c r="I96917">
        <v>-109.08</v>
      </c>
      <c r="AB96917">
        <v>-355.84100000000001</v>
      </c>
    </row>
    <row r="96918" spans="9:28" x14ac:dyDescent="0.25">
      <c r="I96918">
        <v>-86.155900000000003</v>
      </c>
      <c r="AB96918">
        <v>-196.714</v>
      </c>
    </row>
    <row r="96919" spans="9:28" x14ac:dyDescent="0.25">
      <c r="I96919">
        <v>-119.21599999999999</v>
      </c>
      <c r="AB96919">
        <v>-147.87</v>
      </c>
    </row>
    <row r="96920" spans="9:28" x14ac:dyDescent="0.25">
      <c r="I96920">
        <v>-60.561199999999999</v>
      </c>
      <c r="AB96920">
        <v>28.921700000000001</v>
      </c>
    </row>
    <row r="96921" spans="9:28" x14ac:dyDescent="0.25">
      <c r="I96921">
        <v>-26.7056</v>
      </c>
      <c r="AB96921">
        <v>-50.619799999999998</v>
      </c>
    </row>
    <row r="96922" spans="9:28" x14ac:dyDescent="0.25">
      <c r="I96922">
        <v>49.221400000000003</v>
      </c>
      <c r="AB96922">
        <v>104.175</v>
      </c>
    </row>
    <row r="96923" spans="9:28" x14ac:dyDescent="0.25">
      <c r="I96923">
        <v>58.837600000000002</v>
      </c>
      <c r="AB96923">
        <v>61.914299999999997</v>
      </c>
    </row>
    <row r="96924" spans="9:28" x14ac:dyDescent="0.25">
      <c r="I96924">
        <v>25.978300000000001</v>
      </c>
      <c r="AB96924">
        <v>-10.930400000000001</v>
      </c>
    </row>
    <row r="96925" spans="9:28" x14ac:dyDescent="0.25">
      <c r="I96925">
        <v>14.881</v>
      </c>
      <c r="AB96925">
        <v>-37.185400000000001</v>
      </c>
    </row>
    <row r="96926" spans="9:28" x14ac:dyDescent="0.25">
      <c r="I96926">
        <v>-16.419499999999999</v>
      </c>
      <c r="AB96926">
        <v>-108.459</v>
      </c>
    </row>
    <row r="96927" spans="9:28" x14ac:dyDescent="0.25">
      <c r="I96927">
        <v>-47.240400000000001</v>
      </c>
      <c r="AB96927">
        <v>-158.43700000000001</v>
      </c>
    </row>
    <row r="96928" spans="9:28" x14ac:dyDescent="0.25">
      <c r="I96928">
        <v>-62.679600000000001</v>
      </c>
      <c r="AB96928">
        <v>-204.392</v>
      </c>
    </row>
    <row r="96929" spans="9:28" x14ac:dyDescent="0.25">
      <c r="I96929">
        <v>-76.994399999999999</v>
      </c>
      <c r="AB96929">
        <v>-205.875</v>
      </c>
    </row>
    <row r="96930" spans="9:28" x14ac:dyDescent="0.25">
      <c r="I96930">
        <v>-110.949</v>
      </c>
      <c r="AB96930">
        <v>-162.596</v>
      </c>
    </row>
    <row r="96931" spans="9:28" x14ac:dyDescent="0.25">
      <c r="I96931">
        <v>-105.578</v>
      </c>
      <c r="AB96931">
        <v>-57.704900000000002</v>
      </c>
    </row>
    <row r="96932" spans="9:28" x14ac:dyDescent="0.25">
      <c r="I96932">
        <v>-27.346399999999999</v>
      </c>
      <c r="AB96932">
        <v>27.673400000000001</v>
      </c>
    </row>
    <row r="96933" spans="9:28" x14ac:dyDescent="0.25">
      <c r="I96933">
        <v>72.025300000000001</v>
      </c>
      <c r="AB96933">
        <v>81.3429</v>
      </c>
    </row>
    <row r="96934" spans="9:28" x14ac:dyDescent="0.25">
      <c r="I96934">
        <v>63.725999999999999</v>
      </c>
      <c r="AB96934">
        <v>57.075400000000002</v>
      </c>
    </row>
    <row r="96935" spans="9:28" x14ac:dyDescent="0.25">
      <c r="I96935">
        <v>87.703100000000006</v>
      </c>
      <c r="AB96935">
        <v>180.464</v>
      </c>
    </row>
    <row r="96936" spans="9:28" x14ac:dyDescent="0.25">
      <c r="I96936">
        <v>62.710900000000002</v>
      </c>
      <c r="AB96936">
        <v>72.6404</v>
      </c>
    </row>
    <row r="96937" spans="9:28" x14ac:dyDescent="0.25">
      <c r="I96937">
        <v>25.664400000000001</v>
      </c>
      <c r="AB96937">
        <v>-47.332900000000002</v>
      </c>
    </row>
    <row r="96938" spans="9:28" x14ac:dyDescent="0.25">
      <c r="I96938">
        <v>-9.5982099999999999</v>
      </c>
      <c r="AB96938">
        <v>-114.749</v>
      </c>
    </row>
    <row r="96939" spans="9:28" x14ac:dyDescent="0.25">
      <c r="I96939">
        <v>-34.002400000000002</v>
      </c>
      <c r="AB96939">
        <v>-186.18600000000001</v>
      </c>
    </row>
    <row r="96940" spans="9:28" x14ac:dyDescent="0.25">
      <c r="I96940">
        <v>-24.485499999999998</v>
      </c>
      <c r="AB96940">
        <v>-271.25299999999999</v>
      </c>
    </row>
    <row r="96941" spans="9:28" x14ac:dyDescent="0.25">
      <c r="I96941">
        <v>-44.026000000000003</v>
      </c>
      <c r="AB96941">
        <v>-279.536</v>
      </c>
    </row>
    <row r="96942" spans="9:28" x14ac:dyDescent="0.25">
      <c r="I96942">
        <v>-102.27</v>
      </c>
      <c r="AB96942">
        <v>-214.73699999999999</v>
      </c>
    </row>
    <row r="96943" spans="9:28" x14ac:dyDescent="0.25">
      <c r="I96943">
        <v>-114.711</v>
      </c>
      <c r="AB96943">
        <v>-135.98599999999999</v>
      </c>
    </row>
    <row r="96944" spans="9:28" x14ac:dyDescent="0.25">
      <c r="I96944">
        <v>-57.878500000000003</v>
      </c>
      <c r="AB96944">
        <v>-71.674400000000006</v>
      </c>
    </row>
    <row r="96945" spans="9:28" x14ac:dyDescent="0.25">
      <c r="I96945">
        <v>4.5260400000000001</v>
      </c>
      <c r="AB96945">
        <v>-6.9714999999999998</v>
      </c>
    </row>
    <row r="96946" spans="9:28" x14ac:dyDescent="0.25">
      <c r="I96946">
        <v>89.027500000000003</v>
      </c>
      <c r="AB96946">
        <v>77.995800000000003</v>
      </c>
    </row>
    <row r="96947" spans="9:28" x14ac:dyDescent="0.25">
      <c r="I96947">
        <v>52.2776</v>
      </c>
      <c r="AB96947">
        <v>74.832700000000003</v>
      </c>
    </row>
    <row r="96948" spans="9:28" x14ac:dyDescent="0.25">
      <c r="I96948">
        <v>45.481999999999999</v>
      </c>
      <c r="AB96948">
        <v>61.518099999999997</v>
      </c>
    </row>
    <row r="96949" spans="9:28" x14ac:dyDescent="0.25">
      <c r="I96949">
        <v>15.429</v>
      </c>
      <c r="AB96949">
        <v>-27.808499999999999</v>
      </c>
    </row>
    <row r="96950" spans="9:28" x14ac:dyDescent="0.25">
      <c r="I96950">
        <v>-7.9420500000000001</v>
      </c>
      <c r="AB96950">
        <v>-94.772599999999997</v>
      </c>
    </row>
    <row r="96951" spans="9:28" x14ac:dyDescent="0.25">
      <c r="I96951">
        <v>-23.6722</v>
      </c>
      <c r="AB96951">
        <v>-89.439499999999995</v>
      </c>
    </row>
    <row r="96952" spans="9:28" x14ac:dyDescent="0.25">
      <c r="I96952">
        <v>-50.091900000000003</v>
      </c>
      <c r="AB96952">
        <v>-164.63499999999999</v>
      </c>
    </row>
    <row r="96953" spans="9:28" x14ac:dyDescent="0.25">
      <c r="I96953">
        <v>-67.147300000000001</v>
      </c>
      <c r="AB96953">
        <v>-228.785</v>
      </c>
    </row>
    <row r="96954" spans="9:28" x14ac:dyDescent="0.25">
      <c r="I96954">
        <v>-96.766000000000005</v>
      </c>
      <c r="AB96954">
        <v>-219.327</v>
      </c>
    </row>
    <row r="96955" spans="9:28" x14ac:dyDescent="0.25">
      <c r="I96955">
        <v>-95.3352</v>
      </c>
      <c r="AB96955">
        <v>-93.120099999999994</v>
      </c>
    </row>
    <row r="96956" spans="9:28" x14ac:dyDescent="0.25">
      <c r="I96956">
        <v>-48.572699999999998</v>
      </c>
      <c r="AB96956">
        <v>-26.970700000000001</v>
      </c>
    </row>
    <row r="96957" spans="9:28" x14ac:dyDescent="0.25">
      <c r="I96957">
        <v>-2.0236999999999998</v>
      </c>
      <c r="AB96957">
        <v>-2.48393</v>
      </c>
    </row>
    <row r="96958" spans="9:28" x14ac:dyDescent="0.25">
      <c r="I96958">
        <v>55.2575</v>
      </c>
      <c r="AB96958">
        <v>131.35900000000001</v>
      </c>
    </row>
    <row r="96959" spans="9:28" x14ac:dyDescent="0.25">
      <c r="I96959">
        <v>4.4598399999999998</v>
      </c>
      <c r="AB96959">
        <v>25.066600000000001</v>
      </c>
    </row>
    <row r="96960" spans="9:28" x14ac:dyDescent="0.25">
      <c r="I96960">
        <v>21.169499999999999</v>
      </c>
      <c r="AB96960">
        <v>86.584500000000006</v>
      </c>
    </row>
    <row r="96961" spans="9:28" x14ac:dyDescent="0.25">
      <c r="I96961">
        <v>-17.002700000000001</v>
      </c>
      <c r="AB96961">
        <v>-93.898600000000002</v>
      </c>
    </row>
    <row r="96962" spans="9:28" x14ac:dyDescent="0.25">
      <c r="I96962">
        <v>-25.441400000000002</v>
      </c>
      <c r="AB96962">
        <v>-132.108</v>
      </c>
    </row>
    <row r="96963" spans="9:28" x14ac:dyDescent="0.25">
      <c r="I96963">
        <v>-54.651400000000002</v>
      </c>
      <c r="AB96963">
        <v>-154.66399999999999</v>
      </c>
    </row>
    <row r="96964" spans="9:28" x14ac:dyDescent="0.25">
      <c r="I96964">
        <v>-77.966200000000001</v>
      </c>
      <c r="AB96964">
        <v>-172.142</v>
      </c>
    </row>
    <row r="96965" spans="9:28" x14ac:dyDescent="0.25">
      <c r="I96965">
        <v>-87.773899999999998</v>
      </c>
      <c r="AB96965">
        <v>-171.96799999999999</v>
      </c>
    </row>
    <row r="96966" spans="9:28" x14ac:dyDescent="0.25">
      <c r="I96966">
        <v>-115.66800000000001</v>
      </c>
      <c r="AB96966">
        <v>-169.73</v>
      </c>
    </row>
    <row r="96967" spans="9:28" x14ac:dyDescent="0.25">
      <c r="I96967">
        <v>-130.72200000000001</v>
      </c>
      <c r="AB96967">
        <v>-134.69399999999999</v>
      </c>
    </row>
    <row r="96968" spans="9:28" x14ac:dyDescent="0.25">
      <c r="I96968">
        <v>-92.558400000000006</v>
      </c>
      <c r="AB96968">
        <v>-5.7200300000000004</v>
      </c>
    </row>
    <row r="96969" spans="9:28" x14ac:dyDescent="0.25">
      <c r="I96969">
        <v>-10.863799999999999</v>
      </c>
      <c r="AB96969">
        <v>16.132000000000001</v>
      </c>
    </row>
    <row r="96970" spans="9:28" x14ac:dyDescent="0.25">
      <c r="I96970">
        <v>48.292900000000003</v>
      </c>
      <c r="AB96970">
        <v>31.366399999999999</v>
      </c>
    </row>
    <row r="96971" spans="9:28" x14ac:dyDescent="0.25">
      <c r="I96971">
        <v>93.318299999999994</v>
      </c>
      <c r="AB96971">
        <v>73.0916</v>
      </c>
    </row>
    <row r="96972" spans="9:28" x14ac:dyDescent="0.25">
      <c r="I96972">
        <v>82.509200000000007</v>
      </c>
      <c r="AB96972">
        <v>191.78800000000001</v>
      </c>
    </row>
    <row r="96973" spans="9:28" x14ac:dyDescent="0.25">
      <c r="I96973">
        <v>45.853400000000001</v>
      </c>
      <c r="AB96973">
        <v>60.485500000000002</v>
      </c>
    </row>
    <row r="96974" spans="9:28" x14ac:dyDescent="0.25">
      <c r="I96974">
        <v>33.916200000000003</v>
      </c>
      <c r="AB96974">
        <v>28.512499999999999</v>
      </c>
    </row>
    <row r="96975" spans="9:28" x14ac:dyDescent="0.25">
      <c r="I96975">
        <v>-6.6085399999999996</v>
      </c>
      <c r="AB96975">
        <v>-36.820599999999999</v>
      </c>
    </row>
    <row r="96976" spans="9:28" x14ac:dyDescent="0.25">
      <c r="I96976">
        <v>-36.527299999999997</v>
      </c>
      <c r="AB96976">
        <v>-109.01600000000001</v>
      </c>
    </row>
    <row r="96977" spans="9:28" x14ac:dyDescent="0.25">
      <c r="I96977">
        <v>-46.799599999999998</v>
      </c>
      <c r="AB96977">
        <v>-169.68199999999999</v>
      </c>
    </row>
    <row r="96978" spans="9:28" x14ac:dyDescent="0.25">
      <c r="I96978">
        <v>-66.763999999999996</v>
      </c>
      <c r="AB96978">
        <v>-184.578</v>
      </c>
    </row>
    <row r="96979" spans="9:28" x14ac:dyDescent="0.25">
      <c r="I96979">
        <v>-92.852800000000002</v>
      </c>
      <c r="AB96979">
        <v>-124.68300000000001</v>
      </c>
    </row>
    <row r="96980" spans="9:28" x14ac:dyDescent="0.25">
      <c r="I96980">
        <v>-82.044300000000007</v>
      </c>
      <c r="AB96980">
        <v>-65.563100000000006</v>
      </c>
    </row>
    <row r="96981" spans="9:28" x14ac:dyDescent="0.25">
      <c r="I96981">
        <v>-31.784099999999999</v>
      </c>
      <c r="AB96981">
        <v>16.441800000000001</v>
      </c>
    </row>
    <row r="96982" spans="9:28" x14ac:dyDescent="0.25">
      <c r="I96982">
        <v>13.6904</v>
      </c>
      <c r="AB96982">
        <v>52.320700000000002</v>
      </c>
    </row>
    <row r="96983" spans="9:28" x14ac:dyDescent="0.25">
      <c r="I96983">
        <v>48.557400000000001</v>
      </c>
      <c r="AB96983">
        <v>104.83</v>
      </c>
    </row>
    <row r="96984" spans="9:28" x14ac:dyDescent="0.25">
      <c r="I96984">
        <v>23.784199999999998</v>
      </c>
      <c r="AB96984">
        <v>113.705</v>
      </c>
    </row>
    <row r="96985" spans="9:28" x14ac:dyDescent="0.25">
      <c r="I96985">
        <v>7.8854600000000001</v>
      </c>
      <c r="AB96985">
        <v>10.4488</v>
      </c>
    </row>
    <row r="96986" spans="9:28" x14ac:dyDescent="0.25">
      <c r="I96986">
        <v>-28.644400000000001</v>
      </c>
      <c r="AB96986">
        <v>-55.389000000000003</v>
      </c>
    </row>
    <row r="96987" spans="9:28" x14ac:dyDescent="0.25">
      <c r="I96987">
        <v>-50.714599999999997</v>
      </c>
      <c r="AB96987">
        <v>-105.76300000000001</v>
      </c>
    </row>
    <row r="96988" spans="9:28" x14ac:dyDescent="0.25">
      <c r="I96988">
        <v>-78.616799999999998</v>
      </c>
      <c r="AB96988">
        <v>-148.57</v>
      </c>
    </row>
    <row r="96989" spans="9:28" x14ac:dyDescent="0.25">
      <c r="I96989">
        <v>-98.022099999999995</v>
      </c>
      <c r="AB96989">
        <v>-191.69800000000001</v>
      </c>
    </row>
    <row r="96990" spans="9:28" x14ac:dyDescent="0.25">
      <c r="I96990">
        <v>-122.881</v>
      </c>
      <c r="AB96990">
        <v>-220.065</v>
      </c>
    </row>
    <row r="96991" spans="9:28" x14ac:dyDescent="0.25">
      <c r="I96991">
        <v>-131.19999999999999</v>
      </c>
      <c r="AB96991">
        <v>-198.31800000000001</v>
      </c>
    </row>
    <row r="96992" spans="9:28" x14ac:dyDescent="0.25">
      <c r="I96992">
        <v>-106.155</v>
      </c>
      <c r="AB96992">
        <v>-137.21700000000001</v>
      </c>
    </row>
    <row r="96993" spans="9:28" x14ac:dyDescent="0.25">
      <c r="I96993">
        <v>-39.2014</v>
      </c>
      <c r="AB96993">
        <v>10.142799999999999</v>
      </c>
    </row>
    <row r="96994" spans="9:28" x14ac:dyDescent="0.25">
      <c r="I96994">
        <v>11.415900000000001</v>
      </c>
      <c r="AB96994">
        <v>68.894999999999996</v>
      </c>
    </row>
    <row r="96995" spans="9:28" x14ac:dyDescent="0.25">
      <c r="I96995">
        <v>80.910499999999999</v>
      </c>
      <c r="AB96995">
        <v>246.541</v>
      </c>
    </row>
    <row r="96996" spans="9:28" x14ac:dyDescent="0.25">
      <c r="I96996">
        <v>100.932</v>
      </c>
      <c r="AB96996">
        <v>295.74700000000001</v>
      </c>
    </row>
    <row r="96997" spans="9:28" x14ac:dyDescent="0.25">
      <c r="I96997">
        <v>70.688199999999995</v>
      </c>
      <c r="AB96997">
        <v>240.035</v>
      </c>
    </row>
    <row r="96998" spans="9:28" x14ac:dyDescent="0.25">
      <c r="I96998">
        <v>45.342100000000002</v>
      </c>
      <c r="AB96998">
        <v>138.821</v>
      </c>
    </row>
    <row r="96999" spans="9:28" x14ac:dyDescent="0.25">
      <c r="I96999">
        <v>13.991899999999999</v>
      </c>
      <c r="AB96999">
        <v>29.8611</v>
      </c>
    </row>
    <row r="97000" spans="9:28" x14ac:dyDescent="0.25">
      <c r="I97000">
        <v>-20.530200000000001</v>
      </c>
      <c r="AB97000">
        <v>-52.687399999999997</v>
      </c>
    </row>
    <row r="97001" spans="9:28" x14ac:dyDescent="0.25">
      <c r="I97001">
        <v>-39.416899999999998</v>
      </c>
      <c r="AB97001">
        <v>-95.459400000000002</v>
      </c>
    </row>
    <row r="97002" spans="9:28" x14ac:dyDescent="0.25">
      <c r="I97002">
        <v>-57.486499999999999</v>
      </c>
      <c r="AB97002">
        <v>-137.18899999999999</v>
      </c>
    </row>
    <row r="97003" spans="9:28" x14ac:dyDescent="0.25">
      <c r="I97003">
        <v>-72.318100000000001</v>
      </c>
      <c r="AB97003">
        <v>-135.14099999999999</v>
      </c>
    </row>
    <row r="97004" spans="9:28" x14ac:dyDescent="0.25">
      <c r="I97004">
        <v>-42.938800000000001</v>
      </c>
      <c r="AB97004">
        <v>-51.395800000000001</v>
      </c>
    </row>
    <row r="97005" spans="9:28" x14ac:dyDescent="0.25">
      <c r="I97005">
        <v>23.652799999999999</v>
      </c>
      <c r="AB97005">
        <v>39.609400000000001</v>
      </c>
    </row>
    <row r="97006" spans="9:28" x14ac:dyDescent="0.25">
      <c r="I97006">
        <v>143.90100000000001</v>
      </c>
      <c r="AB97006">
        <v>214.20699999999999</v>
      </c>
    </row>
    <row r="97007" spans="9:28" x14ac:dyDescent="0.25">
      <c r="I97007">
        <v>140.09200000000001</v>
      </c>
      <c r="AB97007">
        <v>286.63099999999997</v>
      </c>
    </row>
    <row r="97008" spans="9:28" x14ac:dyDescent="0.25">
      <c r="I97008">
        <v>83.141000000000005</v>
      </c>
      <c r="AB97008">
        <v>241.042</v>
      </c>
    </row>
    <row r="97009" spans="9:28" x14ac:dyDescent="0.25">
      <c r="I97009">
        <v>75.658199999999994</v>
      </c>
      <c r="AB97009">
        <v>197.57300000000001</v>
      </c>
    </row>
    <row r="97010" spans="9:28" x14ac:dyDescent="0.25">
      <c r="I97010">
        <v>38.6434</v>
      </c>
      <c r="AB97010">
        <v>81.039900000000003</v>
      </c>
    </row>
    <row r="97011" spans="9:28" x14ac:dyDescent="0.25">
      <c r="I97011">
        <v>9.6082599999999996</v>
      </c>
      <c r="AB97011">
        <v>7.2063600000000001</v>
      </c>
    </row>
    <row r="97012" spans="9:28" x14ac:dyDescent="0.25">
      <c r="I97012">
        <v>-20.868500000000001</v>
      </c>
      <c r="AB97012">
        <v>-69.576099999999997</v>
      </c>
    </row>
    <row r="97013" spans="9:28" x14ac:dyDescent="0.25">
      <c r="I97013">
        <v>-41.387900000000002</v>
      </c>
      <c r="AB97013">
        <v>-150.81200000000001</v>
      </c>
    </row>
    <row r="97014" spans="9:28" x14ac:dyDescent="0.25">
      <c r="I97014">
        <v>-58.012999999999998</v>
      </c>
      <c r="AB97014">
        <v>-192.358</v>
      </c>
    </row>
    <row r="97015" spans="9:28" x14ac:dyDescent="0.25">
      <c r="I97015">
        <v>-82.889200000000002</v>
      </c>
      <c r="AB97015">
        <v>-176.833</v>
      </c>
    </row>
    <row r="97016" spans="9:28" x14ac:dyDescent="0.25">
      <c r="I97016">
        <v>-51.401800000000001</v>
      </c>
      <c r="AB97016">
        <v>-38.006799999999998</v>
      </c>
    </row>
    <row r="97017" spans="9:28" x14ac:dyDescent="0.25">
      <c r="I97017">
        <v>-8.2325700000000008</v>
      </c>
      <c r="AB97017">
        <v>36.107500000000002</v>
      </c>
    </row>
    <row r="97018" spans="9:28" x14ac:dyDescent="0.25">
      <c r="I97018">
        <v>73.270499999999998</v>
      </c>
      <c r="AB97018">
        <v>146.941</v>
      </c>
    </row>
    <row r="97019" spans="9:28" x14ac:dyDescent="0.25">
      <c r="I97019">
        <v>112.26</v>
      </c>
      <c r="AB97019">
        <v>297.96800000000002</v>
      </c>
    </row>
    <row r="97020" spans="9:28" x14ac:dyDescent="0.25">
      <c r="I97020">
        <v>99.699799999999996</v>
      </c>
      <c r="AB97020">
        <v>240.79400000000001</v>
      </c>
    </row>
    <row r="97021" spans="9:28" x14ac:dyDescent="0.25">
      <c r="I97021">
        <v>37.988799999999998</v>
      </c>
      <c r="AB97021">
        <v>91.550299999999993</v>
      </c>
    </row>
    <row r="97022" spans="9:28" x14ac:dyDescent="0.25">
      <c r="I97022">
        <v>16.724399999999999</v>
      </c>
      <c r="AB97022">
        <v>3.4070900000000002</v>
      </c>
    </row>
    <row r="97023" spans="9:28" x14ac:dyDescent="0.25">
      <c r="I97023">
        <v>-5.1501900000000003</v>
      </c>
      <c r="AB97023">
        <v>-53.368899999999996</v>
      </c>
    </row>
    <row r="97024" spans="9:28" x14ac:dyDescent="0.25">
      <c r="I97024">
        <v>-26.587299999999999</v>
      </c>
      <c r="AB97024">
        <v>-62.033299999999997</v>
      </c>
    </row>
    <row r="97025" spans="9:28" x14ac:dyDescent="0.25">
      <c r="I97025">
        <v>-38.847799999999999</v>
      </c>
      <c r="AB97025">
        <v>-46.652700000000003</v>
      </c>
    </row>
    <row r="97026" spans="9:28" x14ac:dyDescent="0.25">
      <c r="I97026">
        <v>-64.466399999999993</v>
      </c>
      <c r="AB97026">
        <v>-106.92100000000001</v>
      </c>
    </row>
    <row r="97027" spans="9:28" x14ac:dyDescent="0.25">
      <c r="I97027">
        <v>-69.241900000000001</v>
      </c>
      <c r="AB97027">
        <v>-106.331</v>
      </c>
    </row>
    <row r="97028" spans="9:28" x14ac:dyDescent="0.25">
      <c r="I97028">
        <v>-38.423999999999999</v>
      </c>
      <c r="AB97028">
        <v>-13.149800000000001</v>
      </c>
    </row>
    <row r="97029" spans="9:28" x14ac:dyDescent="0.25">
      <c r="I97029">
        <v>29.6645</v>
      </c>
      <c r="AB97029">
        <v>86.507000000000005</v>
      </c>
    </row>
    <row r="97030" spans="9:28" x14ac:dyDescent="0.25">
      <c r="I97030">
        <v>102.72199999999999</v>
      </c>
      <c r="AB97030">
        <v>198.67</v>
      </c>
    </row>
    <row r="97031" spans="9:28" x14ac:dyDescent="0.25">
      <c r="I97031">
        <v>61.246099999999998</v>
      </c>
      <c r="AB97031">
        <v>150.994</v>
      </c>
    </row>
    <row r="97032" spans="9:28" x14ac:dyDescent="0.25">
      <c r="I97032">
        <v>16.990500000000001</v>
      </c>
      <c r="AB97032">
        <v>56.224499999999999</v>
      </c>
    </row>
    <row r="97033" spans="9:28" x14ac:dyDescent="0.25">
      <c r="I97033">
        <v>16.595099999999999</v>
      </c>
      <c r="AB97033">
        <v>39.232799999999997</v>
      </c>
    </row>
    <row r="97034" spans="9:28" x14ac:dyDescent="0.25">
      <c r="I97034">
        <v>-16.478100000000001</v>
      </c>
      <c r="AB97034">
        <v>-59.808300000000003</v>
      </c>
    </row>
    <row r="97035" spans="9:28" x14ac:dyDescent="0.25">
      <c r="I97035">
        <v>-41.8416</v>
      </c>
      <c r="AB97035">
        <v>-110.893</v>
      </c>
    </row>
    <row r="97036" spans="9:28" x14ac:dyDescent="0.25">
      <c r="I97036">
        <v>-67.793199999999999</v>
      </c>
      <c r="AB97036">
        <v>-184.614</v>
      </c>
    </row>
    <row r="97037" spans="9:28" x14ac:dyDescent="0.25">
      <c r="I97037">
        <v>-78.536600000000007</v>
      </c>
      <c r="AB97037">
        <v>-228.22900000000001</v>
      </c>
    </row>
    <row r="97038" spans="9:28" x14ac:dyDescent="0.25">
      <c r="I97038">
        <v>-96.719200000000001</v>
      </c>
      <c r="AB97038">
        <v>-222.96700000000001</v>
      </c>
    </row>
    <row r="97039" spans="9:28" x14ac:dyDescent="0.25">
      <c r="I97039">
        <v>-111.357</v>
      </c>
      <c r="AB97039">
        <v>-137.977</v>
      </c>
    </row>
    <row r="97040" spans="9:28" x14ac:dyDescent="0.25">
      <c r="I97040">
        <v>-103.03400000000001</v>
      </c>
      <c r="AB97040">
        <v>-83.459199999999996</v>
      </c>
    </row>
    <row r="97041" spans="9:28" x14ac:dyDescent="0.25">
      <c r="I97041">
        <v>-60.369300000000003</v>
      </c>
      <c r="AB97041">
        <v>-34.744599999999998</v>
      </c>
    </row>
    <row r="97042" spans="9:28" x14ac:dyDescent="0.25">
      <c r="I97042">
        <v>1.03182</v>
      </c>
      <c r="AB97042">
        <v>61.7958</v>
      </c>
    </row>
    <row r="97043" spans="9:28" x14ac:dyDescent="0.25">
      <c r="I97043">
        <v>5.1207000000000003</v>
      </c>
      <c r="AB97043">
        <v>59.440899999999999</v>
      </c>
    </row>
    <row r="97044" spans="9:28" x14ac:dyDescent="0.25">
      <c r="I97044">
        <v>4.4051799999999997</v>
      </c>
      <c r="AB97044">
        <v>-22.706399999999999</v>
      </c>
    </row>
    <row r="97045" spans="9:28" x14ac:dyDescent="0.25">
      <c r="I97045">
        <v>2.38605</v>
      </c>
      <c r="AB97045">
        <v>-39.320300000000003</v>
      </c>
    </row>
    <row r="97046" spans="9:28" x14ac:dyDescent="0.25">
      <c r="I97046">
        <v>-28.856400000000001</v>
      </c>
      <c r="AB97046">
        <v>-111.789</v>
      </c>
    </row>
    <row r="97047" spans="9:28" x14ac:dyDescent="0.25">
      <c r="I97047">
        <v>-58.1858</v>
      </c>
      <c r="AB97047">
        <v>-133.494</v>
      </c>
    </row>
    <row r="97048" spans="9:28" x14ac:dyDescent="0.25">
      <c r="I97048">
        <v>-89.6053</v>
      </c>
      <c r="AB97048">
        <v>-176.208</v>
      </c>
    </row>
    <row r="97049" spans="9:28" x14ac:dyDescent="0.25">
      <c r="I97049">
        <v>-109.617</v>
      </c>
      <c r="AB97049">
        <v>-212.89599999999999</v>
      </c>
    </row>
    <row r="97050" spans="9:28" x14ac:dyDescent="0.25">
      <c r="I97050">
        <v>-125.831</v>
      </c>
      <c r="AB97050">
        <v>-196.405</v>
      </c>
    </row>
    <row r="97051" spans="9:28" x14ac:dyDescent="0.25">
      <c r="I97051">
        <v>-119.197</v>
      </c>
      <c r="AB97051">
        <v>-88.384</v>
      </c>
    </row>
    <row r="97052" spans="9:28" x14ac:dyDescent="0.25">
      <c r="I97052">
        <v>-108.07899999999999</v>
      </c>
      <c r="AB97052">
        <v>-51.683799999999998</v>
      </c>
    </row>
    <row r="97053" spans="9:28" x14ac:dyDescent="0.25">
      <c r="I97053">
        <v>-28.3062</v>
      </c>
      <c r="AB97053">
        <v>77.561800000000005</v>
      </c>
    </row>
    <row r="97054" spans="9:28" x14ac:dyDescent="0.25">
      <c r="I97054">
        <v>24.713100000000001</v>
      </c>
      <c r="AB97054">
        <v>85.150800000000004</v>
      </c>
    </row>
    <row r="97055" spans="9:28" x14ac:dyDescent="0.25">
      <c r="I97055">
        <v>61.885399999999997</v>
      </c>
      <c r="AB97055">
        <v>202.00200000000001</v>
      </c>
    </row>
    <row r="97056" spans="9:28" x14ac:dyDescent="0.25">
      <c r="I97056">
        <v>100.05500000000001</v>
      </c>
      <c r="AB97056">
        <v>237.05699999999999</v>
      </c>
    </row>
    <row r="97057" spans="9:28" x14ac:dyDescent="0.25">
      <c r="I97057">
        <v>84.489900000000006</v>
      </c>
      <c r="AB97057">
        <v>238.1</v>
      </c>
    </row>
    <row r="97058" spans="9:28" x14ac:dyDescent="0.25">
      <c r="I97058">
        <v>64.499600000000001</v>
      </c>
      <c r="AB97058">
        <v>194.74299999999999</v>
      </c>
    </row>
    <row r="97059" spans="9:28" x14ac:dyDescent="0.25">
      <c r="I97059">
        <v>31.2484</v>
      </c>
      <c r="AB97059">
        <v>89.307500000000005</v>
      </c>
    </row>
    <row r="97060" spans="9:28" x14ac:dyDescent="0.25">
      <c r="I97060">
        <v>-0.57116599999999995</v>
      </c>
      <c r="AB97060">
        <v>13.845800000000001</v>
      </c>
    </row>
    <row r="97061" spans="9:28" x14ac:dyDescent="0.25">
      <c r="I97061">
        <v>-33.927900000000001</v>
      </c>
      <c r="AB97061">
        <v>-88.647099999999995</v>
      </c>
    </row>
    <row r="97062" spans="9:28" x14ac:dyDescent="0.25">
      <c r="I97062">
        <v>-54.771700000000003</v>
      </c>
      <c r="AB97062">
        <v>-112.646</v>
      </c>
    </row>
    <row r="97063" spans="9:28" x14ac:dyDescent="0.25">
      <c r="I97063">
        <v>-49.804499999999997</v>
      </c>
      <c r="AB97063">
        <v>-86.047200000000004</v>
      </c>
    </row>
    <row r="97064" spans="9:28" x14ac:dyDescent="0.25">
      <c r="I97064">
        <v>-30.466899999999999</v>
      </c>
      <c r="AB97064">
        <v>-24.869</v>
      </c>
    </row>
    <row r="97065" spans="9:28" x14ac:dyDescent="0.25">
      <c r="I97065">
        <v>18.9985</v>
      </c>
      <c r="AB97065">
        <v>89.245699999999999</v>
      </c>
    </row>
    <row r="97066" spans="9:28" x14ac:dyDescent="0.25">
      <c r="I97066">
        <v>64.393699999999995</v>
      </c>
      <c r="AB97066">
        <v>139.33000000000001</v>
      </c>
    </row>
    <row r="97067" spans="9:28" x14ac:dyDescent="0.25">
      <c r="I97067">
        <v>24.687200000000001</v>
      </c>
      <c r="AB97067">
        <v>109.176</v>
      </c>
    </row>
    <row r="97068" spans="9:28" x14ac:dyDescent="0.25">
      <c r="I97068">
        <v>8.7586700000000004</v>
      </c>
      <c r="AB97068">
        <v>-14.132</v>
      </c>
    </row>
    <row r="97069" spans="9:28" x14ac:dyDescent="0.25">
      <c r="I97069">
        <v>-29.038</v>
      </c>
      <c r="AB97069">
        <v>-172.715</v>
      </c>
    </row>
    <row r="97070" spans="9:28" x14ac:dyDescent="0.25">
      <c r="I97070">
        <v>-48.330599999999997</v>
      </c>
      <c r="AB97070">
        <v>-256.26299999999998</v>
      </c>
    </row>
    <row r="97071" spans="9:28" x14ac:dyDescent="0.25">
      <c r="I97071">
        <v>-72.869100000000003</v>
      </c>
      <c r="AB97071">
        <v>-197.36600000000001</v>
      </c>
    </row>
    <row r="97072" spans="9:28" x14ac:dyDescent="0.25">
      <c r="I97072">
        <v>-86.065899999999999</v>
      </c>
      <c r="AB97072">
        <v>-187.01</v>
      </c>
    </row>
    <row r="97073" spans="9:28" x14ac:dyDescent="0.25">
      <c r="I97073">
        <v>-95.688999999999993</v>
      </c>
      <c r="AB97073">
        <v>-196.93100000000001</v>
      </c>
    </row>
    <row r="97074" spans="9:28" x14ac:dyDescent="0.25">
      <c r="I97074">
        <v>-112.846</v>
      </c>
      <c r="AB97074">
        <v>-189.71700000000001</v>
      </c>
    </row>
    <row r="97075" spans="9:28" x14ac:dyDescent="0.25">
      <c r="I97075">
        <v>-125.95099999999999</v>
      </c>
      <c r="AB97075">
        <v>-154.934</v>
      </c>
    </row>
    <row r="97076" spans="9:28" x14ac:dyDescent="0.25">
      <c r="I97076">
        <v>-106.136</v>
      </c>
      <c r="AB97076">
        <v>-88.2166</v>
      </c>
    </row>
    <row r="97077" spans="9:28" x14ac:dyDescent="0.25">
      <c r="I97077">
        <v>-49.2226</v>
      </c>
      <c r="AB97077">
        <v>29.901900000000001</v>
      </c>
    </row>
    <row r="97078" spans="9:28" x14ac:dyDescent="0.25">
      <c r="I97078">
        <v>-19.884399999999999</v>
      </c>
      <c r="AB97078">
        <v>42.209299999999999</v>
      </c>
    </row>
    <row r="97079" spans="9:28" x14ac:dyDescent="0.25">
      <c r="I97079">
        <v>32.3962</v>
      </c>
      <c r="AB97079">
        <v>134.697</v>
      </c>
    </row>
    <row r="97080" spans="9:28" x14ac:dyDescent="0.25">
      <c r="I97080">
        <v>40.357199999999999</v>
      </c>
      <c r="AB97080">
        <v>135.25700000000001</v>
      </c>
    </row>
    <row r="97081" spans="9:28" x14ac:dyDescent="0.25">
      <c r="I97081">
        <v>49.830800000000004</v>
      </c>
      <c r="AB97081">
        <v>144.10599999999999</v>
      </c>
    </row>
    <row r="97082" spans="9:28" x14ac:dyDescent="0.25">
      <c r="I97082">
        <v>19.820699999999999</v>
      </c>
      <c r="AB97082">
        <v>32.4435</v>
      </c>
    </row>
    <row r="97083" spans="9:28" x14ac:dyDescent="0.25">
      <c r="I97083">
        <v>-11.8248</v>
      </c>
      <c r="AB97083">
        <v>-51.587600000000002</v>
      </c>
    </row>
    <row r="97084" spans="9:28" x14ac:dyDescent="0.25">
      <c r="I97084">
        <v>-31.674600000000002</v>
      </c>
      <c r="AB97084">
        <v>-102.214</v>
      </c>
    </row>
    <row r="97085" spans="9:28" x14ac:dyDescent="0.25">
      <c r="I97085">
        <v>-46.4587</v>
      </c>
      <c r="AB97085">
        <v>-179.536</v>
      </c>
    </row>
    <row r="97086" spans="9:28" x14ac:dyDescent="0.25">
      <c r="I97086">
        <v>-61.449199999999998</v>
      </c>
      <c r="AB97086">
        <v>-190.27199999999999</v>
      </c>
    </row>
    <row r="97087" spans="9:28" x14ac:dyDescent="0.25">
      <c r="I97087">
        <v>-82.593500000000006</v>
      </c>
      <c r="AB97087">
        <v>-127.70699999999999</v>
      </c>
    </row>
    <row r="97088" spans="9:28" x14ac:dyDescent="0.25">
      <c r="I97088">
        <v>-54.824800000000003</v>
      </c>
      <c r="AB97088">
        <v>14.5322</v>
      </c>
    </row>
    <row r="97089" spans="9:28" x14ac:dyDescent="0.25">
      <c r="I97089">
        <v>-21.7319</v>
      </c>
      <c r="AB97089">
        <v>-3.94075</v>
      </c>
    </row>
    <row r="97090" spans="9:28" x14ac:dyDescent="0.25">
      <c r="I97090">
        <v>14.991199999999999</v>
      </c>
      <c r="AB97090">
        <v>39.896599999999999</v>
      </c>
    </row>
    <row r="97091" spans="9:28" x14ac:dyDescent="0.25">
      <c r="I97091">
        <v>25.514199999999999</v>
      </c>
      <c r="AB97091">
        <v>76.6036</v>
      </c>
    </row>
    <row r="97092" spans="9:28" x14ac:dyDescent="0.25">
      <c r="I97092">
        <v>88.329300000000003</v>
      </c>
      <c r="AB97092">
        <v>217.893</v>
      </c>
    </row>
    <row r="97093" spans="9:28" x14ac:dyDescent="0.25">
      <c r="I97093">
        <v>46.410600000000002</v>
      </c>
      <c r="AB97093">
        <v>108.423</v>
      </c>
    </row>
    <row r="97094" spans="9:28" x14ac:dyDescent="0.25">
      <c r="I97094">
        <v>21.886700000000001</v>
      </c>
      <c r="AB97094">
        <v>52.082500000000003</v>
      </c>
    </row>
    <row r="97095" spans="9:28" x14ac:dyDescent="0.25">
      <c r="I97095">
        <v>-7.84741</v>
      </c>
      <c r="AB97095">
        <v>-15.3887</v>
      </c>
    </row>
    <row r="97096" spans="9:28" x14ac:dyDescent="0.25">
      <c r="I97096">
        <v>-34.086100000000002</v>
      </c>
      <c r="AB97096">
        <v>-81.217699999999994</v>
      </c>
    </row>
    <row r="97097" spans="9:28" x14ac:dyDescent="0.25">
      <c r="I97097">
        <v>-49.720599999999997</v>
      </c>
      <c r="AB97097">
        <v>-150.50200000000001</v>
      </c>
    </row>
    <row r="97098" spans="9:28" x14ac:dyDescent="0.25">
      <c r="I97098">
        <v>-72.414699999999996</v>
      </c>
      <c r="AB97098">
        <v>-224.4</v>
      </c>
    </row>
    <row r="97099" spans="9:28" x14ac:dyDescent="0.25">
      <c r="I97099">
        <v>-102.102</v>
      </c>
      <c r="AB97099">
        <v>-200.85400000000001</v>
      </c>
    </row>
    <row r="97100" spans="9:28" x14ac:dyDescent="0.25">
      <c r="I97100">
        <v>-90.334999999999994</v>
      </c>
      <c r="AB97100">
        <v>-134.042</v>
      </c>
    </row>
    <row r="97101" spans="9:28" x14ac:dyDescent="0.25">
      <c r="I97101">
        <v>-38.454300000000003</v>
      </c>
      <c r="AB97101">
        <v>-34.790700000000001</v>
      </c>
    </row>
    <row r="97102" spans="9:28" x14ac:dyDescent="0.25">
      <c r="I97102">
        <v>15.6044</v>
      </c>
      <c r="AB97102">
        <v>55.001899999999999</v>
      </c>
    </row>
    <row r="97103" spans="9:28" x14ac:dyDescent="0.25">
      <c r="I97103">
        <v>50.0745</v>
      </c>
      <c r="AB97103">
        <v>187.21299999999999</v>
      </c>
    </row>
    <row r="97104" spans="9:28" x14ac:dyDescent="0.25">
      <c r="I97104">
        <v>11.54</v>
      </c>
      <c r="AB97104">
        <v>46.117400000000004</v>
      </c>
    </row>
    <row r="97105" spans="9:28" x14ac:dyDescent="0.25">
      <c r="I97105">
        <v>-14.8781</v>
      </c>
      <c r="AB97105">
        <v>-114.73399999999999</v>
      </c>
    </row>
    <row r="97106" spans="9:28" x14ac:dyDescent="0.25">
      <c r="I97106">
        <v>-31.446899999999999</v>
      </c>
      <c r="AB97106">
        <v>-189.989</v>
      </c>
    </row>
    <row r="97107" spans="9:28" x14ac:dyDescent="0.25">
      <c r="I97107">
        <v>-56.755800000000001</v>
      </c>
      <c r="AB97107">
        <v>-190.83799999999999</v>
      </c>
    </row>
    <row r="97108" spans="9:28" x14ac:dyDescent="0.25">
      <c r="I97108">
        <v>-81.893199999999993</v>
      </c>
      <c r="AB97108">
        <v>-191.74199999999999</v>
      </c>
    </row>
    <row r="97109" spans="9:28" x14ac:dyDescent="0.25">
      <c r="I97109">
        <v>-89.184100000000001</v>
      </c>
      <c r="AB97109">
        <v>-198.185</v>
      </c>
    </row>
    <row r="97110" spans="9:28" x14ac:dyDescent="0.25">
      <c r="I97110">
        <v>-104.69499999999999</v>
      </c>
      <c r="AB97110">
        <v>-179.334</v>
      </c>
    </row>
    <row r="97111" spans="9:28" x14ac:dyDescent="0.25">
      <c r="I97111">
        <v>-127.845</v>
      </c>
      <c r="AB97111">
        <v>-149.59399999999999</v>
      </c>
    </row>
    <row r="97112" spans="9:28" x14ac:dyDescent="0.25">
      <c r="I97112">
        <v>-104.828</v>
      </c>
      <c r="AB97112">
        <v>46.255200000000002</v>
      </c>
    </row>
    <row r="97113" spans="9:28" x14ac:dyDescent="0.25">
      <c r="I97113">
        <v>-100.926</v>
      </c>
      <c r="AB97113">
        <v>-73.31</v>
      </c>
    </row>
    <row r="97114" spans="9:28" x14ac:dyDescent="0.25">
      <c r="I97114">
        <v>-18.2989</v>
      </c>
      <c r="AB97114">
        <v>98.2684</v>
      </c>
    </row>
    <row r="97115" spans="9:28" x14ac:dyDescent="0.25">
      <c r="I97115">
        <v>22.5855</v>
      </c>
      <c r="AB97115">
        <v>28.015499999999999</v>
      </c>
    </row>
    <row r="97116" spans="9:28" x14ac:dyDescent="0.25">
      <c r="I97116">
        <v>12.477399999999999</v>
      </c>
      <c r="AB97116">
        <v>-27.093599999999999</v>
      </c>
    </row>
    <row r="97117" spans="9:28" x14ac:dyDescent="0.25">
      <c r="I97117">
        <v>22.4114</v>
      </c>
      <c r="AB97117">
        <v>-72.909899999999993</v>
      </c>
    </row>
    <row r="97118" spans="9:28" x14ac:dyDescent="0.25">
      <c r="I97118">
        <v>-23.558900000000001</v>
      </c>
      <c r="AB97118">
        <v>-148.49700000000001</v>
      </c>
    </row>
    <row r="97119" spans="9:28" x14ac:dyDescent="0.25">
      <c r="I97119">
        <v>-51.948700000000002</v>
      </c>
      <c r="AB97119">
        <v>-183.35900000000001</v>
      </c>
    </row>
    <row r="97120" spans="9:28" x14ac:dyDescent="0.25">
      <c r="I97120">
        <v>-73.604299999999995</v>
      </c>
      <c r="AB97120">
        <v>-214.334</v>
      </c>
    </row>
    <row r="97121" spans="9:28" x14ac:dyDescent="0.25">
      <c r="I97121">
        <v>-76.669499999999999</v>
      </c>
      <c r="AB97121">
        <v>-211.01599999999999</v>
      </c>
    </row>
    <row r="97122" spans="9:28" x14ac:dyDescent="0.25">
      <c r="I97122">
        <v>-87.420199999999994</v>
      </c>
      <c r="AB97122">
        <v>-182.46799999999999</v>
      </c>
    </row>
    <row r="97123" spans="9:28" x14ac:dyDescent="0.25">
      <c r="I97123">
        <v>-123.006</v>
      </c>
      <c r="AB97123">
        <v>15.6812</v>
      </c>
    </row>
    <row r="97124" spans="9:28" x14ac:dyDescent="0.25">
      <c r="I97124">
        <v>-81.167599999999993</v>
      </c>
      <c r="AB97124">
        <v>48.556899999999999</v>
      </c>
    </row>
    <row r="97125" spans="9:28" x14ac:dyDescent="0.25">
      <c r="I97125">
        <v>-63.773200000000003</v>
      </c>
      <c r="AB97125">
        <v>-93.707099999999997</v>
      </c>
    </row>
    <row r="97126" spans="9:28" x14ac:dyDescent="0.25">
      <c r="I97126">
        <v>-31.070900000000002</v>
      </c>
      <c r="AB97126">
        <v>-61.174199999999999</v>
      </c>
    </row>
    <row r="97127" spans="9:28" x14ac:dyDescent="0.25">
      <c r="I97127">
        <v>9.3196100000000008</v>
      </c>
      <c r="AB97127">
        <v>0.23810500000000001</v>
      </c>
    </row>
    <row r="97128" spans="9:28" x14ac:dyDescent="0.25">
      <c r="I97128">
        <v>9.4026599999999991</v>
      </c>
      <c r="AB97128">
        <v>-136.32599999999999</v>
      </c>
    </row>
    <row r="97129" spans="9:28" x14ac:dyDescent="0.25">
      <c r="I97129">
        <v>-24.673500000000001</v>
      </c>
      <c r="AB97129">
        <v>-229.154</v>
      </c>
    </row>
    <row r="97130" spans="9:28" x14ac:dyDescent="0.25">
      <c r="I97130">
        <v>-52.690800000000003</v>
      </c>
      <c r="AB97130">
        <v>-249.39699999999999</v>
      </c>
    </row>
    <row r="97131" spans="9:28" x14ac:dyDescent="0.25">
      <c r="I97131">
        <v>-70.910600000000002</v>
      </c>
      <c r="AB97131">
        <v>-219.73400000000001</v>
      </c>
    </row>
    <row r="97132" spans="9:28" x14ac:dyDescent="0.25">
      <c r="I97132">
        <v>-69.470699999999994</v>
      </c>
      <c r="AB97132">
        <v>-225.80099999999999</v>
      </c>
    </row>
    <row r="97133" spans="9:28" x14ac:dyDescent="0.25">
      <c r="I97133">
        <v>-76.06</v>
      </c>
      <c r="AB97133">
        <v>-214.749</v>
      </c>
    </row>
    <row r="97134" spans="9:28" x14ac:dyDescent="0.25">
      <c r="I97134">
        <v>-114.85599999999999</v>
      </c>
      <c r="AB97134">
        <v>-179.41800000000001</v>
      </c>
    </row>
    <row r="97135" spans="9:28" x14ac:dyDescent="0.25">
      <c r="I97135">
        <v>-127.626</v>
      </c>
      <c r="AB97135">
        <v>-119.233</v>
      </c>
    </row>
    <row r="97136" spans="9:28" x14ac:dyDescent="0.25">
      <c r="I97136">
        <v>-104.709</v>
      </c>
      <c r="AB97136">
        <v>-20.447500000000002</v>
      </c>
    </row>
    <row r="97137" spans="9:28" x14ac:dyDescent="0.25">
      <c r="I97137">
        <v>-87.257300000000001</v>
      </c>
      <c r="AB97137">
        <v>-44.233600000000003</v>
      </c>
    </row>
    <row r="97138" spans="9:28" x14ac:dyDescent="0.25">
      <c r="I97138">
        <v>-13.7727</v>
      </c>
      <c r="AB97138">
        <v>18.7895</v>
      </c>
    </row>
    <row r="97139" spans="9:28" x14ac:dyDescent="0.25">
      <c r="I97139">
        <v>1.26996</v>
      </c>
      <c r="AB97139">
        <v>48.058500000000002</v>
      </c>
    </row>
    <row r="97140" spans="9:28" x14ac:dyDescent="0.25">
      <c r="I97140">
        <v>6.91242</v>
      </c>
      <c r="AB97140">
        <v>22.204899999999999</v>
      </c>
    </row>
    <row r="97141" spans="9:28" x14ac:dyDescent="0.25">
      <c r="I97141">
        <v>-10.8505</v>
      </c>
      <c r="AB97141">
        <v>-80.336299999999994</v>
      </c>
    </row>
    <row r="97142" spans="9:28" x14ac:dyDescent="0.25">
      <c r="I97142">
        <v>-37.5914</v>
      </c>
      <c r="AB97142">
        <v>-147.85400000000001</v>
      </c>
    </row>
    <row r="97143" spans="9:28" x14ac:dyDescent="0.25">
      <c r="I97143">
        <v>-48.8322</v>
      </c>
      <c r="AB97143">
        <v>-157.459</v>
      </c>
    </row>
    <row r="97144" spans="9:28" x14ac:dyDescent="0.25">
      <c r="I97144">
        <v>-72.676100000000005</v>
      </c>
      <c r="AB97144">
        <v>-190.82400000000001</v>
      </c>
    </row>
    <row r="97145" spans="9:28" x14ac:dyDescent="0.25">
      <c r="I97145">
        <v>-84.787800000000004</v>
      </c>
      <c r="AB97145">
        <v>-201.88200000000001</v>
      </c>
    </row>
    <row r="97146" spans="9:28" x14ac:dyDescent="0.25">
      <c r="I97146">
        <v>-107.86199999999999</v>
      </c>
      <c r="AB97146">
        <v>-178.30099999999999</v>
      </c>
    </row>
    <row r="97147" spans="9:28" x14ac:dyDescent="0.25">
      <c r="I97147">
        <v>-126.45</v>
      </c>
      <c r="AB97147">
        <v>-76.677800000000005</v>
      </c>
    </row>
    <row r="97148" spans="9:28" x14ac:dyDescent="0.25">
      <c r="I97148">
        <v>-78.285499999999999</v>
      </c>
      <c r="AB97148">
        <v>-17.479500000000002</v>
      </c>
    </row>
    <row r="97149" spans="9:28" x14ac:dyDescent="0.25">
      <c r="I97149">
        <v>-48.897199999999998</v>
      </c>
      <c r="AB97149">
        <v>-81.427700000000002</v>
      </c>
    </row>
    <row r="97150" spans="9:28" x14ac:dyDescent="0.25">
      <c r="I97150">
        <v>16.920999999999999</v>
      </c>
      <c r="AB97150">
        <v>44.254100000000001</v>
      </c>
    </row>
    <row r="97151" spans="9:28" x14ac:dyDescent="0.25">
      <c r="I97151">
        <v>-2.7521900000000001</v>
      </c>
      <c r="AB97151">
        <v>-15.832700000000001</v>
      </c>
    </row>
    <row r="97152" spans="9:28" x14ac:dyDescent="0.25">
      <c r="I97152">
        <v>17.503900000000002</v>
      </c>
      <c r="AB97152">
        <v>54.666600000000003</v>
      </c>
    </row>
    <row r="97153" spans="9:28" x14ac:dyDescent="0.25">
      <c r="I97153">
        <v>-19.970400000000001</v>
      </c>
      <c r="AB97153">
        <v>-74.080299999999994</v>
      </c>
    </row>
    <row r="97154" spans="9:28" x14ac:dyDescent="0.25">
      <c r="I97154">
        <v>-33.644500000000001</v>
      </c>
      <c r="AB97154">
        <v>-116.794</v>
      </c>
    </row>
    <row r="97155" spans="9:28" x14ac:dyDescent="0.25">
      <c r="I97155">
        <v>-59.532299999999999</v>
      </c>
      <c r="AB97155">
        <v>-145.72900000000001</v>
      </c>
    </row>
    <row r="97156" spans="9:28" x14ac:dyDescent="0.25">
      <c r="I97156">
        <v>-82.618499999999997</v>
      </c>
      <c r="AB97156">
        <v>-171.178</v>
      </c>
    </row>
    <row r="97157" spans="9:28" x14ac:dyDescent="0.25">
      <c r="I97157">
        <v>-97.268100000000004</v>
      </c>
      <c r="AB97157">
        <v>-178.57400000000001</v>
      </c>
    </row>
    <row r="97158" spans="9:28" x14ac:dyDescent="0.25">
      <c r="I97158">
        <v>-123.151</v>
      </c>
      <c r="AB97158">
        <v>-174.85400000000001</v>
      </c>
    </row>
    <row r="97159" spans="9:28" x14ac:dyDescent="0.25">
      <c r="I97159">
        <v>-124.521</v>
      </c>
      <c r="AB97159">
        <v>-151.465</v>
      </c>
    </row>
    <row r="97160" spans="9:28" x14ac:dyDescent="0.25">
      <c r="I97160">
        <v>-84.972499999999997</v>
      </c>
      <c r="AB97160">
        <v>-5.6390099999999999</v>
      </c>
    </row>
    <row r="97161" spans="9:28" x14ac:dyDescent="0.25">
      <c r="I97161">
        <v>-8.6745099999999997</v>
      </c>
      <c r="AB97161">
        <v>18.501899999999999</v>
      </c>
    </row>
    <row r="97162" spans="9:28" x14ac:dyDescent="0.25">
      <c r="I97162">
        <v>35.274299999999997</v>
      </c>
      <c r="AB97162">
        <v>67.985399999999998</v>
      </c>
    </row>
    <row r="97163" spans="9:28" x14ac:dyDescent="0.25">
      <c r="I97163">
        <v>75.251000000000005</v>
      </c>
      <c r="AB97163">
        <v>97.4422</v>
      </c>
    </row>
    <row r="97164" spans="9:28" x14ac:dyDescent="0.25">
      <c r="I97164">
        <v>77.732100000000003</v>
      </c>
      <c r="AB97164">
        <v>204.31899999999999</v>
      </c>
    </row>
    <row r="97165" spans="9:28" x14ac:dyDescent="0.25">
      <c r="I97165">
        <v>42.187199999999997</v>
      </c>
      <c r="AB97165">
        <v>89.242699999999999</v>
      </c>
    </row>
    <row r="97166" spans="9:28" x14ac:dyDescent="0.25">
      <c r="I97166">
        <v>28.3461</v>
      </c>
      <c r="AB97166">
        <v>47.1008</v>
      </c>
    </row>
    <row r="97167" spans="9:28" x14ac:dyDescent="0.25">
      <c r="I97167">
        <v>-10.026</v>
      </c>
      <c r="AB97167">
        <v>-21.953700000000001</v>
      </c>
    </row>
    <row r="97168" spans="9:28" x14ac:dyDescent="0.25">
      <c r="I97168">
        <v>-37.2074</v>
      </c>
      <c r="AB97168">
        <v>-92.000900000000001</v>
      </c>
    </row>
    <row r="97169" spans="9:28" x14ac:dyDescent="0.25">
      <c r="I97169">
        <v>-53.603999999999999</v>
      </c>
      <c r="AB97169">
        <v>-164.589</v>
      </c>
    </row>
    <row r="97170" spans="9:28" x14ac:dyDescent="0.25">
      <c r="I97170">
        <v>-71.337999999999994</v>
      </c>
      <c r="AB97170">
        <v>-167.583</v>
      </c>
    </row>
    <row r="97171" spans="9:28" x14ac:dyDescent="0.25">
      <c r="I97171">
        <v>-85.291700000000006</v>
      </c>
      <c r="AB97171">
        <v>-111.623</v>
      </c>
    </row>
    <row r="97172" spans="9:28" x14ac:dyDescent="0.25">
      <c r="I97172">
        <v>-70.424599999999998</v>
      </c>
      <c r="AB97172">
        <v>-49.638500000000001</v>
      </c>
    </row>
    <row r="97173" spans="9:28" x14ac:dyDescent="0.25">
      <c r="I97173">
        <v>-12.4046</v>
      </c>
      <c r="AB97173">
        <v>39.048499999999997</v>
      </c>
    </row>
    <row r="97174" spans="9:28" x14ac:dyDescent="0.25">
      <c r="I97174">
        <v>14.9724</v>
      </c>
      <c r="AB97174">
        <v>81.297499999999999</v>
      </c>
    </row>
    <row r="97175" spans="9:28" x14ac:dyDescent="0.25">
      <c r="I97175">
        <v>40.898600000000002</v>
      </c>
      <c r="AB97175">
        <v>112.224</v>
      </c>
    </row>
    <row r="97176" spans="9:28" x14ac:dyDescent="0.25">
      <c r="I97176">
        <v>20.656500000000001</v>
      </c>
      <c r="AB97176">
        <v>117.93600000000001</v>
      </c>
    </row>
    <row r="97177" spans="9:28" x14ac:dyDescent="0.25">
      <c r="I97177">
        <v>3.05837</v>
      </c>
      <c r="AB97177">
        <v>18.062799999999999</v>
      </c>
    </row>
    <row r="97178" spans="9:28" x14ac:dyDescent="0.25">
      <c r="I97178">
        <v>-26.440300000000001</v>
      </c>
      <c r="AB97178">
        <v>-48.008699999999997</v>
      </c>
    </row>
    <row r="97179" spans="9:28" x14ac:dyDescent="0.25">
      <c r="I97179">
        <v>-50.942900000000002</v>
      </c>
      <c r="AB97179">
        <v>-110.238</v>
      </c>
    </row>
    <row r="97180" spans="9:28" x14ac:dyDescent="0.25">
      <c r="I97180">
        <v>-80.659199999999998</v>
      </c>
      <c r="AB97180">
        <v>-163.95599999999999</v>
      </c>
    </row>
    <row r="97181" spans="9:28" x14ac:dyDescent="0.25">
      <c r="I97181">
        <v>-100.075</v>
      </c>
      <c r="AB97181">
        <v>-212.339</v>
      </c>
    </row>
    <row r="97182" spans="9:28" x14ac:dyDescent="0.25">
      <c r="I97182">
        <v>-123.021</v>
      </c>
      <c r="AB97182">
        <v>-229.37200000000001</v>
      </c>
    </row>
    <row r="97183" spans="9:28" x14ac:dyDescent="0.25">
      <c r="I97183">
        <v>-125.155</v>
      </c>
      <c r="AB97183">
        <v>-194.40799999999999</v>
      </c>
    </row>
    <row r="97184" spans="9:28" x14ac:dyDescent="0.25">
      <c r="I97184">
        <v>-100.51300000000001</v>
      </c>
      <c r="AB97184">
        <v>-126.877</v>
      </c>
    </row>
    <row r="97185" spans="9:28" x14ac:dyDescent="0.25">
      <c r="I97185">
        <v>-31.499600000000001</v>
      </c>
      <c r="AB97185">
        <v>14.3851</v>
      </c>
    </row>
    <row r="97186" spans="9:28" x14ac:dyDescent="0.25">
      <c r="I97186">
        <v>1.8897699999999999</v>
      </c>
      <c r="AB97186">
        <v>63.091299999999997</v>
      </c>
    </row>
    <row r="97187" spans="9:28" x14ac:dyDescent="0.25">
      <c r="I97187">
        <v>67.6982</v>
      </c>
      <c r="AB97187">
        <v>233.375</v>
      </c>
    </row>
    <row r="97188" spans="9:28" x14ac:dyDescent="0.25">
      <c r="I97188">
        <v>82.677499999999995</v>
      </c>
      <c r="AB97188">
        <v>273.84699999999998</v>
      </c>
    </row>
    <row r="97189" spans="9:28" x14ac:dyDescent="0.25">
      <c r="I97189">
        <v>52.4255</v>
      </c>
      <c r="AB97189">
        <v>208.99100000000001</v>
      </c>
    </row>
    <row r="97190" spans="9:28" x14ac:dyDescent="0.25">
      <c r="I97190">
        <v>30.1877</v>
      </c>
      <c r="AB97190">
        <v>110.06100000000001</v>
      </c>
    </row>
    <row r="97191" spans="9:28" x14ac:dyDescent="0.25">
      <c r="I97191">
        <v>0.62843499999999997</v>
      </c>
      <c r="AB97191">
        <v>9.3420199999999998</v>
      </c>
    </row>
    <row r="97192" spans="9:28" x14ac:dyDescent="0.25">
      <c r="I97192">
        <v>-29.448499999999999</v>
      </c>
      <c r="AB97192">
        <v>-70.234099999999998</v>
      </c>
    </row>
    <row r="97193" spans="9:28" x14ac:dyDescent="0.25">
      <c r="I97193">
        <v>-48.088700000000003</v>
      </c>
      <c r="AB97193">
        <v>-109.52500000000001</v>
      </c>
    </row>
    <row r="97194" spans="9:28" x14ac:dyDescent="0.25">
      <c r="I97194">
        <v>-68.656800000000004</v>
      </c>
      <c r="AB97194">
        <v>-151.005</v>
      </c>
    </row>
    <row r="97195" spans="9:28" x14ac:dyDescent="0.25">
      <c r="I97195">
        <v>-77.564999999999998</v>
      </c>
      <c r="AB97195">
        <v>-144.79900000000001</v>
      </c>
    </row>
    <row r="97196" spans="9:28" x14ac:dyDescent="0.25">
      <c r="I97196">
        <v>-41.961799999999997</v>
      </c>
      <c r="AB97196">
        <v>-54.401899999999998</v>
      </c>
    </row>
    <row r="97197" spans="9:28" x14ac:dyDescent="0.25">
      <c r="I97197">
        <v>35.095799999999997</v>
      </c>
      <c r="AB97197">
        <v>48.070099999999996</v>
      </c>
    </row>
    <row r="97198" spans="9:28" x14ac:dyDescent="0.25">
      <c r="I97198">
        <v>151.44200000000001</v>
      </c>
      <c r="AB97198">
        <v>224.096</v>
      </c>
    </row>
    <row r="97199" spans="9:28" x14ac:dyDescent="0.25">
      <c r="I97199">
        <v>136.833</v>
      </c>
      <c r="AB97199">
        <v>280.18200000000002</v>
      </c>
    </row>
    <row r="97200" spans="9:28" x14ac:dyDescent="0.25">
      <c r="I97200">
        <v>74.655699999999996</v>
      </c>
      <c r="AB97200">
        <v>236.55600000000001</v>
      </c>
    </row>
    <row r="97201" spans="9:28" x14ac:dyDescent="0.25">
      <c r="I97201">
        <v>64.358999999999995</v>
      </c>
      <c r="AB97201">
        <v>183.41200000000001</v>
      </c>
    </row>
    <row r="97202" spans="9:28" x14ac:dyDescent="0.25">
      <c r="I97202">
        <v>26.462499999999999</v>
      </c>
      <c r="AB97202">
        <v>63.3553</v>
      </c>
    </row>
    <row r="97203" spans="9:28" x14ac:dyDescent="0.25">
      <c r="I97203">
        <v>-3.44828</v>
      </c>
      <c r="AB97203">
        <v>-16.275300000000001</v>
      </c>
    </row>
    <row r="97204" spans="9:28" x14ac:dyDescent="0.25">
      <c r="I97204">
        <v>-32.112900000000003</v>
      </c>
      <c r="AB97204">
        <v>-88.087800000000001</v>
      </c>
    </row>
    <row r="97205" spans="9:28" x14ac:dyDescent="0.25">
      <c r="I97205">
        <v>-49.993400000000001</v>
      </c>
      <c r="AB97205">
        <v>-170.18600000000001</v>
      </c>
    </row>
    <row r="97206" spans="9:28" x14ac:dyDescent="0.25">
      <c r="I97206">
        <v>-67.877600000000001</v>
      </c>
      <c r="AB97206">
        <v>-202.01599999999999</v>
      </c>
    </row>
    <row r="97207" spans="9:28" x14ac:dyDescent="0.25">
      <c r="I97207">
        <v>-94.184799999999996</v>
      </c>
      <c r="AB97207">
        <v>-181.96</v>
      </c>
    </row>
    <row r="97208" spans="9:28" x14ac:dyDescent="0.25">
      <c r="I97208">
        <v>-52.745899999999999</v>
      </c>
      <c r="AB97208">
        <v>-31.707599999999999</v>
      </c>
    </row>
    <row r="97209" spans="9:28" x14ac:dyDescent="0.25">
      <c r="I97209">
        <v>-1.33094</v>
      </c>
      <c r="AB97209">
        <v>48.907499999999999</v>
      </c>
    </row>
    <row r="97210" spans="9:28" x14ac:dyDescent="0.25">
      <c r="I97210">
        <v>59.248800000000003</v>
      </c>
      <c r="AB97210">
        <v>140.12200000000001</v>
      </c>
    </row>
    <row r="97211" spans="9:28" x14ac:dyDescent="0.25">
      <c r="I97211">
        <v>97.904499999999999</v>
      </c>
      <c r="AB97211">
        <v>282.05799999999999</v>
      </c>
    </row>
    <row r="97212" spans="9:28" x14ac:dyDescent="0.25">
      <c r="I97212">
        <v>89.360699999999994</v>
      </c>
      <c r="AB97212">
        <v>229.684</v>
      </c>
    </row>
    <row r="97213" spans="9:28" x14ac:dyDescent="0.25">
      <c r="I97213">
        <v>32.809100000000001</v>
      </c>
      <c r="AB97213">
        <v>91.555199999999999</v>
      </c>
    </row>
    <row r="97214" spans="9:28" x14ac:dyDescent="0.25">
      <c r="I97214">
        <v>11.178900000000001</v>
      </c>
      <c r="AB97214">
        <v>5.0461200000000002</v>
      </c>
    </row>
    <row r="97215" spans="9:28" x14ac:dyDescent="0.25">
      <c r="I97215">
        <v>-12.0756</v>
      </c>
      <c r="AB97215">
        <v>-54.617100000000001</v>
      </c>
    </row>
    <row r="97216" spans="9:28" x14ac:dyDescent="0.25">
      <c r="I97216">
        <v>-32.707000000000001</v>
      </c>
      <c r="AB97216">
        <v>-71.199600000000004</v>
      </c>
    </row>
    <row r="97217" spans="9:28" x14ac:dyDescent="0.25">
      <c r="I97217">
        <v>-43.962699999999998</v>
      </c>
      <c r="AB97217">
        <v>-54.531799999999997</v>
      </c>
    </row>
    <row r="97218" spans="9:28" x14ac:dyDescent="0.25">
      <c r="I97218">
        <v>-70.094499999999996</v>
      </c>
      <c r="AB97218">
        <v>-113.956</v>
      </c>
    </row>
    <row r="97219" spans="9:28" x14ac:dyDescent="0.25">
      <c r="I97219">
        <v>-65.511499999999998</v>
      </c>
      <c r="AB97219">
        <v>-92.056100000000001</v>
      </c>
    </row>
    <row r="97220" spans="9:28" x14ac:dyDescent="0.25">
      <c r="I97220">
        <v>-20.994700000000002</v>
      </c>
      <c r="AB97220">
        <v>10.1266</v>
      </c>
    </row>
    <row r="97221" spans="9:28" x14ac:dyDescent="0.25">
      <c r="I97221">
        <v>68.639799999999994</v>
      </c>
      <c r="AB97221">
        <v>120.295</v>
      </c>
    </row>
    <row r="97222" spans="9:28" x14ac:dyDescent="0.25">
      <c r="I97222">
        <v>128.042</v>
      </c>
      <c r="AB97222">
        <v>225.22499999999999</v>
      </c>
    </row>
    <row r="97223" spans="9:28" x14ac:dyDescent="0.25">
      <c r="I97223">
        <v>80.009699999999995</v>
      </c>
      <c r="AB97223">
        <v>172.86799999999999</v>
      </c>
    </row>
    <row r="97224" spans="9:28" x14ac:dyDescent="0.25">
      <c r="I97224">
        <v>29.660599999999999</v>
      </c>
      <c r="AB97224">
        <v>64.920900000000003</v>
      </c>
    </row>
    <row r="97225" spans="9:28" x14ac:dyDescent="0.25">
      <c r="I97225">
        <v>22.760300000000001</v>
      </c>
      <c r="AB97225">
        <v>41.820300000000003</v>
      </c>
    </row>
    <row r="97226" spans="9:28" x14ac:dyDescent="0.25">
      <c r="I97226">
        <v>-10.662100000000001</v>
      </c>
      <c r="AB97226">
        <v>-41.507899999999999</v>
      </c>
    </row>
    <row r="97227" spans="9:28" x14ac:dyDescent="0.25">
      <c r="I97227">
        <v>-38.2804</v>
      </c>
      <c r="AB97227">
        <v>-93.839500000000001</v>
      </c>
    </row>
    <row r="97228" spans="9:28" x14ac:dyDescent="0.25">
      <c r="I97228">
        <v>-62.961199999999998</v>
      </c>
      <c r="AB97228">
        <v>-170.04900000000001</v>
      </c>
    </row>
    <row r="97229" spans="9:28" x14ac:dyDescent="0.25">
      <c r="I97229">
        <v>-72.470100000000002</v>
      </c>
      <c r="AB97229">
        <v>-214.185</v>
      </c>
    </row>
    <row r="97230" spans="9:28" x14ac:dyDescent="0.25">
      <c r="I97230">
        <v>-91.795900000000003</v>
      </c>
      <c r="AB97230">
        <v>-204.53100000000001</v>
      </c>
    </row>
    <row r="97231" spans="9:28" x14ac:dyDescent="0.25">
      <c r="I97231">
        <v>-101.877</v>
      </c>
      <c r="AB97231">
        <v>-111.86199999999999</v>
      </c>
    </row>
    <row r="97232" spans="9:28" x14ac:dyDescent="0.25">
      <c r="I97232">
        <v>-88.367599999999996</v>
      </c>
      <c r="AB97232">
        <v>-54.292200000000001</v>
      </c>
    </row>
    <row r="97233" spans="9:28" x14ac:dyDescent="0.25">
      <c r="I97233">
        <v>-45.626399999999997</v>
      </c>
      <c r="AB97233">
        <v>-3.5924</v>
      </c>
    </row>
    <row r="97234" spans="9:28" x14ac:dyDescent="0.25">
      <c r="I97234">
        <v>7.0858800000000004</v>
      </c>
      <c r="AB97234">
        <v>80.900800000000004</v>
      </c>
    </row>
    <row r="97235" spans="9:28" x14ac:dyDescent="0.25">
      <c r="I97235">
        <v>11.3459</v>
      </c>
      <c r="AB97235">
        <v>67.390199999999993</v>
      </c>
    </row>
    <row r="97236" spans="9:28" x14ac:dyDescent="0.25">
      <c r="I97236">
        <v>9.9246300000000005</v>
      </c>
      <c r="AB97236">
        <v>-29.359500000000001</v>
      </c>
    </row>
    <row r="97237" spans="9:28" x14ac:dyDescent="0.25">
      <c r="I97237">
        <v>7.5186400000000004</v>
      </c>
      <c r="AB97237">
        <v>-51.007399999999997</v>
      </c>
    </row>
    <row r="97238" spans="9:28" x14ac:dyDescent="0.25">
      <c r="I97238">
        <v>-25.0504</v>
      </c>
      <c r="AB97238">
        <v>-121.045</v>
      </c>
    </row>
    <row r="97239" spans="9:28" x14ac:dyDescent="0.25">
      <c r="I97239">
        <v>-58.230499999999999</v>
      </c>
      <c r="AB97239">
        <v>-142.006</v>
      </c>
    </row>
    <row r="97240" spans="9:28" x14ac:dyDescent="0.25">
      <c r="I97240">
        <v>-84.407899999999998</v>
      </c>
      <c r="AB97240">
        <v>-184.88900000000001</v>
      </c>
    </row>
    <row r="97241" spans="9:28" x14ac:dyDescent="0.25">
      <c r="I97241">
        <v>-99.3874</v>
      </c>
      <c r="AB97241">
        <v>-214.88800000000001</v>
      </c>
    </row>
    <row r="97242" spans="9:28" x14ac:dyDescent="0.25">
      <c r="I97242">
        <v>-121.76600000000001</v>
      </c>
      <c r="AB97242">
        <v>-185.15100000000001</v>
      </c>
    </row>
    <row r="97243" spans="9:28" x14ac:dyDescent="0.25">
      <c r="I97243">
        <v>-117.937</v>
      </c>
      <c r="AB97243">
        <v>-76.864900000000006</v>
      </c>
    </row>
    <row r="97244" spans="9:28" x14ac:dyDescent="0.25">
      <c r="I97244">
        <v>-103.096</v>
      </c>
      <c r="AB97244">
        <v>-47.942</v>
      </c>
    </row>
    <row r="97245" spans="9:28" x14ac:dyDescent="0.25">
      <c r="I97245">
        <v>-18.570799999999998</v>
      </c>
      <c r="AB97245">
        <v>75.575699999999998</v>
      </c>
    </row>
    <row r="97246" spans="9:28" x14ac:dyDescent="0.25">
      <c r="I97246">
        <v>35.752400000000002</v>
      </c>
      <c r="AB97246">
        <v>72.396000000000001</v>
      </c>
    </row>
    <row r="97247" spans="9:28" x14ac:dyDescent="0.25">
      <c r="I97247">
        <v>70.338999999999999</v>
      </c>
      <c r="AB97247">
        <v>196.958</v>
      </c>
    </row>
    <row r="97248" spans="9:28" x14ac:dyDescent="0.25">
      <c r="I97248">
        <v>100.017</v>
      </c>
      <c r="AB97248">
        <v>226.60900000000001</v>
      </c>
    </row>
    <row r="97249" spans="9:28" x14ac:dyDescent="0.25">
      <c r="I97249">
        <v>83.849199999999996</v>
      </c>
      <c r="AB97249">
        <v>222.626</v>
      </c>
    </row>
    <row r="97250" spans="9:28" x14ac:dyDescent="0.25">
      <c r="I97250">
        <v>63.814399999999999</v>
      </c>
      <c r="AB97250">
        <v>186.17500000000001</v>
      </c>
    </row>
    <row r="97251" spans="9:28" x14ac:dyDescent="0.25">
      <c r="I97251">
        <v>29.6067</v>
      </c>
      <c r="AB97251">
        <v>83.640900000000002</v>
      </c>
    </row>
    <row r="97252" spans="9:28" x14ac:dyDescent="0.25">
      <c r="I97252">
        <v>-1.80904</v>
      </c>
      <c r="AB97252">
        <v>8.9813200000000002</v>
      </c>
    </row>
    <row r="97253" spans="9:28" x14ac:dyDescent="0.25">
      <c r="I97253">
        <v>-34.513500000000001</v>
      </c>
      <c r="AB97253">
        <v>-88.505200000000002</v>
      </c>
    </row>
    <row r="97254" spans="9:28" x14ac:dyDescent="0.25">
      <c r="I97254">
        <v>-55.357500000000002</v>
      </c>
      <c r="AB97254">
        <v>-99.945099999999996</v>
      </c>
    </row>
    <row r="97255" spans="9:28" x14ac:dyDescent="0.25">
      <c r="I97255">
        <v>-47.090899999999998</v>
      </c>
      <c r="AB97255">
        <v>-68.217799999999997</v>
      </c>
    </row>
    <row r="97256" spans="9:28" x14ac:dyDescent="0.25">
      <c r="I97256">
        <v>-27.076000000000001</v>
      </c>
      <c r="AB97256">
        <v>-13.759499999999999</v>
      </c>
    </row>
    <row r="97257" spans="9:28" x14ac:dyDescent="0.25">
      <c r="I97257">
        <v>31.609400000000001</v>
      </c>
      <c r="AB97257">
        <v>98.203900000000004</v>
      </c>
    </row>
    <row r="97258" spans="9:28" x14ac:dyDescent="0.25">
      <c r="I97258">
        <v>75.659000000000006</v>
      </c>
      <c r="AB97258">
        <v>139.28700000000001</v>
      </c>
    </row>
    <row r="97259" spans="9:28" x14ac:dyDescent="0.25">
      <c r="I97259">
        <v>29.5871</v>
      </c>
      <c r="AB97259">
        <v>100.33799999999999</v>
      </c>
    </row>
    <row r="97260" spans="9:28" x14ac:dyDescent="0.25">
      <c r="I97260">
        <v>11.9754</v>
      </c>
      <c r="AB97260">
        <v>-21.567900000000002</v>
      </c>
    </row>
    <row r="97261" spans="9:28" x14ac:dyDescent="0.25">
      <c r="I97261">
        <v>-29.948399999999999</v>
      </c>
      <c r="AB97261">
        <v>-159.42099999999999</v>
      </c>
    </row>
    <row r="97262" spans="9:28" x14ac:dyDescent="0.25">
      <c r="I97262">
        <v>-51.200600000000001</v>
      </c>
      <c r="AB97262">
        <v>-231.77600000000001</v>
      </c>
    </row>
    <row r="97263" spans="9:28" x14ac:dyDescent="0.25">
      <c r="I97263">
        <v>-77.661100000000005</v>
      </c>
      <c r="AB97263">
        <v>-191.75800000000001</v>
      </c>
    </row>
    <row r="97264" spans="9:28" x14ac:dyDescent="0.25">
      <c r="I97264">
        <v>-90.043700000000001</v>
      </c>
      <c r="AB97264">
        <v>-189.126</v>
      </c>
    </row>
    <row r="97265" spans="9:28" x14ac:dyDescent="0.25">
      <c r="I97265">
        <v>-101.748</v>
      </c>
      <c r="AB97265">
        <v>-200.60300000000001</v>
      </c>
    </row>
    <row r="97266" spans="9:28" x14ac:dyDescent="0.25">
      <c r="I97266">
        <v>-116.995</v>
      </c>
      <c r="AB97266">
        <v>-193.35900000000001</v>
      </c>
    </row>
    <row r="97267" spans="9:28" x14ac:dyDescent="0.25">
      <c r="I97267">
        <v>-123.333</v>
      </c>
      <c r="AB97267">
        <v>-153.01</v>
      </c>
    </row>
    <row r="97268" spans="9:28" x14ac:dyDescent="0.25">
      <c r="I97268">
        <v>-95.841499999999996</v>
      </c>
      <c r="AB97268">
        <v>-92.447000000000003</v>
      </c>
    </row>
    <row r="97269" spans="9:28" x14ac:dyDescent="0.25">
      <c r="I97269">
        <v>-29.8995</v>
      </c>
      <c r="AB97269">
        <v>45.968499999999999</v>
      </c>
    </row>
    <row r="97270" spans="9:28" x14ac:dyDescent="0.25">
      <c r="I97270">
        <v>-2.6555900000000001</v>
      </c>
      <c r="AB97270">
        <v>46.282400000000003</v>
      </c>
    </row>
    <row r="97271" spans="9:28" x14ac:dyDescent="0.25">
      <c r="I97271">
        <v>43.036700000000003</v>
      </c>
      <c r="AB97271">
        <v>127.03100000000001</v>
      </c>
    </row>
    <row r="97272" spans="9:28" x14ac:dyDescent="0.25">
      <c r="I97272">
        <v>44.154299999999999</v>
      </c>
      <c r="AB97272">
        <v>134.61000000000001</v>
      </c>
    </row>
    <row r="97273" spans="9:28" x14ac:dyDescent="0.25">
      <c r="I97273">
        <v>48.853400000000001</v>
      </c>
      <c r="AB97273">
        <v>147.80199999999999</v>
      </c>
    </row>
    <row r="97274" spans="9:28" x14ac:dyDescent="0.25">
      <c r="I97274">
        <v>17.723400000000002</v>
      </c>
      <c r="AB97274">
        <v>33.263599999999997</v>
      </c>
    </row>
    <row r="97275" spans="9:28" x14ac:dyDescent="0.25">
      <c r="I97275">
        <v>-15.264099999999999</v>
      </c>
      <c r="AB97275">
        <v>-47.527099999999997</v>
      </c>
    </row>
    <row r="97276" spans="9:28" x14ac:dyDescent="0.25">
      <c r="I97276">
        <v>-32.844900000000003</v>
      </c>
      <c r="AB97276">
        <v>-100.39700000000001</v>
      </c>
    </row>
    <row r="97277" spans="9:28" x14ac:dyDescent="0.25">
      <c r="I97277">
        <v>-46.863500000000002</v>
      </c>
      <c r="AB97277">
        <v>-173.024</v>
      </c>
    </row>
    <row r="97278" spans="9:28" x14ac:dyDescent="0.25">
      <c r="I97278">
        <v>-64.439700000000002</v>
      </c>
      <c r="AB97278">
        <v>-171.20099999999999</v>
      </c>
    </row>
    <row r="97279" spans="9:28" x14ac:dyDescent="0.25">
      <c r="I97279">
        <v>-79.546499999999995</v>
      </c>
      <c r="AB97279">
        <v>-110.318</v>
      </c>
    </row>
    <row r="97280" spans="9:28" x14ac:dyDescent="0.25">
      <c r="I97280">
        <v>-40.519199999999998</v>
      </c>
      <c r="AB97280">
        <v>30.321899999999999</v>
      </c>
    </row>
    <row r="97281" spans="9:28" x14ac:dyDescent="0.25">
      <c r="I97281">
        <v>3.1819999999999999</v>
      </c>
      <c r="AB97281">
        <v>-0.74872700000000003</v>
      </c>
    </row>
    <row r="97282" spans="9:28" x14ac:dyDescent="0.25">
      <c r="I97282">
        <v>32.852499999999999</v>
      </c>
      <c r="AB97282">
        <v>42.238500000000002</v>
      </c>
    </row>
    <row r="97283" spans="9:28" x14ac:dyDescent="0.25">
      <c r="I97283">
        <v>33.760300000000001</v>
      </c>
      <c r="AB97283">
        <v>81.831400000000002</v>
      </c>
    </row>
    <row r="97284" spans="9:28" x14ac:dyDescent="0.25">
      <c r="I97284">
        <v>93.265799999999999</v>
      </c>
      <c r="AB97284">
        <v>224.547</v>
      </c>
    </row>
    <row r="97285" spans="9:28" x14ac:dyDescent="0.25">
      <c r="I97285">
        <v>49.468899999999998</v>
      </c>
      <c r="AB97285">
        <v>121.307</v>
      </c>
    </row>
    <row r="97286" spans="9:28" x14ac:dyDescent="0.25">
      <c r="I97286">
        <v>22.9346</v>
      </c>
      <c r="AB97286">
        <v>66.092100000000002</v>
      </c>
    </row>
    <row r="97287" spans="9:28" x14ac:dyDescent="0.25">
      <c r="I97287">
        <v>-8.6981699999999993</v>
      </c>
      <c r="AB97287">
        <v>-8.0284600000000008</v>
      </c>
    </row>
    <row r="97288" spans="9:28" x14ac:dyDescent="0.25">
      <c r="I97288">
        <v>-34.738599999999998</v>
      </c>
      <c r="AB97288">
        <v>-70.926900000000003</v>
      </c>
    </row>
    <row r="97289" spans="9:28" x14ac:dyDescent="0.25">
      <c r="I97289">
        <v>-50.642899999999997</v>
      </c>
      <c r="AB97289">
        <v>-142.87299999999999</v>
      </c>
    </row>
    <row r="97290" spans="9:28" x14ac:dyDescent="0.25">
      <c r="I97290">
        <v>-76.9482</v>
      </c>
      <c r="AB97290">
        <v>-211.101</v>
      </c>
    </row>
    <row r="97291" spans="9:28" x14ac:dyDescent="0.25">
      <c r="I97291">
        <v>-97.442899999999995</v>
      </c>
      <c r="AB97291">
        <v>-171.79900000000001</v>
      </c>
    </row>
    <row r="97292" spans="9:28" x14ac:dyDescent="0.25">
      <c r="I97292">
        <v>-87.299700000000001</v>
      </c>
      <c r="AB97292">
        <v>-141.23099999999999</v>
      </c>
    </row>
    <row r="97293" spans="9:28" x14ac:dyDescent="0.25">
      <c r="I97293">
        <v>-36.482500000000002</v>
      </c>
      <c r="AB97293">
        <v>-27.630199999999999</v>
      </c>
    </row>
    <row r="97294" spans="9:28" x14ac:dyDescent="0.25">
      <c r="I97294">
        <v>-3.51525</v>
      </c>
      <c r="AB97294">
        <v>58.265999999999998</v>
      </c>
    </row>
    <row r="97295" spans="9:28" x14ac:dyDescent="0.25">
      <c r="I97295">
        <v>34.445599999999999</v>
      </c>
      <c r="AB97295">
        <v>190.999</v>
      </c>
    </row>
    <row r="97296" spans="9:28" x14ac:dyDescent="0.25">
      <c r="I97296">
        <v>8.3524399999999996</v>
      </c>
      <c r="AB97296">
        <v>63.549900000000001</v>
      </c>
    </row>
    <row r="97297" spans="9:28" x14ac:dyDescent="0.25">
      <c r="I97297">
        <v>-18.781199999999998</v>
      </c>
      <c r="AB97297">
        <v>-89.159800000000004</v>
      </c>
    </row>
    <row r="97298" spans="9:28" x14ac:dyDescent="0.25">
      <c r="I97298">
        <v>-31.592300000000002</v>
      </c>
      <c r="AB97298">
        <v>-170.37</v>
      </c>
    </row>
    <row r="97299" spans="9:28" x14ac:dyDescent="0.25">
      <c r="I97299">
        <v>-59.371000000000002</v>
      </c>
      <c r="AB97299">
        <v>-187.21199999999999</v>
      </c>
    </row>
    <row r="97300" spans="9:28" x14ac:dyDescent="0.25">
      <c r="I97300">
        <v>-89.349500000000006</v>
      </c>
      <c r="AB97300">
        <v>-198.32</v>
      </c>
    </row>
    <row r="97301" spans="9:28" x14ac:dyDescent="0.25">
      <c r="I97301">
        <v>-102.012</v>
      </c>
      <c r="AB97301">
        <v>-199.845</v>
      </c>
    </row>
    <row r="97302" spans="9:28" x14ac:dyDescent="0.25">
      <c r="I97302">
        <v>-113.51900000000001</v>
      </c>
      <c r="AB97302">
        <v>-174.483</v>
      </c>
    </row>
    <row r="97303" spans="9:28" x14ac:dyDescent="0.25">
      <c r="I97303">
        <v>-122.105</v>
      </c>
      <c r="AB97303">
        <v>-125.169</v>
      </c>
    </row>
    <row r="97304" spans="9:28" x14ac:dyDescent="0.25">
      <c r="I97304">
        <v>-88.174099999999996</v>
      </c>
      <c r="AB97304">
        <v>55.373899999999999</v>
      </c>
    </row>
    <row r="97305" spans="9:28" x14ac:dyDescent="0.25">
      <c r="I97305">
        <v>-77.596500000000006</v>
      </c>
      <c r="AB97305">
        <v>-42.968899999999998</v>
      </c>
    </row>
    <row r="97306" spans="9:28" x14ac:dyDescent="0.25">
      <c r="I97306">
        <v>0.25835999999999998</v>
      </c>
      <c r="AB97306">
        <v>84.897900000000007</v>
      </c>
    </row>
    <row r="97307" spans="9:28" x14ac:dyDescent="0.25">
      <c r="I97307">
        <v>29.952500000000001</v>
      </c>
      <c r="AB97307">
        <v>11.875999999999999</v>
      </c>
    </row>
    <row r="97308" spans="9:28" x14ac:dyDescent="0.25">
      <c r="I97308">
        <v>19.874199999999998</v>
      </c>
      <c r="AB97308">
        <v>-31.056799999999999</v>
      </c>
    </row>
    <row r="97309" spans="9:28" x14ac:dyDescent="0.25">
      <c r="I97309">
        <v>27.716699999999999</v>
      </c>
      <c r="AB97309">
        <v>-73.096100000000007</v>
      </c>
    </row>
    <row r="97310" spans="9:28" x14ac:dyDescent="0.25">
      <c r="I97310">
        <v>-16.6646</v>
      </c>
      <c r="AB97310">
        <v>-130.49</v>
      </c>
    </row>
    <row r="97311" spans="9:28" x14ac:dyDescent="0.25">
      <c r="I97311">
        <v>-50.4313</v>
      </c>
      <c r="AB97311">
        <v>-171.351</v>
      </c>
    </row>
    <row r="97312" spans="9:28" x14ac:dyDescent="0.25">
      <c r="I97312">
        <v>-71.161199999999994</v>
      </c>
      <c r="AB97312">
        <v>-203.59200000000001</v>
      </c>
    </row>
    <row r="97313" spans="9:28" x14ac:dyDescent="0.25">
      <c r="I97313">
        <v>-67.980099999999993</v>
      </c>
      <c r="AB97313">
        <v>-200.066</v>
      </c>
    </row>
    <row r="97314" spans="9:28" x14ac:dyDescent="0.25">
      <c r="I97314">
        <v>-86.672300000000007</v>
      </c>
      <c r="AB97314">
        <v>-169.547</v>
      </c>
    </row>
    <row r="97315" spans="9:28" x14ac:dyDescent="0.25">
      <c r="I97315">
        <v>-126.676</v>
      </c>
      <c r="AB97315">
        <v>7.5731000000000002</v>
      </c>
    </row>
    <row r="97316" spans="9:28" x14ac:dyDescent="0.25">
      <c r="I97316">
        <v>-70.506699999999995</v>
      </c>
      <c r="AB97316">
        <v>60.071800000000003</v>
      </c>
    </row>
    <row r="97317" spans="9:28" x14ac:dyDescent="0.25">
      <c r="I97317">
        <v>-43.006100000000004</v>
      </c>
      <c r="AB97317">
        <v>-107.742</v>
      </c>
    </row>
    <row r="97318" spans="9:28" x14ac:dyDescent="0.25">
      <c r="I97318">
        <v>-12.678699999999999</v>
      </c>
      <c r="AB97318">
        <v>-58.629800000000003</v>
      </c>
    </row>
    <row r="97319" spans="9:28" x14ac:dyDescent="0.25">
      <c r="I97319">
        <v>17.376999999999999</v>
      </c>
      <c r="AB97319">
        <v>-7.7784599999999999</v>
      </c>
    </row>
    <row r="97320" spans="9:28" x14ac:dyDescent="0.25">
      <c r="I97320">
        <v>15.646100000000001</v>
      </c>
      <c r="AB97320">
        <v>-128.125</v>
      </c>
    </row>
    <row r="97321" spans="9:28" x14ac:dyDescent="0.25">
      <c r="I97321">
        <v>-21.1203</v>
      </c>
      <c r="AB97321">
        <v>-212.96799999999999</v>
      </c>
    </row>
    <row r="97322" spans="9:28" x14ac:dyDescent="0.25">
      <c r="I97322">
        <v>-48.3767</v>
      </c>
      <c r="AB97322">
        <v>-220.422</v>
      </c>
    </row>
    <row r="97323" spans="9:28" x14ac:dyDescent="0.25">
      <c r="I97323">
        <v>-66.734899999999996</v>
      </c>
      <c r="AB97323">
        <v>-213.20500000000001</v>
      </c>
    </row>
    <row r="97324" spans="9:28" x14ac:dyDescent="0.25">
      <c r="I97324">
        <v>-64.952100000000002</v>
      </c>
      <c r="AB97324">
        <v>-230.75200000000001</v>
      </c>
    </row>
    <row r="97325" spans="9:28" x14ac:dyDescent="0.25">
      <c r="I97325">
        <v>-78.681600000000003</v>
      </c>
      <c r="AB97325">
        <v>-225.04900000000001</v>
      </c>
    </row>
    <row r="97326" spans="9:28" x14ac:dyDescent="0.25">
      <c r="I97326">
        <v>-120.232</v>
      </c>
      <c r="AB97326">
        <v>-187.238</v>
      </c>
    </row>
    <row r="97327" spans="9:28" x14ac:dyDescent="0.25">
      <c r="I97327">
        <v>-122.176</v>
      </c>
      <c r="AB97327">
        <v>-109.929</v>
      </c>
    </row>
    <row r="97328" spans="9:28" x14ac:dyDescent="0.25">
      <c r="I97328">
        <v>-98.81</v>
      </c>
      <c r="AB97328">
        <v>-39.674599999999998</v>
      </c>
    </row>
    <row r="97329" spans="9:28" x14ac:dyDescent="0.25">
      <c r="I97329">
        <v>-68.952299999999994</v>
      </c>
      <c r="AB97329">
        <v>-23.939499999999999</v>
      </c>
    </row>
    <row r="97330" spans="9:28" x14ac:dyDescent="0.25">
      <c r="I97330">
        <v>-6.2235100000000001</v>
      </c>
      <c r="AB97330">
        <v>2.2763</v>
      </c>
    </row>
    <row r="97331" spans="9:28" x14ac:dyDescent="0.25">
      <c r="I97331">
        <v>3.0383300000000002</v>
      </c>
      <c r="AB97331">
        <v>32.0428</v>
      </c>
    </row>
    <row r="97332" spans="9:28" x14ac:dyDescent="0.25">
      <c r="I97332">
        <v>9.2687600000000003</v>
      </c>
      <c r="AB97332">
        <v>0.56504200000000004</v>
      </c>
    </row>
    <row r="97333" spans="9:28" x14ac:dyDescent="0.25">
      <c r="I97333">
        <v>-11.337400000000001</v>
      </c>
      <c r="AB97333">
        <v>-102.062</v>
      </c>
    </row>
    <row r="97334" spans="9:28" x14ac:dyDescent="0.25">
      <c r="I97334">
        <v>-36.206400000000002</v>
      </c>
      <c r="AB97334">
        <v>-158.89699999999999</v>
      </c>
    </row>
    <row r="97335" spans="9:28" x14ac:dyDescent="0.25">
      <c r="I97335">
        <v>-49.836599999999997</v>
      </c>
      <c r="AB97335">
        <v>-154.268</v>
      </c>
    </row>
    <row r="97336" spans="9:28" x14ac:dyDescent="0.25">
      <c r="I97336">
        <v>-68.894400000000005</v>
      </c>
      <c r="AB97336">
        <v>-175.23599999999999</v>
      </c>
    </row>
    <row r="97337" spans="9:28" x14ac:dyDescent="0.25">
      <c r="I97337">
        <v>-75.004400000000004</v>
      </c>
      <c r="AB97337">
        <v>-178.75399999999999</v>
      </c>
    </row>
    <row r="97338" spans="9:28" x14ac:dyDescent="0.25">
      <c r="I97338">
        <v>-96.898300000000006</v>
      </c>
      <c r="AB97338">
        <v>-155.797</v>
      </c>
    </row>
    <row r="97339" spans="9:28" x14ac:dyDescent="0.25">
      <c r="I97339">
        <v>-120.339</v>
      </c>
      <c r="AB97339">
        <v>-36.544699999999999</v>
      </c>
    </row>
    <row r="97340" spans="9:28" x14ac:dyDescent="0.25">
      <c r="I97340">
        <v>-67.121200000000002</v>
      </c>
      <c r="AB97340">
        <v>11.988799999999999</v>
      </c>
    </row>
    <row r="97341" spans="9:28" x14ac:dyDescent="0.25">
      <c r="I97341">
        <v>-42.776800000000001</v>
      </c>
      <c r="AB97341">
        <v>-79.142200000000003</v>
      </c>
    </row>
    <row r="97342" spans="9:28" x14ac:dyDescent="0.25">
      <c r="I97342">
        <v>24.713200000000001</v>
      </c>
      <c r="AB97342">
        <v>76.223100000000002</v>
      </c>
    </row>
    <row r="97343" spans="9:28" x14ac:dyDescent="0.25">
      <c r="I97343">
        <v>8.6908700000000003</v>
      </c>
      <c r="AB97343">
        <v>-21.498899999999999</v>
      </c>
    </row>
    <row r="97344" spans="9:28" x14ac:dyDescent="0.25">
      <c r="I97344">
        <v>25.256399999999999</v>
      </c>
      <c r="AB97344">
        <v>44.842700000000001</v>
      </c>
    </row>
    <row r="97345" spans="9:28" x14ac:dyDescent="0.25">
      <c r="I97345">
        <v>-9.1571200000000008</v>
      </c>
      <c r="AB97345">
        <v>-76.697299999999998</v>
      </c>
    </row>
    <row r="97346" spans="9:28" x14ac:dyDescent="0.25">
      <c r="I97346">
        <v>-28.843900000000001</v>
      </c>
      <c r="AB97346">
        <v>-119.643</v>
      </c>
    </row>
    <row r="97347" spans="9:28" x14ac:dyDescent="0.25">
      <c r="I97347">
        <v>-53.232700000000001</v>
      </c>
      <c r="AB97347">
        <v>-131.18899999999999</v>
      </c>
    </row>
    <row r="97348" spans="9:28" x14ac:dyDescent="0.25">
      <c r="I97348">
        <v>-66.596599999999995</v>
      </c>
      <c r="AB97348">
        <v>-142.81399999999999</v>
      </c>
    </row>
    <row r="97349" spans="9:28" x14ac:dyDescent="0.25">
      <c r="I97349">
        <v>-73.998800000000003</v>
      </c>
      <c r="AB97349">
        <v>-137.011</v>
      </c>
    </row>
    <row r="97350" spans="9:28" x14ac:dyDescent="0.25">
      <c r="I97350">
        <v>-101.07899999999999</v>
      </c>
      <c r="AB97350">
        <v>-120.004</v>
      </c>
    </row>
    <row r="97351" spans="9:28" x14ac:dyDescent="0.25">
      <c r="I97351">
        <v>-112.61199999999999</v>
      </c>
      <c r="AB97351">
        <v>-95.737799999999993</v>
      </c>
    </row>
    <row r="97352" spans="9:28" x14ac:dyDescent="0.25">
      <c r="I97352">
        <v>-75.600499999999997</v>
      </c>
      <c r="AB97352">
        <v>44.557099999999998</v>
      </c>
    </row>
    <row r="97353" spans="9:28" x14ac:dyDescent="0.25">
      <c r="I97353">
        <v>10.909800000000001</v>
      </c>
      <c r="AB97353">
        <v>58.0565</v>
      </c>
    </row>
    <row r="97354" spans="9:28" x14ac:dyDescent="0.25">
      <c r="I97354">
        <v>47.734900000000003</v>
      </c>
      <c r="AB97354">
        <v>95.398300000000006</v>
      </c>
    </row>
    <row r="97355" spans="9:28" x14ac:dyDescent="0.25">
      <c r="I97355">
        <v>91.141599999999997</v>
      </c>
      <c r="AB97355">
        <v>138.08199999999999</v>
      </c>
    </row>
    <row r="97356" spans="9:28" x14ac:dyDescent="0.25">
      <c r="I97356">
        <v>94.322000000000003</v>
      </c>
      <c r="AB97356">
        <v>220.84200000000001</v>
      </c>
    </row>
    <row r="97357" spans="9:28" x14ac:dyDescent="0.25">
      <c r="I97357">
        <v>60.993699999999997</v>
      </c>
      <c r="AB97357">
        <v>117.17400000000001</v>
      </c>
    </row>
    <row r="97358" spans="9:28" x14ac:dyDescent="0.25">
      <c r="I97358">
        <v>36.856099999999998</v>
      </c>
      <c r="AB97358">
        <v>72.453000000000003</v>
      </c>
    </row>
    <row r="97359" spans="9:28" x14ac:dyDescent="0.25">
      <c r="I97359">
        <v>-2.0171299999999999</v>
      </c>
      <c r="AB97359">
        <v>9.1718700000000002</v>
      </c>
    </row>
    <row r="97360" spans="9:28" x14ac:dyDescent="0.25">
      <c r="I97360">
        <v>-21.055099999999999</v>
      </c>
      <c r="AB97360">
        <v>-63.561199999999999</v>
      </c>
    </row>
    <row r="97361" spans="9:28" x14ac:dyDescent="0.25">
      <c r="I97361">
        <v>-36.121899999999997</v>
      </c>
      <c r="AB97361">
        <v>-151.733</v>
      </c>
    </row>
    <row r="97362" spans="9:28" x14ac:dyDescent="0.25">
      <c r="I97362">
        <v>-61.307299999999998</v>
      </c>
      <c r="AB97362">
        <v>-176.09</v>
      </c>
    </row>
    <row r="97363" spans="9:28" x14ac:dyDescent="0.25">
      <c r="I97363">
        <v>-82.367400000000004</v>
      </c>
      <c r="AB97363">
        <v>-128.821</v>
      </c>
    </row>
    <row r="97364" spans="9:28" x14ac:dyDescent="0.25">
      <c r="I97364">
        <v>-62.882100000000001</v>
      </c>
      <c r="AB97364">
        <v>-43.538200000000003</v>
      </c>
    </row>
    <row r="97365" spans="9:28" x14ac:dyDescent="0.25">
      <c r="I97365">
        <v>9.9316999999999993</v>
      </c>
      <c r="AB97365">
        <v>68.082999999999998</v>
      </c>
    </row>
    <row r="97366" spans="9:28" x14ac:dyDescent="0.25">
      <c r="I97366">
        <v>28.872599999999998</v>
      </c>
      <c r="AB97366">
        <v>102.598</v>
      </c>
    </row>
    <row r="97367" spans="9:28" x14ac:dyDescent="0.25">
      <c r="I97367">
        <v>54.389299999999999</v>
      </c>
      <c r="AB97367">
        <v>113.32</v>
      </c>
    </row>
    <row r="97368" spans="9:28" x14ac:dyDescent="0.25">
      <c r="I97368">
        <v>32.752899999999997</v>
      </c>
      <c r="AB97368">
        <v>91.331100000000006</v>
      </c>
    </row>
    <row r="97369" spans="9:28" x14ac:dyDescent="0.25">
      <c r="I97369">
        <v>12.1663</v>
      </c>
      <c r="AB97369">
        <v>-0.53815900000000005</v>
      </c>
    </row>
    <row r="97370" spans="9:28" x14ac:dyDescent="0.25">
      <c r="I97370">
        <v>-20.494</v>
      </c>
      <c r="AB97370">
        <v>-63.51</v>
      </c>
    </row>
    <row r="97371" spans="9:28" x14ac:dyDescent="0.25">
      <c r="I97371">
        <v>-49.197899999999997</v>
      </c>
      <c r="AB97371">
        <v>-110.28</v>
      </c>
    </row>
    <row r="97372" spans="9:28" x14ac:dyDescent="0.25">
      <c r="I97372">
        <v>-67.482299999999995</v>
      </c>
      <c r="AB97372">
        <v>-157.26</v>
      </c>
    </row>
    <row r="97373" spans="9:28" x14ac:dyDescent="0.25">
      <c r="I97373">
        <v>-79.272499999999994</v>
      </c>
      <c r="AB97373">
        <v>-201.65600000000001</v>
      </c>
    </row>
    <row r="97374" spans="9:28" x14ac:dyDescent="0.25">
      <c r="I97374">
        <v>-111.083</v>
      </c>
      <c r="AB97374">
        <v>-223.84899999999999</v>
      </c>
    </row>
    <row r="97375" spans="9:28" x14ac:dyDescent="0.25">
      <c r="I97375">
        <v>-124.611</v>
      </c>
      <c r="AB97375">
        <v>-189.51599999999999</v>
      </c>
    </row>
    <row r="97376" spans="9:28" x14ac:dyDescent="0.25">
      <c r="I97376">
        <v>-99.86</v>
      </c>
      <c r="AB97376">
        <v>-114.054</v>
      </c>
    </row>
    <row r="97377" spans="9:28" x14ac:dyDescent="0.25">
      <c r="I97377">
        <v>-19.776499999999999</v>
      </c>
      <c r="AB97377">
        <v>30.7502</v>
      </c>
    </row>
    <row r="97378" spans="9:28" x14ac:dyDescent="0.25">
      <c r="I97378">
        <v>20.627099999999999</v>
      </c>
      <c r="AB97378">
        <v>69.879400000000004</v>
      </c>
    </row>
    <row r="97379" spans="9:28" x14ac:dyDescent="0.25">
      <c r="I97379">
        <v>80.819199999999995</v>
      </c>
      <c r="AB97379">
        <v>237.732</v>
      </c>
    </row>
    <row r="97380" spans="9:28" x14ac:dyDescent="0.25">
      <c r="I97380">
        <v>91.488200000000006</v>
      </c>
      <c r="AB97380">
        <v>274.68799999999999</v>
      </c>
    </row>
    <row r="97381" spans="9:28" x14ac:dyDescent="0.25">
      <c r="I97381">
        <v>59.670900000000003</v>
      </c>
      <c r="AB97381">
        <v>202.28100000000001</v>
      </c>
    </row>
    <row r="97382" spans="9:28" x14ac:dyDescent="0.25">
      <c r="I97382">
        <v>35.852800000000002</v>
      </c>
      <c r="AB97382">
        <v>99.243899999999996</v>
      </c>
    </row>
    <row r="97383" spans="9:28" x14ac:dyDescent="0.25">
      <c r="I97383">
        <v>1.47302</v>
      </c>
      <c r="AB97383">
        <v>-4.2885499999999999</v>
      </c>
    </row>
    <row r="97384" spans="9:28" x14ac:dyDescent="0.25">
      <c r="I97384">
        <v>-24.472200000000001</v>
      </c>
      <c r="AB97384">
        <v>-77.564300000000003</v>
      </c>
    </row>
    <row r="97385" spans="9:28" x14ac:dyDescent="0.25">
      <c r="I97385">
        <v>-33.852800000000002</v>
      </c>
      <c r="AB97385">
        <v>-119.345</v>
      </c>
    </row>
    <row r="97386" spans="9:28" x14ac:dyDescent="0.25">
      <c r="I97386">
        <v>-58.318199999999997</v>
      </c>
      <c r="AB97386">
        <v>-176.14500000000001</v>
      </c>
    </row>
    <row r="97387" spans="9:28" x14ac:dyDescent="0.25">
      <c r="I97387">
        <v>-76.668400000000005</v>
      </c>
      <c r="AB97387">
        <v>-171.38200000000001</v>
      </c>
    </row>
    <row r="97388" spans="9:28" x14ac:dyDescent="0.25">
      <c r="I97388">
        <v>-54.9193</v>
      </c>
      <c r="AB97388">
        <v>-85.248500000000007</v>
      </c>
    </row>
    <row r="97389" spans="9:28" x14ac:dyDescent="0.25">
      <c r="I97389">
        <v>31.554500000000001</v>
      </c>
      <c r="AB97389">
        <v>41.1464</v>
      </c>
    </row>
    <row r="97390" spans="9:28" x14ac:dyDescent="0.25">
      <c r="I97390">
        <v>132.90100000000001</v>
      </c>
      <c r="AB97390">
        <v>230.27500000000001</v>
      </c>
    </row>
    <row r="97391" spans="9:28" x14ac:dyDescent="0.25">
      <c r="I97391">
        <v>127.02500000000001</v>
      </c>
      <c r="AB97391">
        <v>285.67099999999999</v>
      </c>
    </row>
    <row r="97392" spans="9:28" x14ac:dyDescent="0.25">
      <c r="I97392">
        <v>74.205100000000002</v>
      </c>
      <c r="AB97392">
        <v>217.04900000000001</v>
      </c>
    </row>
    <row r="97393" spans="9:28" x14ac:dyDescent="0.25">
      <c r="I97393">
        <v>59.682899999999997</v>
      </c>
      <c r="AB97393">
        <v>140.80099999999999</v>
      </c>
    </row>
    <row r="97394" spans="9:28" x14ac:dyDescent="0.25">
      <c r="I97394">
        <v>21.361799999999999</v>
      </c>
      <c r="AB97394">
        <v>28.149699999999999</v>
      </c>
    </row>
    <row r="97395" spans="9:28" x14ac:dyDescent="0.25">
      <c r="I97395">
        <v>-13.673999999999999</v>
      </c>
      <c r="AB97395">
        <v>-41.588099999999997</v>
      </c>
    </row>
    <row r="97396" spans="9:28" x14ac:dyDescent="0.25">
      <c r="I97396">
        <v>-35.033299999999997</v>
      </c>
      <c r="AB97396">
        <v>-103.791</v>
      </c>
    </row>
    <row r="97397" spans="9:28" x14ac:dyDescent="0.25">
      <c r="I97397">
        <v>-46.465499999999999</v>
      </c>
      <c r="AB97397">
        <v>-184.71799999999999</v>
      </c>
    </row>
    <row r="97398" spans="9:28" x14ac:dyDescent="0.25">
      <c r="I97398">
        <v>-71.246099999999998</v>
      </c>
      <c r="AB97398">
        <v>-237.57</v>
      </c>
    </row>
    <row r="97399" spans="9:28" x14ac:dyDescent="0.25">
      <c r="I97399">
        <v>-110.547</v>
      </c>
      <c r="AB97399">
        <v>-235.23099999999999</v>
      </c>
    </row>
    <row r="97400" spans="9:28" x14ac:dyDescent="0.25">
      <c r="I97400">
        <v>-79.205100000000002</v>
      </c>
      <c r="AB97400">
        <v>-50.162999999999997</v>
      </c>
    </row>
    <row r="97401" spans="9:28" x14ac:dyDescent="0.25">
      <c r="I97401">
        <v>-21.133600000000001</v>
      </c>
      <c r="AB97401">
        <v>41.170400000000001</v>
      </c>
    </row>
    <row r="97402" spans="9:28" x14ac:dyDescent="0.25">
      <c r="I97402">
        <v>47.813000000000002</v>
      </c>
      <c r="AB97402">
        <v>140.92500000000001</v>
      </c>
    </row>
    <row r="97403" spans="9:28" x14ac:dyDescent="0.25">
      <c r="I97403">
        <v>82.367699999999999</v>
      </c>
      <c r="AB97403">
        <v>255.767</v>
      </c>
    </row>
    <row r="97404" spans="9:28" x14ac:dyDescent="0.25">
      <c r="I97404">
        <v>85.532600000000002</v>
      </c>
      <c r="AB97404">
        <v>191.79400000000001</v>
      </c>
    </row>
    <row r="97405" spans="9:28" x14ac:dyDescent="0.25">
      <c r="I97405">
        <v>39.280999999999999</v>
      </c>
      <c r="AB97405">
        <v>80.625100000000003</v>
      </c>
    </row>
    <row r="97406" spans="9:28" x14ac:dyDescent="0.25">
      <c r="I97406">
        <v>15.5863</v>
      </c>
      <c r="AB97406">
        <v>-7.5462999999999996</v>
      </c>
    </row>
    <row r="97407" spans="9:28" x14ac:dyDescent="0.25">
      <c r="I97407">
        <v>-11.8515</v>
      </c>
      <c r="AB97407">
        <v>-66.661699999999996</v>
      </c>
    </row>
    <row r="97408" spans="9:28" x14ac:dyDescent="0.25">
      <c r="I97408">
        <v>-25.983599999999999</v>
      </c>
      <c r="AB97408">
        <v>-80.267700000000005</v>
      </c>
    </row>
    <row r="97409" spans="9:28" x14ac:dyDescent="0.25">
      <c r="I97409">
        <v>-35.070500000000003</v>
      </c>
      <c r="AB97409">
        <v>-68.520099999999999</v>
      </c>
    </row>
    <row r="97410" spans="9:28" x14ac:dyDescent="0.25">
      <c r="I97410">
        <v>-67.489099999999993</v>
      </c>
      <c r="AB97410">
        <v>-149.453</v>
      </c>
    </row>
    <row r="97411" spans="9:28" x14ac:dyDescent="0.25">
      <c r="I97411">
        <v>-78.510499999999993</v>
      </c>
      <c r="AB97411">
        <v>-135.40700000000001</v>
      </c>
    </row>
    <row r="97412" spans="9:28" x14ac:dyDescent="0.25">
      <c r="I97412">
        <v>-35.690800000000003</v>
      </c>
      <c r="AB97412">
        <v>-8.8164800000000003</v>
      </c>
    </row>
    <row r="97413" spans="9:28" x14ac:dyDescent="0.25">
      <c r="I97413">
        <v>55.453400000000002</v>
      </c>
      <c r="AB97413">
        <v>113.384</v>
      </c>
    </row>
    <row r="97414" spans="9:28" x14ac:dyDescent="0.25">
      <c r="I97414">
        <v>114.476</v>
      </c>
      <c r="AB97414">
        <v>230.15700000000001</v>
      </c>
    </row>
    <row r="97415" spans="9:28" x14ac:dyDescent="0.25">
      <c r="I97415">
        <v>91.5291</v>
      </c>
      <c r="AB97415">
        <v>184.28899999999999</v>
      </c>
    </row>
    <row r="97416" spans="9:28" x14ac:dyDescent="0.25">
      <c r="I97416">
        <v>47.988900000000001</v>
      </c>
      <c r="AB97416">
        <v>71.734499999999997</v>
      </c>
    </row>
    <row r="97417" spans="9:28" x14ac:dyDescent="0.25">
      <c r="I97417">
        <v>38.872799999999998</v>
      </c>
      <c r="AB97417">
        <v>46.825899999999997</v>
      </c>
    </row>
    <row r="97418" spans="9:28" x14ac:dyDescent="0.25">
      <c r="I97418">
        <v>-0.52588900000000005</v>
      </c>
      <c r="AB97418">
        <v>-30.623200000000001</v>
      </c>
    </row>
    <row r="97419" spans="9:28" x14ac:dyDescent="0.25">
      <c r="I97419">
        <v>-30.223199999999999</v>
      </c>
      <c r="AB97419">
        <v>-79.084599999999995</v>
      </c>
    </row>
    <row r="97420" spans="9:28" x14ac:dyDescent="0.25">
      <c r="I97420">
        <v>-46.876800000000003</v>
      </c>
      <c r="AB97420">
        <v>-146.541</v>
      </c>
    </row>
    <row r="97421" spans="9:28" x14ac:dyDescent="0.25">
      <c r="I97421">
        <v>-52.904400000000003</v>
      </c>
      <c r="AB97421">
        <v>-198.00700000000001</v>
      </c>
    </row>
    <row r="97422" spans="9:28" x14ac:dyDescent="0.25">
      <c r="I97422">
        <v>-77.1648</v>
      </c>
      <c r="AB97422">
        <v>-213.63300000000001</v>
      </c>
    </row>
    <row r="97423" spans="9:28" x14ac:dyDescent="0.25">
      <c r="I97423">
        <v>-98.595500000000001</v>
      </c>
      <c r="AB97423">
        <v>-121.697</v>
      </c>
    </row>
    <row r="97424" spans="9:28" x14ac:dyDescent="0.25">
      <c r="I97424">
        <v>-91.127600000000001</v>
      </c>
      <c r="AB97424">
        <v>-48.732100000000003</v>
      </c>
    </row>
    <row r="97425" spans="9:28" x14ac:dyDescent="0.25">
      <c r="I97425">
        <v>-35.987099999999998</v>
      </c>
      <c r="AB97425">
        <v>43.040799999999997</v>
      </c>
    </row>
    <row r="97426" spans="9:28" x14ac:dyDescent="0.25">
      <c r="I97426">
        <v>16.642900000000001</v>
      </c>
      <c r="AB97426">
        <v>102.413</v>
      </c>
    </row>
    <row r="97427" spans="9:28" x14ac:dyDescent="0.25">
      <c r="I97427">
        <v>24.633199999999999</v>
      </c>
      <c r="AB97427">
        <v>87.204899999999995</v>
      </c>
    </row>
    <row r="97428" spans="9:28" x14ac:dyDescent="0.25">
      <c r="I97428">
        <v>21.860099999999999</v>
      </c>
      <c r="AB97428">
        <v>-10.366899999999999</v>
      </c>
    </row>
    <row r="97429" spans="9:28" x14ac:dyDescent="0.25">
      <c r="I97429">
        <v>22.5105</v>
      </c>
      <c r="AB97429">
        <v>-34.217300000000002</v>
      </c>
    </row>
    <row r="97430" spans="9:28" x14ac:dyDescent="0.25">
      <c r="I97430">
        <v>-19.527699999999999</v>
      </c>
      <c r="AB97430">
        <v>-97.986199999999997</v>
      </c>
    </row>
    <row r="97431" spans="9:28" x14ac:dyDescent="0.25">
      <c r="I97431">
        <v>-47.627400000000002</v>
      </c>
      <c r="AB97431">
        <v>-115.51900000000001</v>
      </c>
    </row>
    <row r="97432" spans="9:28" x14ac:dyDescent="0.25">
      <c r="I97432">
        <v>-60.036499999999997</v>
      </c>
      <c r="AB97432">
        <v>-150.09700000000001</v>
      </c>
    </row>
    <row r="97433" spans="9:28" x14ac:dyDescent="0.25">
      <c r="I97433">
        <v>-65.798900000000003</v>
      </c>
      <c r="AB97433">
        <v>-177.84399999999999</v>
      </c>
    </row>
    <row r="97434" spans="9:28" x14ac:dyDescent="0.25">
      <c r="I97434">
        <v>-94.580100000000002</v>
      </c>
      <c r="AB97434">
        <v>-154.352</v>
      </c>
    </row>
    <row r="97435" spans="9:28" x14ac:dyDescent="0.25">
      <c r="I97435">
        <v>-103.077</v>
      </c>
      <c r="AB97435">
        <v>-48.750799999999998</v>
      </c>
    </row>
    <row r="97436" spans="9:28" x14ac:dyDescent="0.25">
      <c r="I97436">
        <v>-85.467699999999994</v>
      </c>
      <c r="AB97436">
        <v>-28.822700000000001</v>
      </c>
    </row>
    <row r="97437" spans="9:28" x14ac:dyDescent="0.25">
      <c r="I97437">
        <v>7.2900799999999997</v>
      </c>
      <c r="AB97437">
        <v>99.163799999999995</v>
      </c>
    </row>
    <row r="97438" spans="9:28" x14ac:dyDescent="0.25">
      <c r="I97438">
        <v>55.8431</v>
      </c>
      <c r="AB97438">
        <v>102.422</v>
      </c>
    </row>
    <row r="97439" spans="9:28" x14ac:dyDescent="0.25">
      <c r="I97439">
        <v>79.672700000000006</v>
      </c>
      <c r="AB97439">
        <v>193.76499999999999</v>
      </c>
    </row>
    <row r="97440" spans="9:28" x14ac:dyDescent="0.25">
      <c r="I97440">
        <v>100.298</v>
      </c>
      <c r="AB97440">
        <v>238.23599999999999</v>
      </c>
    </row>
    <row r="97441" spans="9:28" x14ac:dyDescent="0.25">
      <c r="I97441">
        <v>82.105199999999996</v>
      </c>
      <c r="AB97441">
        <v>229.77099999999999</v>
      </c>
    </row>
    <row r="97442" spans="9:28" x14ac:dyDescent="0.25">
      <c r="I97442">
        <v>57.512500000000003</v>
      </c>
      <c r="AB97442">
        <v>182.91</v>
      </c>
    </row>
    <row r="97443" spans="9:28" x14ac:dyDescent="0.25">
      <c r="I97443">
        <v>20.1709</v>
      </c>
      <c r="AB97443">
        <v>78.734700000000004</v>
      </c>
    </row>
    <row r="97444" spans="9:28" x14ac:dyDescent="0.25">
      <c r="I97444">
        <v>-4.1015699999999997</v>
      </c>
      <c r="AB97444">
        <v>2.9214699999999998</v>
      </c>
    </row>
    <row r="97445" spans="9:28" x14ac:dyDescent="0.25">
      <c r="I97445">
        <v>-26.802399999999999</v>
      </c>
      <c r="AB97445">
        <v>-103.91</v>
      </c>
    </row>
    <row r="97446" spans="9:28" x14ac:dyDescent="0.25">
      <c r="I97446">
        <v>-44.488</v>
      </c>
      <c r="AB97446">
        <v>-144.803</v>
      </c>
    </row>
    <row r="97447" spans="9:28" x14ac:dyDescent="0.25">
      <c r="I97447">
        <v>-55.7256</v>
      </c>
      <c r="AB97447">
        <v>-142.37299999999999</v>
      </c>
    </row>
    <row r="97448" spans="9:28" x14ac:dyDescent="0.25">
      <c r="I97448">
        <v>-57.761400000000002</v>
      </c>
      <c r="AB97448">
        <v>-87.9953</v>
      </c>
    </row>
    <row r="97449" spans="9:28" x14ac:dyDescent="0.25">
      <c r="I97449">
        <v>9.3645499999999995</v>
      </c>
      <c r="AB97449">
        <v>56.299399999999999</v>
      </c>
    </row>
    <row r="97450" spans="9:28" x14ac:dyDescent="0.25">
      <c r="I97450">
        <v>58.417700000000004</v>
      </c>
      <c r="AB97450">
        <v>134.863</v>
      </c>
    </row>
    <row r="97451" spans="9:28" x14ac:dyDescent="0.25">
      <c r="I97451">
        <v>25.009</v>
      </c>
      <c r="AB97451">
        <v>113.77</v>
      </c>
    </row>
    <row r="97452" spans="9:28" x14ac:dyDescent="0.25">
      <c r="I97452">
        <v>16.6417</v>
      </c>
      <c r="AB97452">
        <v>-27.166699999999999</v>
      </c>
    </row>
    <row r="97453" spans="9:28" x14ac:dyDescent="0.25">
      <c r="I97453">
        <v>-27.995899999999999</v>
      </c>
      <c r="AB97453">
        <v>-136.77000000000001</v>
      </c>
    </row>
    <row r="97454" spans="9:28" x14ac:dyDescent="0.25">
      <c r="I97454">
        <v>-49.261000000000003</v>
      </c>
      <c r="AB97454">
        <v>-202.13</v>
      </c>
    </row>
    <row r="97455" spans="9:28" x14ac:dyDescent="0.25">
      <c r="I97455">
        <v>-71.622500000000002</v>
      </c>
      <c r="AB97455">
        <v>-164.13200000000001</v>
      </c>
    </row>
    <row r="97456" spans="9:28" x14ac:dyDescent="0.25">
      <c r="I97456">
        <v>-75.948800000000006</v>
      </c>
      <c r="AB97456">
        <v>-159.89699999999999</v>
      </c>
    </row>
    <row r="97457" spans="9:28" x14ac:dyDescent="0.25">
      <c r="I97457">
        <v>-85.264899999999997</v>
      </c>
      <c r="AB97457">
        <v>-176.00299999999999</v>
      </c>
    </row>
    <row r="97458" spans="9:28" x14ac:dyDescent="0.25">
      <c r="I97458">
        <v>-110.595</v>
      </c>
      <c r="AB97458">
        <v>-178.57599999999999</v>
      </c>
    </row>
    <row r="97459" spans="9:28" x14ac:dyDescent="0.25">
      <c r="I97459">
        <v>-126.077</v>
      </c>
      <c r="AB97459">
        <v>-145.61600000000001</v>
      </c>
    </row>
    <row r="97460" spans="9:28" x14ac:dyDescent="0.25">
      <c r="I97460">
        <v>-96.705500000000001</v>
      </c>
      <c r="AB97460">
        <v>-70.711200000000005</v>
      </c>
    </row>
    <row r="97461" spans="9:28" x14ac:dyDescent="0.25">
      <c r="I97461">
        <v>-23.035499999999999</v>
      </c>
      <c r="AB97461">
        <v>66.515600000000006</v>
      </c>
    </row>
    <row r="97462" spans="9:28" x14ac:dyDescent="0.25">
      <c r="I97462">
        <v>3.9513400000000001</v>
      </c>
      <c r="AB97462">
        <v>64.0214</v>
      </c>
    </row>
    <row r="97463" spans="9:28" x14ac:dyDescent="0.25">
      <c r="I97463">
        <v>51.048900000000003</v>
      </c>
      <c r="AB97463">
        <v>132.292</v>
      </c>
    </row>
    <row r="97464" spans="9:28" x14ac:dyDescent="0.25">
      <c r="I97464">
        <v>50.713700000000003</v>
      </c>
      <c r="AB97464">
        <v>148.87700000000001</v>
      </c>
    </row>
    <row r="97465" spans="9:28" x14ac:dyDescent="0.25">
      <c r="I97465">
        <v>44.9587</v>
      </c>
      <c r="AB97465">
        <v>129.084</v>
      </c>
    </row>
    <row r="97466" spans="9:28" x14ac:dyDescent="0.25">
      <c r="I97466">
        <v>6.0258200000000004</v>
      </c>
      <c r="AB97466">
        <v>14.3643</v>
      </c>
    </row>
    <row r="97467" spans="9:28" x14ac:dyDescent="0.25">
      <c r="I97467">
        <v>-22.447600000000001</v>
      </c>
      <c r="AB97467">
        <v>-67.070099999999996</v>
      </c>
    </row>
    <row r="97468" spans="9:28" x14ac:dyDescent="0.25">
      <c r="I97468">
        <v>-28.9206</v>
      </c>
      <c r="AB97468">
        <v>-111.72199999999999</v>
      </c>
    </row>
    <row r="97469" spans="9:28" x14ac:dyDescent="0.25">
      <c r="I97469">
        <v>-34.051299999999998</v>
      </c>
      <c r="AB97469">
        <v>-180.38499999999999</v>
      </c>
    </row>
    <row r="97470" spans="9:28" x14ac:dyDescent="0.25">
      <c r="I97470">
        <v>-55.860300000000002</v>
      </c>
      <c r="AB97470">
        <v>-192.67099999999999</v>
      </c>
    </row>
    <row r="97471" spans="9:28" x14ac:dyDescent="0.25">
      <c r="I97471">
        <v>-89.302700000000002</v>
      </c>
      <c r="AB97471">
        <v>-140.411</v>
      </c>
    </row>
    <row r="97472" spans="9:28" x14ac:dyDescent="0.25">
      <c r="I97472">
        <v>-61.2102</v>
      </c>
      <c r="AB97472">
        <v>4.5031600000000003</v>
      </c>
    </row>
    <row r="97473" spans="9:28" x14ac:dyDescent="0.25">
      <c r="I97473">
        <v>-13.271599999999999</v>
      </c>
      <c r="AB97473">
        <v>-8.6320300000000003</v>
      </c>
    </row>
    <row r="97474" spans="9:28" x14ac:dyDescent="0.25">
      <c r="I97474">
        <v>17.670999999999999</v>
      </c>
      <c r="AB97474">
        <v>29.156300000000002</v>
      </c>
    </row>
    <row r="97475" spans="9:28" x14ac:dyDescent="0.25">
      <c r="I97475">
        <v>33.0503</v>
      </c>
      <c r="AB97475">
        <v>65.845200000000006</v>
      </c>
    </row>
    <row r="97476" spans="9:28" x14ac:dyDescent="0.25">
      <c r="I97476">
        <v>80.421000000000006</v>
      </c>
      <c r="AB97476">
        <v>188.57400000000001</v>
      </c>
    </row>
    <row r="97477" spans="9:28" x14ac:dyDescent="0.25">
      <c r="I97477">
        <v>46.827300000000001</v>
      </c>
      <c r="AB97477">
        <v>103.504</v>
      </c>
    </row>
    <row r="97478" spans="9:28" x14ac:dyDescent="0.25">
      <c r="I97478">
        <v>14.853400000000001</v>
      </c>
      <c r="AB97478">
        <v>43.901600000000002</v>
      </c>
    </row>
    <row r="97479" spans="9:28" x14ac:dyDescent="0.25">
      <c r="I97479">
        <v>-22.0976</v>
      </c>
      <c r="AB97479">
        <v>-30.282299999999999</v>
      </c>
    </row>
    <row r="97480" spans="9:28" x14ac:dyDescent="0.25">
      <c r="I97480">
        <v>-42.439599999999999</v>
      </c>
      <c r="AB97480">
        <v>-83.762699999999995</v>
      </c>
    </row>
    <row r="97481" spans="9:28" x14ac:dyDescent="0.25">
      <c r="I97481">
        <v>-51.877000000000002</v>
      </c>
      <c r="AB97481">
        <v>-139.46</v>
      </c>
    </row>
    <row r="97482" spans="9:28" x14ac:dyDescent="0.25">
      <c r="I97482">
        <v>-83.062799999999996</v>
      </c>
      <c r="AB97482">
        <v>-215.441</v>
      </c>
    </row>
    <row r="97483" spans="9:28" x14ac:dyDescent="0.25">
      <c r="I97483">
        <v>-76.191800000000001</v>
      </c>
      <c r="AB97483">
        <v>-129.13900000000001</v>
      </c>
    </row>
    <row r="97484" spans="9:28" x14ac:dyDescent="0.25">
      <c r="I97484">
        <v>-75.855699999999999</v>
      </c>
      <c r="AB97484">
        <v>-188.63900000000001</v>
      </c>
    </row>
    <row r="97485" spans="9:28" x14ac:dyDescent="0.25">
      <c r="I97485">
        <v>-41.121299999999998</v>
      </c>
      <c r="AB97485">
        <v>-57.494</v>
      </c>
    </row>
    <row r="97486" spans="9:28" x14ac:dyDescent="0.25">
      <c r="I97486">
        <v>-41.459699999999998</v>
      </c>
      <c r="AB97486">
        <v>44.4452</v>
      </c>
    </row>
    <row r="97487" spans="9:28" x14ac:dyDescent="0.25">
      <c r="I97487">
        <v>22.467400000000001</v>
      </c>
      <c r="AB97487">
        <v>194.38499999999999</v>
      </c>
    </row>
    <row r="97488" spans="9:28" x14ac:dyDescent="0.25">
      <c r="I97488">
        <v>-2.7753100000000002</v>
      </c>
      <c r="AB97488">
        <v>76.862700000000004</v>
      </c>
    </row>
    <row r="97489" spans="9:28" x14ac:dyDescent="0.25">
      <c r="I97489">
        <v>-32.540599999999998</v>
      </c>
      <c r="AB97489">
        <v>-47.647199999999998</v>
      </c>
    </row>
    <row r="97490" spans="9:28" x14ac:dyDescent="0.25">
      <c r="I97490">
        <v>-48.648400000000002</v>
      </c>
      <c r="AB97490">
        <v>-122.521</v>
      </c>
    </row>
    <row r="97491" spans="9:28" x14ac:dyDescent="0.25">
      <c r="I97491">
        <v>-77.523600000000002</v>
      </c>
      <c r="AB97491">
        <v>-156.78</v>
      </c>
    </row>
    <row r="97492" spans="9:28" x14ac:dyDescent="0.25">
      <c r="I97492">
        <v>-108.04</v>
      </c>
      <c r="AB97492">
        <v>-191.63200000000001</v>
      </c>
    </row>
    <row r="97493" spans="9:28" x14ac:dyDescent="0.25">
      <c r="I97493">
        <v>-117.205</v>
      </c>
      <c r="AB97493">
        <v>-199.98099999999999</v>
      </c>
    </row>
    <row r="97494" spans="9:28" x14ac:dyDescent="0.25">
      <c r="I97494">
        <v>-114.47</v>
      </c>
      <c r="AB97494">
        <v>-173.04300000000001</v>
      </c>
    </row>
    <row r="97495" spans="9:28" x14ac:dyDescent="0.25">
      <c r="I97495">
        <v>-124.611</v>
      </c>
      <c r="AB97495">
        <v>-131.80000000000001</v>
      </c>
    </row>
    <row r="97496" spans="9:28" x14ac:dyDescent="0.25">
      <c r="I97496">
        <v>-79.854500000000002</v>
      </c>
      <c r="AB97496">
        <v>54.494700000000002</v>
      </c>
    </row>
    <row r="97497" spans="9:28" x14ac:dyDescent="0.25">
      <c r="I97497">
        <v>-67.2286</v>
      </c>
      <c r="AB97497">
        <v>-44.999499999999998</v>
      </c>
    </row>
    <row r="97498" spans="9:28" x14ac:dyDescent="0.25">
      <c r="I97498">
        <v>12.4315</v>
      </c>
      <c r="AB97498">
        <v>91.992500000000007</v>
      </c>
    </row>
    <row r="97499" spans="9:28" x14ac:dyDescent="0.25">
      <c r="I97499">
        <v>38.151299999999999</v>
      </c>
      <c r="AB97499">
        <v>26.7682</v>
      </c>
    </row>
    <row r="97500" spans="9:28" x14ac:dyDescent="0.25">
      <c r="I97500">
        <v>26.370200000000001</v>
      </c>
      <c r="AB97500">
        <v>-21.5365</v>
      </c>
    </row>
    <row r="97501" spans="9:28" x14ac:dyDescent="0.25">
      <c r="I97501">
        <v>27.478000000000002</v>
      </c>
      <c r="AB97501">
        <v>-39.1569</v>
      </c>
    </row>
    <row r="97502" spans="9:28" x14ac:dyDescent="0.25">
      <c r="I97502">
        <v>-15.126200000000001</v>
      </c>
      <c r="AB97502">
        <v>-95.320800000000006</v>
      </c>
    </row>
    <row r="97503" spans="9:28" x14ac:dyDescent="0.25">
      <c r="I97503">
        <v>-42.674999999999997</v>
      </c>
      <c r="AB97503">
        <v>-142.00200000000001</v>
      </c>
    </row>
    <row r="97504" spans="9:28" x14ac:dyDescent="0.25">
      <c r="I97504">
        <v>-54.008000000000003</v>
      </c>
      <c r="AB97504">
        <v>-175.53399999999999</v>
      </c>
    </row>
    <row r="97505" spans="9:28" x14ac:dyDescent="0.25">
      <c r="I97505">
        <v>-51.485799999999998</v>
      </c>
      <c r="AB97505">
        <v>-183.011</v>
      </c>
    </row>
    <row r="97506" spans="9:28" x14ac:dyDescent="0.25">
      <c r="I97506">
        <v>-74.826099999999997</v>
      </c>
      <c r="AB97506">
        <v>-169.35499999999999</v>
      </c>
    </row>
    <row r="97507" spans="9:28" x14ac:dyDescent="0.25">
      <c r="I97507">
        <v>-108.482</v>
      </c>
      <c r="AB97507">
        <v>-4.1785600000000001</v>
      </c>
    </row>
    <row r="97508" spans="9:28" x14ac:dyDescent="0.25">
      <c r="I97508">
        <v>-50.674599999999998</v>
      </c>
      <c r="AB97508">
        <v>52.901800000000001</v>
      </c>
    </row>
    <row r="97509" spans="9:28" x14ac:dyDescent="0.25">
      <c r="I97509">
        <v>-15.978300000000001</v>
      </c>
      <c r="AB97509">
        <v>-65.342299999999994</v>
      </c>
    </row>
    <row r="97510" spans="9:28" x14ac:dyDescent="0.25">
      <c r="I97510">
        <v>4.7864699999999996</v>
      </c>
      <c r="AB97510">
        <v>-41.182200000000002</v>
      </c>
    </row>
    <row r="97511" spans="9:28" x14ac:dyDescent="0.25">
      <c r="I97511">
        <v>25.817399999999999</v>
      </c>
      <c r="AB97511">
        <v>16.254300000000001</v>
      </c>
    </row>
    <row r="97512" spans="9:28" x14ac:dyDescent="0.25">
      <c r="I97512">
        <v>17.7</v>
      </c>
      <c r="AB97512">
        <v>-84.846400000000003</v>
      </c>
    </row>
    <row r="97513" spans="9:28" x14ac:dyDescent="0.25">
      <c r="I97513">
        <v>-24.0062</v>
      </c>
      <c r="AB97513">
        <v>-192.11799999999999</v>
      </c>
    </row>
    <row r="97514" spans="9:28" x14ac:dyDescent="0.25">
      <c r="I97514">
        <v>-54.4056</v>
      </c>
      <c r="AB97514">
        <v>-202.56100000000001</v>
      </c>
    </row>
    <row r="97515" spans="9:28" x14ac:dyDescent="0.25">
      <c r="I97515">
        <v>-65.416799999999995</v>
      </c>
      <c r="AB97515">
        <v>-205.358</v>
      </c>
    </row>
    <row r="97516" spans="9:28" x14ac:dyDescent="0.25">
      <c r="I97516">
        <v>-59.775399999999998</v>
      </c>
      <c r="AB97516">
        <v>-221.20599999999999</v>
      </c>
    </row>
    <row r="97517" spans="9:28" x14ac:dyDescent="0.25">
      <c r="I97517">
        <v>-77.562200000000004</v>
      </c>
      <c r="AB97517">
        <v>-212.31100000000001</v>
      </c>
    </row>
    <row r="97518" spans="9:28" x14ac:dyDescent="0.25">
      <c r="I97518">
        <v>-121.583</v>
      </c>
      <c r="AB97518">
        <v>-192.13499999999999</v>
      </c>
    </row>
    <row r="97519" spans="9:28" x14ac:dyDescent="0.25">
      <c r="I97519">
        <v>-131.999</v>
      </c>
      <c r="AB97519">
        <v>-114.232</v>
      </c>
    </row>
    <row r="97520" spans="9:28" x14ac:dyDescent="0.25">
      <c r="I97520">
        <v>-105.871</v>
      </c>
      <c r="AB97520">
        <v>-34.598300000000002</v>
      </c>
    </row>
    <row r="97521" spans="9:28" x14ac:dyDescent="0.25">
      <c r="I97521">
        <v>-69.264399999999995</v>
      </c>
      <c r="AB97521">
        <v>-29.0275</v>
      </c>
    </row>
    <row r="97522" spans="9:28" x14ac:dyDescent="0.25">
      <c r="I97522">
        <v>-1.2696700000000001</v>
      </c>
      <c r="AB97522">
        <v>12.0951</v>
      </c>
    </row>
    <row r="97523" spans="9:28" x14ac:dyDescent="0.25">
      <c r="I97523">
        <v>4.47295</v>
      </c>
      <c r="AB97523">
        <v>6.9168099999999999</v>
      </c>
    </row>
    <row r="97524" spans="9:28" x14ac:dyDescent="0.25">
      <c r="I97524">
        <v>11.8611</v>
      </c>
      <c r="AB97524">
        <v>-20.433700000000002</v>
      </c>
    </row>
    <row r="97525" spans="9:28" x14ac:dyDescent="0.25">
      <c r="I97525">
        <v>-10.821</v>
      </c>
      <c r="AB97525">
        <v>-117.667</v>
      </c>
    </row>
    <row r="97526" spans="9:28" x14ac:dyDescent="0.25">
      <c r="I97526">
        <v>-36.557200000000002</v>
      </c>
      <c r="AB97526">
        <v>-165.05699999999999</v>
      </c>
    </row>
    <row r="97527" spans="9:28" x14ac:dyDescent="0.25">
      <c r="I97527">
        <v>-42.5229</v>
      </c>
      <c r="AB97527">
        <v>-145.649</v>
      </c>
    </row>
    <row r="97528" spans="9:28" x14ac:dyDescent="0.25">
      <c r="I97528">
        <v>-65.448300000000003</v>
      </c>
      <c r="AB97528">
        <v>-181.33099999999999</v>
      </c>
    </row>
    <row r="97529" spans="9:28" x14ac:dyDescent="0.25">
      <c r="I97529">
        <v>-73.025999999999996</v>
      </c>
      <c r="AB97529">
        <v>-185.24799999999999</v>
      </c>
    </row>
    <row r="97530" spans="9:28" x14ac:dyDescent="0.25">
      <c r="I97530">
        <v>-93.761600000000001</v>
      </c>
      <c r="AB97530">
        <v>-157.465</v>
      </c>
    </row>
    <row r="97531" spans="9:28" x14ac:dyDescent="0.25">
      <c r="I97531">
        <v>-114.235</v>
      </c>
      <c r="AB97531">
        <v>-32.4895</v>
      </c>
    </row>
    <row r="97532" spans="9:28" x14ac:dyDescent="0.25">
      <c r="I97532">
        <v>-64.130300000000005</v>
      </c>
      <c r="AB97532">
        <v>12.8392</v>
      </c>
    </row>
    <row r="97533" spans="9:28" x14ac:dyDescent="0.25">
      <c r="I97533">
        <v>-41.171300000000002</v>
      </c>
      <c r="AB97533">
        <v>-76.569599999999994</v>
      </c>
    </row>
    <row r="97534" spans="9:28" x14ac:dyDescent="0.25">
      <c r="I97534">
        <v>21.134799999999998</v>
      </c>
      <c r="AB97534">
        <v>97.181399999999996</v>
      </c>
    </row>
    <row r="97535" spans="9:28" x14ac:dyDescent="0.25">
      <c r="I97535">
        <v>1.3521300000000001</v>
      </c>
      <c r="AB97535">
        <v>-18.155999999999999</v>
      </c>
    </row>
    <row r="97536" spans="9:28" x14ac:dyDescent="0.25">
      <c r="I97536">
        <v>37.855699999999999</v>
      </c>
      <c r="AB97536">
        <v>107.57299999999999</v>
      </c>
    </row>
    <row r="97537" spans="9:28" x14ac:dyDescent="0.25">
      <c r="I97537">
        <v>2.9200300000000001</v>
      </c>
      <c r="AB97537">
        <v>-42.302300000000002</v>
      </c>
    </row>
    <row r="97538" spans="9:28" x14ac:dyDescent="0.25">
      <c r="I97538">
        <v>-9.0228000000000002</v>
      </c>
      <c r="AB97538">
        <v>-71.633099999999999</v>
      </c>
    </row>
    <row r="97539" spans="9:28" x14ac:dyDescent="0.25">
      <c r="I97539">
        <v>-38.420900000000003</v>
      </c>
      <c r="AB97539">
        <v>-97.549599999999998</v>
      </c>
    </row>
    <row r="97540" spans="9:28" x14ac:dyDescent="0.25">
      <c r="I97540">
        <v>-58.674999999999997</v>
      </c>
      <c r="AB97540">
        <v>-111.062</v>
      </c>
    </row>
    <row r="97541" spans="9:28" x14ac:dyDescent="0.25">
      <c r="I97541">
        <v>-66.214200000000005</v>
      </c>
      <c r="AB97541">
        <v>-119</v>
      </c>
    </row>
    <row r="97542" spans="9:28" x14ac:dyDescent="0.25">
      <c r="I97542">
        <v>-89.588999999999999</v>
      </c>
      <c r="AB97542">
        <v>-133.94399999999999</v>
      </c>
    </row>
    <row r="97543" spans="9:28" x14ac:dyDescent="0.25">
      <c r="I97543">
        <v>-114.018</v>
      </c>
      <c r="AB97543">
        <v>-94.703999999999994</v>
      </c>
    </row>
    <row r="97544" spans="9:28" x14ac:dyDescent="0.25">
      <c r="I97544">
        <v>-79.887299999999996</v>
      </c>
      <c r="AB97544">
        <v>13.2552</v>
      </c>
    </row>
    <row r="97545" spans="9:28" x14ac:dyDescent="0.25">
      <c r="I97545">
        <v>5.2425100000000002</v>
      </c>
      <c r="AB97545">
        <v>58.150300000000001</v>
      </c>
    </row>
    <row r="97546" spans="9:28" x14ac:dyDescent="0.25">
      <c r="I97546">
        <v>63.852600000000002</v>
      </c>
      <c r="AB97546">
        <v>32.769500000000001</v>
      </c>
    </row>
    <row r="97547" spans="9:28" x14ac:dyDescent="0.25">
      <c r="I97547">
        <v>109.241</v>
      </c>
      <c r="AB97547">
        <v>98.280500000000004</v>
      </c>
    </row>
    <row r="97548" spans="9:28" x14ac:dyDescent="0.25">
      <c r="I97548">
        <v>108.985</v>
      </c>
      <c r="AB97548">
        <v>230.50899999999999</v>
      </c>
    </row>
    <row r="97549" spans="9:28" x14ac:dyDescent="0.25">
      <c r="I97549">
        <v>73.089600000000004</v>
      </c>
      <c r="AB97549">
        <v>113.05</v>
      </c>
    </row>
    <row r="97550" spans="9:28" x14ac:dyDescent="0.25">
      <c r="I97550">
        <v>62.7151</v>
      </c>
      <c r="AB97550">
        <v>90.691699999999997</v>
      </c>
    </row>
    <row r="97551" spans="9:28" x14ac:dyDescent="0.25">
      <c r="I97551">
        <v>14.756399999999999</v>
      </c>
      <c r="AB97551">
        <v>28.582000000000001</v>
      </c>
    </row>
    <row r="97552" spans="9:28" x14ac:dyDescent="0.25">
      <c r="I97552">
        <v>-10.0989</v>
      </c>
      <c r="AB97552">
        <v>-39.754100000000001</v>
      </c>
    </row>
    <row r="97553" spans="9:28" x14ac:dyDescent="0.25">
      <c r="I97553">
        <v>-25.507300000000001</v>
      </c>
      <c r="AB97553">
        <v>-110.041</v>
      </c>
    </row>
    <row r="97554" spans="9:28" x14ac:dyDescent="0.25">
      <c r="I97554">
        <v>-48.9754</v>
      </c>
      <c r="AB97554">
        <v>-147.833</v>
      </c>
    </row>
    <row r="97555" spans="9:28" x14ac:dyDescent="0.25">
      <c r="I97555">
        <v>-68.891499999999994</v>
      </c>
      <c r="AB97555">
        <v>-101.13800000000001</v>
      </c>
    </row>
    <row r="97556" spans="9:28" x14ac:dyDescent="0.25">
      <c r="I97556">
        <v>-51.037399999999998</v>
      </c>
      <c r="AB97556">
        <v>-42.649000000000001</v>
      </c>
    </row>
    <row r="97557" spans="9:28" x14ac:dyDescent="0.25">
      <c r="I97557">
        <v>-6.8710300000000002</v>
      </c>
      <c r="AB97557">
        <v>45.4754</v>
      </c>
    </row>
    <row r="97558" spans="9:28" x14ac:dyDescent="0.25">
      <c r="I97558">
        <v>28.367999999999999</v>
      </c>
      <c r="AB97558">
        <v>68.922899999999998</v>
      </c>
    </row>
    <row r="97559" spans="9:28" x14ac:dyDescent="0.25">
      <c r="I97559">
        <v>59.420200000000001</v>
      </c>
      <c r="AB97559">
        <v>140.958</v>
      </c>
    </row>
    <row r="97560" spans="9:28" x14ac:dyDescent="0.25">
      <c r="I97560">
        <v>36.458799999999997</v>
      </c>
      <c r="AB97560">
        <v>126.78</v>
      </c>
    </row>
    <row r="97561" spans="9:28" x14ac:dyDescent="0.25">
      <c r="I97561">
        <v>24.657399999999999</v>
      </c>
      <c r="AB97561">
        <v>42.935600000000001</v>
      </c>
    </row>
    <row r="97562" spans="9:28" x14ac:dyDescent="0.25">
      <c r="I97562">
        <v>-9.1223700000000001</v>
      </c>
      <c r="AB97562">
        <v>-14.5426</v>
      </c>
    </row>
    <row r="97563" spans="9:28" x14ac:dyDescent="0.25">
      <c r="I97563">
        <v>-37.032400000000003</v>
      </c>
      <c r="AB97563">
        <v>-60.892099999999999</v>
      </c>
    </row>
    <row r="97564" spans="9:28" x14ac:dyDescent="0.25">
      <c r="I97564">
        <v>-64.813699999999997</v>
      </c>
      <c r="AB97564">
        <v>-99.573999999999998</v>
      </c>
    </row>
    <row r="97565" spans="9:28" x14ac:dyDescent="0.25">
      <c r="I97565">
        <v>-80.822599999999994</v>
      </c>
      <c r="AB97565">
        <v>-143.864</v>
      </c>
    </row>
    <row r="97566" spans="9:28" x14ac:dyDescent="0.25">
      <c r="I97566">
        <v>-105.973</v>
      </c>
      <c r="AB97566">
        <v>-183.47200000000001</v>
      </c>
    </row>
    <row r="97567" spans="9:28" x14ac:dyDescent="0.25">
      <c r="I97567">
        <v>-120.13200000000001</v>
      </c>
      <c r="AB97567">
        <v>-178.15299999999999</v>
      </c>
    </row>
    <row r="97568" spans="9:28" x14ac:dyDescent="0.25">
      <c r="I97568">
        <v>-98.475999999999999</v>
      </c>
      <c r="AB97568">
        <v>-115.71899999999999</v>
      </c>
    </row>
    <row r="97569" spans="9:28" x14ac:dyDescent="0.25">
      <c r="I97569">
        <v>-37.760899999999999</v>
      </c>
      <c r="AB97569">
        <v>20.382999999999999</v>
      </c>
    </row>
    <row r="97570" spans="9:28" x14ac:dyDescent="0.25">
      <c r="I97570">
        <v>13.313800000000001</v>
      </c>
      <c r="AB97570">
        <v>55.077300000000001</v>
      </c>
    </row>
    <row r="97571" spans="9:28" x14ac:dyDescent="0.25">
      <c r="I97571">
        <v>85.346699999999998</v>
      </c>
      <c r="AB97571">
        <v>246.71899999999999</v>
      </c>
    </row>
    <row r="97572" spans="9:28" x14ac:dyDescent="0.25">
      <c r="I97572">
        <v>101.23</v>
      </c>
      <c r="AB97572">
        <v>307.18400000000003</v>
      </c>
    </row>
    <row r="97573" spans="9:28" x14ac:dyDescent="0.25">
      <c r="I97573">
        <v>78.2928</v>
      </c>
      <c r="AB97573">
        <v>255.703</v>
      </c>
    </row>
    <row r="97574" spans="9:28" x14ac:dyDescent="0.25">
      <c r="I97574">
        <v>55.024299999999997</v>
      </c>
      <c r="AB97574">
        <v>160.23099999999999</v>
      </c>
    </row>
    <row r="97575" spans="9:28" x14ac:dyDescent="0.25">
      <c r="I97575">
        <v>20.4072</v>
      </c>
      <c r="AB97575">
        <v>48.5991</v>
      </c>
    </row>
    <row r="97576" spans="9:28" x14ac:dyDescent="0.25">
      <c r="I97576">
        <v>-17.764299999999999</v>
      </c>
      <c r="AB97576">
        <v>-40.598199999999999</v>
      </c>
    </row>
    <row r="97577" spans="9:28" x14ac:dyDescent="0.25">
      <c r="I97577">
        <v>-30.677199999999999</v>
      </c>
      <c r="AB97577">
        <v>-92.462299999999999</v>
      </c>
    </row>
    <row r="97578" spans="9:28" x14ac:dyDescent="0.25">
      <c r="I97578">
        <v>-45.309399999999997</v>
      </c>
      <c r="AB97578">
        <v>-145.64599999999999</v>
      </c>
    </row>
    <row r="97579" spans="9:28" x14ac:dyDescent="0.25">
      <c r="I97579">
        <v>-63.3994</v>
      </c>
      <c r="AB97579">
        <v>-165.28200000000001</v>
      </c>
    </row>
    <row r="97580" spans="9:28" x14ac:dyDescent="0.25">
      <c r="I97580">
        <v>-67.751300000000001</v>
      </c>
      <c r="AB97580">
        <v>-112.71299999999999</v>
      </c>
    </row>
    <row r="97581" spans="9:28" x14ac:dyDescent="0.25">
      <c r="I97581">
        <v>-34.262799999999999</v>
      </c>
      <c r="AB97581">
        <v>-21.595500000000001</v>
      </c>
    </row>
    <row r="97582" spans="9:28" x14ac:dyDescent="0.25">
      <c r="I97582">
        <v>70.162400000000005</v>
      </c>
      <c r="AB97582">
        <v>170.548</v>
      </c>
    </row>
    <row r="97583" spans="9:28" x14ac:dyDescent="0.25">
      <c r="I97583">
        <v>102.708</v>
      </c>
      <c r="AB97583">
        <v>268.62799999999999</v>
      </c>
    </row>
    <row r="97584" spans="9:28" x14ac:dyDescent="0.25">
      <c r="I97584">
        <v>83.441999999999993</v>
      </c>
      <c r="AB97584">
        <v>244.65199999999999</v>
      </c>
    </row>
    <row r="97585" spans="9:28" x14ac:dyDescent="0.25">
      <c r="I97585">
        <v>70.961299999999994</v>
      </c>
      <c r="AB97585">
        <v>216.47800000000001</v>
      </c>
    </row>
    <row r="97586" spans="9:28" x14ac:dyDescent="0.25">
      <c r="I97586">
        <v>33.116599999999998</v>
      </c>
      <c r="AB97586">
        <v>107.759</v>
      </c>
    </row>
    <row r="97587" spans="9:28" x14ac:dyDescent="0.25">
      <c r="I97587">
        <v>3.3136999999999999</v>
      </c>
      <c r="AB97587">
        <v>23.145299999999999</v>
      </c>
    </row>
    <row r="97588" spans="9:28" x14ac:dyDescent="0.25">
      <c r="I97588">
        <v>-27.345500000000001</v>
      </c>
      <c r="AB97588">
        <v>-63.139299999999999</v>
      </c>
    </row>
    <row r="97589" spans="9:28" x14ac:dyDescent="0.25">
      <c r="I97589">
        <v>-49.087400000000002</v>
      </c>
      <c r="AB97589">
        <v>-148.74</v>
      </c>
    </row>
    <row r="97590" spans="9:28" x14ac:dyDescent="0.25">
      <c r="I97590">
        <v>-65.097700000000003</v>
      </c>
      <c r="AB97590">
        <v>-221.9</v>
      </c>
    </row>
    <row r="97591" spans="9:28" x14ac:dyDescent="0.25">
      <c r="I97591">
        <v>-89.228399999999993</v>
      </c>
      <c r="AB97591">
        <v>-230.94499999999999</v>
      </c>
    </row>
    <row r="97592" spans="9:28" x14ac:dyDescent="0.25">
      <c r="I97592">
        <v>-65.773600000000002</v>
      </c>
      <c r="AB97592">
        <v>-79.185100000000006</v>
      </c>
    </row>
    <row r="97593" spans="9:28" x14ac:dyDescent="0.25">
      <c r="I97593">
        <v>-25.145099999999999</v>
      </c>
      <c r="AB97593">
        <v>3.3780600000000001</v>
      </c>
    </row>
    <row r="97594" spans="9:28" x14ac:dyDescent="0.25">
      <c r="I97594">
        <v>43.144199999999998</v>
      </c>
      <c r="AB97594">
        <v>121.075</v>
      </c>
    </row>
    <row r="97595" spans="9:28" x14ac:dyDescent="0.25">
      <c r="I97595">
        <v>89.555899999999994</v>
      </c>
      <c r="AB97595">
        <v>292.98899999999998</v>
      </c>
    </row>
    <row r="97596" spans="9:28" x14ac:dyDescent="0.25">
      <c r="I97596">
        <v>83.4375</v>
      </c>
      <c r="AB97596">
        <v>227.87299999999999</v>
      </c>
    </row>
    <row r="97597" spans="9:28" x14ac:dyDescent="0.25">
      <c r="I97597">
        <v>29.674299999999999</v>
      </c>
      <c r="AB97597">
        <v>69.263400000000004</v>
      </c>
    </row>
    <row r="97598" spans="9:28" x14ac:dyDescent="0.25">
      <c r="I97598">
        <v>10.4458</v>
      </c>
      <c r="AB97598">
        <v>-13.175599999999999</v>
      </c>
    </row>
    <row r="97599" spans="9:28" x14ac:dyDescent="0.25">
      <c r="I97599">
        <v>-13.739699999999999</v>
      </c>
      <c r="AB97599">
        <v>-75.125200000000007</v>
      </c>
    </row>
    <row r="97600" spans="9:28" x14ac:dyDescent="0.25">
      <c r="I97600">
        <v>-28.472799999999999</v>
      </c>
      <c r="AB97600">
        <v>-76.761799999999994</v>
      </c>
    </row>
    <row r="97601" spans="9:28" x14ac:dyDescent="0.25">
      <c r="I97601">
        <v>-38.166899999999998</v>
      </c>
      <c r="AB97601">
        <v>-64.355599999999995</v>
      </c>
    </row>
    <row r="97602" spans="9:28" x14ac:dyDescent="0.25">
      <c r="I97602">
        <v>-66.139399999999995</v>
      </c>
      <c r="AB97602">
        <v>-147.75</v>
      </c>
    </row>
    <row r="97603" spans="9:28" x14ac:dyDescent="0.25">
      <c r="I97603">
        <v>-82.362300000000005</v>
      </c>
      <c r="AB97603">
        <v>-159.06700000000001</v>
      </c>
    </row>
    <row r="97604" spans="9:28" x14ac:dyDescent="0.25">
      <c r="I97604">
        <v>-56.939700000000002</v>
      </c>
      <c r="AB97604">
        <v>-64.679900000000004</v>
      </c>
    </row>
    <row r="97605" spans="9:28" x14ac:dyDescent="0.25">
      <c r="I97605">
        <v>5.6339100000000002</v>
      </c>
      <c r="AB97605">
        <v>21.895299999999999</v>
      </c>
    </row>
    <row r="97606" spans="9:28" x14ac:dyDescent="0.25">
      <c r="I97606">
        <v>83.173000000000002</v>
      </c>
      <c r="AB97606">
        <v>140.173</v>
      </c>
    </row>
    <row r="97607" spans="9:28" x14ac:dyDescent="0.25">
      <c r="I97607">
        <v>54.492899999999999</v>
      </c>
      <c r="AB97607">
        <v>107.164</v>
      </c>
    </row>
    <row r="97608" spans="9:28" x14ac:dyDescent="0.25">
      <c r="I97608">
        <v>13.3325</v>
      </c>
      <c r="AB97608">
        <v>26.8123</v>
      </c>
    </row>
    <row r="97609" spans="9:28" x14ac:dyDescent="0.25">
      <c r="I97609">
        <v>11.724</v>
      </c>
      <c r="AB97609">
        <v>39.204700000000003</v>
      </c>
    </row>
    <row r="97610" spans="9:28" x14ac:dyDescent="0.25">
      <c r="I97610">
        <v>-24.2683</v>
      </c>
      <c r="AB97610">
        <v>-44.1982</v>
      </c>
    </row>
    <row r="97611" spans="9:28" x14ac:dyDescent="0.25">
      <c r="I97611">
        <v>-48.716099999999997</v>
      </c>
      <c r="AB97611">
        <v>-97.561300000000003</v>
      </c>
    </row>
    <row r="97612" spans="9:28" x14ac:dyDescent="0.25">
      <c r="I97612">
        <v>-73.772400000000005</v>
      </c>
      <c r="AB97612">
        <v>-174.49700000000001</v>
      </c>
    </row>
    <row r="97613" spans="9:28" x14ac:dyDescent="0.25">
      <c r="I97613">
        <v>-86.896699999999996</v>
      </c>
      <c r="AB97613">
        <v>-235.69</v>
      </c>
    </row>
    <row r="97614" spans="9:28" x14ac:dyDescent="0.25">
      <c r="I97614">
        <v>-110.164</v>
      </c>
      <c r="AB97614">
        <v>-265.50799999999998</v>
      </c>
    </row>
    <row r="97615" spans="9:28" x14ac:dyDescent="0.25">
      <c r="I97615">
        <v>-123.041</v>
      </c>
      <c r="AB97615">
        <v>-184.70699999999999</v>
      </c>
    </row>
    <row r="97616" spans="9:28" x14ac:dyDescent="0.25">
      <c r="I97616">
        <v>-110.294</v>
      </c>
      <c r="AB97616">
        <v>-125.61499999999999</v>
      </c>
    </row>
    <row r="97617" spans="9:28" x14ac:dyDescent="0.25">
      <c r="I97617">
        <v>-66.290700000000001</v>
      </c>
      <c r="AB97617">
        <v>-59.4009</v>
      </c>
    </row>
    <row r="97618" spans="9:28" x14ac:dyDescent="0.25">
      <c r="I97618">
        <v>1.1163700000000001</v>
      </c>
      <c r="AB97618">
        <v>55.5197</v>
      </c>
    </row>
    <row r="97619" spans="9:28" x14ac:dyDescent="0.25">
      <c r="I97619">
        <v>0.99854100000000001</v>
      </c>
      <c r="AB97619">
        <v>55.351500000000001</v>
      </c>
    </row>
    <row r="97620" spans="9:28" x14ac:dyDescent="0.25">
      <c r="I97620">
        <v>-2.62547</v>
      </c>
      <c r="AB97620">
        <v>-27.655100000000001</v>
      </c>
    </row>
    <row r="97621" spans="9:28" x14ac:dyDescent="0.25">
      <c r="I97621">
        <v>-3.7266699999999999</v>
      </c>
      <c r="AB97621">
        <v>-24.0794</v>
      </c>
    </row>
    <row r="97622" spans="9:28" x14ac:dyDescent="0.25">
      <c r="I97622">
        <v>-33.846899999999998</v>
      </c>
      <c r="AB97622">
        <v>-94.245099999999994</v>
      </c>
    </row>
    <row r="97623" spans="9:28" x14ac:dyDescent="0.25">
      <c r="I97623">
        <v>-57.936999999999998</v>
      </c>
      <c r="AB97623">
        <v>-113.667</v>
      </c>
    </row>
    <row r="97624" spans="9:28" x14ac:dyDescent="0.25">
      <c r="I97624">
        <v>-86.267099999999999</v>
      </c>
      <c r="AB97624">
        <v>-156.75299999999999</v>
      </c>
    </row>
    <row r="97625" spans="9:28" x14ac:dyDescent="0.25">
      <c r="I97625">
        <v>-105.139</v>
      </c>
      <c r="AB97625">
        <v>-193.149</v>
      </c>
    </row>
    <row r="97626" spans="9:28" x14ac:dyDescent="0.25">
      <c r="I97626">
        <v>-118.041</v>
      </c>
      <c r="AB97626">
        <v>-184.667</v>
      </c>
    </row>
    <row r="97627" spans="9:28" x14ac:dyDescent="0.25">
      <c r="I97627">
        <v>-107.908</v>
      </c>
      <c r="AB97627">
        <v>-63.426099999999998</v>
      </c>
    </row>
    <row r="97628" spans="9:28" x14ac:dyDescent="0.25">
      <c r="I97628">
        <v>-104.916</v>
      </c>
      <c r="AB97628">
        <v>-63.925199999999997</v>
      </c>
    </row>
    <row r="97629" spans="9:28" x14ac:dyDescent="0.25">
      <c r="I97629">
        <v>-30.440999999999999</v>
      </c>
      <c r="AB97629">
        <v>72.378</v>
      </c>
    </row>
    <row r="97630" spans="9:28" x14ac:dyDescent="0.25">
      <c r="I97630">
        <v>11.0441</v>
      </c>
      <c r="AB97630">
        <v>49.847099999999998</v>
      </c>
    </row>
    <row r="97631" spans="9:28" x14ac:dyDescent="0.25">
      <c r="I97631">
        <v>49.574100000000001</v>
      </c>
      <c r="AB97631">
        <v>170.77600000000001</v>
      </c>
    </row>
    <row r="97632" spans="9:28" x14ac:dyDescent="0.25">
      <c r="I97632">
        <v>74.195400000000006</v>
      </c>
      <c r="AB97632">
        <v>216.643</v>
      </c>
    </row>
    <row r="97633" spans="9:28" x14ac:dyDescent="0.25">
      <c r="I97633">
        <v>67.571299999999994</v>
      </c>
      <c r="AB97633">
        <v>212.74100000000001</v>
      </c>
    </row>
    <row r="97634" spans="9:28" x14ac:dyDescent="0.25">
      <c r="I97634">
        <v>46.369799999999998</v>
      </c>
      <c r="AB97634">
        <v>170.411</v>
      </c>
    </row>
    <row r="97635" spans="9:28" x14ac:dyDescent="0.25">
      <c r="I97635">
        <v>15.7555</v>
      </c>
      <c r="AB97635">
        <v>60.005099999999999</v>
      </c>
    </row>
    <row r="97636" spans="9:28" x14ac:dyDescent="0.25">
      <c r="I97636">
        <v>-10.774100000000001</v>
      </c>
      <c r="AB97636">
        <v>-23.830200000000001</v>
      </c>
    </row>
    <row r="97637" spans="9:28" x14ac:dyDescent="0.25">
      <c r="I97637">
        <v>-32.9542</v>
      </c>
      <c r="AB97637">
        <v>-126.554</v>
      </c>
    </row>
    <row r="97638" spans="9:28" x14ac:dyDescent="0.25">
      <c r="I97638">
        <v>-44.363300000000002</v>
      </c>
      <c r="AB97638">
        <v>-167.261</v>
      </c>
    </row>
    <row r="97639" spans="9:28" x14ac:dyDescent="0.25">
      <c r="I97639">
        <v>-50.49</v>
      </c>
      <c r="AB97639">
        <v>-166.70699999999999</v>
      </c>
    </row>
    <row r="97640" spans="9:28" x14ac:dyDescent="0.25">
      <c r="I97640">
        <v>-58.093699999999998</v>
      </c>
      <c r="AB97640">
        <v>-109.697</v>
      </c>
    </row>
    <row r="97641" spans="9:28" x14ac:dyDescent="0.25">
      <c r="I97641">
        <v>-9.9912299999999998</v>
      </c>
      <c r="AB97641">
        <v>26.138100000000001</v>
      </c>
    </row>
    <row r="97642" spans="9:28" x14ac:dyDescent="0.25">
      <c r="I97642">
        <v>29.907900000000001</v>
      </c>
      <c r="AB97642">
        <v>98.522900000000007</v>
      </c>
    </row>
    <row r="97643" spans="9:28" x14ac:dyDescent="0.25">
      <c r="I97643">
        <v>8.3296399999999995</v>
      </c>
      <c r="AB97643">
        <v>101.464</v>
      </c>
    </row>
    <row r="97644" spans="9:28" x14ac:dyDescent="0.25">
      <c r="I97644">
        <v>9.7538699999999992</v>
      </c>
      <c r="AB97644">
        <v>7.4007500000000004</v>
      </c>
    </row>
    <row r="97645" spans="9:28" x14ac:dyDescent="0.25">
      <c r="I97645">
        <v>-25.767299999999999</v>
      </c>
      <c r="AB97645">
        <v>-132.17699999999999</v>
      </c>
    </row>
    <row r="97646" spans="9:28" x14ac:dyDescent="0.25">
      <c r="I97646">
        <v>-44.664700000000003</v>
      </c>
      <c r="AB97646">
        <v>-195.15899999999999</v>
      </c>
    </row>
    <row r="97647" spans="9:28" x14ac:dyDescent="0.25">
      <c r="I97647">
        <v>-61.518599999999999</v>
      </c>
      <c r="AB97647">
        <v>-139.221</v>
      </c>
    </row>
    <row r="97648" spans="9:28" x14ac:dyDescent="0.25">
      <c r="I97648">
        <v>-77.406400000000005</v>
      </c>
      <c r="AB97648">
        <v>-145.67599999999999</v>
      </c>
    </row>
    <row r="97649" spans="9:28" x14ac:dyDescent="0.25">
      <c r="I97649">
        <v>-88.064700000000002</v>
      </c>
      <c r="AB97649">
        <v>-168.76599999999999</v>
      </c>
    </row>
    <row r="97650" spans="9:28" x14ac:dyDescent="0.25">
      <c r="I97650">
        <v>-103.285</v>
      </c>
      <c r="AB97650">
        <v>-162.245</v>
      </c>
    </row>
    <row r="97651" spans="9:28" x14ac:dyDescent="0.25">
      <c r="I97651">
        <v>-118.90600000000001</v>
      </c>
      <c r="AB97651">
        <v>-137.541</v>
      </c>
    </row>
    <row r="97652" spans="9:28" x14ac:dyDescent="0.25">
      <c r="I97652">
        <v>-97.269000000000005</v>
      </c>
      <c r="AB97652">
        <v>-69.042699999999996</v>
      </c>
    </row>
    <row r="97653" spans="9:28" x14ac:dyDescent="0.25">
      <c r="I97653">
        <v>-43.091999999999999</v>
      </c>
      <c r="AB97653">
        <v>20.475999999999999</v>
      </c>
    </row>
    <row r="97654" spans="9:28" x14ac:dyDescent="0.25">
      <c r="I97654">
        <v>-14.1541</v>
      </c>
      <c r="AB97654">
        <v>27.735399999999998</v>
      </c>
    </row>
    <row r="97655" spans="9:28" x14ac:dyDescent="0.25">
      <c r="I97655">
        <v>38.045299999999997</v>
      </c>
      <c r="AB97655">
        <v>115.361</v>
      </c>
    </row>
    <row r="97656" spans="9:28" x14ac:dyDescent="0.25">
      <c r="I97656">
        <v>39.451999999999998</v>
      </c>
      <c r="AB97656">
        <v>125.01</v>
      </c>
    </row>
    <row r="97657" spans="9:28" x14ac:dyDescent="0.25">
      <c r="I97657">
        <v>33.3367</v>
      </c>
      <c r="AB97657">
        <v>98.811700000000002</v>
      </c>
    </row>
    <row r="97658" spans="9:28" x14ac:dyDescent="0.25">
      <c r="I97658">
        <v>5.6630900000000004</v>
      </c>
      <c r="AB97658">
        <v>18.181699999999999</v>
      </c>
    </row>
    <row r="97659" spans="9:28" x14ac:dyDescent="0.25">
      <c r="I97659">
        <v>-24.316400000000002</v>
      </c>
      <c r="AB97659">
        <v>-59.6877</v>
      </c>
    </row>
    <row r="97660" spans="9:28" x14ac:dyDescent="0.25">
      <c r="I97660">
        <v>-39.730600000000003</v>
      </c>
      <c r="AB97660">
        <v>-108.002</v>
      </c>
    </row>
    <row r="97661" spans="9:28" x14ac:dyDescent="0.25">
      <c r="I97661">
        <v>-50.253300000000003</v>
      </c>
      <c r="AB97661">
        <v>-178.24299999999999</v>
      </c>
    </row>
    <row r="97662" spans="9:28" x14ac:dyDescent="0.25">
      <c r="I97662">
        <v>-61.967100000000002</v>
      </c>
      <c r="AB97662">
        <v>-187.14699999999999</v>
      </c>
    </row>
    <row r="97663" spans="9:28" x14ac:dyDescent="0.25">
      <c r="I97663">
        <v>-84.174999999999997</v>
      </c>
      <c r="AB97663">
        <v>-151.33600000000001</v>
      </c>
    </row>
    <row r="97664" spans="9:28" x14ac:dyDescent="0.25">
      <c r="I97664">
        <v>-64.715400000000002</v>
      </c>
      <c r="AB97664">
        <v>-4.80722</v>
      </c>
    </row>
    <row r="97665" spans="9:28" x14ac:dyDescent="0.25">
      <c r="I97665">
        <v>-30.846900000000002</v>
      </c>
      <c r="AB97665">
        <v>-19.297499999999999</v>
      </c>
    </row>
    <row r="97666" spans="9:28" x14ac:dyDescent="0.25">
      <c r="I97666">
        <v>14.937200000000001</v>
      </c>
      <c r="AB97666">
        <v>15.6906</v>
      </c>
    </row>
    <row r="97667" spans="9:28" x14ac:dyDescent="0.25">
      <c r="I97667">
        <v>32.9968</v>
      </c>
      <c r="AB97667">
        <v>76.549199999999999</v>
      </c>
    </row>
    <row r="97668" spans="9:28" x14ac:dyDescent="0.25">
      <c r="I97668">
        <v>76.636300000000006</v>
      </c>
      <c r="AB97668">
        <v>196.136</v>
      </c>
    </row>
    <row r="97669" spans="9:28" x14ac:dyDescent="0.25">
      <c r="I97669">
        <v>43.585900000000002</v>
      </c>
      <c r="AB97669">
        <v>115.449</v>
      </c>
    </row>
    <row r="97670" spans="9:28" x14ac:dyDescent="0.25">
      <c r="I97670">
        <v>18.3978</v>
      </c>
      <c r="AB97670">
        <v>55.515000000000001</v>
      </c>
    </row>
    <row r="97671" spans="9:28" x14ac:dyDescent="0.25">
      <c r="I97671">
        <v>-11.374599999999999</v>
      </c>
      <c r="AB97671">
        <v>-14.566599999999999</v>
      </c>
    </row>
    <row r="97672" spans="9:28" x14ac:dyDescent="0.25">
      <c r="I97672">
        <v>-35.167299999999997</v>
      </c>
      <c r="AB97672">
        <v>-87.753600000000006</v>
      </c>
    </row>
    <row r="97673" spans="9:28" x14ac:dyDescent="0.25">
      <c r="I97673">
        <v>-47.840600000000002</v>
      </c>
      <c r="AB97673">
        <v>-149.405</v>
      </c>
    </row>
    <row r="97674" spans="9:28" x14ac:dyDescent="0.25">
      <c r="I97674">
        <v>-64.726900000000001</v>
      </c>
      <c r="AB97674">
        <v>-216.46</v>
      </c>
    </row>
    <row r="97675" spans="9:28" x14ac:dyDescent="0.25">
      <c r="I97675">
        <v>-90.809200000000004</v>
      </c>
      <c r="AB97675">
        <v>-208.70500000000001</v>
      </c>
    </row>
    <row r="97676" spans="9:28" x14ac:dyDescent="0.25">
      <c r="I97676">
        <v>-96.823700000000002</v>
      </c>
      <c r="AB97676">
        <v>-157.9</v>
      </c>
    </row>
    <row r="97677" spans="9:28" x14ac:dyDescent="0.25">
      <c r="I97677">
        <v>-63.769799999999996</v>
      </c>
      <c r="AB97677">
        <v>-55.542900000000003</v>
      </c>
    </row>
    <row r="97678" spans="9:28" x14ac:dyDescent="0.25">
      <c r="I97678">
        <v>-9.3805300000000003</v>
      </c>
      <c r="AB97678">
        <v>37.919199999999996</v>
      </c>
    </row>
    <row r="97679" spans="9:28" x14ac:dyDescent="0.25">
      <c r="I97679">
        <v>38.019799999999996</v>
      </c>
      <c r="AB97679">
        <v>175.37100000000001</v>
      </c>
    </row>
    <row r="97680" spans="9:28" x14ac:dyDescent="0.25">
      <c r="I97680">
        <v>13.660500000000001</v>
      </c>
      <c r="AB97680">
        <v>40.935099999999998</v>
      </c>
    </row>
    <row r="97681" spans="9:28" x14ac:dyDescent="0.25">
      <c r="I97681">
        <v>-11.904400000000001</v>
      </c>
      <c r="AB97681">
        <v>-95.603399999999993</v>
      </c>
    </row>
    <row r="97682" spans="9:28" x14ac:dyDescent="0.25">
      <c r="I97682">
        <v>-25.8538</v>
      </c>
      <c r="AB97682">
        <v>-157.863</v>
      </c>
    </row>
    <row r="97683" spans="9:28" x14ac:dyDescent="0.25">
      <c r="I97683">
        <v>-53.108499999999999</v>
      </c>
      <c r="AB97683">
        <v>-162.96700000000001</v>
      </c>
    </row>
    <row r="97684" spans="9:28" x14ac:dyDescent="0.25">
      <c r="I97684">
        <v>-72.018699999999995</v>
      </c>
      <c r="AB97684">
        <v>-165.47300000000001</v>
      </c>
    </row>
    <row r="97685" spans="9:28" x14ac:dyDescent="0.25">
      <c r="I97685">
        <v>-75.585499999999996</v>
      </c>
      <c r="AB97685">
        <v>-179.36699999999999</v>
      </c>
    </row>
    <row r="97686" spans="9:28" x14ac:dyDescent="0.25">
      <c r="I97686">
        <v>-88.305300000000003</v>
      </c>
      <c r="AB97686">
        <v>-168.28200000000001</v>
      </c>
    </row>
    <row r="97687" spans="9:28" x14ac:dyDescent="0.25">
      <c r="I97687">
        <v>-114.768</v>
      </c>
      <c r="AB97687">
        <v>-131.773</v>
      </c>
    </row>
    <row r="97688" spans="9:28" x14ac:dyDescent="0.25">
      <c r="I97688">
        <v>-86.349100000000007</v>
      </c>
      <c r="AB97688">
        <v>41.600999999999999</v>
      </c>
    </row>
    <row r="97689" spans="9:28" x14ac:dyDescent="0.25">
      <c r="I97689">
        <v>-76.623099999999994</v>
      </c>
      <c r="AB97689">
        <v>-80.218800000000002</v>
      </c>
    </row>
    <row r="97690" spans="9:28" x14ac:dyDescent="0.25">
      <c r="I97690">
        <v>-5.8560699999999999</v>
      </c>
      <c r="AB97690">
        <v>69.140500000000003</v>
      </c>
    </row>
    <row r="97691" spans="9:28" x14ac:dyDescent="0.25">
      <c r="I97691">
        <v>23.9026</v>
      </c>
      <c r="AB97691">
        <v>28.084700000000002</v>
      </c>
    </row>
    <row r="97692" spans="9:28" x14ac:dyDescent="0.25">
      <c r="I97692">
        <v>12.269299999999999</v>
      </c>
      <c r="AB97692">
        <v>-16.6831</v>
      </c>
    </row>
    <row r="97693" spans="9:28" x14ac:dyDescent="0.25">
      <c r="I97693">
        <v>17.331199999999999</v>
      </c>
      <c r="AB97693">
        <v>-18.0852</v>
      </c>
    </row>
    <row r="97694" spans="9:28" x14ac:dyDescent="0.25">
      <c r="I97694">
        <v>-12.6378</v>
      </c>
      <c r="AB97694">
        <v>-66.968199999999996</v>
      </c>
    </row>
    <row r="97695" spans="9:28" x14ac:dyDescent="0.25">
      <c r="I97695">
        <v>-40.1387</v>
      </c>
      <c r="AB97695">
        <v>-123.173</v>
      </c>
    </row>
    <row r="97696" spans="9:28" x14ac:dyDescent="0.25">
      <c r="I97696">
        <v>-57.6633</v>
      </c>
      <c r="AB97696">
        <v>-175.04300000000001</v>
      </c>
    </row>
    <row r="97697" spans="9:28" x14ac:dyDescent="0.25">
      <c r="I97697">
        <v>-63.260800000000003</v>
      </c>
      <c r="AB97697">
        <v>-195.96</v>
      </c>
    </row>
    <row r="97698" spans="9:28" x14ac:dyDescent="0.25">
      <c r="I97698">
        <v>-75.240200000000002</v>
      </c>
      <c r="AB97698">
        <v>-192.52099999999999</v>
      </c>
    </row>
    <row r="97699" spans="9:28" x14ac:dyDescent="0.25">
      <c r="I97699">
        <v>-89.7179</v>
      </c>
      <c r="AB97699">
        <v>-45.964799999999997</v>
      </c>
    </row>
    <row r="97700" spans="9:28" x14ac:dyDescent="0.25">
      <c r="I97700">
        <v>-52.538699999999999</v>
      </c>
      <c r="AB97700">
        <v>44.679000000000002</v>
      </c>
    </row>
    <row r="97701" spans="9:28" x14ac:dyDescent="0.25">
      <c r="I97701">
        <v>-37.440300000000001</v>
      </c>
      <c r="AB97701">
        <v>-37.350299999999997</v>
      </c>
    </row>
    <row r="97702" spans="9:28" x14ac:dyDescent="0.25">
      <c r="I97702">
        <v>-10.8254</v>
      </c>
      <c r="AB97702">
        <v>-11.0138</v>
      </c>
    </row>
    <row r="97703" spans="9:28" x14ac:dyDescent="0.25">
      <c r="I97703">
        <v>15.418799999999999</v>
      </c>
      <c r="AB97703">
        <v>56.901899999999998</v>
      </c>
    </row>
    <row r="97704" spans="9:28" x14ac:dyDescent="0.25">
      <c r="I97704">
        <v>8.9075900000000008</v>
      </c>
      <c r="AB97704">
        <v>-60.4666</v>
      </c>
    </row>
    <row r="97705" spans="9:28" x14ac:dyDescent="0.25">
      <c r="I97705">
        <v>-26.3354</v>
      </c>
      <c r="AB97705">
        <v>-154.089</v>
      </c>
    </row>
    <row r="97706" spans="9:28" x14ac:dyDescent="0.25">
      <c r="I97706">
        <v>-44.226300000000002</v>
      </c>
      <c r="AB97706">
        <v>-161.202</v>
      </c>
    </row>
    <row r="97707" spans="9:28" x14ac:dyDescent="0.25">
      <c r="I97707">
        <v>-62.687100000000001</v>
      </c>
      <c r="AB97707">
        <v>-157.73599999999999</v>
      </c>
    </row>
    <row r="97708" spans="9:28" x14ac:dyDescent="0.25">
      <c r="I97708">
        <v>-66.960400000000007</v>
      </c>
      <c r="AB97708">
        <v>-183.84899999999999</v>
      </c>
    </row>
    <row r="97709" spans="9:28" x14ac:dyDescent="0.25">
      <c r="I97709">
        <v>-76.105800000000002</v>
      </c>
      <c r="AB97709">
        <v>-191.38</v>
      </c>
    </row>
    <row r="97710" spans="9:28" x14ac:dyDescent="0.25">
      <c r="I97710">
        <v>-109.91500000000001</v>
      </c>
      <c r="AB97710">
        <v>-190.41300000000001</v>
      </c>
    </row>
    <row r="97711" spans="9:28" x14ac:dyDescent="0.25">
      <c r="I97711">
        <v>-123.03100000000001</v>
      </c>
      <c r="AB97711">
        <v>-128.518</v>
      </c>
    </row>
    <row r="97712" spans="9:28" x14ac:dyDescent="0.25">
      <c r="I97712">
        <v>-96.151600000000002</v>
      </c>
      <c r="AB97712">
        <v>-25.7241</v>
      </c>
    </row>
    <row r="97713" spans="9:28" x14ac:dyDescent="0.25">
      <c r="I97713">
        <v>-71.8904</v>
      </c>
      <c r="AB97713">
        <v>-45.220500000000001</v>
      </c>
    </row>
    <row r="97714" spans="9:28" x14ac:dyDescent="0.25">
      <c r="I97714">
        <v>-0.31701600000000002</v>
      </c>
      <c r="AB97714">
        <v>25.259499999999999</v>
      </c>
    </row>
    <row r="97715" spans="9:28" x14ac:dyDescent="0.25">
      <c r="I97715">
        <v>1.6917800000000001</v>
      </c>
      <c r="AB97715">
        <v>28.746200000000002</v>
      </c>
    </row>
    <row r="97716" spans="9:28" x14ac:dyDescent="0.25">
      <c r="I97716">
        <v>4.77468</v>
      </c>
      <c r="AB97716">
        <v>24.242599999999999</v>
      </c>
    </row>
    <row r="97717" spans="9:28" x14ac:dyDescent="0.25">
      <c r="I97717">
        <v>-16.1128</v>
      </c>
      <c r="AB97717">
        <v>-56.606900000000003</v>
      </c>
    </row>
    <row r="97718" spans="9:28" x14ac:dyDescent="0.25">
      <c r="I97718">
        <v>-38.147100000000002</v>
      </c>
      <c r="AB97718">
        <v>-113.121</v>
      </c>
    </row>
    <row r="97719" spans="9:28" x14ac:dyDescent="0.25">
      <c r="I97719">
        <v>-47.684399999999997</v>
      </c>
      <c r="AB97719">
        <v>-124.83799999999999</v>
      </c>
    </row>
    <row r="97720" spans="9:28" x14ac:dyDescent="0.25">
      <c r="I97720">
        <v>-74.273399999999995</v>
      </c>
      <c r="AB97720">
        <v>-175.899</v>
      </c>
    </row>
    <row r="97721" spans="9:28" x14ac:dyDescent="0.25">
      <c r="I97721">
        <v>-92.049400000000006</v>
      </c>
      <c r="AB97721">
        <v>-204.518</v>
      </c>
    </row>
    <row r="97722" spans="9:28" x14ac:dyDescent="0.25">
      <c r="I97722">
        <v>-111.325</v>
      </c>
      <c r="AB97722">
        <v>-189.755</v>
      </c>
    </row>
    <row r="97723" spans="9:28" x14ac:dyDescent="0.25">
      <c r="I97723">
        <v>-112.574</v>
      </c>
      <c r="AB97723">
        <v>-92.036600000000007</v>
      </c>
    </row>
    <row r="97724" spans="9:28" x14ac:dyDescent="0.25">
      <c r="I97724">
        <v>-70.805999999999997</v>
      </c>
      <c r="AB97724">
        <v>-15.0761</v>
      </c>
    </row>
    <row r="97725" spans="9:28" x14ac:dyDescent="0.25">
      <c r="I97725">
        <v>-39.009900000000002</v>
      </c>
      <c r="AB97725">
        <v>-60.639299999999999</v>
      </c>
    </row>
    <row r="97726" spans="9:28" x14ac:dyDescent="0.25">
      <c r="I97726">
        <v>28.694800000000001</v>
      </c>
      <c r="AB97726">
        <v>84.314400000000006</v>
      </c>
    </row>
    <row r="97727" spans="9:28" x14ac:dyDescent="0.25">
      <c r="I97727">
        <v>1.7662</v>
      </c>
      <c r="AB97727">
        <v>-6.6688900000000002</v>
      </c>
    </row>
    <row r="97728" spans="9:28" x14ac:dyDescent="0.25">
      <c r="I97728">
        <v>28.739599999999999</v>
      </c>
      <c r="AB97728">
        <v>80.609800000000007</v>
      </c>
    </row>
    <row r="97729" spans="9:28" x14ac:dyDescent="0.25">
      <c r="I97729">
        <v>-8.4107800000000008</v>
      </c>
      <c r="AB97729">
        <v>-57.156300000000002</v>
      </c>
    </row>
    <row r="97730" spans="9:28" x14ac:dyDescent="0.25">
      <c r="I97730">
        <v>-20.623200000000001</v>
      </c>
      <c r="AB97730">
        <v>-85.198800000000006</v>
      </c>
    </row>
    <row r="97731" spans="9:28" x14ac:dyDescent="0.25">
      <c r="I97731">
        <v>-50.364699999999999</v>
      </c>
      <c r="AB97731">
        <v>-122.26300000000001</v>
      </c>
    </row>
    <row r="97732" spans="9:28" x14ac:dyDescent="0.25">
      <c r="I97732">
        <v>-73.656700000000001</v>
      </c>
      <c r="AB97732">
        <v>-147.26400000000001</v>
      </c>
    </row>
    <row r="97733" spans="9:28" x14ac:dyDescent="0.25">
      <c r="I97733">
        <v>-85.466399999999993</v>
      </c>
      <c r="AB97733">
        <v>-149.45699999999999</v>
      </c>
    </row>
    <row r="97734" spans="9:28" x14ac:dyDescent="0.25">
      <c r="I97734">
        <v>-111.733</v>
      </c>
      <c r="AB97734">
        <v>-153.80699999999999</v>
      </c>
    </row>
    <row r="97735" spans="9:28" x14ac:dyDescent="0.25">
      <c r="I97735">
        <v>-123.855</v>
      </c>
      <c r="AB97735">
        <v>-120.908</v>
      </c>
    </row>
    <row r="97736" spans="9:28" x14ac:dyDescent="0.25">
      <c r="I97736">
        <v>-89.388199999999998</v>
      </c>
      <c r="AB97736">
        <v>-16.802800000000001</v>
      </c>
    </row>
    <row r="97737" spans="9:28" x14ac:dyDescent="0.25">
      <c r="I97737">
        <v>5.9591099999999999</v>
      </c>
      <c r="AB97737">
        <v>44.925800000000002</v>
      </c>
    </row>
    <row r="97738" spans="9:28" x14ac:dyDescent="0.25">
      <c r="I97738">
        <v>65.268000000000001</v>
      </c>
      <c r="AB97738">
        <v>66.117400000000004</v>
      </c>
    </row>
    <row r="97739" spans="9:28" x14ac:dyDescent="0.25">
      <c r="I97739">
        <v>106.684</v>
      </c>
      <c r="AB97739">
        <v>116.92400000000001</v>
      </c>
    </row>
    <row r="97740" spans="9:28" x14ac:dyDescent="0.25">
      <c r="I97740">
        <v>99.286600000000007</v>
      </c>
      <c r="AB97740">
        <v>242.982</v>
      </c>
    </row>
    <row r="97741" spans="9:28" x14ac:dyDescent="0.25">
      <c r="I97741">
        <v>60.551099999999998</v>
      </c>
      <c r="AB97741">
        <v>109.83499999999999</v>
      </c>
    </row>
    <row r="97742" spans="9:28" x14ac:dyDescent="0.25">
      <c r="I97742">
        <v>54.635300000000001</v>
      </c>
      <c r="AB97742">
        <v>88.749200000000002</v>
      </c>
    </row>
    <row r="97743" spans="9:28" x14ac:dyDescent="0.25">
      <c r="I97743">
        <v>7.0169499999999996</v>
      </c>
      <c r="AB97743">
        <v>17.809100000000001</v>
      </c>
    </row>
    <row r="97744" spans="9:28" x14ac:dyDescent="0.25">
      <c r="I97744">
        <v>-21.348500000000001</v>
      </c>
      <c r="AB97744">
        <v>-56.239400000000003</v>
      </c>
    </row>
    <row r="97745" spans="9:28" x14ac:dyDescent="0.25">
      <c r="I97745">
        <v>-38.480400000000003</v>
      </c>
      <c r="AB97745">
        <v>-122.818</v>
      </c>
    </row>
    <row r="97746" spans="9:28" x14ac:dyDescent="0.25">
      <c r="I97746">
        <v>-58.553800000000003</v>
      </c>
      <c r="AB97746">
        <v>-136.87700000000001</v>
      </c>
    </row>
    <row r="97747" spans="9:28" x14ac:dyDescent="0.25">
      <c r="I97747">
        <v>-70.893699999999995</v>
      </c>
      <c r="AB97747">
        <v>-84.855400000000003</v>
      </c>
    </row>
    <row r="97748" spans="9:28" x14ac:dyDescent="0.25">
      <c r="I97748">
        <v>-49.693300000000001</v>
      </c>
      <c r="AB97748">
        <v>-30.619900000000001</v>
      </c>
    </row>
    <row r="97749" spans="9:28" x14ac:dyDescent="0.25">
      <c r="I97749">
        <v>7.5970000000000004</v>
      </c>
      <c r="AB97749">
        <v>54.184399999999997</v>
      </c>
    </row>
    <row r="97750" spans="9:28" x14ac:dyDescent="0.25">
      <c r="I97750">
        <v>55.512799999999999</v>
      </c>
      <c r="AB97750">
        <v>92.558599999999998</v>
      </c>
    </row>
    <row r="97751" spans="9:28" x14ac:dyDescent="0.25">
      <c r="I97751">
        <v>75.057400000000001</v>
      </c>
      <c r="AB97751">
        <v>138.41499999999999</v>
      </c>
    </row>
    <row r="97752" spans="9:28" x14ac:dyDescent="0.25">
      <c r="I97752">
        <v>39.790300000000002</v>
      </c>
      <c r="AB97752">
        <v>136.172</v>
      </c>
    </row>
    <row r="97753" spans="9:28" x14ac:dyDescent="0.25">
      <c r="I97753">
        <v>20.057600000000001</v>
      </c>
      <c r="AB97753">
        <v>38.954700000000003</v>
      </c>
    </row>
    <row r="97754" spans="9:28" x14ac:dyDescent="0.25">
      <c r="I97754">
        <v>-14.283799999999999</v>
      </c>
      <c r="AB97754">
        <v>-11.8306</v>
      </c>
    </row>
    <row r="97755" spans="9:28" x14ac:dyDescent="0.25">
      <c r="I97755">
        <v>-39.827500000000001</v>
      </c>
      <c r="AB97755">
        <v>-74.852699999999999</v>
      </c>
    </row>
    <row r="97756" spans="9:28" x14ac:dyDescent="0.25">
      <c r="I97756">
        <v>-71.756399999999999</v>
      </c>
      <c r="AB97756">
        <v>-124.23</v>
      </c>
    </row>
    <row r="97757" spans="9:28" x14ac:dyDescent="0.25">
      <c r="I97757">
        <v>-91.292000000000002</v>
      </c>
      <c r="AB97757">
        <v>-177.82499999999999</v>
      </c>
    </row>
    <row r="97758" spans="9:28" x14ac:dyDescent="0.25">
      <c r="I97758">
        <v>-117.27</v>
      </c>
      <c r="AB97758">
        <v>-207.01599999999999</v>
      </c>
    </row>
    <row r="97759" spans="9:28" x14ac:dyDescent="0.25">
      <c r="I97759">
        <v>-115.236</v>
      </c>
      <c r="AB97759">
        <v>-183.11799999999999</v>
      </c>
    </row>
    <row r="97760" spans="9:28" x14ac:dyDescent="0.25">
      <c r="I97760">
        <v>-88.110600000000005</v>
      </c>
      <c r="AB97760">
        <v>-121.087</v>
      </c>
    </row>
    <row r="97761" spans="9:28" x14ac:dyDescent="0.25">
      <c r="I97761">
        <v>-11.656599999999999</v>
      </c>
      <c r="AB97761">
        <v>21.746500000000001</v>
      </c>
    </row>
    <row r="97762" spans="9:28" x14ac:dyDescent="0.25">
      <c r="I97762">
        <v>34.826500000000003</v>
      </c>
      <c r="AB97762">
        <v>69.896000000000001</v>
      </c>
    </row>
    <row r="97763" spans="9:28" x14ac:dyDescent="0.25">
      <c r="I97763">
        <v>89.9602</v>
      </c>
      <c r="AB97763">
        <v>248.70699999999999</v>
      </c>
    </row>
    <row r="97764" spans="9:28" x14ac:dyDescent="0.25">
      <c r="I97764">
        <v>102.279</v>
      </c>
      <c r="AB97764">
        <v>300.48599999999999</v>
      </c>
    </row>
    <row r="97765" spans="9:28" x14ac:dyDescent="0.25">
      <c r="I97765">
        <v>67.650099999999995</v>
      </c>
      <c r="AB97765">
        <v>230.483</v>
      </c>
    </row>
    <row r="97766" spans="9:28" x14ac:dyDescent="0.25">
      <c r="I97766">
        <v>46.587800000000001</v>
      </c>
      <c r="AB97766">
        <v>146.851</v>
      </c>
    </row>
    <row r="97767" spans="9:28" x14ac:dyDescent="0.25">
      <c r="I97767">
        <v>14.776999999999999</v>
      </c>
      <c r="AB97767">
        <v>44.641100000000002</v>
      </c>
    </row>
    <row r="97768" spans="9:28" x14ac:dyDescent="0.25">
      <c r="I97768">
        <v>-20.7562</v>
      </c>
      <c r="AB97768">
        <v>-41.952800000000003</v>
      </c>
    </row>
    <row r="97769" spans="9:28" x14ac:dyDescent="0.25">
      <c r="I97769">
        <v>-38.6877</v>
      </c>
      <c r="AB97769">
        <v>-92.143500000000003</v>
      </c>
    </row>
    <row r="97770" spans="9:28" x14ac:dyDescent="0.25">
      <c r="I97770">
        <v>-55.819400000000002</v>
      </c>
      <c r="AB97770">
        <v>-132.52600000000001</v>
      </c>
    </row>
    <row r="97771" spans="9:28" x14ac:dyDescent="0.25">
      <c r="I97771">
        <v>-63.9711</v>
      </c>
      <c r="AB97771">
        <v>-123.34399999999999</v>
      </c>
    </row>
    <row r="97772" spans="9:28" x14ac:dyDescent="0.25">
      <c r="I97772">
        <v>-36.005099999999999</v>
      </c>
      <c r="AB97772">
        <v>-43.807499999999997</v>
      </c>
    </row>
    <row r="97773" spans="9:28" x14ac:dyDescent="0.25">
      <c r="I97773">
        <v>31.832999999999998</v>
      </c>
      <c r="AB97773">
        <v>55.512500000000003</v>
      </c>
    </row>
    <row r="97774" spans="9:28" x14ac:dyDescent="0.25">
      <c r="I97774">
        <v>147.739</v>
      </c>
      <c r="AB97774">
        <v>216.11</v>
      </c>
    </row>
    <row r="97775" spans="9:28" x14ac:dyDescent="0.25">
      <c r="I97775">
        <v>141.18799999999999</v>
      </c>
      <c r="AB97775">
        <v>281.51499999999999</v>
      </c>
    </row>
    <row r="97776" spans="9:28" x14ac:dyDescent="0.25">
      <c r="I97776">
        <v>89.419499999999999</v>
      </c>
      <c r="AB97776">
        <v>252.79400000000001</v>
      </c>
    </row>
    <row r="97777" spans="9:28" x14ac:dyDescent="0.25">
      <c r="I97777">
        <v>74.906000000000006</v>
      </c>
      <c r="AB97777">
        <v>215.76400000000001</v>
      </c>
    </row>
    <row r="97778" spans="9:28" x14ac:dyDescent="0.25">
      <c r="I97778">
        <v>38.5032</v>
      </c>
      <c r="AB97778">
        <v>106.648</v>
      </c>
    </row>
    <row r="97779" spans="9:28" x14ac:dyDescent="0.25">
      <c r="I97779">
        <v>10.3005</v>
      </c>
      <c r="AB97779">
        <v>27.17</v>
      </c>
    </row>
    <row r="97780" spans="9:28" x14ac:dyDescent="0.25">
      <c r="I97780">
        <v>-20.8492</v>
      </c>
      <c r="AB97780">
        <v>-56.241900000000001</v>
      </c>
    </row>
    <row r="97781" spans="9:28" x14ac:dyDescent="0.25">
      <c r="I97781">
        <v>-42.6646</v>
      </c>
      <c r="AB97781">
        <v>-144.125</v>
      </c>
    </row>
    <row r="97782" spans="9:28" x14ac:dyDescent="0.25">
      <c r="I97782">
        <v>-57.096800000000002</v>
      </c>
      <c r="AB97782">
        <v>-189.76300000000001</v>
      </c>
    </row>
    <row r="97783" spans="9:28" x14ac:dyDescent="0.25">
      <c r="I97783">
        <v>-74.520300000000006</v>
      </c>
      <c r="AB97783">
        <v>-173.11</v>
      </c>
    </row>
    <row r="97784" spans="9:28" x14ac:dyDescent="0.25">
      <c r="I97784">
        <v>-40.2928</v>
      </c>
      <c r="AB97784">
        <v>-32.477800000000002</v>
      </c>
    </row>
    <row r="97785" spans="9:28" x14ac:dyDescent="0.25">
      <c r="I97785">
        <v>9.2224299999999992</v>
      </c>
      <c r="AB97785">
        <v>43.345799999999997</v>
      </c>
    </row>
    <row r="97786" spans="9:28" x14ac:dyDescent="0.25">
      <c r="I97786">
        <v>80.456400000000002</v>
      </c>
      <c r="AB97786">
        <v>143.03100000000001</v>
      </c>
    </row>
    <row r="97787" spans="9:28" x14ac:dyDescent="0.25">
      <c r="I97787">
        <v>110.675</v>
      </c>
      <c r="AB97787">
        <v>293.41699999999997</v>
      </c>
    </row>
    <row r="97788" spans="9:28" x14ac:dyDescent="0.25">
      <c r="I97788">
        <v>92.370900000000006</v>
      </c>
      <c r="AB97788">
        <v>234.53899999999999</v>
      </c>
    </row>
    <row r="97789" spans="9:28" x14ac:dyDescent="0.25">
      <c r="I97789">
        <v>28.894600000000001</v>
      </c>
      <c r="AB97789">
        <v>78.675899999999999</v>
      </c>
    </row>
    <row r="97790" spans="9:28" x14ac:dyDescent="0.25">
      <c r="I97790">
        <v>10.149900000000001</v>
      </c>
      <c r="AB97790">
        <v>6.20784</v>
      </c>
    </row>
    <row r="97791" spans="9:28" x14ac:dyDescent="0.25">
      <c r="I97791">
        <v>-11.510899999999999</v>
      </c>
      <c r="AB97791">
        <v>-56.370399999999997</v>
      </c>
    </row>
    <row r="97792" spans="9:28" x14ac:dyDescent="0.25">
      <c r="I97792">
        <v>-33.282600000000002</v>
      </c>
      <c r="AB97792">
        <v>-74.213999999999999</v>
      </c>
    </row>
    <row r="97793" spans="9:28" x14ac:dyDescent="0.25">
      <c r="I97793">
        <v>-44.687800000000003</v>
      </c>
      <c r="AB97793">
        <v>-63.039499999999997</v>
      </c>
    </row>
    <row r="97794" spans="9:28" x14ac:dyDescent="0.25">
      <c r="I97794">
        <v>-70.695899999999995</v>
      </c>
      <c r="AB97794">
        <v>-136.19399999999999</v>
      </c>
    </row>
    <row r="97795" spans="9:28" x14ac:dyDescent="0.25">
      <c r="I97795">
        <v>-71.729399999999998</v>
      </c>
      <c r="AB97795">
        <v>-110.913</v>
      </c>
    </row>
    <row r="97796" spans="9:28" x14ac:dyDescent="0.25">
      <c r="I97796">
        <v>-32.746499999999997</v>
      </c>
      <c r="AB97796">
        <v>-19.725100000000001</v>
      </c>
    </row>
    <row r="97797" spans="9:28" x14ac:dyDescent="0.25">
      <c r="I97797">
        <v>52.179400000000001</v>
      </c>
      <c r="AB97797">
        <v>74.38</v>
      </c>
    </row>
    <row r="97798" spans="9:28" x14ac:dyDescent="0.25">
      <c r="I97798">
        <v>123.292</v>
      </c>
      <c r="AB97798">
        <v>180.71899999999999</v>
      </c>
    </row>
    <row r="97799" spans="9:28" x14ac:dyDescent="0.25">
      <c r="I97799">
        <v>73.356700000000004</v>
      </c>
      <c r="AB97799">
        <v>149.065</v>
      </c>
    </row>
    <row r="97800" spans="9:28" x14ac:dyDescent="0.25">
      <c r="I97800">
        <v>16.416899999999998</v>
      </c>
      <c r="AB97800">
        <v>42.807000000000002</v>
      </c>
    </row>
    <row r="97801" spans="9:28" x14ac:dyDescent="0.25">
      <c r="I97801">
        <v>8.2172900000000002</v>
      </c>
      <c r="AB97801">
        <v>15.9375</v>
      </c>
    </row>
    <row r="97802" spans="9:28" x14ac:dyDescent="0.25">
      <c r="I97802">
        <v>-23.966799999999999</v>
      </c>
      <c r="AB97802">
        <v>-70.455399999999997</v>
      </c>
    </row>
    <row r="97803" spans="9:28" x14ac:dyDescent="0.25">
      <c r="I97803">
        <v>-49.180700000000002</v>
      </c>
      <c r="AB97803">
        <v>-125.776</v>
      </c>
    </row>
    <row r="97804" spans="9:28" x14ac:dyDescent="0.25">
      <c r="I97804">
        <v>-74.369</v>
      </c>
      <c r="AB97804">
        <v>-212.33600000000001</v>
      </c>
    </row>
    <row r="97805" spans="9:28" x14ac:dyDescent="0.25">
      <c r="I97805">
        <v>-86.4756</v>
      </c>
      <c r="AB97805">
        <v>-262.29899999999998</v>
      </c>
    </row>
    <row r="97806" spans="9:28" x14ac:dyDescent="0.25">
      <c r="I97806">
        <v>-106.854</v>
      </c>
      <c r="AB97806">
        <v>-250.136</v>
      </c>
    </row>
    <row r="97807" spans="9:28" x14ac:dyDescent="0.25">
      <c r="I97807">
        <v>-112.71599999999999</v>
      </c>
      <c r="AB97807">
        <v>-146.131</v>
      </c>
    </row>
    <row r="97808" spans="9:28" x14ac:dyDescent="0.25">
      <c r="I97808">
        <v>-95.718299999999999</v>
      </c>
      <c r="AB97808">
        <v>-94.534099999999995</v>
      </c>
    </row>
    <row r="97809" spans="9:28" x14ac:dyDescent="0.25">
      <c r="I97809">
        <v>-47.7438</v>
      </c>
      <c r="AB97809">
        <v>-40.789900000000003</v>
      </c>
    </row>
    <row r="97810" spans="9:28" x14ac:dyDescent="0.25">
      <c r="I97810">
        <v>16.540900000000001</v>
      </c>
      <c r="AB97810">
        <v>59.754899999999999</v>
      </c>
    </row>
    <row r="97811" spans="9:28" x14ac:dyDescent="0.25">
      <c r="I97811">
        <v>8.2678499999999993</v>
      </c>
      <c r="AB97811">
        <v>49.847900000000003</v>
      </c>
    </row>
    <row r="97812" spans="9:28" x14ac:dyDescent="0.25">
      <c r="I97812">
        <v>0.63058099999999995</v>
      </c>
      <c r="AB97812">
        <v>-43.152799999999999</v>
      </c>
    </row>
    <row r="97813" spans="9:28" x14ac:dyDescent="0.25">
      <c r="I97813">
        <v>-4.7786400000000002</v>
      </c>
      <c r="AB97813">
        <v>-56.731200000000001</v>
      </c>
    </row>
    <row r="97814" spans="9:28" x14ac:dyDescent="0.25">
      <c r="I97814">
        <v>-33.248800000000003</v>
      </c>
      <c r="AB97814">
        <v>-114.11499999999999</v>
      </c>
    </row>
    <row r="97815" spans="9:28" x14ac:dyDescent="0.25">
      <c r="I97815">
        <v>-61.249000000000002</v>
      </c>
      <c r="AB97815">
        <v>-131.34200000000001</v>
      </c>
    </row>
    <row r="97816" spans="9:28" x14ac:dyDescent="0.25">
      <c r="I97816">
        <v>-95.109300000000005</v>
      </c>
      <c r="AB97816">
        <v>-177.58699999999999</v>
      </c>
    </row>
    <row r="97817" spans="9:28" x14ac:dyDescent="0.25">
      <c r="I97817">
        <v>-117.029</v>
      </c>
      <c r="AB97817">
        <v>-215.011</v>
      </c>
    </row>
    <row r="97818" spans="9:28" x14ac:dyDescent="0.25">
      <c r="I97818">
        <v>-130.899</v>
      </c>
      <c r="AB97818">
        <v>-193.23</v>
      </c>
    </row>
    <row r="97819" spans="9:28" x14ac:dyDescent="0.25">
      <c r="I97819">
        <v>-116.77200000000001</v>
      </c>
      <c r="AB97819">
        <v>-86.68</v>
      </c>
    </row>
    <row r="97820" spans="9:28" x14ac:dyDescent="0.25">
      <c r="I97820">
        <v>-104.11</v>
      </c>
      <c r="AB97820">
        <v>-55.477499999999999</v>
      </c>
    </row>
    <row r="97821" spans="9:28" x14ac:dyDescent="0.25">
      <c r="I97821">
        <v>-25.125599999999999</v>
      </c>
      <c r="AB97821">
        <v>63.508699999999997</v>
      </c>
    </row>
    <row r="97822" spans="9:28" x14ac:dyDescent="0.25">
      <c r="I97822">
        <v>26.863800000000001</v>
      </c>
      <c r="AB97822">
        <v>70.086399999999998</v>
      </c>
    </row>
    <row r="97823" spans="9:28" x14ac:dyDescent="0.25">
      <c r="I97823">
        <v>66.071799999999996</v>
      </c>
      <c r="AB97823">
        <v>206.62200000000001</v>
      </c>
    </row>
    <row r="97824" spans="9:28" x14ac:dyDescent="0.25">
      <c r="I97824">
        <v>95.765699999999995</v>
      </c>
      <c r="AB97824">
        <v>234.48099999999999</v>
      </c>
    </row>
    <row r="97825" spans="9:28" x14ac:dyDescent="0.25">
      <c r="I97825">
        <v>79.308499999999995</v>
      </c>
      <c r="AB97825">
        <v>228.023</v>
      </c>
    </row>
    <row r="97826" spans="9:28" x14ac:dyDescent="0.25">
      <c r="I97826">
        <v>60.078499999999998</v>
      </c>
      <c r="AB97826">
        <v>186.68</v>
      </c>
    </row>
    <row r="97827" spans="9:28" x14ac:dyDescent="0.25">
      <c r="I97827">
        <v>27.220800000000001</v>
      </c>
      <c r="AB97827">
        <v>92.130300000000005</v>
      </c>
    </row>
    <row r="97828" spans="9:28" x14ac:dyDescent="0.25">
      <c r="I97828">
        <v>-3.32463</v>
      </c>
      <c r="AB97828">
        <v>15.3591</v>
      </c>
    </row>
    <row r="97829" spans="9:28" x14ac:dyDescent="0.25">
      <c r="I97829">
        <v>-35.013199999999998</v>
      </c>
      <c r="AB97829">
        <v>-90.739400000000003</v>
      </c>
    </row>
    <row r="97830" spans="9:28" x14ac:dyDescent="0.25">
      <c r="I97830">
        <v>-56.117600000000003</v>
      </c>
      <c r="AB97830">
        <v>-114.26300000000001</v>
      </c>
    </row>
    <row r="97831" spans="9:28" x14ac:dyDescent="0.25">
      <c r="I97831">
        <v>-49.131999999999998</v>
      </c>
      <c r="AB97831">
        <v>-85.582700000000003</v>
      </c>
    </row>
    <row r="97832" spans="9:28" x14ac:dyDescent="0.25">
      <c r="I97832">
        <v>-31.713699999999999</v>
      </c>
      <c r="AB97832">
        <v>-24.529800000000002</v>
      </c>
    </row>
    <row r="97833" spans="9:28" x14ac:dyDescent="0.25">
      <c r="I97833">
        <v>20.825900000000001</v>
      </c>
      <c r="AB97833">
        <v>97.255600000000001</v>
      </c>
    </row>
    <row r="97834" spans="9:28" x14ac:dyDescent="0.25">
      <c r="I97834">
        <v>68.276300000000006</v>
      </c>
      <c r="AB97834">
        <v>144.495</v>
      </c>
    </row>
    <row r="97835" spans="9:28" x14ac:dyDescent="0.25">
      <c r="I97835">
        <v>23.8079</v>
      </c>
      <c r="AB97835">
        <v>109.96599999999999</v>
      </c>
    </row>
    <row r="97836" spans="9:28" x14ac:dyDescent="0.25">
      <c r="I97836">
        <v>8.00732</v>
      </c>
      <c r="AB97836">
        <v>-17.1648</v>
      </c>
    </row>
    <row r="97837" spans="9:28" x14ac:dyDescent="0.25">
      <c r="I97837">
        <v>-31.610199999999999</v>
      </c>
      <c r="AB97837">
        <v>-171.48099999999999</v>
      </c>
    </row>
    <row r="97838" spans="9:28" x14ac:dyDescent="0.25">
      <c r="I97838">
        <v>-49.938000000000002</v>
      </c>
      <c r="AB97838">
        <v>-235.34200000000001</v>
      </c>
    </row>
    <row r="97839" spans="9:28" x14ac:dyDescent="0.25">
      <c r="I97839">
        <v>-73.551199999999994</v>
      </c>
      <c r="AB97839">
        <v>-188.63900000000001</v>
      </c>
    </row>
    <row r="97840" spans="9:28" x14ac:dyDescent="0.25">
      <c r="I97840">
        <v>-90.830100000000002</v>
      </c>
      <c r="AB97840">
        <v>-183.02199999999999</v>
      </c>
    </row>
    <row r="97841" spans="9:28" x14ac:dyDescent="0.25">
      <c r="I97841">
        <v>-103.39400000000001</v>
      </c>
      <c r="AB97841">
        <v>-193.476</v>
      </c>
    </row>
    <row r="97842" spans="9:28" x14ac:dyDescent="0.25">
      <c r="I97842">
        <v>-114.532</v>
      </c>
      <c r="AB97842">
        <v>-181.08199999999999</v>
      </c>
    </row>
    <row r="97843" spans="9:28" x14ac:dyDescent="0.25">
      <c r="I97843">
        <v>-121.533</v>
      </c>
      <c r="AB97843">
        <v>-145.428</v>
      </c>
    </row>
    <row r="97844" spans="9:28" x14ac:dyDescent="0.25">
      <c r="I97844">
        <v>-92.651600000000002</v>
      </c>
      <c r="AB97844">
        <v>-91.515600000000006</v>
      </c>
    </row>
    <row r="97845" spans="9:28" x14ac:dyDescent="0.25">
      <c r="I97845">
        <v>-28.007899999999999</v>
      </c>
      <c r="AB97845">
        <v>27.542100000000001</v>
      </c>
    </row>
    <row r="97846" spans="9:28" x14ac:dyDescent="0.25">
      <c r="I97846">
        <v>-2.5015999999999998</v>
      </c>
      <c r="AB97846">
        <v>54.618299999999998</v>
      </c>
    </row>
    <row r="97847" spans="9:28" x14ac:dyDescent="0.25">
      <c r="I97847">
        <v>46.0411</v>
      </c>
      <c r="AB97847">
        <v>126.682</v>
      </c>
    </row>
    <row r="97848" spans="9:28" x14ac:dyDescent="0.25">
      <c r="I97848">
        <v>45.077199999999998</v>
      </c>
      <c r="AB97848">
        <v>136.80199999999999</v>
      </c>
    </row>
    <row r="97849" spans="9:28" x14ac:dyDescent="0.25">
      <c r="I97849">
        <v>46.683500000000002</v>
      </c>
      <c r="AB97849">
        <v>144.07300000000001</v>
      </c>
    </row>
    <row r="97850" spans="9:28" x14ac:dyDescent="0.25">
      <c r="I97850">
        <v>18.183900000000001</v>
      </c>
      <c r="AB97850">
        <v>44.505699999999997</v>
      </c>
    </row>
    <row r="97851" spans="9:28" x14ac:dyDescent="0.25">
      <c r="I97851">
        <v>-12.7448</v>
      </c>
      <c r="AB97851">
        <v>-41.169899999999998</v>
      </c>
    </row>
    <row r="97852" spans="9:28" x14ac:dyDescent="0.25">
      <c r="I97852">
        <v>-31.691600000000001</v>
      </c>
      <c r="AB97852">
        <v>-97.468999999999994</v>
      </c>
    </row>
    <row r="97853" spans="9:28" x14ac:dyDescent="0.25">
      <c r="I97853">
        <v>-48.270299999999999</v>
      </c>
      <c r="AB97853">
        <v>-175.68</v>
      </c>
    </row>
    <row r="97854" spans="9:28" x14ac:dyDescent="0.25">
      <c r="I97854">
        <v>-64.6995</v>
      </c>
      <c r="AB97854">
        <v>-176.74799999999999</v>
      </c>
    </row>
    <row r="97855" spans="9:28" x14ac:dyDescent="0.25">
      <c r="I97855">
        <v>-73.962500000000006</v>
      </c>
      <c r="AB97855">
        <v>-108.98</v>
      </c>
    </row>
    <row r="97856" spans="9:28" x14ac:dyDescent="0.25">
      <c r="I97856">
        <v>-37.6873</v>
      </c>
      <c r="AB97856">
        <v>27.530799999999999</v>
      </c>
    </row>
    <row r="97857" spans="9:28" x14ac:dyDescent="0.25">
      <c r="I97857">
        <v>21.238</v>
      </c>
      <c r="AB97857">
        <v>5.4607799999999997</v>
      </c>
    </row>
    <row r="97858" spans="9:28" x14ac:dyDescent="0.25">
      <c r="I97858">
        <v>63.637999999999998</v>
      </c>
      <c r="AB97858">
        <v>40.342799999999997</v>
      </c>
    </row>
    <row r="97859" spans="9:28" x14ac:dyDescent="0.25">
      <c r="I97859">
        <v>50.159199999999998</v>
      </c>
      <c r="AB97859">
        <v>85.880700000000004</v>
      </c>
    </row>
    <row r="97860" spans="9:28" x14ac:dyDescent="0.25">
      <c r="I97860">
        <v>96.596800000000002</v>
      </c>
      <c r="AB97860">
        <v>218.352</v>
      </c>
    </row>
    <row r="97861" spans="9:28" x14ac:dyDescent="0.25">
      <c r="I97861">
        <v>45.407200000000003</v>
      </c>
      <c r="AB97861">
        <v>110.791</v>
      </c>
    </row>
    <row r="97862" spans="9:28" x14ac:dyDescent="0.25">
      <c r="I97862">
        <v>21.5627</v>
      </c>
      <c r="AB97862">
        <v>67.909800000000004</v>
      </c>
    </row>
    <row r="97863" spans="9:28" x14ac:dyDescent="0.25">
      <c r="I97863">
        <v>-7.9774200000000004</v>
      </c>
      <c r="AB97863">
        <v>-1.5730299999999999</v>
      </c>
    </row>
    <row r="97864" spans="9:28" x14ac:dyDescent="0.25">
      <c r="I97864">
        <v>-34.267299999999999</v>
      </c>
      <c r="AB97864">
        <v>-63.331299999999999</v>
      </c>
    </row>
    <row r="97865" spans="9:28" x14ac:dyDescent="0.25">
      <c r="I97865">
        <v>-51.392499999999998</v>
      </c>
      <c r="AB97865">
        <v>-134.202</v>
      </c>
    </row>
    <row r="97866" spans="9:28" x14ac:dyDescent="0.25">
      <c r="I97866">
        <v>-76.789400000000001</v>
      </c>
      <c r="AB97866">
        <v>-205.13200000000001</v>
      </c>
    </row>
    <row r="97867" spans="9:28" x14ac:dyDescent="0.25">
      <c r="I97867">
        <v>-101.717</v>
      </c>
      <c r="AB97867">
        <v>-189.17</v>
      </c>
    </row>
    <row r="97868" spans="9:28" x14ac:dyDescent="0.25">
      <c r="I97868">
        <v>-84.935000000000002</v>
      </c>
      <c r="AB97868">
        <v>-129.19200000000001</v>
      </c>
    </row>
    <row r="97869" spans="9:28" x14ac:dyDescent="0.25">
      <c r="I97869">
        <v>-27.159800000000001</v>
      </c>
      <c r="AB97869">
        <v>-22.622199999999999</v>
      </c>
    </row>
    <row r="97870" spans="9:28" x14ac:dyDescent="0.25">
      <c r="I97870">
        <v>26.6112</v>
      </c>
      <c r="AB97870">
        <v>64.074399999999997</v>
      </c>
    </row>
    <row r="97871" spans="9:28" x14ac:dyDescent="0.25">
      <c r="I97871">
        <v>51.6462</v>
      </c>
      <c r="AB97871">
        <v>186.18100000000001</v>
      </c>
    </row>
    <row r="97872" spans="9:28" x14ac:dyDescent="0.25">
      <c r="I97872">
        <v>11.325200000000001</v>
      </c>
      <c r="AB97872">
        <v>46.756999999999998</v>
      </c>
    </row>
    <row r="97873" spans="9:28" x14ac:dyDescent="0.25">
      <c r="I97873">
        <v>-17.747599999999998</v>
      </c>
      <c r="AB97873">
        <v>-107.34399999999999</v>
      </c>
    </row>
    <row r="97874" spans="9:28" x14ac:dyDescent="0.25">
      <c r="I97874">
        <v>-27.476900000000001</v>
      </c>
      <c r="AB97874">
        <v>-166.928</v>
      </c>
    </row>
    <row r="97875" spans="9:28" x14ac:dyDescent="0.25">
      <c r="I97875">
        <v>-56.280700000000003</v>
      </c>
      <c r="AB97875">
        <v>-175.14</v>
      </c>
    </row>
    <row r="97876" spans="9:28" x14ac:dyDescent="0.25">
      <c r="I97876">
        <v>-83.417000000000002</v>
      </c>
      <c r="AB97876">
        <v>-183.292</v>
      </c>
    </row>
    <row r="97877" spans="9:28" x14ac:dyDescent="0.25">
      <c r="I97877">
        <v>-94.001300000000001</v>
      </c>
      <c r="AB97877">
        <v>-188.71</v>
      </c>
    </row>
    <row r="97878" spans="9:28" x14ac:dyDescent="0.25">
      <c r="I97878">
        <v>-107.639</v>
      </c>
      <c r="AB97878">
        <v>-167.72499999999999</v>
      </c>
    </row>
    <row r="97879" spans="9:28" x14ac:dyDescent="0.25">
      <c r="I97879">
        <v>-120.74</v>
      </c>
      <c r="AB97879">
        <v>-127.93</v>
      </c>
    </row>
    <row r="97880" spans="9:28" x14ac:dyDescent="0.25">
      <c r="I97880">
        <v>-91.660700000000006</v>
      </c>
      <c r="AB97880">
        <v>45.177799999999998</v>
      </c>
    </row>
    <row r="97881" spans="9:28" x14ac:dyDescent="0.25">
      <c r="I97881">
        <v>-77.8459</v>
      </c>
      <c r="AB97881">
        <v>-81.353399999999993</v>
      </c>
    </row>
    <row r="97882" spans="9:28" x14ac:dyDescent="0.25">
      <c r="I97882">
        <v>11.4331</v>
      </c>
      <c r="AB97882">
        <v>91.340299999999999</v>
      </c>
    </row>
    <row r="97883" spans="9:28" x14ac:dyDescent="0.25">
      <c r="I97883">
        <v>37.561900000000001</v>
      </c>
      <c r="AB97883">
        <v>27.2074</v>
      </c>
    </row>
    <row r="97884" spans="9:28" x14ac:dyDescent="0.25">
      <c r="I97884">
        <v>18.495200000000001</v>
      </c>
      <c r="AB97884">
        <v>-26.272099999999998</v>
      </c>
    </row>
    <row r="97885" spans="9:28" x14ac:dyDescent="0.25">
      <c r="I97885">
        <v>22.318000000000001</v>
      </c>
      <c r="AB97885">
        <v>-75.123699999999999</v>
      </c>
    </row>
    <row r="97886" spans="9:28" x14ac:dyDescent="0.25">
      <c r="I97886">
        <v>-11.449</v>
      </c>
      <c r="AB97886">
        <v>-119.604</v>
      </c>
    </row>
    <row r="97887" spans="9:28" x14ac:dyDescent="0.25">
      <c r="I97887">
        <v>-48.201300000000003</v>
      </c>
      <c r="AB97887">
        <v>-160.48099999999999</v>
      </c>
    </row>
    <row r="97888" spans="9:28" x14ac:dyDescent="0.25">
      <c r="I97888">
        <v>-66.873699999999999</v>
      </c>
      <c r="AB97888">
        <v>-201.739</v>
      </c>
    </row>
    <row r="97889" spans="9:28" x14ac:dyDescent="0.25">
      <c r="I97889">
        <v>-65.615600000000001</v>
      </c>
      <c r="AB97889">
        <v>-204.779</v>
      </c>
    </row>
    <row r="97890" spans="9:28" x14ac:dyDescent="0.25">
      <c r="I97890">
        <v>-84.421800000000005</v>
      </c>
      <c r="AB97890">
        <v>-179.31899999999999</v>
      </c>
    </row>
    <row r="97891" spans="9:28" x14ac:dyDescent="0.25">
      <c r="I97891">
        <v>-123.08199999999999</v>
      </c>
      <c r="AB97891">
        <v>10.3949</v>
      </c>
    </row>
    <row r="97892" spans="9:28" x14ac:dyDescent="0.25">
      <c r="I97892">
        <v>-65.560299999999998</v>
      </c>
      <c r="AB97892">
        <v>60.602400000000003</v>
      </c>
    </row>
    <row r="97893" spans="9:28" x14ac:dyDescent="0.25">
      <c r="I97893">
        <v>-36.750999999999998</v>
      </c>
      <c r="AB97893">
        <v>-96.688000000000002</v>
      </c>
    </row>
    <row r="97894" spans="9:28" x14ac:dyDescent="0.25">
      <c r="I97894">
        <v>-1.06674</v>
      </c>
      <c r="AB97894">
        <v>-56.7254</v>
      </c>
    </row>
    <row r="97895" spans="9:28" x14ac:dyDescent="0.25">
      <c r="I97895">
        <v>22.808299999999999</v>
      </c>
      <c r="AB97895">
        <v>2.5574499999999998</v>
      </c>
    </row>
    <row r="97896" spans="9:28" x14ac:dyDescent="0.25">
      <c r="I97896">
        <v>16.438800000000001</v>
      </c>
      <c r="AB97896">
        <v>-114.154</v>
      </c>
    </row>
    <row r="97897" spans="9:28" x14ac:dyDescent="0.25">
      <c r="I97897">
        <v>-25.974599999999999</v>
      </c>
      <c r="AB97897">
        <v>-204.715</v>
      </c>
    </row>
    <row r="97898" spans="9:28" x14ac:dyDescent="0.25">
      <c r="I97898">
        <v>-46.9621</v>
      </c>
      <c r="AB97898">
        <v>-201.898</v>
      </c>
    </row>
    <row r="97899" spans="9:28" x14ac:dyDescent="0.25">
      <c r="I97899">
        <v>-65.177400000000006</v>
      </c>
      <c r="AB97899">
        <v>-190.76900000000001</v>
      </c>
    </row>
    <row r="97900" spans="9:28" x14ac:dyDescent="0.25">
      <c r="I97900">
        <v>-64.733599999999996</v>
      </c>
      <c r="AB97900">
        <v>-204.935</v>
      </c>
    </row>
    <row r="97901" spans="9:28" x14ac:dyDescent="0.25">
      <c r="I97901">
        <v>-81.875799999999998</v>
      </c>
      <c r="AB97901">
        <v>-202.899</v>
      </c>
    </row>
    <row r="97902" spans="9:28" x14ac:dyDescent="0.25">
      <c r="I97902">
        <v>-118.422</v>
      </c>
      <c r="AB97902">
        <v>-174.79400000000001</v>
      </c>
    </row>
    <row r="97903" spans="9:28" x14ac:dyDescent="0.25">
      <c r="I97903">
        <v>-117.57599999999999</v>
      </c>
      <c r="AB97903">
        <v>-91.794899999999998</v>
      </c>
    </row>
    <row r="97904" spans="9:28" x14ac:dyDescent="0.25">
      <c r="I97904">
        <v>-92.433999999999997</v>
      </c>
      <c r="AB97904">
        <v>-19.850000000000001</v>
      </c>
    </row>
    <row r="97905" spans="9:28" x14ac:dyDescent="0.25">
      <c r="I97905">
        <v>-59.525100000000002</v>
      </c>
      <c r="AB97905">
        <v>-31.299399999999999</v>
      </c>
    </row>
    <row r="97906" spans="9:28" x14ac:dyDescent="0.25">
      <c r="I97906">
        <v>13.223100000000001</v>
      </c>
      <c r="AB97906">
        <v>15.483599999999999</v>
      </c>
    </row>
    <row r="97907" spans="9:28" x14ac:dyDescent="0.25">
      <c r="I97907">
        <v>11.669499999999999</v>
      </c>
      <c r="AB97907">
        <v>42.215600000000002</v>
      </c>
    </row>
    <row r="97908" spans="9:28" x14ac:dyDescent="0.25">
      <c r="I97908">
        <v>10.5052</v>
      </c>
      <c r="AB97908">
        <v>11.563700000000001</v>
      </c>
    </row>
    <row r="97909" spans="9:28" x14ac:dyDescent="0.25">
      <c r="I97909">
        <v>-10.6966</v>
      </c>
      <c r="AB97909">
        <v>-74.081800000000001</v>
      </c>
    </row>
    <row r="97910" spans="9:28" x14ac:dyDescent="0.25">
      <c r="I97910">
        <v>-31.687899999999999</v>
      </c>
      <c r="AB97910">
        <v>-115.998</v>
      </c>
    </row>
    <row r="97911" spans="9:28" x14ac:dyDescent="0.25">
      <c r="I97911">
        <v>-48.553800000000003</v>
      </c>
      <c r="AB97911">
        <v>-128.72200000000001</v>
      </c>
    </row>
    <row r="97912" spans="9:28" x14ac:dyDescent="0.25">
      <c r="I97912">
        <v>-72.507400000000004</v>
      </c>
      <c r="AB97912">
        <v>-178.62299999999999</v>
      </c>
    </row>
    <row r="97913" spans="9:28" x14ac:dyDescent="0.25">
      <c r="I97913">
        <v>-84.690299999999993</v>
      </c>
      <c r="AB97913">
        <v>-210.51400000000001</v>
      </c>
    </row>
    <row r="97914" spans="9:28" x14ac:dyDescent="0.25">
      <c r="I97914">
        <v>-114.137</v>
      </c>
      <c r="AB97914">
        <v>-207.858</v>
      </c>
    </row>
    <row r="97915" spans="9:28" x14ac:dyDescent="0.25">
      <c r="I97915">
        <v>-128.483</v>
      </c>
      <c r="AB97915">
        <v>-108.578</v>
      </c>
    </row>
    <row r="97916" spans="9:28" x14ac:dyDescent="0.25">
      <c r="I97916">
        <v>-82.277600000000007</v>
      </c>
      <c r="AB97916">
        <v>-40.253900000000002</v>
      </c>
    </row>
    <row r="97917" spans="9:28" x14ac:dyDescent="0.25">
      <c r="I97917">
        <v>-52.499299999999998</v>
      </c>
      <c r="AB97917">
        <v>-88.077500000000001</v>
      </c>
    </row>
    <row r="97918" spans="9:28" x14ac:dyDescent="0.25">
      <c r="I97918">
        <v>16.514099999999999</v>
      </c>
      <c r="AB97918">
        <v>51.062600000000003</v>
      </c>
    </row>
    <row r="97919" spans="9:28" x14ac:dyDescent="0.25">
      <c r="I97919">
        <v>-0.82992699999999997</v>
      </c>
      <c r="AB97919">
        <v>2.0728599999999999</v>
      </c>
    </row>
    <row r="97920" spans="9:28" x14ac:dyDescent="0.25">
      <c r="I97920">
        <v>22.5579</v>
      </c>
      <c r="AB97920">
        <v>68.801400000000001</v>
      </c>
    </row>
    <row r="97921" spans="9:28" x14ac:dyDescent="0.25">
      <c r="I97921">
        <v>-16.667300000000001</v>
      </c>
      <c r="AB97921">
        <v>-62.318199999999997</v>
      </c>
    </row>
    <row r="97922" spans="9:28" x14ac:dyDescent="0.25">
      <c r="I97922">
        <v>-32.752400000000002</v>
      </c>
      <c r="AB97922">
        <v>-112.158</v>
      </c>
    </row>
    <row r="97923" spans="9:28" x14ac:dyDescent="0.25">
      <c r="I97923">
        <v>-55.897100000000002</v>
      </c>
      <c r="AB97923">
        <v>-153.471</v>
      </c>
    </row>
    <row r="97924" spans="9:28" x14ac:dyDescent="0.25">
      <c r="I97924">
        <v>-80.058499999999995</v>
      </c>
      <c r="AB97924">
        <v>-181.739</v>
      </c>
    </row>
    <row r="97925" spans="9:28" x14ac:dyDescent="0.25">
      <c r="I97925">
        <v>-99.026600000000002</v>
      </c>
      <c r="AB97925">
        <v>-182.18299999999999</v>
      </c>
    </row>
    <row r="97926" spans="9:28" x14ac:dyDescent="0.25">
      <c r="I97926">
        <v>-126.63200000000001</v>
      </c>
      <c r="AB97926">
        <v>-179.65799999999999</v>
      </c>
    </row>
    <row r="97927" spans="9:28" x14ac:dyDescent="0.25">
      <c r="I97927">
        <v>-118.298</v>
      </c>
      <c r="AB97927">
        <v>-145.97300000000001</v>
      </c>
    </row>
    <row r="97928" spans="9:28" x14ac:dyDescent="0.25">
      <c r="I97928">
        <v>-77.899600000000007</v>
      </c>
      <c r="AB97928">
        <v>-19.881799999999998</v>
      </c>
    </row>
    <row r="97929" spans="9:28" x14ac:dyDescent="0.25">
      <c r="I97929">
        <v>3.69739</v>
      </c>
      <c r="AB97929">
        <v>36.727400000000003</v>
      </c>
    </row>
    <row r="97930" spans="9:28" x14ac:dyDescent="0.25">
      <c r="I97930">
        <v>57.792499999999997</v>
      </c>
      <c r="AB97930">
        <v>112.13800000000001</v>
      </c>
    </row>
    <row r="97931" spans="9:28" x14ac:dyDescent="0.25">
      <c r="I97931">
        <v>93.411100000000005</v>
      </c>
      <c r="AB97931">
        <v>132.42400000000001</v>
      </c>
    </row>
    <row r="97932" spans="9:28" x14ac:dyDescent="0.25">
      <c r="I97932">
        <v>92.646900000000002</v>
      </c>
      <c r="AB97932">
        <v>225.15600000000001</v>
      </c>
    </row>
    <row r="97933" spans="9:28" x14ac:dyDescent="0.25">
      <c r="I97933">
        <v>52.306899999999999</v>
      </c>
      <c r="AB97933">
        <v>97.919799999999995</v>
      </c>
    </row>
    <row r="97934" spans="9:28" x14ac:dyDescent="0.25">
      <c r="I97934">
        <v>43.205599999999997</v>
      </c>
      <c r="AB97934">
        <v>67.361400000000003</v>
      </c>
    </row>
    <row r="97935" spans="9:28" x14ac:dyDescent="0.25">
      <c r="I97935">
        <v>1.96791</v>
      </c>
      <c r="AB97935">
        <v>-9.9460999999999995</v>
      </c>
    </row>
    <row r="97936" spans="9:28" x14ac:dyDescent="0.25">
      <c r="I97936">
        <v>-27.9283</v>
      </c>
      <c r="AB97936">
        <v>-94.283500000000004</v>
      </c>
    </row>
    <row r="97937" spans="9:28" x14ac:dyDescent="0.25">
      <c r="I97937">
        <v>-51.912599999999998</v>
      </c>
      <c r="AB97937">
        <v>-165.33600000000001</v>
      </c>
    </row>
    <row r="97938" spans="9:28" x14ac:dyDescent="0.25">
      <c r="I97938">
        <v>-72.865700000000004</v>
      </c>
      <c r="AB97938">
        <v>-145.19900000000001</v>
      </c>
    </row>
    <row r="97939" spans="9:28" x14ac:dyDescent="0.25">
      <c r="I97939">
        <v>-70.586200000000005</v>
      </c>
      <c r="AB97939">
        <v>-76.071600000000004</v>
      </c>
    </row>
    <row r="97940" spans="9:28" x14ac:dyDescent="0.25">
      <c r="I97940">
        <v>-51.461100000000002</v>
      </c>
      <c r="AB97940">
        <v>-19.587499999999999</v>
      </c>
    </row>
    <row r="97941" spans="9:28" x14ac:dyDescent="0.25">
      <c r="I97941">
        <v>-2.7319200000000001</v>
      </c>
      <c r="AB97941">
        <v>62.879600000000003</v>
      </c>
    </row>
    <row r="97942" spans="9:28" x14ac:dyDescent="0.25">
      <c r="I97942">
        <v>31.612100000000002</v>
      </c>
      <c r="AB97942">
        <v>113.15900000000001</v>
      </c>
    </row>
    <row r="97943" spans="9:28" x14ac:dyDescent="0.25">
      <c r="I97943">
        <v>49.383000000000003</v>
      </c>
      <c r="AB97943">
        <v>130.82900000000001</v>
      </c>
    </row>
    <row r="97944" spans="9:28" x14ac:dyDescent="0.25">
      <c r="I97944">
        <v>27.958500000000001</v>
      </c>
      <c r="AB97944">
        <v>150.488</v>
      </c>
    </row>
    <row r="97945" spans="9:28" x14ac:dyDescent="0.25">
      <c r="I97945">
        <v>7.5472700000000001</v>
      </c>
      <c r="AB97945">
        <v>32.608899999999998</v>
      </c>
    </row>
    <row r="97946" spans="9:28" x14ac:dyDescent="0.25">
      <c r="I97946">
        <v>-19.601400000000002</v>
      </c>
      <c r="AB97946">
        <v>-42.9983</v>
      </c>
    </row>
    <row r="97947" spans="9:28" x14ac:dyDescent="0.25">
      <c r="I97947">
        <v>-41.791800000000002</v>
      </c>
      <c r="AB97947">
        <v>-115.383</v>
      </c>
    </row>
    <row r="97948" spans="9:28" x14ac:dyDescent="0.25">
      <c r="I97948">
        <v>-71.747900000000001</v>
      </c>
      <c r="AB97948">
        <v>-182.49700000000001</v>
      </c>
    </row>
    <row r="97949" spans="9:28" x14ac:dyDescent="0.25">
      <c r="I97949">
        <v>-92.944800000000001</v>
      </c>
      <c r="AB97949">
        <v>-234.31</v>
      </c>
    </row>
    <row r="97950" spans="9:28" x14ac:dyDescent="0.25">
      <c r="I97950">
        <v>-117.51</v>
      </c>
      <c r="AB97950">
        <v>-233.739</v>
      </c>
    </row>
    <row r="97951" spans="9:28" x14ac:dyDescent="0.25">
      <c r="I97951">
        <v>-118.041</v>
      </c>
      <c r="AB97951">
        <v>-180.923</v>
      </c>
    </row>
    <row r="97952" spans="9:28" x14ac:dyDescent="0.25">
      <c r="I97952">
        <v>-91.993899999999996</v>
      </c>
      <c r="AB97952">
        <v>-116.434</v>
      </c>
    </row>
    <row r="97953" spans="9:28" x14ac:dyDescent="0.25">
      <c r="I97953">
        <v>-19.577400000000001</v>
      </c>
      <c r="AB97953">
        <v>8.5327500000000001</v>
      </c>
    </row>
    <row r="97954" spans="9:28" x14ac:dyDescent="0.25">
      <c r="I97954">
        <v>18.562200000000001</v>
      </c>
      <c r="AB97954">
        <v>61.1218</v>
      </c>
    </row>
    <row r="97955" spans="9:28" x14ac:dyDescent="0.25">
      <c r="I97955">
        <v>82.931700000000006</v>
      </c>
      <c r="AB97955">
        <v>248.154</v>
      </c>
    </row>
    <row r="97956" spans="9:28" x14ac:dyDescent="0.25">
      <c r="I97956">
        <v>88.37</v>
      </c>
      <c r="AB97956">
        <v>273.74</v>
      </c>
    </row>
    <row r="97957" spans="9:28" x14ac:dyDescent="0.25">
      <c r="I97957">
        <v>54.438600000000001</v>
      </c>
      <c r="AB97957">
        <v>195.636</v>
      </c>
    </row>
    <row r="97958" spans="9:28" x14ac:dyDescent="0.25">
      <c r="I97958">
        <v>33.4377</v>
      </c>
      <c r="AB97958">
        <v>98.137</v>
      </c>
    </row>
    <row r="97959" spans="9:28" x14ac:dyDescent="0.25">
      <c r="I97959">
        <v>6.2184299999999997</v>
      </c>
      <c r="AB97959">
        <v>5.4284699999999999</v>
      </c>
    </row>
    <row r="97960" spans="9:28" x14ac:dyDescent="0.25">
      <c r="I97960">
        <v>-23.5685</v>
      </c>
      <c r="AB97960">
        <v>-65.627300000000005</v>
      </c>
    </row>
    <row r="97961" spans="9:28" x14ac:dyDescent="0.25">
      <c r="I97961">
        <v>-45.519300000000001</v>
      </c>
      <c r="AB97961">
        <v>-103.187</v>
      </c>
    </row>
    <row r="97962" spans="9:28" x14ac:dyDescent="0.25">
      <c r="I97962">
        <v>-66.7697</v>
      </c>
      <c r="AB97962">
        <v>-140.10599999999999</v>
      </c>
    </row>
    <row r="97963" spans="9:28" x14ac:dyDescent="0.25">
      <c r="I97963">
        <v>-69.096699999999998</v>
      </c>
      <c r="AB97963">
        <v>-116.77200000000001</v>
      </c>
    </row>
    <row r="97964" spans="9:28" x14ac:dyDescent="0.25">
      <c r="I97964">
        <v>-33.583500000000001</v>
      </c>
      <c r="AB97964">
        <v>-26.803899999999999</v>
      </c>
    </row>
    <row r="97965" spans="9:28" x14ac:dyDescent="0.25">
      <c r="I97965">
        <v>31.071300000000001</v>
      </c>
      <c r="AB97965">
        <v>78.854799999999997</v>
      </c>
    </row>
    <row r="97966" spans="9:28" x14ac:dyDescent="0.25">
      <c r="I97966">
        <v>150.87299999999999</v>
      </c>
      <c r="AB97966">
        <v>232.90600000000001</v>
      </c>
    </row>
    <row r="97967" spans="9:28" x14ac:dyDescent="0.25">
      <c r="I97967">
        <v>136.86699999999999</v>
      </c>
      <c r="AB97967">
        <v>263.83600000000001</v>
      </c>
    </row>
    <row r="97968" spans="9:28" x14ac:dyDescent="0.25">
      <c r="I97968">
        <v>74.243399999999994</v>
      </c>
      <c r="AB97968">
        <v>232</v>
      </c>
    </row>
    <row r="97969" spans="9:28" x14ac:dyDescent="0.25">
      <c r="I97969">
        <v>63.445700000000002</v>
      </c>
      <c r="AB97969">
        <v>197.96600000000001</v>
      </c>
    </row>
    <row r="97970" spans="9:28" x14ac:dyDescent="0.25">
      <c r="I97970">
        <v>27.221399999999999</v>
      </c>
      <c r="AB97970">
        <v>76.680599999999998</v>
      </c>
    </row>
    <row r="97971" spans="9:28" x14ac:dyDescent="0.25">
      <c r="I97971">
        <v>2.4093499999999999</v>
      </c>
      <c r="AB97971">
        <v>-6.78775</v>
      </c>
    </row>
    <row r="97972" spans="9:28" x14ac:dyDescent="0.25">
      <c r="I97972">
        <v>-26.5001</v>
      </c>
      <c r="AB97972">
        <v>-86.711699999999993</v>
      </c>
    </row>
    <row r="97973" spans="9:28" x14ac:dyDescent="0.25">
      <c r="I97973">
        <v>-50.792400000000001</v>
      </c>
      <c r="AB97973">
        <v>-170.45599999999999</v>
      </c>
    </row>
    <row r="97974" spans="9:28" x14ac:dyDescent="0.25">
      <c r="I97974">
        <v>-64.7684</v>
      </c>
      <c r="AB97974">
        <v>-185.654</v>
      </c>
    </row>
    <row r="97975" spans="9:28" x14ac:dyDescent="0.25">
      <c r="I97975">
        <v>-80.948599999999999</v>
      </c>
      <c r="AB97975">
        <v>-143.27699999999999</v>
      </c>
    </row>
    <row r="97976" spans="9:28" x14ac:dyDescent="0.25">
      <c r="I97976">
        <v>-32.516800000000003</v>
      </c>
      <c r="AB97976">
        <v>5.9214799999999999</v>
      </c>
    </row>
    <row r="97977" spans="9:28" x14ac:dyDescent="0.25">
      <c r="I97977">
        <v>7.3339400000000001</v>
      </c>
      <c r="AB97977">
        <v>70.427499999999995</v>
      </c>
    </row>
    <row r="97978" spans="9:28" x14ac:dyDescent="0.25">
      <c r="I97978">
        <v>72.361699999999999</v>
      </c>
      <c r="AB97978">
        <v>153.43100000000001</v>
      </c>
    </row>
    <row r="97979" spans="9:28" x14ac:dyDescent="0.25">
      <c r="I97979">
        <v>104.258</v>
      </c>
      <c r="AB97979">
        <v>281.88499999999999</v>
      </c>
    </row>
    <row r="97980" spans="9:28" x14ac:dyDescent="0.25">
      <c r="I97980">
        <v>88.096100000000007</v>
      </c>
      <c r="AB97980">
        <v>235.60400000000001</v>
      </c>
    </row>
    <row r="97981" spans="9:28" x14ac:dyDescent="0.25">
      <c r="I97981">
        <v>28.488199999999999</v>
      </c>
      <c r="AB97981">
        <v>67.2136</v>
      </c>
    </row>
    <row r="97982" spans="9:28" x14ac:dyDescent="0.25">
      <c r="I97982">
        <v>9.02515</v>
      </c>
      <c r="AB97982">
        <v>-11.407999999999999</v>
      </c>
    </row>
    <row r="97983" spans="9:28" x14ac:dyDescent="0.25">
      <c r="I97983">
        <v>-12.186299999999999</v>
      </c>
      <c r="AB97983">
        <v>-66.160200000000003</v>
      </c>
    </row>
    <row r="97984" spans="9:28" x14ac:dyDescent="0.25">
      <c r="I97984">
        <v>-35.215600000000002</v>
      </c>
      <c r="AB97984">
        <v>-87.399900000000002</v>
      </c>
    </row>
    <row r="97985" spans="9:28" x14ac:dyDescent="0.25">
      <c r="I97985">
        <v>-48.315600000000003</v>
      </c>
      <c r="AB97985">
        <v>-64.562100000000001</v>
      </c>
    </row>
    <row r="97986" spans="9:28" x14ac:dyDescent="0.25">
      <c r="I97986">
        <v>-71.753900000000002</v>
      </c>
      <c r="AB97986">
        <v>-112.273</v>
      </c>
    </row>
    <row r="97987" spans="9:28" x14ac:dyDescent="0.25">
      <c r="I97987">
        <v>-63.254399999999997</v>
      </c>
      <c r="AB97987">
        <v>-76.546400000000006</v>
      </c>
    </row>
    <row r="97988" spans="9:28" x14ac:dyDescent="0.25">
      <c r="I97988">
        <v>-19.424499999999998</v>
      </c>
      <c r="AB97988">
        <v>13.832800000000001</v>
      </c>
    </row>
    <row r="97989" spans="9:28" x14ac:dyDescent="0.25">
      <c r="I97989">
        <v>71.384299999999996</v>
      </c>
      <c r="AB97989">
        <v>113.18600000000001</v>
      </c>
    </row>
    <row r="97990" spans="9:28" x14ac:dyDescent="0.25">
      <c r="I97990">
        <v>137.97499999999999</v>
      </c>
      <c r="AB97990">
        <v>205.41</v>
      </c>
    </row>
    <row r="97991" spans="9:28" x14ac:dyDescent="0.25">
      <c r="I97991">
        <v>82.335999999999999</v>
      </c>
      <c r="AB97991">
        <v>167.93600000000001</v>
      </c>
    </row>
    <row r="97992" spans="9:28" x14ac:dyDescent="0.25">
      <c r="I97992">
        <v>20.679500000000001</v>
      </c>
      <c r="AB97992">
        <v>45.0182</v>
      </c>
    </row>
    <row r="97993" spans="9:28" x14ac:dyDescent="0.25">
      <c r="I97993">
        <v>10.2944</v>
      </c>
      <c r="AB97993">
        <v>14.3788</v>
      </c>
    </row>
    <row r="97994" spans="9:28" x14ac:dyDescent="0.25">
      <c r="I97994">
        <v>-19.076000000000001</v>
      </c>
      <c r="AB97994">
        <v>-74.263000000000005</v>
      </c>
    </row>
    <row r="97995" spans="9:28" x14ac:dyDescent="0.25">
      <c r="I97995">
        <v>-42.469900000000003</v>
      </c>
      <c r="AB97995">
        <v>-125.82599999999999</v>
      </c>
    </row>
    <row r="97996" spans="9:28" x14ac:dyDescent="0.25">
      <c r="I97996">
        <v>-70.145799999999994</v>
      </c>
      <c r="AB97996">
        <v>-208.47900000000001</v>
      </c>
    </row>
    <row r="97997" spans="9:28" x14ac:dyDescent="0.25">
      <c r="I97997">
        <v>-84.015900000000002</v>
      </c>
      <c r="AB97997">
        <v>-246.739</v>
      </c>
    </row>
    <row r="97998" spans="9:28" x14ac:dyDescent="0.25">
      <c r="I97998">
        <v>-104.075</v>
      </c>
      <c r="AB97998">
        <v>-217.53100000000001</v>
      </c>
    </row>
    <row r="97999" spans="9:28" x14ac:dyDescent="0.25">
      <c r="I97999">
        <v>-100.51900000000001</v>
      </c>
      <c r="AB97999">
        <v>-103.53700000000001</v>
      </c>
    </row>
    <row r="98000" spans="9:28" x14ac:dyDescent="0.25">
      <c r="I98000">
        <v>-86.584299999999999</v>
      </c>
      <c r="AB98000">
        <v>-65.273799999999994</v>
      </c>
    </row>
    <row r="98001" spans="9:28" x14ac:dyDescent="0.25">
      <c r="I98001">
        <v>-41.259500000000003</v>
      </c>
      <c r="AB98001">
        <v>-9.7449200000000005</v>
      </c>
    </row>
    <row r="98002" spans="9:28" x14ac:dyDescent="0.25">
      <c r="I98002">
        <v>13.1701</v>
      </c>
      <c r="AB98002">
        <v>68.316199999999995</v>
      </c>
    </row>
    <row r="98003" spans="9:28" x14ac:dyDescent="0.25">
      <c r="I98003">
        <v>11.427099999999999</v>
      </c>
      <c r="AB98003">
        <v>62.124099999999999</v>
      </c>
    </row>
    <row r="98004" spans="9:28" x14ac:dyDescent="0.25">
      <c r="I98004">
        <v>7.7539300000000004</v>
      </c>
      <c r="AB98004">
        <v>-39.558999999999997</v>
      </c>
    </row>
    <row r="98005" spans="9:28" x14ac:dyDescent="0.25">
      <c r="I98005">
        <v>5.2035600000000004</v>
      </c>
      <c r="AB98005">
        <v>-61.500700000000002</v>
      </c>
    </row>
    <row r="98006" spans="9:28" x14ac:dyDescent="0.25">
      <c r="I98006">
        <v>-28.7788</v>
      </c>
      <c r="AB98006">
        <v>-133.351</v>
      </c>
    </row>
    <row r="98007" spans="9:28" x14ac:dyDescent="0.25">
      <c r="I98007">
        <v>-60.162599999999998</v>
      </c>
      <c r="AB98007">
        <v>-152.94800000000001</v>
      </c>
    </row>
    <row r="98008" spans="9:28" x14ac:dyDescent="0.25">
      <c r="I98008">
        <v>-86.555099999999996</v>
      </c>
      <c r="AB98008">
        <v>-197.149</v>
      </c>
    </row>
    <row r="98009" spans="9:28" x14ac:dyDescent="0.25">
      <c r="I98009">
        <v>-105.11</v>
      </c>
      <c r="AB98009">
        <v>-226.87200000000001</v>
      </c>
    </row>
    <row r="98010" spans="9:28" x14ac:dyDescent="0.25">
      <c r="I98010">
        <v>-127.29600000000001</v>
      </c>
      <c r="AB98010">
        <v>-196.82</v>
      </c>
    </row>
    <row r="98011" spans="9:28" x14ac:dyDescent="0.25">
      <c r="I98011">
        <v>-119.947</v>
      </c>
      <c r="AB98011">
        <v>-97.274299999999997</v>
      </c>
    </row>
    <row r="98012" spans="9:28" x14ac:dyDescent="0.25">
      <c r="I98012">
        <v>-102.253</v>
      </c>
      <c r="AB98012">
        <v>-72.288200000000003</v>
      </c>
    </row>
    <row r="98013" spans="9:28" x14ac:dyDescent="0.25">
      <c r="I98013">
        <v>-17.845199999999998</v>
      </c>
      <c r="AB98013">
        <v>64.294700000000006</v>
      </c>
    </row>
    <row r="98014" spans="9:28" x14ac:dyDescent="0.25">
      <c r="I98014">
        <v>33.919899999999998</v>
      </c>
      <c r="AB98014">
        <v>106.66500000000001</v>
      </c>
    </row>
    <row r="98015" spans="9:28" x14ac:dyDescent="0.25">
      <c r="I98015">
        <v>68.213399999999993</v>
      </c>
      <c r="AB98015">
        <v>214.863</v>
      </c>
    </row>
    <row r="98016" spans="9:28" x14ac:dyDescent="0.25">
      <c r="I98016">
        <v>97.307199999999995</v>
      </c>
      <c r="AB98016">
        <v>234.11099999999999</v>
      </c>
    </row>
    <row r="98017" spans="9:28" x14ac:dyDescent="0.25">
      <c r="I98017">
        <v>83.033699999999996</v>
      </c>
      <c r="AB98017">
        <v>227.26599999999999</v>
      </c>
    </row>
    <row r="98018" spans="9:28" x14ac:dyDescent="0.25">
      <c r="I98018">
        <v>63.8309</v>
      </c>
      <c r="AB98018">
        <v>182.57400000000001</v>
      </c>
    </row>
    <row r="98019" spans="9:28" x14ac:dyDescent="0.25">
      <c r="I98019">
        <v>29.775300000000001</v>
      </c>
      <c r="AB98019">
        <v>90.919300000000007</v>
      </c>
    </row>
    <row r="98020" spans="9:28" x14ac:dyDescent="0.25">
      <c r="I98020">
        <v>-0.35456599999999999</v>
      </c>
      <c r="AB98020">
        <v>16.400400000000001</v>
      </c>
    </row>
    <row r="98021" spans="9:28" x14ac:dyDescent="0.25">
      <c r="I98021">
        <v>-36.630200000000002</v>
      </c>
      <c r="AB98021">
        <v>-74.337500000000006</v>
      </c>
    </row>
    <row r="98022" spans="9:28" x14ac:dyDescent="0.25">
      <c r="I98022">
        <v>-54.100999999999999</v>
      </c>
      <c r="AB98022">
        <v>-68.679900000000004</v>
      </c>
    </row>
    <row r="98023" spans="9:28" x14ac:dyDescent="0.25">
      <c r="I98023">
        <v>-29.143699999999999</v>
      </c>
      <c r="AB98023">
        <v>-21.037700000000001</v>
      </c>
    </row>
    <row r="98024" spans="9:28" x14ac:dyDescent="0.25">
      <c r="I98024">
        <v>-16.7439</v>
      </c>
      <c r="AB98024">
        <v>26.993500000000001</v>
      </c>
    </row>
    <row r="98025" spans="9:28" x14ac:dyDescent="0.25">
      <c r="I98025">
        <v>20.789300000000001</v>
      </c>
      <c r="AB98025">
        <v>127.057</v>
      </c>
    </row>
    <row r="98026" spans="9:28" x14ac:dyDescent="0.25">
      <c r="I98026">
        <v>70.584299999999999</v>
      </c>
      <c r="AB98026">
        <v>160.12</v>
      </c>
    </row>
    <row r="98027" spans="9:28" x14ac:dyDescent="0.25">
      <c r="I98027">
        <v>31.727699999999999</v>
      </c>
      <c r="AB98027">
        <v>122.88800000000001</v>
      </c>
    </row>
    <row r="98028" spans="9:28" x14ac:dyDescent="0.25">
      <c r="I98028">
        <v>10.3401</v>
      </c>
      <c r="AB98028">
        <v>0.15354999999999999</v>
      </c>
    </row>
    <row r="98029" spans="9:28" x14ac:dyDescent="0.25">
      <c r="I98029">
        <v>-29.151800000000001</v>
      </c>
      <c r="AB98029">
        <v>-154.07499999999999</v>
      </c>
    </row>
    <row r="98030" spans="9:28" x14ac:dyDescent="0.25">
      <c r="I98030">
        <v>-50.946300000000001</v>
      </c>
      <c r="AB98030">
        <v>-237.86199999999999</v>
      </c>
    </row>
    <row r="98031" spans="9:28" x14ac:dyDescent="0.25">
      <c r="I98031">
        <v>-77.597300000000004</v>
      </c>
      <c r="AB98031">
        <v>-220.846</v>
      </c>
    </row>
    <row r="98032" spans="9:28" x14ac:dyDescent="0.25">
      <c r="I98032">
        <v>-96.614999999999995</v>
      </c>
      <c r="AB98032">
        <v>-233.137</v>
      </c>
    </row>
    <row r="98033" spans="9:28" x14ac:dyDescent="0.25">
      <c r="I98033">
        <v>-109.84699999999999</v>
      </c>
      <c r="AB98033">
        <v>-249.631</v>
      </c>
    </row>
    <row r="98034" spans="9:28" x14ac:dyDescent="0.25">
      <c r="I98034">
        <v>-119.07599999999999</v>
      </c>
      <c r="AB98034">
        <v>-236.178</v>
      </c>
    </row>
    <row r="98035" spans="9:28" x14ac:dyDescent="0.25">
      <c r="I98035">
        <v>-119.82</v>
      </c>
      <c r="AB98035">
        <v>-187.262</v>
      </c>
    </row>
    <row r="98036" spans="9:28" x14ac:dyDescent="0.25">
      <c r="I98036">
        <v>-88.976699999999994</v>
      </c>
      <c r="AB98036">
        <v>-123.54600000000001</v>
      </c>
    </row>
    <row r="98037" spans="9:28" x14ac:dyDescent="0.25">
      <c r="I98037">
        <v>-28.575199999999999</v>
      </c>
      <c r="AB98037">
        <v>25.989699999999999</v>
      </c>
    </row>
    <row r="98038" spans="9:28" x14ac:dyDescent="0.25">
      <c r="I98038">
        <v>-6.8005899999999997</v>
      </c>
      <c r="AB98038">
        <v>54.3508</v>
      </c>
    </row>
    <row r="98039" spans="9:28" x14ac:dyDescent="0.25">
      <c r="I98039">
        <v>34.826999999999998</v>
      </c>
      <c r="AB98039">
        <v>122.373</v>
      </c>
    </row>
    <row r="98040" spans="9:28" x14ac:dyDescent="0.25">
      <c r="I98040">
        <v>37.684600000000003</v>
      </c>
      <c r="AB98040">
        <v>118.52800000000001</v>
      </c>
    </row>
    <row r="98041" spans="9:28" x14ac:dyDescent="0.25">
      <c r="I98041">
        <v>46.121400000000001</v>
      </c>
      <c r="AB98041">
        <v>141.637</v>
      </c>
    </row>
    <row r="98042" spans="9:28" x14ac:dyDescent="0.25">
      <c r="I98042">
        <v>15.3559</v>
      </c>
      <c r="AB98042">
        <v>21.514099999999999</v>
      </c>
    </row>
    <row r="98043" spans="9:28" x14ac:dyDescent="0.25">
      <c r="I98043">
        <v>-13.084099999999999</v>
      </c>
      <c r="AB98043">
        <v>-55.796100000000003</v>
      </c>
    </row>
    <row r="98044" spans="9:28" x14ac:dyDescent="0.25">
      <c r="I98044">
        <v>-33.742800000000003</v>
      </c>
      <c r="AB98044">
        <v>-104.259</v>
      </c>
    </row>
    <row r="98045" spans="9:28" x14ac:dyDescent="0.25">
      <c r="I98045">
        <v>-57.867699999999999</v>
      </c>
      <c r="AB98045">
        <v>-178.786</v>
      </c>
    </row>
    <row r="98046" spans="9:28" x14ac:dyDescent="0.25">
      <c r="I98046">
        <v>-74.397199999999998</v>
      </c>
      <c r="AB98046">
        <v>-164.92500000000001</v>
      </c>
    </row>
    <row r="98047" spans="9:28" x14ac:dyDescent="0.25">
      <c r="I98047">
        <v>-76.863699999999994</v>
      </c>
      <c r="AB98047">
        <v>-99.547899999999998</v>
      </c>
    </row>
    <row r="98048" spans="9:28" x14ac:dyDescent="0.25">
      <c r="I98048">
        <v>-40.032699999999998</v>
      </c>
      <c r="AB98048">
        <v>15.464</v>
      </c>
    </row>
    <row r="98049" spans="9:28" x14ac:dyDescent="0.25">
      <c r="I98049">
        <v>5.2528499999999996</v>
      </c>
      <c r="AB98049">
        <v>20.252500000000001</v>
      </c>
    </row>
    <row r="98050" spans="9:28" x14ac:dyDescent="0.25">
      <c r="I98050">
        <v>45.7331</v>
      </c>
      <c r="AB98050">
        <v>59.390999999999998</v>
      </c>
    </row>
    <row r="98051" spans="9:28" x14ac:dyDescent="0.25">
      <c r="I98051">
        <v>40.901400000000002</v>
      </c>
      <c r="AB98051">
        <v>101.837</v>
      </c>
    </row>
    <row r="98052" spans="9:28" x14ac:dyDescent="0.25">
      <c r="I98052">
        <v>99.991100000000003</v>
      </c>
      <c r="AB98052">
        <v>249.91200000000001</v>
      </c>
    </row>
    <row r="98053" spans="9:28" x14ac:dyDescent="0.25">
      <c r="I98053">
        <v>46.874499999999998</v>
      </c>
      <c r="AB98053">
        <v>126.786</v>
      </c>
    </row>
    <row r="98054" spans="9:28" x14ac:dyDescent="0.25">
      <c r="I98054">
        <v>21.863900000000001</v>
      </c>
      <c r="AB98054">
        <v>62.737000000000002</v>
      </c>
    </row>
    <row r="98055" spans="9:28" x14ac:dyDescent="0.25">
      <c r="I98055">
        <v>-5.8219599999999998</v>
      </c>
      <c r="AB98055">
        <v>-13.745200000000001</v>
      </c>
    </row>
    <row r="98056" spans="9:28" x14ac:dyDescent="0.25">
      <c r="I98056">
        <v>-32.144599999999997</v>
      </c>
      <c r="AB98056">
        <v>-68.179900000000004</v>
      </c>
    </row>
    <row r="98057" spans="9:28" x14ac:dyDescent="0.25">
      <c r="I98057">
        <v>-54.023200000000003</v>
      </c>
      <c r="AB98057">
        <v>-138.893</v>
      </c>
    </row>
    <row r="98058" spans="9:28" x14ac:dyDescent="0.25">
      <c r="I98058">
        <v>-86.787000000000006</v>
      </c>
      <c r="AB98058">
        <v>-206.62</v>
      </c>
    </row>
    <row r="98059" spans="9:28" x14ac:dyDescent="0.25">
      <c r="I98059">
        <v>-106.08499999999999</v>
      </c>
      <c r="AB98059">
        <v>-165.55</v>
      </c>
    </row>
    <row r="98060" spans="9:28" x14ac:dyDescent="0.25">
      <c r="I98060">
        <v>-79.765600000000006</v>
      </c>
      <c r="AB98060">
        <v>-114.898</v>
      </c>
    </row>
    <row r="98061" spans="9:28" x14ac:dyDescent="0.25">
      <c r="I98061">
        <v>-15.732200000000001</v>
      </c>
      <c r="AB98061">
        <v>-4.1961899999999996</v>
      </c>
    </row>
    <row r="98062" spans="9:28" x14ac:dyDescent="0.25">
      <c r="I98062">
        <v>33.543700000000001</v>
      </c>
      <c r="AB98062">
        <v>71.265699999999995</v>
      </c>
    </row>
    <row r="98063" spans="9:28" x14ac:dyDescent="0.25">
      <c r="I98063">
        <v>58.823599999999999</v>
      </c>
      <c r="AB98063">
        <v>193.57499999999999</v>
      </c>
    </row>
    <row r="98064" spans="9:28" x14ac:dyDescent="0.25">
      <c r="I98064">
        <v>10.573399999999999</v>
      </c>
      <c r="AB98064">
        <v>31.4009</v>
      </c>
    </row>
    <row r="98065" spans="9:28" x14ac:dyDescent="0.25">
      <c r="I98065">
        <v>-17.4846</v>
      </c>
      <c r="AB98065">
        <v>-121.82299999999999</v>
      </c>
    </row>
    <row r="98066" spans="9:28" x14ac:dyDescent="0.25">
      <c r="I98066">
        <v>-29.8322</v>
      </c>
      <c r="AB98066">
        <v>-197.48400000000001</v>
      </c>
    </row>
    <row r="98067" spans="9:28" x14ac:dyDescent="0.25">
      <c r="I98067">
        <v>-57.877899999999997</v>
      </c>
      <c r="AB98067">
        <v>-215.46700000000001</v>
      </c>
    </row>
    <row r="98068" spans="9:28" x14ac:dyDescent="0.25">
      <c r="I98068">
        <v>-87.718299999999999</v>
      </c>
      <c r="AB98068">
        <v>-230.52</v>
      </c>
    </row>
    <row r="98069" spans="9:28" x14ac:dyDescent="0.25">
      <c r="I98069">
        <v>-102.102</v>
      </c>
      <c r="AB98069">
        <v>-235.39500000000001</v>
      </c>
    </row>
    <row r="98070" spans="9:28" x14ac:dyDescent="0.25">
      <c r="I98070">
        <v>-116.267</v>
      </c>
      <c r="AB98070">
        <v>-212.19300000000001</v>
      </c>
    </row>
    <row r="98071" spans="9:28" x14ac:dyDescent="0.25">
      <c r="I98071">
        <v>-122.125</v>
      </c>
      <c r="AB98071">
        <v>-175.328</v>
      </c>
    </row>
    <row r="98072" spans="9:28" x14ac:dyDescent="0.25">
      <c r="I98072">
        <v>-89.627300000000005</v>
      </c>
      <c r="AB98072">
        <v>1.78705</v>
      </c>
    </row>
    <row r="98073" spans="9:28" x14ac:dyDescent="0.25">
      <c r="I98073">
        <v>-80.321299999999994</v>
      </c>
      <c r="AB98073">
        <v>-80.585499999999996</v>
      </c>
    </row>
    <row r="98074" spans="9:28" x14ac:dyDescent="0.25">
      <c r="I98074">
        <v>-3.52963</v>
      </c>
      <c r="AB98074">
        <v>71.171999999999997</v>
      </c>
    </row>
    <row r="98075" spans="9:28" x14ac:dyDescent="0.25">
      <c r="I98075">
        <v>19.5943</v>
      </c>
      <c r="AB98075">
        <v>30.1645</v>
      </c>
    </row>
    <row r="98076" spans="9:28" x14ac:dyDescent="0.25">
      <c r="I98076">
        <v>7.89506</v>
      </c>
      <c r="AB98076">
        <v>-35.6706</v>
      </c>
    </row>
    <row r="98077" spans="9:28" x14ac:dyDescent="0.25">
      <c r="I98077">
        <v>13.3895</v>
      </c>
      <c r="AB98077">
        <v>-92.070800000000006</v>
      </c>
    </row>
    <row r="98078" spans="9:28" x14ac:dyDescent="0.25">
      <c r="I98078">
        <v>-24.042300000000001</v>
      </c>
      <c r="AB98078">
        <v>-168.78299999999999</v>
      </c>
    </row>
    <row r="98079" spans="9:28" x14ac:dyDescent="0.25">
      <c r="I98079">
        <v>-55.548499999999997</v>
      </c>
      <c r="AB98079">
        <v>-205.53899999999999</v>
      </c>
    </row>
    <row r="98080" spans="9:28" x14ac:dyDescent="0.25">
      <c r="I98080">
        <v>-79.613900000000001</v>
      </c>
      <c r="AB98080">
        <v>-244.09299999999999</v>
      </c>
    </row>
    <row r="98081" spans="9:28" x14ac:dyDescent="0.25">
      <c r="I98081">
        <v>-89.002399999999994</v>
      </c>
      <c r="AB98081">
        <v>-237.44499999999999</v>
      </c>
    </row>
    <row r="98082" spans="9:28" x14ac:dyDescent="0.25">
      <c r="I98082">
        <v>-109.64</v>
      </c>
      <c r="AB98082">
        <v>-198.99100000000001</v>
      </c>
    </row>
    <row r="98083" spans="9:28" x14ac:dyDescent="0.25">
      <c r="I98083">
        <v>-137.386</v>
      </c>
      <c r="AB98083">
        <v>-21.626799999999999</v>
      </c>
    </row>
    <row r="98084" spans="9:28" x14ac:dyDescent="0.25">
      <c r="I98084">
        <v>-70.214600000000004</v>
      </c>
      <c r="AB98084">
        <v>36.095799999999997</v>
      </c>
    </row>
    <row r="98085" spans="9:28" x14ac:dyDescent="0.25">
      <c r="I98085">
        <v>-48.8446</v>
      </c>
      <c r="AB98085">
        <v>-76.634799999999998</v>
      </c>
    </row>
    <row r="98086" spans="9:28" x14ac:dyDescent="0.25">
      <c r="I98086">
        <v>-12.991400000000001</v>
      </c>
      <c r="AB98086">
        <v>-29.974399999999999</v>
      </c>
    </row>
    <row r="98087" spans="9:28" x14ac:dyDescent="0.25">
      <c r="I98087">
        <v>17.316500000000001</v>
      </c>
      <c r="AB98087">
        <v>19.821300000000001</v>
      </c>
    </row>
    <row r="98088" spans="9:28" x14ac:dyDescent="0.25">
      <c r="I98088">
        <v>13.614800000000001</v>
      </c>
      <c r="AB98088">
        <v>-102.459</v>
      </c>
    </row>
    <row r="98089" spans="9:28" x14ac:dyDescent="0.25">
      <c r="I98089">
        <v>-23.206800000000001</v>
      </c>
      <c r="AB98089">
        <v>-203.97800000000001</v>
      </c>
    </row>
    <row r="98090" spans="9:28" x14ac:dyDescent="0.25">
      <c r="I98090">
        <v>-48.423299999999998</v>
      </c>
      <c r="AB98090">
        <v>-223.57300000000001</v>
      </c>
    </row>
    <row r="98091" spans="9:28" x14ac:dyDescent="0.25">
      <c r="I98091">
        <v>-66.204099999999997</v>
      </c>
      <c r="AB98091">
        <v>-228.791</v>
      </c>
    </row>
    <row r="98092" spans="9:28" x14ac:dyDescent="0.25">
      <c r="I98092">
        <v>-69.62</v>
      </c>
      <c r="AB98092">
        <v>-256.46800000000002</v>
      </c>
    </row>
    <row r="98093" spans="9:28" x14ac:dyDescent="0.25">
      <c r="I98093">
        <v>-88.180599999999998</v>
      </c>
      <c r="AB98093">
        <v>-262.66800000000001</v>
      </c>
    </row>
    <row r="98094" spans="9:28" x14ac:dyDescent="0.25">
      <c r="I98094">
        <v>-126.574</v>
      </c>
      <c r="AB98094">
        <v>-235.476</v>
      </c>
    </row>
    <row r="98095" spans="9:28" x14ac:dyDescent="0.25">
      <c r="I98095">
        <v>-119.173</v>
      </c>
      <c r="AB98095">
        <v>-161.4</v>
      </c>
    </row>
    <row r="98096" spans="9:28" x14ac:dyDescent="0.25">
      <c r="I98096">
        <v>-92.940799999999996</v>
      </c>
      <c r="AB98096">
        <v>-86.884900000000002</v>
      </c>
    </row>
    <row r="98097" spans="9:28" x14ac:dyDescent="0.25">
      <c r="I98097">
        <v>-60.648200000000003</v>
      </c>
      <c r="AB98097">
        <v>-38.223799999999997</v>
      </c>
    </row>
    <row r="98098" spans="9:28" x14ac:dyDescent="0.25">
      <c r="I98098">
        <v>5.3164300000000004</v>
      </c>
      <c r="AB98098">
        <v>13.433199999999999</v>
      </c>
    </row>
    <row r="98099" spans="9:28" x14ac:dyDescent="0.25">
      <c r="I98099">
        <v>6.0501199999999997</v>
      </c>
      <c r="AB98099">
        <v>43.230600000000003</v>
      </c>
    </row>
    <row r="98100" spans="9:28" x14ac:dyDescent="0.25">
      <c r="I98100">
        <v>7.3132799999999998</v>
      </c>
      <c r="AB98100">
        <v>-6.9383499999999998</v>
      </c>
    </row>
    <row r="98101" spans="9:28" x14ac:dyDescent="0.25">
      <c r="I98101">
        <v>-14.8286</v>
      </c>
      <c r="AB98101">
        <v>-114.624</v>
      </c>
    </row>
    <row r="98102" spans="9:28" x14ac:dyDescent="0.25">
      <c r="I98102">
        <v>-37.701799999999999</v>
      </c>
      <c r="AB98102">
        <v>-176.23699999999999</v>
      </c>
    </row>
    <row r="98103" spans="9:28" x14ac:dyDescent="0.25">
      <c r="I98103">
        <v>-52.275799999999997</v>
      </c>
      <c r="AB98103">
        <v>-180.756</v>
      </c>
    </row>
    <row r="98104" spans="9:28" x14ac:dyDescent="0.25">
      <c r="I98104">
        <v>-77.139099999999999</v>
      </c>
      <c r="AB98104">
        <v>-216.91399999999999</v>
      </c>
    </row>
    <row r="98105" spans="9:28" x14ac:dyDescent="0.25">
      <c r="I98105">
        <v>-91.374600000000001</v>
      </c>
      <c r="AB98105">
        <v>-234.71199999999999</v>
      </c>
    </row>
    <row r="98106" spans="9:28" x14ac:dyDescent="0.25">
      <c r="I98106">
        <v>-119.188</v>
      </c>
      <c r="AB98106">
        <v>-213.28299999999999</v>
      </c>
    </row>
    <row r="98107" spans="9:28" x14ac:dyDescent="0.25">
      <c r="I98107">
        <v>-127.61499999999999</v>
      </c>
      <c r="AB98107">
        <v>-94.641599999999997</v>
      </c>
    </row>
    <row r="98108" spans="9:28" x14ac:dyDescent="0.25">
      <c r="I98108">
        <v>-72.305300000000003</v>
      </c>
      <c r="AB98108">
        <v>-40.7378</v>
      </c>
    </row>
    <row r="98109" spans="9:28" x14ac:dyDescent="0.25">
      <c r="I98109">
        <v>-47.369</v>
      </c>
      <c r="AB98109">
        <v>-75.495000000000005</v>
      </c>
    </row>
    <row r="98110" spans="9:28" x14ac:dyDescent="0.25">
      <c r="I98110">
        <v>19.190300000000001</v>
      </c>
      <c r="AB98110">
        <v>65.546899999999994</v>
      </c>
    </row>
    <row r="98111" spans="9:28" x14ac:dyDescent="0.25">
      <c r="I98111">
        <v>2.4311099999999999</v>
      </c>
      <c r="AB98111">
        <v>18.238600000000002</v>
      </c>
    </row>
    <row r="98112" spans="9:28" x14ac:dyDescent="0.25">
      <c r="I98112">
        <v>19.263999999999999</v>
      </c>
      <c r="AB98112">
        <v>65.686000000000007</v>
      </c>
    </row>
    <row r="98113" spans="9:28" x14ac:dyDescent="0.25">
      <c r="I98113">
        <v>-17.521599999999999</v>
      </c>
      <c r="AB98113">
        <v>-70.164599999999993</v>
      </c>
    </row>
    <row r="98114" spans="9:28" x14ac:dyDescent="0.25">
      <c r="I98114">
        <v>-31.550899999999999</v>
      </c>
      <c r="AB98114">
        <v>-117.172</v>
      </c>
    </row>
    <row r="98115" spans="9:28" x14ac:dyDescent="0.25">
      <c r="I98115">
        <v>-51.995899999999999</v>
      </c>
      <c r="AB98115">
        <v>-152.75899999999999</v>
      </c>
    </row>
    <row r="98116" spans="9:28" x14ac:dyDescent="0.25">
      <c r="I98116">
        <v>-74.881</v>
      </c>
      <c r="AB98116">
        <v>-180.797</v>
      </c>
    </row>
    <row r="98117" spans="9:28" x14ac:dyDescent="0.25">
      <c r="I98117">
        <v>-93.695700000000002</v>
      </c>
      <c r="AB98117">
        <v>-189.017</v>
      </c>
    </row>
    <row r="98118" spans="9:28" x14ac:dyDescent="0.25">
      <c r="I98118">
        <v>-120.762</v>
      </c>
      <c r="AB98118">
        <v>-173.58799999999999</v>
      </c>
    </row>
    <row r="98119" spans="9:28" x14ac:dyDescent="0.25">
      <c r="I98119">
        <v>-108.059</v>
      </c>
      <c r="AB98119">
        <v>-135.922</v>
      </c>
    </row>
    <row r="98120" spans="9:28" x14ac:dyDescent="0.25">
      <c r="I98120">
        <v>-69.896500000000003</v>
      </c>
      <c r="AB98120">
        <v>-18.846499999999999</v>
      </c>
    </row>
    <row r="98121" spans="9:28" x14ac:dyDescent="0.25">
      <c r="I98121">
        <v>1.12381</v>
      </c>
      <c r="AB98121">
        <v>46.007199999999997</v>
      </c>
    </row>
    <row r="98122" spans="9:28" x14ac:dyDescent="0.25">
      <c r="I98122">
        <v>46.763500000000001</v>
      </c>
      <c r="AB98122">
        <v>131.07900000000001</v>
      </c>
    </row>
    <row r="98123" spans="9:28" x14ac:dyDescent="0.25">
      <c r="I98123">
        <v>81.260300000000001</v>
      </c>
      <c r="AB98123">
        <v>156.06</v>
      </c>
    </row>
    <row r="98124" spans="9:28" x14ac:dyDescent="0.25">
      <c r="I98124">
        <v>93.027900000000002</v>
      </c>
      <c r="AB98124">
        <v>234.94800000000001</v>
      </c>
    </row>
    <row r="98125" spans="9:28" x14ac:dyDescent="0.25">
      <c r="I98125">
        <v>55.424700000000001</v>
      </c>
      <c r="AB98125">
        <v>110.45</v>
      </c>
    </row>
    <row r="98126" spans="9:28" x14ac:dyDescent="0.25">
      <c r="I98126">
        <v>42.635300000000001</v>
      </c>
      <c r="AB98126">
        <v>75.499700000000004</v>
      </c>
    </row>
    <row r="98127" spans="9:28" x14ac:dyDescent="0.25">
      <c r="I98127">
        <v>4.9004799999999999</v>
      </c>
      <c r="AB98127">
        <v>-6.8918900000000001</v>
      </c>
    </row>
    <row r="98128" spans="9:28" x14ac:dyDescent="0.25">
      <c r="I98128">
        <v>-24.761399999999998</v>
      </c>
      <c r="AB98128">
        <v>-93.673000000000002</v>
      </c>
    </row>
    <row r="98129" spans="9:28" x14ac:dyDescent="0.25">
      <c r="I98129">
        <v>-55.3386</v>
      </c>
      <c r="AB98129">
        <v>-166.51599999999999</v>
      </c>
    </row>
    <row r="98130" spans="9:28" x14ac:dyDescent="0.25">
      <c r="I98130">
        <v>-77.041899999999998</v>
      </c>
      <c r="AB98130">
        <v>-135.416</v>
      </c>
    </row>
    <row r="98131" spans="9:28" x14ac:dyDescent="0.25">
      <c r="I98131">
        <v>-57.370399999999997</v>
      </c>
      <c r="AB98131">
        <v>-57.756700000000002</v>
      </c>
    </row>
    <row r="98132" spans="9:28" x14ac:dyDescent="0.25">
      <c r="I98132">
        <v>-39.055100000000003</v>
      </c>
      <c r="AB98132">
        <v>3.3353100000000002</v>
      </c>
    </row>
    <row r="98133" spans="9:28" x14ac:dyDescent="0.25">
      <c r="I98133">
        <v>-5.1254600000000003</v>
      </c>
      <c r="AB98133">
        <v>75.108999999999995</v>
      </c>
    </row>
    <row r="98134" spans="9:28" x14ac:dyDescent="0.25">
      <c r="I98134">
        <v>36.6798</v>
      </c>
      <c r="AB98134">
        <v>122.628</v>
      </c>
    </row>
    <row r="98135" spans="9:28" x14ac:dyDescent="0.25">
      <c r="I98135">
        <v>50.902000000000001</v>
      </c>
      <c r="AB98135">
        <v>118.20699999999999</v>
      </c>
    </row>
    <row r="98136" spans="9:28" x14ac:dyDescent="0.25">
      <c r="I98136">
        <v>28.485900000000001</v>
      </c>
      <c r="AB98136">
        <v>129.07599999999999</v>
      </c>
    </row>
    <row r="98137" spans="9:28" x14ac:dyDescent="0.25">
      <c r="I98137">
        <v>5.8180500000000004</v>
      </c>
      <c r="AB98137">
        <v>12.09</v>
      </c>
    </row>
    <row r="98138" spans="9:28" x14ac:dyDescent="0.25">
      <c r="I98138">
        <v>-18.428899999999999</v>
      </c>
      <c r="AB98138">
        <v>-58.112400000000001</v>
      </c>
    </row>
    <row r="98139" spans="9:28" x14ac:dyDescent="0.25">
      <c r="I98139">
        <v>-39.251100000000001</v>
      </c>
      <c r="AB98139">
        <v>-119.705</v>
      </c>
    </row>
    <row r="98140" spans="9:28" x14ac:dyDescent="0.25">
      <c r="I98140">
        <v>-66.95</v>
      </c>
      <c r="AB98140">
        <v>-193.255</v>
      </c>
    </row>
    <row r="98141" spans="9:28" x14ac:dyDescent="0.25">
      <c r="I98141">
        <v>-89.542000000000002</v>
      </c>
      <c r="AB98141">
        <v>-255.28</v>
      </c>
    </row>
    <row r="98142" spans="9:28" x14ac:dyDescent="0.25">
      <c r="I98142">
        <v>-119.26600000000001</v>
      </c>
      <c r="AB98142">
        <v>-250.26599999999999</v>
      </c>
    </row>
    <row r="98143" spans="9:28" x14ac:dyDescent="0.25">
      <c r="I98143">
        <v>-118.998</v>
      </c>
      <c r="AB98143">
        <v>-179.84800000000001</v>
      </c>
    </row>
    <row r="98144" spans="9:28" x14ac:dyDescent="0.25">
      <c r="I98144">
        <v>-84.027199999999993</v>
      </c>
      <c r="AB98144">
        <v>-111.012</v>
      </c>
    </row>
    <row r="98145" spans="9:28" x14ac:dyDescent="0.25">
      <c r="I98145">
        <v>-9.7043400000000002</v>
      </c>
      <c r="AB98145">
        <v>7.6404399999999999</v>
      </c>
    </row>
    <row r="98146" spans="9:28" x14ac:dyDescent="0.25">
      <c r="I98146">
        <v>33.131700000000002</v>
      </c>
      <c r="AB98146">
        <v>59.090400000000002</v>
      </c>
    </row>
    <row r="98147" spans="9:28" x14ac:dyDescent="0.25">
      <c r="I98147">
        <v>95.265900000000002</v>
      </c>
      <c r="AB98147">
        <v>254.179</v>
      </c>
    </row>
    <row r="98148" spans="9:28" x14ac:dyDescent="0.25">
      <c r="I98148">
        <v>89.143100000000004</v>
      </c>
      <c r="AB98148">
        <v>260.363</v>
      </c>
    </row>
    <row r="98149" spans="9:28" x14ac:dyDescent="0.25">
      <c r="I98149">
        <v>53.020899999999997</v>
      </c>
      <c r="AB98149">
        <v>182.53399999999999</v>
      </c>
    </row>
    <row r="98150" spans="9:28" x14ac:dyDescent="0.25">
      <c r="I98150">
        <v>31.808499999999999</v>
      </c>
      <c r="AB98150">
        <v>81.955299999999994</v>
      </c>
    </row>
    <row r="98151" spans="9:28" x14ac:dyDescent="0.25">
      <c r="I98151">
        <v>7.73963</v>
      </c>
      <c r="AB98151">
        <v>-6.7271099999999997</v>
      </c>
    </row>
    <row r="98152" spans="9:28" x14ac:dyDescent="0.25">
      <c r="I98152">
        <v>-21.736999999999998</v>
      </c>
      <c r="AB98152">
        <v>-65.2881</v>
      </c>
    </row>
    <row r="98153" spans="9:28" x14ac:dyDescent="0.25">
      <c r="I98153">
        <v>-44.862400000000001</v>
      </c>
      <c r="AB98153">
        <v>-92.168899999999994</v>
      </c>
    </row>
    <row r="98154" spans="9:28" x14ac:dyDescent="0.25">
      <c r="I98154">
        <v>-67.808700000000002</v>
      </c>
      <c r="AB98154">
        <v>-129.55199999999999</v>
      </c>
    </row>
    <row r="98155" spans="9:28" x14ac:dyDescent="0.25">
      <c r="I98155">
        <v>-58.771900000000002</v>
      </c>
      <c r="AB98155">
        <v>-91.634699999999995</v>
      </c>
    </row>
    <row r="98156" spans="9:28" x14ac:dyDescent="0.25">
      <c r="I98156">
        <v>-21.980799999999999</v>
      </c>
      <c r="AB98156">
        <v>-1.8930199999999999</v>
      </c>
    </row>
    <row r="98157" spans="9:28" x14ac:dyDescent="0.25">
      <c r="I98157">
        <v>42.576700000000002</v>
      </c>
      <c r="AB98157">
        <v>110.026</v>
      </c>
    </row>
    <row r="98158" spans="9:28" x14ac:dyDescent="0.25">
      <c r="I98158">
        <v>149.53200000000001</v>
      </c>
      <c r="AB98158">
        <v>249.779</v>
      </c>
    </row>
    <row r="98159" spans="9:28" x14ac:dyDescent="0.25">
      <c r="I98159">
        <v>133.851</v>
      </c>
      <c r="AB98159">
        <v>252.68199999999999</v>
      </c>
    </row>
    <row r="98160" spans="9:28" x14ac:dyDescent="0.25">
      <c r="I98160">
        <v>71.781400000000005</v>
      </c>
      <c r="AB98160">
        <v>202.124</v>
      </c>
    </row>
    <row r="98161" spans="9:28" x14ac:dyDescent="0.25">
      <c r="I98161">
        <v>58.995800000000003</v>
      </c>
      <c r="AB98161">
        <v>158.381</v>
      </c>
    </row>
    <row r="98162" spans="9:28" x14ac:dyDescent="0.25">
      <c r="I98162">
        <v>23.6126</v>
      </c>
      <c r="AB98162">
        <v>45.276699999999998</v>
      </c>
    </row>
    <row r="98163" spans="9:28" x14ac:dyDescent="0.25">
      <c r="I98163">
        <v>-1.43598</v>
      </c>
      <c r="AB98163">
        <v>-33.137300000000003</v>
      </c>
    </row>
    <row r="98164" spans="9:28" x14ac:dyDescent="0.25">
      <c r="I98164">
        <v>-31.0685</v>
      </c>
      <c r="AB98164">
        <v>-120.322</v>
      </c>
    </row>
    <row r="98165" spans="9:28" x14ac:dyDescent="0.25">
      <c r="I98165">
        <v>-54.978700000000003</v>
      </c>
      <c r="AB98165">
        <v>-202.98400000000001</v>
      </c>
    </row>
    <row r="98166" spans="9:28" x14ac:dyDescent="0.25">
      <c r="I98166">
        <v>-67.162700000000001</v>
      </c>
      <c r="AB98166">
        <v>-191.947</v>
      </c>
    </row>
    <row r="98167" spans="9:28" x14ac:dyDescent="0.25">
      <c r="I98167">
        <v>-81.103499999999997</v>
      </c>
      <c r="AB98167">
        <v>-140.465</v>
      </c>
    </row>
    <row r="98168" spans="9:28" x14ac:dyDescent="0.25">
      <c r="I98168">
        <v>-30.409600000000001</v>
      </c>
      <c r="AB98168">
        <v>5.7216500000000003</v>
      </c>
    </row>
    <row r="98169" spans="9:28" x14ac:dyDescent="0.25">
      <c r="I98169">
        <v>15.339700000000001</v>
      </c>
      <c r="AB98169">
        <v>65.058099999999996</v>
      </c>
    </row>
    <row r="98170" spans="9:28" x14ac:dyDescent="0.25">
      <c r="I98170">
        <v>83.021000000000001</v>
      </c>
      <c r="AB98170">
        <v>145.50399999999999</v>
      </c>
    </row>
    <row r="98171" spans="9:28" x14ac:dyDescent="0.25">
      <c r="I98171">
        <v>102.812</v>
      </c>
      <c r="AB98171">
        <v>252.315</v>
      </c>
    </row>
    <row r="98172" spans="9:28" x14ac:dyDescent="0.25">
      <c r="I98172">
        <v>86.456500000000005</v>
      </c>
      <c r="AB98172">
        <v>218.376</v>
      </c>
    </row>
    <row r="98173" spans="9:28" x14ac:dyDescent="0.25">
      <c r="I98173">
        <v>26.773299999999999</v>
      </c>
      <c r="AB98173">
        <v>62.783799999999999</v>
      </c>
    </row>
    <row r="98174" spans="9:28" x14ac:dyDescent="0.25">
      <c r="I98174">
        <v>8.1947899999999994</v>
      </c>
      <c r="AB98174">
        <v>-18.0871</v>
      </c>
    </row>
    <row r="98175" spans="9:28" x14ac:dyDescent="0.25">
      <c r="I98175">
        <v>-12.729100000000001</v>
      </c>
      <c r="AB98175">
        <v>-70.284300000000002</v>
      </c>
    </row>
    <row r="98176" spans="9:28" x14ac:dyDescent="0.25">
      <c r="I98176">
        <v>-37.927799999999998</v>
      </c>
      <c r="AB98176">
        <v>-98.001499999999993</v>
      </c>
    </row>
    <row r="98177" spans="9:28" x14ac:dyDescent="0.25">
      <c r="I98177">
        <v>-52.303600000000003</v>
      </c>
      <c r="AB98177">
        <v>-80.7881</v>
      </c>
    </row>
    <row r="98178" spans="9:28" x14ac:dyDescent="0.25">
      <c r="I98178">
        <v>-74.560900000000004</v>
      </c>
      <c r="AB98178">
        <v>-127.026</v>
      </c>
    </row>
    <row r="98179" spans="9:28" x14ac:dyDescent="0.25">
      <c r="I98179">
        <v>-62.2151</v>
      </c>
      <c r="AB98179">
        <v>-76.321899999999999</v>
      </c>
    </row>
    <row r="98180" spans="9:28" x14ac:dyDescent="0.25">
      <c r="I98180">
        <v>-14.300700000000001</v>
      </c>
      <c r="AB98180">
        <v>18.224399999999999</v>
      </c>
    </row>
    <row r="98181" spans="9:28" x14ac:dyDescent="0.25">
      <c r="I98181">
        <v>80.444100000000006</v>
      </c>
      <c r="AB98181">
        <v>121.062</v>
      </c>
    </row>
    <row r="98182" spans="9:28" x14ac:dyDescent="0.25">
      <c r="I98182">
        <v>145.28399999999999</v>
      </c>
      <c r="AB98182">
        <v>208.15199999999999</v>
      </c>
    </row>
    <row r="98183" spans="9:28" x14ac:dyDescent="0.25">
      <c r="I98183">
        <v>92.692999999999998</v>
      </c>
      <c r="AB98183">
        <v>172.62700000000001</v>
      </c>
    </row>
    <row r="98184" spans="9:28" x14ac:dyDescent="0.25">
      <c r="I98184">
        <v>26.927</v>
      </c>
      <c r="AB98184">
        <v>39.955800000000004</v>
      </c>
    </row>
    <row r="98185" spans="9:28" x14ac:dyDescent="0.25">
      <c r="I98185">
        <v>13.9838</v>
      </c>
      <c r="AB98185">
        <v>4.1522100000000002</v>
      </c>
    </row>
    <row r="98186" spans="9:28" x14ac:dyDescent="0.25">
      <c r="I98186">
        <v>-14.060600000000001</v>
      </c>
      <c r="AB98186">
        <v>-84.183099999999996</v>
      </c>
    </row>
    <row r="98187" spans="9:28" x14ac:dyDescent="0.25">
      <c r="I98187">
        <v>-37.665300000000002</v>
      </c>
      <c r="AB98187">
        <v>-132.119</v>
      </c>
    </row>
    <row r="98188" spans="9:28" x14ac:dyDescent="0.25">
      <c r="I98188">
        <v>-66.661500000000004</v>
      </c>
      <c r="AB98188">
        <v>-215.845</v>
      </c>
    </row>
    <row r="98189" spans="9:28" x14ac:dyDescent="0.25">
      <c r="I98189">
        <v>-80.733800000000002</v>
      </c>
      <c r="AB98189">
        <v>-247.358</v>
      </c>
    </row>
    <row r="98190" spans="9:28" x14ac:dyDescent="0.25">
      <c r="I98190">
        <v>-101.386</v>
      </c>
      <c r="AB98190">
        <v>-208.648</v>
      </c>
    </row>
    <row r="98191" spans="9:28" x14ac:dyDescent="0.25">
      <c r="I98191">
        <v>-94.337199999999996</v>
      </c>
      <c r="AB98191">
        <v>-89.717299999999994</v>
      </c>
    </row>
    <row r="98192" spans="9:28" x14ac:dyDescent="0.25">
      <c r="I98192">
        <v>-79.119600000000005</v>
      </c>
      <c r="AB98192">
        <v>-63.118299999999998</v>
      </c>
    </row>
    <row r="98193" spans="9:28" x14ac:dyDescent="0.25">
      <c r="I98193">
        <v>-22.8171</v>
      </c>
      <c r="AB98193">
        <v>-2.0553599999999999</v>
      </c>
    </row>
    <row r="98194" spans="9:28" x14ac:dyDescent="0.25">
      <c r="I98194">
        <v>23.703499999999998</v>
      </c>
      <c r="AB98194">
        <v>49.150100000000002</v>
      </c>
    </row>
    <row r="98195" spans="9:28" x14ac:dyDescent="0.25">
      <c r="I98195">
        <v>13.783899999999999</v>
      </c>
      <c r="AB98195">
        <v>56.986600000000003</v>
      </c>
    </row>
    <row r="98196" spans="9:28" x14ac:dyDescent="0.25">
      <c r="I98196">
        <v>6.1830299999999996</v>
      </c>
      <c r="AB98196">
        <v>-60.2331</v>
      </c>
    </row>
    <row r="98197" spans="9:28" x14ac:dyDescent="0.25">
      <c r="I98197">
        <v>3.36985</v>
      </c>
      <c r="AB98197">
        <v>-86.41</v>
      </c>
    </row>
    <row r="98198" spans="9:28" x14ac:dyDescent="0.25">
      <c r="I98198">
        <v>-33.443800000000003</v>
      </c>
      <c r="AB98198">
        <v>-166.63200000000001</v>
      </c>
    </row>
    <row r="98199" spans="9:28" x14ac:dyDescent="0.25">
      <c r="I98199">
        <v>-66.462900000000005</v>
      </c>
      <c r="AB98199">
        <v>-181.67500000000001</v>
      </c>
    </row>
    <row r="98200" spans="9:28" x14ac:dyDescent="0.25">
      <c r="I98200">
        <v>-89.478899999999996</v>
      </c>
      <c r="AB98200">
        <v>-220.56</v>
      </c>
    </row>
    <row r="98201" spans="9:28" x14ac:dyDescent="0.25">
      <c r="I98201">
        <v>-107.825</v>
      </c>
      <c r="AB98201">
        <v>-238.75200000000001</v>
      </c>
    </row>
    <row r="98202" spans="9:28" x14ac:dyDescent="0.25">
      <c r="I98202">
        <v>-129.61000000000001</v>
      </c>
      <c r="AB98202">
        <v>-195.57499999999999</v>
      </c>
    </row>
    <row r="98203" spans="9:28" x14ac:dyDescent="0.25">
      <c r="I98203">
        <v>-117.077</v>
      </c>
      <c r="AB98203">
        <v>-78.325500000000005</v>
      </c>
    </row>
    <row r="98204" spans="9:28" x14ac:dyDescent="0.25">
      <c r="I98204">
        <v>-96.015299999999996</v>
      </c>
      <c r="AB98204">
        <v>-64.55</v>
      </c>
    </row>
    <row r="98205" spans="9:28" x14ac:dyDescent="0.25">
      <c r="I98205">
        <v>-7.6595599999999999</v>
      </c>
      <c r="AB98205">
        <v>68.855199999999996</v>
      </c>
    </row>
    <row r="98206" spans="9:28" x14ac:dyDescent="0.25">
      <c r="I98206">
        <v>45.225000000000001</v>
      </c>
      <c r="AB98206">
        <v>95.228800000000007</v>
      </c>
    </row>
    <row r="98207" spans="9:28" x14ac:dyDescent="0.25">
      <c r="I98207">
        <v>73.430099999999996</v>
      </c>
      <c r="AB98207">
        <v>196.69200000000001</v>
      </c>
    </row>
    <row r="98208" spans="9:28" x14ac:dyDescent="0.25">
      <c r="I98208">
        <v>97.945300000000003</v>
      </c>
      <c r="AB98208">
        <v>214.18199999999999</v>
      </c>
    </row>
    <row r="98209" spans="9:28" x14ac:dyDescent="0.25">
      <c r="I98209">
        <v>82.693600000000004</v>
      </c>
      <c r="AB98209">
        <v>214.566</v>
      </c>
    </row>
    <row r="98210" spans="9:28" x14ac:dyDescent="0.25">
      <c r="I98210">
        <v>63.195900000000002</v>
      </c>
      <c r="AB98210">
        <v>174.667</v>
      </c>
    </row>
    <row r="98211" spans="9:28" x14ac:dyDescent="0.25">
      <c r="I98211">
        <v>27.8017</v>
      </c>
      <c r="AB98211">
        <v>90.967699999999994</v>
      </c>
    </row>
    <row r="98212" spans="9:28" x14ac:dyDescent="0.25">
      <c r="I98212">
        <v>-0.50482800000000005</v>
      </c>
      <c r="AB98212">
        <v>16.747599999999998</v>
      </c>
    </row>
    <row r="98213" spans="9:28" x14ac:dyDescent="0.25">
      <c r="I98213">
        <v>-37.272399999999998</v>
      </c>
      <c r="AB98213">
        <v>-73.634399999999999</v>
      </c>
    </row>
    <row r="98214" spans="9:28" x14ac:dyDescent="0.25">
      <c r="I98214">
        <v>-56.659300000000002</v>
      </c>
      <c r="AB98214">
        <v>-64.425899999999999</v>
      </c>
    </row>
    <row r="98215" spans="9:28" x14ac:dyDescent="0.25">
      <c r="I98215">
        <v>-26.9194</v>
      </c>
      <c r="AB98215">
        <v>-18.7029</v>
      </c>
    </row>
    <row r="98216" spans="9:28" x14ac:dyDescent="0.25">
      <c r="I98216">
        <v>-14.3409</v>
      </c>
      <c r="AB98216">
        <v>33.0717</v>
      </c>
    </row>
    <row r="98217" spans="9:28" x14ac:dyDescent="0.25">
      <c r="I98217">
        <v>28.5761</v>
      </c>
      <c r="AB98217">
        <v>129.67599999999999</v>
      </c>
    </row>
    <row r="98218" spans="9:28" x14ac:dyDescent="0.25">
      <c r="I98218">
        <v>79.275599999999997</v>
      </c>
      <c r="AB98218">
        <v>167.45599999999999</v>
      </c>
    </row>
    <row r="98219" spans="9:28" x14ac:dyDescent="0.25">
      <c r="I98219">
        <v>34.730899999999998</v>
      </c>
      <c r="AB98219">
        <v>130.12799999999999</v>
      </c>
    </row>
    <row r="98220" spans="9:28" x14ac:dyDescent="0.25">
      <c r="I98220">
        <v>10.100099999999999</v>
      </c>
      <c r="AB98220">
        <v>1.8448199999999999</v>
      </c>
    </row>
    <row r="98221" spans="9:28" x14ac:dyDescent="0.25">
      <c r="I98221">
        <v>-29.524699999999999</v>
      </c>
      <c r="AB98221">
        <v>-136.81200000000001</v>
      </c>
    </row>
    <row r="98222" spans="9:28" x14ac:dyDescent="0.25">
      <c r="I98222">
        <v>-51.191400000000002</v>
      </c>
      <c r="AB98222">
        <v>-219.53899999999999</v>
      </c>
    </row>
    <row r="98223" spans="9:28" x14ac:dyDescent="0.25">
      <c r="I98223">
        <v>-80.4011</v>
      </c>
      <c r="AB98223">
        <v>-222.06</v>
      </c>
    </row>
    <row r="98224" spans="9:28" x14ac:dyDescent="0.25">
      <c r="I98224">
        <v>-101.035</v>
      </c>
      <c r="AB98224">
        <v>-236.75800000000001</v>
      </c>
    </row>
    <row r="98225" spans="9:28" x14ac:dyDescent="0.25">
      <c r="I98225">
        <v>-113.114</v>
      </c>
      <c r="AB98225">
        <v>-254.38900000000001</v>
      </c>
    </row>
    <row r="98226" spans="9:28" x14ac:dyDescent="0.25">
      <c r="I98226">
        <v>-118.324</v>
      </c>
      <c r="AB98226">
        <v>-242.626</v>
      </c>
    </row>
    <row r="98227" spans="9:28" x14ac:dyDescent="0.25">
      <c r="I98227">
        <v>-114.8</v>
      </c>
      <c r="AB98227">
        <v>-189.61099999999999</v>
      </c>
    </row>
    <row r="98228" spans="9:28" x14ac:dyDescent="0.25">
      <c r="I98228">
        <v>-82.520399999999995</v>
      </c>
      <c r="AB98228">
        <v>-125.29</v>
      </c>
    </row>
    <row r="98229" spans="9:28" x14ac:dyDescent="0.25">
      <c r="I98229">
        <v>-21.869199999999999</v>
      </c>
      <c r="AB98229">
        <v>41.2042</v>
      </c>
    </row>
    <row r="98230" spans="9:28" x14ac:dyDescent="0.25">
      <c r="I98230">
        <v>-6.0762999999999998</v>
      </c>
      <c r="AB98230">
        <v>57.720199999999998</v>
      </c>
    </row>
    <row r="98231" spans="9:28" x14ac:dyDescent="0.25">
      <c r="I98231">
        <v>36.306199999999997</v>
      </c>
      <c r="AB98231">
        <v>119.688</v>
      </c>
    </row>
    <row r="98232" spans="9:28" x14ac:dyDescent="0.25">
      <c r="I98232">
        <v>39.296999999999997</v>
      </c>
      <c r="AB98232">
        <v>110.151</v>
      </c>
    </row>
    <row r="98233" spans="9:28" x14ac:dyDescent="0.25">
      <c r="I98233">
        <v>45.048000000000002</v>
      </c>
      <c r="AB98233">
        <v>133.25399999999999</v>
      </c>
    </row>
    <row r="98234" spans="9:28" x14ac:dyDescent="0.25">
      <c r="I98234">
        <v>13.735799999999999</v>
      </c>
      <c r="AB98234">
        <v>12.3125</v>
      </c>
    </row>
    <row r="98235" spans="9:28" x14ac:dyDescent="0.25">
      <c r="I98235">
        <v>-15.644299999999999</v>
      </c>
      <c r="AB98235">
        <v>-63.491300000000003</v>
      </c>
    </row>
    <row r="98236" spans="9:28" x14ac:dyDescent="0.25">
      <c r="I98236">
        <v>-36.485799999999998</v>
      </c>
      <c r="AB98236">
        <v>-113.114</v>
      </c>
    </row>
    <row r="98237" spans="9:28" x14ac:dyDescent="0.25">
      <c r="I98237">
        <v>-61.058799999999998</v>
      </c>
      <c r="AB98237">
        <v>-179.57599999999999</v>
      </c>
    </row>
    <row r="98238" spans="9:28" x14ac:dyDescent="0.25">
      <c r="I98238">
        <v>-77.8767</v>
      </c>
      <c r="AB98238">
        <v>-152.929</v>
      </c>
    </row>
    <row r="98239" spans="9:28" x14ac:dyDescent="0.25">
      <c r="I98239">
        <v>-74.508499999999998</v>
      </c>
      <c r="AB98239">
        <v>-77.039500000000004</v>
      </c>
    </row>
    <row r="98240" spans="9:28" x14ac:dyDescent="0.25">
      <c r="I98240">
        <v>-34.590600000000002</v>
      </c>
      <c r="AB98240">
        <v>26.491299999999999</v>
      </c>
    </row>
    <row r="98241" spans="9:28" x14ac:dyDescent="0.25">
      <c r="I98241">
        <v>6.7518200000000004</v>
      </c>
      <c r="AB98241">
        <v>24.627600000000001</v>
      </c>
    </row>
    <row r="98242" spans="9:28" x14ac:dyDescent="0.25">
      <c r="I98242">
        <v>39.1113</v>
      </c>
      <c r="AB98242">
        <v>49.501899999999999</v>
      </c>
    </row>
    <row r="98243" spans="9:28" x14ac:dyDescent="0.25">
      <c r="I98243">
        <v>41.669499999999999</v>
      </c>
      <c r="AB98243">
        <v>88.069900000000004</v>
      </c>
    </row>
    <row r="98244" spans="9:28" x14ac:dyDescent="0.25">
      <c r="I98244">
        <v>98.368799999999993</v>
      </c>
      <c r="AB98244">
        <v>239.11</v>
      </c>
    </row>
    <row r="98245" spans="9:28" x14ac:dyDescent="0.25">
      <c r="I98245">
        <v>48.512099999999997</v>
      </c>
      <c r="AB98245">
        <v>123.444</v>
      </c>
    </row>
    <row r="98246" spans="9:28" x14ac:dyDescent="0.25">
      <c r="I98246">
        <v>22.445799999999998</v>
      </c>
      <c r="AB98246">
        <v>58.374600000000001</v>
      </c>
    </row>
    <row r="98247" spans="9:28" x14ac:dyDescent="0.25">
      <c r="I98247">
        <v>-6.7617799999999999</v>
      </c>
      <c r="AB98247">
        <v>-18.307700000000001</v>
      </c>
    </row>
    <row r="98248" spans="9:28" x14ac:dyDescent="0.25">
      <c r="I98248">
        <v>-33.098199999999999</v>
      </c>
      <c r="AB98248">
        <v>-72.272999999999996</v>
      </c>
    </row>
    <row r="98249" spans="9:28" x14ac:dyDescent="0.25">
      <c r="I98249">
        <v>-55.422199999999997</v>
      </c>
      <c r="AB98249">
        <v>-140.054</v>
      </c>
    </row>
    <row r="98250" spans="9:28" x14ac:dyDescent="0.25">
      <c r="I98250">
        <v>-87.9161</v>
      </c>
      <c r="AB98250">
        <v>-201.21799999999999</v>
      </c>
    </row>
    <row r="98251" spans="9:28" x14ac:dyDescent="0.25">
      <c r="I98251">
        <v>-80.332599999999999</v>
      </c>
      <c r="AB98251">
        <v>-106.116</v>
      </c>
    </row>
    <row r="98252" spans="9:28" x14ac:dyDescent="0.25">
      <c r="I98252">
        <v>-62.279699999999998</v>
      </c>
      <c r="AB98252">
        <v>-115.828</v>
      </c>
    </row>
    <row r="98253" spans="9:28" x14ac:dyDescent="0.25">
      <c r="I98253">
        <v>-10.605399999999999</v>
      </c>
      <c r="AB98253">
        <v>2.3661699999999999</v>
      </c>
    </row>
    <row r="98254" spans="9:28" x14ac:dyDescent="0.25">
      <c r="I98254">
        <v>-9.7889300000000006</v>
      </c>
      <c r="AB98254">
        <v>73.542299999999997</v>
      </c>
    </row>
    <row r="98255" spans="9:28" x14ac:dyDescent="0.25">
      <c r="I98255">
        <v>31.892199999999999</v>
      </c>
      <c r="AB98255">
        <v>186.44200000000001</v>
      </c>
    </row>
    <row r="98256" spans="9:28" x14ac:dyDescent="0.25">
      <c r="I98256">
        <v>1.3670800000000001</v>
      </c>
      <c r="AB98256">
        <v>39.436799999999998</v>
      </c>
    </row>
    <row r="98257" spans="9:28" x14ac:dyDescent="0.25">
      <c r="I98257">
        <v>-23.724900000000002</v>
      </c>
      <c r="AB98257">
        <v>-92.754800000000003</v>
      </c>
    </row>
    <row r="98258" spans="9:28" x14ac:dyDescent="0.25">
      <c r="I98258">
        <v>-34.004399999999997</v>
      </c>
      <c r="AB98258">
        <v>-172.20699999999999</v>
      </c>
    </row>
    <row r="98259" spans="9:28" x14ac:dyDescent="0.25">
      <c r="I98259">
        <v>-65.963899999999995</v>
      </c>
      <c r="AB98259">
        <v>-227.334</v>
      </c>
    </row>
    <row r="98260" spans="9:28" x14ac:dyDescent="0.25">
      <c r="I98260">
        <v>-107.065</v>
      </c>
      <c r="AB98260">
        <v>-275.93200000000002</v>
      </c>
    </row>
    <row r="98261" spans="9:28" x14ac:dyDescent="0.25">
      <c r="I98261">
        <v>-119.994</v>
      </c>
      <c r="AB98261">
        <v>-275.06799999999998</v>
      </c>
    </row>
    <row r="98262" spans="9:28" x14ac:dyDescent="0.25">
      <c r="I98262">
        <v>-112.90600000000001</v>
      </c>
      <c r="AB98262">
        <v>-220.18199999999999</v>
      </c>
    </row>
    <row r="98263" spans="9:28" x14ac:dyDescent="0.25">
      <c r="I98263">
        <v>-118.59</v>
      </c>
      <c r="AB98263">
        <v>-178.93600000000001</v>
      </c>
    </row>
    <row r="98264" spans="9:28" x14ac:dyDescent="0.25">
      <c r="I98264">
        <v>-78.310299999999998</v>
      </c>
      <c r="AB98264">
        <v>-2.6863199999999998</v>
      </c>
    </row>
    <row r="98265" spans="9:28" x14ac:dyDescent="0.25">
      <c r="I98265">
        <v>-63.658099999999997</v>
      </c>
      <c r="AB98265">
        <v>-76.173699999999997</v>
      </c>
    </row>
    <row r="98266" spans="9:28" x14ac:dyDescent="0.25">
      <c r="I98266">
        <v>14.9703</v>
      </c>
      <c r="AB98266">
        <v>64.567300000000003</v>
      </c>
    </row>
    <row r="98267" spans="9:28" x14ac:dyDescent="0.25">
      <c r="I98267">
        <v>33.488999999999997</v>
      </c>
      <c r="AB98267">
        <v>38.055399999999999</v>
      </c>
    </row>
    <row r="98268" spans="9:28" x14ac:dyDescent="0.25">
      <c r="I98268">
        <v>15.662000000000001</v>
      </c>
      <c r="AB98268">
        <v>-29.650500000000001</v>
      </c>
    </row>
    <row r="98269" spans="9:28" x14ac:dyDescent="0.25">
      <c r="I98269">
        <v>18.2011</v>
      </c>
      <c r="AB98269">
        <v>-63.132199999999997</v>
      </c>
    </row>
    <row r="98270" spans="9:28" x14ac:dyDescent="0.25">
      <c r="I98270">
        <v>-16.398700000000002</v>
      </c>
      <c r="AB98270">
        <v>-138.92099999999999</v>
      </c>
    </row>
    <row r="98271" spans="9:28" x14ac:dyDescent="0.25">
      <c r="I98271">
        <v>-50.023200000000003</v>
      </c>
      <c r="AB98271">
        <v>-191.67500000000001</v>
      </c>
    </row>
    <row r="98272" spans="9:28" x14ac:dyDescent="0.25">
      <c r="I98272">
        <v>-76.108199999999997</v>
      </c>
      <c r="AB98272">
        <v>-241.64099999999999</v>
      </c>
    </row>
    <row r="98273" spans="9:28" x14ac:dyDescent="0.25">
      <c r="I98273">
        <v>-87.364900000000006</v>
      </c>
      <c r="AB98273">
        <v>-239.99100000000001</v>
      </c>
    </row>
    <row r="98274" spans="9:28" x14ac:dyDescent="0.25">
      <c r="I98274">
        <v>-110.596</v>
      </c>
      <c r="AB98274">
        <v>-203.52199999999999</v>
      </c>
    </row>
    <row r="98275" spans="9:28" x14ac:dyDescent="0.25">
      <c r="I98275">
        <v>-131.08500000000001</v>
      </c>
      <c r="AB98275">
        <v>-45.861899999999999</v>
      </c>
    </row>
    <row r="98276" spans="9:28" x14ac:dyDescent="0.25">
      <c r="I98276">
        <v>-49.328000000000003</v>
      </c>
      <c r="AB98276">
        <v>30.395700000000001</v>
      </c>
    </row>
    <row r="98277" spans="9:28" x14ac:dyDescent="0.25">
      <c r="I98277">
        <v>-27.984500000000001</v>
      </c>
      <c r="AB98277">
        <v>-51.475000000000001</v>
      </c>
    </row>
    <row r="98278" spans="9:28" x14ac:dyDescent="0.25">
      <c r="I98278">
        <v>5.0544599999999997</v>
      </c>
      <c r="AB98278">
        <v>-21.779399999999999</v>
      </c>
    </row>
    <row r="98279" spans="9:28" x14ac:dyDescent="0.25">
      <c r="I98279">
        <v>25.847899999999999</v>
      </c>
      <c r="AB98279">
        <v>38.595799999999997</v>
      </c>
    </row>
    <row r="98280" spans="9:28" x14ac:dyDescent="0.25">
      <c r="I98280">
        <v>17.743200000000002</v>
      </c>
      <c r="AB98280">
        <v>-72.209000000000003</v>
      </c>
    </row>
    <row r="98281" spans="9:28" x14ac:dyDescent="0.25">
      <c r="I98281">
        <v>-19.4541</v>
      </c>
      <c r="AB98281">
        <v>-174.648</v>
      </c>
    </row>
    <row r="98282" spans="9:28" x14ac:dyDescent="0.25">
      <c r="I98282">
        <v>-42.054400000000001</v>
      </c>
      <c r="AB98282">
        <v>-197.19</v>
      </c>
    </row>
    <row r="98283" spans="9:28" x14ac:dyDescent="0.25">
      <c r="I98283">
        <v>-62.898899999999998</v>
      </c>
      <c r="AB98283">
        <v>-217.94900000000001</v>
      </c>
    </row>
    <row r="98284" spans="9:28" x14ac:dyDescent="0.25">
      <c r="I98284">
        <v>-68.435299999999998</v>
      </c>
      <c r="AB98284">
        <v>-259.07600000000002</v>
      </c>
    </row>
    <row r="98285" spans="9:28" x14ac:dyDescent="0.25">
      <c r="I98285">
        <v>-90.327299999999994</v>
      </c>
      <c r="AB98285">
        <v>-276.404</v>
      </c>
    </row>
    <row r="98286" spans="9:28" x14ac:dyDescent="0.25">
      <c r="I98286">
        <v>-128.79599999999999</v>
      </c>
      <c r="AB98286">
        <v>-246.90700000000001</v>
      </c>
    </row>
    <row r="98287" spans="9:28" x14ac:dyDescent="0.25">
      <c r="I98287">
        <v>-113.876</v>
      </c>
      <c r="AB98287">
        <v>-165.09399999999999</v>
      </c>
    </row>
    <row r="98288" spans="9:28" x14ac:dyDescent="0.25">
      <c r="I98288">
        <v>-82.5749</v>
      </c>
      <c r="AB98288">
        <v>-97.644000000000005</v>
      </c>
    </row>
    <row r="98289" spans="9:28" x14ac:dyDescent="0.25">
      <c r="I98289">
        <v>-43.3033</v>
      </c>
      <c r="AB98289">
        <v>-30.747</v>
      </c>
    </row>
    <row r="98290" spans="9:28" x14ac:dyDescent="0.25">
      <c r="I98290">
        <v>19.202500000000001</v>
      </c>
      <c r="AB98290">
        <v>16.337499999999999</v>
      </c>
    </row>
    <row r="98291" spans="9:28" x14ac:dyDescent="0.25">
      <c r="I98291">
        <v>10.2432</v>
      </c>
      <c r="AB98291">
        <v>36.705399999999997</v>
      </c>
    </row>
    <row r="98292" spans="9:28" x14ac:dyDescent="0.25">
      <c r="I98292">
        <v>9.5159300000000009</v>
      </c>
      <c r="AB98292">
        <v>-18.3627</v>
      </c>
    </row>
    <row r="98293" spans="9:28" x14ac:dyDescent="0.25">
      <c r="I98293">
        <v>-14.3483</v>
      </c>
      <c r="AB98293">
        <v>-119.161</v>
      </c>
    </row>
    <row r="98294" spans="9:28" x14ac:dyDescent="0.25">
      <c r="I98294">
        <v>-37.112699999999997</v>
      </c>
      <c r="AB98294">
        <v>-179.37299999999999</v>
      </c>
    </row>
    <row r="98295" spans="9:28" x14ac:dyDescent="0.25">
      <c r="I98295">
        <v>-46.668100000000003</v>
      </c>
      <c r="AB98295">
        <v>-153.52199999999999</v>
      </c>
    </row>
    <row r="98296" spans="9:28" x14ac:dyDescent="0.25">
      <c r="I98296">
        <v>-74.636700000000005</v>
      </c>
      <c r="AB98296">
        <v>-216.023</v>
      </c>
    </row>
    <row r="98297" spans="9:28" x14ac:dyDescent="0.25">
      <c r="I98297">
        <v>-91.149000000000001</v>
      </c>
      <c r="AB98297">
        <v>-282.95800000000003</v>
      </c>
    </row>
    <row r="98298" spans="9:28" x14ac:dyDescent="0.25">
      <c r="I98298">
        <v>-123.19799999999999</v>
      </c>
      <c r="AB98298">
        <v>-300.80599999999998</v>
      </c>
    </row>
    <row r="98299" spans="9:28" x14ac:dyDescent="0.25">
      <c r="I98299">
        <v>-133.55699999999999</v>
      </c>
      <c r="AB98299">
        <v>-155.53100000000001</v>
      </c>
    </row>
    <row r="98300" spans="9:28" x14ac:dyDescent="0.25">
      <c r="I98300">
        <v>-83.344200000000001</v>
      </c>
      <c r="AB98300">
        <v>-74.709199999999996</v>
      </c>
    </row>
    <row r="98301" spans="9:28" x14ac:dyDescent="0.25">
      <c r="I98301">
        <v>-68.454899999999995</v>
      </c>
      <c r="AB98301">
        <v>-102.59</v>
      </c>
    </row>
    <row r="98302" spans="9:28" x14ac:dyDescent="0.25">
      <c r="I98302">
        <v>3.4981</v>
      </c>
      <c r="AB98302">
        <v>56.069800000000001</v>
      </c>
    </row>
    <row r="98303" spans="9:28" x14ac:dyDescent="0.25">
      <c r="I98303">
        <v>-10.4231</v>
      </c>
      <c r="AB98303">
        <v>-18.901299999999999</v>
      </c>
    </row>
    <row r="98304" spans="9:28" x14ac:dyDescent="0.25">
      <c r="I98304">
        <v>13.7065</v>
      </c>
      <c r="AB98304">
        <v>69.498099999999994</v>
      </c>
    </row>
    <row r="98305" spans="9:28" x14ac:dyDescent="0.25">
      <c r="I98305">
        <v>-26.345099999999999</v>
      </c>
      <c r="AB98305">
        <v>-88.384100000000004</v>
      </c>
    </row>
    <row r="98306" spans="9:28" x14ac:dyDescent="0.25">
      <c r="I98306">
        <v>-42.935899999999997</v>
      </c>
      <c r="AB98306">
        <v>-137.791</v>
      </c>
    </row>
    <row r="98307" spans="9:28" x14ac:dyDescent="0.25">
      <c r="I98307">
        <v>-62.219099999999997</v>
      </c>
      <c r="AB98307">
        <v>-173.55500000000001</v>
      </c>
    </row>
    <row r="98308" spans="9:28" x14ac:dyDescent="0.25">
      <c r="I98308">
        <v>-81.920199999999994</v>
      </c>
      <c r="AB98308">
        <v>-183.08699999999999</v>
      </c>
    </row>
    <row r="98309" spans="9:28" x14ac:dyDescent="0.25">
      <c r="I98309">
        <v>-100.64400000000001</v>
      </c>
      <c r="AB98309">
        <v>-169.75700000000001</v>
      </c>
    </row>
    <row r="98310" spans="9:28" x14ac:dyDescent="0.25">
      <c r="I98310">
        <v>-126.45699999999999</v>
      </c>
      <c r="AB98310">
        <v>-175.47300000000001</v>
      </c>
    </row>
    <row r="98311" spans="9:28" x14ac:dyDescent="0.25">
      <c r="I98311">
        <v>-126.081</v>
      </c>
      <c r="AB98311">
        <v>-134.18600000000001</v>
      </c>
    </row>
    <row r="98312" spans="9:28" x14ac:dyDescent="0.25">
      <c r="I98312">
        <v>-92.9405</v>
      </c>
      <c r="AB98312">
        <v>-39.5914</v>
      </c>
    </row>
    <row r="98313" spans="9:28" x14ac:dyDescent="0.25">
      <c r="I98313">
        <v>8.3160500000000006</v>
      </c>
      <c r="AB98313">
        <v>52.224499999999999</v>
      </c>
    </row>
    <row r="98314" spans="9:28" x14ac:dyDescent="0.25">
      <c r="I98314">
        <v>65.585899999999995</v>
      </c>
      <c r="AB98314">
        <v>95.195599999999999</v>
      </c>
    </row>
    <row r="98315" spans="9:28" x14ac:dyDescent="0.25">
      <c r="I98315">
        <v>102.9</v>
      </c>
      <c r="AB98315">
        <v>144.04599999999999</v>
      </c>
    </row>
    <row r="98316" spans="9:28" x14ac:dyDescent="0.25">
      <c r="I98316">
        <v>107.146</v>
      </c>
      <c r="AB98316">
        <v>248.28399999999999</v>
      </c>
    </row>
    <row r="98317" spans="9:28" x14ac:dyDescent="0.25">
      <c r="I98317">
        <v>68.291899999999998</v>
      </c>
      <c r="AB98317">
        <v>114.336</v>
      </c>
    </row>
    <row r="98318" spans="9:28" x14ac:dyDescent="0.25">
      <c r="I98318">
        <v>66.852599999999995</v>
      </c>
      <c r="AB98318">
        <v>99.841200000000001</v>
      </c>
    </row>
    <row r="98319" spans="9:28" x14ac:dyDescent="0.25">
      <c r="I98319">
        <v>18.526499999999999</v>
      </c>
      <c r="AB98319">
        <v>21.707000000000001</v>
      </c>
    </row>
    <row r="98320" spans="9:28" x14ac:dyDescent="0.25">
      <c r="I98320">
        <v>-14</v>
      </c>
      <c r="AB98320">
        <v>-54.163400000000003</v>
      </c>
    </row>
    <row r="98321" spans="9:28" x14ac:dyDescent="0.25">
      <c r="I98321">
        <v>-36.680199999999999</v>
      </c>
      <c r="AB98321">
        <v>-114.614</v>
      </c>
    </row>
    <row r="98322" spans="9:28" x14ac:dyDescent="0.25">
      <c r="I98322">
        <v>-61.629100000000001</v>
      </c>
      <c r="AB98322">
        <v>-121.48699999999999</v>
      </c>
    </row>
    <row r="98323" spans="9:28" x14ac:dyDescent="0.25">
      <c r="I98323">
        <v>-65.646900000000002</v>
      </c>
      <c r="AB98323">
        <v>-60.758499999999998</v>
      </c>
    </row>
    <row r="98324" spans="9:28" x14ac:dyDescent="0.25">
      <c r="I98324">
        <v>-41.981699999999996</v>
      </c>
      <c r="AB98324">
        <v>-11.4169</v>
      </c>
    </row>
    <row r="98325" spans="9:28" x14ac:dyDescent="0.25">
      <c r="I98325">
        <v>-6.6270600000000002</v>
      </c>
      <c r="AB98325">
        <v>63.481999999999999</v>
      </c>
    </row>
    <row r="98326" spans="9:28" x14ac:dyDescent="0.25">
      <c r="I98326">
        <v>51.143900000000002</v>
      </c>
      <c r="AB98326">
        <v>115.268</v>
      </c>
    </row>
    <row r="98327" spans="9:28" x14ac:dyDescent="0.25">
      <c r="I98327">
        <v>69.881500000000003</v>
      </c>
      <c r="AB98327">
        <v>146.33699999999999</v>
      </c>
    </row>
    <row r="98328" spans="9:28" x14ac:dyDescent="0.25">
      <c r="I98328">
        <v>37.472000000000001</v>
      </c>
      <c r="AB98328">
        <v>159.77699999999999</v>
      </c>
    </row>
    <row r="98329" spans="9:28" x14ac:dyDescent="0.25">
      <c r="I98329">
        <v>21.89</v>
      </c>
      <c r="AB98329">
        <v>57.305300000000003</v>
      </c>
    </row>
    <row r="98330" spans="9:28" x14ac:dyDescent="0.25">
      <c r="I98330">
        <v>-13.0174</v>
      </c>
      <c r="AB98330">
        <v>-7.3485699999999996</v>
      </c>
    </row>
    <row r="98331" spans="9:28" x14ac:dyDescent="0.25">
      <c r="I98331">
        <v>-39.541400000000003</v>
      </c>
      <c r="AB98331">
        <v>-75.3703</v>
      </c>
    </row>
    <row r="98332" spans="9:28" x14ac:dyDescent="0.25">
      <c r="I98332">
        <v>-71.485600000000005</v>
      </c>
      <c r="AB98332">
        <v>-133.261</v>
      </c>
    </row>
    <row r="98333" spans="9:28" x14ac:dyDescent="0.25">
      <c r="I98333">
        <v>-90.285399999999996</v>
      </c>
      <c r="AB98333">
        <v>-183.738</v>
      </c>
    </row>
    <row r="98334" spans="9:28" x14ac:dyDescent="0.25">
      <c r="I98334">
        <v>-115.495</v>
      </c>
      <c r="AB98334">
        <v>-217.10499999999999</v>
      </c>
    </row>
    <row r="98335" spans="9:28" x14ac:dyDescent="0.25">
      <c r="I98335">
        <v>-118.43600000000001</v>
      </c>
      <c r="AB98335">
        <v>-206.72900000000001</v>
      </c>
    </row>
    <row r="98336" spans="9:28" x14ac:dyDescent="0.25">
      <c r="I98336">
        <v>-93.710899999999995</v>
      </c>
      <c r="AB98336">
        <v>-139.94900000000001</v>
      </c>
    </row>
    <row r="98337" spans="9:28" x14ac:dyDescent="0.25">
      <c r="I98337">
        <v>-12.530099999999999</v>
      </c>
      <c r="AB98337">
        <v>2.6093700000000002</v>
      </c>
    </row>
    <row r="98338" spans="9:28" x14ac:dyDescent="0.25">
      <c r="I98338">
        <v>24.450099999999999</v>
      </c>
      <c r="AB98338">
        <v>64.339299999999994</v>
      </c>
    </row>
    <row r="98339" spans="9:28" x14ac:dyDescent="0.25">
      <c r="I98339">
        <v>90.063800000000001</v>
      </c>
      <c r="AB98339">
        <v>260.37</v>
      </c>
    </row>
    <row r="98340" spans="9:28" x14ac:dyDescent="0.25">
      <c r="I98340">
        <v>96.010599999999997</v>
      </c>
      <c r="AB98340">
        <v>294.07299999999998</v>
      </c>
    </row>
    <row r="98341" spans="9:28" x14ac:dyDescent="0.25">
      <c r="I98341">
        <v>65.197999999999993</v>
      </c>
      <c r="AB98341">
        <v>221.053</v>
      </c>
    </row>
    <row r="98342" spans="9:28" x14ac:dyDescent="0.25">
      <c r="I98342">
        <v>44.067799999999998</v>
      </c>
      <c r="AB98342">
        <v>128.846</v>
      </c>
    </row>
    <row r="98343" spans="9:28" x14ac:dyDescent="0.25">
      <c r="I98343">
        <v>14.6372</v>
      </c>
      <c r="AB98343">
        <v>33.960700000000003</v>
      </c>
    </row>
    <row r="98344" spans="9:28" x14ac:dyDescent="0.25">
      <c r="I98344">
        <v>-20.892399999999999</v>
      </c>
      <c r="AB98344">
        <v>-46.185600000000001</v>
      </c>
    </row>
    <row r="98345" spans="9:28" x14ac:dyDescent="0.25">
      <c r="I98345">
        <v>-37.677900000000001</v>
      </c>
      <c r="AB98345">
        <v>-95.781800000000004</v>
      </c>
    </row>
    <row r="98346" spans="9:28" x14ac:dyDescent="0.25">
      <c r="I98346">
        <v>-53.158000000000001</v>
      </c>
      <c r="AB98346">
        <v>-143.77600000000001</v>
      </c>
    </row>
    <row r="98347" spans="9:28" x14ac:dyDescent="0.25">
      <c r="I98347">
        <v>-68.475200000000001</v>
      </c>
      <c r="AB98347">
        <v>-133.096</v>
      </c>
    </row>
    <row r="98348" spans="9:28" x14ac:dyDescent="0.25">
      <c r="I98348">
        <v>-49.328000000000003</v>
      </c>
      <c r="AB98348">
        <v>-55.329599999999999</v>
      </c>
    </row>
    <row r="98349" spans="9:28" x14ac:dyDescent="0.25">
      <c r="I98349">
        <v>2.7290399999999999</v>
      </c>
      <c r="AB98349">
        <v>44.4499</v>
      </c>
    </row>
    <row r="98350" spans="9:28" x14ac:dyDescent="0.25">
      <c r="I98350">
        <v>115.705</v>
      </c>
      <c r="AB98350">
        <v>199.125</v>
      </c>
    </row>
    <row r="98351" spans="9:28" x14ac:dyDescent="0.25">
      <c r="I98351">
        <v>117.42100000000001</v>
      </c>
      <c r="AB98351">
        <v>272.80399999999997</v>
      </c>
    </row>
    <row r="98352" spans="9:28" x14ac:dyDescent="0.25">
      <c r="I98352">
        <v>87.834299999999999</v>
      </c>
      <c r="AB98352">
        <v>254.91900000000001</v>
      </c>
    </row>
    <row r="98353" spans="9:28" x14ac:dyDescent="0.25">
      <c r="I98353">
        <v>79.1785</v>
      </c>
      <c r="AB98353">
        <v>229.59800000000001</v>
      </c>
    </row>
    <row r="98354" spans="9:28" x14ac:dyDescent="0.25">
      <c r="I98354">
        <v>43.371400000000001</v>
      </c>
      <c r="AB98354">
        <v>114.562</v>
      </c>
    </row>
    <row r="98355" spans="9:28" x14ac:dyDescent="0.25">
      <c r="I98355">
        <v>17.780799999999999</v>
      </c>
      <c r="AB98355">
        <v>38.845999999999997</v>
      </c>
    </row>
    <row r="98356" spans="9:28" x14ac:dyDescent="0.25">
      <c r="I98356">
        <v>-10.063000000000001</v>
      </c>
      <c r="AB98356">
        <v>-38.292299999999997</v>
      </c>
    </row>
    <row r="98357" spans="9:28" x14ac:dyDescent="0.25">
      <c r="I98357">
        <v>-36.396599999999999</v>
      </c>
      <c r="AB98357">
        <v>-128.10499999999999</v>
      </c>
    </row>
    <row r="98358" spans="9:28" x14ac:dyDescent="0.25">
      <c r="I98358">
        <v>-51.7393</v>
      </c>
      <c r="AB98358">
        <v>-181.30199999999999</v>
      </c>
    </row>
    <row r="98359" spans="9:28" x14ac:dyDescent="0.25">
      <c r="I98359">
        <v>-70.537300000000002</v>
      </c>
      <c r="AB98359">
        <v>-160.971</v>
      </c>
    </row>
    <row r="98360" spans="9:28" x14ac:dyDescent="0.25">
      <c r="I98360">
        <v>-43.5304</v>
      </c>
      <c r="AB98360">
        <v>-22.961099999999998</v>
      </c>
    </row>
    <row r="98361" spans="9:28" x14ac:dyDescent="0.25">
      <c r="I98361">
        <v>-15.7849</v>
      </c>
      <c r="AB98361">
        <v>44.671599999999998</v>
      </c>
    </row>
    <row r="98362" spans="9:28" x14ac:dyDescent="0.25">
      <c r="I98362">
        <v>43.552100000000003</v>
      </c>
      <c r="AB98362">
        <v>130.886</v>
      </c>
    </row>
    <row r="98363" spans="9:28" x14ac:dyDescent="0.25">
      <c r="I98363">
        <v>91.869299999999996</v>
      </c>
      <c r="AB98363">
        <v>278.334</v>
      </c>
    </row>
    <row r="98364" spans="9:28" x14ac:dyDescent="0.25">
      <c r="I98364">
        <v>83.484700000000004</v>
      </c>
      <c r="AB98364">
        <v>245.483</v>
      </c>
    </row>
    <row r="98365" spans="9:28" x14ac:dyDescent="0.25">
      <c r="I98365">
        <v>25.529699999999998</v>
      </c>
      <c r="AB98365">
        <v>82.100099999999998</v>
      </c>
    </row>
    <row r="98366" spans="9:28" x14ac:dyDescent="0.25">
      <c r="I98366">
        <v>8.9483599999999992</v>
      </c>
      <c r="AB98366">
        <v>1.0174300000000001</v>
      </c>
    </row>
    <row r="98367" spans="9:28" x14ac:dyDescent="0.25">
      <c r="I98367">
        <v>-11.002599999999999</v>
      </c>
      <c r="AB98367">
        <v>-60.201300000000003</v>
      </c>
    </row>
    <row r="98368" spans="9:28" x14ac:dyDescent="0.25">
      <c r="I98368">
        <v>-30.698499999999999</v>
      </c>
      <c r="AB98368">
        <v>-74.933400000000006</v>
      </c>
    </row>
    <row r="98369" spans="9:28" x14ac:dyDescent="0.25">
      <c r="I98369">
        <v>-41.854100000000003</v>
      </c>
      <c r="AB98369">
        <v>-53.596899999999998</v>
      </c>
    </row>
    <row r="98370" spans="9:28" x14ac:dyDescent="0.25">
      <c r="I98370">
        <v>-70.196799999999996</v>
      </c>
      <c r="AB98370">
        <v>-124.822</v>
      </c>
    </row>
    <row r="98371" spans="9:28" x14ac:dyDescent="0.25">
      <c r="I98371">
        <v>-63.144199999999998</v>
      </c>
      <c r="AB98371">
        <v>-83.364500000000007</v>
      </c>
    </row>
    <row r="98372" spans="9:28" x14ac:dyDescent="0.25">
      <c r="I98372">
        <v>-17.846399999999999</v>
      </c>
      <c r="AB98372">
        <v>4.5138600000000001E-2</v>
      </c>
    </row>
    <row r="98373" spans="9:28" x14ac:dyDescent="0.25">
      <c r="I98373">
        <v>58.363</v>
      </c>
      <c r="AB98373">
        <v>83.580299999999994</v>
      </c>
    </row>
    <row r="98374" spans="9:28" x14ac:dyDescent="0.25">
      <c r="I98374">
        <v>122.749</v>
      </c>
      <c r="AB98374">
        <v>176.44399999999999</v>
      </c>
    </row>
    <row r="98375" spans="9:28" x14ac:dyDescent="0.25">
      <c r="I98375">
        <v>81.971900000000005</v>
      </c>
      <c r="AB98375">
        <v>157.34</v>
      </c>
    </row>
    <row r="98376" spans="9:28" x14ac:dyDescent="0.25">
      <c r="I98376">
        <v>17.2377</v>
      </c>
      <c r="AB98376">
        <v>50.490900000000003</v>
      </c>
    </row>
    <row r="98377" spans="9:28" x14ac:dyDescent="0.25">
      <c r="I98377">
        <v>9.9714200000000002</v>
      </c>
      <c r="AB98377">
        <v>17.398399999999999</v>
      </c>
    </row>
    <row r="98378" spans="9:28" x14ac:dyDescent="0.25">
      <c r="I98378">
        <v>-21.368500000000001</v>
      </c>
      <c r="AB98378">
        <v>-63.0732</v>
      </c>
    </row>
    <row r="98379" spans="9:28" x14ac:dyDescent="0.25">
      <c r="I98379">
        <v>-45.424799999999998</v>
      </c>
      <c r="AB98379">
        <v>-118.009</v>
      </c>
    </row>
    <row r="98380" spans="9:28" x14ac:dyDescent="0.25">
      <c r="I98380">
        <v>-74.209000000000003</v>
      </c>
      <c r="AB98380">
        <v>-210.21199999999999</v>
      </c>
    </row>
    <row r="98381" spans="9:28" x14ac:dyDescent="0.25">
      <c r="I98381">
        <v>-89.259600000000006</v>
      </c>
      <c r="AB98381">
        <v>-262.03800000000001</v>
      </c>
    </row>
    <row r="98382" spans="9:28" x14ac:dyDescent="0.25">
      <c r="I98382">
        <v>-109.407</v>
      </c>
      <c r="AB98382">
        <v>-247.04499999999999</v>
      </c>
    </row>
    <row r="98383" spans="9:28" x14ac:dyDescent="0.25">
      <c r="I98383">
        <v>-107.083</v>
      </c>
      <c r="AB98383">
        <v>-136.22999999999999</v>
      </c>
    </row>
    <row r="98384" spans="9:28" x14ac:dyDescent="0.25">
      <c r="I98384">
        <v>-92.812899999999999</v>
      </c>
      <c r="AB98384">
        <v>-90.438400000000001</v>
      </c>
    </row>
    <row r="98385" spans="9:28" x14ac:dyDescent="0.25">
      <c r="I98385">
        <v>-47.6113</v>
      </c>
      <c r="AB98385">
        <v>-28.395399999999999</v>
      </c>
    </row>
    <row r="98386" spans="9:28" x14ac:dyDescent="0.25">
      <c r="I98386">
        <v>15.1409</v>
      </c>
      <c r="AB98386">
        <v>57.465600000000002</v>
      </c>
    </row>
    <row r="98387" spans="9:28" x14ac:dyDescent="0.25">
      <c r="I98387">
        <v>10.6919</v>
      </c>
      <c r="AB98387">
        <v>52.156300000000002</v>
      </c>
    </row>
    <row r="98388" spans="9:28" x14ac:dyDescent="0.25">
      <c r="I98388">
        <v>2.2390300000000001</v>
      </c>
      <c r="AB98388">
        <v>-50.963299999999997</v>
      </c>
    </row>
    <row r="98389" spans="9:28" x14ac:dyDescent="0.25">
      <c r="I98389">
        <v>-2.7685</v>
      </c>
      <c r="AB98389">
        <v>-50.622100000000003</v>
      </c>
    </row>
    <row r="98390" spans="9:28" x14ac:dyDescent="0.25">
      <c r="I98390">
        <v>-29.5169</v>
      </c>
      <c r="AB98390">
        <v>-107.229</v>
      </c>
    </row>
    <row r="98391" spans="9:28" x14ac:dyDescent="0.25">
      <c r="I98391">
        <v>-54.634399999999999</v>
      </c>
      <c r="AB98391">
        <v>-121.56399999999999</v>
      </c>
    </row>
    <row r="98392" spans="9:28" x14ac:dyDescent="0.25">
      <c r="I98392">
        <v>-88.518299999999996</v>
      </c>
      <c r="AB98392">
        <v>-163.72999999999999</v>
      </c>
    </row>
    <row r="98393" spans="9:28" x14ac:dyDescent="0.25">
      <c r="I98393">
        <v>-110.883</v>
      </c>
      <c r="AB98393">
        <v>-200.27600000000001</v>
      </c>
    </row>
    <row r="98394" spans="9:28" x14ac:dyDescent="0.25">
      <c r="I98394">
        <v>-127.562</v>
      </c>
      <c r="AB98394">
        <v>-191.06399999999999</v>
      </c>
    </row>
    <row r="98395" spans="9:28" x14ac:dyDescent="0.25">
      <c r="I98395">
        <v>-117.063</v>
      </c>
      <c r="AB98395">
        <v>-78.853899999999996</v>
      </c>
    </row>
    <row r="98396" spans="9:28" x14ac:dyDescent="0.25">
      <c r="I98396">
        <v>-99.180700000000002</v>
      </c>
      <c r="AB98396">
        <v>-64.511700000000005</v>
      </c>
    </row>
    <row r="98397" spans="9:28" x14ac:dyDescent="0.25">
      <c r="I98397">
        <v>-22.3688</v>
      </c>
      <c r="AB98397">
        <v>64.7941</v>
      </c>
    </row>
    <row r="98398" spans="9:28" x14ac:dyDescent="0.25">
      <c r="I98398">
        <v>25.051100000000002</v>
      </c>
      <c r="AB98398">
        <v>77.632400000000004</v>
      </c>
    </row>
    <row r="98399" spans="9:28" x14ac:dyDescent="0.25">
      <c r="I98399">
        <v>66.997100000000003</v>
      </c>
      <c r="AB98399">
        <v>219.03200000000001</v>
      </c>
    </row>
    <row r="98400" spans="9:28" x14ac:dyDescent="0.25">
      <c r="I98400">
        <v>95.8249</v>
      </c>
      <c r="AB98400">
        <v>251.57900000000001</v>
      </c>
    </row>
    <row r="98401" spans="9:28" x14ac:dyDescent="0.25">
      <c r="I98401">
        <v>80.614199999999997</v>
      </c>
      <c r="AB98401">
        <v>233.19</v>
      </c>
    </row>
    <row r="98402" spans="9:28" x14ac:dyDescent="0.25">
      <c r="I98402">
        <v>61.325299999999999</v>
      </c>
      <c r="AB98402">
        <v>187.07</v>
      </c>
    </row>
    <row r="98403" spans="9:28" x14ac:dyDescent="0.25">
      <c r="I98403">
        <v>31.2179</v>
      </c>
      <c r="AB98403">
        <v>103.3</v>
      </c>
    </row>
    <row r="98404" spans="9:28" x14ac:dyDescent="0.25">
      <c r="I98404">
        <v>0.76829700000000001</v>
      </c>
      <c r="AB98404">
        <v>27.2273</v>
      </c>
    </row>
    <row r="98405" spans="9:28" x14ac:dyDescent="0.25">
      <c r="I98405">
        <v>-33.393099999999997</v>
      </c>
      <c r="AB98405">
        <v>-76.806299999999993</v>
      </c>
    </row>
    <row r="98406" spans="9:28" x14ac:dyDescent="0.25">
      <c r="I98406">
        <v>-53.987499999999997</v>
      </c>
      <c r="AB98406">
        <v>-96.577500000000001</v>
      </c>
    </row>
    <row r="98407" spans="9:28" x14ac:dyDescent="0.25">
      <c r="I98407">
        <v>-40.362000000000002</v>
      </c>
      <c r="AB98407">
        <v>-64.031899999999993</v>
      </c>
    </row>
    <row r="98408" spans="9:28" x14ac:dyDescent="0.25">
      <c r="I98408">
        <v>-21.857199999999999</v>
      </c>
      <c r="AB98408">
        <v>-4.7522399999999996</v>
      </c>
    </row>
    <row r="98409" spans="9:28" x14ac:dyDescent="0.25">
      <c r="I98409">
        <v>24.769500000000001</v>
      </c>
      <c r="AB98409">
        <v>116.152</v>
      </c>
    </row>
    <row r="98410" spans="9:28" x14ac:dyDescent="0.25">
      <c r="I98410">
        <v>75.400800000000004</v>
      </c>
      <c r="AB98410">
        <v>170.441</v>
      </c>
    </row>
    <row r="98411" spans="9:28" x14ac:dyDescent="0.25">
      <c r="I98411">
        <v>32.508600000000001</v>
      </c>
      <c r="AB98411">
        <v>147.125</v>
      </c>
    </row>
    <row r="98412" spans="9:28" x14ac:dyDescent="0.25">
      <c r="I98412">
        <v>12.037100000000001</v>
      </c>
      <c r="AB98412">
        <v>14.2905</v>
      </c>
    </row>
    <row r="98413" spans="9:28" x14ac:dyDescent="0.25">
      <c r="I98413">
        <v>-27.683399999999999</v>
      </c>
      <c r="AB98413">
        <v>-140.78299999999999</v>
      </c>
    </row>
    <row r="98414" spans="9:28" x14ac:dyDescent="0.25">
      <c r="I98414">
        <v>-45.804099999999998</v>
      </c>
      <c r="AB98414">
        <v>-207.77199999999999</v>
      </c>
    </row>
    <row r="98415" spans="9:28" x14ac:dyDescent="0.25">
      <c r="I98415">
        <v>-65.164500000000004</v>
      </c>
      <c r="AB98415">
        <v>-163.75399999999999</v>
      </c>
    </row>
    <row r="98416" spans="9:28" x14ac:dyDescent="0.25">
      <c r="I98416">
        <v>-81.186700000000002</v>
      </c>
      <c r="AB98416">
        <v>-173.25700000000001</v>
      </c>
    </row>
    <row r="98417" spans="9:28" x14ac:dyDescent="0.25">
      <c r="I98417">
        <v>-95.331299999999999</v>
      </c>
      <c r="AB98417">
        <v>-201.227</v>
      </c>
    </row>
    <row r="98418" spans="9:28" x14ac:dyDescent="0.25">
      <c r="I98418">
        <v>-112.89100000000001</v>
      </c>
      <c r="AB98418">
        <v>-211.08699999999999</v>
      </c>
    </row>
    <row r="98419" spans="9:28" x14ac:dyDescent="0.25">
      <c r="I98419">
        <v>-124.83499999999999</v>
      </c>
      <c r="AB98419">
        <v>-194.84700000000001</v>
      </c>
    </row>
    <row r="98420" spans="9:28" x14ac:dyDescent="0.25">
      <c r="I98420">
        <v>-93.253799999999998</v>
      </c>
      <c r="AB98420">
        <v>-126.583</v>
      </c>
    </row>
    <row r="98421" spans="9:28" x14ac:dyDescent="0.25">
      <c r="I98421">
        <v>-39.171399999999998</v>
      </c>
      <c r="AB98421">
        <v>3.1957100000000001</v>
      </c>
    </row>
    <row r="98422" spans="9:28" x14ac:dyDescent="0.25">
      <c r="I98422">
        <v>-15.126799999999999</v>
      </c>
      <c r="AB98422">
        <v>49.515599999999999</v>
      </c>
    </row>
    <row r="98423" spans="9:28" x14ac:dyDescent="0.25">
      <c r="I98423">
        <v>29.200299999999999</v>
      </c>
      <c r="AB98423">
        <v>126.825</v>
      </c>
    </row>
    <row r="98424" spans="9:28" x14ac:dyDescent="0.25">
      <c r="I98424">
        <v>31.498100000000001</v>
      </c>
      <c r="AB98424">
        <v>115.419</v>
      </c>
    </row>
    <row r="98425" spans="9:28" x14ac:dyDescent="0.25">
      <c r="I98425">
        <v>39.481000000000002</v>
      </c>
      <c r="AB98425">
        <v>129.78</v>
      </c>
    </row>
    <row r="98426" spans="9:28" x14ac:dyDescent="0.25">
      <c r="I98426">
        <v>11.170299999999999</v>
      </c>
      <c r="AB98426">
        <v>13.6646</v>
      </c>
    </row>
    <row r="98427" spans="9:28" x14ac:dyDescent="0.25">
      <c r="I98427">
        <v>-10.4003</v>
      </c>
      <c r="AB98427">
        <v>-58.679200000000002</v>
      </c>
    </row>
    <row r="98428" spans="9:28" x14ac:dyDescent="0.25">
      <c r="I98428">
        <v>-32.235999999999997</v>
      </c>
      <c r="AB98428">
        <v>-103.861</v>
      </c>
    </row>
    <row r="98429" spans="9:28" x14ac:dyDescent="0.25">
      <c r="I98429">
        <v>-53.948399999999999</v>
      </c>
      <c r="AB98429">
        <v>-186.75</v>
      </c>
    </row>
    <row r="98430" spans="9:28" x14ac:dyDescent="0.25">
      <c r="I98430">
        <v>-70.2898</v>
      </c>
      <c r="AB98430">
        <v>-199.12200000000001</v>
      </c>
    </row>
    <row r="98431" spans="9:28" x14ac:dyDescent="0.25">
      <c r="I98431">
        <v>-80.583100000000002</v>
      </c>
      <c r="AB98431">
        <v>-114.937</v>
      </c>
    </row>
    <row r="98432" spans="9:28" x14ac:dyDescent="0.25">
      <c r="I98432">
        <v>-51.582599999999999</v>
      </c>
      <c r="AB98432">
        <v>8.2471200000000007</v>
      </c>
    </row>
    <row r="98433" spans="9:28" x14ac:dyDescent="0.25">
      <c r="I98433">
        <v>-11.9993</v>
      </c>
      <c r="AB98433">
        <v>-1.06223</v>
      </c>
    </row>
    <row r="98434" spans="9:28" x14ac:dyDescent="0.25">
      <c r="I98434">
        <v>28.265799999999999</v>
      </c>
      <c r="AB98434">
        <v>32.8461</v>
      </c>
    </row>
    <row r="98435" spans="9:28" x14ac:dyDescent="0.25">
      <c r="I98435">
        <v>32.200000000000003</v>
      </c>
      <c r="AB98435">
        <v>88.812299999999993</v>
      </c>
    </row>
    <row r="98436" spans="9:28" x14ac:dyDescent="0.25">
      <c r="I98436">
        <v>89.246499999999997</v>
      </c>
      <c r="AB98436">
        <v>227.80699999999999</v>
      </c>
    </row>
    <row r="98437" spans="9:28" x14ac:dyDescent="0.25">
      <c r="I98437">
        <v>42.532699999999998</v>
      </c>
      <c r="AB98437">
        <v>104.38</v>
      </c>
    </row>
    <row r="98438" spans="9:28" x14ac:dyDescent="0.25">
      <c r="I98438">
        <v>20.574200000000001</v>
      </c>
      <c r="AB98438">
        <v>50.514000000000003</v>
      </c>
    </row>
    <row r="98439" spans="9:28" x14ac:dyDescent="0.25">
      <c r="I98439">
        <v>-3.2601800000000001</v>
      </c>
      <c r="AB98439">
        <v>-12.9323</v>
      </c>
    </row>
    <row r="98440" spans="9:28" x14ac:dyDescent="0.25">
      <c r="I98440">
        <v>-30.0717</v>
      </c>
      <c r="AB98440">
        <v>-74.737099999999998</v>
      </c>
    </row>
    <row r="98441" spans="9:28" x14ac:dyDescent="0.25">
      <c r="I98441">
        <v>-49.611199999999997</v>
      </c>
      <c r="AB98441">
        <v>-145.60400000000001</v>
      </c>
    </row>
    <row r="98442" spans="9:28" x14ac:dyDescent="0.25">
      <c r="I98442">
        <v>-75.555800000000005</v>
      </c>
      <c r="AB98442">
        <v>-221.19900000000001</v>
      </c>
    </row>
    <row r="98443" spans="9:28" x14ac:dyDescent="0.25">
      <c r="I98443">
        <v>-105.596</v>
      </c>
      <c r="AB98443">
        <v>-200.726</v>
      </c>
    </row>
    <row r="98444" spans="9:28" x14ac:dyDescent="0.25">
      <c r="I98444">
        <v>-92.165300000000002</v>
      </c>
      <c r="AB98444">
        <v>-140.61600000000001</v>
      </c>
    </row>
    <row r="98445" spans="9:28" x14ac:dyDescent="0.25">
      <c r="I98445">
        <v>-39.487400000000001</v>
      </c>
      <c r="AB98445">
        <v>-39.636299999999999</v>
      </c>
    </row>
    <row r="98446" spans="9:28" x14ac:dyDescent="0.25">
      <c r="I98446">
        <v>31.166799999999999</v>
      </c>
      <c r="AB98446">
        <v>53.013800000000003</v>
      </c>
    </row>
    <row r="98447" spans="9:28" x14ac:dyDescent="0.25">
      <c r="I98447">
        <v>63.253300000000003</v>
      </c>
      <c r="AB98447">
        <v>185.828</v>
      </c>
    </row>
    <row r="98448" spans="9:28" x14ac:dyDescent="0.25">
      <c r="I98448">
        <v>9.1810700000000001</v>
      </c>
      <c r="AB98448">
        <v>38.307400000000001</v>
      </c>
    </row>
    <row r="98449" spans="9:28" x14ac:dyDescent="0.25">
      <c r="I98449">
        <v>-22.297899999999998</v>
      </c>
      <c r="AB98449">
        <v>-123.59699999999999</v>
      </c>
    </row>
    <row r="98450" spans="9:28" x14ac:dyDescent="0.25">
      <c r="I98450">
        <v>-32.779400000000003</v>
      </c>
      <c r="AB98450">
        <v>-190.46600000000001</v>
      </c>
    </row>
    <row r="98451" spans="9:28" x14ac:dyDescent="0.25">
      <c r="I98451">
        <v>-54.167900000000003</v>
      </c>
      <c r="AB98451">
        <v>-194.732</v>
      </c>
    </row>
    <row r="98452" spans="9:28" x14ac:dyDescent="0.25">
      <c r="I98452">
        <v>-82.937200000000004</v>
      </c>
      <c r="AB98452">
        <v>-206.17699999999999</v>
      </c>
    </row>
    <row r="98453" spans="9:28" x14ac:dyDescent="0.25">
      <c r="I98453">
        <v>-97.152900000000002</v>
      </c>
      <c r="AB98453">
        <v>-220.50200000000001</v>
      </c>
    </row>
    <row r="98454" spans="9:28" x14ac:dyDescent="0.25">
      <c r="I98454">
        <v>-112.90600000000001</v>
      </c>
      <c r="AB98454">
        <v>-209.20599999999999</v>
      </c>
    </row>
    <row r="98455" spans="9:28" x14ac:dyDescent="0.25">
      <c r="I98455">
        <v>-124.247</v>
      </c>
      <c r="AB98455">
        <v>-187.67500000000001</v>
      </c>
    </row>
    <row r="98456" spans="9:28" x14ac:dyDescent="0.25">
      <c r="I98456">
        <v>-96.578699999999998</v>
      </c>
      <c r="AB98456">
        <v>15.6822</v>
      </c>
    </row>
    <row r="98457" spans="9:28" x14ac:dyDescent="0.25">
      <c r="I98457">
        <v>-87.118700000000004</v>
      </c>
      <c r="AB98457">
        <v>-85.060199999999995</v>
      </c>
    </row>
    <row r="98458" spans="9:28" x14ac:dyDescent="0.25">
      <c r="I98458">
        <v>-12.8973</v>
      </c>
      <c r="AB98458">
        <v>75.989599999999996</v>
      </c>
    </row>
    <row r="98459" spans="9:28" x14ac:dyDescent="0.25">
      <c r="I98459">
        <v>11.2959</v>
      </c>
      <c r="AB98459">
        <v>27.1784</v>
      </c>
    </row>
    <row r="98460" spans="9:28" x14ac:dyDescent="0.25">
      <c r="I98460">
        <v>0.68083899999999997</v>
      </c>
      <c r="AB98460">
        <v>-43.2941</v>
      </c>
    </row>
    <row r="98461" spans="9:28" x14ac:dyDescent="0.25">
      <c r="I98461">
        <v>6.3106400000000002</v>
      </c>
      <c r="AB98461">
        <v>-93.012100000000004</v>
      </c>
    </row>
    <row r="98462" spans="9:28" x14ac:dyDescent="0.25">
      <c r="I98462">
        <v>-25.040199999999999</v>
      </c>
      <c r="AB98462">
        <v>-156.47300000000001</v>
      </c>
    </row>
    <row r="98463" spans="9:28" x14ac:dyDescent="0.25">
      <c r="I98463">
        <v>-51.391599999999997</v>
      </c>
      <c r="AB98463">
        <v>-183.30199999999999</v>
      </c>
    </row>
    <row r="98464" spans="9:28" x14ac:dyDescent="0.25">
      <c r="I98464">
        <v>-74.812399999999997</v>
      </c>
      <c r="AB98464">
        <v>-223.547</v>
      </c>
    </row>
    <row r="98465" spans="9:28" x14ac:dyDescent="0.25">
      <c r="I98465">
        <v>-85.1036</v>
      </c>
      <c r="AB98465">
        <v>-231.46600000000001</v>
      </c>
    </row>
    <row r="98466" spans="9:28" x14ac:dyDescent="0.25">
      <c r="I98466">
        <v>-99.278599999999997</v>
      </c>
      <c r="AB98466">
        <v>-211.75800000000001</v>
      </c>
    </row>
    <row r="98467" spans="9:28" x14ac:dyDescent="0.25">
      <c r="I98467">
        <v>-130.952</v>
      </c>
      <c r="AB98467">
        <v>-14.709899999999999</v>
      </c>
    </row>
    <row r="98468" spans="9:28" x14ac:dyDescent="0.25">
      <c r="I98468">
        <v>-72.896799999999999</v>
      </c>
      <c r="AB98468">
        <v>45.984999999999999</v>
      </c>
    </row>
    <row r="98469" spans="9:28" x14ac:dyDescent="0.25">
      <c r="I98469">
        <v>-54.895499999999998</v>
      </c>
      <c r="AB98469">
        <v>-76.454300000000003</v>
      </c>
    </row>
    <row r="98470" spans="9:28" x14ac:dyDescent="0.25">
      <c r="I98470">
        <v>-26.7944</v>
      </c>
      <c r="AB98470">
        <v>-34.771799999999999</v>
      </c>
    </row>
    <row r="98471" spans="9:28" x14ac:dyDescent="0.25">
      <c r="I98471">
        <v>8.9177900000000001</v>
      </c>
      <c r="AB98471">
        <v>8.8632000000000009</v>
      </c>
    </row>
    <row r="98472" spans="9:28" x14ac:dyDescent="0.25">
      <c r="I98472">
        <v>2.0527700000000002</v>
      </c>
      <c r="AB98472">
        <v>-124.18899999999999</v>
      </c>
    </row>
    <row r="98473" spans="9:28" x14ac:dyDescent="0.25">
      <c r="I98473">
        <v>-30.0122</v>
      </c>
      <c r="AB98473">
        <v>-216.291</v>
      </c>
    </row>
    <row r="98474" spans="9:28" x14ac:dyDescent="0.25">
      <c r="I98474">
        <v>-51.052700000000002</v>
      </c>
      <c r="AB98474">
        <v>-215.77</v>
      </c>
    </row>
    <row r="98475" spans="9:28" x14ac:dyDescent="0.25">
      <c r="I98475">
        <v>-64.377099999999999</v>
      </c>
      <c r="AB98475">
        <v>-200.74799999999999</v>
      </c>
    </row>
    <row r="98476" spans="9:28" x14ac:dyDescent="0.25">
      <c r="I98476">
        <v>-68.194500000000005</v>
      </c>
      <c r="AB98476">
        <v>-222.637</v>
      </c>
    </row>
    <row r="98477" spans="9:28" x14ac:dyDescent="0.25">
      <c r="I98477">
        <v>-83.068299999999994</v>
      </c>
      <c r="AB98477">
        <v>-233.88800000000001</v>
      </c>
    </row>
    <row r="98478" spans="9:28" x14ac:dyDescent="0.25">
      <c r="I98478">
        <v>-121.437</v>
      </c>
      <c r="AB98478">
        <v>-227.97900000000001</v>
      </c>
    </row>
    <row r="98479" spans="9:28" x14ac:dyDescent="0.25">
      <c r="I98479">
        <v>-125.199</v>
      </c>
      <c r="AB98479">
        <v>-153.27000000000001</v>
      </c>
    </row>
    <row r="98480" spans="9:28" x14ac:dyDescent="0.25">
      <c r="I98480">
        <v>-99.1233</v>
      </c>
      <c r="AB98480">
        <v>-63.481699999999996</v>
      </c>
    </row>
    <row r="98481" spans="9:28" x14ac:dyDescent="0.25">
      <c r="I98481">
        <v>-73.965999999999994</v>
      </c>
      <c r="AB98481">
        <v>-44.878100000000003</v>
      </c>
    </row>
    <row r="98482" spans="9:28" x14ac:dyDescent="0.25">
      <c r="I98482">
        <v>-3.74437</v>
      </c>
      <c r="AB98482">
        <v>17.0657</v>
      </c>
    </row>
    <row r="98483" spans="9:28" x14ac:dyDescent="0.25">
      <c r="I98483">
        <v>1.5510200000000001</v>
      </c>
      <c r="AB98483">
        <v>47.316800000000001</v>
      </c>
    </row>
    <row r="98484" spans="9:28" x14ac:dyDescent="0.25">
      <c r="I98484">
        <v>2.8052800000000002</v>
      </c>
      <c r="AB98484">
        <v>-0.91772799999999999</v>
      </c>
    </row>
    <row r="98485" spans="9:28" x14ac:dyDescent="0.25">
      <c r="I98485">
        <v>-19.017499999999998</v>
      </c>
      <c r="AB98485">
        <v>-111.345</v>
      </c>
    </row>
    <row r="98486" spans="9:28" x14ac:dyDescent="0.25">
      <c r="I98486">
        <v>-41.033799999999999</v>
      </c>
      <c r="AB98486">
        <v>-170.119</v>
      </c>
    </row>
    <row r="98487" spans="9:28" x14ac:dyDescent="0.25">
      <c r="I98487">
        <v>-48.215000000000003</v>
      </c>
      <c r="AB98487">
        <v>-162.476</v>
      </c>
    </row>
    <row r="98488" spans="9:28" x14ac:dyDescent="0.25">
      <c r="I98488">
        <v>-75.0839</v>
      </c>
      <c r="AB98488">
        <v>-217.126</v>
      </c>
    </row>
    <row r="98489" spans="9:28" x14ac:dyDescent="0.25">
      <c r="I98489">
        <v>-92.596100000000007</v>
      </c>
      <c r="AB98489">
        <v>-266.625</v>
      </c>
    </row>
    <row r="98490" spans="9:28" x14ac:dyDescent="0.25">
      <c r="I98490">
        <v>-120.30200000000001</v>
      </c>
      <c r="AB98490">
        <v>-270.17200000000003</v>
      </c>
    </row>
    <row r="98491" spans="9:28" x14ac:dyDescent="0.25">
      <c r="I98491">
        <v>-133.10300000000001</v>
      </c>
      <c r="AB98491">
        <v>-155.61000000000001</v>
      </c>
    </row>
    <row r="98492" spans="9:28" x14ac:dyDescent="0.25">
      <c r="I98492">
        <v>-87.503399999999999</v>
      </c>
      <c r="AB98492">
        <v>-79.238600000000005</v>
      </c>
    </row>
    <row r="98493" spans="9:28" x14ac:dyDescent="0.25">
      <c r="I98493">
        <v>-67.167500000000004</v>
      </c>
      <c r="AB98493">
        <v>-100.327</v>
      </c>
    </row>
    <row r="98494" spans="9:28" x14ac:dyDescent="0.25">
      <c r="I98494">
        <v>-5.88089</v>
      </c>
      <c r="AB98494">
        <v>36.817100000000003</v>
      </c>
    </row>
    <row r="98495" spans="9:28" x14ac:dyDescent="0.25">
      <c r="I98495">
        <v>-13.0578</v>
      </c>
      <c r="AB98495">
        <v>-9.5800400000000003</v>
      </c>
    </row>
    <row r="98496" spans="9:28" x14ac:dyDescent="0.25">
      <c r="I98496">
        <v>10.996600000000001</v>
      </c>
      <c r="AB98496">
        <v>58.958599999999997</v>
      </c>
    </row>
    <row r="98497" spans="9:28" x14ac:dyDescent="0.25">
      <c r="I98497">
        <v>-27.026499999999999</v>
      </c>
      <c r="AB98497">
        <v>-102.083</v>
      </c>
    </row>
    <row r="98498" spans="9:28" x14ac:dyDescent="0.25">
      <c r="I98498">
        <v>-43.415199999999999</v>
      </c>
      <c r="AB98498">
        <v>-155.92699999999999</v>
      </c>
    </row>
    <row r="98499" spans="9:28" x14ac:dyDescent="0.25">
      <c r="I98499">
        <v>-61.204700000000003</v>
      </c>
      <c r="AB98499">
        <v>-191.482</v>
      </c>
    </row>
    <row r="98500" spans="9:28" x14ac:dyDescent="0.25">
      <c r="I98500">
        <v>-83.690299999999993</v>
      </c>
      <c r="AB98500">
        <v>-206.441</v>
      </c>
    </row>
    <row r="98501" spans="9:28" x14ac:dyDescent="0.25">
      <c r="I98501">
        <v>-105.05200000000001</v>
      </c>
      <c r="AB98501">
        <v>-200.64</v>
      </c>
    </row>
    <row r="98502" spans="9:28" x14ac:dyDescent="0.25">
      <c r="I98502">
        <v>-130.839</v>
      </c>
      <c r="AB98502">
        <v>-207.52099999999999</v>
      </c>
    </row>
    <row r="98503" spans="9:28" x14ac:dyDescent="0.25">
      <c r="I98503">
        <v>-122.40600000000001</v>
      </c>
      <c r="AB98503">
        <v>-179.49100000000001</v>
      </c>
    </row>
    <row r="98504" spans="9:28" x14ac:dyDescent="0.25">
      <c r="I98504">
        <v>-89.300399999999996</v>
      </c>
      <c r="AB98504">
        <v>-55.000999999999998</v>
      </c>
    </row>
    <row r="98505" spans="9:28" x14ac:dyDescent="0.25">
      <c r="I98505">
        <v>-11.4255</v>
      </c>
      <c r="AB98505">
        <v>20.813099999999999</v>
      </c>
    </row>
    <row r="98506" spans="9:28" x14ac:dyDescent="0.25">
      <c r="I98506">
        <v>46.345700000000001</v>
      </c>
      <c r="AB98506">
        <v>108.252</v>
      </c>
    </row>
    <row r="98507" spans="9:28" x14ac:dyDescent="0.25">
      <c r="I98507">
        <v>79.238799999999998</v>
      </c>
      <c r="AB98507">
        <v>138.98099999999999</v>
      </c>
    </row>
    <row r="98508" spans="9:28" x14ac:dyDescent="0.25">
      <c r="I98508">
        <v>86.388999999999996</v>
      </c>
      <c r="AB98508">
        <v>236.58600000000001</v>
      </c>
    </row>
    <row r="98509" spans="9:28" x14ac:dyDescent="0.25">
      <c r="I98509">
        <v>47.871400000000001</v>
      </c>
      <c r="AB98509">
        <v>98.119100000000003</v>
      </c>
    </row>
    <row r="98510" spans="9:28" x14ac:dyDescent="0.25">
      <c r="I98510">
        <v>46.561999999999998</v>
      </c>
      <c r="AB98510">
        <v>85.569699999999997</v>
      </c>
    </row>
    <row r="98511" spans="9:28" x14ac:dyDescent="0.25">
      <c r="I98511">
        <v>8.9113000000000007</v>
      </c>
      <c r="AB98511">
        <v>0.93578899999999998</v>
      </c>
    </row>
    <row r="98512" spans="9:28" x14ac:dyDescent="0.25">
      <c r="I98512">
        <v>-22.158300000000001</v>
      </c>
      <c r="AB98512">
        <v>-84.955699999999993</v>
      </c>
    </row>
    <row r="98513" spans="9:28" x14ac:dyDescent="0.25">
      <c r="I98513">
        <v>-52.709400000000002</v>
      </c>
      <c r="AB98513">
        <v>-154.15299999999999</v>
      </c>
    </row>
    <row r="98514" spans="9:28" x14ac:dyDescent="0.25">
      <c r="I98514">
        <v>-72.448300000000003</v>
      </c>
      <c r="AB98514">
        <v>-139.077</v>
      </c>
    </row>
    <row r="98515" spans="9:28" x14ac:dyDescent="0.25">
      <c r="I98515">
        <v>-64.053299999999993</v>
      </c>
      <c r="AB98515">
        <v>-66.500299999999996</v>
      </c>
    </row>
    <row r="98516" spans="9:28" x14ac:dyDescent="0.25">
      <c r="I98516">
        <v>-49.172199999999997</v>
      </c>
      <c r="AB98516">
        <v>-10.445600000000001</v>
      </c>
    </row>
    <row r="98517" spans="9:28" x14ac:dyDescent="0.25">
      <c r="I98517">
        <v>-18.1098</v>
      </c>
      <c r="AB98517">
        <v>58.995800000000003</v>
      </c>
    </row>
    <row r="98518" spans="9:28" x14ac:dyDescent="0.25">
      <c r="I98518">
        <v>22.732299999999999</v>
      </c>
      <c r="AB98518">
        <v>115.074</v>
      </c>
    </row>
    <row r="98519" spans="9:28" x14ac:dyDescent="0.25">
      <c r="I98519">
        <v>44.513599999999997</v>
      </c>
      <c r="AB98519">
        <v>130.02099999999999</v>
      </c>
    </row>
    <row r="98520" spans="9:28" x14ac:dyDescent="0.25">
      <c r="I98520">
        <v>25.950600000000001</v>
      </c>
      <c r="AB98520">
        <v>154.82300000000001</v>
      </c>
    </row>
    <row r="98521" spans="9:28" x14ac:dyDescent="0.25">
      <c r="I98521">
        <v>7.5330300000000001</v>
      </c>
      <c r="AB98521">
        <v>37.7117</v>
      </c>
    </row>
    <row r="98522" spans="9:28" x14ac:dyDescent="0.25">
      <c r="I98522">
        <v>-18.519100000000002</v>
      </c>
      <c r="AB98522">
        <v>-42.3217</v>
      </c>
    </row>
    <row r="98523" spans="9:28" x14ac:dyDescent="0.25">
      <c r="I98523">
        <v>-39.2699</v>
      </c>
      <c r="AB98523">
        <v>-110.151</v>
      </c>
    </row>
    <row r="98524" spans="9:28" x14ac:dyDescent="0.25">
      <c r="I98524">
        <v>-68.794499999999999</v>
      </c>
      <c r="AB98524">
        <v>-170.61</v>
      </c>
    </row>
    <row r="98525" spans="9:28" x14ac:dyDescent="0.25">
      <c r="I98525">
        <v>-92.494299999999996</v>
      </c>
      <c r="AB98525">
        <v>-220.274</v>
      </c>
    </row>
    <row r="98526" spans="9:28" x14ac:dyDescent="0.25">
      <c r="I98526">
        <v>-116.89</v>
      </c>
      <c r="AB98526">
        <v>-232.66900000000001</v>
      </c>
    </row>
    <row r="98527" spans="9:28" x14ac:dyDescent="0.25">
      <c r="I98527">
        <v>-118.877</v>
      </c>
      <c r="AB98527">
        <v>-193.61699999999999</v>
      </c>
    </row>
    <row r="98528" spans="9:28" x14ac:dyDescent="0.25">
      <c r="I98528">
        <v>-88.326700000000002</v>
      </c>
      <c r="AB98528">
        <v>-122.753</v>
      </c>
    </row>
    <row r="98529" spans="9:28" x14ac:dyDescent="0.25">
      <c r="I98529">
        <v>-26.345400000000001</v>
      </c>
      <c r="AB98529">
        <v>-4.3263400000000001</v>
      </c>
    </row>
    <row r="98530" spans="9:28" x14ac:dyDescent="0.25">
      <c r="I98530">
        <v>1.6290500000000001</v>
      </c>
      <c r="AB98530">
        <v>40.802300000000002</v>
      </c>
    </row>
    <row r="98531" spans="9:28" x14ac:dyDescent="0.25">
      <c r="I98531">
        <v>72.720699999999994</v>
      </c>
      <c r="AB98531">
        <v>235.09899999999999</v>
      </c>
    </row>
    <row r="98532" spans="9:28" x14ac:dyDescent="0.25">
      <c r="I98532">
        <v>73.298100000000005</v>
      </c>
      <c r="AB98532">
        <v>260.43799999999999</v>
      </c>
    </row>
    <row r="98533" spans="9:28" x14ac:dyDescent="0.25">
      <c r="I98533">
        <v>45.04</v>
      </c>
      <c r="AB98533">
        <v>180.87100000000001</v>
      </c>
    </row>
    <row r="98534" spans="9:28" x14ac:dyDescent="0.25">
      <c r="I98534">
        <v>26.619299999999999</v>
      </c>
      <c r="AB98534">
        <v>82.456599999999995</v>
      </c>
    </row>
    <row r="98535" spans="9:28" x14ac:dyDescent="0.25">
      <c r="I98535">
        <v>3.6300500000000002</v>
      </c>
      <c r="AB98535">
        <v>-6.1583300000000003</v>
      </c>
    </row>
    <row r="98536" spans="9:28" x14ac:dyDescent="0.25">
      <c r="I98536">
        <v>-24.2211</v>
      </c>
      <c r="AB98536">
        <v>-68.763099999999994</v>
      </c>
    </row>
    <row r="98537" spans="9:28" x14ac:dyDescent="0.25">
      <c r="I98537">
        <v>-46.555100000000003</v>
      </c>
      <c r="AB98537">
        <v>-99.111900000000006</v>
      </c>
    </row>
    <row r="98538" spans="9:28" x14ac:dyDescent="0.25">
      <c r="I98538">
        <v>-65.866900000000001</v>
      </c>
      <c r="AB98538">
        <v>-135.61699999999999</v>
      </c>
    </row>
    <row r="98539" spans="9:28" x14ac:dyDescent="0.25">
      <c r="I98539">
        <v>-65.034800000000004</v>
      </c>
      <c r="AB98539">
        <v>-112.916</v>
      </c>
    </row>
    <row r="98540" spans="9:28" x14ac:dyDescent="0.25">
      <c r="I98540">
        <v>-37.149099999999997</v>
      </c>
      <c r="AB98540">
        <v>-21.452999999999999</v>
      </c>
    </row>
    <row r="98541" spans="9:28" x14ac:dyDescent="0.25">
      <c r="I98541">
        <v>11.1084</v>
      </c>
      <c r="AB98541">
        <v>80.682199999999995</v>
      </c>
    </row>
    <row r="98542" spans="9:28" x14ac:dyDescent="0.25">
      <c r="I98542">
        <v>119.229</v>
      </c>
      <c r="AB98542">
        <v>226.66</v>
      </c>
    </row>
    <row r="98543" spans="9:28" x14ac:dyDescent="0.25">
      <c r="I98543">
        <v>123.654</v>
      </c>
      <c r="AB98543">
        <v>268.19200000000001</v>
      </c>
    </row>
    <row r="98544" spans="9:28" x14ac:dyDescent="0.25">
      <c r="I98544">
        <v>80.936700000000002</v>
      </c>
      <c r="AB98544">
        <v>250.851</v>
      </c>
    </row>
    <row r="98545" spans="9:28" x14ac:dyDescent="0.25">
      <c r="I98545">
        <v>69.581800000000001</v>
      </c>
      <c r="AB98545">
        <v>216.98500000000001</v>
      </c>
    </row>
    <row r="98546" spans="9:28" x14ac:dyDescent="0.25">
      <c r="I98546">
        <v>36.044400000000003</v>
      </c>
      <c r="AB98546">
        <v>108.392</v>
      </c>
    </row>
    <row r="98547" spans="9:28" x14ac:dyDescent="0.25">
      <c r="I98547">
        <v>13.120900000000001</v>
      </c>
      <c r="AB98547">
        <v>30.635100000000001</v>
      </c>
    </row>
    <row r="98548" spans="9:28" x14ac:dyDescent="0.25">
      <c r="I98548">
        <v>-13.563499999999999</v>
      </c>
      <c r="AB98548">
        <v>-46.1265</v>
      </c>
    </row>
    <row r="98549" spans="9:28" x14ac:dyDescent="0.25">
      <c r="I98549">
        <v>-43.660200000000003</v>
      </c>
      <c r="AB98549">
        <v>-125.871</v>
      </c>
    </row>
    <row r="98550" spans="9:28" x14ac:dyDescent="0.25">
      <c r="I98550">
        <v>-58.598599999999998</v>
      </c>
      <c r="AB98550">
        <v>-146.69999999999999</v>
      </c>
    </row>
    <row r="98551" spans="9:28" x14ac:dyDescent="0.25">
      <c r="I98551">
        <v>-61.893700000000003</v>
      </c>
      <c r="AB98551">
        <v>-111.289</v>
      </c>
    </row>
    <row r="98552" spans="9:28" x14ac:dyDescent="0.25">
      <c r="I98552">
        <v>-14.4229</v>
      </c>
      <c r="AB98552">
        <v>38.3095</v>
      </c>
    </row>
    <row r="98553" spans="9:28" x14ac:dyDescent="0.25">
      <c r="I98553">
        <v>7.8266900000000001</v>
      </c>
      <c r="AB98553">
        <v>99.102199999999996</v>
      </c>
    </row>
    <row r="98554" spans="9:28" x14ac:dyDescent="0.25">
      <c r="I98554">
        <v>65.543899999999994</v>
      </c>
      <c r="AB98554">
        <v>171.17099999999999</v>
      </c>
    </row>
    <row r="98555" spans="9:28" x14ac:dyDescent="0.25">
      <c r="I98555">
        <v>105.87</v>
      </c>
      <c r="AB98555">
        <v>281.53699999999998</v>
      </c>
    </row>
    <row r="98556" spans="9:28" x14ac:dyDescent="0.25">
      <c r="I98556">
        <v>86.322900000000004</v>
      </c>
      <c r="AB98556">
        <v>246.92500000000001</v>
      </c>
    </row>
    <row r="98557" spans="9:28" x14ac:dyDescent="0.25">
      <c r="I98557">
        <v>28.7805</v>
      </c>
      <c r="AB98557">
        <v>71.565700000000007</v>
      </c>
    </row>
    <row r="98558" spans="9:28" x14ac:dyDescent="0.25">
      <c r="I98558">
        <v>11.619899999999999</v>
      </c>
      <c r="AB98558">
        <v>-5.91282</v>
      </c>
    </row>
    <row r="98559" spans="9:28" x14ac:dyDescent="0.25">
      <c r="I98559">
        <v>-9.3450799999999994</v>
      </c>
      <c r="AB98559">
        <v>-53.4178</v>
      </c>
    </row>
    <row r="98560" spans="9:28" x14ac:dyDescent="0.25">
      <c r="I98560">
        <v>-31.542899999999999</v>
      </c>
      <c r="AB98560">
        <v>-68.727599999999995</v>
      </c>
    </row>
    <row r="98561" spans="9:28" x14ac:dyDescent="0.25">
      <c r="I98561">
        <v>-43.808</v>
      </c>
      <c r="AB98561">
        <v>-46.942700000000002</v>
      </c>
    </row>
    <row r="98562" spans="9:28" x14ac:dyDescent="0.25">
      <c r="I98562">
        <v>-68.715800000000002</v>
      </c>
      <c r="AB98562">
        <v>-100.345</v>
      </c>
    </row>
    <row r="98563" spans="9:28" x14ac:dyDescent="0.25">
      <c r="I98563">
        <v>-56.438499999999998</v>
      </c>
      <c r="AB98563">
        <v>-58.726199999999999</v>
      </c>
    </row>
    <row r="98564" spans="9:28" x14ac:dyDescent="0.25">
      <c r="I98564">
        <v>-19.154299999999999</v>
      </c>
      <c r="AB98564">
        <v>17.873999999999999</v>
      </c>
    </row>
    <row r="98565" spans="9:28" x14ac:dyDescent="0.25">
      <c r="I98565">
        <v>47.612900000000003</v>
      </c>
      <c r="AB98565">
        <v>100.045</v>
      </c>
    </row>
    <row r="98566" spans="9:28" x14ac:dyDescent="0.25">
      <c r="I98566">
        <v>109.29300000000001</v>
      </c>
      <c r="AB98566">
        <v>181.62799999999999</v>
      </c>
    </row>
    <row r="98567" spans="9:28" x14ac:dyDescent="0.25">
      <c r="I98567">
        <v>77.180400000000006</v>
      </c>
      <c r="AB98567">
        <v>158.08000000000001</v>
      </c>
    </row>
    <row r="98568" spans="9:28" x14ac:dyDescent="0.25">
      <c r="I98568">
        <v>20.008700000000001</v>
      </c>
      <c r="AB98568">
        <v>42.032800000000002</v>
      </c>
    </row>
    <row r="98569" spans="9:28" x14ac:dyDescent="0.25">
      <c r="I98569">
        <v>10.0938</v>
      </c>
      <c r="AB98569">
        <v>12.8712</v>
      </c>
    </row>
    <row r="98570" spans="9:28" x14ac:dyDescent="0.25">
      <c r="I98570">
        <v>-18.458300000000001</v>
      </c>
      <c r="AB98570">
        <v>-67.399699999999996</v>
      </c>
    </row>
    <row r="98571" spans="9:28" x14ac:dyDescent="0.25">
      <c r="I98571">
        <v>-41.529699999999998</v>
      </c>
      <c r="AB98571">
        <v>-114.867</v>
      </c>
    </row>
    <row r="98572" spans="9:28" x14ac:dyDescent="0.25">
      <c r="I98572">
        <v>-71.057599999999994</v>
      </c>
      <c r="AB98572">
        <v>-201.42</v>
      </c>
    </row>
    <row r="98573" spans="9:28" x14ac:dyDescent="0.25">
      <c r="I98573">
        <v>-86.420299999999997</v>
      </c>
      <c r="AB98573">
        <v>-237.20099999999999</v>
      </c>
    </row>
    <row r="98574" spans="9:28" x14ac:dyDescent="0.25">
      <c r="I98574">
        <v>-103.44</v>
      </c>
      <c r="AB98574">
        <v>-212.702</v>
      </c>
    </row>
    <row r="98575" spans="9:28" x14ac:dyDescent="0.25">
      <c r="I98575">
        <v>-94.996200000000002</v>
      </c>
      <c r="AB98575">
        <v>-99.770600000000002</v>
      </c>
    </row>
    <row r="98576" spans="9:28" x14ac:dyDescent="0.25">
      <c r="I98576">
        <v>-81.198499999999996</v>
      </c>
      <c r="AB98576">
        <v>-61.794600000000003</v>
      </c>
    </row>
    <row r="98577" spans="9:28" x14ac:dyDescent="0.25">
      <c r="I98577">
        <v>-36.788800000000002</v>
      </c>
      <c r="AB98577">
        <v>-0.86895800000000001</v>
      </c>
    </row>
    <row r="98578" spans="9:28" x14ac:dyDescent="0.25">
      <c r="I98578">
        <v>13.3156</v>
      </c>
      <c r="AB98578">
        <v>62.229700000000001</v>
      </c>
    </row>
    <row r="98579" spans="9:28" x14ac:dyDescent="0.25">
      <c r="I98579">
        <v>12.7643</v>
      </c>
      <c r="AB98579">
        <v>63.601599999999998</v>
      </c>
    </row>
    <row r="98580" spans="9:28" x14ac:dyDescent="0.25">
      <c r="I98580">
        <v>7.23393</v>
      </c>
      <c r="AB98580">
        <v>-41.856200000000001</v>
      </c>
    </row>
    <row r="98581" spans="9:28" x14ac:dyDescent="0.25">
      <c r="I98581">
        <v>6.8267199999999999</v>
      </c>
      <c r="AB98581">
        <v>-46.443899999999999</v>
      </c>
    </row>
    <row r="98582" spans="9:28" x14ac:dyDescent="0.25">
      <c r="I98582">
        <v>-24.801400000000001</v>
      </c>
      <c r="AB98582">
        <v>-117.81399999999999</v>
      </c>
    </row>
    <row r="98583" spans="9:28" x14ac:dyDescent="0.25">
      <c r="I98583">
        <v>-53.3994</v>
      </c>
      <c r="AB98583">
        <v>-139.36699999999999</v>
      </c>
    </row>
    <row r="98584" spans="9:28" x14ac:dyDescent="0.25">
      <c r="I98584">
        <v>-80.843400000000003</v>
      </c>
      <c r="AB98584">
        <v>-187.697</v>
      </c>
    </row>
    <row r="98585" spans="9:28" x14ac:dyDescent="0.25">
      <c r="I98585">
        <v>-100.31699999999999</v>
      </c>
      <c r="AB98585">
        <v>-220.774</v>
      </c>
    </row>
    <row r="98586" spans="9:28" x14ac:dyDescent="0.25">
      <c r="I98586">
        <v>-121.57299999999999</v>
      </c>
      <c r="AB98586">
        <v>-195.24199999999999</v>
      </c>
    </row>
    <row r="98587" spans="9:28" x14ac:dyDescent="0.25">
      <c r="I98587">
        <v>-114.492</v>
      </c>
      <c r="AB98587">
        <v>-87.0501</v>
      </c>
    </row>
    <row r="98588" spans="9:28" x14ac:dyDescent="0.25">
      <c r="I98588">
        <v>-88.632199999999997</v>
      </c>
      <c r="AB98588">
        <v>-41.5473</v>
      </c>
    </row>
    <row r="98589" spans="9:28" x14ac:dyDescent="0.25">
      <c r="I98589">
        <v>-16.686299999999999</v>
      </c>
      <c r="AB98589">
        <v>66.302099999999996</v>
      </c>
    </row>
    <row r="98590" spans="9:28" x14ac:dyDescent="0.25">
      <c r="I98590">
        <v>27.973700000000001</v>
      </c>
      <c r="AB98590">
        <v>92.573800000000006</v>
      </c>
    </row>
    <row r="98591" spans="9:28" x14ac:dyDescent="0.25">
      <c r="I98591">
        <v>67.937100000000001</v>
      </c>
      <c r="AB98591">
        <v>208.22200000000001</v>
      </c>
    </row>
    <row r="98592" spans="9:28" x14ac:dyDescent="0.25">
      <c r="I98592">
        <v>94.688800000000001</v>
      </c>
      <c r="AB98592">
        <v>237.001</v>
      </c>
    </row>
    <row r="98593" spans="9:28" x14ac:dyDescent="0.25">
      <c r="I98593">
        <v>83.079300000000003</v>
      </c>
      <c r="AB98593">
        <v>225.22399999999999</v>
      </c>
    </row>
    <row r="98594" spans="9:28" x14ac:dyDescent="0.25">
      <c r="I98594">
        <v>64.500299999999996</v>
      </c>
      <c r="AB98594">
        <v>186.98699999999999</v>
      </c>
    </row>
    <row r="98595" spans="9:28" x14ac:dyDescent="0.25">
      <c r="I98595">
        <v>30.6006</v>
      </c>
      <c r="AB98595">
        <v>96.852099999999993</v>
      </c>
    </row>
    <row r="98596" spans="9:28" x14ac:dyDescent="0.25">
      <c r="I98596">
        <v>1.29796</v>
      </c>
      <c r="AB98596">
        <v>28.6874</v>
      </c>
    </row>
    <row r="98597" spans="9:28" x14ac:dyDescent="0.25">
      <c r="I98597">
        <v>-35.529000000000003</v>
      </c>
      <c r="AB98597">
        <v>-65.431399999999996</v>
      </c>
    </row>
    <row r="98598" spans="9:28" x14ac:dyDescent="0.25">
      <c r="I98598">
        <v>-52.332099999999997</v>
      </c>
      <c r="AB98598">
        <v>-62.776899999999998</v>
      </c>
    </row>
    <row r="98599" spans="9:28" x14ac:dyDescent="0.25">
      <c r="I98599">
        <v>-28.035799999999998</v>
      </c>
      <c r="AB98599">
        <v>-14.8202</v>
      </c>
    </row>
    <row r="98600" spans="9:28" x14ac:dyDescent="0.25">
      <c r="I98600">
        <v>-10.6449</v>
      </c>
      <c r="AB98600">
        <v>37.499600000000001</v>
      </c>
    </row>
    <row r="98601" spans="9:28" x14ac:dyDescent="0.25">
      <c r="I98601">
        <v>16.8462</v>
      </c>
      <c r="AB98601">
        <v>133.35599999999999</v>
      </c>
    </row>
    <row r="98602" spans="9:28" x14ac:dyDescent="0.25">
      <c r="I98602">
        <v>62.216099999999997</v>
      </c>
      <c r="AB98602">
        <v>159.29900000000001</v>
      </c>
    </row>
    <row r="98603" spans="9:28" x14ac:dyDescent="0.25">
      <c r="I98603">
        <v>27.081199999999999</v>
      </c>
      <c r="AB98603">
        <v>117.79</v>
      </c>
    </row>
    <row r="98604" spans="9:28" x14ac:dyDescent="0.25">
      <c r="I98604">
        <v>6.7927600000000004</v>
      </c>
      <c r="AB98604">
        <v>-7.6985200000000003</v>
      </c>
    </row>
    <row r="98605" spans="9:28" x14ac:dyDescent="0.25">
      <c r="I98605">
        <v>-29.312200000000001</v>
      </c>
      <c r="AB98605">
        <v>-156.416</v>
      </c>
    </row>
    <row r="98606" spans="9:28" x14ac:dyDescent="0.25">
      <c r="I98606">
        <v>-46.881999999999998</v>
      </c>
      <c r="AB98606">
        <v>-221.60499999999999</v>
      </c>
    </row>
    <row r="98607" spans="9:28" x14ac:dyDescent="0.25">
      <c r="I98607">
        <v>-69.938100000000006</v>
      </c>
      <c r="AB98607">
        <v>-191.72900000000001</v>
      </c>
    </row>
    <row r="98608" spans="9:28" x14ac:dyDescent="0.25">
      <c r="I98608">
        <v>-89.200999999999993</v>
      </c>
      <c r="AB98608">
        <v>-210.49</v>
      </c>
    </row>
    <row r="98609" spans="9:28" x14ac:dyDescent="0.25">
      <c r="I98609">
        <v>-104.91800000000001</v>
      </c>
      <c r="AB98609">
        <v>-244.90700000000001</v>
      </c>
    </row>
    <row r="98610" spans="9:28" x14ac:dyDescent="0.25">
      <c r="I98610">
        <v>-116.694</v>
      </c>
      <c r="AB98610">
        <v>-247.01300000000001</v>
      </c>
    </row>
    <row r="98611" spans="9:28" x14ac:dyDescent="0.25">
      <c r="I98611">
        <v>-118.102</v>
      </c>
      <c r="AB98611">
        <v>-200.97800000000001</v>
      </c>
    </row>
    <row r="98612" spans="9:28" x14ac:dyDescent="0.25">
      <c r="I98612">
        <v>-79.965800000000002</v>
      </c>
      <c r="AB98612">
        <v>-130.976</v>
      </c>
    </row>
    <row r="98613" spans="9:28" x14ac:dyDescent="0.25">
      <c r="I98613">
        <v>-29.152000000000001</v>
      </c>
      <c r="AB98613">
        <v>9.6343300000000003</v>
      </c>
    </row>
    <row r="98614" spans="9:28" x14ac:dyDescent="0.25">
      <c r="I98614">
        <v>-6.0307500000000003</v>
      </c>
      <c r="AB98614">
        <v>58.983499999999999</v>
      </c>
    </row>
    <row r="98615" spans="9:28" x14ac:dyDescent="0.25">
      <c r="I98615">
        <v>32.710599999999999</v>
      </c>
      <c r="AB98615">
        <v>129.90600000000001</v>
      </c>
    </row>
    <row r="98616" spans="9:28" x14ac:dyDescent="0.25">
      <c r="I98616">
        <v>33.276699999999998</v>
      </c>
      <c r="AB98616">
        <v>122.45399999999999</v>
      </c>
    </row>
    <row r="98617" spans="9:28" x14ac:dyDescent="0.25">
      <c r="I98617">
        <v>41.804099999999998</v>
      </c>
      <c r="AB98617">
        <v>141.697</v>
      </c>
    </row>
    <row r="98618" spans="9:28" x14ac:dyDescent="0.25">
      <c r="I98618">
        <v>14.140700000000001</v>
      </c>
      <c r="AB98618">
        <v>24.636199999999999</v>
      </c>
    </row>
    <row r="98619" spans="9:28" x14ac:dyDescent="0.25">
      <c r="I98619">
        <v>-8.9273900000000008</v>
      </c>
      <c r="AB98619">
        <v>-53.127499999999998</v>
      </c>
    </row>
    <row r="98620" spans="9:28" x14ac:dyDescent="0.25">
      <c r="I98620">
        <v>-29.670400000000001</v>
      </c>
      <c r="AB98620">
        <v>-99.888599999999997</v>
      </c>
    </row>
    <row r="98621" spans="9:28" x14ac:dyDescent="0.25">
      <c r="I98621">
        <v>-53.810899999999997</v>
      </c>
      <c r="AB98621">
        <v>-187.15799999999999</v>
      </c>
    </row>
    <row r="98622" spans="9:28" x14ac:dyDescent="0.25">
      <c r="I98622">
        <v>-70.847399999999993</v>
      </c>
      <c r="AB98622">
        <v>-193.37700000000001</v>
      </c>
    </row>
    <row r="98623" spans="9:28" x14ac:dyDescent="0.25">
      <c r="I98623">
        <v>-83.8262</v>
      </c>
      <c r="AB98623">
        <v>-128.72200000000001</v>
      </c>
    </row>
    <row r="98624" spans="9:28" x14ac:dyDescent="0.25">
      <c r="I98624">
        <v>-51.777999999999999</v>
      </c>
      <c r="AB98624">
        <v>-5.8149300000000004</v>
      </c>
    </row>
    <row r="98625" spans="9:28" x14ac:dyDescent="0.25">
      <c r="I98625">
        <v>-16.2469</v>
      </c>
      <c r="AB98625">
        <v>-1.3258300000000001</v>
      </c>
    </row>
    <row r="98626" spans="9:28" x14ac:dyDescent="0.25">
      <c r="I98626">
        <v>22.232199999999999</v>
      </c>
      <c r="AB98626">
        <v>35.381700000000002</v>
      </c>
    </row>
    <row r="98627" spans="9:28" x14ac:dyDescent="0.25">
      <c r="I98627">
        <v>27.749199999999998</v>
      </c>
      <c r="AB98627">
        <v>84.768799999999999</v>
      </c>
    </row>
    <row r="98628" spans="9:28" x14ac:dyDescent="0.25">
      <c r="I98628">
        <v>85.964399999999998</v>
      </c>
      <c r="AB98628">
        <v>238.83199999999999</v>
      </c>
    </row>
    <row r="98629" spans="9:28" x14ac:dyDescent="0.25">
      <c r="I98629">
        <v>37.734099999999998</v>
      </c>
      <c r="AB98629">
        <v>108.836</v>
      </c>
    </row>
    <row r="98630" spans="9:28" x14ac:dyDescent="0.25">
      <c r="I98630">
        <v>14.6275</v>
      </c>
      <c r="AB98630">
        <v>43.795900000000003</v>
      </c>
    </row>
    <row r="98631" spans="9:28" x14ac:dyDescent="0.25">
      <c r="I98631">
        <v>-8.0757399999999997</v>
      </c>
      <c r="AB98631">
        <v>-32.003300000000003</v>
      </c>
    </row>
    <row r="98632" spans="9:28" x14ac:dyDescent="0.25">
      <c r="I98632">
        <v>-33.8797</v>
      </c>
      <c r="AB98632">
        <v>-87.215800000000002</v>
      </c>
    </row>
    <row r="98633" spans="9:28" x14ac:dyDescent="0.25">
      <c r="I98633">
        <v>-57.048000000000002</v>
      </c>
      <c r="AB98633">
        <v>-156.58699999999999</v>
      </c>
    </row>
    <row r="98634" spans="9:28" x14ac:dyDescent="0.25">
      <c r="I98634">
        <v>-87.671599999999998</v>
      </c>
      <c r="AB98634">
        <v>-229.87899999999999</v>
      </c>
    </row>
    <row r="98635" spans="9:28" x14ac:dyDescent="0.25">
      <c r="I98635">
        <v>-114.768</v>
      </c>
      <c r="AB98635">
        <v>-197.34899999999999</v>
      </c>
    </row>
    <row r="98636" spans="9:28" x14ac:dyDescent="0.25">
      <c r="I98636">
        <v>-89.241500000000002</v>
      </c>
      <c r="AB98636">
        <v>-134.672</v>
      </c>
    </row>
    <row r="98637" spans="9:28" x14ac:dyDescent="0.25">
      <c r="I98637">
        <v>-34.792900000000003</v>
      </c>
      <c r="AB98637">
        <v>-38.956899999999997</v>
      </c>
    </row>
    <row r="98638" spans="9:28" x14ac:dyDescent="0.25">
      <c r="I98638">
        <v>20.0625</v>
      </c>
      <c r="AB98638">
        <v>36.921199999999999</v>
      </c>
    </row>
    <row r="98639" spans="9:28" x14ac:dyDescent="0.25">
      <c r="I98639">
        <v>51.1661</v>
      </c>
      <c r="AB98639">
        <v>163.02699999999999</v>
      </c>
    </row>
    <row r="98640" spans="9:28" x14ac:dyDescent="0.25">
      <c r="I98640">
        <v>4.2191400000000003</v>
      </c>
      <c r="AB98640">
        <v>22.0962</v>
      </c>
    </row>
    <row r="98641" spans="9:28" x14ac:dyDescent="0.25">
      <c r="I98641">
        <v>-22.6738</v>
      </c>
      <c r="AB98641">
        <v>-133.803</v>
      </c>
    </row>
    <row r="98642" spans="9:28" x14ac:dyDescent="0.25">
      <c r="I98642">
        <v>-30.342300000000002</v>
      </c>
      <c r="AB98642">
        <v>-209.03299999999999</v>
      </c>
    </row>
    <row r="98643" spans="9:28" x14ac:dyDescent="0.25">
      <c r="I98643">
        <v>-52.937399999999997</v>
      </c>
      <c r="AB98643">
        <v>-226.37700000000001</v>
      </c>
    </row>
    <row r="98644" spans="9:28" x14ac:dyDescent="0.25">
      <c r="I98644">
        <v>-85.816400000000002</v>
      </c>
      <c r="AB98644">
        <v>-236.518</v>
      </c>
    </row>
    <row r="98645" spans="9:28" x14ac:dyDescent="0.25">
      <c r="I98645">
        <v>-103.944</v>
      </c>
      <c r="AB98645">
        <v>-247.32300000000001</v>
      </c>
    </row>
    <row r="98646" spans="9:28" x14ac:dyDescent="0.25">
      <c r="I98646">
        <v>-116.66800000000001</v>
      </c>
      <c r="AB98646">
        <v>-234.91300000000001</v>
      </c>
    </row>
    <row r="98647" spans="9:28" x14ac:dyDescent="0.25">
      <c r="I98647">
        <v>-116.464</v>
      </c>
      <c r="AB98647">
        <v>-215.03100000000001</v>
      </c>
    </row>
    <row r="98648" spans="9:28" x14ac:dyDescent="0.25">
      <c r="I98648">
        <v>-85.245400000000004</v>
      </c>
      <c r="AB98648">
        <v>-3.9052500000000001</v>
      </c>
    </row>
    <row r="98649" spans="9:28" x14ac:dyDescent="0.25">
      <c r="I98649">
        <v>-81.786900000000003</v>
      </c>
      <c r="AB98649">
        <v>-91.392899999999997</v>
      </c>
    </row>
    <row r="98650" spans="9:28" x14ac:dyDescent="0.25">
      <c r="I98650">
        <v>-14.771800000000001</v>
      </c>
      <c r="AB98650">
        <v>57.037599999999998</v>
      </c>
    </row>
    <row r="98651" spans="9:28" x14ac:dyDescent="0.25">
      <c r="I98651">
        <v>6.40428</v>
      </c>
      <c r="AB98651">
        <v>24.152000000000001</v>
      </c>
    </row>
    <row r="98652" spans="9:28" x14ac:dyDescent="0.25">
      <c r="I98652">
        <v>-2.7959100000000001</v>
      </c>
      <c r="AB98652">
        <v>-47.332700000000003</v>
      </c>
    </row>
    <row r="98653" spans="9:28" x14ac:dyDescent="0.25">
      <c r="I98653">
        <v>3.5214699999999999</v>
      </c>
      <c r="AB98653">
        <v>-102.764</v>
      </c>
    </row>
    <row r="98654" spans="9:28" x14ac:dyDescent="0.25">
      <c r="I98654">
        <v>-32.131900000000002</v>
      </c>
      <c r="AB98654">
        <v>-186.797</v>
      </c>
    </row>
    <row r="98655" spans="9:28" x14ac:dyDescent="0.25">
      <c r="I98655">
        <v>-58.174500000000002</v>
      </c>
      <c r="AB98655">
        <v>-214.78899999999999</v>
      </c>
    </row>
    <row r="98656" spans="9:28" x14ac:dyDescent="0.25">
      <c r="I98656">
        <v>-80.260099999999994</v>
      </c>
      <c r="AB98656">
        <v>-246.607</v>
      </c>
    </row>
    <row r="98657" spans="9:28" x14ac:dyDescent="0.25">
      <c r="I98657">
        <v>-89.258399999999995</v>
      </c>
      <c r="AB98657">
        <v>-247.749</v>
      </c>
    </row>
    <row r="98658" spans="9:28" x14ac:dyDescent="0.25">
      <c r="I98658">
        <v>-111.128</v>
      </c>
      <c r="AB98658">
        <v>-237.23099999999999</v>
      </c>
    </row>
    <row r="98659" spans="9:28" x14ac:dyDescent="0.25">
      <c r="I98659">
        <v>-145.98400000000001</v>
      </c>
      <c r="AB98659">
        <v>-52.189399999999999</v>
      </c>
    </row>
    <row r="98660" spans="9:28" x14ac:dyDescent="0.25">
      <c r="I98660">
        <v>-75.846400000000003</v>
      </c>
      <c r="AB98660">
        <v>19.715900000000001</v>
      </c>
    </row>
    <row r="98661" spans="9:28" x14ac:dyDescent="0.25">
      <c r="I98661">
        <v>-57.080800000000004</v>
      </c>
      <c r="AB98661">
        <v>-98.122200000000007</v>
      </c>
    </row>
    <row r="98662" spans="9:28" x14ac:dyDescent="0.25">
      <c r="I98662">
        <v>-29.954699999999999</v>
      </c>
      <c r="AB98662">
        <v>-47.870600000000003</v>
      </c>
    </row>
    <row r="98663" spans="9:28" x14ac:dyDescent="0.25">
      <c r="I98663">
        <v>3.8278500000000002</v>
      </c>
      <c r="AB98663">
        <v>4.97837</v>
      </c>
    </row>
    <row r="98664" spans="9:28" x14ac:dyDescent="0.25">
      <c r="I98664">
        <v>-3.6524999999999999</v>
      </c>
      <c r="AB98664">
        <v>-115.816</v>
      </c>
    </row>
    <row r="98665" spans="9:28" x14ac:dyDescent="0.25">
      <c r="I98665">
        <v>-29.776</v>
      </c>
      <c r="AB98665">
        <v>-215.56100000000001</v>
      </c>
    </row>
    <row r="98666" spans="9:28" x14ac:dyDescent="0.25">
      <c r="I98666">
        <v>-53.196800000000003</v>
      </c>
      <c r="AB98666">
        <v>-236.23</v>
      </c>
    </row>
    <row r="98667" spans="9:28" x14ac:dyDescent="0.25">
      <c r="I98667">
        <v>-67.473799999999997</v>
      </c>
      <c r="AB98667">
        <v>-228.482</v>
      </c>
    </row>
    <row r="98668" spans="9:28" x14ac:dyDescent="0.25">
      <c r="I98668">
        <v>-72.277500000000003</v>
      </c>
      <c r="AB98668">
        <v>-247.94300000000001</v>
      </c>
    </row>
    <row r="98669" spans="9:28" x14ac:dyDescent="0.25">
      <c r="I98669">
        <v>-88.258899999999997</v>
      </c>
      <c r="AB98669">
        <v>-260.601</v>
      </c>
    </row>
    <row r="98670" spans="9:28" x14ac:dyDescent="0.25">
      <c r="I98670">
        <v>-123.605</v>
      </c>
      <c r="AB98670">
        <v>-242.71199999999999</v>
      </c>
    </row>
    <row r="98671" spans="9:28" x14ac:dyDescent="0.25">
      <c r="I98671">
        <v>-117.53</v>
      </c>
      <c r="AB98671">
        <v>-163.053</v>
      </c>
    </row>
    <row r="98672" spans="9:28" x14ac:dyDescent="0.25">
      <c r="I98672">
        <v>-88.426000000000002</v>
      </c>
      <c r="AB98672">
        <v>-61.622100000000003</v>
      </c>
    </row>
    <row r="98673" spans="9:28" x14ac:dyDescent="0.25">
      <c r="I98673">
        <v>-64.743300000000005</v>
      </c>
      <c r="AB98673">
        <v>-45.551900000000003</v>
      </c>
    </row>
    <row r="98674" spans="9:28" x14ac:dyDescent="0.25">
      <c r="I98674">
        <v>-7.4635999999999996</v>
      </c>
      <c r="AB98674">
        <v>7.2577400000000001</v>
      </c>
    </row>
    <row r="98675" spans="9:28" x14ac:dyDescent="0.25">
      <c r="I98675">
        <v>-1.0144</v>
      </c>
      <c r="AB98675">
        <v>33.923699999999997</v>
      </c>
    </row>
    <row r="98676" spans="9:28" x14ac:dyDescent="0.25">
      <c r="I98676">
        <v>3.0470100000000002</v>
      </c>
      <c r="AB98676">
        <v>-13.055999999999999</v>
      </c>
    </row>
    <row r="98677" spans="9:28" x14ac:dyDescent="0.25">
      <c r="I98677">
        <v>-18.387</v>
      </c>
      <c r="AB98677">
        <v>-112.242</v>
      </c>
    </row>
    <row r="98678" spans="9:28" x14ac:dyDescent="0.25">
      <c r="I98678">
        <v>-41.705300000000001</v>
      </c>
      <c r="AB98678">
        <v>-173.93899999999999</v>
      </c>
    </row>
    <row r="98679" spans="9:28" x14ac:dyDescent="0.25">
      <c r="I98679">
        <v>-52.579900000000002</v>
      </c>
      <c r="AB98679">
        <v>-178.994</v>
      </c>
    </row>
    <row r="98680" spans="9:28" x14ac:dyDescent="0.25">
      <c r="I98680">
        <v>-77.238100000000003</v>
      </c>
      <c r="AB98680">
        <v>-223.023</v>
      </c>
    </row>
    <row r="98681" spans="9:28" x14ac:dyDescent="0.25">
      <c r="I98681">
        <v>-94.122900000000001</v>
      </c>
      <c r="AB98681">
        <v>-247.393</v>
      </c>
    </row>
    <row r="98682" spans="9:28" x14ac:dyDescent="0.25">
      <c r="I98682">
        <v>-123.22799999999999</v>
      </c>
      <c r="AB98682">
        <v>-215.42599999999999</v>
      </c>
    </row>
    <row r="98683" spans="9:28" x14ac:dyDescent="0.25">
      <c r="I98683">
        <v>-134.27199999999999</v>
      </c>
      <c r="AB98683">
        <v>-73.827600000000004</v>
      </c>
    </row>
    <row r="98684" spans="9:28" x14ac:dyDescent="0.25">
      <c r="I98684">
        <v>-69.703299999999999</v>
      </c>
      <c r="AB98684">
        <v>-23.2666</v>
      </c>
    </row>
    <row r="98685" spans="9:28" x14ac:dyDescent="0.25">
      <c r="I98685">
        <v>-46.2273</v>
      </c>
      <c r="AB98685">
        <v>-71.465000000000003</v>
      </c>
    </row>
    <row r="98686" spans="9:28" x14ac:dyDescent="0.25">
      <c r="I98686">
        <v>24.173999999999999</v>
      </c>
      <c r="AB98686">
        <v>71.940299999999993</v>
      </c>
    </row>
    <row r="98687" spans="9:28" x14ac:dyDescent="0.25">
      <c r="I98687">
        <v>3.97058</v>
      </c>
      <c r="AB98687">
        <v>14.7166</v>
      </c>
    </row>
    <row r="98688" spans="9:28" x14ac:dyDescent="0.25">
      <c r="I98688">
        <v>24.100999999999999</v>
      </c>
      <c r="AB98688">
        <v>74.664100000000005</v>
      </c>
    </row>
    <row r="98689" spans="9:28" x14ac:dyDescent="0.25">
      <c r="I98689">
        <v>-12.297700000000001</v>
      </c>
      <c r="AB98689">
        <v>-66.13</v>
      </c>
    </row>
    <row r="98690" spans="9:28" x14ac:dyDescent="0.25">
      <c r="I98690">
        <v>-25.099799999999998</v>
      </c>
      <c r="AB98690">
        <v>-105.557</v>
      </c>
    </row>
    <row r="98691" spans="9:28" x14ac:dyDescent="0.25">
      <c r="I98691">
        <v>-43.795900000000003</v>
      </c>
      <c r="AB98691">
        <v>-140.06</v>
      </c>
    </row>
    <row r="98692" spans="9:28" x14ac:dyDescent="0.25">
      <c r="I98692">
        <v>-67.197500000000005</v>
      </c>
      <c r="AB98692">
        <v>-172.828</v>
      </c>
    </row>
    <row r="98693" spans="9:28" x14ac:dyDescent="0.25">
      <c r="I98693">
        <v>-86.06</v>
      </c>
      <c r="AB98693">
        <v>-183.62100000000001</v>
      </c>
    </row>
    <row r="98694" spans="9:28" x14ac:dyDescent="0.25">
      <c r="I98694">
        <v>-122.14100000000001</v>
      </c>
      <c r="AB98694">
        <v>-182.179</v>
      </c>
    </row>
    <row r="98695" spans="9:28" x14ac:dyDescent="0.25">
      <c r="I98695">
        <v>-113.001</v>
      </c>
      <c r="AB98695">
        <v>-139.25200000000001</v>
      </c>
    </row>
    <row r="98696" spans="9:28" x14ac:dyDescent="0.25">
      <c r="I98696">
        <v>-64.437299999999993</v>
      </c>
      <c r="AB98696">
        <v>-12.8307</v>
      </c>
    </row>
    <row r="98697" spans="9:28" x14ac:dyDescent="0.25">
      <c r="I98697">
        <v>3.0852599999999999</v>
      </c>
      <c r="AB98697">
        <v>41.940100000000001</v>
      </c>
    </row>
    <row r="98698" spans="9:28" x14ac:dyDescent="0.25">
      <c r="I98698">
        <v>61.353400000000001</v>
      </c>
      <c r="AB98698">
        <v>137.22300000000001</v>
      </c>
    </row>
    <row r="98699" spans="9:28" x14ac:dyDescent="0.25">
      <c r="I98699">
        <v>90.558400000000006</v>
      </c>
      <c r="AB98699">
        <v>161.708</v>
      </c>
    </row>
    <row r="98700" spans="9:28" x14ac:dyDescent="0.25">
      <c r="I98700">
        <v>102.242</v>
      </c>
      <c r="AB98700">
        <v>242.74799999999999</v>
      </c>
    </row>
    <row r="98701" spans="9:28" x14ac:dyDescent="0.25">
      <c r="I98701">
        <v>60.761699999999998</v>
      </c>
      <c r="AB98701">
        <v>119.752</v>
      </c>
    </row>
    <row r="98702" spans="9:28" x14ac:dyDescent="0.25">
      <c r="I98702">
        <v>52.527200000000001</v>
      </c>
      <c r="AB98702">
        <v>96.820499999999996</v>
      </c>
    </row>
    <row r="98703" spans="9:28" x14ac:dyDescent="0.25">
      <c r="I98703">
        <v>14.170999999999999</v>
      </c>
      <c r="AB98703">
        <v>16.450500000000002</v>
      </c>
    </row>
    <row r="98704" spans="9:28" x14ac:dyDescent="0.25">
      <c r="I98704">
        <v>-17.014299999999999</v>
      </c>
      <c r="AB98704">
        <v>-72.705500000000001</v>
      </c>
    </row>
    <row r="98705" spans="9:28" x14ac:dyDescent="0.25">
      <c r="I98705">
        <v>-51.829300000000003</v>
      </c>
      <c r="AB98705">
        <v>-150.71899999999999</v>
      </c>
    </row>
    <row r="98706" spans="9:28" x14ac:dyDescent="0.25">
      <c r="I98706">
        <v>-74.321299999999994</v>
      </c>
      <c r="AB98706">
        <v>-126.81100000000001</v>
      </c>
    </row>
    <row r="98707" spans="9:28" x14ac:dyDescent="0.25">
      <c r="I98707">
        <v>-50.2027</v>
      </c>
      <c r="AB98707">
        <v>-44.692700000000002</v>
      </c>
    </row>
    <row r="98708" spans="9:28" x14ac:dyDescent="0.25">
      <c r="I98708">
        <v>-30.497199999999999</v>
      </c>
      <c r="AB98708">
        <v>18.5364</v>
      </c>
    </row>
    <row r="98709" spans="9:28" x14ac:dyDescent="0.25">
      <c r="I98709">
        <v>-13.5136</v>
      </c>
      <c r="AB98709">
        <v>84.955500000000001</v>
      </c>
    </row>
    <row r="98710" spans="9:28" x14ac:dyDescent="0.25">
      <c r="I98710">
        <v>25.444099999999999</v>
      </c>
      <c r="AB98710">
        <v>130.578</v>
      </c>
    </row>
    <row r="98711" spans="9:28" x14ac:dyDescent="0.25">
      <c r="I98711">
        <v>41.941099999999999</v>
      </c>
      <c r="AB98711">
        <v>120.117</v>
      </c>
    </row>
    <row r="98712" spans="9:28" x14ac:dyDescent="0.25">
      <c r="I98712">
        <v>31.510999999999999</v>
      </c>
      <c r="AB98712">
        <v>136.37200000000001</v>
      </c>
    </row>
    <row r="98713" spans="9:28" x14ac:dyDescent="0.25">
      <c r="I98713">
        <v>9.1663899999999998</v>
      </c>
      <c r="AB98713">
        <v>22.357700000000001</v>
      </c>
    </row>
    <row r="98714" spans="9:28" x14ac:dyDescent="0.25">
      <c r="I98714">
        <v>-12.99</v>
      </c>
      <c r="AB98714">
        <v>-45.822699999999998</v>
      </c>
    </row>
    <row r="98715" spans="9:28" x14ac:dyDescent="0.25">
      <c r="I98715">
        <v>-31.621600000000001</v>
      </c>
      <c r="AB98715">
        <v>-106.289</v>
      </c>
    </row>
    <row r="98716" spans="9:28" x14ac:dyDescent="0.25">
      <c r="I98716">
        <v>-60.614800000000002</v>
      </c>
      <c r="AB98716">
        <v>-179.28299999999999</v>
      </c>
    </row>
    <row r="98717" spans="9:28" x14ac:dyDescent="0.25">
      <c r="I98717">
        <v>-85.856099999999998</v>
      </c>
      <c r="AB98717">
        <v>-246.80099999999999</v>
      </c>
    </row>
    <row r="98718" spans="9:28" x14ac:dyDescent="0.25">
      <c r="I98718">
        <v>-114.852</v>
      </c>
      <c r="AB98718">
        <v>-245.93700000000001</v>
      </c>
    </row>
    <row r="98719" spans="9:28" x14ac:dyDescent="0.25">
      <c r="I98719">
        <v>-116.629</v>
      </c>
      <c r="AB98719">
        <v>-180.691</v>
      </c>
    </row>
    <row r="98720" spans="9:28" x14ac:dyDescent="0.25">
      <c r="I98720">
        <v>-80.327200000000005</v>
      </c>
      <c r="AB98720">
        <v>-105.527</v>
      </c>
    </row>
    <row r="98721" spans="9:28" x14ac:dyDescent="0.25">
      <c r="I98721">
        <v>-15.507</v>
      </c>
      <c r="AB98721">
        <v>4.1504599999999998</v>
      </c>
    </row>
    <row r="98722" spans="9:28" x14ac:dyDescent="0.25">
      <c r="I98722">
        <v>25.3827</v>
      </c>
      <c r="AB98722">
        <v>52.263399999999997</v>
      </c>
    </row>
    <row r="98723" spans="9:28" x14ac:dyDescent="0.25">
      <c r="I98723">
        <v>91.0565</v>
      </c>
      <c r="AB98723">
        <v>245.10400000000001</v>
      </c>
    </row>
    <row r="98724" spans="9:28" x14ac:dyDescent="0.25">
      <c r="I98724">
        <v>85.858599999999996</v>
      </c>
      <c r="AB98724">
        <v>253.05199999999999</v>
      </c>
    </row>
    <row r="98725" spans="9:28" x14ac:dyDescent="0.25">
      <c r="I98725">
        <v>53.033299999999997</v>
      </c>
      <c r="AB98725">
        <v>176.27600000000001</v>
      </c>
    </row>
    <row r="98726" spans="9:28" x14ac:dyDescent="0.25">
      <c r="I98726">
        <v>34.006100000000004</v>
      </c>
      <c r="AB98726">
        <v>82.252300000000005</v>
      </c>
    </row>
    <row r="98727" spans="9:28" x14ac:dyDescent="0.25">
      <c r="I98727">
        <v>11.134</v>
      </c>
      <c r="AB98727">
        <v>-1.40601</v>
      </c>
    </row>
    <row r="98728" spans="9:28" x14ac:dyDescent="0.25">
      <c r="I98728">
        <v>-17.966200000000001</v>
      </c>
      <c r="AB98728">
        <v>-61.759099999999997</v>
      </c>
    </row>
    <row r="98729" spans="9:28" x14ac:dyDescent="0.25">
      <c r="I98729">
        <v>-42.91</v>
      </c>
      <c r="AB98729">
        <v>-97.718599999999995</v>
      </c>
    </row>
    <row r="98730" spans="9:28" x14ac:dyDescent="0.25">
      <c r="I98730">
        <v>-66.539599999999993</v>
      </c>
      <c r="AB98730">
        <v>-137.59800000000001</v>
      </c>
    </row>
    <row r="98731" spans="9:28" x14ac:dyDescent="0.25">
      <c r="I98731">
        <v>-61.363399999999999</v>
      </c>
      <c r="AB98731">
        <v>-98.886700000000005</v>
      </c>
    </row>
    <row r="98732" spans="9:28" x14ac:dyDescent="0.25">
      <c r="I98732">
        <v>-32.990699999999997</v>
      </c>
      <c r="AB98732">
        <v>-13.9649</v>
      </c>
    </row>
    <row r="98733" spans="9:28" x14ac:dyDescent="0.25">
      <c r="I98733">
        <v>23.134899999999998</v>
      </c>
      <c r="AB98733">
        <v>104.49</v>
      </c>
    </row>
    <row r="98734" spans="9:28" x14ac:dyDescent="0.25">
      <c r="I98734">
        <v>129.28</v>
      </c>
      <c r="AB98734">
        <v>237.703</v>
      </c>
    </row>
    <row r="98735" spans="9:28" x14ac:dyDescent="0.25">
      <c r="I98735">
        <v>134.583</v>
      </c>
      <c r="AB98735">
        <v>250.58600000000001</v>
      </c>
    </row>
    <row r="98736" spans="9:28" x14ac:dyDescent="0.25">
      <c r="I98736">
        <v>75.588899999999995</v>
      </c>
      <c r="AB98736">
        <v>217.15199999999999</v>
      </c>
    </row>
    <row r="98737" spans="9:28" x14ac:dyDescent="0.25">
      <c r="I98737">
        <v>62.139600000000002</v>
      </c>
      <c r="AB98737">
        <v>178.82499999999999</v>
      </c>
    </row>
    <row r="98738" spans="9:28" x14ac:dyDescent="0.25">
      <c r="I98738">
        <v>27.910599999999999</v>
      </c>
      <c r="AB98738">
        <v>65.554000000000002</v>
      </c>
    </row>
    <row r="98739" spans="9:28" x14ac:dyDescent="0.25">
      <c r="I98739">
        <v>5.5021300000000002</v>
      </c>
      <c r="AB98739">
        <v>-13.874000000000001</v>
      </c>
    </row>
    <row r="98740" spans="9:28" x14ac:dyDescent="0.25">
      <c r="I98740">
        <v>-21.9451</v>
      </c>
      <c r="AB98740">
        <v>-96.453999999999994</v>
      </c>
    </row>
    <row r="98741" spans="9:28" x14ac:dyDescent="0.25">
      <c r="I98741">
        <v>-50.611699999999999</v>
      </c>
      <c r="AB98741">
        <v>-183.053</v>
      </c>
    </row>
    <row r="98742" spans="9:28" x14ac:dyDescent="0.25">
      <c r="I98742">
        <v>-62.353499999999997</v>
      </c>
      <c r="AB98742">
        <v>-185.88800000000001</v>
      </c>
    </row>
    <row r="98743" spans="9:28" x14ac:dyDescent="0.25">
      <c r="I98743">
        <v>-74.098500000000001</v>
      </c>
      <c r="AB98743">
        <v>-132.90899999999999</v>
      </c>
    </row>
    <row r="98744" spans="9:28" x14ac:dyDescent="0.25">
      <c r="I98744">
        <v>-22.300599999999999</v>
      </c>
      <c r="AB98744">
        <v>13.0341</v>
      </c>
    </row>
    <row r="98745" spans="9:28" x14ac:dyDescent="0.25">
      <c r="I98745">
        <v>10.378399999999999</v>
      </c>
      <c r="AB98745">
        <v>70.309600000000003</v>
      </c>
    </row>
    <row r="98746" spans="9:28" x14ac:dyDescent="0.25">
      <c r="I98746">
        <v>82.852000000000004</v>
      </c>
      <c r="AB98746">
        <v>146.71199999999999</v>
      </c>
    </row>
    <row r="98747" spans="9:28" x14ac:dyDescent="0.25">
      <c r="I98747">
        <v>108.97199999999999</v>
      </c>
      <c r="AB98747">
        <v>249.71600000000001</v>
      </c>
    </row>
    <row r="98748" spans="9:28" x14ac:dyDescent="0.25">
      <c r="I98748">
        <v>90.225899999999996</v>
      </c>
      <c r="AB98748">
        <v>233.94499999999999</v>
      </c>
    </row>
    <row r="98749" spans="9:28" x14ac:dyDescent="0.25">
      <c r="I98749">
        <v>28.325299999999999</v>
      </c>
      <c r="AB98749">
        <v>58.984400000000001</v>
      </c>
    </row>
    <row r="98750" spans="9:28" x14ac:dyDescent="0.25">
      <c r="I98750">
        <v>11.235200000000001</v>
      </c>
      <c r="AB98750">
        <v>-14.315799999999999</v>
      </c>
    </row>
    <row r="98751" spans="9:28" x14ac:dyDescent="0.25">
      <c r="I98751">
        <v>-7.4964399999999998</v>
      </c>
      <c r="AB98751">
        <v>-61.201599999999999</v>
      </c>
    </row>
    <row r="98752" spans="9:28" x14ac:dyDescent="0.25">
      <c r="I98752">
        <v>-32.508400000000002</v>
      </c>
      <c r="AB98752">
        <v>-84.227500000000006</v>
      </c>
    </row>
    <row r="98753" spans="9:28" x14ac:dyDescent="0.25">
      <c r="I98753">
        <v>-48.781300000000002</v>
      </c>
      <c r="AB98753">
        <v>-70.944400000000002</v>
      </c>
    </row>
    <row r="98754" spans="9:28" x14ac:dyDescent="0.25">
      <c r="I98754">
        <v>-73.431700000000006</v>
      </c>
      <c r="AB98754">
        <v>-119.55</v>
      </c>
    </row>
    <row r="98755" spans="9:28" x14ac:dyDescent="0.25">
      <c r="I98755">
        <v>-57.191000000000003</v>
      </c>
      <c r="AB98755">
        <v>-64.204499999999996</v>
      </c>
    </row>
    <row r="98756" spans="9:28" x14ac:dyDescent="0.25">
      <c r="I98756">
        <v>-15.863899999999999</v>
      </c>
      <c r="AB98756">
        <v>18.210899999999999</v>
      </c>
    </row>
    <row r="98757" spans="9:28" x14ac:dyDescent="0.25">
      <c r="I98757">
        <v>61.581200000000003</v>
      </c>
      <c r="AB98757">
        <v>97.263300000000001</v>
      </c>
    </row>
    <row r="98758" spans="9:28" x14ac:dyDescent="0.25">
      <c r="I98758">
        <v>126.92400000000001</v>
      </c>
      <c r="AB98758">
        <v>187.80799999999999</v>
      </c>
    </row>
    <row r="98759" spans="9:28" x14ac:dyDescent="0.25">
      <c r="I98759">
        <v>89.595799999999997</v>
      </c>
      <c r="AB98759">
        <v>165.685</v>
      </c>
    </row>
    <row r="98760" spans="9:28" x14ac:dyDescent="0.25">
      <c r="I98760">
        <v>20.171800000000001</v>
      </c>
      <c r="AB98760">
        <v>37.108400000000003</v>
      </c>
    </row>
    <row r="98761" spans="9:28" x14ac:dyDescent="0.25">
      <c r="I98761">
        <v>5.1256899999999996</v>
      </c>
      <c r="AB98761">
        <v>-4.6234000000000002</v>
      </c>
    </row>
    <row r="98762" spans="9:28" x14ac:dyDescent="0.25">
      <c r="I98762">
        <v>-23.094000000000001</v>
      </c>
      <c r="AB98762">
        <v>-90.261300000000006</v>
      </c>
    </row>
    <row r="98763" spans="9:28" x14ac:dyDescent="0.25">
      <c r="I98763">
        <v>-45.531199999999998</v>
      </c>
      <c r="AB98763">
        <v>-133.583</v>
      </c>
    </row>
    <row r="98764" spans="9:28" x14ac:dyDescent="0.25">
      <c r="I98764">
        <v>-74.627799999999993</v>
      </c>
      <c r="AB98764">
        <v>-225.66900000000001</v>
      </c>
    </row>
    <row r="98765" spans="9:28" x14ac:dyDescent="0.25">
      <c r="I98765">
        <v>-92.695800000000006</v>
      </c>
      <c r="AB98765">
        <v>-270.56599999999997</v>
      </c>
    </row>
    <row r="98766" spans="9:28" x14ac:dyDescent="0.25">
      <c r="I98766">
        <v>-114.18600000000001</v>
      </c>
      <c r="AB98766">
        <v>-244.39099999999999</v>
      </c>
    </row>
    <row r="98767" spans="9:28" x14ac:dyDescent="0.25">
      <c r="I98767">
        <v>-102.624</v>
      </c>
      <c r="AB98767">
        <v>-117.706</v>
      </c>
    </row>
    <row r="98768" spans="9:28" x14ac:dyDescent="0.25">
      <c r="I98768">
        <v>-83.291600000000003</v>
      </c>
      <c r="AB98768">
        <v>-77.702399999999997</v>
      </c>
    </row>
    <row r="98769" spans="9:28" x14ac:dyDescent="0.25">
      <c r="I98769">
        <v>-23.180800000000001</v>
      </c>
      <c r="AB98769">
        <v>-3.5047799999999998</v>
      </c>
    </row>
    <row r="98770" spans="9:28" x14ac:dyDescent="0.25">
      <c r="I98770">
        <v>23.629100000000001</v>
      </c>
      <c r="AB98770">
        <v>47.704599999999999</v>
      </c>
    </row>
    <row r="98771" spans="9:28" x14ac:dyDescent="0.25">
      <c r="I98771">
        <v>14.383900000000001</v>
      </c>
      <c r="AB98771">
        <v>60.2622</v>
      </c>
    </row>
    <row r="98772" spans="9:28" x14ac:dyDescent="0.25">
      <c r="I98772">
        <v>6.7324200000000003</v>
      </c>
      <c r="AB98772">
        <v>-70.534999999999997</v>
      </c>
    </row>
    <row r="98773" spans="9:28" x14ac:dyDescent="0.25">
      <c r="I98773">
        <v>1.2655400000000001</v>
      </c>
      <c r="AB98773">
        <v>-91.926699999999997</v>
      </c>
    </row>
    <row r="98774" spans="9:28" x14ac:dyDescent="0.25">
      <c r="I98774">
        <v>-32.741399999999999</v>
      </c>
      <c r="AB98774">
        <v>-175.24</v>
      </c>
    </row>
    <row r="98775" spans="9:28" x14ac:dyDescent="0.25">
      <c r="I98775">
        <v>-64.986699999999999</v>
      </c>
      <c r="AB98775">
        <v>-189.87200000000001</v>
      </c>
    </row>
    <row r="98776" spans="9:28" x14ac:dyDescent="0.25">
      <c r="I98776">
        <v>-88.920400000000001</v>
      </c>
      <c r="AB98776">
        <v>-225.93100000000001</v>
      </c>
    </row>
    <row r="98777" spans="9:28" x14ac:dyDescent="0.25">
      <c r="I98777">
        <v>-108.136</v>
      </c>
      <c r="AB98777">
        <v>-238.309</v>
      </c>
    </row>
    <row r="98778" spans="9:28" x14ac:dyDescent="0.25">
      <c r="I98778">
        <v>-129.816</v>
      </c>
      <c r="AB98778">
        <v>-193.755</v>
      </c>
    </row>
    <row r="98779" spans="9:28" x14ac:dyDescent="0.25">
      <c r="I98779">
        <v>-122.866</v>
      </c>
      <c r="AB98779">
        <v>-80.246700000000004</v>
      </c>
    </row>
    <row r="98780" spans="9:28" x14ac:dyDescent="0.25">
      <c r="I98780">
        <v>-96.241699999999994</v>
      </c>
      <c r="AB98780">
        <v>-51.106400000000001</v>
      </c>
    </row>
    <row r="98781" spans="9:28" x14ac:dyDescent="0.25">
      <c r="I98781">
        <v>-14.6813</v>
      </c>
      <c r="AB98781">
        <v>59.161000000000001</v>
      </c>
    </row>
    <row r="98782" spans="9:28" x14ac:dyDescent="0.25">
      <c r="I98782">
        <v>53.351599999999998</v>
      </c>
      <c r="AB98782">
        <v>91.094700000000003</v>
      </c>
    </row>
    <row r="98783" spans="9:28" x14ac:dyDescent="0.25">
      <c r="I98783">
        <v>80.938800000000001</v>
      </c>
      <c r="AB98783">
        <v>195.983</v>
      </c>
    </row>
    <row r="98784" spans="9:28" x14ac:dyDescent="0.25">
      <c r="I98784">
        <v>105.13800000000001</v>
      </c>
      <c r="AB98784">
        <v>227.57599999999999</v>
      </c>
    </row>
    <row r="98785" spans="9:28" x14ac:dyDescent="0.25">
      <c r="I98785">
        <v>89.464399999999998</v>
      </c>
      <c r="AB98785">
        <v>222.74799999999999</v>
      </c>
    </row>
    <row r="98786" spans="9:28" x14ac:dyDescent="0.25">
      <c r="I98786">
        <v>69.914100000000005</v>
      </c>
      <c r="AB98786">
        <v>182.727</v>
      </c>
    </row>
    <row r="98787" spans="9:28" x14ac:dyDescent="0.25">
      <c r="I98787">
        <v>33.459299999999999</v>
      </c>
      <c r="AB98787">
        <v>97.973699999999994</v>
      </c>
    </row>
    <row r="98788" spans="9:28" x14ac:dyDescent="0.25">
      <c r="I98788">
        <v>2.8520699999999999</v>
      </c>
      <c r="AB98788">
        <v>29.7102</v>
      </c>
    </row>
    <row r="98789" spans="9:28" x14ac:dyDescent="0.25">
      <c r="I98789">
        <v>-35.4373</v>
      </c>
      <c r="AB98789">
        <v>-62.151200000000003</v>
      </c>
    </row>
    <row r="98790" spans="9:28" x14ac:dyDescent="0.25">
      <c r="I98790">
        <v>-53.533200000000001</v>
      </c>
      <c r="AB98790">
        <v>-56.1922</v>
      </c>
    </row>
    <row r="98791" spans="9:28" x14ac:dyDescent="0.25">
      <c r="I98791">
        <v>-24.818100000000001</v>
      </c>
      <c r="AB98791">
        <v>-2.8368799999999998</v>
      </c>
    </row>
    <row r="98792" spans="9:28" x14ac:dyDescent="0.25">
      <c r="I98792">
        <v>-9.8658900000000003</v>
      </c>
      <c r="AB98792">
        <v>44.886400000000002</v>
      </c>
    </row>
    <row r="98793" spans="9:28" x14ac:dyDescent="0.25">
      <c r="I98793">
        <v>28.158100000000001</v>
      </c>
      <c r="AB98793">
        <v>143.797</v>
      </c>
    </row>
    <row r="98794" spans="9:28" x14ac:dyDescent="0.25">
      <c r="I98794">
        <v>78.694699999999997</v>
      </c>
      <c r="AB98794">
        <v>165.19200000000001</v>
      </c>
    </row>
    <row r="98795" spans="9:28" x14ac:dyDescent="0.25">
      <c r="I98795">
        <v>40.032600000000002</v>
      </c>
      <c r="AB98795">
        <v>122.643</v>
      </c>
    </row>
    <row r="98796" spans="9:28" x14ac:dyDescent="0.25">
      <c r="I98796">
        <v>11.485300000000001</v>
      </c>
      <c r="AB98796">
        <v>-2.4945200000000001</v>
      </c>
    </row>
    <row r="98797" spans="9:28" x14ac:dyDescent="0.25">
      <c r="I98797">
        <v>-28.729600000000001</v>
      </c>
      <c r="AB98797">
        <v>-145.98699999999999</v>
      </c>
    </row>
    <row r="98798" spans="9:28" x14ac:dyDescent="0.25">
      <c r="I98798">
        <v>-46.7517</v>
      </c>
      <c r="AB98798">
        <v>-214.84399999999999</v>
      </c>
    </row>
    <row r="98799" spans="9:28" x14ac:dyDescent="0.25">
      <c r="I98799">
        <v>-71.5989</v>
      </c>
      <c r="AB98799">
        <v>-205.37299999999999</v>
      </c>
    </row>
    <row r="98800" spans="9:28" x14ac:dyDescent="0.25">
      <c r="I98800">
        <v>-91.537700000000001</v>
      </c>
      <c r="AB98800">
        <v>-227.15700000000001</v>
      </c>
    </row>
    <row r="98801" spans="9:28" x14ac:dyDescent="0.25">
      <c r="I98801">
        <v>-106.973</v>
      </c>
      <c r="AB98801">
        <v>-258.88400000000001</v>
      </c>
    </row>
    <row r="98802" spans="9:28" x14ac:dyDescent="0.25">
      <c r="I98802">
        <v>-117.873</v>
      </c>
      <c r="AB98802">
        <v>-257.661</v>
      </c>
    </row>
    <row r="98803" spans="9:28" x14ac:dyDescent="0.25">
      <c r="I98803">
        <v>-114.05500000000001</v>
      </c>
      <c r="AB98803">
        <v>-205.56</v>
      </c>
    </row>
    <row r="98804" spans="9:28" x14ac:dyDescent="0.25">
      <c r="I98804">
        <v>-76.802899999999994</v>
      </c>
      <c r="AB98804">
        <v>-148.80500000000001</v>
      </c>
    </row>
    <row r="98805" spans="9:28" x14ac:dyDescent="0.25">
      <c r="I98805">
        <v>-22.966200000000001</v>
      </c>
      <c r="AB98805">
        <v>21.273800000000001</v>
      </c>
    </row>
    <row r="98806" spans="9:28" x14ac:dyDescent="0.25">
      <c r="I98806">
        <v>-0.719611</v>
      </c>
      <c r="AB98806">
        <v>54.058</v>
      </c>
    </row>
    <row r="98807" spans="9:28" x14ac:dyDescent="0.25">
      <c r="I98807">
        <v>39.215899999999998</v>
      </c>
      <c r="AB98807">
        <v>131.37299999999999</v>
      </c>
    </row>
    <row r="98808" spans="9:28" x14ac:dyDescent="0.25">
      <c r="I98808">
        <v>36.5443</v>
      </c>
      <c r="AB98808">
        <v>123.282</v>
      </c>
    </row>
    <row r="98809" spans="9:28" x14ac:dyDescent="0.25">
      <c r="I98809">
        <v>43.099600000000002</v>
      </c>
      <c r="AB98809">
        <v>142.42099999999999</v>
      </c>
    </row>
    <row r="98810" spans="9:28" x14ac:dyDescent="0.25">
      <c r="I98810">
        <v>15.6211</v>
      </c>
      <c r="AB98810">
        <v>28.270499999999998</v>
      </c>
    </row>
    <row r="98811" spans="9:28" x14ac:dyDescent="0.25">
      <c r="I98811">
        <v>-9.6621500000000005</v>
      </c>
      <c r="AB98811">
        <v>-54.251199999999997</v>
      </c>
    </row>
    <row r="98812" spans="9:28" x14ac:dyDescent="0.25">
      <c r="I98812">
        <v>-32.358899999999998</v>
      </c>
      <c r="AB98812">
        <v>-108.77800000000001</v>
      </c>
    </row>
    <row r="98813" spans="9:28" x14ac:dyDescent="0.25">
      <c r="I98813">
        <v>-56.989400000000003</v>
      </c>
      <c r="AB98813">
        <v>-193.47800000000001</v>
      </c>
    </row>
    <row r="98814" spans="9:28" x14ac:dyDescent="0.25">
      <c r="I98814">
        <v>-75.893299999999996</v>
      </c>
      <c r="AB98814">
        <v>-202.86500000000001</v>
      </c>
    </row>
    <row r="98815" spans="9:28" x14ac:dyDescent="0.25">
      <c r="I98815">
        <v>-89.095500000000001</v>
      </c>
      <c r="AB98815">
        <v>-132.39400000000001</v>
      </c>
    </row>
    <row r="98816" spans="9:28" x14ac:dyDescent="0.25">
      <c r="I98816">
        <v>-44.8279</v>
      </c>
      <c r="AB98816">
        <v>-10.532400000000001</v>
      </c>
    </row>
    <row r="98817" spans="9:28" x14ac:dyDescent="0.25">
      <c r="I98817">
        <v>-2.6178300000000001</v>
      </c>
      <c r="AB98817">
        <v>12.8292</v>
      </c>
    </row>
    <row r="98818" spans="9:28" x14ac:dyDescent="0.25">
      <c r="I98818">
        <v>36.252200000000002</v>
      </c>
      <c r="AB98818">
        <v>46.677100000000003</v>
      </c>
    </row>
    <row r="98819" spans="9:28" x14ac:dyDescent="0.25">
      <c r="I98819">
        <v>34.627400000000002</v>
      </c>
      <c r="AB98819">
        <v>92.861199999999997</v>
      </c>
    </row>
    <row r="98820" spans="9:28" x14ac:dyDescent="0.25">
      <c r="I98820">
        <v>94.455799999999996</v>
      </c>
      <c r="AB98820">
        <v>246.48099999999999</v>
      </c>
    </row>
    <row r="98821" spans="9:28" x14ac:dyDescent="0.25">
      <c r="I98821">
        <v>42.144199999999998</v>
      </c>
      <c r="AB98821">
        <v>115.66500000000001</v>
      </c>
    </row>
    <row r="98822" spans="9:28" x14ac:dyDescent="0.25">
      <c r="I98822">
        <v>19.303100000000001</v>
      </c>
      <c r="AB98822">
        <v>43.900100000000002</v>
      </c>
    </row>
    <row r="98823" spans="9:28" x14ac:dyDescent="0.25">
      <c r="I98823">
        <v>-4.7450799999999997</v>
      </c>
      <c r="AB98823">
        <v>-30.4481</v>
      </c>
    </row>
    <row r="98824" spans="9:28" x14ac:dyDescent="0.25">
      <c r="I98824">
        <v>-31.460899999999999</v>
      </c>
      <c r="AB98824">
        <v>-84.177099999999996</v>
      </c>
    </row>
    <row r="98825" spans="9:28" x14ac:dyDescent="0.25">
      <c r="I98825">
        <v>-57.0306</v>
      </c>
      <c r="AB98825">
        <v>-154.30699999999999</v>
      </c>
    </row>
    <row r="98826" spans="9:28" x14ac:dyDescent="0.25">
      <c r="I98826">
        <v>-90.588399999999993</v>
      </c>
      <c r="AB98826">
        <v>-220.929</v>
      </c>
    </row>
    <row r="98827" spans="9:28" x14ac:dyDescent="0.25">
      <c r="I98827">
        <v>-88.365499999999997</v>
      </c>
      <c r="AB98827">
        <v>-123.169</v>
      </c>
    </row>
    <row r="98828" spans="9:28" x14ac:dyDescent="0.25">
      <c r="I98828">
        <v>-67.207800000000006</v>
      </c>
      <c r="AB98828">
        <v>-126.316</v>
      </c>
    </row>
    <row r="98829" spans="9:28" x14ac:dyDescent="0.25">
      <c r="I98829">
        <v>-22.763000000000002</v>
      </c>
      <c r="AB98829">
        <v>-15.0482</v>
      </c>
    </row>
    <row r="98830" spans="9:28" x14ac:dyDescent="0.25">
      <c r="I98830">
        <v>-10.734</v>
      </c>
      <c r="AB98830">
        <v>55.756999999999998</v>
      </c>
    </row>
    <row r="98831" spans="9:28" x14ac:dyDescent="0.25">
      <c r="I98831">
        <v>25.9542</v>
      </c>
      <c r="AB98831">
        <v>163.53899999999999</v>
      </c>
    </row>
    <row r="98832" spans="9:28" x14ac:dyDescent="0.25">
      <c r="I98832">
        <v>0.42301499999999997</v>
      </c>
      <c r="AB98832">
        <v>26.383600000000001</v>
      </c>
    </row>
    <row r="98833" spans="9:28" x14ac:dyDescent="0.25">
      <c r="I98833">
        <v>-22.940300000000001</v>
      </c>
      <c r="AB98833">
        <v>-111.17100000000001</v>
      </c>
    </row>
    <row r="98834" spans="9:28" x14ac:dyDescent="0.25">
      <c r="I98834">
        <v>-29.985600000000002</v>
      </c>
      <c r="AB98834">
        <v>-187.46100000000001</v>
      </c>
    </row>
    <row r="98835" spans="9:28" x14ac:dyDescent="0.25">
      <c r="I98835">
        <v>-55.752299999999998</v>
      </c>
      <c r="AB98835">
        <v>-237.791</v>
      </c>
    </row>
    <row r="98836" spans="9:28" x14ac:dyDescent="0.25">
      <c r="I98836">
        <v>-96.111800000000002</v>
      </c>
      <c r="AB98836">
        <v>-283.26499999999999</v>
      </c>
    </row>
    <row r="98837" spans="9:28" x14ac:dyDescent="0.25">
      <c r="I98837">
        <v>-113.086</v>
      </c>
      <c r="AB98837">
        <v>-294.11399999999998</v>
      </c>
    </row>
    <row r="98838" spans="9:28" x14ac:dyDescent="0.25">
      <c r="I98838">
        <v>-111.82899999999999</v>
      </c>
      <c r="AB98838">
        <v>-250.45</v>
      </c>
    </row>
    <row r="98839" spans="9:28" x14ac:dyDescent="0.25">
      <c r="I98839">
        <v>-113.313</v>
      </c>
      <c r="AB98839">
        <v>-203</v>
      </c>
    </row>
    <row r="98840" spans="9:28" x14ac:dyDescent="0.25">
      <c r="I98840">
        <v>-77.967399999999998</v>
      </c>
      <c r="AB98840">
        <v>-24.295300000000001</v>
      </c>
    </row>
    <row r="98841" spans="9:28" x14ac:dyDescent="0.25">
      <c r="I98841">
        <v>-69.881100000000004</v>
      </c>
      <c r="AB98841">
        <v>-80.488100000000003</v>
      </c>
    </row>
    <row r="98842" spans="9:28" x14ac:dyDescent="0.25">
      <c r="I98842">
        <v>7.6280400000000004</v>
      </c>
      <c r="AB98842">
        <v>57.829300000000003</v>
      </c>
    </row>
    <row r="98843" spans="9:28" x14ac:dyDescent="0.25">
      <c r="I98843">
        <v>26.089200000000002</v>
      </c>
      <c r="AB98843">
        <v>35.689700000000002</v>
      </c>
    </row>
    <row r="98844" spans="9:28" x14ac:dyDescent="0.25">
      <c r="I98844">
        <v>7.5904499999999997</v>
      </c>
      <c r="AB98844">
        <v>-39.095700000000001</v>
      </c>
    </row>
    <row r="98845" spans="9:28" x14ac:dyDescent="0.25">
      <c r="I98845">
        <v>11.539</v>
      </c>
      <c r="AB98845">
        <v>-79.135400000000004</v>
      </c>
    </row>
    <row r="98846" spans="9:28" x14ac:dyDescent="0.25">
      <c r="I98846">
        <v>-21.793299999999999</v>
      </c>
      <c r="AB98846">
        <v>-165.48</v>
      </c>
    </row>
    <row r="98847" spans="9:28" x14ac:dyDescent="0.25">
      <c r="I98847">
        <v>-51.874499999999998</v>
      </c>
      <c r="AB98847">
        <v>-205.405</v>
      </c>
    </row>
    <row r="98848" spans="9:28" x14ac:dyDescent="0.25">
      <c r="I98848">
        <v>-77.0398</v>
      </c>
      <c r="AB98848">
        <v>-245.935</v>
      </c>
    </row>
    <row r="98849" spans="9:28" x14ac:dyDescent="0.25">
      <c r="I98849">
        <v>-86.561800000000005</v>
      </c>
      <c r="AB98849">
        <v>-257.54199999999997</v>
      </c>
    </row>
    <row r="98850" spans="9:28" x14ac:dyDescent="0.25">
      <c r="I98850">
        <v>-114.166</v>
      </c>
      <c r="AB98850">
        <v>-242.65299999999999</v>
      </c>
    </row>
    <row r="98851" spans="9:28" x14ac:dyDescent="0.25">
      <c r="I98851">
        <v>-144.303</v>
      </c>
      <c r="AB98851">
        <v>-55.992699999999999</v>
      </c>
    </row>
    <row r="98852" spans="9:28" x14ac:dyDescent="0.25">
      <c r="I98852">
        <v>-60.596499999999999</v>
      </c>
      <c r="AB98852">
        <v>14.929</v>
      </c>
    </row>
    <row r="98853" spans="9:28" x14ac:dyDescent="0.25">
      <c r="I98853">
        <v>-44.536000000000001</v>
      </c>
      <c r="AB98853">
        <v>-76.099900000000005</v>
      </c>
    </row>
    <row r="98854" spans="9:28" x14ac:dyDescent="0.25">
      <c r="I98854">
        <v>-15.5604</v>
      </c>
      <c r="AB98854">
        <v>-34.7926</v>
      </c>
    </row>
    <row r="98855" spans="9:28" x14ac:dyDescent="0.25">
      <c r="I98855">
        <v>12.338200000000001</v>
      </c>
      <c r="AB98855">
        <v>23.068899999999999</v>
      </c>
    </row>
    <row r="98856" spans="9:28" x14ac:dyDescent="0.25">
      <c r="I98856">
        <v>4.4821799999999996</v>
      </c>
      <c r="AB98856">
        <v>-100.34</v>
      </c>
    </row>
    <row r="98857" spans="9:28" x14ac:dyDescent="0.25">
      <c r="I98857">
        <v>-23.104500000000002</v>
      </c>
      <c r="AB98857">
        <v>-196.91399999999999</v>
      </c>
    </row>
    <row r="98858" spans="9:28" x14ac:dyDescent="0.25">
      <c r="I98858">
        <v>-43.416600000000003</v>
      </c>
      <c r="AB98858">
        <v>-215.50399999999999</v>
      </c>
    </row>
    <row r="98859" spans="9:28" x14ac:dyDescent="0.25">
      <c r="I98859">
        <v>-61.075200000000002</v>
      </c>
      <c r="AB98859">
        <v>-222.20099999999999</v>
      </c>
    </row>
    <row r="98860" spans="9:28" x14ac:dyDescent="0.25">
      <c r="I98860">
        <v>-67.504599999999996</v>
      </c>
      <c r="AB98860">
        <v>-256.62299999999999</v>
      </c>
    </row>
    <row r="98861" spans="9:28" x14ac:dyDescent="0.25">
      <c r="I98861">
        <v>-85.662599999999998</v>
      </c>
      <c r="AB98861">
        <v>-282.24799999999999</v>
      </c>
    </row>
    <row r="98862" spans="9:28" x14ac:dyDescent="0.25">
      <c r="I98862">
        <v>-125.251</v>
      </c>
      <c r="AB98862">
        <v>-257.053</v>
      </c>
    </row>
    <row r="98863" spans="9:28" x14ac:dyDescent="0.25">
      <c r="I98863">
        <v>-114.593</v>
      </c>
      <c r="AB98863">
        <v>-159.48099999999999</v>
      </c>
    </row>
    <row r="98864" spans="9:28" x14ac:dyDescent="0.25">
      <c r="I98864">
        <v>-80.930400000000006</v>
      </c>
      <c r="AB98864">
        <v>-75.111900000000006</v>
      </c>
    </row>
    <row r="98865" spans="9:28" x14ac:dyDescent="0.25">
      <c r="I98865">
        <v>-55.026800000000001</v>
      </c>
      <c r="AB98865">
        <v>-45.193800000000003</v>
      </c>
    </row>
    <row r="98866" spans="9:28" x14ac:dyDescent="0.25">
      <c r="I98866">
        <v>6.6694500000000003</v>
      </c>
      <c r="AB98866">
        <v>8.9208800000000004</v>
      </c>
    </row>
    <row r="98867" spans="9:28" x14ac:dyDescent="0.25">
      <c r="I98867">
        <v>5.3521299999999998</v>
      </c>
      <c r="AB98867">
        <v>25.728000000000002</v>
      </c>
    </row>
    <row r="98868" spans="9:28" x14ac:dyDescent="0.25">
      <c r="I98868">
        <v>4.09659</v>
      </c>
      <c r="AB98868">
        <v>-30.933499999999999</v>
      </c>
    </row>
    <row r="98869" spans="9:28" x14ac:dyDescent="0.25">
      <c r="I98869">
        <v>-17.965</v>
      </c>
      <c r="AB98869">
        <v>-134.179</v>
      </c>
    </row>
    <row r="98870" spans="9:28" x14ac:dyDescent="0.25">
      <c r="I98870">
        <v>-40.168900000000001</v>
      </c>
      <c r="AB98870">
        <v>-192.624</v>
      </c>
    </row>
    <row r="98871" spans="9:28" x14ac:dyDescent="0.25">
      <c r="I98871">
        <v>-49.525199999999998</v>
      </c>
      <c r="AB98871">
        <v>-179.929</v>
      </c>
    </row>
    <row r="98872" spans="9:28" x14ac:dyDescent="0.25">
      <c r="I98872">
        <v>-77.929599999999994</v>
      </c>
      <c r="AB98872">
        <v>-226.57300000000001</v>
      </c>
    </row>
    <row r="98873" spans="9:28" x14ac:dyDescent="0.25">
      <c r="I98873">
        <v>-94.302800000000005</v>
      </c>
      <c r="AB98873">
        <v>-253.09100000000001</v>
      </c>
    </row>
    <row r="98874" spans="9:28" x14ac:dyDescent="0.25">
      <c r="I98874">
        <v>-124.276</v>
      </c>
      <c r="AB98874">
        <v>-232.88</v>
      </c>
    </row>
    <row r="98875" spans="9:28" x14ac:dyDescent="0.25">
      <c r="I98875">
        <v>-131.673</v>
      </c>
      <c r="AB98875">
        <v>-72.461600000000004</v>
      </c>
    </row>
    <row r="98876" spans="9:28" x14ac:dyDescent="0.25">
      <c r="I98876">
        <v>-68.221299999999999</v>
      </c>
      <c r="AB98876">
        <v>-21.518599999999999</v>
      </c>
    </row>
    <row r="98877" spans="9:28" x14ac:dyDescent="0.25">
      <c r="I98877">
        <v>-47.503</v>
      </c>
      <c r="AB98877">
        <v>-84.792699999999996</v>
      </c>
    </row>
    <row r="98878" spans="9:28" x14ac:dyDescent="0.25">
      <c r="I98878">
        <v>14.969099999999999</v>
      </c>
      <c r="AB98878">
        <v>56.106900000000003</v>
      </c>
    </row>
    <row r="98879" spans="9:28" x14ac:dyDescent="0.25">
      <c r="I98879">
        <v>1.28139</v>
      </c>
      <c r="AB98879">
        <v>-7.9522300000000001</v>
      </c>
    </row>
    <row r="98880" spans="9:28" x14ac:dyDescent="0.25">
      <c r="I98880">
        <v>20.7178</v>
      </c>
      <c r="AB98880">
        <v>44.501100000000001</v>
      </c>
    </row>
    <row r="98881" spans="9:28" x14ac:dyDescent="0.25">
      <c r="I98881">
        <v>-14.1464</v>
      </c>
      <c r="AB98881">
        <v>-92.776499999999999</v>
      </c>
    </row>
    <row r="98882" spans="9:28" x14ac:dyDescent="0.25">
      <c r="I98882">
        <v>-32.087499999999999</v>
      </c>
      <c r="AB98882">
        <v>-129.726</v>
      </c>
    </row>
    <row r="98883" spans="9:28" x14ac:dyDescent="0.25">
      <c r="I98883">
        <v>-50.975000000000001</v>
      </c>
      <c r="AB98883">
        <v>-155.16900000000001</v>
      </c>
    </row>
    <row r="98884" spans="9:28" x14ac:dyDescent="0.25">
      <c r="I98884">
        <v>-73.548400000000001</v>
      </c>
      <c r="AB98884">
        <v>-176.29400000000001</v>
      </c>
    </row>
    <row r="98885" spans="9:28" x14ac:dyDescent="0.25">
      <c r="I98885">
        <v>-92.625799999999998</v>
      </c>
      <c r="AB98885">
        <v>-187.94</v>
      </c>
    </row>
    <row r="98886" spans="9:28" x14ac:dyDescent="0.25">
      <c r="I98886">
        <v>-125.41200000000001</v>
      </c>
      <c r="AB98886">
        <v>-207.23500000000001</v>
      </c>
    </row>
    <row r="98887" spans="9:28" x14ac:dyDescent="0.25">
      <c r="I98887">
        <v>-108.501</v>
      </c>
      <c r="AB98887">
        <v>-156.85300000000001</v>
      </c>
    </row>
    <row r="98888" spans="9:28" x14ac:dyDescent="0.25">
      <c r="I98888">
        <v>-75.578199999999995</v>
      </c>
      <c r="AB98888">
        <v>-30.133700000000001</v>
      </c>
    </row>
    <row r="98889" spans="9:28" x14ac:dyDescent="0.25">
      <c r="I98889">
        <v>-9.2573699999999999</v>
      </c>
      <c r="AB98889">
        <v>29.895800000000001</v>
      </c>
    </row>
    <row r="98890" spans="9:28" x14ac:dyDescent="0.25">
      <c r="I98890">
        <v>43.94</v>
      </c>
      <c r="AB98890">
        <v>134.23699999999999</v>
      </c>
    </row>
    <row r="98891" spans="9:28" x14ac:dyDescent="0.25">
      <c r="I98891">
        <v>82.496300000000005</v>
      </c>
      <c r="AB98891">
        <v>158.50200000000001</v>
      </c>
    </row>
    <row r="98892" spans="9:28" x14ac:dyDescent="0.25">
      <c r="I98892">
        <v>92.757900000000006</v>
      </c>
      <c r="AB98892">
        <v>255.70699999999999</v>
      </c>
    </row>
    <row r="98893" spans="9:28" x14ac:dyDescent="0.25">
      <c r="I98893">
        <v>53.929200000000002</v>
      </c>
      <c r="AB98893">
        <v>120.154</v>
      </c>
    </row>
    <row r="98894" spans="9:28" x14ac:dyDescent="0.25">
      <c r="I98894">
        <v>46.971800000000002</v>
      </c>
      <c r="AB98894">
        <v>98.228099999999998</v>
      </c>
    </row>
    <row r="98895" spans="9:28" x14ac:dyDescent="0.25">
      <c r="I98895">
        <v>12.4002</v>
      </c>
      <c r="AB98895">
        <v>21.767499999999998</v>
      </c>
    </row>
    <row r="98896" spans="9:28" x14ac:dyDescent="0.25">
      <c r="I98896">
        <v>-19.1188</v>
      </c>
      <c r="AB98896">
        <v>-62.0122</v>
      </c>
    </row>
    <row r="98897" spans="9:28" x14ac:dyDescent="0.25">
      <c r="I98897">
        <v>-50.097200000000001</v>
      </c>
      <c r="AB98897">
        <v>-150.768</v>
      </c>
    </row>
    <row r="98898" spans="9:28" x14ac:dyDescent="0.25">
      <c r="I98898">
        <v>-73.271299999999997</v>
      </c>
      <c r="AB98898">
        <v>-150.72399999999999</v>
      </c>
    </row>
    <row r="98899" spans="9:28" x14ac:dyDescent="0.25">
      <c r="I98899">
        <v>-66.749099999999999</v>
      </c>
      <c r="AB98899">
        <v>-76.447900000000004</v>
      </c>
    </row>
    <row r="98900" spans="9:28" x14ac:dyDescent="0.25">
      <c r="I98900">
        <v>-48.845500000000001</v>
      </c>
      <c r="AB98900">
        <v>-5.7860699999999996</v>
      </c>
    </row>
    <row r="98901" spans="9:28" x14ac:dyDescent="0.25">
      <c r="I98901">
        <v>-5.8563700000000001</v>
      </c>
      <c r="AB98901">
        <v>75.910899999999998</v>
      </c>
    </row>
    <row r="98902" spans="9:28" x14ac:dyDescent="0.25">
      <c r="I98902">
        <v>25.0564</v>
      </c>
      <c r="AB98902">
        <v>128.35900000000001</v>
      </c>
    </row>
    <row r="98903" spans="9:28" x14ac:dyDescent="0.25">
      <c r="I98903">
        <v>46.9146</v>
      </c>
      <c r="AB98903">
        <v>140.023</v>
      </c>
    </row>
    <row r="98904" spans="9:28" x14ac:dyDescent="0.25">
      <c r="I98904">
        <v>29.8322</v>
      </c>
      <c r="AB98904">
        <v>151.80500000000001</v>
      </c>
    </row>
    <row r="98905" spans="9:28" x14ac:dyDescent="0.25">
      <c r="I98905">
        <v>9.6840799999999998</v>
      </c>
      <c r="AB98905">
        <v>28.941199999999998</v>
      </c>
    </row>
    <row r="98906" spans="9:28" x14ac:dyDescent="0.25">
      <c r="I98906">
        <v>-12.727600000000001</v>
      </c>
      <c r="AB98906">
        <v>-41.9236</v>
      </c>
    </row>
    <row r="98907" spans="9:28" x14ac:dyDescent="0.25">
      <c r="I98907">
        <v>-29.248899999999999</v>
      </c>
      <c r="AB98907">
        <v>-93.519099999999995</v>
      </c>
    </row>
    <row r="98908" spans="9:28" x14ac:dyDescent="0.25">
      <c r="I98908">
        <v>-55.636499999999998</v>
      </c>
      <c r="AB98908">
        <v>-157.27099999999999</v>
      </c>
    </row>
    <row r="98909" spans="9:28" x14ac:dyDescent="0.25">
      <c r="I98909">
        <v>-81.347300000000004</v>
      </c>
      <c r="AB98909">
        <v>-225.01599999999999</v>
      </c>
    </row>
    <row r="98910" spans="9:28" x14ac:dyDescent="0.25">
      <c r="I98910">
        <v>-111.09399999999999</v>
      </c>
      <c r="AB98910">
        <v>-237.494</v>
      </c>
    </row>
    <row r="98911" spans="9:28" x14ac:dyDescent="0.25">
      <c r="I98911">
        <v>-119.23399999999999</v>
      </c>
      <c r="AB98911">
        <v>-186.922</v>
      </c>
    </row>
    <row r="98912" spans="9:28" x14ac:dyDescent="0.25">
      <c r="I98912">
        <v>-80.845600000000005</v>
      </c>
      <c r="AB98912">
        <v>-103.974</v>
      </c>
    </row>
    <row r="98913" spans="9:28" x14ac:dyDescent="0.25">
      <c r="I98913">
        <v>-24.103899999999999</v>
      </c>
      <c r="AB98913">
        <v>4.6936900000000001</v>
      </c>
    </row>
    <row r="98914" spans="9:28" x14ac:dyDescent="0.25">
      <c r="I98914">
        <v>17.331600000000002</v>
      </c>
      <c r="AB98914">
        <v>56.6526</v>
      </c>
    </row>
    <row r="98915" spans="9:28" x14ac:dyDescent="0.25">
      <c r="I98915">
        <v>91.671300000000002</v>
      </c>
      <c r="AB98915">
        <v>250.53200000000001</v>
      </c>
    </row>
    <row r="98916" spans="9:28" x14ac:dyDescent="0.25">
      <c r="I98916">
        <v>85.491299999999995</v>
      </c>
      <c r="AB98916">
        <v>259.99799999999999</v>
      </c>
    </row>
    <row r="98917" spans="9:28" x14ac:dyDescent="0.25">
      <c r="I98917">
        <v>54.672800000000002</v>
      </c>
      <c r="AB98917">
        <v>173.79900000000001</v>
      </c>
    </row>
    <row r="98918" spans="9:28" x14ac:dyDescent="0.25">
      <c r="I98918">
        <v>33.288899999999998</v>
      </c>
      <c r="AB98918">
        <v>77.866799999999998</v>
      </c>
    </row>
    <row r="98919" spans="9:28" x14ac:dyDescent="0.25">
      <c r="I98919">
        <v>12.4451</v>
      </c>
      <c r="AB98919">
        <v>-1.9660599999999999</v>
      </c>
    </row>
    <row r="98920" spans="9:28" x14ac:dyDescent="0.25">
      <c r="I98920">
        <v>-15.730700000000001</v>
      </c>
      <c r="AB98920">
        <v>-60.062600000000003</v>
      </c>
    </row>
    <row r="98921" spans="9:28" x14ac:dyDescent="0.25">
      <c r="I98921">
        <v>-41.2851</v>
      </c>
      <c r="AB98921">
        <v>-93.029600000000002</v>
      </c>
    </row>
    <row r="98922" spans="9:28" x14ac:dyDescent="0.25">
      <c r="I98922">
        <v>-65.014799999999994</v>
      </c>
      <c r="AB98922">
        <v>-136.45400000000001</v>
      </c>
    </row>
    <row r="98923" spans="9:28" x14ac:dyDescent="0.25">
      <c r="I98923">
        <v>-61.450400000000002</v>
      </c>
      <c r="AB98923">
        <v>-98.700299999999999</v>
      </c>
    </row>
    <row r="98924" spans="9:28" x14ac:dyDescent="0.25">
      <c r="I98924">
        <v>-37.97</v>
      </c>
      <c r="AB98924">
        <v>-15.9434</v>
      </c>
    </row>
    <row r="98925" spans="9:28" x14ac:dyDescent="0.25">
      <c r="I98925">
        <v>8.0809999999999995</v>
      </c>
      <c r="AB98925">
        <v>100.486</v>
      </c>
    </row>
    <row r="98926" spans="9:28" x14ac:dyDescent="0.25">
      <c r="I98926">
        <v>99.523899999999998</v>
      </c>
      <c r="AB98926">
        <v>229.708</v>
      </c>
    </row>
    <row r="98927" spans="9:28" x14ac:dyDescent="0.25">
      <c r="I98927">
        <v>121.919</v>
      </c>
      <c r="AB98927">
        <v>241.84200000000001</v>
      </c>
    </row>
    <row r="98928" spans="9:28" x14ac:dyDescent="0.25">
      <c r="I98928">
        <v>75.148200000000003</v>
      </c>
      <c r="AB98928">
        <v>223.952</v>
      </c>
    </row>
    <row r="98929" spans="9:28" x14ac:dyDescent="0.25">
      <c r="I98929">
        <v>63.036799999999999</v>
      </c>
      <c r="AB98929">
        <v>189.30600000000001</v>
      </c>
    </row>
    <row r="98930" spans="9:28" x14ac:dyDescent="0.25">
      <c r="I98930">
        <v>29.086200000000002</v>
      </c>
      <c r="AB98930">
        <v>77.653199999999998</v>
      </c>
    </row>
    <row r="98931" spans="9:28" x14ac:dyDescent="0.25">
      <c r="I98931">
        <v>9.6925799999999995</v>
      </c>
      <c r="AB98931">
        <v>6.0260499999999997</v>
      </c>
    </row>
    <row r="98932" spans="9:28" x14ac:dyDescent="0.25">
      <c r="I98932">
        <v>-14.265000000000001</v>
      </c>
      <c r="AB98932">
        <v>-70.647999999999996</v>
      </c>
    </row>
    <row r="98933" spans="9:28" x14ac:dyDescent="0.25">
      <c r="I98933">
        <v>-45.546900000000001</v>
      </c>
      <c r="AB98933">
        <v>-163.16200000000001</v>
      </c>
    </row>
    <row r="98934" spans="9:28" x14ac:dyDescent="0.25">
      <c r="I98934">
        <v>-60.368699999999997</v>
      </c>
      <c r="AB98934">
        <v>-183.89</v>
      </c>
    </row>
    <row r="98935" spans="9:28" x14ac:dyDescent="0.25">
      <c r="I98935">
        <v>-72.110399999999998</v>
      </c>
      <c r="AB98935">
        <v>-131.88900000000001</v>
      </c>
    </row>
    <row r="98936" spans="9:28" x14ac:dyDescent="0.25">
      <c r="I98936">
        <v>-24.420999999999999</v>
      </c>
      <c r="AB98936">
        <v>20.847999999999999</v>
      </c>
    </row>
    <row r="98937" spans="9:28" x14ac:dyDescent="0.25">
      <c r="I98937">
        <v>-6.1729900000000004</v>
      </c>
      <c r="AB98937">
        <v>76.446200000000005</v>
      </c>
    </row>
    <row r="98938" spans="9:28" x14ac:dyDescent="0.25">
      <c r="I98938">
        <v>45.6584</v>
      </c>
      <c r="AB98938">
        <v>142.17500000000001</v>
      </c>
    </row>
    <row r="98939" spans="9:28" x14ac:dyDescent="0.25">
      <c r="I98939">
        <v>90.094399999999993</v>
      </c>
      <c r="AB98939">
        <v>237.67599999999999</v>
      </c>
    </row>
    <row r="98940" spans="9:28" x14ac:dyDescent="0.25">
      <c r="I98940">
        <v>80.2376</v>
      </c>
      <c r="AB98940">
        <v>228.886</v>
      </c>
    </row>
    <row r="98941" spans="9:28" x14ac:dyDescent="0.25">
      <c r="I98941">
        <v>23.630600000000001</v>
      </c>
      <c r="AB98941">
        <v>55.627600000000001</v>
      </c>
    </row>
    <row r="98942" spans="9:28" x14ac:dyDescent="0.25">
      <c r="I98942">
        <v>8.4733900000000002</v>
      </c>
      <c r="AB98942">
        <v>-17.357900000000001</v>
      </c>
    </row>
    <row r="98943" spans="9:28" x14ac:dyDescent="0.25">
      <c r="I98943">
        <v>-7.65672</v>
      </c>
      <c r="AB98943">
        <v>-54.820799999999998</v>
      </c>
    </row>
    <row r="98944" spans="9:28" x14ac:dyDescent="0.25">
      <c r="I98944">
        <v>-29.151199999999999</v>
      </c>
      <c r="AB98944">
        <v>-73.017399999999995</v>
      </c>
    </row>
    <row r="98945" spans="9:28" x14ac:dyDescent="0.25">
      <c r="I98945">
        <v>-45.426400000000001</v>
      </c>
      <c r="AB98945">
        <v>-70.958500000000001</v>
      </c>
    </row>
    <row r="98946" spans="9:28" x14ac:dyDescent="0.25">
      <c r="I98946">
        <v>-71.459000000000003</v>
      </c>
      <c r="AB98946">
        <v>-138.47200000000001</v>
      </c>
    </row>
    <row r="98947" spans="9:28" x14ac:dyDescent="0.25">
      <c r="I98947">
        <v>-63.321300000000001</v>
      </c>
      <c r="AB98947">
        <v>-77.281099999999995</v>
      </c>
    </row>
    <row r="98948" spans="9:28" x14ac:dyDescent="0.25">
      <c r="I98948">
        <v>-30.706299999999999</v>
      </c>
      <c r="AB98948">
        <v>3.9663200000000001</v>
      </c>
    </row>
    <row r="98949" spans="9:28" x14ac:dyDescent="0.25">
      <c r="I98949">
        <v>17.180399999999999</v>
      </c>
      <c r="AB98949">
        <v>76.595799999999997</v>
      </c>
    </row>
    <row r="98950" spans="9:28" x14ac:dyDescent="0.25">
      <c r="I98950">
        <v>80.515100000000004</v>
      </c>
      <c r="AB98950">
        <v>164.946</v>
      </c>
    </row>
    <row r="98951" spans="9:28" x14ac:dyDescent="0.25">
      <c r="I98951">
        <v>66.7714</v>
      </c>
      <c r="AB98951">
        <v>155.38800000000001</v>
      </c>
    </row>
    <row r="98952" spans="9:28" x14ac:dyDescent="0.25">
      <c r="I98952">
        <v>10.768599999999999</v>
      </c>
      <c r="AB98952">
        <v>33.319899999999997</v>
      </c>
    </row>
    <row r="98953" spans="9:28" x14ac:dyDescent="0.25">
      <c r="I98953">
        <v>0.32347999999999999</v>
      </c>
      <c r="AB98953">
        <v>-5.5316099999999997</v>
      </c>
    </row>
    <row r="98954" spans="9:28" x14ac:dyDescent="0.25">
      <c r="I98954">
        <v>-25.1434</v>
      </c>
      <c r="AB98954">
        <v>-96.990799999999993</v>
      </c>
    </row>
    <row r="98955" spans="9:28" x14ac:dyDescent="0.25">
      <c r="I98955">
        <v>-43.715699999999998</v>
      </c>
      <c r="AB98955">
        <v>-131.72399999999999</v>
      </c>
    </row>
    <row r="98956" spans="9:28" x14ac:dyDescent="0.25">
      <c r="I98956">
        <v>-74.049099999999996</v>
      </c>
      <c r="AB98956">
        <v>-224.32599999999999</v>
      </c>
    </row>
    <row r="98957" spans="9:28" x14ac:dyDescent="0.25">
      <c r="I98957">
        <v>-95.183199999999999</v>
      </c>
      <c r="AB98957">
        <v>-276.52199999999999</v>
      </c>
    </row>
    <row r="98958" spans="9:28" x14ac:dyDescent="0.25">
      <c r="I98958">
        <v>-117.336</v>
      </c>
      <c r="AB98958">
        <v>-257.447</v>
      </c>
    </row>
    <row r="98959" spans="9:28" x14ac:dyDescent="0.25">
      <c r="I98959">
        <v>-106.95399999999999</v>
      </c>
      <c r="AB98959">
        <v>-137.47300000000001</v>
      </c>
    </row>
    <row r="98960" spans="9:28" x14ac:dyDescent="0.25">
      <c r="I98960">
        <v>-84.615799999999993</v>
      </c>
      <c r="AB98960">
        <v>-92.622900000000001</v>
      </c>
    </row>
    <row r="98961" spans="9:28" x14ac:dyDescent="0.25">
      <c r="I98961">
        <v>-30.956</v>
      </c>
      <c r="AB98961">
        <v>-15.9384</v>
      </c>
    </row>
    <row r="98962" spans="9:28" x14ac:dyDescent="0.25">
      <c r="I98962">
        <v>16.925699999999999</v>
      </c>
      <c r="AB98962">
        <v>39.521799999999999</v>
      </c>
    </row>
    <row r="98963" spans="9:28" x14ac:dyDescent="0.25">
      <c r="I98963">
        <v>13.467499999999999</v>
      </c>
      <c r="AB98963">
        <v>56.195300000000003</v>
      </c>
    </row>
    <row r="98964" spans="9:28" x14ac:dyDescent="0.25">
      <c r="I98964">
        <v>5.2009299999999996</v>
      </c>
      <c r="AB98964">
        <v>-67.352699999999999</v>
      </c>
    </row>
    <row r="98965" spans="9:28" x14ac:dyDescent="0.25">
      <c r="I98965">
        <v>-1.38009</v>
      </c>
      <c r="AB98965">
        <v>-84.509100000000004</v>
      </c>
    </row>
    <row r="98966" spans="9:28" x14ac:dyDescent="0.25">
      <c r="I98966">
        <v>-32.325299999999999</v>
      </c>
      <c r="AB98966">
        <v>-172.44300000000001</v>
      </c>
    </row>
    <row r="98967" spans="9:28" x14ac:dyDescent="0.25">
      <c r="I98967">
        <v>-58.958300000000001</v>
      </c>
      <c r="AB98967">
        <v>-191.59299999999999</v>
      </c>
    </row>
    <row r="98968" spans="9:28" x14ac:dyDescent="0.25">
      <c r="I98968">
        <v>-90.499799999999993</v>
      </c>
      <c r="AB98968">
        <v>-230.87</v>
      </c>
    </row>
    <row r="98969" spans="9:28" x14ac:dyDescent="0.25">
      <c r="I98969">
        <v>-113.42400000000001</v>
      </c>
      <c r="AB98969">
        <v>-248.113</v>
      </c>
    </row>
    <row r="98970" spans="9:28" x14ac:dyDescent="0.25">
      <c r="I98970">
        <v>-129.89699999999999</v>
      </c>
      <c r="AB98970">
        <v>-228.20699999999999</v>
      </c>
    </row>
    <row r="98971" spans="9:28" x14ac:dyDescent="0.25">
      <c r="I98971">
        <v>-121.598</v>
      </c>
      <c r="AB98971">
        <v>-105.18</v>
      </c>
    </row>
    <row r="98972" spans="9:28" x14ac:dyDescent="0.25">
      <c r="I98972">
        <v>-92.043700000000001</v>
      </c>
      <c r="AB98972">
        <v>-65.895200000000003</v>
      </c>
    </row>
    <row r="98973" spans="9:28" x14ac:dyDescent="0.25">
      <c r="I98973">
        <v>-28.348299999999998</v>
      </c>
      <c r="AB98973">
        <v>40.761299999999999</v>
      </c>
    </row>
    <row r="98974" spans="9:28" x14ac:dyDescent="0.25">
      <c r="I98974">
        <v>31.174099999999999</v>
      </c>
      <c r="AB98974">
        <v>87.646799999999999</v>
      </c>
    </row>
    <row r="98975" spans="9:28" x14ac:dyDescent="0.25">
      <c r="I98975">
        <v>70.021900000000002</v>
      </c>
      <c r="AB98975">
        <v>201.078</v>
      </c>
    </row>
    <row r="98976" spans="9:28" x14ac:dyDescent="0.25">
      <c r="I98976">
        <v>96.668300000000002</v>
      </c>
      <c r="AB98976">
        <v>231.5</v>
      </c>
    </row>
    <row r="98977" spans="9:28" x14ac:dyDescent="0.25">
      <c r="I98977">
        <v>94.421499999999995</v>
      </c>
      <c r="AB98977">
        <v>239.68199999999999</v>
      </c>
    </row>
    <row r="98978" spans="9:28" x14ac:dyDescent="0.25">
      <c r="I98978">
        <v>75.198400000000007</v>
      </c>
      <c r="AB98978">
        <v>201.595</v>
      </c>
    </row>
    <row r="98979" spans="9:28" x14ac:dyDescent="0.25">
      <c r="I98979">
        <v>41.1736</v>
      </c>
      <c r="AB98979">
        <v>125.654</v>
      </c>
    </row>
    <row r="98980" spans="9:28" x14ac:dyDescent="0.25">
      <c r="I98980">
        <v>10.8995</v>
      </c>
      <c r="AB98980">
        <v>62.139400000000002</v>
      </c>
    </row>
    <row r="98981" spans="9:28" x14ac:dyDescent="0.25">
      <c r="I98981">
        <v>-27.175799999999999</v>
      </c>
      <c r="AB98981">
        <v>-30.328900000000001</v>
      </c>
    </row>
    <row r="98982" spans="9:28" x14ac:dyDescent="0.25">
      <c r="I98982">
        <v>-51.959299999999999</v>
      </c>
      <c r="AB98982">
        <v>-40.165199999999999</v>
      </c>
    </row>
    <row r="98983" spans="9:28" x14ac:dyDescent="0.25">
      <c r="I98983">
        <v>-27.9771</v>
      </c>
      <c r="AB98983">
        <v>16.879000000000001</v>
      </c>
    </row>
    <row r="98984" spans="9:28" x14ac:dyDescent="0.25">
      <c r="I98984">
        <v>6.9273699999999998</v>
      </c>
      <c r="AB98984">
        <v>66.007400000000004</v>
      </c>
    </row>
    <row r="98985" spans="9:28" x14ac:dyDescent="0.25">
      <c r="I98985">
        <v>21.220700000000001</v>
      </c>
      <c r="AB98985">
        <v>162.721</v>
      </c>
    </row>
    <row r="98986" spans="9:28" x14ac:dyDescent="0.25">
      <c r="I98986">
        <v>14.0404</v>
      </c>
      <c r="AB98986">
        <v>161.71</v>
      </c>
    </row>
    <row r="98987" spans="9:28" x14ac:dyDescent="0.25">
      <c r="I98987">
        <v>32.245600000000003</v>
      </c>
      <c r="AB98987">
        <v>148.08500000000001</v>
      </c>
    </row>
    <row r="98988" spans="9:28" x14ac:dyDescent="0.25">
      <c r="I98988">
        <v>9.7372800000000002</v>
      </c>
      <c r="AB98988">
        <v>15.8376</v>
      </c>
    </row>
    <row r="98989" spans="9:28" x14ac:dyDescent="0.25">
      <c r="I98989">
        <v>-25.228000000000002</v>
      </c>
      <c r="AB98989">
        <v>-176.87700000000001</v>
      </c>
    </row>
    <row r="98990" spans="9:28" x14ac:dyDescent="0.25">
      <c r="I98990">
        <v>-48.777099999999997</v>
      </c>
      <c r="AB98990">
        <v>-250.34899999999999</v>
      </c>
    </row>
    <row r="98991" spans="9:28" x14ac:dyDescent="0.25">
      <c r="I98991">
        <v>-69.304199999999994</v>
      </c>
      <c r="AB98991">
        <v>-224.001</v>
      </c>
    </row>
    <row r="98992" spans="9:28" x14ac:dyDescent="0.25">
      <c r="I98992">
        <v>-84.999600000000001</v>
      </c>
      <c r="AB98992">
        <v>-247.71899999999999</v>
      </c>
    </row>
    <row r="98993" spans="9:28" x14ac:dyDescent="0.25">
      <c r="I98993">
        <v>-100.21899999999999</v>
      </c>
      <c r="AB98993">
        <v>-274.38600000000002</v>
      </c>
    </row>
    <row r="98994" spans="9:28" x14ac:dyDescent="0.25">
      <c r="I98994">
        <v>-111.10299999999999</v>
      </c>
      <c r="AB98994">
        <v>-252.80699999999999</v>
      </c>
    </row>
    <row r="98995" spans="9:28" x14ac:dyDescent="0.25">
      <c r="I98995">
        <v>-110.895</v>
      </c>
      <c r="AB98995">
        <v>-186.85300000000001</v>
      </c>
    </row>
    <row r="98996" spans="9:28" x14ac:dyDescent="0.25">
      <c r="I98996">
        <v>-72.206699999999998</v>
      </c>
      <c r="AB98996">
        <v>-129.518</v>
      </c>
    </row>
    <row r="98997" spans="9:28" x14ac:dyDescent="0.25">
      <c r="I98997">
        <v>-33.420400000000001</v>
      </c>
      <c r="AB98997">
        <v>-10.269500000000001</v>
      </c>
    </row>
    <row r="98998" spans="9:28" x14ac:dyDescent="0.25">
      <c r="I98998">
        <v>-8.0747099999999996</v>
      </c>
      <c r="AB98998">
        <v>36.9848</v>
      </c>
    </row>
    <row r="98999" spans="9:28" x14ac:dyDescent="0.25">
      <c r="I98999">
        <v>33.156100000000002</v>
      </c>
      <c r="AB98999">
        <v>129.672</v>
      </c>
    </row>
    <row r="99000" spans="9:28" x14ac:dyDescent="0.25">
      <c r="I99000">
        <v>32.903399999999998</v>
      </c>
      <c r="AB99000">
        <v>115.133</v>
      </c>
    </row>
    <row r="99001" spans="9:28" x14ac:dyDescent="0.25">
      <c r="I99001">
        <v>42.0715</v>
      </c>
      <c r="AB99001">
        <v>141.31</v>
      </c>
    </row>
    <row r="99002" spans="9:28" x14ac:dyDescent="0.25">
      <c r="I99002">
        <v>15.371499999999999</v>
      </c>
      <c r="AB99002">
        <v>29.965199999999999</v>
      </c>
    </row>
    <row r="99003" spans="9:28" x14ac:dyDescent="0.25">
      <c r="I99003">
        <v>-6.1409200000000004</v>
      </c>
      <c r="AB99003">
        <v>-38.067999999999998</v>
      </c>
    </row>
    <row r="99004" spans="9:28" x14ac:dyDescent="0.25">
      <c r="I99004">
        <v>-26.4908</v>
      </c>
      <c r="AB99004">
        <v>-80.578500000000005</v>
      </c>
    </row>
    <row r="99005" spans="9:28" x14ac:dyDescent="0.25">
      <c r="I99005">
        <v>-58.631100000000004</v>
      </c>
      <c r="AB99005">
        <v>-166.44499999999999</v>
      </c>
    </row>
    <row r="99006" spans="9:28" x14ac:dyDescent="0.25">
      <c r="I99006">
        <v>-78.624399999999994</v>
      </c>
      <c r="AB99006">
        <v>-185.04400000000001</v>
      </c>
    </row>
    <row r="99007" spans="9:28" x14ac:dyDescent="0.25">
      <c r="I99007">
        <v>-81.831100000000006</v>
      </c>
      <c r="AB99007">
        <v>-122.123</v>
      </c>
    </row>
    <row r="99008" spans="9:28" x14ac:dyDescent="0.25">
      <c r="I99008">
        <v>-52.544699999999999</v>
      </c>
      <c r="AB99008">
        <v>13.694100000000001</v>
      </c>
    </row>
    <row r="99009" spans="9:28" x14ac:dyDescent="0.25">
      <c r="I99009">
        <v>-12.1365</v>
      </c>
      <c r="AB99009">
        <v>16.702100000000002</v>
      </c>
    </row>
    <row r="99010" spans="9:28" x14ac:dyDescent="0.25">
      <c r="I99010">
        <v>12.9345</v>
      </c>
      <c r="AB99010">
        <v>27.6982</v>
      </c>
    </row>
    <row r="99011" spans="9:28" x14ac:dyDescent="0.25">
      <c r="I99011">
        <v>26.687000000000001</v>
      </c>
      <c r="AB99011">
        <v>73.152500000000003</v>
      </c>
    </row>
    <row r="99012" spans="9:28" x14ac:dyDescent="0.25">
      <c r="I99012">
        <v>83.624700000000004</v>
      </c>
      <c r="AB99012">
        <v>220.43600000000001</v>
      </c>
    </row>
    <row r="99013" spans="9:28" x14ac:dyDescent="0.25">
      <c r="I99013">
        <v>37.701700000000002</v>
      </c>
      <c r="AB99013">
        <v>95.5364</v>
      </c>
    </row>
    <row r="99014" spans="9:28" x14ac:dyDescent="0.25">
      <c r="I99014">
        <v>15.879799999999999</v>
      </c>
      <c r="AB99014">
        <v>20.4528</v>
      </c>
    </row>
    <row r="99015" spans="9:28" x14ac:dyDescent="0.25">
      <c r="I99015">
        <v>-6.3784000000000001</v>
      </c>
      <c r="AB99015">
        <v>-47.6402</v>
      </c>
    </row>
    <row r="99016" spans="9:28" x14ac:dyDescent="0.25">
      <c r="I99016">
        <v>-31.963100000000001</v>
      </c>
      <c r="AB99016">
        <v>-87.630600000000001</v>
      </c>
    </row>
    <row r="99017" spans="9:28" x14ac:dyDescent="0.25">
      <c r="I99017">
        <v>-58.858199999999997</v>
      </c>
      <c r="AB99017">
        <v>-156.601</v>
      </c>
    </row>
    <row r="99018" spans="9:28" x14ac:dyDescent="0.25">
      <c r="I99018">
        <v>-89.704899999999995</v>
      </c>
      <c r="AB99018">
        <v>-222.173</v>
      </c>
    </row>
    <row r="99019" spans="9:28" x14ac:dyDescent="0.25">
      <c r="I99019">
        <v>-95.207899999999995</v>
      </c>
      <c r="AB99019">
        <v>-131.363</v>
      </c>
    </row>
    <row r="99020" spans="9:28" x14ac:dyDescent="0.25">
      <c r="I99020">
        <v>-73.095200000000006</v>
      </c>
      <c r="AB99020">
        <v>-122.886</v>
      </c>
    </row>
    <row r="99021" spans="9:28" x14ac:dyDescent="0.25">
      <c r="I99021">
        <v>-41.620899999999999</v>
      </c>
      <c r="AB99021">
        <v>-24.853300000000001</v>
      </c>
    </row>
    <row r="99022" spans="9:28" x14ac:dyDescent="0.25">
      <c r="I99022">
        <v>-31.029</v>
      </c>
      <c r="AB99022">
        <v>34.849299999999999</v>
      </c>
    </row>
    <row r="99023" spans="9:28" x14ac:dyDescent="0.25">
      <c r="I99023">
        <v>17.2241</v>
      </c>
      <c r="AB99023">
        <v>132.09700000000001</v>
      </c>
    </row>
    <row r="99024" spans="9:28" x14ac:dyDescent="0.25">
      <c r="I99024">
        <v>5.1056800000000004</v>
      </c>
      <c r="AB99024">
        <v>28.0183</v>
      </c>
    </row>
    <row r="99025" spans="9:28" x14ac:dyDescent="0.25">
      <c r="I99025">
        <v>-19.974699999999999</v>
      </c>
      <c r="AB99025">
        <v>-111.834</v>
      </c>
    </row>
    <row r="99026" spans="9:28" x14ac:dyDescent="0.25">
      <c r="I99026">
        <v>-31.278199999999998</v>
      </c>
      <c r="AB99026">
        <v>-184.01599999999999</v>
      </c>
    </row>
    <row r="99027" spans="9:28" x14ac:dyDescent="0.25">
      <c r="I99027">
        <v>-56.6633</v>
      </c>
      <c r="AB99027">
        <v>-227.166</v>
      </c>
    </row>
    <row r="99028" spans="9:28" x14ac:dyDescent="0.25">
      <c r="I99028">
        <v>-94.499200000000002</v>
      </c>
      <c r="AB99028">
        <v>-273.274</v>
      </c>
    </row>
    <row r="99029" spans="9:28" x14ac:dyDescent="0.25">
      <c r="I99029">
        <v>-112.624</v>
      </c>
      <c r="AB99029">
        <v>-304.24200000000002</v>
      </c>
    </row>
    <row r="99030" spans="9:28" x14ac:dyDescent="0.25">
      <c r="I99030">
        <v>-113.65600000000001</v>
      </c>
      <c r="AB99030">
        <v>-275.24400000000003</v>
      </c>
    </row>
    <row r="99031" spans="9:28" x14ac:dyDescent="0.25">
      <c r="I99031">
        <v>-112.03400000000001</v>
      </c>
      <c r="AB99031">
        <v>-219.09399999999999</v>
      </c>
    </row>
    <row r="99032" spans="9:28" x14ac:dyDescent="0.25">
      <c r="I99032">
        <v>-76.020300000000006</v>
      </c>
      <c r="AB99032">
        <v>-9.4961300000000008</v>
      </c>
    </row>
    <row r="99033" spans="9:28" x14ac:dyDescent="0.25">
      <c r="I99033">
        <v>-74.242000000000004</v>
      </c>
      <c r="AB99033">
        <v>-92.5184</v>
      </c>
    </row>
    <row r="99034" spans="9:28" x14ac:dyDescent="0.25">
      <c r="I99034">
        <v>-5.7344299999999997</v>
      </c>
      <c r="AB99034">
        <v>42.347999999999999</v>
      </c>
    </row>
    <row r="99035" spans="9:28" x14ac:dyDescent="0.25">
      <c r="I99035">
        <v>8.5326299999999993</v>
      </c>
      <c r="AB99035">
        <v>18.198699999999999</v>
      </c>
    </row>
    <row r="99036" spans="9:28" x14ac:dyDescent="0.25">
      <c r="I99036">
        <v>-3.3533599999999999</v>
      </c>
      <c r="AB99036">
        <v>-37.0364</v>
      </c>
    </row>
    <row r="99037" spans="9:28" x14ac:dyDescent="0.25">
      <c r="I99037">
        <v>2.98529</v>
      </c>
      <c r="AB99037">
        <v>-67.203100000000006</v>
      </c>
    </row>
    <row r="99038" spans="9:28" x14ac:dyDescent="0.25">
      <c r="I99038">
        <v>-30.392199999999999</v>
      </c>
      <c r="AB99038">
        <v>-157.607</v>
      </c>
    </row>
    <row r="99039" spans="9:28" x14ac:dyDescent="0.25">
      <c r="I99039">
        <v>-54.410499999999999</v>
      </c>
      <c r="AB99039">
        <v>-193.14500000000001</v>
      </c>
    </row>
    <row r="99040" spans="9:28" x14ac:dyDescent="0.25">
      <c r="I99040">
        <v>-77.337400000000002</v>
      </c>
      <c r="AB99040">
        <v>-237.55199999999999</v>
      </c>
    </row>
    <row r="99041" spans="9:28" x14ac:dyDescent="0.25">
      <c r="I99041">
        <v>-92.015699999999995</v>
      </c>
      <c r="AB99041">
        <v>-261.50599999999997</v>
      </c>
    </row>
    <row r="99042" spans="9:28" x14ac:dyDescent="0.25">
      <c r="I99042">
        <v>-117.74</v>
      </c>
      <c r="AB99042">
        <v>-253.173</v>
      </c>
    </row>
    <row r="99043" spans="9:28" x14ac:dyDescent="0.25">
      <c r="I99043">
        <v>-137.39099999999999</v>
      </c>
      <c r="AB99043">
        <v>-46.453400000000002</v>
      </c>
    </row>
    <row r="99044" spans="9:28" x14ac:dyDescent="0.25">
      <c r="I99044">
        <v>-64.066699999999997</v>
      </c>
      <c r="AB99044">
        <v>-6.8655299999999997</v>
      </c>
    </row>
    <row r="99045" spans="9:28" x14ac:dyDescent="0.25">
      <c r="I99045">
        <v>-42.499899999999997</v>
      </c>
      <c r="AB99045">
        <v>-40.370699999999999</v>
      </c>
    </row>
    <row r="99046" spans="9:28" x14ac:dyDescent="0.25">
      <c r="I99046">
        <v>-27.078800000000001</v>
      </c>
      <c r="AB99046">
        <v>-16.943300000000001</v>
      </c>
    </row>
    <row r="99047" spans="9:28" x14ac:dyDescent="0.25">
      <c r="I99047">
        <v>6.0726000000000004</v>
      </c>
      <c r="AB99047">
        <v>41.970199999999998</v>
      </c>
    </row>
    <row r="99048" spans="9:28" x14ac:dyDescent="0.25">
      <c r="I99048">
        <v>5.6073000000000004</v>
      </c>
      <c r="AB99048">
        <v>-66.0886</v>
      </c>
    </row>
    <row r="99049" spans="9:28" x14ac:dyDescent="0.25">
      <c r="I99049">
        <v>-17.436299999999999</v>
      </c>
      <c r="AB99049">
        <v>-176.37799999999999</v>
      </c>
    </row>
    <row r="99050" spans="9:28" x14ac:dyDescent="0.25">
      <c r="I99050">
        <v>-36.519500000000001</v>
      </c>
      <c r="AB99050">
        <v>-196.34700000000001</v>
      </c>
    </row>
    <row r="99051" spans="9:28" x14ac:dyDescent="0.25">
      <c r="I99051">
        <v>-55.84</v>
      </c>
      <c r="AB99051">
        <v>-207.512</v>
      </c>
    </row>
    <row r="99052" spans="9:28" x14ac:dyDescent="0.25">
      <c r="I99052">
        <v>-62.805900000000001</v>
      </c>
      <c r="AB99052">
        <v>-252.01900000000001</v>
      </c>
    </row>
    <row r="99053" spans="9:28" x14ac:dyDescent="0.25">
      <c r="I99053">
        <v>-71.516599999999997</v>
      </c>
      <c r="AB99053">
        <v>-274.54500000000002</v>
      </c>
    </row>
    <row r="99054" spans="9:28" x14ac:dyDescent="0.25">
      <c r="I99054">
        <v>-122.379</v>
      </c>
      <c r="AB99054">
        <v>-251.60400000000001</v>
      </c>
    </row>
    <row r="99055" spans="9:28" x14ac:dyDescent="0.25">
      <c r="I99055">
        <v>-120.405</v>
      </c>
      <c r="AB99055">
        <v>-184.035</v>
      </c>
    </row>
    <row r="99056" spans="9:28" x14ac:dyDescent="0.25">
      <c r="I99056">
        <v>-74.320999999999998</v>
      </c>
      <c r="AB99056">
        <v>-56.127200000000002</v>
      </c>
    </row>
    <row r="99057" spans="9:28" x14ac:dyDescent="0.25">
      <c r="I99057">
        <v>-54.584299999999999</v>
      </c>
      <c r="AB99057">
        <v>-58.6721</v>
      </c>
    </row>
    <row r="99058" spans="9:28" x14ac:dyDescent="0.25">
      <c r="I99058">
        <v>-6.0549600000000003</v>
      </c>
      <c r="AB99058">
        <v>13.0406</v>
      </c>
    </row>
    <row r="99059" spans="9:28" x14ac:dyDescent="0.25">
      <c r="I99059">
        <v>-1.9235500000000001</v>
      </c>
      <c r="AB99059">
        <v>32.073500000000003</v>
      </c>
    </row>
    <row r="99060" spans="9:28" x14ac:dyDescent="0.25">
      <c r="I99060">
        <v>-4.85989</v>
      </c>
      <c r="AB99060">
        <v>-15.6229</v>
      </c>
    </row>
    <row r="99061" spans="9:28" x14ac:dyDescent="0.25">
      <c r="I99061">
        <v>-22.636199999999999</v>
      </c>
      <c r="AB99061">
        <v>-105.86799999999999</v>
      </c>
    </row>
    <row r="99062" spans="9:28" x14ac:dyDescent="0.25">
      <c r="I99062">
        <v>-43.668300000000002</v>
      </c>
      <c r="AB99062">
        <v>-167.34399999999999</v>
      </c>
    </row>
    <row r="99063" spans="9:28" x14ac:dyDescent="0.25">
      <c r="I99063">
        <v>-52.533799999999999</v>
      </c>
      <c r="AB99063">
        <v>-164.608</v>
      </c>
    </row>
    <row r="99064" spans="9:28" x14ac:dyDescent="0.25">
      <c r="I99064">
        <v>-70.893799999999999</v>
      </c>
      <c r="AB99064">
        <v>-205.411</v>
      </c>
    </row>
    <row r="99065" spans="9:28" x14ac:dyDescent="0.25">
      <c r="I99065">
        <v>-83.061999999999998</v>
      </c>
      <c r="AB99065">
        <v>-231.392</v>
      </c>
    </row>
    <row r="99066" spans="9:28" x14ac:dyDescent="0.25">
      <c r="I99066">
        <v>-105.871</v>
      </c>
      <c r="AB99066">
        <v>-209.49</v>
      </c>
    </row>
    <row r="99067" spans="9:28" x14ac:dyDescent="0.25">
      <c r="I99067">
        <v>-114.51900000000001</v>
      </c>
      <c r="AB99067">
        <v>-82.860100000000003</v>
      </c>
    </row>
    <row r="99068" spans="9:28" x14ac:dyDescent="0.25">
      <c r="I99068">
        <v>-60.434100000000001</v>
      </c>
      <c r="AB99068">
        <v>-30.8169</v>
      </c>
    </row>
    <row r="99069" spans="9:28" x14ac:dyDescent="0.25">
      <c r="I99069">
        <v>-28.682099999999998</v>
      </c>
      <c r="AB99069">
        <v>-39.888300000000001</v>
      </c>
    </row>
    <row r="99070" spans="9:28" x14ac:dyDescent="0.25">
      <c r="I99070">
        <v>33.633899999999997</v>
      </c>
      <c r="AB99070">
        <v>116.733</v>
      </c>
    </row>
    <row r="99071" spans="9:28" x14ac:dyDescent="0.25">
      <c r="I99071">
        <v>10.8941</v>
      </c>
      <c r="AB99071">
        <v>31.464099999999998</v>
      </c>
    </row>
    <row r="99072" spans="9:28" x14ac:dyDescent="0.25">
      <c r="I99072">
        <v>21.146100000000001</v>
      </c>
      <c r="AB99072">
        <v>53.0687</v>
      </c>
    </row>
    <row r="99073" spans="9:28" x14ac:dyDescent="0.25">
      <c r="I99073">
        <v>-16.389399999999998</v>
      </c>
      <c r="AB99073">
        <v>-69.853399999999993</v>
      </c>
    </row>
    <row r="99074" spans="9:28" x14ac:dyDescent="0.25">
      <c r="I99074">
        <v>-35.3187</v>
      </c>
      <c r="AB99074">
        <v>-113.366</v>
      </c>
    </row>
    <row r="99075" spans="9:28" x14ac:dyDescent="0.25">
      <c r="I99075">
        <v>-55.37</v>
      </c>
      <c r="AB99075">
        <v>-133.541</v>
      </c>
    </row>
    <row r="99076" spans="9:28" x14ac:dyDescent="0.25">
      <c r="I99076">
        <v>-69.912800000000004</v>
      </c>
      <c r="AB99076">
        <v>-151.35300000000001</v>
      </c>
    </row>
    <row r="99077" spans="9:28" x14ac:dyDescent="0.25">
      <c r="I99077">
        <v>-79.269300000000001</v>
      </c>
      <c r="AB99077">
        <v>-148.023</v>
      </c>
    </row>
    <row r="99078" spans="9:28" x14ac:dyDescent="0.25">
      <c r="I99078">
        <v>-106.822</v>
      </c>
      <c r="AB99078">
        <v>-137.53100000000001</v>
      </c>
    </row>
    <row r="99079" spans="9:28" x14ac:dyDescent="0.25">
      <c r="I99079">
        <v>-107.44199999999999</v>
      </c>
      <c r="AB99079">
        <v>-97.171000000000006</v>
      </c>
    </row>
    <row r="99080" spans="9:28" x14ac:dyDescent="0.25">
      <c r="I99080">
        <v>-70.644000000000005</v>
      </c>
      <c r="AB99080">
        <v>34.145000000000003</v>
      </c>
    </row>
    <row r="99081" spans="9:28" x14ac:dyDescent="0.25">
      <c r="I99081">
        <v>17.329499999999999</v>
      </c>
      <c r="AB99081">
        <v>96.558300000000003</v>
      </c>
    </row>
    <row r="99082" spans="9:28" x14ac:dyDescent="0.25">
      <c r="I99082">
        <v>57.085599999999999</v>
      </c>
      <c r="AB99082">
        <v>159.91900000000001</v>
      </c>
    </row>
    <row r="99083" spans="9:28" x14ac:dyDescent="0.25">
      <c r="I99083">
        <v>95.451599999999999</v>
      </c>
      <c r="AB99083">
        <v>187.517</v>
      </c>
    </row>
    <row r="99084" spans="9:28" x14ac:dyDescent="0.25">
      <c r="I99084">
        <v>98.060400000000001</v>
      </c>
      <c r="AB99084">
        <v>240.553</v>
      </c>
    </row>
    <row r="99085" spans="9:28" x14ac:dyDescent="0.25">
      <c r="I99085">
        <v>65.680700000000002</v>
      </c>
      <c r="AB99085">
        <v>134.32599999999999</v>
      </c>
    </row>
    <row r="99086" spans="9:28" x14ac:dyDescent="0.25">
      <c r="I99086">
        <v>40.927199999999999</v>
      </c>
      <c r="AB99086">
        <v>82.123900000000006</v>
      </c>
    </row>
    <row r="99087" spans="9:28" x14ac:dyDescent="0.25">
      <c r="I99087">
        <v>5.7426300000000001</v>
      </c>
      <c r="AB99087">
        <v>20.0885</v>
      </c>
    </row>
    <row r="99088" spans="9:28" x14ac:dyDescent="0.25">
      <c r="I99088">
        <v>-12.4467</v>
      </c>
      <c r="AB99088">
        <v>-56.403700000000001</v>
      </c>
    </row>
    <row r="99089" spans="9:28" x14ac:dyDescent="0.25">
      <c r="I99089">
        <v>-28.0566</v>
      </c>
      <c r="AB99089">
        <v>-140.33799999999999</v>
      </c>
    </row>
    <row r="99090" spans="9:28" x14ac:dyDescent="0.25">
      <c r="I99090">
        <v>-53.575600000000001</v>
      </c>
      <c r="AB99090">
        <v>-159.63800000000001</v>
      </c>
    </row>
    <row r="99091" spans="9:28" x14ac:dyDescent="0.25">
      <c r="I99091">
        <v>-74.124899999999997</v>
      </c>
      <c r="AB99091">
        <v>-108.679</v>
      </c>
    </row>
    <row r="99092" spans="9:28" x14ac:dyDescent="0.25">
      <c r="I99092">
        <v>-57.706099999999999</v>
      </c>
      <c r="AB99092">
        <v>-23.959</v>
      </c>
    </row>
    <row r="99093" spans="9:28" x14ac:dyDescent="0.25">
      <c r="I99093">
        <v>11.3643</v>
      </c>
      <c r="AB99093">
        <v>90.576999999999998</v>
      </c>
    </row>
    <row r="99094" spans="9:28" x14ac:dyDescent="0.25">
      <c r="I99094">
        <v>30.4497</v>
      </c>
      <c r="AB99094">
        <v>119.04300000000001</v>
      </c>
    </row>
    <row r="99095" spans="9:28" x14ac:dyDescent="0.25">
      <c r="I99095">
        <v>55.229100000000003</v>
      </c>
      <c r="AB99095">
        <v>114.637</v>
      </c>
    </row>
    <row r="99096" spans="9:28" x14ac:dyDescent="0.25">
      <c r="I99096">
        <v>34.110700000000001</v>
      </c>
      <c r="AB99096">
        <v>107.67</v>
      </c>
    </row>
    <row r="99097" spans="9:28" x14ac:dyDescent="0.25">
      <c r="I99097">
        <v>9.0081500000000005</v>
      </c>
      <c r="AB99097">
        <v>7.3041200000000002</v>
      </c>
    </row>
    <row r="99098" spans="9:28" x14ac:dyDescent="0.25">
      <c r="I99098">
        <v>-23.5168</v>
      </c>
      <c r="AB99098">
        <v>-54.442</v>
      </c>
    </row>
    <row r="99099" spans="9:28" x14ac:dyDescent="0.25">
      <c r="I99099">
        <v>-48.619300000000003</v>
      </c>
      <c r="AB99099">
        <v>-98.910200000000003</v>
      </c>
    </row>
    <row r="99100" spans="9:28" x14ac:dyDescent="0.25">
      <c r="I99100">
        <v>-66.126999999999995</v>
      </c>
      <c r="AB99100">
        <v>-154.11500000000001</v>
      </c>
    </row>
    <row r="99101" spans="9:28" x14ac:dyDescent="0.25">
      <c r="I99101">
        <v>-78.867699999999999</v>
      </c>
      <c r="AB99101">
        <v>-208.95099999999999</v>
      </c>
    </row>
    <row r="99102" spans="9:28" x14ac:dyDescent="0.25">
      <c r="I99102">
        <v>-111.238</v>
      </c>
      <c r="AB99102">
        <v>-229.732</v>
      </c>
    </row>
    <row r="99103" spans="9:28" x14ac:dyDescent="0.25">
      <c r="I99103">
        <v>-124.721</v>
      </c>
      <c r="AB99103">
        <v>-182.285</v>
      </c>
    </row>
    <row r="99104" spans="9:28" x14ac:dyDescent="0.25">
      <c r="I99104">
        <v>-94.428100000000001</v>
      </c>
      <c r="AB99104">
        <v>-97.201800000000006</v>
      </c>
    </row>
    <row r="99105" spans="9:28" x14ac:dyDescent="0.25">
      <c r="I99105">
        <v>-21.927099999999999</v>
      </c>
      <c r="AB99105">
        <v>36.5124</v>
      </c>
    </row>
    <row r="99106" spans="9:28" x14ac:dyDescent="0.25">
      <c r="I99106">
        <v>18.035799999999998</v>
      </c>
      <c r="AB99106">
        <v>85.4071</v>
      </c>
    </row>
    <row r="99107" spans="9:28" x14ac:dyDescent="0.25">
      <c r="I99107">
        <v>84.432400000000001</v>
      </c>
      <c r="AB99107">
        <v>260.64299999999997</v>
      </c>
    </row>
    <row r="99108" spans="9:28" x14ac:dyDescent="0.25">
      <c r="I99108">
        <v>89.069599999999994</v>
      </c>
      <c r="AB99108">
        <v>274.33100000000002</v>
      </c>
    </row>
    <row r="99109" spans="9:28" x14ac:dyDescent="0.25">
      <c r="I99109">
        <v>58.438600000000001</v>
      </c>
      <c r="AB99109">
        <v>194.36199999999999</v>
      </c>
    </row>
    <row r="99110" spans="9:28" x14ac:dyDescent="0.25">
      <c r="I99110">
        <v>31.696999999999999</v>
      </c>
      <c r="AB99110">
        <v>89.749200000000002</v>
      </c>
    </row>
    <row r="99111" spans="9:28" x14ac:dyDescent="0.25">
      <c r="I99111">
        <v>0.65640399999999999</v>
      </c>
      <c r="AB99111">
        <v>-12.533300000000001</v>
      </c>
    </row>
    <row r="99112" spans="9:28" x14ac:dyDescent="0.25">
      <c r="I99112">
        <v>-24.7545</v>
      </c>
      <c r="AB99112">
        <v>-80.999700000000004</v>
      </c>
    </row>
    <row r="99113" spans="9:28" x14ac:dyDescent="0.25">
      <c r="I99113">
        <v>-33.090499999999999</v>
      </c>
      <c r="AB99113">
        <v>-131.096</v>
      </c>
    </row>
    <row r="99114" spans="9:28" x14ac:dyDescent="0.25">
      <c r="I99114">
        <v>-55.2057</v>
      </c>
      <c r="AB99114">
        <v>-185.245</v>
      </c>
    </row>
    <row r="99115" spans="9:28" x14ac:dyDescent="0.25">
      <c r="I99115">
        <v>-76.231200000000001</v>
      </c>
      <c r="AB99115">
        <v>-157.196</v>
      </c>
    </row>
    <row r="99116" spans="9:28" x14ac:dyDescent="0.25">
      <c r="I99116">
        <v>-59.3123</v>
      </c>
      <c r="AB99116">
        <v>-72.476200000000006</v>
      </c>
    </row>
    <row r="99117" spans="9:28" x14ac:dyDescent="0.25">
      <c r="I99117">
        <v>20.278700000000001</v>
      </c>
      <c r="AB99117">
        <v>61.991</v>
      </c>
    </row>
    <row r="99118" spans="9:28" x14ac:dyDescent="0.25">
      <c r="I99118">
        <v>119.81</v>
      </c>
      <c r="AB99118">
        <v>235.542</v>
      </c>
    </row>
    <row r="99119" spans="9:28" x14ac:dyDescent="0.25">
      <c r="I99119">
        <v>117.31</v>
      </c>
      <c r="AB99119">
        <v>261.613</v>
      </c>
    </row>
    <row r="99120" spans="9:28" x14ac:dyDescent="0.25">
      <c r="I99120">
        <v>67.277799999999999</v>
      </c>
      <c r="AB99120">
        <v>195.077</v>
      </c>
    </row>
    <row r="99121" spans="9:28" x14ac:dyDescent="0.25">
      <c r="I99121">
        <v>51.474499999999999</v>
      </c>
      <c r="AB99121">
        <v>97.996600000000001</v>
      </c>
    </row>
    <row r="99122" spans="9:28" x14ac:dyDescent="0.25">
      <c r="I99122">
        <v>11.8125</v>
      </c>
      <c r="AB99122">
        <v>-11.9658</v>
      </c>
    </row>
    <row r="99123" spans="9:28" x14ac:dyDescent="0.25">
      <c r="I99123">
        <v>-19.059100000000001</v>
      </c>
      <c r="AB99123">
        <v>-76.585800000000006</v>
      </c>
    </row>
    <row r="99124" spans="9:28" x14ac:dyDescent="0.25">
      <c r="I99124">
        <v>-34.802700000000002</v>
      </c>
      <c r="AB99124">
        <v>-135.62799999999999</v>
      </c>
    </row>
    <row r="99125" spans="9:28" x14ac:dyDescent="0.25">
      <c r="I99125">
        <v>-44.2211</v>
      </c>
      <c r="AB99125">
        <v>-215.589</v>
      </c>
    </row>
    <row r="99126" spans="9:28" x14ac:dyDescent="0.25">
      <c r="I99126">
        <v>-67.312100000000001</v>
      </c>
      <c r="AB99126">
        <v>-251.36799999999999</v>
      </c>
    </row>
    <row r="99127" spans="9:28" x14ac:dyDescent="0.25">
      <c r="I99127">
        <v>-106.81699999999999</v>
      </c>
      <c r="AB99127">
        <v>-226.50700000000001</v>
      </c>
    </row>
    <row r="99128" spans="9:28" x14ac:dyDescent="0.25">
      <c r="I99128">
        <v>-72.803100000000001</v>
      </c>
      <c r="AB99128">
        <v>-35.460599999999999</v>
      </c>
    </row>
    <row r="99129" spans="9:28" x14ac:dyDescent="0.25">
      <c r="I99129">
        <v>-23.276800000000001</v>
      </c>
      <c r="AB99129">
        <v>47.9514</v>
      </c>
    </row>
    <row r="99130" spans="9:28" x14ac:dyDescent="0.25">
      <c r="I99130">
        <v>39.888399999999997</v>
      </c>
      <c r="AB99130">
        <v>138.33199999999999</v>
      </c>
    </row>
    <row r="99131" spans="9:28" x14ac:dyDescent="0.25">
      <c r="I99131">
        <v>74.780100000000004</v>
      </c>
      <c r="AB99131">
        <v>228.65700000000001</v>
      </c>
    </row>
    <row r="99132" spans="9:28" x14ac:dyDescent="0.25">
      <c r="I99132">
        <v>78.438699999999997</v>
      </c>
      <c r="AB99132">
        <v>180.91300000000001</v>
      </c>
    </row>
    <row r="99133" spans="9:28" x14ac:dyDescent="0.25">
      <c r="I99133">
        <v>37.0334</v>
      </c>
      <c r="AB99133">
        <v>70.592799999999997</v>
      </c>
    </row>
    <row r="99134" spans="9:28" x14ac:dyDescent="0.25">
      <c r="I99134">
        <v>13.2294</v>
      </c>
      <c r="AB99134">
        <v>-12.739599999999999</v>
      </c>
    </row>
    <row r="99135" spans="9:28" x14ac:dyDescent="0.25">
      <c r="I99135">
        <v>-9.23353</v>
      </c>
      <c r="AB99135">
        <v>-62.954500000000003</v>
      </c>
    </row>
    <row r="99136" spans="9:28" x14ac:dyDescent="0.25">
      <c r="I99136">
        <v>-24.782900000000001</v>
      </c>
      <c r="AB99136">
        <v>-81.109399999999994</v>
      </c>
    </row>
    <row r="99137" spans="9:28" x14ac:dyDescent="0.25">
      <c r="I99137">
        <v>-36.159199999999998</v>
      </c>
      <c r="AB99137">
        <v>-65.072100000000006</v>
      </c>
    </row>
    <row r="99138" spans="9:28" x14ac:dyDescent="0.25">
      <c r="I99138">
        <v>-68.174499999999995</v>
      </c>
      <c r="AB99138">
        <v>-141.12100000000001</v>
      </c>
    </row>
    <row r="99139" spans="9:28" x14ac:dyDescent="0.25">
      <c r="I99139">
        <v>-69.757199999999997</v>
      </c>
      <c r="AB99139">
        <v>-101.59699999999999</v>
      </c>
    </row>
    <row r="99140" spans="9:28" x14ac:dyDescent="0.25">
      <c r="I99140">
        <v>-23.985099999999999</v>
      </c>
      <c r="AB99140">
        <v>21.909099999999999</v>
      </c>
    </row>
    <row r="99141" spans="9:28" x14ac:dyDescent="0.25">
      <c r="I99141">
        <v>50.383600000000001</v>
      </c>
      <c r="AB99141">
        <v>115.105</v>
      </c>
    </row>
    <row r="99142" spans="9:28" x14ac:dyDescent="0.25">
      <c r="I99142">
        <v>112.104</v>
      </c>
      <c r="AB99142">
        <v>226.542</v>
      </c>
    </row>
    <row r="99143" spans="9:28" x14ac:dyDescent="0.25">
      <c r="I99143">
        <v>95.370800000000003</v>
      </c>
      <c r="AB99143">
        <v>183.49100000000001</v>
      </c>
    </row>
    <row r="99144" spans="9:28" x14ac:dyDescent="0.25">
      <c r="I99144">
        <v>51.914499999999997</v>
      </c>
      <c r="AB99144">
        <v>67.680199999999999</v>
      </c>
    </row>
    <row r="99145" spans="9:28" x14ac:dyDescent="0.25">
      <c r="I99145">
        <v>37.523099999999999</v>
      </c>
      <c r="AB99145">
        <v>37.1477</v>
      </c>
    </row>
    <row r="99146" spans="9:28" x14ac:dyDescent="0.25">
      <c r="I99146">
        <v>-2.99512</v>
      </c>
      <c r="AB99146">
        <v>-36.303100000000001</v>
      </c>
    </row>
    <row r="99147" spans="9:28" x14ac:dyDescent="0.25">
      <c r="I99147">
        <v>-30.2318</v>
      </c>
      <c r="AB99147">
        <v>-82.052899999999994</v>
      </c>
    </row>
    <row r="99148" spans="9:28" x14ac:dyDescent="0.25">
      <c r="I99148">
        <v>-45.783799999999999</v>
      </c>
      <c r="AB99148">
        <v>-153.15299999999999</v>
      </c>
    </row>
    <row r="99149" spans="9:28" x14ac:dyDescent="0.25">
      <c r="I99149">
        <v>-52.938200000000002</v>
      </c>
      <c r="AB99149">
        <v>-203.733</v>
      </c>
    </row>
    <row r="99150" spans="9:28" x14ac:dyDescent="0.25">
      <c r="I99150">
        <v>-79.841099999999997</v>
      </c>
      <c r="AB99150">
        <v>-215.92</v>
      </c>
    </row>
    <row r="99151" spans="9:28" x14ac:dyDescent="0.25">
      <c r="I99151">
        <v>-98.115799999999993</v>
      </c>
      <c r="AB99151">
        <v>-115.19199999999999</v>
      </c>
    </row>
    <row r="99152" spans="9:28" x14ac:dyDescent="0.25">
      <c r="I99152">
        <v>-87.450500000000005</v>
      </c>
      <c r="AB99152">
        <v>-45.536799999999999</v>
      </c>
    </row>
    <row r="99153" spans="9:28" x14ac:dyDescent="0.25">
      <c r="I99153">
        <v>-31.903700000000001</v>
      </c>
      <c r="AB99153">
        <v>44.594200000000001</v>
      </c>
    </row>
    <row r="99154" spans="9:28" x14ac:dyDescent="0.25">
      <c r="I99154">
        <v>19.771699999999999</v>
      </c>
      <c r="AB99154">
        <v>85.122799999999998</v>
      </c>
    </row>
    <row r="99155" spans="9:28" x14ac:dyDescent="0.25">
      <c r="I99155">
        <v>21.464300000000001</v>
      </c>
      <c r="AB99155">
        <v>82.0608</v>
      </c>
    </row>
    <row r="99156" spans="9:28" x14ac:dyDescent="0.25">
      <c r="I99156">
        <v>14.7615</v>
      </c>
      <c r="AB99156">
        <v>-22.461500000000001</v>
      </c>
    </row>
    <row r="99157" spans="9:28" x14ac:dyDescent="0.25">
      <c r="I99157">
        <v>13.389099999999999</v>
      </c>
      <c r="AB99157">
        <v>-47.6569</v>
      </c>
    </row>
    <row r="99158" spans="9:28" x14ac:dyDescent="0.25">
      <c r="I99158">
        <v>-31.886099999999999</v>
      </c>
      <c r="AB99158">
        <v>-112.77500000000001</v>
      </c>
    </row>
    <row r="99159" spans="9:28" x14ac:dyDescent="0.25">
      <c r="I99159">
        <v>-57.113500000000002</v>
      </c>
      <c r="AB99159">
        <v>-130.71600000000001</v>
      </c>
    </row>
    <row r="99160" spans="9:28" x14ac:dyDescent="0.25">
      <c r="I99160">
        <v>-68.317899999999995</v>
      </c>
      <c r="AB99160">
        <v>-165.08</v>
      </c>
    </row>
    <row r="99161" spans="9:28" x14ac:dyDescent="0.25">
      <c r="I99161">
        <v>-77.230599999999995</v>
      </c>
      <c r="AB99161">
        <v>-186.221</v>
      </c>
    </row>
    <row r="99162" spans="9:28" x14ac:dyDescent="0.25">
      <c r="I99162">
        <v>-105.456</v>
      </c>
      <c r="AB99162">
        <v>-160.249</v>
      </c>
    </row>
    <row r="99163" spans="9:28" x14ac:dyDescent="0.25">
      <c r="I99163">
        <v>-113.40300000000001</v>
      </c>
      <c r="AB99163">
        <v>-60.205100000000002</v>
      </c>
    </row>
    <row r="99164" spans="9:28" x14ac:dyDescent="0.25">
      <c r="I99164">
        <v>-94.060599999999994</v>
      </c>
      <c r="AB99164">
        <v>-44.283200000000001</v>
      </c>
    </row>
    <row r="99165" spans="9:28" x14ac:dyDescent="0.25">
      <c r="I99165">
        <v>0.85836999999999997</v>
      </c>
      <c r="AB99165">
        <v>91.941900000000004</v>
      </c>
    </row>
    <row r="99166" spans="9:28" x14ac:dyDescent="0.25">
      <c r="I99166">
        <v>57.858199999999997</v>
      </c>
      <c r="AB99166">
        <v>124.935</v>
      </c>
    </row>
    <row r="99167" spans="9:28" x14ac:dyDescent="0.25">
      <c r="I99167">
        <v>83.7684</v>
      </c>
      <c r="AB99167">
        <v>211.31200000000001</v>
      </c>
    </row>
    <row r="99168" spans="9:28" x14ac:dyDescent="0.25">
      <c r="I99168">
        <v>92.085099999999997</v>
      </c>
      <c r="AB99168">
        <v>207.77500000000001</v>
      </c>
    </row>
    <row r="99169" spans="9:28" x14ac:dyDescent="0.25">
      <c r="I99169">
        <v>72.488699999999994</v>
      </c>
      <c r="AB99169">
        <v>172.072</v>
      </c>
    </row>
    <row r="99170" spans="9:28" x14ac:dyDescent="0.25">
      <c r="I99170">
        <v>48.080399999999997</v>
      </c>
      <c r="AB99170">
        <v>128.26400000000001</v>
      </c>
    </row>
    <row r="99171" spans="9:28" x14ac:dyDescent="0.25">
      <c r="I99171">
        <v>15.994300000000001</v>
      </c>
      <c r="AB99171">
        <v>37.841200000000001</v>
      </c>
    </row>
    <row r="99172" spans="9:28" x14ac:dyDescent="0.25">
      <c r="I99172">
        <v>-5.3223399999999996</v>
      </c>
      <c r="AB99172">
        <v>-37.6372</v>
      </c>
    </row>
    <row r="99173" spans="9:28" x14ac:dyDescent="0.25">
      <c r="I99173">
        <v>-30.599399999999999</v>
      </c>
      <c r="AB99173">
        <v>-138.91499999999999</v>
      </c>
    </row>
    <row r="99174" spans="9:28" x14ac:dyDescent="0.25">
      <c r="I99174">
        <v>-53.763300000000001</v>
      </c>
      <c r="AB99174">
        <v>-153.077</v>
      </c>
    </row>
    <row r="99175" spans="9:28" x14ac:dyDescent="0.25">
      <c r="I99175">
        <v>-46.796599999999998</v>
      </c>
      <c r="AB99175">
        <v>-100.14400000000001</v>
      </c>
    </row>
    <row r="99176" spans="9:28" x14ac:dyDescent="0.25">
      <c r="I99176">
        <v>-32.369399999999999</v>
      </c>
      <c r="AB99176">
        <v>-20.251300000000001</v>
      </c>
    </row>
    <row r="99177" spans="9:28" x14ac:dyDescent="0.25">
      <c r="I99177">
        <v>21.876300000000001</v>
      </c>
      <c r="AB99177">
        <v>76.148600000000002</v>
      </c>
    </row>
    <row r="99178" spans="9:28" x14ac:dyDescent="0.25">
      <c r="I99178">
        <v>78.992800000000003</v>
      </c>
      <c r="AB99178">
        <v>133.285</v>
      </c>
    </row>
    <row r="99179" spans="9:28" x14ac:dyDescent="0.25">
      <c r="I99179">
        <v>42.905900000000003</v>
      </c>
      <c r="AB99179">
        <v>94.720399999999998</v>
      </c>
    </row>
    <row r="99180" spans="9:28" x14ac:dyDescent="0.25">
      <c r="I99180">
        <v>23.1434</v>
      </c>
      <c r="AB99180">
        <v>-40.407699999999998</v>
      </c>
    </row>
    <row r="99181" spans="9:28" x14ac:dyDescent="0.25">
      <c r="I99181">
        <v>-21.035699999999999</v>
      </c>
      <c r="AB99181">
        <v>-133.524</v>
      </c>
    </row>
    <row r="99182" spans="9:28" x14ac:dyDescent="0.25">
      <c r="I99182">
        <v>-47.949100000000001</v>
      </c>
      <c r="AB99182">
        <v>-183.733</v>
      </c>
    </row>
    <row r="99183" spans="9:28" x14ac:dyDescent="0.25">
      <c r="I99183">
        <v>-67.982399999999998</v>
      </c>
      <c r="AB99183">
        <v>-159.15799999999999</v>
      </c>
    </row>
    <row r="99184" spans="9:28" x14ac:dyDescent="0.25">
      <c r="I99184">
        <v>-69.100800000000007</v>
      </c>
      <c r="AB99184">
        <v>-164.98400000000001</v>
      </c>
    </row>
    <row r="99185" spans="9:28" x14ac:dyDescent="0.25">
      <c r="I99185">
        <v>-80.4161</v>
      </c>
      <c r="AB99185">
        <v>-191.94900000000001</v>
      </c>
    </row>
    <row r="99186" spans="9:28" x14ac:dyDescent="0.25">
      <c r="I99186">
        <v>-105.26600000000001</v>
      </c>
      <c r="AB99186">
        <v>-182.50200000000001</v>
      </c>
    </row>
    <row r="99187" spans="9:28" x14ac:dyDescent="0.25">
      <c r="I99187">
        <v>-125.934</v>
      </c>
      <c r="AB99187">
        <v>-162.78899999999999</v>
      </c>
    </row>
    <row r="99188" spans="9:28" x14ac:dyDescent="0.25">
      <c r="I99188">
        <v>-96.618200000000002</v>
      </c>
      <c r="AB99188">
        <v>-60.106499999999997</v>
      </c>
    </row>
    <row r="99189" spans="9:28" x14ac:dyDescent="0.25">
      <c r="I99189">
        <v>-32.887599999999999</v>
      </c>
      <c r="AB99189">
        <v>24.000599999999999</v>
      </c>
    </row>
    <row r="99190" spans="9:28" x14ac:dyDescent="0.25">
      <c r="I99190">
        <v>3.1244700000000001</v>
      </c>
      <c r="AB99190">
        <v>65.990200000000002</v>
      </c>
    </row>
    <row r="99191" spans="9:28" x14ac:dyDescent="0.25">
      <c r="I99191">
        <v>42.370800000000003</v>
      </c>
      <c r="AB99191">
        <v>130.65799999999999</v>
      </c>
    </row>
    <row r="99192" spans="9:28" x14ac:dyDescent="0.25">
      <c r="I99192">
        <v>40.0959</v>
      </c>
      <c r="AB99192">
        <v>102.407</v>
      </c>
    </row>
    <row r="99193" spans="9:28" x14ac:dyDescent="0.25">
      <c r="I99193">
        <v>28.9605</v>
      </c>
      <c r="AB99193">
        <v>62.285899999999998</v>
      </c>
    </row>
    <row r="99194" spans="9:28" x14ac:dyDescent="0.25">
      <c r="I99194">
        <v>-9.9278600000000008</v>
      </c>
      <c r="AB99194">
        <v>-52.085299999999997</v>
      </c>
    </row>
    <row r="99195" spans="9:28" x14ac:dyDescent="0.25">
      <c r="I99195">
        <v>-32.444299999999998</v>
      </c>
      <c r="AB99195">
        <v>-117.05200000000001</v>
      </c>
    </row>
    <row r="99196" spans="9:28" x14ac:dyDescent="0.25">
      <c r="I99196">
        <v>-39.468699999999998</v>
      </c>
      <c r="AB99196">
        <v>-144.02000000000001</v>
      </c>
    </row>
    <row r="99197" spans="9:28" x14ac:dyDescent="0.25">
      <c r="I99197">
        <v>-45.633600000000001</v>
      </c>
      <c r="AB99197">
        <v>-204.15299999999999</v>
      </c>
    </row>
    <row r="99198" spans="9:28" x14ac:dyDescent="0.25">
      <c r="I99198">
        <v>-65.584900000000005</v>
      </c>
      <c r="AB99198">
        <v>-184.96100000000001</v>
      </c>
    </row>
    <row r="99199" spans="9:28" x14ac:dyDescent="0.25">
      <c r="I99199">
        <v>-100.717</v>
      </c>
      <c r="AB99199">
        <v>-126.991</v>
      </c>
    </row>
    <row r="99200" spans="9:28" x14ac:dyDescent="0.25">
      <c r="I99200">
        <v>-54.9696</v>
      </c>
      <c r="AB99200">
        <v>73.680899999999994</v>
      </c>
    </row>
    <row r="99201" spans="9:28" x14ac:dyDescent="0.25">
      <c r="I99201">
        <v>7.8921700000000001</v>
      </c>
      <c r="AB99201">
        <v>9.8519299999999994</v>
      </c>
    </row>
    <row r="99202" spans="9:28" x14ac:dyDescent="0.25">
      <c r="I99202">
        <v>49.533099999999997</v>
      </c>
      <c r="AB99202">
        <v>71.220399999999998</v>
      </c>
    </row>
    <row r="99203" spans="9:28" x14ac:dyDescent="0.25">
      <c r="I99203">
        <v>48.358400000000003</v>
      </c>
      <c r="AB99203">
        <v>74.672399999999996</v>
      </c>
    </row>
    <row r="99204" spans="9:28" x14ac:dyDescent="0.25">
      <c r="I99204">
        <v>67.696600000000004</v>
      </c>
      <c r="AB99204">
        <v>97.807599999999994</v>
      </c>
    </row>
    <row r="99205" spans="9:28" x14ac:dyDescent="0.25">
      <c r="I99205">
        <v>35.041499999999999</v>
      </c>
      <c r="AB99205">
        <v>8.7057900000000004</v>
      </c>
    </row>
    <row r="99206" spans="9:28" x14ac:dyDescent="0.25">
      <c r="I99206">
        <v>1.2019</v>
      </c>
      <c r="AB99206">
        <v>-32.08</v>
      </c>
    </row>
    <row r="99207" spans="9:28" x14ac:dyDescent="0.25">
      <c r="I99207">
        <v>-20.435600000000001</v>
      </c>
      <c r="AB99207">
        <v>-82.948099999999997</v>
      </c>
    </row>
    <row r="99208" spans="9:28" x14ac:dyDescent="0.25">
      <c r="I99208">
        <v>-23.765899999999998</v>
      </c>
      <c r="AB99208">
        <v>-135.667</v>
      </c>
    </row>
    <row r="99209" spans="9:28" x14ac:dyDescent="0.25">
      <c r="I99209">
        <v>-30.180900000000001</v>
      </c>
      <c r="AB99209">
        <v>-195.15600000000001</v>
      </c>
    </row>
    <row r="99210" spans="9:28" x14ac:dyDescent="0.25">
      <c r="I99210">
        <v>-75.624300000000005</v>
      </c>
      <c r="AB99210">
        <v>-246.60300000000001</v>
      </c>
    </row>
    <row r="99211" spans="9:28" x14ac:dyDescent="0.25">
      <c r="I99211">
        <v>-82.153000000000006</v>
      </c>
      <c r="AB99211">
        <v>-94.096699999999998</v>
      </c>
    </row>
    <row r="99212" spans="9:28" x14ac:dyDescent="0.25">
      <c r="I99212">
        <v>-72.507800000000003</v>
      </c>
      <c r="AB99212">
        <v>-144.25299999999999</v>
      </c>
    </row>
    <row r="99213" spans="9:28" x14ac:dyDescent="0.25">
      <c r="I99213">
        <v>-18.215</v>
      </c>
      <c r="AB99213">
        <v>8.8205799999999996</v>
      </c>
    </row>
    <row r="99214" spans="9:28" x14ac:dyDescent="0.25">
      <c r="I99214">
        <v>-2.82389</v>
      </c>
      <c r="AB99214">
        <v>46.746200000000002</v>
      </c>
    </row>
    <row r="99215" spans="9:28" x14ac:dyDescent="0.25">
      <c r="I99215">
        <v>22.712399999999999</v>
      </c>
      <c r="AB99215">
        <v>136.73400000000001</v>
      </c>
    </row>
    <row r="99216" spans="9:28" x14ac:dyDescent="0.25">
      <c r="I99216">
        <v>3.8668200000000001</v>
      </c>
      <c r="AB99216">
        <v>60.1327</v>
      </c>
    </row>
    <row r="99217" spans="9:28" x14ac:dyDescent="0.25">
      <c r="I99217">
        <v>-30.230399999999999</v>
      </c>
      <c r="AB99217">
        <v>-64.628900000000002</v>
      </c>
    </row>
    <row r="99218" spans="9:28" x14ac:dyDescent="0.25">
      <c r="I99218">
        <v>-53.707099999999997</v>
      </c>
      <c r="AB99218">
        <v>-151.75</v>
      </c>
    </row>
    <row r="99219" spans="9:28" x14ac:dyDescent="0.25">
      <c r="I99219">
        <v>-87.422499999999999</v>
      </c>
      <c r="AB99219">
        <v>-182.161</v>
      </c>
    </row>
    <row r="99220" spans="9:28" x14ac:dyDescent="0.25">
      <c r="I99220">
        <v>-112.21299999999999</v>
      </c>
      <c r="AB99220">
        <v>-217.94800000000001</v>
      </c>
    </row>
    <row r="99221" spans="9:28" x14ac:dyDescent="0.25">
      <c r="I99221">
        <v>-114.693</v>
      </c>
      <c r="AB99221">
        <v>-235.14</v>
      </c>
    </row>
    <row r="99222" spans="9:28" x14ac:dyDescent="0.25">
      <c r="I99222">
        <v>-116.339</v>
      </c>
      <c r="AB99222">
        <v>-212.55699999999999</v>
      </c>
    </row>
    <row r="99223" spans="9:28" x14ac:dyDescent="0.25">
      <c r="I99223">
        <v>-129.828</v>
      </c>
      <c r="AB99223">
        <v>-161.37</v>
      </c>
    </row>
    <row r="99224" spans="9:28" x14ac:dyDescent="0.25">
      <c r="I99224">
        <v>-85.149799999999999</v>
      </c>
      <c r="AB99224">
        <v>36.604399999999998</v>
      </c>
    </row>
    <row r="99225" spans="9:28" x14ac:dyDescent="0.25">
      <c r="I99225">
        <v>-73.743399999999994</v>
      </c>
      <c r="AB99225">
        <v>-55.457799999999999</v>
      </c>
    </row>
    <row r="99226" spans="9:28" x14ac:dyDescent="0.25">
      <c r="I99226">
        <v>7.3028000000000004</v>
      </c>
      <c r="AB99226">
        <v>112.27800000000001</v>
      </c>
    </row>
    <row r="99227" spans="9:28" x14ac:dyDescent="0.25">
      <c r="I99227">
        <v>38.122599999999998</v>
      </c>
      <c r="AB99227">
        <v>77.138499999999993</v>
      </c>
    </row>
    <row r="99228" spans="9:28" x14ac:dyDescent="0.25">
      <c r="I99228">
        <v>16.876200000000001</v>
      </c>
      <c r="AB99228">
        <v>-7.1553000000000004</v>
      </c>
    </row>
    <row r="99229" spans="9:28" x14ac:dyDescent="0.25">
      <c r="I99229">
        <v>14.9984</v>
      </c>
      <c r="AB99229">
        <v>-25.487300000000001</v>
      </c>
    </row>
    <row r="99230" spans="9:28" x14ac:dyDescent="0.25">
      <c r="I99230">
        <v>-21.452100000000002</v>
      </c>
      <c r="AB99230">
        <v>-78.168099999999995</v>
      </c>
    </row>
    <row r="99231" spans="9:28" x14ac:dyDescent="0.25">
      <c r="I99231">
        <v>-44.601799999999997</v>
      </c>
      <c r="AB99231">
        <v>-135.155</v>
      </c>
    </row>
    <row r="99232" spans="9:28" x14ac:dyDescent="0.25">
      <c r="I99232">
        <v>-52.925600000000003</v>
      </c>
      <c r="AB99232">
        <v>-172.15299999999999</v>
      </c>
    </row>
    <row r="99233" spans="9:28" x14ac:dyDescent="0.25">
      <c r="I99233">
        <v>-55.127099999999999</v>
      </c>
      <c r="AB99233">
        <v>-192.39500000000001</v>
      </c>
    </row>
    <row r="99234" spans="9:28" x14ac:dyDescent="0.25">
      <c r="I99234">
        <v>-86.912000000000006</v>
      </c>
      <c r="AB99234">
        <v>-198.14099999999999</v>
      </c>
    </row>
    <row r="99235" spans="9:28" x14ac:dyDescent="0.25">
      <c r="I99235">
        <v>-113.779</v>
      </c>
      <c r="AB99235">
        <v>-91.247900000000001</v>
      </c>
    </row>
    <row r="99236" spans="9:28" x14ac:dyDescent="0.25">
      <c r="I99236">
        <v>-59.045299999999997</v>
      </c>
      <c r="AB99236">
        <v>25.0136</v>
      </c>
    </row>
    <row r="99237" spans="9:28" x14ac:dyDescent="0.25">
      <c r="I99237">
        <v>8.7470300000000005</v>
      </c>
      <c r="AB99237">
        <v>15.944699999999999</v>
      </c>
    </row>
    <row r="99238" spans="9:28" x14ac:dyDescent="0.25">
      <c r="I99238">
        <v>29.782299999999999</v>
      </c>
      <c r="AB99238">
        <v>11.5275</v>
      </c>
    </row>
    <row r="99239" spans="9:28" x14ac:dyDescent="0.25">
      <c r="I99239">
        <v>58.074800000000003</v>
      </c>
      <c r="AB99239">
        <v>154.095</v>
      </c>
    </row>
    <row r="99240" spans="9:28" x14ac:dyDescent="0.25">
      <c r="I99240">
        <v>45.209600000000002</v>
      </c>
      <c r="AB99240">
        <v>74.628200000000007</v>
      </c>
    </row>
    <row r="99241" spans="9:28" x14ac:dyDescent="0.25">
      <c r="I99241">
        <v>7.2452100000000002</v>
      </c>
      <c r="AB99241">
        <v>-48.159799999999997</v>
      </c>
    </row>
    <row r="99242" spans="9:28" x14ac:dyDescent="0.25">
      <c r="I99242">
        <v>-21.978100000000001</v>
      </c>
      <c r="AB99242">
        <v>-96.915999999999997</v>
      </c>
    </row>
    <row r="99243" spans="9:28" x14ac:dyDescent="0.25">
      <c r="I99243">
        <v>-37.377699999999997</v>
      </c>
      <c r="AB99243">
        <v>-131.92699999999999</v>
      </c>
    </row>
    <row r="99244" spans="9:28" x14ac:dyDescent="0.25">
      <c r="I99244">
        <v>-33.570300000000003</v>
      </c>
      <c r="AB99244">
        <v>-180.27699999999999</v>
      </c>
    </row>
    <row r="99245" spans="9:28" x14ac:dyDescent="0.25">
      <c r="I99245">
        <v>-47.765000000000001</v>
      </c>
      <c r="AB99245">
        <v>-234.61699999999999</v>
      </c>
    </row>
    <row r="99246" spans="9:28" x14ac:dyDescent="0.25">
      <c r="I99246">
        <v>-100.252</v>
      </c>
      <c r="AB99246">
        <v>-273.23099999999999</v>
      </c>
    </row>
    <row r="99247" spans="9:28" x14ac:dyDescent="0.25">
      <c r="I99247">
        <v>-131.84</v>
      </c>
      <c r="AB99247">
        <v>-211.1</v>
      </c>
    </row>
    <row r="99248" spans="9:28" x14ac:dyDescent="0.25">
      <c r="I99248">
        <v>-94.325299999999999</v>
      </c>
      <c r="AB99248">
        <v>-80.758099999999999</v>
      </c>
    </row>
    <row r="99249" spans="9:28" x14ac:dyDescent="0.25">
      <c r="I99249">
        <v>-63.3125</v>
      </c>
      <c r="AB99249">
        <v>-3.0061900000000001</v>
      </c>
    </row>
    <row r="99250" spans="9:28" x14ac:dyDescent="0.25">
      <c r="I99250">
        <v>32.694200000000002</v>
      </c>
      <c r="AB99250">
        <v>126.26600000000001</v>
      </c>
    </row>
    <row r="99251" spans="9:28" x14ac:dyDescent="0.25">
      <c r="I99251">
        <v>30.529499999999999</v>
      </c>
      <c r="AB99251">
        <v>121.363</v>
      </c>
    </row>
    <row r="99252" spans="9:28" x14ac:dyDescent="0.25">
      <c r="I99252">
        <v>36.656799999999997</v>
      </c>
      <c r="AB99252">
        <v>74.293800000000005</v>
      </c>
    </row>
    <row r="99253" spans="9:28" x14ac:dyDescent="0.25">
      <c r="I99253">
        <v>12.943899999999999</v>
      </c>
      <c r="AB99253">
        <v>-23.3687</v>
      </c>
    </row>
    <row r="99254" spans="9:28" x14ac:dyDescent="0.25">
      <c r="I99254">
        <v>-19.506699999999999</v>
      </c>
      <c r="AB99254">
        <v>-94.013199999999998</v>
      </c>
    </row>
    <row r="99255" spans="9:28" x14ac:dyDescent="0.25">
      <c r="I99255">
        <v>-31.966799999999999</v>
      </c>
      <c r="AB99255">
        <v>-116.52500000000001</v>
      </c>
    </row>
    <row r="99256" spans="9:28" x14ac:dyDescent="0.25">
      <c r="I99256">
        <v>-42.451599999999999</v>
      </c>
      <c r="AB99256">
        <v>-160.14599999999999</v>
      </c>
    </row>
    <row r="99257" spans="9:28" x14ac:dyDescent="0.25">
      <c r="I99257">
        <v>-50.180999999999997</v>
      </c>
      <c r="AB99257">
        <v>-193.03</v>
      </c>
    </row>
    <row r="99258" spans="9:28" x14ac:dyDescent="0.25">
      <c r="I99258">
        <v>-85.384699999999995</v>
      </c>
      <c r="AB99258">
        <v>-194.071</v>
      </c>
    </row>
    <row r="99259" spans="9:28" x14ac:dyDescent="0.25">
      <c r="I99259">
        <v>-115.29</v>
      </c>
      <c r="AB99259">
        <v>-92.010400000000004</v>
      </c>
    </row>
    <row r="99260" spans="9:28" x14ac:dyDescent="0.25">
      <c r="I99260">
        <v>-73.460899999999995</v>
      </c>
      <c r="AB99260">
        <v>-16.438600000000001</v>
      </c>
    </row>
    <row r="99261" spans="9:28" x14ac:dyDescent="0.25">
      <c r="I99261">
        <v>-23.676200000000001</v>
      </c>
      <c r="AB99261">
        <v>-28.39</v>
      </c>
    </row>
    <row r="99262" spans="9:28" x14ac:dyDescent="0.25">
      <c r="I99262">
        <v>57.100299999999997</v>
      </c>
      <c r="AB99262">
        <v>126.964</v>
      </c>
    </row>
    <row r="99263" spans="9:28" x14ac:dyDescent="0.25">
      <c r="I99263">
        <v>30.128699999999998</v>
      </c>
      <c r="AB99263">
        <v>58.507899999999999</v>
      </c>
    </row>
    <row r="99264" spans="9:28" x14ac:dyDescent="0.25">
      <c r="I99264">
        <v>28.224</v>
      </c>
      <c r="AB99264">
        <v>56.601300000000002</v>
      </c>
    </row>
    <row r="99265" spans="9:28" x14ac:dyDescent="0.25">
      <c r="I99265">
        <v>-13.1473</v>
      </c>
      <c r="AB99265">
        <v>-67.700800000000001</v>
      </c>
    </row>
    <row r="99266" spans="9:28" x14ac:dyDescent="0.25">
      <c r="I99266">
        <v>-37.036799999999999</v>
      </c>
      <c r="AB99266">
        <v>-132.24299999999999</v>
      </c>
    </row>
    <row r="99267" spans="9:28" x14ac:dyDescent="0.25">
      <c r="I99267">
        <v>-65.021900000000002</v>
      </c>
      <c r="AB99267">
        <v>-170.072</v>
      </c>
    </row>
    <row r="99268" spans="9:28" x14ac:dyDescent="0.25">
      <c r="I99268">
        <v>-81.307500000000005</v>
      </c>
      <c r="AB99268">
        <v>-202.02</v>
      </c>
    </row>
    <row r="99269" spans="9:28" x14ac:dyDescent="0.25">
      <c r="I99269">
        <v>-92.331599999999995</v>
      </c>
      <c r="AB99269">
        <v>-196.76300000000001</v>
      </c>
    </row>
    <row r="99270" spans="9:28" x14ac:dyDescent="0.25">
      <c r="I99270">
        <v>-121.99</v>
      </c>
      <c r="AB99270">
        <v>-176.52500000000001</v>
      </c>
    </row>
    <row r="99271" spans="9:28" x14ac:dyDescent="0.25">
      <c r="I99271">
        <v>-111.575</v>
      </c>
      <c r="AB99271">
        <v>-135.66499999999999</v>
      </c>
    </row>
    <row r="99272" spans="9:28" x14ac:dyDescent="0.25">
      <c r="I99272">
        <v>-85.441800000000001</v>
      </c>
      <c r="AB99272">
        <v>-18.915800000000001</v>
      </c>
    </row>
    <row r="99273" spans="9:28" x14ac:dyDescent="0.25">
      <c r="I99273">
        <v>17.5474</v>
      </c>
      <c r="AB99273">
        <v>70.207099999999997</v>
      </c>
    </row>
    <row r="99274" spans="9:28" x14ac:dyDescent="0.25">
      <c r="I99274">
        <v>65.345299999999995</v>
      </c>
      <c r="AB99274">
        <v>158.70599999999999</v>
      </c>
    </row>
    <row r="99275" spans="9:28" x14ac:dyDescent="0.25">
      <c r="I99275">
        <v>90.840100000000007</v>
      </c>
      <c r="AB99275">
        <v>178.363</v>
      </c>
    </row>
    <row r="99276" spans="9:28" x14ac:dyDescent="0.25">
      <c r="I99276">
        <v>82.927000000000007</v>
      </c>
      <c r="AB99276">
        <v>231.76499999999999</v>
      </c>
    </row>
    <row r="99277" spans="9:28" x14ac:dyDescent="0.25">
      <c r="I99277">
        <v>49.8245</v>
      </c>
      <c r="AB99277">
        <v>116.92400000000001</v>
      </c>
    </row>
    <row r="99278" spans="9:28" x14ac:dyDescent="0.25">
      <c r="I99278">
        <v>31.720600000000001</v>
      </c>
      <c r="AB99278">
        <v>55.555999999999997</v>
      </c>
    </row>
    <row r="99279" spans="9:28" x14ac:dyDescent="0.25">
      <c r="I99279">
        <v>-5.4366700000000003</v>
      </c>
      <c r="AB99279">
        <v>-12.9847</v>
      </c>
    </row>
    <row r="99280" spans="9:28" x14ac:dyDescent="0.25">
      <c r="I99280">
        <v>-29.992699999999999</v>
      </c>
      <c r="AB99280">
        <v>-94.629199999999997</v>
      </c>
    </row>
    <row r="99281" spans="9:28" x14ac:dyDescent="0.25">
      <c r="I99281">
        <v>-44.976599999999998</v>
      </c>
      <c r="AB99281">
        <v>-158.54900000000001</v>
      </c>
    </row>
    <row r="99282" spans="9:28" x14ac:dyDescent="0.25">
      <c r="I99282">
        <v>-62.685299999999998</v>
      </c>
      <c r="AB99282">
        <v>-132.96600000000001</v>
      </c>
    </row>
    <row r="99283" spans="9:28" x14ac:dyDescent="0.25">
      <c r="I99283">
        <v>-58.716999999999999</v>
      </c>
      <c r="AB99283">
        <v>-62.993200000000002</v>
      </c>
    </row>
    <row r="99284" spans="9:28" x14ac:dyDescent="0.25">
      <c r="I99284">
        <v>-40.852600000000002</v>
      </c>
      <c r="AB99284">
        <v>8.3104099999999992</v>
      </c>
    </row>
    <row r="99285" spans="9:28" x14ac:dyDescent="0.25">
      <c r="I99285">
        <v>26.6646</v>
      </c>
      <c r="AB99285">
        <v>102.998</v>
      </c>
    </row>
    <row r="99286" spans="9:28" x14ac:dyDescent="0.25">
      <c r="I99286">
        <v>38.597799999999999</v>
      </c>
      <c r="AB99286">
        <v>136.16499999999999</v>
      </c>
    </row>
    <row r="99287" spans="9:28" x14ac:dyDescent="0.25">
      <c r="I99287">
        <v>57.250100000000003</v>
      </c>
      <c r="AB99287">
        <v>106.935</v>
      </c>
    </row>
    <row r="99288" spans="9:28" x14ac:dyDescent="0.25">
      <c r="I99288">
        <v>30.607700000000001</v>
      </c>
      <c r="AB99288">
        <v>109.962</v>
      </c>
    </row>
    <row r="99289" spans="9:28" x14ac:dyDescent="0.25">
      <c r="I99289">
        <v>5.8149100000000002</v>
      </c>
      <c r="AB99289">
        <v>1.9667699999999999</v>
      </c>
    </row>
    <row r="99290" spans="9:28" x14ac:dyDescent="0.25">
      <c r="I99290">
        <v>-24.3308</v>
      </c>
      <c r="AB99290">
        <v>-70.081599999999995</v>
      </c>
    </row>
    <row r="99291" spans="9:28" x14ac:dyDescent="0.25">
      <c r="I99291">
        <v>-49.261600000000001</v>
      </c>
      <c r="AB99291">
        <v>-124.73</v>
      </c>
    </row>
    <row r="99292" spans="9:28" x14ac:dyDescent="0.25">
      <c r="I99292">
        <v>-69.451499999999996</v>
      </c>
      <c r="AB99292">
        <v>-204.49700000000001</v>
      </c>
    </row>
    <row r="99293" spans="9:28" x14ac:dyDescent="0.25">
      <c r="I99293">
        <v>-85.710999999999999</v>
      </c>
      <c r="AB99293">
        <v>-263.60300000000001</v>
      </c>
    </row>
    <row r="99294" spans="9:28" x14ac:dyDescent="0.25">
      <c r="I99294">
        <v>-115.836</v>
      </c>
      <c r="AB99294">
        <v>-253.749</v>
      </c>
    </row>
    <row r="99295" spans="9:28" x14ac:dyDescent="0.25">
      <c r="I99295">
        <v>-117.026</v>
      </c>
      <c r="AB99295">
        <v>-184.14400000000001</v>
      </c>
    </row>
    <row r="99296" spans="9:28" x14ac:dyDescent="0.25">
      <c r="I99296">
        <v>-79.884100000000004</v>
      </c>
      <c r="AB99296">
        <v>-103.05500000000001</v>
      </c>
    </row>
    <row r="99297" spans="9:28" x14ac:dyDescent="0.25">
      <c r="I99297">
        <v>1.48125</v>
      </c>
      <c r="AB99297">
        <v>25.157900000000001</v>
      </c>
    </row>
    <row r="99298" spans="9:28" x14ac:dyDescent="0.25">
      <c r="I99298">
        <v>30.233699999999999</v>
      </c>
      <c r="AB99298">
        <v>84.257499999999993</v>
      </c>
    </row>
    <row r="99299" spans="9:28" x14ac:dyDescent="0.25">
      <c r="I99299">
        <v>92.083799999999997</v>
      </c>
      <c r="AB99299">
        <v>270.61799999999999</v>
      </c>
    </row>
    <row r="99300" spans="9:28" x14ac:dyDescent="0.25">
      <c r="I99300">
        <v>81.251199999999997</v>
      </c>
      <c r="AB99300">
        <v>245.13499999999999</v>
      </c>
    </row>
    <row r="99301" spans="9:28" x14ac:dyDescent="0.25">
      <c r="I99301">
        <v>47.270699999999998</v>
      </c>
      <c r="AB99301">
        <v>170.559</v>
      </c>
    </row>
    <row r="99302" spans="9:28" x14ac:dyDescent="0.25">
      <c r="I99302">
        <v>25.238600000000002</v>
      </c>
      <c r="AB99302">
        <v>66.587299999999999</v>
      </c>
    </row>
    <row r="99303" spans="9:28" x14ac:dyDescent="0.25">
      <c r="I99303">
        <v>-3.3766799999999999</v>
      </c>
      <c r="AB99303">
        <v>-32.845700000000001</v>
      </c>
    </row>
    <row r="99304" spans="9:28" x14ac:dyDescent="0.25">
      <c r="I99304">
        <v>-28.8657</v>
      </c>
      <c r="AB99304">
        <v>-95.302099999999996</v>
      </c>
    </row>
    <row r="99305" spans="9:28" x14ac:dyDescent="0.25">
      <c r="I99305">
        <v>-40.116</v>
      </c>
      <c r="AB99305">
        <v>-135.93899999999999</v>
      </c>
    </row>
    <row r="99306" spans="9:28" x14ac:dyDescent="0.25">
      <c r="I99306">
        <v>-61.729500000000002</v>
      </c>
      <c r="AB99306">
        <v>-173.232</v>
      </c>
    </row>
    <row r="99307" spans="9:28" x14ac:dyDescent="0.25">
      <c r="I99307">
        <v>-65.280100000000004</v>
      </c>
      <c r="AB99307">
        <v>-105.13500000000001</v>
      </c>
    </row>
    <row r="99308" spans="9:28" x14ac:dyDescent="0.25">
      <c r="I99308">
        <v>-39.1541</v>
      </c>
      <c r="AB99308">
        <v>-33.357300000000002</v>
      </c>
    </row>
    <row r="99309" spans="9:28" x14ac:dyDescent="0.25">
      <c r="I99309">
        <v>69.64</v>
      </c>
      <c r="AB99309">
        <v>103.62</v>
      </c>
    </row>
    <row r="99310" spans="9:28" x14ac:dyDescent="0.25">
      <c r="I99310">
        <v>156.98699999999999</v>
      </c>
      <c r="AB99310">
        <v>255.571</v>
      </c>
    </row>
    <row r="99311" spans="9:28" x14ac:dyDescent="0.25">
      <c r="I99311">
        <v>127.846</v>
      </c>
      <c r="AB99311">
        <v>256.14499999999998</v>
      </c>
    </row>
    <row r="99312" spans="9:28" x14ac:dyDescent="0.25">
      <c r="I99312">
        <v>60.502699999999997</v>
      </c>
      <c r="AB99312">
        <v>175.041</v>
      </c>
    </row>
    <row r="99313" spans="9:28" x14ac:dyDescent="0.25">
      <c r="I99313">
        <v>43.771500000000003</v>
      </c>
      <c r="AB99313">
        <v>89.020600000000002</v>
      </c>
    </row>
    <row r="99314" spans="9:28" x14ac:dyDescent="0.25">
      <c r="I99314">
        <v>9.1161100000000008</v>
      </c>
      <c r="AB99314">
        <v>-22.932200000000002</v>
      </c>
    </row>
    <row r="99315" spans="9:28" x14ac:dyDescent="0.25">
      <c r="I99315">
        <v>-19.652899999999999</v>
      </c>
      <c r="AB99315">
        <v>-91.775099999999995</v>
      </c>
    </row>
    <row r="99316" spans="9:28" x14ac:dyDescent="0.25">
      <c r="I99316">
        <v>-40.4069</v>
      </c>
      <c r="AB99316">
        <v>-156.28200000000001</v>
      </c>
    </row>
    <row r="99317" spans="9:28" x14ac:dyDescent="0.25">
      <c r="I99317">
        <v>-52.585999999999999</v>
      </c>
      <c r="AB99317">
        <v>-219.023</v>
      </c>
    </row>
    <row r="99318" spans="9:28" x14ac:dyDescent="0.25">
      <c r="I99318">
        <v>-66.397300000000001</v>
      </c>
      <c r="AB99318">
        <v>-200.804</v>
      </c>
    </row>
    <row r="99319" spans="9:28" x14ac:dyDescent="0.25">
      <c r="I99319">
        <v>-85.066699999999997</v>
      </c>
      <c r="AB99319">
        <v>-151.16999999999999</v>
      </c>
    </row>
    <row r="99320" spans="9:28" x14ac:dyDescent="0.25">
      <c r="I99320">
        <v>-29.973800000000001</v>
      </c>
      <c r="AB99320">
        <v>6.5784099999999999</v>
      </c>
    </row>
    <row r="99321" spans="9:28" x14ac:dyDescent="0.25">
      <c r="I99321">
        <v>31.995100000000001</v>
      </c>
      <c r="AB99321">
        <v>73.313800000000001</v>
      </c>
    </row>
    <row r="99322" spans="9:28" x14ac:dyDescent="0.25">
      <c r="I99322">
        <v>81.164000000000001</v>
      </c>
      <c r="AB99322">
        <v>152.94900000000001</v>
      </c>
    </row>
    <row r="99323" spans="9:28" x14ac:dyDescent="0.25">
      <c r="I99323">
        <v>87.349699999999999</v>
      </c>
      <c r="AB99323">
        <v>222.92500000000001</v>
      </c>
    </row>
    <row r="99324" spans="9:28" x14ac:dyDescent="0.25">
      <c r="I99324">
        <v>80.799300000000002</v>
      </c>
      <c r="AB99324">
        <v>193.85400000000001</v>
      </c>
    </row>
    <row r="99325" spans="9:28" x14ac:dyDescent="0.25">
      <c r="I99325">
        <v>34.186300000000003</v>
      </c>
      <c r="AB99325">
        <v>88.597800000000007</v>
      </c>
    </row>
    <row r="99326" spans="9:28" x14ac:dyDescent="0.25">
      <c r="I99326">
        <v>14.962</v>
      </c>
      <c r="AB99326">
        <v>5.77027</v>
      </c>
    </row>
    <row r="99327" spans="9:28" x14ac:dyDescent="0.25">
      <c r="I99327">
        <v>-10.545299999999999</v>
      </c>
      <c r="AB99327">
        <v>-49.865200000000002</v>
      </c>
    </row>
    <row r="99328" spans="9:28" x14ac:dyDescent="0.25">
      <c r="I99328">
        <v>-32.5242</v>
      </c>
      <c r="AB99328">
        <v>-90.571200000000005</v>
      </c>
    </row>
    <row r="99329" spans="9:28" x14ac:dyDescent="0.25">
      <c r="I99329">
        <v>-47.523000000000003</v>
      </c>
      <c r="AB99329">
        <v>-77.766400000000004</v>
      </c>
    </row>
    <row r="99330" spans="9:28" x14ac:dyDescent="0.25">
      <c r="I99330">
        <v>-69.888499999999993</v>
      </c>
      <c r="AB99330">
        <v>-119.318</v>
      </c>
    </row>
    <row r="99331" spans="9:28" x14ac:dyDescent="0.25">
      <c r="I99331">
        <v>-53.0642</v>
      </c>
      <c r="AB99331">
        <v>-50.1053</v>
      </c>
    </row>
    <row r="99332" spans="9:28" x14ac:dyDescent="0.25">
      <c r="I99332">
        <v>-5.64879</v>
      </c>
      <c r="AB99332">
        <v>48.056399999999996</v>
      </c>
    </row>
    <row r="99333" spans="9:28" x14ac:dyDescent="0.25">
      <c r="I99333">
        <v>81.475399999999993</v>
      </c>
      <c r="AB99333">
        <v>127.724</v>
      </c>
    </row>
    <row r="99334" spans="9:28" x14ac:dyDescent="0.25">
      <c r="I99334">
        <v>148.453</v>
      </c>
      <c r="AB99334">
        <v>227.392</v>
      </c>
    </row>
    <row r="99335" spans="9:28" x14ac:dyDescent="0.25">
      <c r="I99335">
        <v>107.68300000000001</v>
      </c>
      <c r="AB99335">
        <v>199.63900000000001</v>
      </c>
    </row>
    <row r="99336" spans="9:28" x14ac:dyDescent="0.25">
      <c r="I99336">
        <v>46.877600000000001</v>
      </c>
      <c r="AB99336">
        <v>72.285399999999996</v>
      </c>
    </row>
    <row r="99337" spans="9:28" x14ac:dyDescent="0.25">
      <c r="I99337">
        <v>30.1478</v>
      </c>
      <c r="AB99337">
        <v>20.601700000000001</v>
      </c>
    </row>
    <row r="99338" spans="9:28" x14ac:dyDescent="0.25">
      <c r="I99338">
        <v>-4.9141899999999996</v>
      </c>
      <c r="AB99338">
        <v>-61.762</v>
      </c>
    </row>
    <row r="99339" spans="9:28" x14ac:dyDescent="0.25">
      <c r="I99339">
        <v>-34.638399999999997</v>
      </c>
      <c r="AB99339">
        <v>-120.71299999999999</v>
      </c>
    </row>
    <row r="99340" spans="9:28" x14ac:dyDescent="0.25">
      <c r="I99340">
        <v>-51.1248</v>
      </c>
      <c r="AB99340">
        <v>-195.96</v>
      </c>
    </row>
    <row r="99341" spans="9:28" x14ac:dyDescent="0.25">
      <c r="I99341">
        <v>-58.602400000000003</v>
      </c>
      <c r="AB99341">
        <v>-222.024</v>
      </c>
    </row>
    <row r="99342" spans="9:28" x14ac:dyDescent="0.25">
      <c r="I99342">
        <v>-82.721800000000002</v>
      </c>
      <c r="AB99342">
        <v>-187.298</v>
      </c>
    </row>
    <row r="99343" spans="9:28" x14ac:dyDescent="0.25">
      <c r="I99343">
        <v>-84.465599999999995</v>
      </c>
      <c r="AB99343">
        <v>-75.054299999999998</v>
      </c>
    </row>
    <row r="99344" spans="9:28" x14ac:dyDescent="0.25">
      <c r="I99344">
        <v>-72.878200000000007</v>
      </c>
      <c r="AB99344">
        <v>-36.634700000000002</v>
      </c>
    </row>
    <row r="99345" spans="9:28" x14ac:dyDescent="0.25">
      <c r="I99345">
        <v>-1.0296400000000001</v>
      </c>
      <c r="AB99345">
        <v>37.228299999999997</v>
      </c>
    </row>
    <row r="99346" spans="9:28" x14ac:dyDescent="0.25">
      <c r="I99346">
        <v>35.433399999999999</v>
      </c>
      <c r="AB99346">
        <v>75.275400000000005</v>
      </c>
    </row>
    <row r="99347" spans="9:28" x14ac:dyDescent="0.25">
      <c r="I99347">
        <v>21.997900000000001</v>
      </c>
      <c r="AB99347">
        <v>83.083100000000002</v>
      </c>
    </row>
    <row r="99348" spans="9:28" x14ac:dyDescent="0.25">
      <c r="I99348">
        <v>11.5669</v>
      </c>
      <c r="AB99348">
        <v>-30.129899999999999</v>
      </c>
    </row>
    <row r="99349" spans="9:28" x14ac:dyDescent="0.25">
      <c r="I99349">
        <v>9.4389500000000002</v>
      </c>
      <c r="AB99349">
        <v>-69.891400000000004</v>
      </c>
    </row>
    <row r="99350" spans="9:28" x14ac:dyDescent="0.25">
      <c r="I99350">
        <v>-34.866300000000003</v>
      </c>
      <c r="AB99350">
        <v>-146.96199999999999</v>
      </c>
    </row>
    <row r="99351" spans="9:28" x14ac:dyDescent="0.25">
      <c r="I99351">
        <v>-68.187600000000003</v>
      </c>
      <c r="AB99351">
        <v>-175.209</v>
      </c>
    </row>
    <row r="99352" spans="9:28" x14ac:dyDescent="0.25">
      <c r="I99352">
        <v>-79.394599999999997</v>
      </c>
      <c r="AB99352">
        <v>-213.65</v>
      </c>
    </row>
    <row r="99353" spans="9:28" x14ac:dyDescent="0.25">
      <c r="I99353">
        <v>-96.338800000000006</v>
      </c>
      <c r="AB99353">
        <v>-221.47200000000001</v>
      </c>
    </row>
    <row r="99354" spans="9:28" x14ac:dyDescent="0.25">
      <c r="I99354">
        <v>-122.438</v>
      </c>
      <c r="AB99354">
        <v>-160.041</v>
      </c>
    </row>
    <row r="99355" spans="9:28" x14ac:dyDescent="0.25">
      <c r="I99355">
        <v>-115.602</v>
      </c>
      <c r="AB99355">
        <v>-48.886099999999999</v>
      </c>
    </row>
    <row r="99356" spans="9:28" x14ac:dyDescent="0.25">
      <c r="I99356">
        <v>-94.218500000000006</v>
      </c>
      <c r="AB99356">
        <v>-52.988900000000001</v>
      </c>
    </row>
    <row r="99357" spans="9:28" x14ac:dyDescent="0.25">
      <c r="I99357">
        <v>11.697900000000001</v>
      </c>
      <c r="AB99357">
        <v>69.794300000000007</v>
      </c>
    </row>
    <row r="99358" spans="9:28" x14ac:dyDescent="0.25">
      <c r="I99358">
        <v>75.059200000000004</v>
      </c>
      <c r="AB99358">
        <v>113.709</v>
      </c>
    </row>
    <row r="99359" spans="9:28" x14ac:dyDescent="0.25">
      <c r="I99359">
        <v>91.860900000000001</v>
      </c>
      <c r="AB99359">
        <v>199.87799999999999</v>
      </c>
    </row>
    <row r="99360" spans="9:28" x14ac:dyDescent="0.25">
      <c r="I99360">
        <v>96.568899999999999</v>
      </c>
      <c r="AB99360">
        <v>169.05199999999999</v>
      </c>
    </row>
    <row r="99361" spans="9:28" x14ac:dyDescent="0.25">
      <c r="I99361">
        <v>71.032600000000002</v>
      </c>
      <c r="AB99361">
        <v>137.447</v>
      </c>
    </row>
    <row r="99362" spans="9:28" x14ac:dyDescent="0.25">
      <c r="I99362">
        <v>49.532400000000003</v>
      </c>
      <c r="AB99362">
        <v>102.538</v>
      </c>
    </row>
    <row r="99363" spans="9:28" x14ac:dyDescent="0.25">
      <c r="I99363">
        <v>14.648999999999999</v>
      </c>
      <c r="AB99363">
        <v>22.120999999999999</v>
      </c>
    </row>
    <row r="99364" spans="9:28" x14ac:dyDescent="0.25">
      <c r="I99364">
        <v>-11.449400000000001</v>
      </c>
      <c r="AB99364">
        <v>-49.339599999999997</v>
      </c>
    </row>
    <row r="99365" spans="9:28" x14ac:dyDescent="0.25">
      <c r="I99365">
        <v>-45.502899999999997</v>
      </c>
      <c r="AB99365">
        <v>-123.434</v>
      </c>
    </row>
    <row r="99366" spans="9:28" x14ac:dyDescent="0.25">
      <c r="I99366">
        <v>-66.644999999999996</v>
      </c>
      <c r="AB99366">
        <v>-90.944500000000005</v>
      </c>
    </row>
    <row r="99367" spans="9:28" x14ac:dyDescent="0.25">
      <c r="I99367">
        <v>-26.9193</v>
      </c>
      <c r="AB99367">
        <v>-17.099799999999998</v>
      </c>
    </row>
    <row r="99368" spans="9:28" x14ac:dyDescent="0.25">
      <c r="I99368">
        <v>-15.2562</v>
      </c>
      <c r="AB99368">
        <v>36.976100000000002</v>
      </c>
    </row>
    <row r="99369" spans="9:28" x14ac:dyDescent="0.25">
      <c r="I99369">
        <v>43.299199999999999</v>
      </c>
      <c r="AB99369">
        <v>99.909800000000004</v>
      </c>
    </row>
    <row r="99370" spans="9:28" x14ac:dyDescent="0.25">
      <c r="I99370">
        <v>96.207599999999999</v>
      </c>
      <c r="AB99370">
        <v>142.56</v>
      </c>
    </row>
    <row r="99371" spans="9:28" x14ac:dyDescent="0.25">
      <c r="I99371">
        <v>49.924799999999998</v>
      </c>
      <c r="AB99371">
        <v>111.033</v>
      </c>
    </row>
    <row r="99372" spans="9:28" x14ac:dyDescent="0.25">
      <c r="I99372">
        <v>19.979399999999998</v>
      </c>
      <c r="AB99372">
        <v>-29.0611</v>
      </c>
    </row>
    <row r="99373" spans="9:28" x14ac:dyDescent="0.25">
      <c r="I99373">
        <v>-21.279199999999999</v>
      </c>
      <c r="AB99373">
        <v>-132.64699999999999</v>
      </c>
    </row>
    <row r="99374" spans="9:28" x14ac:dyDescent="0.25">
      <c r="I99374">
        <v>-48.342700000000001</v>
      </c>
      <c r="AB99374">
        <v>-203.15100000000001</v>
      </c>
    </row>
    <row r="99375" spans="9:28" x14ac:dyDescent="0.25">
      <c r="I99375">
        <v>-74.416799999999995</v>
      </c>
      <c r="AB99375">
        <v>-206.99700000000001</v>
      </c>
    </row>
    <row r="99376" spans="9:28" x14ac:dyDescent="0.25">
      <c r="I99376">
        <v>-80.397599999999997</v>
      </c>
      <c r="AB99376">
        <v>-224.02099999999999</v>
      </c>
    </row>
    <row r="99377" spans="9:28" x14ac:dyDescent="0.25">
      <c r="I99377">
        <v>-93.949200000000005</v>
      </c>
      <c r="AB99377">
        <v>-240.72</v>
      </c>
    </row>
    <row r="99378" spans="9:28" x14ac:dyDescent="0.25">
      <c r="I99378">
        <v>-110.145</v>
      </c>
      <c r="AB99378">
        <v>-202.416</v>
      </c>
    </row>
    <row r="99379" spans="9:28" x14ac:dyDescent="0.25">
      <c r="I99379">
        <v>-116.846</v>
      </c>
      <c r="AB99379">
        <v>-157.27099999999999</v>
      </c>
    </row>
    <row r="99380" spans="9:28" x14ac:dyDescent="0.25">
      <c r="I99380">
        <v>-92.6738</v>
      </c>
      <c r="AB99380">
        <v>-80.405900000000003</v>
      </c>
    </row>
    <row r="99381" spans="9:28" x14ac:dyDescent="0.25">
      <c r="I99381">
        <v>-23.861699999999999</v>
      </c>
      <c r="AB99381">
        <v>18.867999999999999</v>
      </c>
    </row>
    <row r="99382" spans="9:28" x14ac:dyDescent="0.25">
      <c r="I99382">
        <v>10.098699999999999</v>
      </c>
      <c r="AB99382">
        <v>54.661700000000003</v>
      </c>
    </row>
    <row r="99383" spans="9:28" x14ac:dyDescent="0.25">
      <c r="I99383">
        <v>46.561999999999998</v>
      </c>
      <c r="AB99383">
        <v>136.36600000000001</v>
      </c>
    </row>
    <row r="99384" spans="9:28" x14ac:dyDescent="0.25">
      <c r="I99384">
        <v>39.106499999999997</v>
      </c>
      <c r="AB99384">
        <v>89.921899999999994</v>
      </c>
    </row>
    <row r="99385" spans="9:28" x14ac:dyDescent="0.25">
      <c r="I99385">
        <v>33.593499999999999</v>
      </c>
      <c r="AB99385">
        <v>52.086500000000001</v>
      </c>
    </row>
    <row r="99386" spans="9:28" x14ac:dyDescent="0.25">
      <c r="I99386">
        <v>-2.55863</v>
      </c>
      <c r="AB99386">
        <v>-51.627600000000001</v>
      </c>
    </row>
    <row r="99387" spans="9:28" x14ac:dyDescent="0.25">
      <c r="I99387">
        <v>-34.019500000000001</v>
      </c>
      <c r="AB99387">
        <v>-117.78</v>
      </c>
    </row>
    <row r="99388" spans="9:28" x14ac:dyDescent="0.25">
      <c r="I99388">
        <v>-48.621499999999997</v>
      </c>
      <c r="AB99388">
        <v>-155.34700000000001</v>
      </c>
    </row>
    <row r="99389" spans="9:28" x14ac:dyDescent="0.25">
      <c r="I99389">
        <v>-62.345500000000001</v>
      </c>
      <c r="AB99389">
        <v>-202.42099999999999</v>
      </c>
    </row>
    <row r="99390" spans="9:28" x14ac:dyDescent="0.25">
      <c r="I99390">
        <v>-81.992000000000004</v>
      </c>
      <c r="AB99390">
        <v>-146.239</v>
      </c>
    </row>
    <row r="99391" spans="9:28" x14ac:dyDescent="0.25">
      <c r="I99391">
        <v>-103.986</v>
      </c>
      <c r="AB99391">
        <v>-75.168099999999995</v>
      </c>
    </row>
    <row r="99392" spans="9:28" x14ac:dyDescent="0.25">
      <c r="I99392">
        <v>-39.607199999999999</v>
      </c>
      <c r="AB99392">
        <v>64.651700000000005</v>
      </c>
    </row>
    <row r="99393" spans="9:28" x14ac:dyDescent="0.25">
      <c r="I99393">
        <v>39.092399999999998</v>
      </c>
      <c r="AB99393">
        <v>41.659799999999997</v>
      </c>
    </row>
    <row r="99394" spans="9:28" x14ac:dyDescent="0.25">
      <c r="I99394">
        <v>76.787000000000006</v>
      </c>
      <c r="AB99394">
        <v>130.017</v>
      </c>
    </row>
    <row r="99395" spans="9:28" x14ac:dyDescent="0.25">
      <c r="I99395">
        <v>57.763300000000001</v>
      </c>
      <c r="AB99395">
        <v>81.995699999999999</v>
      </c>
    </row>
    <row r="99396" spans="9:28" x14ac:dyDescent="0.25">
      <c r="I99396">
        <v>65.156300000000002</v>
      </c>
      <c r="AB99396">
        <v>97.424800000000005</v>
      </c>
    </row>
    <row r="99397" spans="9:28" x14ac:dyDescent="0.25">
      <c r="I99397">
        <v>30.785699999999999</v>
      </c>
      <c r="AB99397">
        <v>12.735799999999999</v>
      </c>
    </row>
    <row r="99398" spans="9:28" x14ac:dyDescent="0.25">
      <c r="I99398">
        <v>-1.44936</v>
      </c>
      <c r="AB99398">
        <v>-44.431800000000003</v>
      </c>
    </row>
    <row r="99399" spans="9:28" x14ac:dyDescent="0.25">
      <c r="I99399">
        <v>-25.3201</v>
      </c>
      <c r="AB99399">
        <v>-105.498</v>
      </c>
    </row>
    <row r="99400" spans="9:28" x14ac:dyDescent="0.25">
      <c r="I99400">
        <v>-25.3474</v>
      </c>
      <c r="AB99400">
        <v>-169.71199999999999</v>
      </c>
    </row>
    <row r="99401" spans="9:28" x14ac:dyDescent="0.25">
      <c r="I99401">
        <v>-35.812600000000003</v>
      </c>
      <c r="AB99401">
        <v>-211.34399999999999</v>
      </c>
    </row>
    <row r="99402" spans="9:28" x14ac:dyDescent="0.25">
      <c r="I99402">
        <v>-82.0154</v>
      </c>
      <c r="AB99402">
        <v>-225.666</v>
      </c>
    </row>
    <row r="99403" spans="9:28" x14ac:dyDescent="0.25">
      <c r="I99403">
        <v>-90.367900000000006</v>
      </c>
      <c r="AB99403">
        <v>-115.45399999999999</v>
      </c>
    </row>
    <row r="99404" spans="9:28" x14ac:dyDescent="0.25">
      <c r="I99404">
        <v>-69.787899999999993</v>
      </c>
      <c r="AB99404">
        <v>-127.881</v>
      </c>
    </row>
    <row r="99405" spans="9:28" x14ac:dyDescent="0.25">
      <c r="I99405">
        <v>21.066600000000001</v>
      </c>
      <c r="AB99405">
        <v>24.9619</v>
      </c>
    </row>
    <row r="99406" spans="9:28" x14ac:dyDescent="0.25">
      <c r="I99406">
        <v>23.576899999999998</v>
      </c>
      <c r="AB99406">
        <v>29.7425</v>
      </c>
    </row>
    <row r="99407" spans="9:28" x14ac:dyDescent="0.25">
      <c r="I99407">
        <v>41.783499999999997</v>
      </c>
      <c r="AB99407">
        <v>144.602</v>
      </c>
    </row>
    <row r="99408" spans="9:28" x14ac:dyDescent="0.25">
      <c r="I99408">
        <v>11.8422</v>
      </c>
      <c r="AB99408">
        <v>59.754399999999997</v>
      </c>
    </row>
    <row r="99409" spans="9:28" x14ac:dyDescent="0.25">
      <c r="I99409">
        <v>-21.471299999999999</v>
      </c>
      <c r="AB99409">
        <v>-63.920499999999997</v>
      </c>
    </row>
    <row r="99410" spans="9:28" x14ac:dyDescent="0.25">
      <c r="I99410">
        <v>-43.502099999999999</v>
      </c>
      <c r="AB99410">
        <v>-158.578</v>
      </c>
    </row>
    <row r="99411" spans="9:28" x14ac:dyDescent="0.25">
      <c r="I99411">
        <v>-80.025999999999996</v>
      </c>
      <c r="AB99411">
        <v>-204.422</v>
      </c>
    </row>
    <row r="99412" spans="9:28" x14ac:dyDescent="0.25">
      <c r="I99412">
        <v>-108.973</v>
      </c>
      <c r="AB99412">
        <v>-249.21100000000001</v>
      </c>
    </row>
    <row r="99413" spans="9:28" x14ac:dyDescent="0.25">
      <c r="I99413">
        <v>-116.55</v>
      </c>
      <c r="AB99413">
        <v>-264.93799999999999</v>
      </c>
    </row>
    <row r="99414" spans="9:28" x14ac:dyDescent="0.25">
      <c r="I99414">
        <v>-116.566</v>
      </c>
      <c r="AB99414">
        <v>-221.39</v>
      </c>
    </row>
    <row r="99415" spans="9:28" x14ac:dyDescent="0.25">
      <c r="I99415">
        <v>-119.309</v>
      </c>
      <c r="AB99415">
        <v>-148.524</v>
      </c>
    </row>
    <row r="99416" spans="9:28" x14ac:dyDescent="0.25">
      <c r="I99416">
        <v>-72.387200000000007</v>
      </c>
      <c r="AB99416">
        <v>26.483899999999998</v>
      </c>
    </row>
    <row r="99417" spans="9:28" x14ac:dyDescent="0.25">
      <c r="I99417">
        <v>-51.623699999999999</v>
      </c>
      <c r="AB99417">
        <v>-45.555399999999999</v>
      </c>
    </row>
    <row r="99418" spans="9:28" x14ac:dyDescent="0.25">
      <c r="I99418">
        <v>26.234000000000002</v>
      </c>
      <c r="AB99418">
        <v>121.27</v>
      </c>
    </row>
    <row r="99419" spans="9:28" x14ac:dyDescent="0.25">
      <c r="I99419">
        <v>45.483800000000002</v>
      </c>
      <c r="AB99419">
        <v>95.297399999999996</v>
      </c>
    </row>
    <row r="99420" spans="9:28" x14ac:dyDescent="0.25">
      <c r="I99420">
        <v>16.551300000000001</v>
      </c>
      <c r="AB99420">
        <v>0.495004</v>
      </c>
    </row>
    <row r="99421" spans="9:28" x14ac:dyDescent="0.25">
      <c r="I99421">
        <v>14.748699999999999</v>
      </c>
      <c r="AB99421">
        <v>-17.507999999999999</v>
      </c>
    </row>
    <row r="99422" spans="9:28" x14ac:dyDescent="0.25">
      <c r="I99422">
        <v>-15.543799999999999</v>
      </c>
      <c r="AB99422">
        <v>-73.857600000000005</v>
      </c>
    </row>
    <row r="99423" spans="9:28" x14ac:dyDescent="0.25">
      <c r="I99423">
        <v>-44.7012</v>
      </c>
      <c r="AB99423">
        <v>-136.654</v>
      </c>
    </row>
    <row r="99424" spans="9:28" x14ac:dyDescent="0.25">
      <c r="I99424">
        <v>-60.529899999999998</v>
      </c>
      <c r="AB99424">
        <v>-186.57</v>
      </c>
    </row>
    <row r="99425" spans="9:28" x14ac:dyDescent="0.25">
      <c r="I99425">
        <v>-69.088800000000006</v>
      </c>
      <c r="AB99425">
        <v>-201.191</v>
      </c>
    </row>
    <row r="99426" spans="9:28" x14ac:dyDescent="0.25">
      <c r="I99426">
        <v>-104.379</v>
      </c>
      <c r="AB99426">
        <v>-176.26400000000001</v>
      </c>
    </row>
    <row r="99427" spans="9:28" x14ac:dyDescent="0.25">
      <c r="I99427">
        <v>-116.277</v>
      </c>
      <c r="AB99427">
        <v>-68.263300000000001</v>
      </c>
    </row>
    <row r="99428" spans="9:28" x14ac:dyDescent="0.25">
      <c r="I99428">
        <v>-43.498899999999999</v>
      </c>
      <c r="AB99428">
        <v>20.641400000000001</v>
      </c>
    </row>
    <row r="99429" spans="9:28" x14ac:dyDescent="0.25">
      <c r="I99429">
        <v>27.4938</v>
      </c>
      <c r="AB99429">
        <v>44.833100000000002</v>
      </c>
    </row>
    <row r="99430" spans="9:28" x14ac:dyDescent="0.25">
      <c r="I99430">
        <v>44.0839</v>
      </c>
      <c r="AB99430">
        <v>40.530200000000001</v>
      </c>
    </row>
    <row r="99431" spans="9:28" x14ac:dyDescent="0.25">
      <c r="I99431">
        <v>67.135800000000003</v>
      </c>
      <c r="AB99431">
        <v>182.33500000000001</v>
      </c>
    </row>
    <row r="99432" spans="9:28" x14ac:dyDescent="0.25">
      <c r="I99432">
        <v>48.378500000000003</v>
      </c>
      <c r="AB99432">
        <v>98.788600000000002</v>
      </c>
    </row>
    <row r="99433" spans="9:28" x14ac:dyDescent="0.25">
      <c r="I99433">
        <v>11.3284</v>
      </c>
      <c r="AB99433">
        <v>-19.127300000000002</v>
      </c>
    </row>
    <row r="99434" spans="9:28" x14ac:dyDescent="0.25">
      <c r="I99434">
        <v>-16.798100000000002</v>
      </c>
      <c r="AB99434">
        <v>-87.334699999999998</v>
      </c>
    </row>
    <row r="99435" spans="9:28" x14ac:dyDescent="0.25">
      <c r="I99435">
        <v>-39.454900000000002</v>
      </c>
      <c r="AB99435">
        <v>-150.39699999999999</v>
      </c>
    </row>
    <row r="99436" spans="9:28" x14ac:dyDescent="0.25">
      <c r="I99436">
        <v>-38.727499999999999</v>
      </c>
      <c r="AB99436">
        <v>-229.17599999999999</v>
      </c>
    </row>
    <row r="99437" spans="9:28" x14ac:dyDescent="0.25">
      <c r="I99437">
        <v>-59.429400000000001</v>
      </c>
      <c r="AB99437">
        <v>-281.82900000000001</v>
      </c>
    </row>
    <row r="99438" spans="9:28" x14ac:dyDescent="0.25">
      <c r="I99438">
        <v>-105.77800000000001</v>
      </c>
      <c r="AB99438">
        <v>-271.45999999999998</v>
      </c>
    </row>
    <row r="99439" spans="9:28" x14ac:dyDescent="0.25">
      <c r="I99439">
        <v>-116.352</v>
      </c>
      <c r="AB99439">
        <v>-193.31800000000001</v>
      </c>
    </row>
    <row r="99440" spans="9:28" x14ac:dyDescent="0.25">
      <c r="I99440">
        <v>-66.623199999999997</v>
      </c>
      <c r="AB99440">
        <v>-82.0779</v>
      </c>
    </row>
    <row r="99441" spans="9:28" x14ac:dyDescent="0.25">
      <c r="I99441">
        <v>-26.223099999999999</v>
      </c>
      <c r="AB99441">
        <v>-0.35930000000000001</v>
      </c>
    </row>
    <row r="99442" spans="9:28" x14ac:dyDescent="0.25">
      <c r="I99442">
        <v>51.466999999999999</v>
      </c>
      <c r="AB99442">
        <v>117.152</v>
      </c>
    </row>
    <row r="99443" spans="9:28" x14ac:dyDescent="0.25">
      <c r="I99443">
        <v>34.960900000000002</v>
      </c>
      <c r="AB99443">
        <v>115.2</v>
      </c>
    </row>
    <row r="99444" spans="9:28" x14ac:dyDescent="0.25">
      <c r="I99444">
        <v>37.154699999999998</v>
      </c>
      <c r="AB99444">
        <v>77.209100000000007</v>
      </c>
    </row>
    <row r="99445" spans="9:28" x14ac:dyDescent="0.25">
      <c r="I99445">
        <v>12.9604</v>
      </c>
      <c r="AB99445">
        <v>-19.330500000000001</v>
      </c>
    </row>
    <row r="99446" spans="9:28" x14ac:dyDescent="0.25">
      <c r="I99446">
        <v>-11.8325</v>
      </c>
      <c r="AB99446">
        <v>-89.493799999999993</v>
      </c>
    </row>
    <row r="99447" spans="9:28" x14ac:dyDescent="0.25">
      <c r="I99447">
        <v>-31.171299999999999</v>
      </c>
      <c r="AB99447">
        <v>-114.504</v>
      </c>
    </row>
    <row r="99448" spans="9:28" x14ac:dyDescent="0.25">
      <c r="I99448">
        <v>-51.939399999999999</v>
      </c>
      <c r="AB99448">
        <v>-173.07599999999999</v>
      </c>
    </row>
    <row r="99449" spans="9:28" x14ac:dyDescent="0.25">
      <c r="I99449">
        <v>-62.952399999999997</v>
      </c>
      <c r="AB99449">
        <v>-209.542</v>
      </c>
    </row>
    <row r="99450" spans="9:28" x14ac:dyDescent="0.25">
      <c r="I99450">
        <v>-95.928899999999999</v>
      </c>
      <c r="AB99450">
        <v>-179.06700000000001</v>
      </c>
    </row>
    <row r="99451" spans="9:28" x14ac:dyDescent="0.25">
      <c r="I99451">
        <v>-118.598</v>
      </c>
      <c r="AB99451">
        <v>-63.713500000000003</v>
      </c>
    </row>
    <row r="99452" spans="9:28" x14ac:dyDescent="0.25">
      <c r="I99452">
        <v>-52.399500000000003</v>
      </c>
      <c r="AB99452">
        <v>-1.8053600000000001</v>
      </c>
    </row>
    <row r="99453" spans="9:28" x14ac:dyDescent="0.25">
      <c r="I99453">
        <v>-4.4858799999999999</v>
      </c>
      <c r="AB99453">
        <v>-16.8401</v>
      </c>
    </row>
    <row r="99454" spans="9:28" x14ac:dyDescent="0.25">
      <c r="I99454">
        <v>71.551199999999994</v>
      </c>
      <c r="AB99454">
        <v>132.02600000000001</v>
      </c>
    </row>
    <row r="99455" spans="9:28" x14ac:dyDescent="0.25">
      <c r="I99455">
        <v>35.084099999999999</v>
      </c>
      <c r="AB99455">
        <v>64.986900000000006</v>
      </c>
    </row>
    <row r="99456" spans="9:28" x14ac:dyDescent="0.25">
      <c r="I99456">
        <v>19.011700000000001</v>
      </c>
      <c r="AB99456">
        <v>25.731100000000001</v>
      </c>
    </row>
    <row r="99457" spans="9:28" x14ac:dyDescent="0.25">
      <c r="I99457">
        <v>-19.721299999999999</v>
      </c>
      <c r="AB99457">
        <v>-102.949</v>
      </c>
    </row>
    <row r="99458" spans="9:28" x14ac:dyDescent="0.25">
      <c r="I99458">
        <v>-40.357799999999997</v>
      </c>
      <c r="AB99458">
        <v>-152.173</v>
      </c>
    </row>
    <row r="99459" spans="9:28" x14ac:dyDescent="0.25">
      <c r="I99459">
        <v>-65.822500000000005</v>
      </c>
      <c r="AB99459">
        <v>-179.34100000000001</v>
      </c>
    </row>
    <row r="99460" spans="9:28" x14ac:dyDescent="0.25">
      <c r="I99460">
        <v>-84.585700000000003</v>
      </c>
      <c r="AB99460">
        <v>-210.28299999999999</v>
      </c>
    </row>
    <row r="99461" spans="9:28" x14ac:dyDescent="0.25">
      <c r="I99461">
        <v>-96.688100000000006</v>
      </c>
      <c r="AB99461">
        <v>-202.6</v>
      </c>
    </row>
    <row r="99462" spans="9:28" x14ac:dyDescent="0.25">
      <c r="I99462">
        <v>-121.033</v>
      </c>
      <c r="AB99462">
        <v>-180.66900000000001</v>
      </c>
    </row>
    <row r="99463" spans="9:28" x14ac:dyDescent="0.25">
      <c r="I99463">
        <v>-99.693700000000007</v>
      </c>
      <c r="AB99463">
        <v>-136.33099999999999</v>
      </c>
    </row>
    <row r="99464" spans="9:28" x14ac:dyDescent="0.25">
      <c r="I99464">
        <v>-76.223200000000006</v>
      </c>
      <c r="AB99464">
        <v>-17.410900000000002</v>
      </c>
    </row>
    <row r="99465" spans="9:28" x14ac:dyDescent="0.25">
      <c r="I99465">
        <v>21.773399999999999</v>
      </c>
      <c r="AB99465">
        <v>89.858000000000004</v>
      </c>
    </row>
    <row r="99466" spans="9:28" x14ac:dyDescent="0.25">
      <c r="I99466">
        <v>65.697199999999995</v>
      </c>
      <c r="AB99466">
        <v>178.15899999999999</v>
      </c>
    </row>
    <row r="99467" spans="9:28" x14ac:dyDescent="0.25">
      <c r="I99467">
        <v>87.5428</v>
      </c>
      <c r="AB99467">
        <v>177.96600000000001</v>
      </c>
    </row>
    <row r="99468" spans="9:28" x14ac:dyDescent="0.25">
      <c r="I99468">
        <v>84.674400000000006</v>
      </c>
      <c r="AB99468">
        <v>230.935</v>
      </c>
    </row>
    <row r="99469" spans="9:28" x14ac:dyDescent="0.25">
      <c r="I99469">
        <v>49.2849</v>
      </c>
      <c r="AB99469">
        <v>118.352</v>
      </c>
    </row>
    <row r="99470" spans="9:28" x14ac:dyDescent="0.25">
      <c r="I99470">
        <v>17.049499999999998</v>
      </c>
      <c r="AB99470">
        <v>13.4305</v>
      </c>
    </row>
    <row r="99471" spans="9:28" x14ac:dyDescent="0.25">
      <c r="I99471">
        <v>-16.6723</v>
      </c>
      <c r="AB99471">
        <v>-64.567800000000005</v>
      </c>
    </row>
    <row r="99472" spans="9:28" x14ac:dyDescent="0.25">
      <c r="I99472">
        <v>-38.000399999999999</v>
      </c>
      <c r="AB99472">
        <v>-150.86000000000001</v>
      </c>
    </row>
    <row r="99473" spans="9:28" x14ac:dyDescent="0.25">
      <c r="I99473">
        <v>-44.215499999999999</v>
      </c>
      <c r="AB99473">
        <v>-206.49799999999999</v>
      </c>
    </row>
    <row r="99474" spans="9:28" x14ac:dyDescent="0.25">
      <c r="I99474">
        <v>-51.716099999999997</v>
      </c>
      <c r="AB99474">
        <v>-165.21100000000001</v>
      </c>
    </row>
    <row r="99475" spans="9:28" x14ac:dyDescent="0.25">
      <c r="I99475">
        <v>-57.4754</v>
      </c>
      <c r="AB99475">
        <v>-88.910499999999999</v>
      </c>
    </row>
    <row r="99476" spans="9:28" x14ac:dyDescent="0.25">
      <c r="I99476">
        <v>-23.103899999999999</v>
      </c>
      <c r="AB99476">
        <v>-11.508699999999999</v>
      </c>
    </row>
    <row r="99477" spans="9:28" x14ac:dyDescent="0.25">
      <c r="I99477">
        <v>88.605900000000005</v>
      </c>
      <c r="AB99477">
        <v>109.73699999999999</v>
      </c>
    </row>
    <row r="99478" spans="9:28" x14ac:dyDescent="0.25">
      <c r="I99478">
        <v>61.502800000000001</v>
      </c>
      <c r="AB99478">
        <v>143.63399999999999</v>
      </c>
    </row>
    <row r="99479" spans="9:28" x14ac:dyDescent="0.25">
      <c r="I99479">
        <v>60.425800000000002</v>
      </c>
      <c r="AB99479">
        <v>96.807699999999997</v>
      </c>
    </row>
    <row r="99480" spans="9:28" x14ac:dyDescent="0.25">
      <c r="I99480">
        <v>22.0122</v>
      </c>
      <c r="AB99480">
        <v>61.005600000000001</v>
      </c>
    </row>
    <row r="99481" spans="9:28" x14ac:dyDescent="0.25">
      <c r="I99481">
        <v>-8.7510199999999996E-2</v>
      </c>
      <c r="AB99481">
        <v>-10.484500000000001</v>
      </c>
    </row>
    <row r="99482" spans="9:28" x14ac:dyDescent="0.25">
      <c r="I99482">
        <v>-18.769600000000001</v>
      </c>
      <c r="AB99482">
        <v>-76.477699999999999</v>
      </c>
    </row>
    <row r="99483" spans="9:28" x14ac:dyDescent="0.25">
      <c r="I99483">
        <v>-43.802199999999999</v>
      </c>
      <c r="AB99483">
        <v>-128.89400000000001</v>
      </c>
    </row>
    <row r="99484" spans="9:28" x14ac:dyDescent="0.25">
      <c r="I99484">
        <v>-63.685400000000001</v>
      </c>
      <c r="AB99484">
        <v>-215.00800000000001</v>
      </c>
    </row>
    <row r="99485" spans="9:28" x14ac:dyDescent="0.25">
      <c r="I99485">
        <v>-78.1815</v>
      </c>
      <c r="AB99485">
        <v>-260.68900000000002</v>
      </c>
    </row>
    <row r="99486" spans="9:28" x14ac:dyDescent="0.25">
      <c r="I99486">
        <v>-109.047</v>
      </c>
      <c r="AB99486">
        <v>-226.24600000000001</v>
      </c>
    </row>
    <row r="99487" spans="9:28" x14ac:dyDescent="0.25">
      <c r="I99487">
        <v>-111.285</v>
      </c>
      <c r="AB99487">
        <v>-157.09700000000001</v>
      </c>
    </row>
    <row r="99488" spans="9:28" x14ac:dyDescent="0.25">
      <c r="I99488">
        <v>-72.7791</v>
      </c>
      <c r="AB99488">
        <v>-75.480099999999993</v>
      </c>
    </row>
    <row r="99489" spans="9:28" x14ac:dyDescent="0.25">
      <c r="I99489">
        <v>11.9762</v>
      </c>
      <c r="AB99489">
        <v>45.599800000000002</v>
      </c>
    </row>
    <row r="99490" spans="9:28" x14ac:dyDescent="0.25">
      <c r="I99490">
        <v>39.089199999999998</v>
      </c>
      <c r="AB99490">
        <v>89.240399999999994</v>
      </c>
    </row>
    <row r="99491" spans="9:28" x14ac:dyDescent="0.25">
      <c r="I99491">
        <v>101.09699999999999</v>
      </c>
      <c r="AB99491">
        <v>255.68</v>
      </c>
    </row>
    <row r="99492" spans="9:28" x14ac:dyDescent="0.25">
      <c r="I99492">
        <v>84.563699999999997</v>
      </c>
      <c r="AB99492">
        <v>227.922</v>
      </c>
    </row>
    <row r="99493" spans="9:28" x14ac:dyDescent="0.25">
      <c r="I99493">
        <v>53.125700000000002</v>
      </c>
      <c r="AB99493">
        <v>140.38900000000001</v>
      </c>
    </row>
    <row r="99494" spans="9:28" x14ac:dyDescent="0.25">
      <c r="I99494">
        <v>28.563400000000001</v>
      </c>
      <c r="AB99494">
        <v>41.962699999999998</v>
      </c>
    </row>
    <row r="99495" spans="9:28" x14ac:dyDescent="0.25">
      <c r="I99495">
        <v>-1.59416</v>
      </c>
      <c r="AB99495">
        <v>-46.625100000000003</v>
      </c>
    </row>
    <row r="99496" spans="9:28" x14ac:dyDescent="0.25">
      <c r="I99496">
        <v>-26.786899999999999</v>
      </c>
      <c r="AB99496">
        <v>-114.779</v>
      </c>
    </row>
    <row r="99497" spans="9:28" x14ac:dyDescent="0.25">
      <c r="I99497">
        <v>-35.0929</v>
      </c>
      <c r="AB99497">
        <v>-154.31100000000001</v>
      </c>
    </row>
    <row r="99498" spans="9:28" x14ac:dyDescent="0.25">
      <c r="I99498">
        <v>-60.226300000000002</v>
      </c>
      <c r="AB99498">
        <v>-170.49700000000001</v>
      </c>
    </row>
    <row r="99499" spans="9:28" x14ac:dyDescent="0.25">
      <c r="I99499">
        <v>-67.643100000000004</v>
      </c>
      <c r="AB99499">
        <v>-92.384600000000006</v>
      </c>
    </row>
    <row r="99500" spans="9:28" x14ac:dyDescent="0.25">
      <c r="I99500">
        <v>-52.855600000000003</v>
      </c>
      <c r="AB99500">
        <v>-38.053800000000003</v>
      </c>
    </row>
    <row r="99501" spans="9:28" x14ac:dyDescent="0.25">
      <c r="I99501">
        <v>51.285600000000002</v>
      </c>
      <c r="AB99501">
        <v>102.768</v>
      </c>
    </row>
    <row r="99502" spans="9:28" x14ac:dyDescent="0.25">
      <c r="I99502">
        <v>140.48500000000001</v>
      </c>
      <c r="AB99502">
        <v>229.83600000000001</v>
      </c>
    </row>
    <row r="99503" spans="9:28" x14ac:dyDescent="0.25">
      <c r="I99503">
        <v>124.31399999999999</v>
      </c>
      <c r="AB99503">
        <v>249.09</v>
      </c>
    </row>
    <row r="99504" spans="9:28" x14ac:dyDescent="0.25">
      <c r="I99504">
        <v>59.978900000000003</v>
      </c>
      <c r="AB99504">
        <v>169.23099999999999</v>
      </c>
    </row>
    <row r="99505" spans="9:28" x14ac:dyDescent="0.25">
      <c r="I99505">
        <v>45.2958</v>
      </c>
      <c r="AB99505">
        <v>93.585800000000006</v>
      </c>
    </row>
    <row r="99506" spans="9:28" x14ac:dyDescent="0.25">
      <c r="I99506">
        <v>11.6111</v>
      </c>
      <c r="AB99506">
        <v>-24.386600000000001</v>
      </c>
    </row>
    <row r="99507" spans="9:28" x14ac:dyDescent="0.25">
      <c r="I99507">
        <v>-16.069199999999999</v>
      </c>
      <c r="AB99507">
        <v>-102.343</v>
      </c>
    </row>
    <row r="99508" spans="9:28" x14ac:dyDescent="0.25">
      <c r="I99508">
        <v>-38.445300000000003</v>
      </c>
      <c r="AB99508">
        <v>-164.30699999999999</v>
      </c>
    </row>
    <row r="99509" spans="9:28" x14ac:dyDescent="0.25">
      <c r="I99509">
        <v>-53.121600000000001</v>
      </c>
      <c r="AB99509">
        <v>-219.22800000000001</v>
      </c>
    </row>
    <row r="99510" spans="9:28" x14ac:dyDescent="0.25">
      <c r="I99510">
        <v>-63.558799999999998</v>
      </c>
      <c r="AB99510">
        <v>-191.01900000000001</v>
      </c>
    </row>
    <row r="99511" spans="9:28" x14ac:dyDescent="0.25">
      <c r="I99511">
        <v>-82.974900000000005</v>
      </c>
      <c r="AB99511">
        <v>-138.441</v>
      </c>
    </row>
    <row r="99512" spans="9:28" x14ac:dyDescent="0.25">
      <c r="I99512">
        <v>-30.390999999999998</v>
      </c>
      <c r="AB99512">
        <v>11.059799999999999</v>
      </c>
    </row>
    <row r="99513" spans="9:28" x14ac:dyDescent="0.25">
      <c r="I99513">
        <v>30.284700000000001</v>
      </c>
      <c r="AB99513">
        <v>74.054699999999997</v>
      </c>
    </row>
    <row r="99514" spans="9:28" x14ac:dyDescent="0.25">
      <c r="I99514">
        <v>84.741799999999998</v>
      </c>
      <c r="AB99514">
        <v>153.935</v>
      </c>
    </row>
    <row r="99515" spans="9:28" x14ac:dyDescent="0.25">
      <c r="I99515">
        <v>85.489199999999997</v>
      </c>
      <c r="AB99515">
        <v>216.738</v>
      </c>
    </row>
    <row r="99516" spans="9:28" x14ac:dyDescent="0.25">
      <c r="I99516">
        <v>76.394800000000004</v>
      </c>
      <c r="AB99516">
        <v>194.464</v>
      </c>
    </row>
    <row r="99517" spans="9:28" x14ac:dyDescent="0.25">
      <c r="I99517">
        <v>34.7607</v>
      </c>
      <c r="AB99517">
        <v>82.287999999999997</v>
      </c>
    </row>
    <row r="99518" spans="9:28" x14ac:dyDescent="0.25">
      <c r="I99518">
        <v>15.088900000000001</v>
      </c>
      <c r="AB99518">
        <v>-2.2623899999999999</v>
      </c>
    </row>
    <row r="99519" spans="9:28" x14ac:dyDescent="0.25">
      <c r="I99519">
        <v>-10.075900000000001</v>
      </c>
      <c r="AB99519">
        <v>-51.754800000000003</v>
      </c>
    </row>
    <row r="99520" spans="9:28" x14ac:dyDescent="0.25">
      <c r="I99520">
        <v>-32.914200000000001</v>
      </c>
      <c r="AB99520">
        <v>-86.302499999999995</v>
      </c>
    </row>
    <row r="99521" spans="9:28" x14ac:dyDescent="0.25">
      <c r="I99521">
        <v>-49.418999999999997</v>
      </c>
      <c r="AB99521">
        <v>-75.863799999999998</v>
      </c>
    </row>
    <row r="99522" spans="9:28" x14ac:dyDescent="0.25">
      <c r="I99522">
        <v>-68.039000000000001</v>
      </c>
      <c r="AB99522">
        <v>-113.98</v>
      </c>
    </row>
    <row r="99523" spans="9:28" x14ac:dyDescent="0.25">
      <c r="I99523">
        <v>-42.8934</v>
      </c>
      <c r="AB99523">
        <v>-33.816499999999998</v>
      </c>
    </row>
    <row r="99524" spans="9:28" x14ac:dyDescent="0.25">
      <c r="I99524">
        <v>3.9133900000000001</v>
      </c>
      <c r="AB99524">
        <v>71.474100000000007</v>
      </c>
    </row>
    <row r="99525" spans="9:28" x14ac:dyDescent="0.25">
      <c r="I99525">
        <v>88.215599999999995</v>
      </c>
      <c r="AB99525">
        <v>153.899</v>
      </c>
    </row>
    <row r="99526" spans="9:28" x14ac:dyDescent="0.25">
      <c r="I99526">
        <v>153.411</v>
      </c>
      <c r="AB99526">
        <v>239.065</v>
      </c>
    </row>
    <row r="99527" spans="9:28" x14ac:dyDescent="0.25">
      <c r="I99527">
        <v>113.7</v>
      </c>
      <c r="AB99527">
        <v>224.78299999999999</v>
      </c>
    </row>
    <row r="99528" spans="9:28" x14ac:dyDescent="0.25">
      <c r="I99528">
        <v>55.239699999999999</v>
      </c>
      <c r="AB99528">
        <v>79.628</v>
      </c>
    </row>
    <row r="99529" spans="9:28" x14ac:dyDescent="0.25">
      <c r="I99529">
        <v>37.059800000000003</v>
      </c>
      <c r="AB99529">
        <v>20.744</v>
      </c>
    </row>
    <row r="99530" spans="9:28" x14ac:dyDescent="0.25">
      <c r="I99530">
        <v>1.21607</v>
      </c>
      <c r="AB99530">
        <v>-59.048000000000002</v>
      </c>
    </row>
    <row r="99531" spans="9:28" x14ac:dyDescent="0.25">
      <c r="I99531">
        <v>-29.8688</v>
      </c>
      <c r="AB99531">
        <v>-124.65600000000001</v>
      </c>
    </row>
    <row r="99532" spans="9:28" x14ac:dyDescent="0.25">
      <c r="I99532">
        <v>-47.045400000000001</v>
      </c>
      <c r="AB99532">
        <v>-202.61</v>
      </c>
    </row>
    <row r="99533" spans="9:28" x14ac:dyDescent="0.25">
      <c r="I99533">
        <v>-56.312600000000003</v>
      </c>
      <c r="AB99533">
        <v>-220.453</v>
      </c>
    </row>
    <row r="99534" spans="9:28" x14ac:dyDescent="0.25">
      <c r="I99534">
        <v>-84.314099999999996</v>
      </c>
      <c r="AB99534">
        <v>-175.434</v>
      </c>
    </row>
    <row r="99535" spans="9:28" x14ac:dyDescent="0.25">
      <c r="I99535">
        <v>-86.097099999999998</v>
      </c>
      <c r="AB99535">
        <v>-68.693600000000004</v>
      </c>
    </row>
    <row r="99536" spans="9:28" x14ac:dyDescent="0.25">
      <c r="I99536">
        <v>-73.158799999999999</v>
      </c>
      <c r="AB99536">
        <v>-44.972700000000003</v>
      </c>
    </row>
    <row r="99537" spans="9:28" x14ac:dyDescent="0.25">
      <c r="I99537">
        <v>-0.42661300000000002</v>
      </c>
      <c r="AB99537">
        <v>34.307699999999997</v>
      </c>
    </row>
    <row r="99538" spans="9:28" x14ac:dyDescent="0.25">
      <c r="I99538">
        <v>39.777500000000003</v>
      </c>
      <c r="AB99538">
        <v>68.013300000000001</v>
      </c>
    </row>
    <row r="99539" spans="9:28" x14ac:dyDescent="0.25">
      <c r="I99539">
        <v>23.467099999999999</v>
      </c>
      <c r="AB99539">
        <v>72.0976</v>
      </c>
    </row>
    <row r="99540" spans="9:28" x14ac:dyDescent="0.25">
      <c r="I99540">
        <v>13.2818</v>
      </c>
      <c r="AB99540">
        <v>-52.333399999999997</v>
      </c>
    </row>
    <row r="99541" spans="9:28" x14ac:dyDescent="0.25">
      <c r="I99541">
        <v>11.0892</v>
      </c>
      <c r="AB99541">
        <v>-96.970100000000002</v>
      </c>
    </row>
    <row r="99542" spans="9:28" x14ac:dyDescent="0.25">
      <c r="I99542">
        <v>-36.150599999999997</v>
      </c>
      <c r="AB99542">
        <v>-171.91900000000001</v>
      </c>
    </row>
    <row r="99543" spans="9:28" x14ac:dyDescent="0.25">
      <c r="I99543">
        <v>-65.524500000000003</v>
      </c>
      <c r="AB99543">
        <v>-194.04300000000001</v>
      </c>
    </row>
    <row r="99544" spans="9:28" x14ac:dyDescent="0.25">
      <c r="I99544">
        <v>-75.223200000000006</v>
      </c>
      <c r="AB99544">
        <v>-236.02099999999999</v>
      </c>
    </row>
    <row r="99545" spans="9:28" x14ac:dyDescent="0.25">
      <c r="I99545">
        <v>-89.782300000000006</v>
      </c>
      <c r="AB99545">
        <v>-232.35900000000001</v>
      </c>
    </row>
    <row r="99546" spans="9:28" x14ac:dyDescent="0.25">
      <c r="I99546">
        <v>-119.80800000000001</v>
      </c>
      <c r="AB99546">
        <v>-158.589</v>
      </c>
    </row>
    <row r="99547" spans="9:28" x14ac:dyDescent="0.25">
      <c r="I99547">
        <v>-112.57899999999999</v>
      </c>
      <c r="AB99547">
        <v>-35.5364</v>
      </c>
    </row>
    <row r="99548" spans="9:28" x14ac:dyDescent="0.25">
      <c r="I99548">
        <v>-86.906300000000002</v>
      </c>
      <c r="AB99548">
        <v>-41.302599999999998</v>
      </c>
    </row>
    <row r="99549" spans="9:28" x14ac:dyDescent="0.25">
      <c r="I99549">
        <v>21.858699999999999</v>
      </c>
      <c r="AB99549">
        <v>66.991</v>
      </c>
    </row>
    <row r="99550" spans="9:28" x14ac:dyDescent="0.25">
      <c r="I99550">
        <v>78.604299999999995</v>
      </c>
      <c r="AB99550">
        <v>112.354</v>
      </c>
    </row>
    <row r="99551" spans="9:28" x14ac:dyDescent="0.25">
      <c r="I99551">
        <v>93.387900000000002</v>
      </c>
      <c r="AB99551">
        <v>199.69200000000001</v>
      </c>
    </row>
    <row r="99552" spans="9:28" x14ac:dyDescent="0.25">
      <c r="I99552">
        <v>95.406700000000001</v>
      </c>
      <c r="AB99552">
        <v>167.16</v>
      </c>
    </row>
    <row r="99553" spans="9:28" x14ac:dyDescent="0.25">
      <c r="I99553">
        <v>69.793199999999999</v>
      </c>
      <c r="AB99553">
        <v>145.14599999999999</v>
      </c>
    </row>
    <row r="99554" spans="9:28" x14ac:dyDescent="0.25">
      <c r="I99554">
        <v>47.127299999999998</v>
      </c>
      <c r="AB99554">
        <v>97.956400000000002</v>
      </c>
    </row>
    <row r="99555" spans="9:28" x14ac:dyDescent="0.25">
      <c r="I99555">
        <v>11.4375</v>
      </c>
      <c r="AB99555">
        <v>14.3043</v>
      </c>
    </row>
    <row r="99556" spans="9:28" x14ac:dyDescent="0.25">
      <c r="I99556">
        <v>-16.231400000000001</v>
      </c>
      <c r="AB99556">
        <v>-65.685400000000001</v>
      </c>
    </row>
    <row r="99557" spans="9:28" x14ac:dyDescent="0.25">
      <c r="I99557">
        <v>-49.382399999999997</v>
      </c>
      <c r="AB99557">
        <v>-139.648</v>
      </c>
    </row>
    <row r="99558" spans="9:28" x14ac:dyDescent="0.25">
      <c r="I99558">
        <v>-67.973299999999995</v>
      </c>
      <c r="AB99558">
        <v>-106.07599999999999</v>
      </c>
    </row>
    <row r="99559" spans="9:28" x14ac:dyDescent="0.25">
      <c r="I99559">
        <v>-30.5669</v>
      </c>
      <c r="AB99559">
        <v>-29.253799999999998</v>
      </c>
    </row>
    <row r="99560" spans="9:28" x14ac:dyDescent="0.25">
      <c r="I99560">
        <v>-26.999700000000001</v>
      </c>
      <c r="AB99560">
        <v>27.751200000000001</v>
      </c>
    </row>
    <row r="99561" spans="9:28" x14ac:dyDescent="0.25">
      <c r="I99561">
        <v>35.868099999999998</v>
      </c>
      <c r="AB99561">
        <v>94.334299999999999</v>
      </c>
    </row>
    <row r="99562" spans="9:28" x14ac:dyDescent="0.25">
      <c r="I99562">
        <v>95.613900000000001</v>
      </c>
      <c r="AB99562">
        <v>139.40700000000001</v>
      </c>
    </row>
    <row r="99563" spans="9:28" x14ac:dyDescent="0.25">
      <c r="I99563">
        <v>52.708300000000001</v>
      </c>
      <c r="AB99563">
        <v>111.459</v>
      </c>
    </row>
    <row r="99564" spans="9:28" x14ac:dyDescent="0.25">
      <c r="I99564">
        <v>20.425899999999999</v>
      </c>
      <c r="AB99564">
        <v>-33.207299999999996</v>
      </c>
    </row>
    <row r="99565" spans="9:28" x14ac:dyDescent="0.25">
      <c r="I99565">
        <v>-22.788799999999998</v>
      </c>
      <c r="AB99565">
        <v>-147.30000000000001</v>
      </c>
    </row>
    <row r="99566" spans="9:28" x14ac:dyDescent="0.25">
      <c r="I99566">
        <v>-49.158000000000001</v>
      </c>
      <c r="AB99566">
        <v>-225.779</v>
      </c>
    </row>
    <row r="99567" spans="9:28" x14ac:dyDescent="0.25">
      <c r="I99567">
        <v>-77.794799999999995</v>
      </c>
      <c r="AB99567">
        <v>-237.60599999999999</v>
      </c>
    </row>
    <row r="99568" spans="9:28" x14ac:dyDescent="0.25">
      <c r="I99568">
        <v>-87.462800000000001</v>
      </c>
      <c r="AB99568">
        <v>-257.08</v>
      </c>
    </row>
    <row r="99569" spans="9:28" x14ac:dyDescent="0.25">
      <c r="I99569">
        <v>-100.166</v>
      </c>
      <c r="AB99569">
        <v>-270.83300000000003</v>
      </c>
    </row>
    <row r="99570" spans="9:28" x14ac:dyDescent="0.25">
      <c r="I99570">
        <v>-113.783</v>
      </c>
      <c r="AB99570">
        <v>-224.70599999999999</v>
      </c>
    </row>
    <row r="99571" spans="9:28" x14ac:dyDescent="0.25">
      <c r="I99571">
        <v>-118.456</v>
      </c>
      <c r="AB99571">
        <v>-188.65799999999999</v>
      </c>
    </row>
    <row r="99572" spans="9:28" x14ac:dyDescent="0.25">
      <c r="I99572">
        <v>-87.336799999999997</v>
      </c>
      <c r="AB99572">
        <v>-95.732799999999997</v>
      </c>
    </row>
    <row r="99573" spans="9:28" x14ac:dyDescent="0.25">
      <c r="I99573">
        <v>-16.586600000000001</v>
      </c>
      <c r="AB99573">
        <v>10.0543</v>
      </c>
    </row>
    <row r="99574" spans="9:28" x14ac:dyDescent="0.25">
      <c r="I99574">
        <v>21.1265</v>
      </c>
      <c r="AB99574">
        <v>68.910899999999998</v>
      </c>
    </row>
    <row r="99575" spans="9:28" x14ac:dyDescent="0.25">
      <c r="I99575">
        <v>51.478900000000003</v>
      </c>
      <c r="AB99575">
        <v>146.01499999999999</v>
      </c>
    </row>
    <row r="99576" spans="9:28" x14ac:dyDescent="0.25">
      <c r="I99576">
        <v>37.511899999999997</v>
      </c>
      <c r="AB99576">
        <v>114.104</v>
      </c>
    </row>
    <row r="99577" spans="9:28" x14ac:dyDescent="0.25">
      <c r="I99577">
        <v>30.7697</v>
      </c>
      <c r="AB99577">
        <v>74.328199999999995</v>
      </c>
    </row>
    <row r="99578" spans="9:28" x14ac:dyDescent="0.25">
      <c r="I99578">
        <v>-1.1652800000000001</v>
      </c>
      <c r="AB99578">
        <v>-34.732300000000002</v>
      </c>
    </row>
    <row r="99579" spans="9:28" x14ac:dyDescent="0.25">
      <c r="I99579">
        <v>-32.209800000000001</v>
      </c>
      <c r="AB99579">
        <v>-110.56100000000001</v>
      </c>
    </row>
    <row r="99580" spans="9:28" x14ac:dyDescent="0.25">
      <c r="I99580">
        <v>-49.4953</v>
      </c>
      <c r="AB99580">
        <v>-155.511</v>
      </c>
    </row>
    <row r="99581" spans="9:28" x14ac:dyDescent="0.25">
      <c r="I99581">
        <v>-64.073599999999999</v>
      </c>
      <c r="AB99581">
        <v>-225.30600000000001</v>
      </c>
    </row>
    <row r="99582" spans="9:28" x14ac:dyDescent="0.25">
      <c r="I99582">
        <v>-85.082800000000006</v>
      </c>
      <c r="AB99582">
        <v>-194.02099999999999</v>
      </c>
    </row>
    <row r="99583" spans="9:28" x14ac:dyDescent="0.25">
      <c r="I99583">
        <v>-102.48699999999999</v>
      </c>
      <c r="AB99583">
        <v>-131.4</v>
      </c>
    </row>
    <row r="99584" spans="9:28" x14ac:dyDescent="0.25">
      <c r="I99584">
        <v>-43.107300000000002</v>
      </c>
      <c r="AB99584">
        <v>11.5703</v>
      </c>
    </row>
    <row r="99585" spans="9:28" x14ac:dyDescent="0.25">
      <c r="I99585">
        <v>46.806899999999999</v>
      </c>
      <c r="AB99585">
        <v>72.775400000000005</v>
      </c>
    </row>
    <row r="99586" spans="9:28" x14ac:dyDescent="0.25">
      <c r="I99586">
        <v>83.959800000000001</v>
      </c>
      <c r="AB99586">
        <v>158.65600000000001</v>
      </c>
    </row>
    <row r="99587" spans="9:28" x14ac:dyDescent="0.25">
      <c r="I99587">
        <v>52.882800000000003</v>
      </c>
      <c r="AB99587">
        <v>121.569</v>
      </c>
    </row>
    <row r="99588" spans="9:28" x14ac:dyDescent="0.25">
      <c r="I99588">
        <v>64.009600000000006</v>
      </c>
      <c r="AB99588">
        <v>116.04600000000001</v>
      </c>
    </row>
    <row r="99589" spans="9:28" x14ac:dyDescent="0.25">
      <c r="I99589">
        <v>30.209599999999998</v>
      </c>
      <c r="AB99589">
        <v>15.355399999999999</v>
      </c>
    </row>
    <row r="99590" spans="9:28" x14ac:dyDescent="0.25">
      <c r="I99590">
        <v>-0.18068799999999999</v>
      </c>
      <c r="AB99590">
        <v>-57.2941</v>
      </c>
    </row>
    <row r="99591" spans="9:28" x14ac:dyDescent="0.25">
      <c r="I99591">
        <v>-26.935400000000001</v>
      </c>
      <c r="AB99591">
        <v>-124.185</v>
      </c>
    </row>
    <row r="99592" spans="9:28" x14ac:dyDescent="0.25">
      <c r="I99592">
        <v>-35.829799999999999</v>
      </c>
      <c r="AB99592">
        <v>-196.97399999999999</v>
      </c>
    </row>
    <row r="99593" spans="9:28" x14ac:dyDescent="0.25">
      <c r="I99593">
        <v>-41.143900000000002</v>
      </c>
      <c r="AB99593">
        <v>-225.46600000000001</v>
      </c>
    </row>
    <row r="99594" spans="9:28" x14ac:dyDescent="0.25">
      <c r="I99594">
        <v>-83.225300000000004</v>
      </c>
      <c r="AB99594">
        <v>-219.39699999999999</v>
      </c>
    </row>
    <row r="99595" spans="9:28" x14ac:dyDescent="0.25">
      <c r="I99595">
        <v>-113.732</v>
      </c>
      <c r="AB99595">
        <v>-138.68199999999999</v>
      </c>
    </row>
    <row r="99596" spans="9:28" x14ac:dyDescent="0.25">
      <c r="I99596">
        <v>-90.530199999999994</v>
      </c>
      <c r="AB99596">
        <v>-115.77</v>
      </c>
    </row>
    <row r="99597" spans="9:28" x14ac:dyDescent="0.25">
      <c r="I99597">
        <v>-5.5425700000000004</v>
      </c>
      <c r="AB99597">
        <v>22.4681</v>
      </c>
    </row>
    <row r="99598" spans="9:28" x14ac:dyDescent="0.25">
      <c r="I99598">
        <v>33.627899999999997</v>
      </c>
      <c r="AB99598">
        <v>19.659300000000002</v>
      </c>
    </row>
    <row r="99599" spans="9:28" x14ac:dyDescent="0.25">
      <c r="I99599">
        <v>56.4908</v>
      </c>
      <c r="AB99599">
        <v>134.21799999999999</v>
      </c>
    </row>
    <row r="99600" spans="9:28" x14ac:dyDescent="0.25">
      <c r="I99600">
        <v>23.550599999999999</v>
      </c>
      <c r="AB99600">
        <v>30.136099999999999</v>
      </c>
    </row>
    <row r="99601" spans="9:28" x14ac:dyDescent="0.25">
      <c r="I99601">
        <v>-10.9809</v>
      </c>
      <c r="AB99601">
        <v>-108.682</v>
      </c>
    </row>
    <row r="99602" spans="9:28" x14ac:dyDescent="0.25">
      <c r="I99602">
        <v>-39.897300000000001</v>
      </c>
      <c r="AB99602">
        <v>-194.56200000000001</v>
      </c>
    </row>
    <row r="99603" spans="9:28" x14ac:dyDescent="0.25">
      <c r="I99603">
        <v>-70.416399999999996</v>
      </c>
      <c r="AB99603">
        <v>-221.399</v>
      </c>
    </row>
    <row r="99604" spans="9:28" x14ac:dyDescent="0.25">
      <c r="I99604">
        <v>-87.135800000000003</v>
      </c>
      <c r="AB99604">
        <v>-252.36600000000001</v>
      </c>
    </row>
    <row r="99605" spans="9:28" x14ac:dyDescent="0.25">
      <c r="I99605">
        <v>-97.409700000000001</v>
      </c>
      <c r="AB99605">
        <v>-263.85500000000002</v>
      </c>
    </row>
    <row r="99606" spans="9:28" x14ac:dyDescent="0.25">
      <c r="I99606">
        <v>-113.587</v>
      </c>
      <c r="AB99606">
        <v>-207.929</v>
      </c>
    </row>
    <row r="99607" spans="9:28" x14ac:dyDescent="0.25">
      <c r="I99607">
        <v>-122.44799999999999</v>
      </c>
      <c r="AB99607">
        <v>-168.60400000000001</v>
      </c>
    </row>
    <row r="99608" spans="9:28" x14ac:dyDescent="0.25">
      <c r="I99608">
        <v>-77.411299999999997</v>
      </c>
      <c r="AB99608">
        <v>-3.7800600000000002</v>
      </c>
    </row>
    <row r="99609" spans="9:28" x14ac:dyDescent="0.25">
      <c r="I99609">
        <v>-60.0627</v>
      </c>
      <c r="AB99609">
        <v>-49.273899999999998</v>
      </c>
    </row>
    <row r="99610" spans="9:28" x14ac:dyDescent="0.25">
      <c r="I99610">
        <v>22.767099999999999</v>
      </c>
      <c r="AB99610">
        <v>116.62</v>
      </c>
    </row>
    <row r="99611" spans="9:28" x14ac:dyDescent="0.25">
      <c r="I99611">
        <v>37.814700000000002</v>
      </c>
      <c r="AB99611">
        <v>72.951999999999998</v>
      </c>
    </row>
    <row r="99612" spans="9:28" x14ac:dyDescent="0.25">
      <c r="I99612">
        <v>12.396100000000001</v>
      </c>
      <c r="AB99612">
        <v>-11.293100000000001</v>
      </c>
    </row>
    <row r="99613" spans="9:28" x14ac:dyDescent="0.25">
      <c r="I99613">
        <v>8.1372400000000003</v>
      </c>
      <c r="AB99613">
        <v>-28.572399999999998</v>
      </c>
    </row>
    <row r="99614" spans="9:28" x14ac:dyDescent="0.25">
      <c r="I99614">
        <v>-23.0487</v>
      </c>
      <c r="AB99614">
        <v>-98.66</v>
      </c>
    </row>
    <row r="99615" spans="9:28" x14ac:dyDescent="0.25">
      <c r="I99615">
        <v>-52.711199999999998</v>
      </c>
      <c r="AB99615">
        <v>-165.10400000000001</v>
      </c>
    </row>
    <row r="99616" spans="9:28" x14ac:dyDescent="0.25">
      <c r="I99616">
        <v>-68.746099999999998</v>
      </c>
      <c r="AB99616">
        <v>-211.09</v>
      </c>
    </row>
    <row r="99617" spans="9:28" x14ac:dyDescent="0.25">
      <c r="I99617">
        <v>-80.741900000000001</v>
      </c>
      <c r="AB99617">
        <v>-231.29</v>
      </c>
    </row>
    <row r="99618" spans="9:28" x14ac:dyDescent="0.25">
      <c r="I99618">
        <v>-112.27500000000001</v>
      </c>
      <c r="AB99618">
        <v>-215.63800000000001</v>
      </c>
    </row>
    <row r="99619" spans="9:28" x14ac:dyDescent="0.25">
      <c r="I99619">
        <v>-106.428</v>
      </c>
      <c r="AB99619">
        <v>-111.539</v>
      </c>
    </row>
    <row r="99620" spans="9:28" x14ac:dyDescent="0.25">
      <c r="I99620">
        <v>-55.651899999999998</v>
      </c>
      <c r="AB99620">
        <v>-14.484</v>
      </c>
    </row>
    <row r="99621" spans="9:28" x14ac:dyDescent="0.25">
      <c r="I99621">
        <v>26.865300000000001</v>
      </c>
      <c r="AB99621">
        <v>48.499600000000001</v>
      </c>
    </row>
    <row r="99622" spans="9:28" x14ac:dyDescent="0.25">
      <c r="I99622">
        <v>35.308599999999998</v>
      </c>
      <c r="AB99622">
        <v>46.4</v>
      </c>
    </row>
    <row r="99623" spans="9:28" x14ac:dyDescent="0.25">
      <c r="I99623">
        <v>60.184600000000003</v>
      </c>
      <c r="AB99623">
        <v>175.99299999999999</v>
      </c>
    </row>
    <row r="99624" spans="9:28" x14ac:dyDescent="0.25">
      <c r="I99624">
        <v>43.831400000000002</v>
      </c>
      <c r="AB99624">
        <v>67.507400000000004</v>
      </c>
    </row>
    <row r="99625" spans="9:28" x14ac:dyDescent="0.25">
      <c r="I99625">
        <v>7.9464499999999996</v>
      </c>
      <c r="AB99625">
        <v>-60.573999999999998</v>
      </c>
    </row>
    <row r="99626" spans="9:28" x14ac:dyDescent="0.25">
      <c r="I99626">
        <v>-20.215</v>
      </c>
      <c r="AB99626">
        <v>-126.18600000000001</v>
      </c>
    </row>
    <row r="99627" spans="9:28" x14ac:dyDescent="0.25">
      <c r="I99627">
        <v>-44.060099999999998</v>
      </c>
      <c r="AB99627">
        <v>-188.733</v>
      </c>
    </row>
    <row r="99628" spans="9:28" x14ac:dyDescent="0.25">
      <c r="I99628">
        <v>-42.1995</v>
      </c>
      <c r="AB99628">
        <v>-268.48599999999999</v>
      </c>
    </row>
    <row r="99629" spans="9:28" x14ac:dyDescent="0.25">
      <c r="I99629">
        <v>-59.178800000000003</v>
      </c>
      <c r="AB99629">
        <v>-300.08199999999999</v>
      </c>
    </row>
    <row r="99630" spans="9:28" x14ac:dyDescent="0.25">
      <c r="I99630">
        <v>-105.18300000000001</v>
      </c>
      <c r="AB99630">
        <v>-266.69</v>
      </c>
    </row>
    <row r="99631" spans="9:28" x14ac:dyDescent="0.25">
      <c r="I99631">
        <v>-119.60899999999999</v>
      </c>
      <c r="AB99631">
        <v>-192.101</v>
      </c>
    </row>
    <row r="99632" spans="9:28" x14ac:dyDescent="0.25">
      <c r="I99632">
        <v>-77.2744</v>
      </c>
      <c r="AB99632">
        <v>-92.093999999999994</v>
      </c>
    </row>
    <row r="99633" spans="9:28" x14ac:dyDescent="0.25">
      <c r="I99633">
        <v>-40.933900000000001</v>
      </c>
      <c r="AB99633">
        <v>-17.5077</v>
      </c>
    </row>
    <row r="99634" spans="9:28" x14ac:dyDescent="0.25">
      <c r="I99634">
        <v>44.174700000000001</v>
      </c>
      <c r="AB99634">
        <v>92.849699999999999</v>
      </c>
    </row>
    <row r="99635" spans="9:28" x14ac:dyDescent="0.25">
      <c r="I99635">
        <v>32.429099999999998</v>
      </c>
      <c r="AB99635">
        <v>93.293499999999995</v>
      </c>
    </row>
    <row r="99636" spans="9:28" x14ac:dyDescent="0.25">
      <c r="I99636">
        <v>34.816299999999998</v>
      </c>
      <c r="AB99636">
        <v>87.032300000000006</v>
      </c>
    </row>
    <row r="99637" spans="9:28" x14ac:dyDescent="0.25">
      <c r="I99637">
        <v>11.012700000000001</v>
      </c>
      <c r="AB99637">
        <v>-11.454499999999999</v>
      </c>
    </row>
    <row r="99638" spans="9:28" x14ac:dyDescent="0.25">
      <c r="I99638">
        <v>-14.218400000000001</v>
      </c>
      <c r="AB99638">
        <v>-92.143299999999996</v>
      </c>
    </row>
    <row r="99639" spans="9:28" x14ac:dyDescent="0.25">
      <c r="I99639">
        <v>-35.737200000000001</v>
      </c>
      <c r="AB99639">
        <v>-137.17099999999999</v>
      </c>
    </row>
    <row r="99640" spans="9:28" x14ac:dyDescent="0.25">
      <c r="I99640">
        <v>-59.064700000000002</v>
      </c>
      <c r="AB99640">
        <v>-203.92500000000001</v>
      </c>
    </row>
    <row r="99641" spans="9:28" x14ac:dyDescent="0.25">
      <c r="I99641">
        <v>-73.845200000000006</v>
      </c>
      <c r="AB99641">
        <v>-232.13300000000001</v>
      </c>
    </row>
    <row r="99642" spans="9:28" x14ac:dyDescent="0.25">
      <c r="I99642">
        <v>-106.375</v>
      </c>
      <c r="AB99642">
        <v>-183.78800000000001</v>
      </c>
    </row>
    <row r="99643" spans="9:28" x14ac:dyDescent="0.25">
      <c r="I99643">
        <v>-120.867</v>
      </c>
      <c r="AB99643">
        <v>-89.917100000000005</v>
      </c>
    </row>
    <row r="99644" spans="9:28" x14ac:dyDescent="0.25">
      <c r="I99644">
        <v>-47.744300000000003</v>
      </c>
      <c r="AB99644">
        <v>-10.5557</v>
      </c>
    </row>
    <row r="99645" spans="9:28" x14ac:dyDescent="0.25">
      <c r="I99645">
        <v>14.117800000000001</v>
      </c>
      <c r="AB99645">
        <v>-15.883800000000001</v>
      </c>
    </row>
    <row r="99646" spans="9:28" x14ac:dyDescent="0.25">
      <c r="I99646">
        <v>92.197299999999998</v>
      </c>
      <c r="AB99646">
        <v>145.57900000000001</v>
      </c>
    </row>
    <row r="99647" spans="9:28" x14ac:dyDescent="0.25">
      <c r="I99647">
        <v>46.424700000000001</v>
      </c>
      <c r="AB99647">
        <v>61.206099999999999</v>
      </c>
    </row>
    <row r="99648" spans="9:28" x14ac:dyDescent="0.25">
      <c r="I99648">
        <v>17.335699999999999</v>
      </c>
      <c r="AB99648">
        <v>2.46435</v>
      </c>
    </row>
    <row r="99649" spans="9:28" x14ac:dyDescent="0.25">
      <c r="I99649">
        <v>-22.9297</v>
      </c>
      <c r="AB99649">
        <v>-134.34399999999999</v>
      </c>
    </row>
    <row r="99650" spans="9:28" x14ac:dyDescent="0.25">
      <c r="I99650">
        <v>-44.2943</v>
      </c>
      <c r="AB99650">
        <v>-183.34200000000001</v>
      </c>
    </row>
    <row r="99651" spans="9:28" x14ac:dyDescent="0.25">
      <c r="I99651">
        <v>-71.603399999999993</v>
      </c>
      <c r="AB99651">
        <v>-213.374</v>
      </c>
    </row>
    <row r="99652" spans="9:28" x14ac:dyDescent="0.25">
      <c r="I99652">
        <v>-91.496300000000005</v>
      </c>
      <c r="AB99652">
        <v>-249.952</v>
      </c>
    </row>
    <row r="99653" spans="9:28" x14ac:dyDescent="0.25">
      <c r="I99653">
        <v>-107.265</v>
      </c>
      <c r="AB99653">
        <v>-236.06899999999999</v>
      </c>
    </row>
    <row r="99654" spans="9:28" x14ac:dyDescent="0.25">
      <c r="I99654">
        <v>-124.289</v>
      </c>
      <c r="AB99654">
        <v>-214.017</v>
      </c>
    </row>
    <row r="99655" spans="9:28" x14ac:dyDescent="0.25">
      <c r="I99655">
        <v>-93.433400000000006</v>
      </c>
      <c r="AB99655">
        <v>-164.977</v>
      </c>
    </row>
    <row r="99656" spans="9:28" x14ac:dyDescent="0.25">
      <c r="I99656">
        <v>-72.332099999999997</v>
      </c>
      <c r="AB99656">
        <v>-48.500900000000001</v>
      </c>
    </row>
    <row r="99657" spans="9:28" x14ac:dyDescent="0.25">
      <c r="I99657">
        <v>43.935099999999998</v>
      </c>
      <c r="AB99657">
        <v>84.983900000000006</v>
      </c>
    </row>
    <row r="99658" spans="9:28" x14ac:dyDescent="0.25">
      <c r="I99658">
        <v>73.313800000000001</v>
      </c>
      <c r="AB99658">
        <v>162.06899999999999</v>
      </c>
    </row>
    <row r="99659" spans="9:28" x14ac:dyDescent="0.25">
      <c r="I99659">
        <v>84.094800000000006</v>
      </c>
      <c r="AB99659">
        <v>152.55199999999999</v>
      </c>
    </row>
    <row r="99660" spans="9:28" x14ac:dyDescent="0.25">
      <c r="I99660">
        <v>82.747399999999999</v>
      </c>
      <c r="AB99660">
        <v>219.26900000000001</v>
      </c>
    </row>
    <row r="99661" spans="9:28" x14ac:dyDescent="0.25">
      <c r="I99661">
        <v>44.726999999999997</v>
      </c>
      <c r="AB99661">
        <v>100.72</v>
      </c>
    </row>
    <row r="99662" spans="9:28" x14ac:dyDescent="0.25">
      <c r="I99662">
        <v>23.86</v>
      </c>
      <c r="AB99662">
        <v>28.4374</v>
      </c>
    </row>
    <row r="99663" spans="9:28" x14ac:dyDescent="0.25">
      <c r="I99663">
        <v>-12.203900000000001</v>
      </c>
      <c r="AB99663">
        <v>-34.238199999999999</v>
      </c>
    </row>
    <row r="99664" spans="9:28" x14ac:dyDescent="0.25">
      <c r="I99664">
        <v>-39.740299999999998</v>
      </c>
      <c r="AB99664">
        <v>-117.837</v>
      </c>
    </row>
    <row r="99665" spans="9:28" x14ac:dyDescent="0.25">
      <c r="I99665">
        <v>-57.453600000000002</v>
      </c>
      <c r="AB99665">
        <v>-183.46</v>
      </c>
    </row>
    <row r="99666" spans="9:28" x14ac:dyDescent="0.25">
      <c r="I99666">
        <v>-66.445499999999996</v>
      </c>
      <c r="AB99666">
        <v>-141.697</v>
      </c>
    </row>
    <row r="99667" spans="9:28" x14ac:dyDescent="0.25">
      <c r="I99667">
        <v>-50.291400000000003</v>
      </c>
      <c r="AB99667">
        <v>-61.540999999999997</v>
      </c>
    </row>
    <row r="99668" spans="9:28" x14ac:dyDescent="0.25">
      <c r="I99668">
        <v>-22.0227</v>
      </c>
      <c r="AB99668">
        <v>19.674099999999999</v>
      </c>
    </row>
    <row r="99669" spans="9:28" x14ac:dyDescent="0.25">
      <c r="I99669">
        <v>82.329599999999999</v>
      </c>
      <c r="AB99669">
        <v>144.12799999999999</v>
      </c>
    </row>
    <row r="99670" spans="9:28" x14ac:dyDescent="0.25">
      <c r="I99670">
        <v>67.394900000000007</v>
      </c>
      <c r="AB99670">
        <v>164.24700000000001</v>
      </c>
    </row>
    <row r="99671" spans="9:28" x14ac:dyDescent="0.25">
      <c r="I99671">
        <v>72.585499999999996</v>
      </c>
      <c r="AB99671">
        <v>126.587</v>
      </c>
    </row>
    <row r="99672" spans="9:28" x14ac:dyDescent="0.25">
      <c r="I99672">
        <v>31.7193</v>
      </c>
      <c r="AB99672">
        <v>65.997500000000002</v>
      </c>
    </row>
    <row r="99673" spans="9:28" x14ac:dyDescent="0.25">
      <c r="I99673">
        <v>4.57578</v>
      </c>
      <c r="AB99673">
        <v>-51.666600000000003</v>
      </c>
    </row>
    <row r="99674" spans="9:28" x14ac:dyDescent="0.25">
      <c r="I99674">
        <v>-24.878799999999998</v>
      </c>
      <c r="AB99674">
        <v>-125.05500000000001</v>
      </c>
    </row>
    <row r="99675" spans="9:28" x14ac:dyDescent="0.25">
      <c r="I99675">
        <v>-50.078600000000002</v>
      </c>
      <c r="AB99675">
        <v>-175.994</v>
      </c>
    </row>
    <row r="99676" spans="9:28" x14ac:dyDescent="0.25">
      <c r="I99676">
        <v>-68.261600000000001</v>
      </c>
      <c r="AB99676">
        <v>-275.113</v>
      </c>
    </row>
    <row r="99677" spans="9:28" x14ac:dyDescent="0.25">
      <c r="I99677">
        <v>-90.165400000000005</v>
      </c>
      <c r="AB99677">
        <v>-305.71100000000001</v>
      </c>
    </row>
    <row r="99678" spans="9:28" x14ac:dyDescent="0.25">
      <c r="I99678">
        <v>-118.776</v>
      </c>
      <c r="AB99678">
        <v>-238.40899999999999</v>
      </c>
    </row>
    <row r="99679" spans="9:28" x14ac:dyDescent="0.25">
      <c r="I99679">
        <v>-110.932</v>
      </c>
      <c r="AB99679">
        <v>-170.321</v>
      </c>
    </row>
    <row r="99680" spans="9:28" x14ac:dyDescent="0.25">
      <c r="I99680">
        <v>-66.251599999999996</v>
      </c>
      <c r="AB99680">
        <v>-95.003200000000007</v>
      </c>
    </row>
    <row r="99681" spans="9:28" x14ac:dyDescent="0.25">
      <c r="I99681">
        <v>27.997599999999998</v>
      </c>
      <c r="AB99681">
        <v>29.168700000000001</v>
      </c>
    </row>
    <row r="99682" spans="9:28" x14ac:dyDescent="0.25">
      <c r="I99682">
        <v>54.226399999999998</v>
      </c>
      <c r="AB99682">
        <v>72.732500000000002</v>
      </c>
    </row>
    <row r="99683" spans="9:28" x14ac:dyDescent="0.25">
      <c r="I99683">
        <v>105.34</v>
      </c>
      <c r="AB99683">
        <v>200.69499999999999</v>
      </c>
    </row>
    <row r="99684" spans="9:28" x14ac:dyDescent="0.25">
      <c r="I99684">
        <v>82.002899999999997</v>
      </c>
      <c r="AB99684">
        <v>174.97399999999999</v>
      </c>
    </row>
    <row r="99685" spans="9:28" x14ac:dyDescent="0.25">
      <c r="I99685">
        <v>47.8842</v>
      </c>
      <c r="AB99685">
        <v>76.785799999999995</v>
      </c>
    </row>
    <row r="99686" spans="9:28" x14ac:dyDescent="0.25">
      <c r="I99686">
        <v>23.210100000000001</v>
      </c>
      <c r="AB99686">
        <v>-13.023099999999999</v>
      </c>
    </row>
    <row r="99687" spans="9:28" x14ac:dyDescent="0.25">
      <c r="I99687">
        <v>-6.9866000000000001</v>
      </c>
      <c r="AB99687">
        <v>-81.271000000000001</v>
      </c>
    </row>
    <row r="99688" spans="9:28" x14ac:dyDescent="0.25">
      <c r="I99688">
        <v>-36.0152</v>
      </c>
      <c r="AB99688">
        <v>-140.81200000000001</v>
      </c>
    </row>
    <row r="99689" spans="9:28" x14ac:dyDescent="0.25">
      <c r="I99689">
        <v>-53.3797</v>
      </c>
      <c r="AB99689">
        <v>-158.56700000000001</v>
      </c>
    </row>
    <row r="99690" spans="9:28" x14ac:dyDescent="0.25">
      <c r="I99690">
        <v>-81.166499999999999</v>
      </c>
      <c r="AB99690">
        <v>-155.07</v>
      </c>
    </row>
    <row r="99691" spans="9:28" x14ac:dyDescent="0.25">
      <c r="I99691">
        <v>-62.9343</v>
      </c>
      <c r="AB99691">
        <v>-54.584499999999998</v>
      </c>
    </row>
    <row r="99692" spans="9:28" x14ac:dyDescent="0.25">
      <c r="I99692">
        <v>-36.683300000000003</v>
      </c>
      <c r="AB99692">
        <v>-28.431899999999999</v>
      </c>
    </row>
    <row r="99693" spans="9:28" x14ac:dyDescent="0.25">
      <c r="I99693">
        <v>82.406099999999995</v>
      </c>
      <c r="AB99693">
        <v>114.203</v>
      </c>
    </row>
    <row r="99694" spans="9:28" x14ac:dyDescent="0.25">
      <c r="I99694">
        <v>168.06299999999999</v>
      </c>
      <c r="AB99694">
        <v>219.84899999999999</v>
      </c>
    </row>
    <row r="99695" spans="9:28" x14ac:dyDescent="0.25">
      <c r="I99695">
        <v>146.696</v>
      </c>
      <c r="AB99695">
        <v>243.941</v>
      </c>
    </row>
    <row r="99696" spans="9:28" x14ac:dyDescent="0.25">
      <c r="I99696">
        <v>67.810100000000006</v>
      </c>
      <c r="AB99696">
        <v>159.92699999999999</v>
      </c>
    </row>
    <row r="99697" spans="9:28" x14ac:dyDescent="0.25">
      <c r="I99697">
        <v>51.204099999999997</v>
      </c>
      <c r="AB99697">
        <v>99.852500000000006</v>
      </c>
    </row>
    <row r="99698" spans="9:28" x14ac:dyDescent="0.25">
      <c r="I99698">
        <v>18.4177</v>
      </c>
      <c r="AB99698">
        <v>-18.968900000000001</v>
      </c>
    </row>
    <row r="99699" spans="9:28" x14ac:dyDescent="0.25">
      <c r="I99699">
        <v>-11.341100000000001</v>
      </c>
      <c r="AB99699">
        <v>-96.424599999999998</v>
      </c>
    </row>
    <row r="99700" spans="9:28" x14ac:dyDescent="0.25">
      <c r="I99700">
        <v>-39.267600000000002</v>
      </c>
      <c r="AB99700">
        <v>-161.65899999999999</v>
      </c>
    </row>
    <row r="99701" spans="9:28" x14ac:dyDescent="0.25">
      <c r="I99701">
        <v>-63.070700000000002</v>
      </c>
      <c r="AB99701">
        <v>-204.173</v>
      </c>
    </row>
    <row r="99702" spans="9:28" x14ac:dyDescent="0.25">
      <c r="I99702">
        <v>-65.869399999999999</v>
      </c>
      <c r="AB99702">
        <v>-160.27099999999999</v>
      </c>
    </row>
    <row r="99703" spans="9:28" x14ac:dyDescent="0.25">
      <c r="I99703">
        <v>-63.190199999999997</v>
      </c>
      <c r="AB99703">
        <v>-102.946</v>
      </c>
    </row>
    <row r="99704" spans="9:28" x14ac:dyDescent="0.25">
      <c r="I99704">
        <v>-3.1088900000000002</v>
      </c>
      <c r="AB99704">
        <v>40.130299999999998</v>
      </c>
    </row>
    <row r="99705" spans="9:28" x14ac:dyDescent="0.25">
      <c r="I99705">
        <v>68.080699999999993</v>
      </c>
      <c r="AB99705">
        <v>101.56100000000001</v>
      </c>
    </row>
    <row r="99706" spans="9:28" x14ac:dyDescent="0.25">
      <c r="I99706">
        <v>120.76900000000001</v>
      </c>
      <c r="AB99706">
        <v>164.464</v>
      </c>
    </row>
    <row r="99707" spans="9:28" x14ac:dyDescent="0.25">
      <c r="I99707">
        <v>102.818</v>
      </c>
      <c r="AB99707">
        <v>203.01900000000001</v>
      </c>
    </row>
    <row r="99708" spans="9:28" x14ac:dyDescent="0.25">
      <c r="I99708">
        <v>84.241200000000006</v>
      </c>
      <c r="AB99708">
        <v>191.149</v>
      </c>
    </row>
    <row r="99709" spans="9:28" x14ac:dyDescent="0.25">
      <c r="I99709">
        <v>39.592799999999997</v>
      </c>
      <c r="AB99709">
        <v>89.853099999999998</v>
      </c>
    </row>
    <row r="99710" spans="9:28" x14ac:dyDescent="0.25">
      <c r="I99710">
        <v>18.863499999999998</v>
      </c>
      <c r="AB99710">
        <v>-0.48319899999999999</v>
      </c>
    </row>
    <row r="99711" spans="9:28" x14ac:dyDescent="0.25">
      <c r="I99711">
        <v>-11.401999999999999</v>
      </c>
      <c r="AB99711">
        <v>-52.778700000000001</v>
      </c>
    </row>
    <row r="99712" spans="9:28" x14ac:dyDescent="0.25">
      <c r="I99712">
        <v>-38.461100000000002</v>
      </c>
      <c r="AB99712">
        <v>-97.718800000000002</v>
      </c>
    </row>
    <row r="99713" spans="9:28" x14ac:dyDescent="0.25">
      <c r="I99713">
        <v>-57.820700000000002</v>
      </c>
      <c r="AB99713">
        <v>-78.303399999999996</v>
      </c>
    </row>
    <row r="99714" spans="9:28" x14ac:dyDescent="0.25">
      <c r="I99714">
        <v>-73.946899999999999</v>
      </c>
      <c r="AB99714">
        <v>-119.821</v>
      </c>
    </row>
    <row r="99715" spans="9:28" x14ac:dyDescent="0.25">
      <c r="I99715">
        <v>-42.466700000000003</v>
      </c>
      <c r="AB99715">
        <v>-30.917300000000001</v>
      </c>
    </row>
    <row r="99716" spans="9:28" x14ac:dyDescent="0.25">
      <c r="I99716">
        <v>17.824200000000001</v>
      </c>
      <c r="AB99716">
        <v>82.407799999999995</v>
      </c>
    </row>
    <row r="99717" spans="9:28" x14ac:dyDescent="0.25">
      <c r="I99717">
        <v>127.39100000000001</v>
      </c>
      <c r="AB99717">
        <v>172.60599999999999</v>
      </c>
    </row>
    <row r="99718" spans="9:28" x14ac:dyDescent="0.25">
      <c r="I99718">
        <v>187.38900000000001</v>
      </c>
      <c r="AB99718">
        <v>244.95500000000001</v>
      </c>
    </row>
    <row r="99719" spans="9:28" x14ac:dyDescent="0.25">
      <c r="I99719">
        <v>127.646</v>
      </c>
      <c r="AB99719">
        <v>227.08799999999999</v>
      </c>
    </row>
    <row r="99720" spans="9:28" x14ac:dyDescent="0.25">
      <c r="I99720">
        <v>59.874499999999998</v>
      </c>
      <c r="AB99720">
        <v>58.261800000000001</v>
      </c>
    </row>
    <row r="99721" spans="9:28" x14ac:dyDescent="0.25">
      <c r="I99721">
        <v>36.948399999999999</v>
      </c>
      <c r="AB99721">
        <v>-10.4642</v>
      </c>
    </row>
    <row r="99722" spans="9:28" x14ac:dyDescent="0.25">
      <c r="I99722">
        <v>1.31938</v>
      </c>
      <c r="AB99722">
        <v>-90.544700000000006</v>
      </c>
    </row>
    <row r="99723" spans="9:28" x14ac:dyDescent="0.25">
      <c r="I99723">
        <v>-30.910599999999999</v>
      </c>
      <c r="AB99723">
        <v>-156.97800000000001</v>
      </c>
    </row>
    <row r="99724" spans="9:28" x14ac:dyDescent="0.25">
      <c r="I99724">
        <v>-46.681199999999997</v>
      </c>
      <c r="AB99724">
        <v>-238.77099999999999</v>
      </c>
    </row>
    <row r="99725" spans="9:28" x14ac:dyDescent="0.25">
      <c r="I99725">
        <v>-61.495699999999999</v>
      </c>
      <c r="AB99725">
        <v>-236.351</v>
      </c>
    </row>
    <row r="99726" spans="9:28" x14ac:dyDescent="0.25">
      <c r="I99726">
        <v>-94.319900000000004</v>
      </c>
      <c r="AB99726">
        <v>-169.49</v>
      </c>
    </row>
    <row r="99727" spans="9:28" x14ac:dyDescent="0.25">
      <c r="I99727">
        <v>-83.465100000000007</v>
      </c>
      <c r="AB99727">
        <v>-69.206000000000003</v>
      </c>
    </row>
    <row r="99728" spans="9:28" x14ac:dyDescent="0.25">
      <c r="I99728">
        <v>-62.1295</v>
      </c>
      <c r="AB99728">
        <v>-53.161200000000001</v>
      </c>
    </row>
    <row r="99729" spans="9:28" x14ac:dyDescent="0.25">
      <c r="I99729">
        <v>30.417300000000001</v>
      </c>
      <c r="AB99729">
        <v>30.0731</v>
      </c>
    </row>
    <row r="99730" spans="9:28" x14ac:dyDescent="0.25">
      <c r="I99730">
        <v>63.599899999999998</v>
      </c>
      <c r="AB99730">
        <v>74.242599999999996</v>
      </c>
    </row>
    <row r="99731" spans="9:28" x14ac:dyDescent="0.25">
      <c r="I99731">
        <v>31.524699999999999</v>
      </c>
      <c r="AB99731">
        <v>75.545199999999994</v>
      </c>
    </row>
    <row r="99732" spans="9:28" x14ac:dyDescent="0.25">
      <c r="I99732">
        <v>10.713699999999999</v>
      </c>
      <c r="AB99732">
        <v>-63.929600000000001</v>
      </c>
    </row>
    <row r="99733" spans="9:28" x14ac:dyDescent="0.25">
      <c r="I99733">
        <v>6.6459799999999998</v>
      </c>
      <c r="AB99733">
        <v>-120.836</v>
      </c>
    </row>
    <row r="99734" spans="9:28" x14ac:dyDescent="0.25">
      <c r="I99734">
        <v>-36.420900000000003</v>
      </c>
      <c r="AB99734">
        <v>-204.012</v>
      </c>
    </row>
    <row r="99735" spans="9:28" x14ac:dyDescent="0.25">
      <c r="I99735">
        <v>-67.016300000000001</v>
      </c>
      <c r="AB99735">
        <v>-224.489</v>
      </c>
    </row>
    <row r="99736" spans="9:28" x14ac:dyDescent="0.25">
      <c r="I99736">
        <v>-74.117199999999997</v>
      </c>
      <c r="AB99736">
        <v>-277.54000000000002</v>
      </c>
    </row>
    <row r="99737" spans="9:28" x14ac:dyDescent="0.25">
      <c r="I99737">
        <v>-95.873599999999996</v>
      </c>
      <c r="AB99737">
        <v>-268.42599999999999</v>
      </c>
    </row>
    <row r="99738" spans="9:28" x14ac:dyDescent="0.25">
      <c r="I99738">
        <v>-128.09399999999999</v>
      </c>
      <c r="AB99738">
        <v>-166.608</v>
      </c>
    </row>
    <row r="99739" spans="9:28" x14ac:dyDescent="0.25">
      <c r="I99739">
        <v>-110.84</v>
      </c>
      <c r="AB99739">
        <v>-63.406500000000001</v>
      </c>
    </row>
    <row r="99740" spans="9:28" x14ac:dyDescent="0.25">
      <c r="I99740">
        <v>-78.603499999999997</v>
      </c>
      <c r="AB99740">
        <v>-46.701000000000001</v>
      </c>
    </row>
    <row r="99741" spans="9:28" x14ac:dyDescent="0.25">
      <c r="I99741">
        <v>47.0017</v>
      </c>
      <c r="AB99741">
        <v>44.678100000000001</v>
      </c>
    </row>
    <row r="99742" spans="9:28" x14ac:dyDescent="0.25">
      <c r="I99742">
        <v>99.675299999999993</v>
      </c>
      <c r="AB99742">
        <v>98.771600000000007</v>
      </c>
    </row>
    <row r="99743" spans="9:28" x14ac:dyDescent="0.25">
      <c r="I99743">
        <v>101.968</v>
      </c>
      <c r="AB99743">
        <v>177.19499999999999</v>
      </c>
    </row>
    <row r="99744" spans="9:28" x14ac:dyDescent="0.25">
      <c r="I99744">
        <v>95.180700000000002</v>
      </c>
      <c r="AB99744">
        <v>140.34100000000001</v>
      </c>
    </row>
    <row r="99745" spans="9:28" x14ac:dyDescent="0.25">
      <c r="I99745">
        <v>67.505099999999999</v>
      </c>
      <c r="AB99745">
        <v>117.461</v>
      </c>
    </row>
    <row r="99746" spans="9:28" x14ac:dyDescent="0.25">
      <c r="I99746">
        <v>45.898899999999998</v>
      </c>
      <c r="AB99746">
        <v>71.457400000000007</v>
      </c>
    </row>
    <row r="99747" spans="9:28" x14ac:dyDescent="0.25">
      <c r="I99747">
        <v>9.1923999999999992</v>
      </c>
      <c r="AB99747">
        <v>-6.63673</v>
      </c>
    </row>
    <row r="99748" spans="9:28" x14ac:dyDescent="0.25">
      <c r="I99748">
        <v>-22.549499999999998</v>
      </c>
      <c r="AB99748">
        <v>-84.327600000000004</v>
      </c>
    </row>
    <row r="99749" spans="9:28" x14ac:dyDescent="0.25">
      <c r="I99749">
        <v>-60.101199999999999</v>
      </c>
      <c r="AB99749">
        <v>-147.68799999999999</v>
      </c>
    </row>
    <row r="99750" spans="9:28" x14ac:dyDescent="0.25">
      <c r="I99750">
        <v>-71.198400000000007</v>
      </c>
      <c r="AB99750">
        <v>-89.887799999999999</v>
      </c>
    </row>
    <row r="99751" spans="9:28" x14ac:dyDescent="0.25">
      <c r="I99751">
        <v>-22.3947</v>
      </c>
      <c r="AB99751">
        <v>-9.8044700000000002</v>
      </c>
    </row>
    <row r="99752" spans="9:28" x14ac:dyDescent="0.25">
      <c r="I99752">
        <v>-22.3751</v>
      </c>
      <c r="AB99752">
        <v>43.661099999999998</v>
      </c>
    </row>
    <row r="99753" spans="9:28" x14ac:dyDescent="0.25">
      <c r="I99753">
        <v>54.685299999999998</v>
      </c>
      <c r="AB99753">
        <v>108.47499999999999</v>
      </c>
    </row>
    <row r="99754" spans="9:28" x14ac:dyDescent="0.25">
      <c r="I99754">
        <v>108.821</v>
      </c>
      <c r="AB99754">
        <v>158.398</v>
      </c>
    </row>
    <row r="99755" spans="9:28" x14ac:dyDescent="0.25">
      <c r="I99755">
        <v>56.654800000000002</v>
      </c>
      <c r="AB99755">
        <v>132.435</v>
      </c>
    </row>
    <row r="99756" spans="9:28" x14ac:dyDescent="0.25">
      <c r="I99756">
        <v>20.936800000000002</v>
      </c>
      <c r="AB99756">
        <v>-22.300599999999999</v>
      </c>
    </row>
    <row r="99757" spans="9:28" x14ac:dyDescent="0.25">
      <c r="I99757">
        <v>-24.729600000000001</v>
      </c>
      <c r="AB99757">
        <v>-144.52699999999999</v>
      </c>
    </row>
    <row r="99758" spans="9:28" x14ac:dyDescent="0.25">
      <c r="I99758">
        <v>-50.428800000000003</v>
      </c>
      <c r="AB99758">
        <v>-249.626</v>
      </c>
    </row>
    <row r="99759" spans="9:28" x14ac:dyDescent="0.25">
      <c r="I99759">
        <v>-82.829499999999996</v>
      </c>
      <c r="AB99759">
        <v>-293.92399999999998</v>
      </c>
    </row>
    <row r="99760" spans="9:28" x14ac:dyDescent="0.25">
      <c r="I99760">
        <v>-96.433499999999995</v>
      </c>
      <c r="AB99760">
        <v>-330.61</v>
      </c>
    </row>
    <row r="99761" spans="9:28" x14ac:dyDescent="0.25">
      <c r="I99761">
        <v>-109.779</v>
      </c>
      <c r="AB99761">
        <v>-322.87400000000002</v>
      </c>
    </row>
    <row r="99762" spans="9:28" x14ac:dyDescent="0.25">
      <c r="I99762">
        <v>-115.315</v>
      </c>
      <c r="AB99762">
        <v>-246.761</v>
      </c>
    </row>
    <row r="99763" spans="9:28" x14ac:dyDescent="0.25">
      <c r="I99763">
        <v>-114.663</v>
      </c>
      <c r="AB99763">
        <v>-219.95599999999999</v>
      </c>
    </row>
    <row r="99764" spans="9:28" x14ac:dyDescent="0.25">
      <c r="I99764">
        <v>-73.297499999999999</v>
      </c>
      <c r="AB99764">
        <v>-109.514</v>
      </c>
    </row>
    <row r="99765" spans="9:28" x14ac:dyDescent="0.25">
      <c r="I99765">
        <v>15.598699999999999</v>
      </c>
      <c r="AB99765">
        <v>26.087900000000001</v>
      </c>
    </row>
    <row r="99766" spans="9:28" x14ac:dyDescent="0.25">
      <c r="I99766">
        <v>42.7361</v>
      </c>
      <c r="AB99766">
        <v>85.401200000000003</v>
      </c>
    </row>
    <row r="99767" spans="9:28" x14ac:dyDescent="0.25">
      <c r="I99767">
        <v>62.360599999999998</v>
      </c>
      <c r="AB99767">
        <v>144.642</v>
      </c>
    </row>
    <row r="99768" spans="9:28" x14ac:dyDescent="0.25">
      <c r="I99768">
        <v>37.152999999999999</v>
      </c>
      <c r="AB99768">
        <v>80.948300000000003</v>
      </c>
    </row>
    <row r="99769" spans="9:28" x14ac:dyDescent="0.25">
      <c r="I99769">
        <v>31.488700000000001</v>
      </c>
      <c r="AB99769">
        <v>63.117699999999999</v>
      </c>
    </row>
    <row r="99770" spans="9:28" x14ac:dyDescent="0.25">
      <c r="I99770">
        <v>0.56577100000000002</v>
      </c>
      <c r="AB99770">
        <v>-50.787199999999999</v>
      </c>
    </row>
    <row r="99771" spans="9:28" x14ac:dyDescent="0.25">
      <c r="I99771">
        <v>-33.540799999999997</v>
      </c>
      <c r="AB99771">
        <v>-115.345</v>
      </c>
    </row>
    <row r="99772" spans="9:28" x14ac:dyDescent="0.25">
      <c r="I99772">
        <v>-53.477800000000002</v>
      </c>
      <c r="AB99772">
        <v>-160.08099999999999</v>
      </c>
    </row>
    <row r="99773" spans="9:28" x14ac:dyDescent="0.25">
      <c r="I99773">
        <v>-73.912099999999995</v>
      </c>
      <c r="AB99773">
        <v>-226.99299999999999</v>
      </c>
    </row>
    <row r="99774" spans="9:28" x14ac:dyDescent="0.25">
      <c r="I99774">
        <v>-92.121600000000001</v>
      </c>
      <c r="AB99774">
        <v>-175.191</v>
      </c>
    </row>
    <row r="99775" spans="9:28" x14ac:dyDescent="0.25">
      <c r="I99775">
        <v>-93.393299999999996</v>
      </c>
      <c r="AB99775">
        <v>-114.642</v>
      </c>
    </row>
    <row r="99776" spans="9:28" x14ac:dyDescent="0.25">
      <c r="I99776">
        <v>-18.4131</v>
      </c>
      <c r="AB99776">
        <v>22.561199999999999</v>
      </c>
    </row>
    <row r="99777" spans="9:28" x14ac:dyDescent="0.25">
      <c r="I99777">
        <v>98.8947</v>
      </c>
      <c r="AB99777">
        <v>94.236199999999997</v>
      </c>
    </row>
    <row r="99778" spans="9:28" x14ac:dyDescent="0.25">
      <c r="I99778">
        <v>123.938</v>
      </c>
      <c r="AB99778">
        <v>174.78100000000001</v>
      </c>
    </row>
    <row r="99779" spans="9:28" x14ac:dyDescent="0.25">
      <c r="I99779">
        <v>68.816299999999998</v>
      </c>
      <c r="AB99779">
        <v>127.443</v>
      </c>
    </row>
    <row r="99780" spans="9:28" x14ac:dyDescent="0.25">
      <c r="I99780">
        <v>73.379900000000006</v>
      </c>
      <c r="AB99780">
        <v>130.036</v>
      </c>
    </row>
    <row r="99781" spans="9:28" x14ac:dyDescent="0.25">
      <c r="I99781">
        <v>33.4268</v>
      </c>
      <c r="AB99781">
        <v>22.688199999999998</v>
      </c>
    </row>
    <row r="99782" spans="9:28" x14ac:dyDescent="0.25">
      <c r="I99782">
        <v>4.1302700000000003</v>
      </c>
      <c r="AB99782">
        <v>-57.898400000000002</v>
      </c>
    </row>
    <row r="99783" spans="9:28" x14ac:dyDescent="0.25">
      <c r="I99783">
        <v>-24.83</v>
      </c>
      <c r="AB99783">
        <v>-130.10900000000001</v>
      </c>
    </row>
    <row r="99784" spans="9:28" x14ac:dyDescent="0.25">
      <c r="I99784">
        <v>-34.290900000000001</v>
      </c>
      <c r="AB99784">
        <v>-209.33500000000001</v>
      </c>
    </row>
    <row r="99785" spans="9:28" x14ac:dyDescent="0.25">
      <c r="I99785">
        <v>-46.460599999999999</v>
      </c>
      <c r="AB99785">
        <v>-228.44900000000001</v>
      </c>
    </row>
    <row r="99786" spans="9:28" x14ac:dyDescent="0.25">
      <c r="I99786">
        <v>-88.688599999999994</v>
      </c>
      <c r="AB99786">
        <v>-201.42099999999999</v>
      </c>
    </row>
    <row r="99787" spans="9:28" x14ac:dyDescent="0.25">
      <c r="I99787">
        <v>-28.548200000000001</v>
      </c>
      <c r="AB99787">
        <v>-26.6067</v>
      </c>
    </row>
    <row r="99788" spans="9:28" x14ac:dyDescent="0.25">
      <c r="I99788">
        <v>19.1175</v>
      </c>
      <c r="AB99788">
        <v>-71.726399999999998</v>
      </c>
    </row>
    <row r="99789" spans="9:28" x14ac:dyDescent="0.25">
      <c r="I99789">
        <v>88.534000000000006</v>
      </c>
      <c r="AB99789">
        <v>24.688400000000001</v>
      </c>
    </row>
    <row r="99790" spans="9:28" x14ac:dyDescent="0.25">
      <c r="I99790">
        <v>31.678000000000001</v>
      </c>
      <c r="AB99790">
        <v>59.945</v>
      </c>
    </row>
    <row r="99791" spans="9:28" x14ac:dyDescent="0.25">
      <c r="I99791">
        <v>41.0227</v>
      </c>
      <c r="AB99791">
        <v>187.309</v>
      </c>
    </row>
    <row r="99792" spans="9:28" x14ac:dyDescent="0.25">
      <c r="I99792">
        <v>-3.7288600000000001</v>
      </c>
      <c r="AB99792">
        <v>95.622200000000007</v>
      </c>
    </row>
    <row r="99793" spans="9:28" x14ac:dyDescent="0.25">
      <c r="I99793">
        <v>-28.645399999999999</v>
      </c>
      <c r="AB99793">
        <v>-46.911999999999999</v>
      </c>
    </row>
    <row r="99794" spans="9:28" x14ac:dyDescent="0.25">
      <c r="I99794">
        <v>-50.9771</v>
      </c>
      <c r="AB99794">
        <v>-159.845</v>
      </c>
    </row>
    <row r="99795" spans="9:28" x14ac:dyDescent="0.25">
      <c r="I99795">
        <v>-106.827</v>
      </c>
      <c r="AB99795">
        <v>-263.036</v>
      </c>
    </row>
    <row r="99796" spans="9:28" x14ac:dyDescent="0.25">
      <c r="I99796">
        <v>-139.024</v>
      </c>
      <c r="AB99796">
        <v>-383.08300000000003</v>
      </c>
    </row>
    <row r="99797" spans="9:28" x14ac:dyDescent="0.25">
      <c r="I99797">
        <v>-112.649</v>
      </c>
      <c r="AB99797">
        <v>-359.80399999999997</v>
      </c>
    </row>
    <row r="99798" spans="9:28" x14ac:dyDescent="0.25">
      <c r="I99798">
        <v>-85.114099999999993</v>
      </c>
      <c r="AB99798">
        <v>-198.304</v>
      </c>
    </row>
    <row r="99799" spans="9:28" x14ac:dyDescent="0.25">
      <c r="I99799">
        <v>-113.76300000000001</v>
      </c>
      <c r="AB99799">
        <v>-171.69800000000001</v>
      </c>
    </row>
    <row r="99800" spans="9:28" x14ac:dyDescent="0.25">
      <c r="I99800">
        <v>-55.121000000000002</v>
      </c>
      <c r="AB99800">
        <v>-7.7719899999999997</v>
      </c>
    </row>
    <row r="99801" spans="9:28" x14ac:dyDescent="0.25">
      <c r="I99801">
        <v>-22.234500000000001</v>
      </c>
      <c r="AB99801">
        <v>-20.933</v>
      </c>
    </row>
    <row r="99802" spans="9:28" x14ac:dyDescent="0.25">
      <c r="I99802">
        <v>49.811100000000003</v>
      </c>
      <c r="AB99802">
        <v>126.83</v>
      </c>
    </row>
    <row r="99803" spans="9:28" x14ac:dyDescent="0.25">
      <c r="I99803">
        <v>56.747100000000003</v>
      </c>
      <c r="AB99803">
        <v>70.302099999999996</v>
      </c>
    </row>
    <row r="99804" spans="9:28" x14ac:dyDescent="0.25">
      <c r="I99804">
        <v>22.095500000000001</v>
      </c>
      <c r="AB99804">
        <v>-6.2255200000000004</v>
      </c>
    </row>
    <row r="99805" spans="9:28" x14ac:dyDescent="0.25">
      <c r="I99805">
        <v>11.0494</v>
      </c>
      <c r="AB99805">
        <v>-35.633800000000001</v>
      </c>
    </row>
    <row r="99806" spans="9:28" x14ac:dyDescent="0.25">
      <c r="I99806">
        <v>-16.440899999999999</v>
      </c>
      <c r="AB99806">
        <v>-111.297</v>
      </c>
    </row>
    <row r="99807" spans="9:28" x14ac:dyDescent="0.25">
      <c r="I99807">
        <v>-48.744799999999998</v>
      </c>
      <c r="AB99807">
        <v>-170.977</v>
      </c>
    </row>
    <row r="99808" spans="9:28" x14ac:dyDescent="0.25">
      <c r="I99808">
        <v>-68.624099999999999</v>
      </c>
      <c r="AB99808">
        <v>-223.857</v>
      </c>
    </row>
    <row r="99809" spans="9:28" x14ac:dyDescent="0.25">
      <c r="I99809">
        <v>-84.338300000000004</v>
      </c>
      <c r="AB99809">
        <v>-223.65199999999999</v>
      </c>
    </row>
    <row r="99810" spans="9:28" x14ac:dyDescent="0.25">
      <c r="I99810">
        <v>-113.923</v>
      </c>
      <c r="AB99810">
        <v>-178.06</v>
      </c>
    </row>
    <row r="99811" spans="9:28" x14ac:dyDescent="0.25">
      <c r="I99811">
        <v>-101.23399999999999</v>
      </c>
      <c r="AB99811">
        <v>-85.458799999999997</v>
      </c>
    </row>
    <row r="99812" spans="9:28" x14ac:dyDescent="0.25">
      <c r="I99812">
        <v>-19.241499999999998</v>
      </c>
      <c r="AB99812">
        <v>14.1675</v>
      </c>
    </row>
    <row r="99813" spans="9:28" x14ac:dyDescent="0.25">
      <c r="I99813">
        <v>80.550899999999999</v>
      </c>
      <c r="AB99813">
        <v>85.080799999999996</v>
      </c>
    </row>
    <row r="99814" spans="9:28" x14ac:dyDescent="0.25">
      <c r="I99814">
        <v>70.5762</v>
      </c>
      <c r="AB99814">
        <v>70.602400000000003</v>
      </c>
    </row>
    <row r="99815" spans="9:28" x14ac:dyDescent="0.25">
      <c r="I99815">
        <v>88.566699999999997</v>
      </c>
      <c r="AB99815">
        <v>185.261</v>
      </c>
    </row>
    <row r="99816" spans="9:28" x14ac:dyDescent="0.25">
      <c r="I99816">
        <v>60.5</v>
      </c>
      <c r="AB99816">
        <v>78.604200000000006</v>
      </c>
    </row>
    <row r="99817" spans="9:28" x14ac:dyDescent="0.25">
      <c r="I99817">
        <v>24.354800000000001</v>
      </c>
      <c r="AB99817">
        <v>-37.295900000000003</v>
      </c>
    </row>
    <row r="99818" spans="9:28" x14ac:dyDescent="0.25">
      <c r="I99818">
        <v>-5.5012600000000003</v>
      </c>
      <c r="AB99818">
        <v>-109.94499999999999</v>
      </c>
    </row>
    <row r="99819" spans="9:28" x14ac:dyDescent="0.25">
      <c r="I99819">
        <v>-36.309199999999997</v>
      </c>
      <c r="AB99819">
        <v>-190.84</v>
      </c>
    </row>
    <row r="99820" spans="9:28" x14ac:dyDescent="0.25">
      <c r="I99820">
        <v>-36.361699999999999</v>
      </c>
      <c r="AB99820">
        <v>-288.67099999999999</v>
      </c>
    </row>
    <row r="99821" spans="9:28" x14ac:dyDescent="0.25">
      <c r="I99821">
        <v>-55.114800000000002</v>
      </c>
      <c r="AB99821">
        <v>-293.35599999999999</v>
      </c>
    </row>
    <row r="99822" spans="9:28" x14ac:dyDescent="0.25">
      <c r="I99822">
        <v>-111.83199999999999</v>
      </c>
      <c r="AB99822">
        <v>-224.68600000000001</v>
      </c>
    </row>
    <row r="99823" spans="9:28" x14ac:dyDescent="0.25">
      <c r="I99823">
        <v>-115.377</v>
      </c>
      <c r="AB99823">
        <v>-152.226</v>
      </c>
    </row>
    <row r="99824" spans="9:28" x14ac:dyDescent="0.25">
      <c r="I99824">
        <v>-48.822000000000003</v>
      </c>
      <c r="AB99824">
        <v>-80.184899999999999</v>
      </c>
    </row>
    <row r="99825" spans="9:28" x14ac:dyDescent="0.25">
      <c r="I99825">
        <v>19.6007</v>
      </c>
      <c r="AB99825">
        <v>-13.665900000000001</v>
      </c>
    </row>
    <row r="99826" spans="9:28" x14ac:dyDescent="0.25">
      <c r="I99826">
        <v>97.526499999999999</v>
      </c>
      <c r="AB99826">
        <v>92.378600000000006</v>
      </c>
    </row>
    <row r="99827" spans="9:28" x14ac:dyDescent="0.25">
      <c r="I99827">
        <v>53.364800000000002</v>
      </c>
      <c r="AB99827">
        <v>88.908100000000005</v>
      </c>
    </row>
    <row r="99828" spans="9:28" x14ac:dyDescent="0.25">
      <c r="I99828">
        <v>44.1128</v>
      </c>
      <c r="AB99828">
        <v>68.379800000000003</v>
      </c>
    </row>
    <row r="99829" spans="9:28" x14ac:dyDescent="0.25">
      <c r="I99829">
        <v>14.9238</v>
      </c>
      <c r="AB99829">
        <v>-40.087400000000002</v>
      </c>
    </row>
    <row r="99830" spans="9:28" x14ac:dyDescent="0.25">
      <c r="I99830">
        <v>-6.7253400000000001</v>
      </c>
      <c r="AB99830">
        <v>-111.261</v>
      </c>
    </row>
    <row r="99831" spans="9:28" x14ac:dyDescent="0.25">
      <c r="I99831">
        <v>-23.960799999999999</v>
      </c>
      <c r="AB99831">
        <v>-99.534199999999998</v>
      </c>
    </row>
    <row r="99832" spans="9:28" x14ac:dyDescent="0.25">
      <c r="I99832">
        <v>-50.198599999999999</v>
      </c>
      <c r="AB99832">
        <v>-154.017</v>
      </c>
    </row>
    <row r="99833" spans="9:28" x14ac:dyDescent="0.25">
      <c r="I99833">
        <v>-65.167400000000001</v>
      </c>
      <c r="AB99833">
        <v>-192.05500000000001</v>
      </c>
    </row>
    <row r="99834" spans="9:28" x14ac:dyDescent="0.25">
      <c r="I99834">
        <v>-79.458500000000001</v>
      </c>
      <c r="AB99834">
        <v>-161.23699999999999</v>
      </c>
    </row>
    <row r="99835" spans="9:28" x14ac:dyDescent="0.25">
      <c r="I99835">
        <v>-73.942499999999995</v>
      </c>
      <c r="AB99835">
        <v>-44.9878</v>
      </c>
    </row>
    <row r="99836" spans="9:28" x14ac:dyDescent="0.25">
      <c r="I99836">
        <v>-29.681000000000001</v>
      </c>
      <c r="AB99836">
        <v>17.638999999999999</v>
      </c>
    </row>
    <row r="99837" spans="9:28" x14ac:dyDescent="0.25">
      <c r="I99837">
        <v>17.1934</v>
      </c>
      <c r="AB99837">
        <v>31.2182</v>
      </c>
    </row>
    <row r="99838" spans="9:28" x14ac:dyDescent="0.25">
      <c r="I99838">
        <v>73.215599999999995</v>
      </c>
      <c r="AB99838">
        <v>149.684</v>
      </c>
    </row>
    <row r="99839" spans="9:28" x14ac:dyDescent="0.25">
      <c r="I99839">
        <v>26.4101</v>
      </c>
      <c r="AB99839">
        <v>56.233600000000003</v>
      </c>
    </row>
    <row r="99840" spans="9:28" x14ac:dyDescent="0.25">
      <c r="I99840">
        <v>24.436800000000002</v>
      </c>
      <c r="AB99840">
        <v>46.958199999999998</v>
      </c>
    </row>
    <row r="99841" spans="9:28" x14ac:dyDescent="0.25">
      <c r="I99841">
        <v>-9.4707000000000008</v>
      </c>
      <c r="AB99841">
        <v>-62.084600000000002</v>
      </c>
    </row>
    <row r="99842" spans="9:28" x14ac:dyDescent="0.25">
      <c r="I99842">
        <v>-27.323</v>
      </c>
      <c r="AB99842">
        <v>-92.359399999999994</v>
      </c>
    </row>
    <row r="99843" spans="9:28" x14ac:dyDescent="0.25">
      <c r="I99843">
        <v>-51.1798</v>
      </c>
      <c r="AB99843">
        <v>-120.85299999999999</v>
      </c>
    </row>
    <row r="99844" spans="9:28" x14ac:dyDescent="0.25">
      <c r="I99844">
        <v>-66.162199999999999</v>
      </c>
      <c r="AB99844">
        <v>-152.69300000000001</v>
      </c>
    </row>
    <row r="99845" spans="9:28" x14ac:dyDescent="0.25">
      <c r="I99845">
        <v>-77.141199999999998</v>
      </c>
      <c r="AB99845">
        <v>-166.33199999999999</v>
      </c>
    </row>
    <row r="99846" spans="9:28" x14ac:dyDescent="0.25">
      <c r="I99846">
        <v>-109.697</v>
      </c>
      <c r="AB99846">
        <v>-160.97</v>
      </c>
    </row>
    <row r="99847" spans="9:28" x14ac:dyDescent="0.25">
      <c r="I99847">
        <v>-113.101</v>
      </c>
      <c r="AB99847">
        <v>-125.303</v>
      </c>
    </row>
    <row r="99848" spans="9:28" x14ac:dyDescent="0.25">
      <c r="I99848">
        <v>-73.172300000000007</v>
      </c>
      <c r="AB99848">
        <v>9.3376999999999999</v>
      </c>
    </row>
    <row r="99849" spans="9:28" x14ac:dyDescent="0.25">
      <c r="I99849">
        <v>13.5916</v>
      </c>
      <c r="AB99849">
        <v>60.615299999999998</v>
      </c>
    </row>
    <row r="99850" spans="9:28" x14ac:dyDescent="0.25">
      <c r="I99850">
        <v>55.620899999999999</v>
      </c>
      <c r="AB99850">
        <v>146.47999999999999</v>
      </c>
    </row>
    <row r="99851" spans="9:28" x14ac:dyDescent="0.25">
      <c r="I99851">
        <v>89.537999999999997</v>
      </c>
      <c r="AB99851">
        <v>178.315</v>
      </c>
    </row>
    <row r="99852" spans="9:28" x14ac:dyDescent="0.25">
      <c r="I99852">
        <v>88.765600000000006</v>
      </c>
      <c r="AB99852">
        <v>248.28299999999999</v>
      </c>
    </row>
    <row r="99853" spans="9:28" x14ac:dyDescent="0.25">
      <c r="I99853">
        <v>52.640099999999997</v>
      </c>
      <c r="AB99853">
        <v>135.714</v>
      </c>
    </row>
    <row r="99854" spans="9:28" x14ac:dyDescent="0.25">
      <c r="I99854">
        <v>35.250999999999998</v>
      </c>
      <c r="AB99854">
        <v>93.728700000000003</v>
      </c>
    </row>
    <row r="99855" spans="9:28" x14ac:dyDescent="0.25">
      <c r="I99855">
        <v>-0.77370099999999997</v>
      </c>
      <c r="AB99855">
        <v>21.341799999999999</v>
      </c>
    </row>
    <row r="99856" spans="9:28" x14ac:dyDescent="0.25">
      <c r="I99856">
        <v>-25.024100000000001</v>
      </c>
      <c r="AB99856">
        <v>-61.3476</v>
      </c>
    </row>
    <row r="99857" spans="9:28" x14ac:dyDescent="0.25">
      <c r="I99857">
        <v>-43.588999999999999</v>
      </c>
      <c r="AB99857">
        <v>-158.26599999999999</v>
      </c>
    </row>
    <row r="99858" spans="9:28" x14ac:dyDescent="0.25">
      <c r="I99858">
        <v>-63.134700000000002</v>
      </c>
      <c r="AB99858">
        <v>-176.64400000000001</v>
      </c>
    </row>
    <row r="99859" spans="9:28" x14ac:dyDescent="0.25">
      <c r="I99859">
        <v>-72.778999999999996</v>
      </c>
      <c r="AB99859">
        <v>-113.883</v>
      </c>
    </row>
    <row r="99860" spans="9:28" x14ac:dyDescent="0.25">
      <c r="I99860">
        <v>-52.024700000000003</v>
      </c>
      <c r="AB99860">
        <v>-21.192499999999999</v>
      </c>
    </row>
    <row r="99861" spans="9:28" x14ac:dyDescent="0.25">
      <c r="I99861">
        <v>13.130699999999999</v>
      </c>
      <c r="AB99861">
        <v>90.769499999999994</v>
      </c>
    </row>
    <row r="99862" spans="9:28" x14ac:dyDescent="0.25">
      <c r="I99862">
        <v>30.546199999999999</v>
      </c>
      <c r="AB99862">
        <v>132.084</v>
      </c>
    </row>
    <row r="99863" spans="9:28" x14ac:dyDescent="0.25">
      <c r="I99863">
        <v>54.852600000000002</v>
      </c>
      <c r="AB99863">
        <v>128.82300000000001</v>
      </c>
    </row>
    <row r="99864" spans="9:28" x14ac:dyDescent="0.25">
      <c r="I99864">
        <v>30.3888</v>
      </c>
      <c r="AB99864">
        <v>117.455</v>
      </c>
    </row>
    <row r="99865" spans="9:28" x14ac:dyDescent="0.25">
      <c r="I99865">
        <v>6.2457599999999998</v>
      </c>
      <c r="AB99865">
        <v>24.601299999999998</v>
      </c>
    </row>
    <row r="99866" spans="9:28" x14ac:dyDescent="0.25">
      <c r="I99866">
        <v>-25.188500000000001</v>
      </c>
      <c r="AB99866">
        <v>-47.8108</v>
      </c>
    </row>
    <row r="99867" spans="9:28" x14ac:dyDescent="0.25">
      <c r="I99867">
        <v>-50.851500000000001</v>
      </c>
      <c r="AB99867">
        <v>-106.72499999999999</v>
      </c>
    </row>
    <row r="99868" spans="9:28" x14ac:dyDescent="0.25">
      <c r="I99868">
        <v>-70.460599999999999</v>
      </c>
      <c r="AB99868">
        <v>-171.023</v>
      </c>
    </row>
    <row r="99869" spans="9:28" x14ac:dyDescent="0.25">
      <c r="I99869">
        <v>-88.126400000000004</v>
      </c>
      <c r="AB99869">
        <v>-237.08199999999999</v>
      </c>
    </row>
    <row r="99870" spans="9:28" x14ac:dyDescent="0.25">
      <c r="I99870">
        <v>-121.477</v>
      </c>
      <c r="AB99870">
        <v>-264.27999999999997</v>
      </c>
    </row>
    <row r="99871" spans="9:28" x14ac:dyDescent="0.25">
      <c r="I99871">
        <v>-128.81399999999999</v>
      </c>
      <c r="AB99871">
        <v>-217.77699999999999</v>
      </c>
    </row>
    <row r="99872" spans="9:28" x14ac:dyDescent="0.25">
      <c r="I99872">
        <v>-91.441900000000004</v>
      </c>
      <c r="AB99872">
        <v>-118.37</v>
      </c>
    </row>
    <row r="99873" spans="9:28" x14ac:dyDescent="0.25">
      <c r="I99873">
        <v>-17.968599999999999</v>
      </c>
      <c r="AB99873">
        <v>19.782800000000002</v>
      </c>
    </row>
    <row r="99874" spans="9:28" x14ac:dyDescent="0.25">
      <c r="I99874">
        <v>18.150700000000001</v>
      </c>
      <c r="AB99874">
        <v>77.427000000000007</v>
      </c>
    </row>
    <row r="99875" spans="9:28" x14ac:dyDescent="0.25">
      <c r="I99875">
        <v>84.941599999999994</v>
      </c>
      <c r="AB99875">
        <v>261.322</v>
      </c>
    </row>
    <row r="99876" spans="9:28" x14ac:dyDescent="0.25">
      <c r="I99876">
        <v>86.027500000000003</v>
      </c>
      <c r="AB99876">
        <v>269.89100000000002</v>
      </c>
    </row>
    <row r="99877" spans="9:28" x14ac:dyDescent="0.25">
      <c r="I99877">
        <v>53.501600000000003</v>
      </c>
      <c r="AB99877">
        <v>186.29400000000001</v>
      </c>
    </row>
    <row r="99878" spans="9:28" x14ac:dyDescent="0.25">
      <c r="I99878">
        <v>29.702200000000001</v>
      </c>
      <c r="AB99878">
        <v>81.138199999999998</v>
      </c>
    </row>
    <row r="99879" spans="9:28" x14ac:dyDescent="0.25">
      <c r="I99879">
        <v>1.00152</v>
      </c>
      <c r="AB99879">
        <v>-22.3462</v>
      </c>
    </row>
    <row r="99880" spans="9:28" x14ac:dyDescent="0.25">
      <c r="I99880">
        <v>-25.328299999999999</v>
      </c>
      <c r="AB99880">
        <v>-89.4499</v>
      </c>
    </row>
    <row r="99881" spans="9:28" x14ac:dyDescent="0.25">
      <c r="I99881">
        <v>-38.650199999999998</v>
      </c>
      <c r="AB99881">
        <v>-130.49</v>
      </c>
    </row>
    <row r="99882" spans="9:28" x14ac:dyDescent="0.25">
      <c r="I99882">
        <v>-59.743899999999996</v>
      </c>
      <c r="AB99882">
        <v>-175.22900000000001</v>
      </c>
    </row>
    <row r="99883" spans="9:28" x14ac:dyDescent="0.25">
      <c r="I99883">
        <v>-68.658299999999997</v>
      </c>
      <c r="AB99883">
        <v>-139.386</v>
      </c>
    </row>
    <row r="99884" spans="9:28" x14ac:dyDescent="0.25">
      <c r="I99884">
        <v>-39.709699999999998</v>
      </c>
      <c r="AB99884">
        <v>-56.603999999999999</v>
      </c>
    </row>
    <row r="99885" spans="9:28" x14ac:dyDescent="0.25">
      <c r="I99885">
        <v>51.819499999999998</v>
      </c>
      <c r="AB99885">
        <v>84.204700000000003</v>
      </c>
    </row>
    <row r="99886" spans="9:28" x14ac:dyDescent="0.25">
      <c r="I99886">
        <v>143.59299999999999</v>
      </c>
      <c r="AB99886">
        <v>257.54300000000001</v>
      </c>
    </row>
    <row r="99887" spans="9:28" x14ac:dyDescent="0.25">
      <c r="I99887">
        <v>125.55500000000001</v>
      </c>
      <c r="AB99887">
        <v>274.31400000000002</v>
      </c>
    </row>
    <row r="99888" spans="9:28" x14ac:dyDescent="0.25">
      <c r="I99888">
        <v>74.686700000000002</v>
      </c>
      <c r="AB99888">
        <v>218.471</v>
      </c>
    </row>
    <row r="99889" spans="9:28" x14ac:dyDescent="0.25">
      <c r="I99889">
        <v>56.107399999999998</v>
      </c>
      <c r="AB99889">
        <v>129.50800000000001</v>
      </c>
    </row>
    <row r="99890" spans="9:28" x14ac:dyDescent="0.25">
      <c r="I99890">
        <v>18.4834</v>
      </c>
      <c r="AB99890">
        <v>15.5509</v>
      </c>
    </row>
    <row r="99891" spans="9:28" x14ac:dyDescent="0.25">
      <c r="I99891">
        <v>-12.0123</v>
      </c>
      <c r="AB99891">
        <v>-54.043399999999998</v>
      </c>
    </row>
    <row r="99892" spans="9:28" x14ac:dyDescent="0.25">
      <c r="I99892">
        <v>-30.454699999999999</v>
      </c>
      <c r="AB99892">
        <v>-128.62700000000001</v>
      </c>
    </row>
    <row r="99893" spans="9:28" x14ac:dyDescent="0.25">
      <c r="I99893">
        <v>-42.837499999999999</v>
      </c>
      <c r="AB99893">
        <v>-213.124</v>
      </c>
    </row>
    <row r="99894" spans="9:28" x14ac:dyDescent="0.25">
      <c r="I99894">
        <v>-64.549800000000005</v>
      </c>
      <c r="AB99894">
        <v>-238.07599999999999</v>
      </c>
    </row>
    <row r="99895" spans="9:28" x14ac:dyDescent="0.25">
      <c r="I99895">
        <v>-97.291300000000007</v>
      </c>
      <c r="AB99895">
        <v>-206.416</v>
      </c>
    </row>
    <row r="99896" spans="9:28" x14ac:dyDescent="0.25">
      <c r="I99896">
        <v>-51.622799999999998</v>
      </c>
      <c r="AB99896">
        <v>-23.945799999999998</v>
      </c>
    </row>
    <row r="99897" spans="9:28" x14ac:dyDescent="0.25">
      <c r="I99897">
        <v>8.6885999999999992</v>
      </c>
      <c r="AB99897">
        <v>61.349699999999999</v>
      </c>
    </row>
    <row r="99898" spans="9:28" x14ac:dyDescent="0.25">
      <c r="I99898">
        <v>62.317300000000003</v>
      </c>
      <c r="AB99898">
        <v>142.27500000000001</v>
      </c>
    </row>
    <row r="99899" spans="9:28" x14ac:dyDescent="0.25">
      <c r="I99899">
        <v>89.733400000000003</v>
      </c>
      <c r="AB99899">
        <v>236.09899999999999</v>
      </c>
    </row>
    <row r="99900" spans="9:28" x14ac:dyDescent="0.25">
      <c r="I99900">
        <v>85.703800000000001</v>
      </c>
      <c r="AB99900">
        <v>194.52099999999999</v>
      </c>
    </row>
    <row r="99901" spans="9:28" x14ac:dyDescent="0.25">
      <c r="I99901">
        <v>38.762900000000002</v>
      </c>
      <c r="AB99901">
        <v>89.134500000000003</v>
      </c>
    </row>
    <row r="99902" spans="9:28" x14ac:dyDescent="0.25">
      <c r="I99902">
        <v>16.146100000000001</v>
      </c>
      <c r="AB99902">
        <v>4.5385299999999997</v>
      </c>
    </row>
    <row r="99903" spans="9:28" x14ac:dyDescent="0.25">
      <c r="I99903">
        <v>-7.9340900000000003</v>
      </c>
      <c r="AB99903">
        <v>-55.619100000000003</v>
      </c>
    </row>
    <row r="99904" spans="9:28" x14ac:dyDescent="0.25">
      <c r="I99904">
        <v>-23.874099999999999</v>
      </c>
      <c r="AB99904">
        <v>-84.358199999999997</v>
      </c>
    </row>
    <row r="99905" spans="9:28" x14ac:dyDescent="0.25">
      <c r="I99905">
        <v>-35.934800000000003</v>
      </c>
      <c r="AB99905">
        <v>-78.604200000000006</v>
      </c>
    </row>
    <row r="99906" spans="9:28" x14ac:dyDescent="0.25">
      <c r="I99906">
        <v>-69.494200000000006</v>
      </c>
      <c r="AB99906">
        <v>-160.23699999999999</v>
      </c>
    </row>
    <row r="99907" spans="9:28" x14ac:dyDescent="0.25">
      <c r="I99907">
        <v>-70.323300000000003</v>
      </c>
      <c r="AB99907">
        <v>-113.895</v>
      </c>
    </row>
    <row r="99908" spans="9:28" x14ac:dyDescent="0.25">
      <c r="I99908">
        <v>-17.597799999999999</v>
      </c>
      <c r="AB99908">
        <v>8.0191199999999991</v>
      </c>
    </row>
    <row r="99909" spans="9:28" x14ac:dyDescent="0.25">
      <c r="I99909">
        <v>73.332999999999998</v>
      </c>
      <c r="AB99909">
        <v>105.215</v>
      </c>
    </row>
    <row r="99910" spans="9:28" x14ac:dyDescent="0.25">
      <c r="I99910">
        <v>131.857</v>
      </c>
      <c r="AB99910">
        <v>220.458</v>
      </c>
    </row>
    <row r="99911" spans="9:28" x14ac:dyDescent="0.25">
      <c r="I99911">
        <v>98.0886</v>
      </c>
      <c r="AB99911">
        <v>192.62100000000001</v>
      </c>
    </row>
    <row r="99912" spans="9:28" x14ac:dyDescent="0.25">
      <c r="I99912">
        <v>42.475499999999997</v>
      </c>
      <c r="AB99912">
        <v>59.305599999999998</v>
      </c>
    </row>
    <row r="99913" spans="9:28" x14ac:dyDescent="0.25">
      <c r="I99913">
        <v>27.856100000000001</v>
      </c>
      <c r="AB99913">
        <v>24.039300000000001</v>
      </c>
    </row>
    <row r="99914" spans="9:28" x14ac:dyDescent="0.25">
      <c r="I99914">
        <v>-8.9869400000000006</v>
      </c>
      <c r="AB99914">
        <v>-58.686700000000002</v>
      </c>
    </row>
    <row r="99915" spans="9:28" x14ac:dyDescent="0.25">
      <c r="I99915">
        <v>-36.127899999999997</v>
      </c>
      <c r="AB99915">
        <v>-108.456</v>
      </c>
    </row>
    <row r="99916" spans="9:28" x14ac:dyDescent="0.25">
      <c r="I99916">
        <v>-52.408799999999999</v>
      </c>
      <c r="AB99916">
        <v>-181.74100000000001</v>
      </c>
    </row>
    <row r="99917" spans="9:28" x14ac:dyDescent="0.25">
      <c r="I99917">
        <v>-60.298699999999997</v>
      </c>
      <c r="AB99917">
        <v>-228.08799999999999</v>
      </c>
    </row>
    <row r="99918" spans="9:28" x14ac:dyDescent="0.25">
      <c r="I99918">
        <v>-89.345600000000005</v>
      </c>
      <c r="AB99918">
        <v>-232.34399999999999</v>
      </c>
    </row>
    <row r="99919" spans="9:28" x14ac:dyDescent="0.25">
      <c r="I99919">
        <v>-100.566</v>
      </c>
      <c r="AB99919">
        <v>-119.02800000000001</v>
      </c>
    </row>
    <row r="99920" spans="9:28" x14ac:dyDescent="0.25">
      <c r="I99920">
        <v>-88.519800000000004</v>
      </c>
      <c r="AB99920">
        <v>-61.475000000000001</v>
      </c>
    </row>
    <row r="99921" spans="9:28" x14ac:dyDescent="0.25">
      <c r="I99921">
        <v>-25.930199999999999</v>
      </c>
      <c r="AB99921">
        <v>37.618400000000001</v>
      </c>
    </row>
    <row r="99922" spans="9:28" x14ac:dyDescent="0.25">
      <c r="I99922">
        <v>24.641999999999999</v>
      </c>
      <c r="AB99922">
        <v>81.579099999999997</v>
      </c>
    </row>
    <row r="99923" spans="9:28" x14ac:dyDescent="0.25">
      <c r="I99923">
        <v>20.497900000000001</v>
      </c>
      <c r="AB99923">
        <v>75.484300000000005</v>
      </c>
    </row>
    <row r="99924" spans="9:28" x14ac:dyDescent="0.25">
      <c r="I99924">
        <v>9.7647300000000001</v>
      </c>
      <c r="AB99924">
        <v>-41.6372</v>
      </c>
    </row>
    <row r="99925" spans="9:28" x14ac:dyDescent="0.25">
      <c r="I99925">
        <v>8.2930100000000007</v>
      </c>
      <c r="AB99925">
        <v>-65.591399999999993</v>
      </c>
    </row>
    <row r="99926" spans="9:28" x14ac:dyDescent="0.25">
      <c r="I99926">
        <v>-36.923499999999997</v>
      </c>
      <c r="AB99926">
        <v>-137.83099999999999</v>
      </c>
    </row>
    <row r="99927" spans="9:28" x14ac:dyDescent="0.25">
      <c r="I99927">
        <v>-64.773899999999998</v>
      </c>
      <c r="AB99927">
        <v>-158.64099999999999</v>
      </c>
    </row>
    <row r="99928" spans="9:28" x14ac:dyDescent="0.25">
      <c r="I99928">
        <v>-76.884100000000004</v>
      </c>
      <c r="AB99928">
        <v>-193.02099999999999</v>
      </c>
    </row>
    <row r="99929" spans="9:28" x14ac:dyDescent="0.25">
      <c r="I99929">
        <v>-88.697400000000002</v>
      </c>
      <c r="AB99929">
        <v>-212.07900000000001</v>
      </c>
    </row>
    <row r="99930" spans="9:28" x14ac:dyDescent="0.25">
      <c r="I99930">
        <v>-116.43600000000001</v>
      </c>
      <c r="AB99930">
        <v>-177.50299999999999</v>
      </c>
    </row>
    <row r="99931" spans="9:28" x14ac:dyDescent="0.25">
      <c r="I99931">
        <v>-116.57</v>
      </c>
      <c r="AB99931">
        <v>-63.776400000000002</v>
      </c>
    </row>
    <row r="99932" spans="9:28" x14ac:dyDescent="0.25">
      <c r="I99932">
        <v>-94.679599999999994</v>
      </c>
      <c r="AB99932">
        <v>-42.613199999999999</v>
      </c>
    </row>
    <row r="99933" spans="9:28" x14ac:dyDescent="0.25">
      <c r="I99933">
        <v>0.37714999999999999</v>
      </c>
      <c r="AB99933">
        <v>87.766999999999996</v>
      </c>
    </row>
    <row r="99934" spans="9:28" x14ac:dyDescent="0.25">
      <c r="I99934">
        <v>60.418199999999999</v>
      </c>
      <c r="AB99934">
        <v>115.223</v>
      </c>
    </row>
    <row r="99935" spans="9:28" x14ac:dyDescent="0.25">
      <c r="I99935">
        <v>85.200100000000006</v>
      </c>
      <c r="AB99935">
        <v>200.18899999999999</v>
      </c>
    </row>
    <row r="99936" spans="9:28" x14ac:dyDescent="0.25">
      <c r="I99936">
        <v>93.14</v>
      </c>
      <c r="AB99936">
        <v>197.06</v>
      </c>
    </row>
    <row r="99937" spans="9:28" x14ac:dyDescent="0.25">
      <c r="I99937">
        <v>73.533900000000003</v>
      </c>
      <c r="AB99937">
        <v>164.14500000000001</v>
      </c>
    </row>
    <row r="99938" spans="9:28" x14ac:dyDescent="0.25">
      <c r="I99938">
        <v>49.511699999999998</v>
      </c>
      <c r="AB99938">
        <v>123.452</v>
      </c>
    </row>
    <row r="99939" spans="9:28" x14ac:dyDescent="0.25">
      <c r="I99939">
        <v>19.261800000000001</v>
      </c>
      <c r="AB99939">
        <v>42.279600000000002</v>
      </c>
    </row>
    <row r="99940" spans="9:28" x14ac:dyDescent="0.25">
      <c r="I99940">
        <v>-2.1449199999999999</v>
      </c>
      <c r="AB99940">
        <v>-28.523700000000002</v>
      </c>
    </row>
    <row r="99941" spans="9:28" x14ac:dyDescent="0.25">
      <c r="I99941">
        <v>-29.883900000000001</v>
      </c>
      <c r="AB99941">
        <v>-131.303</v>
      </c>
    </row>
    <row r="99942" spans="9:28" x14ac:dyDescent="0.25">
      <c r="I99942">
        <v>-54.891100000000002</v>
      </c>
      <c r="AB99942">
        <v>-144.74700000000001</v>
      </c>
    </row>
    <row r="99943" spans="9:28" x14ac:dyDescent="0.25">
      <c r="I99943">
        <v>-43.421700000000001</v>
      </c>
      <c r="AB99943">
        <v>-88.334299999999999</v>
      </c>
    </row>
    <row r="99944" spans="9:28" x14ac:dyDescent="0.25">
      <c r="I99944">
        <v>-24.5428</v>
      </c>
      <c r="AB99944">
        <v>-4.9061899999999996</v>
      </c>
    </row>
    <row r="99945" spans="9:28" x14ac:dyDescent="0.25">
      <c r="I99945">
        <v>29.585899999999999</v>
      </c>
      <c r="AB99945">
        <v>91.102699999999999</v>
      </c>
    </row>
    <row r="99946" spans="9:28" x14ac:dyDescent="0.25">
      <c r="I99946">
        <v>78.798100000000005</v>
      </c>
      <c r="AB99946">
        <v>147.31700000000001</v>
      </c>
    </row>
    <row r="99947" spans="9:28" x14ac:dyDescent="0.25">
      <c r="I99947">
        <v>41.620399999999997</v>
      </c>
      <c r="AB99947">
        <v>111.961</v>
      </c>
    </row>
    <row r="99948" spans="9:28" x14ac:dyDescent="0.25">
      <c r="I99948">
        <v>23.096800000000002</v>
      </c>
      <c r="AB99948">
        <v>-27.056799999999999</v>
      </c>
    </row>
    <row r="99949" spans="9:28" x14ac:dyDescent="0.25">
      <c r="I99949">
        <v>-17.906400000000001</v>
      </c>
      <c r="AB99949">
        <v>-111.54</v>
      </c>
    </row>
    <row r="99950" spans="9:28" x14ac:dyDescent="0.25">
      <c r="I99950">
        <v>-45.037100000000002</v>
      </c>
      <c r="AB99950">
        <v>-164.559</v>
      </c>
    </row>
    <row r="99951" spans="9:28" x14ac:dyDescent="0.25">
      <c r="I99951">
        <v>-66.955600000000004</v>
      </c>
      <c r="AB99951">
        <v>-159.27099999999999</v>
      </c>
    </row>
    <row r="99952" spans="9:28" x14ac:dyDescent="0.25">
      <c r="I99952">
        <v>-70.729399999999998</v>
      </c>
      <c r="AB99952">
        <v>-175.55</v>
      </c>
    </row>
    <row r="99953" spans="9:28" x14ac:dyDescent="0.25">
      <c r="I99953">
        <v>-84.599800000000002</v>
      </c>
      <c r="AB99953">
        <v>-206.37299999999999</v>
      </c>
    </row>
    <row r="99954" spans="9:28" x14ac:dyDescent="0.25">
      <c r="I99954">
        <v>-107.675</v>
      </c>
      <c r="AB99954">
        <v>-190.3</v>
      </c>
    </row>
    <row r="99955" spans="9:28" x14ac:dyDescent="0.25">
      <c r="I99955">
        <v>-120.777</v>
      </c>
      <c r="AB99955">
        <v>-156.76</v>
      </c>
    </row>
    <row r="99956" spans="9:28" x14ac:dyDescent="0.25">
      <c r="I99956">
        <v>-93.141300000000001</v>
      </c>
      <c r="AB99956">
        <v>-74.059899999999999</v>
      </c>
    </row>
    <row r="99957" spans="9:28" x14ac:dyDescent="0.25">
      <c r="I99957">
        <v>-27.1296</v>
      </c>
      <c r="AB99957">
        <v>39.173999999999999</v>
      </c>
    </row>
    <row r="99958" spans="9:28" x14ac:dyDescent="0.25">
      <c r="I99958">
        <v>3.1058599999999998</v>
      </c>
      <c r="AB99958">
        <v>61.230699999999999</v>
      </c>
    </row>
    <row r="99959" spans="9:28" x14ac:dyDescent="0.25">
      <c r="I99959">
        <v>42.081899999999997</v>
      </c>
      <c r="AB99959">
        <v>134.226</v>
      </c>
    </row>
    <row r="99960" spans="9:28" x14ac:dyDescent="0.25">
      <c r="I99960">
        <v>39.2667</v>
      </c>
      <c r="AB99960">
        <v>89.892099999999999</v>
      </c>
    </row>
    <row r="99961" spans="9:28" x14ac:dyDescent="0.25">
      <c r="I99961">
        <v>29.535799999999998</v>
      </c>
      <c r="AB99961">
        <v>55.598500000000001</v>
      </c>
    </row>
    <row r="99962" spans="9:28" x14ac:dyDescent="0.25">
      <c r="I99962">
        <v>-8.4427099999999999</v>
      </c>
      <c r="AB99962">
        <v>-53.626600000000003</v>
      </c>
    </row>
    <row r="99963" spans="9:28" x14ac:dyDescent="0.25">
      <c r="I99963">
        <v>-34.596800000000002</v>
      </c>
      <c r="AB99963">
        <v>-116.402</v>
      </c>
    </row>
    <row r="99964" spans="9:28" x14ac:dyDescent="0.25">
      <c r="I99964">
        <v>-44.62</v>
      </c>
      <c r="AB99964">
        <v>-147.84399999999999</v>
      </c>
    </row>
    <row r="99965" spans="9:28" x14ac:dyDescent="0.25">
      <c r="I99965">
        <v>-55.409199999999998</v>
      </c>
      <c r="AB99965">
        <v>-200.95599999999999</v>
      </c>
    </row>
    <row r="99966" spans="9:28" x14ac:dyDescent="0.25">
      <c r="I99966">
        <v>-75.6511</v>
      </c>
      <c r="AB99966">
        <v>-166.59899999999999</v>
      </c>
    </row>
    <row r="99967" spans="9:28" x14ac:dyDescent="0.25">
      <c r="I99967">
        <v>-99.672600000000003</v>
      </c>
      <c r="AB99967">
        <v>-97.317499999999995</v>
      </c>
    </row>
    <row r="99968" spans="9:28" x14ac:dyDescent="0.25">
      <c r="I99968">
        <v>-44.003599999999999</v>
      </c>
      <c r="AB99968">
        <v>71.505600000000001</v>
      </c>
    </row>
    <row r="99969" spans="9:28" x14ac:dyDescent="0.25">
      <c r="I99969">
        <v>16.651800000000001</v>
      </c>
      <c r="AB99969">
        <v>20.322900000000001</v>
      </c>
    </row>
    <row r="99970" spans="9:28" x14ac:dyDescent="0.25">
      <c r="I99970">
        <v>56.758200000000002</v>
      </c>
      <c r="AB99970">
        <v>84.986999999999995</v>
      </c>
    </row>
    <row r="99971" spans="9:28" x14ac:dyDescent="0.25">
      <c r="I99971">
        <v>53.632300000000001</v>
      </c>
      <c r="AB99971">
        <v>84.998699999999999</v>
      </c>
    </row>
    <row r="99972" spans="9:28" x14ac:dyDescent="0.25">
      <c r="I99972">
        <v>72.221100000000007</v>
      </c>
      <c r="AB99972">
        <v>118.83</v>
      </c>
    </row>
    <row r="99973" spans="9:28" x14ac:dyDescent="0.25">
      <c r="I99973">
        <v>39.1295</v>
      </c>
      <c r="AB99973">
        <v>35.049599999999998</v>
      </c>
    </row>
    <row r="99974" spans="9:28" x14ac:dyDescent="0.25">
      <c r="I99974">
        <v>6.0868500000000001</v>
      </c>
      <c r="AB99974">
        <v>-12.4482</v>
      </c>
    </row>
    <row r="99975" spans="9:28" x14ac:dyDescent="0.25">
      <c r="I99975">
        <v>-17.751100000000001</v>
      </c>
      <c r="AB99975">
        <v>-70.253600000000006</v>
      </c>
    </row>
    <row r="99976" spans="9:28" x14ac:dyDescent="0.25">
      <c r="I99976">
        <v>-22.952000000000002</v>
      </c>
      <c r="AB99976">
        <v>-130.01900000000001</v>
      </c>
    </row>
    <row r="99977" spans="9:28" x14ac:dyDescent="0.25">
      <c r="I99977">
        <v>-30.706600000000002</v>
      </c>
      <c r="AB99977">
        <v>-190.39500000000001</v>
      </c>
    </row>
    <row r="99978" spans="9:28" x14ac:dyDescent="0.25">
      <c r="I99978">
        <v>-76.468199999999996</v>
      </c>
      <c r="AB99978">
        <v>-238.67</v>
      </c>
    </row>
    <row r="99979" spans="9:28" x14ac:dyDescent="0.25">
      <c r="I99979">
        <v>-81.166899999999998</v>
      </c>
      <c r="AB99979">
        <v>-93.420599999999993</v>
      </c>
    </row>
    <row r="99980" spans="9:28" x14ac:dyDescent="0.25">
      <c r="I99980">
        <v>-67.475300000000004</v>
      </c>
      <c r="AB99980">
        <v>-134.458</v>
      </c>
    </row>
    <row r="99981" spans="9:28" x14ac:dyDescent="0.25">
      <c r="I99981">
        <v>-2.9973200000000002</v>
      </c>
      <c r="AB99981">
        <v>19.058900000000001</v>
      </c>
    </row>
    <row r="99982" spans="9:28" x14ac:dyDescent="0.25">
      <c r="I99982">
        <v>14.3467</v>
      </c>
      <c r="AB99982">
        <v>59.454799999999999</v>
      </c>
    </row>
    <row r="99983" spans="9:28" x14ac:dyDescent="0.25">
      <c r="I99983">
        <v>30.138000000000002</v>
      </c>
      <c r="AB99983">
        <v>151.86500000000001</v>
      </c>
    </row>
    <row r="99984" spans="9:28" x14ac:dyDescent="0.25">
      <c r="I99984">
        <v>5.0333399999999999</v>
      </c>
      <c r="AB99984">
        <v>60.184399999999997</v>
      </c>
    </row>
    <row r="99985" spans="9:28" x14ac:dyDescent="0.25">
      <c r="I99985">
        <v>-29.875499999999999</v>
      </c>
      <c r="AB99985">
        <v>-59.4831</v>
      </c>
    </row>
    <row r="99986" spans="9:28" x14ac:dyDescent="0.25">
      <c r="I99986">
        <v>-51.2605</v>
      </c>
      <c r="AB99986">
        <v>-139.21799999999999</v>
      </c>
    </row>
    <row r="99987" spans="9:28" x14ac:dyDescent="0.25">
      <c r="I99987">
        <v>-83.658699999999996</v>
      </c>
      <c r="AB99987">
        <v>-180.441</v>
      </c>
    </row>
    <row r="99988" spans="9:28" x14ac:dyDescent="0.25">
      <c r="I99988">
        <v>-110.49</v>
      </c>
      <c r="AB99988">
        <v>-224.245</v>
      </c>
    </row>
    <row r="99989" spans="9:28" x14ac:dyDescent="0.25">
      <c r="I99989">
        <v>-116.967</v>
      </c>
      <c r="AB99989">
        <v>-245.80799999999999</v>
      </c>
    </row>
    <row r="99990" spans="9:28" x14ac:dyDescent="0.25">
      <c r="I99990">
        <v>-117.887</v>
      </c>
      <c r="AB99990">
        <v>-218.44399999999999</v>
      </c>
    </row>
    <row r="99991" spans="9:28" x14ac:dyDescent="0.25">
      <c r="I99991">
        <v>-127.12</v>
      </c>
      <c r="AB99991">
        <v>-171.17</v>
      </c>
    </row>
    <row r="99992" spans="9:28" x14ac:dyDescent="0.25">
      <c r="I99992">
        <v>-78.408799999999999</v>
      </c>
      <c r="AB99992">
        <v>24.400300000000001</v>
      </c>
    </row>
    <row r="99993" spans="9:28" x14ac:dyDescent="0.25">
      <c r="I99993">
        <v>-64.555800000000005</v>
      </c>
      <c r="AB99993">
        <v>-62.013399999999997</v>
      </c>
    </row>
    <row r="99994" spans="9:28" x14ac:dyDescent="0.25">
      <c r="I99994">
        <v>16.264700000000001</v>
      </c>
      <c r="AB99994">
        <v>107.962</v>
      </c>
    </row>
    <row r="99995" spans="9:28" x14ac:dyDescent="0.25">
      <c r="I99995">
        <v>38.157600000000002</v>
      </c>
      <c r="AB99995">
        <v>67.195800000000006</v>
      </c>
    </row>
    <row r="99996" spans="9:28" x14ac:dyDescent="0.25">
      <c r="I99996">
        <v>13.092700000000001</v>
      </c>
      <c r="AB99996">
        <v>-18.368099999999998</v>
      </c>
    </row>
    <row r="99997" spans="9:28" x14ac:dyDescent="0.25">
      <c r="I99997">
        <v>11.4008</v>
      </c>
      <c r="AB99997">
        <v>-31.312100000000001</v>
      </c>
    </row>
    <row r="99998" spans="9:28" x14ac:dyDescent="0.25">
      <c r="I99998">
        <v>-24.2546</v>
      </c>
      <c r="AB99998">
        <v>-92.996600000000001</v>
      </c>
    </row>
    <row r="99999" spans="9:28" x14ac:dyDescent="0.25">
      <c r="I99999">
        <v>-49.989400000000003</v>
      </c>
      <c r="AB99999">
        <v>-148.28100000000001</v>
      </c>
    </row>
    <row r="100000" spans="9:28" x14ac:dyDescent="0.25">
      <c r="I100000">
        <v>-60.376300000000001</v>
      </c>
      <c r="AB100000">
        <v>-187.25899999999999</v>
      </c>
    </row>
    <row r="100001" spans="9:28" x14ac:dyDescent="0.25">
      <c r="I100001">
        <v>-66.450900000000004</v>
      </c>
      <c r="AB100001">
        <v>-205.31700000000001</v>
      </c>
    </row>
    <row r="100002" spans="9:28" x14ac:dyDescent="0.25">
      <c r="I100002">
        <v>-97.697599999999994</v>
      </c>
      <c r="AB100002">
        <v>-202.94</v>
      </c>
    </row>
    <row r="100003" spans="9:28" x14ac:dyDescent="0.25">
      <c r="I100003">
        <v>-113.77500000000001</v>
      </c>
      <c r="AB100003">
        <v>-82.313599999999994</v>
      </c>
    </row>
    <row r="100004" spans="9:28" x14ac:dyDescent="0.25">
      <c r="I100004">
        <v>-59.3033</v>
      </c>
      <c r="AB100004">
        <v>23.834800000000001</v>
      </c>
    </row>
    <row r="100005" spans="9:28" x14ac:dyDescent="0.25">
      <c r="I100005">
        <v>5.2826199999999996</v>
      </c>
      <c r="AB100005">
        <v>20.054300000000001</v>
      </c>
    </row>
    <row r="100006" spans="9:28" x14ac:dyDescent="0.25">
      <c r="I100006">
        <v>23.862400000000001</v>
      </c>
      <c r="AB100006">
        <v>13.9895</v>
      </c>
    </row>
    <row r="100007" spans="9:28" x14ac:dyDescent="0.25">
      <c r="I100007">
        <v>58.551200000000001</v>
      </c>
      <c r="AB100007">
        <v>149.95400000000001</v>
      </c>
    </row>
    <row r="100008" spans="9:28" x14ac:dyDescent="0.25">
      <c r="I100008">
        <v>48.187899999999999</v>
      </c>
      <c r="AB100008">
        <v>74.450599999999994</v>
      </c>
    </row>
    <row r="100009" spans="9:28" x14ac:dyDescent="0.25">
      <c r="I100009">
        <v>13.3058</v>
      </c>
      <c r="AB100009">
        <v>-39.343299999999999</v>
      </c>
    </row>
    <row r="100010" spans="9:28" x14ac:dyDescent="0.25">
      <c r="I100010">
        <v>-14.7422</v>
      </c>
      <c r="AB100010">
        <v>-91.221500000000006</v>
      </c>
    </row>
    <row r="100011" spans="9:28" x14ac:dyDescent="0.25">
      <c r="I100011">
        <v>-34.7913</v>
      </c>
      <c r="AB100011">
        <v>-137.94900000000001</v>
      </c>
    </row>
    <row r="100012" spans="9:28" x14ac:dyDescent="0.25">
      <c r="I100012">
        <v>-33.767000000000003</v>
      </c>
      <c r="AB100012">
        <v>-198.25200000000001</v>
      </c>
    </row>
    <row r="100013" spans="9:28" x14ac:dyDescent="0.25">
      <c r="I100013">
        <v>-44.585799999999999</v>
      </c>
      <c r="AB100013">
        <v>-243.02799999999999</v>
      </c>
    </row>
    <row r="100014" spans="9:28" x14ac:dyDescent="0.25">
      <c r="I100014">
        <v>-95.475300000000004</v>
      </c>
      <c r="AB100014">
        <v>-247.95699999999999</v>
      </c>
    </row>
    <row r="100015" spans="9:28" x14ac:dyDescent="0.25">
      <c r="I100015">
        <v>-121.48399999999999</v>
      </c>
      <c r="AB100015">
        <v>-175.642</v>
      </c>
    </row>
    <row r="100016" spans="9:28" x14ac:dyDescent="0.25">
      <c r="I100016">
        <v>-80.038700000000006</v>
      </c>
      <c r="AB100016">
        <v>-62.942100000000003</v>
      </c>
    </row>
    <row r="100017" spans="9:28" x14ac:dyDescent="0.25">
      <c r="I100017">
        <v>-40.896700000000003</v>
      </c>
      <c r="AB100017">
        <v>3.0561099999999999</v>
      </c>
    </row>
    <row r="100018" spans="9:28" x14ac:dyDescent="0.25">
      <c r="I100018">
        <v>46.229300000000002</v>
      </c>
      <c r="AB100018">
        <v>113.47199999999999</v>
      </c>
    </row>
    <row r="100019" spans="9:28" x14ac:dyDescent="0.25">
      <c r="I100019">
        <v>37.484000000000002</v>
      </c>
      <c r="AB100019">
        <v>110.709</v>
      </c>
    </row>
    <row r="100020" spans="9:28" x14ac:dyDescent="0.25">
      <c r="I100020">
        <v>40.5441</v>
      </c>
      <c r="AB100020">
        <v>76.439099999999996</v>
      </c>
    </row>
    <row r="100021" spans="9:28" x14ac:dyDescent="0.25">
      <c r="I100021">
        <v>16.0425</v>
      </c>
      <c r="AB100021">
        <v>-12.927199999999999</v>
      </c>
    </row>
    <row r="100022" spans="9:28" x14ac:dyDescent="0.25">
      <c r="I100022">
        <v>-13.529400000000001</v>
      </c>
      <c r="AB100022">
        <v>-81.938299999999998</v>
      </c>
    </row>
    <row r="100023" spans="9:28" x14ac:dyDescent="0.25">
      <c r="I100023">
        <v>-31.629300000000001</v>
      </c>
      <c r="AB100023">
        <v>-119.88</v>
      </c>
    </row>
    <row r="100024" spans="9:28" x14ac:dyDescent="0.25">
      <c r="I100024">
        <v>-44.978200000000001</v>
      </c>
      <c r="AB100024">
        <v>-173.249</v>
      </c>
    </row>
    <row r="100025" spans="9:28" x14ac:dyDescent="0.25">
      <c r="I100025">
        <v>-55.215800000000002</v>
      </c>
      <c r="AB100025">
        <v>-212.321</v>
      </c>
    </row>
    <row r="100026" spans="9:28" x14ac:dyDescent="0.25">
      <c r="I100026">
        <v>-93.499099999999999</v>
      </c>
      <c r="AB100026">
        <v>-205.23400000000001</v>
      </c>
    </row>
    <row r="100027" spans="9:28" x14ac:dyDescent="0.25">
      <c r="I100027">
        <v>-117.59099999999999</v>
      </c>
      <c r="AB100027">
        <v>-103.465</v>
      </c>
    </row>
    <row r="100028" spans="9:28" x14ac:dyDescent="0.25">
      <c r="I100028">
        <v>-69.508899999999997</v>
      </c>
      <c r="AB100028">
        <v>-26.206600000000002</v>
      </c>
    </row>
    <row r="100029" spans="9:28" x14ac:dyDescent="0.25">
      <c r="I100029">
        <v>-18.442299999999999</v>
      </c>
      <c r="AB100029">
        <v>-35.578099999999999</v>
      </c>
    </row>
    <row r="100030" spans="9:28" x14ac:dyDescent="0.25">
      <c r="I100030">
        <v>67.338399999999993</v>
      </c>
      <c r="AB100030">
        <v>115.59099999999999</v>
      </c>
    </row>
    <row r="100031" spans="9:28" x14ac:dyDescent="0.25">
      <c r="I100031">
        <v>34.026499999999999</v>
      </c>
      <c r="AB100031">
        <v>48.679200000000002</v>
      </c>
    </row>
    <row r="100032" spans="9:28" x14ac:dyDescent="0.25">
      <c r="I100032">
        <v>27.692599999999999</v>
      </c>
      <c r="AB100032">
        <v>48.097200000000001</v>
      </c>
    </row>
    <row r="100033" spans="9:28" x14ac:dyDescent="0.25">
      <c r="I100033">
        <v>-15.201700000000001</v>
      </c>
      <c r="AB100033">
        <v>-80.472099999999998</v>
      </c>
    </row>
    <row r="100034" spans="9:28" x14ac:dyDescent="0.25">
      <c r="I100034">
        <v>-40.6952</v>
      </c>
      <c r="AB100034">
        <v>-151.27000000000001</v>
      </c>
    </row>
    <row r="100035" spans="9:28" x14ac:dyDescent="0.25">
      <c r="I100035">
        <v>-69.960700000000003</v>
      </c>
      <c r="AB100035">
        <v>-193.19900000000001</v>
      </c>
    </row>
    <row r="100036" spans="9:28" x14ac:dyDescent="0.25">
      <c r="I100036">
        <v>-89.046000000000006</v>
      </c>
      <c r="AB100036">
        <v>-234.721</v>
      </c>
    </row>
    <row r="100037" spans="9:28" x14ac:dyDescent="0.25">
      <c r="I100037">
        <v>-104.88200000000001</v>
      </c>
      <c r="AB100037">
        <v>-242.93100000000001</v>
      </c>
    </row>
    <row r="100038" spans="9:28" x14ac:dyDescent="0.25">
      <c r="I100038">
        <v>-130.39400000000001</v>
      </c>
      <c r="AB100038">
        <v>-224.46899999999999</v>
      </c>
    </row>
    <row r="100039" spans="9:28" x14ac:dyDescent="0.25">
      <c r="I100039">
        <v>-109.161</v>
      </c>
      <c r="AB100039">
        <v>-175.93799999999999</v>
      </c>
    </row>
    <row r="100040" spans="9:28" x14ac:dyDescent="0.25">
      <c r="I100040">
        <v>-83.237899999999996</v>
      </c>
      <c r="AB100040">
        <v>-51.933900000000001</v>
      </c>
    </row>
    <row r="100041" spans="9:28" x14ac:dyDescent="0.25">
      <c r="I100041">
        <v>25.564699999999998</v>
      </c>
      <c r="AB100041">
        <v>47.654800000000002</v>
      </c>
    </row>
    <row r="100042" spans="9:28" x14ac:dyDescent="0.25">
      <c r="I100042">
        <v>71.084500000000006</v>
      </c>
      <c r="AB100042">
        <v>146.887</v>
      </c>
    </row>
    <row r="100043" spans="9:28" x14ac:dyDescent="0.25">
      <c r="I100043">
        <v>88.545599999999993</v>
      </c>
      <c r="AB100043">
        <v>161.50899999999999</v>
      </c>
    </row>
    <row r="100044" spans="9:28" x14ac:dyDescent="0.25">
      <c r="I100044">
        <v>78.512200000000007</v>
      </c>
      <c r="AB100044">
        <v>222.20400000000001</v>
      </c>
    </row>
    <row r="100045" spans="9:28" x14ac:dyDescent="0.25">
      <c r="I100045">
        <v>39.603499999999997</v>
      </c>
      <c r="AB100045">
        <v>98.481899999999996</v>
      </c>
    </row>
    <row r="100046" spans="9:28" x14ac:dyDescent="0.25">
      <c r="I100046">
        <v>27.160499999999999</v>
      </c>
      <c r="AB100046">
        <v>52.2149</v>
      </c>
    </row>
    <row r="100047" spans="9:28" x14ac:dyDescent="0.25">
      <c r="I100047">
        <v>-7.79704</v>
      </c>
      <c r="AB100047">
        <v>-21.732299999999999</v>
      </c>
    </row>
    <row r="100048" spans="9:28" x14ac:dyDescent="0.25">
      <c r="I100048">
        <v>-36.037300000000002</v>
      </c>
      <c r="AB100048">
        <v>-109.27</v>
      </c>
    </row>
    <row r="100049" spans="9:28" x14ac:dyDescent="0.25">
      <c r="I100049">
        <v>-53.812199999999997</v>
      </c>
      <c r="AB100049">
        <v>-186.32599999999999</v>
      </c>
    </row>
    <row r="100050" spans="9:28" x14ac:dyDescent="0.25">
      <c r="I100050">
        <v>-68.091099999999997</v>
      </c>
      <c r="AB100050">
        <v>-157.11199999999999</v>
      </c>
    </row>
    <row r="100051" spans="9:28" x14ac:dyDescent="0.25">
      <c r="I100051">
        <v>-60.738</v>
      </c>
      <c r="AB100051">
        <v>-72.939400000000006</v>
      </c>
    </row>
    <row r="100052" spans="9:28" x14ac:dyDescent="0.25">
      <c r="I100052">
        <v>-43.3307</v>
      </c>
      <c r="AB100052">
        <v>3.87154</v>
      </c>
    </row>
    <row r="100053" spans="9:28" x14ac:dyDescent="0.25">
      <c r="I100053">
        <v>26.2042</v>
      </c>
      <c r="AB100053">
        <v>101.673</v>
      </c>
    </row>
    <row r="100054" spans="9:28" x14ac:dyDescent="0.25">
      <c r="I100054">
        <v>38.709400000000002</v>
      </c>
      <c r="AB100054">
        <v>142.54499999999999</v>
      </c>
    </row>
    <row r="100055" spans="9:28" x14ac:dyDescent="0.25">
      <c r="I100055">
        <v>55.052500000000002</v>
      </c>
      <c r="AB100055">
        <v>109.45099999999999</v>
      </c>
    </row>
    <row r="100056" spans="9:28" x14ac:dyDescent="0.25">
      <c r="I100056">
        <v>29.481000000000002</v>
      </c>
      <c r="AB100056">
        <v>111.542</v>
      </c>
    </row>
    <row r="100057" spans="9:28" x14ac:dyDescent="0.25">
      <c r="I100057">
        <v>5.1466700000000003</v>
      </c>
      <c r="AB100057">
        <v>1.69007</v>
      </c>
    </row>
    <row r="100058" spans="9:28" x14ac:dyDescent="0.25">
      <c r="I100058">
        <v>-22.370100000000001</v>
      </c>
      <c r="AB100058">
        <v>-80.196799999999996</v>
      </c>
    </row>
    <row r="100059" spans="9:28" x14ac:dyDescent="0.25">
      <c r="I100059">
        <v>-45.710500000000003</v>
      </c>
      <c r="AB100059">
        <v>-140.02099999999999</v>
      </c>
    </row>
    <row r="100060" spans="9:28" x14ac:dyDescent="0.25">
      <c r="I100060">
        <v>-71.676900000000003</v>
      </c>
      <c r="AB100060">
        <v>-227.10300000000001</v>
      </c>
    </row>
    <row r="100061" spans="9:28" x14ac:dyDescent="0.25">
      <c r="I100061">
        <v>-91.790700000000001</v>
      </c>
      <c r="AB100061">
        <v>-288.12299999999999</v>
      </c>
    </row>
    <row r="100062" spans="9:28" x14ac:dyDescent="0.25">
      <c r="I100062">
        <v>-118.874</v>
      </c>
      <c r="AB100062">
        <v>-260.30799999999999</v>
      </c>
    </row>
    <row r="100063" spans="9:28" x14ac:dyDescent="0.25">
      <c r="I100063">
        <v>-114.041</v>
      </c>
      <c r="AB100063">
        <v>-185.12799999999999</v>
      </c>
    </row>
    <row r="100064" spans="9:28" x14ac:dyDescent="0.25">
      <c r="I100064">
        <v>-76.525899999999993</v>
      </c>
      <c r="AB100064">
        <v>-105.05</v>
      </c>
    </row>
    <row r="100065" spans="9:28" x14ac:dyDescent="0.25">
      <c r="I100065">
        <v>0.54862299999999997</v>
      </c>
      <c r="AB100065">
        <v>20.001799999999999</v>
      </c>
    </row>
    <row r="100066" spans="9:28" x14ac:dyDescent="0.25">
      <c r="I100066">
        <v>29.992799999999999</v>
      </c>
      <c r="AB100066">
        <v>86.224599999999995</v>
      </c>
    </row>
    <row r="100067" spans="9:28" x14ac:dyDescent="0.25">
      <c r="I100067">
        <v>97.387600000000006</v>
      </c>
      <c r="AB100067">
        <v>251.31800000000001</v>
      </c>
    </row>
    <row r="100068" spans="9:28" x14ac:dyDescent="0.25">
      <c r="I100068">
        <v>86.651300000000006</v>
      </c>
      <c r="AB100068">
        <v>239.17500000000001</v>
      </c>
    </row>
    <row r="100069" spans="9:28" x14ac:dyDescent="0.25">
      <c r="I100069">
        <v>55.127499999999998</v>
      </c>
      <c r="AB100069">
        <v>148.03800000000001</v>
      </c>
    </row>
    <row r="100070" spans="9:28" x14ac:dyDescent="0.25">
      <c r="I100070">
        <v>33.970599999999997</v>
      </c>
      <c r="AB100070">
        <v>52.500300000000003</v>
      </c>
    </row>
    <row r="100071" spans="9:28" x14ac:dyDescent="0.25">
      <c r="I100071">
        <v>6.5046999999999997</v>
      </c>
      <c r="AB100071">
        <v>-33.529400000000003</v>
      </c>
    </row>
    <row r="100072" spans="9:28" x14ac:dyDescent="0.25">
      <c r="I100072">
        <v>-25.210899999999999</v>
      </c>
      <c r="AB100072">
        <v>-97.209299999999999</v>
      </c>
    </row>
    <row r="100073" spans="9:28" x14ac:dyDescent="0.25">
      <c r="I100073">
        <v>-46.600900000000003</v>
      </c>
      <c r="AB100073">
        <v>-135.822</v>
      </c>
    </row>
    <row r="100074" spans="9:28" x14ac:dyDescent="0.25">
      <c r="I100074">
        <v>-70.204400000000007</v>
      </c>
      <c r="AB100074">
        <v>-153.79</v>
      </c>
    </row>
    <row r="100075" spans="9:28" x14ac:dyDescent="0.25">
      <c r="I100075">
        <v>-56.590699999999998</v>
      </c>
      <c r="AB100075">
        <v>-67.015699999999995</v>
      </c>
    </row>
    <row r="100076" spans="9:28" x14ac:dyDescent="0.25">
      <c r="I100076">
        <v>-23.521799999999999</v>
      </c>
      <c r="AB100076">
        <v>-6.7655500000000002</v>
      </c>
    </row>
    <row r="100077" spans="9:28" x14ac:dyDescent="0.25">
      <c r="I100077">
        <v>58.530799999999999</v>
      </c>
      <c r="AB100077">
        <v>126.184</v>
      </c>
    </row>
    <row r="100078" spans="9:28" x14ac:dyDescent="0.25">
      <c r="I100078">
        <v>148.98599999999999</v>
      </c>
      <c r="AB100078">
        <v>240.28700000000001</v>
      </c>
    </row>
    <row r="100079" spans="9:28" x14ac:dyDescent="0.25">
      <c r="I100079">
        <v>130.821</v>
      </c>
      <c r="AB100079">
        <v>240.01900000000001</v>
      </c>
    </row>
    <row r="100080" spans="9:28" x14ac:dyDescent="0.25">
      <c r="I100080">
        <v>64.206500000000005</v>
      </c>
      <c r="AB100080">
        <v>180.35400000000001</v>
      </c>
    </row>
    <row r="100081" spans="9:28" x14ac:dyDescent="0.25">
      <c r="I100081">
        <v>46.685699999999997</v>
      </c>
      <c r="AB100081">
        <v>112.31</v>
      </c>
    </row>
    <row r="100082" spans="9:28" x14ac:dyDescent="0.25">
      <c r="I100082">
        <v>12.776899999999999</v>
      </c>
      <c r="AB100082">
        <v>-7.3995800000000003</v>
      </c>
    </row>
    <row r="100083" spans="9:28" x14ac:dyDescent="0.25">
      <c r="I100083">
        <v>-14.366300000000001</v>
      </c>
      <c r="AB100083">
        <v>-84.172300000000007</v>
      </c>
    </row>
    <row r="100084" spans="9:28" x14ac:dyDescent="0.25">
      <c r="I100084">
        <v>-39.704599999999999</v>
      </c>
      <c r="AB100084">
        <v>-157.23599999999999</v>
      </c>
    </row>
    <row r="100085" spans="9:28" x14ac:dyDescent="0.25">
      <c r="I100085">
        <v>-58.302900000000001</v>
      </c>
      <c r="AB100085">
        <v>-221.548</v>
      </c>
    </row>
    <row r="100086" spans="9:28" x14ac:dyDescent="0.25">
      <c r="I100086">
        <v>-70.637100000000004</v>
      </c>
      <c r="AB100086">
        <v>-193.613</v>
      </c>
    </row>
    <row r="100087" spans="9:28" x14ac:dyDescent="0.25">
      <c r="I100087">
        <v>-85.417599999999993</v>
      </c>
      <c r="AB100087">
        <v>-136.01900000000001</v>
      </c>
    </row>
    <row r="100088" spans="9:28" x14ac:dyDescent="0.25">
      <c r="I100088">
        <v>-25.488</v>
      </c>
      <c r="AB100088">
        <v>12.8142</v>
      </c>
    </row>
    <row r="100089" spans="9:28" x14ac:dyDescent="0.25">
      <c r="I100089">
        <v>30.2256</v>
      </c>
      <c r="AB100089">
        <v>73.832599999999999</v>
      </c>
    </row>
    <row r="100090" spans="9:28" x14ac:dyDescent="0.25">
      <c r="I100090">
        <v>78.599800000000002</v>
      </c>
      <c r="AB100090">
        <v>145.57900000000001</v>
      </c>
    </row>
    <row r="100091" spans="9:28" x14ac:dyDescent="0.25">
      <c r="I100091">
        <v>88.622600000000006</v>
      </c>
      <c r="AB100091">
        <v>213.00200000000001</v>
      </c>
    </row>
    <row r="100092" spans="9:28" x14ac:dyDescent="0.25">
      <c r="I100092">
        <v>79.957300000000004</v>
      </c>
      <c r="AB100092">
        <v>191.46299999999999</v>
      </c>
    </row>
    <row r="100093" spans="9:28" x14ac:dyDescent="0.25">
      <c r="I100093">
        <v>31.949300000000001</v>
      </c>
      <c r="AB100093">
        <v>71.281700000000001</v>
      </c>
    </row>
    <row r="100094" spans="9:28" x14ac:dyDescent="0.25">
      <c r="I100094">
        <v>13.635899999999999</v>
      </c>
      <c r="AB100094">
        <v>-11.476000000000001</v>
      </c>
    </row>
    <row r="100095" spans="9:28" x14ac:dyDescent="0.25">
      <c r="I100095">
        <v>-10.6797</v>
      </c>
      <c r="AB100095">
        <v>-61.3474</v>
      </c>
    </row>
    <row r="100096" spans="9:28" x14ac:dyDescent="0.25">
      <c r="I100096">
        <v>-35.184100000000001</v>
      </c>
      <c r="AB100096">
        <v>-98.671499999999995</v>
      </c>
    </row>
    <row r="100097" spans="9:28" x14ac:dyDescent="0.25">
      <c r="I100097">
        <v>-51.210999999999999</v>
      </c>
      <c r="AB100097">
        <v>-87.199399999999997</v>
      </c>
    </row>
    <row r="100098" spans="9:28" x14ac:dyDescent="0.25">
      <c r="I100098">
        <v>-70.053399999999996</v>
      </c>
      <c r="AB100098">
        <v>-131.99</v>
      </c>
    </row>
    <row r="100099" spans="9:28" x14ac:dyDescent="0.25">
      <c r="I100099">
        <v>-49.581899999999997</v>
      </c>
      <c r="AB100099">
        <v>-51.403199999999998</v>
      </c>
    </row>
    <row r="100100" spans="9:28" x14ac:dyDescent="0.25">
      <c r="I100100">
        <v>-4.94252</v>
      </c>
      <c r="AB100100">
        <v>41.750100000000003</v>
      </c>
    </row>
    <row r="100101" spans="9:28" x14ac:dyDescent="0.25">
      <c r="I100101">
        <v>73.7393</v>
      </c>
      <c r="AB100101">
        <v>121.161</v>
      </c>
    </row>
    <row r="100102" spans="9:28" x14ac:dyDescent="0.25">
      <c r="I100102">
        <v>138.38499999999999</v>
      </c>
      <c r="AB100102">
        <v>203.797</v>
      </c>
    </row>
    <row r="100103" spans="9:28" x14ac:dyDescent="0.25">
      <c r="I100103">
        <v>101.8</v>
      </c>
      <c r="AB100103">
        <v>190.96299999999999</v>
      </c>
    </row>
    <row r="100104" spans="9:28" x14ac:dyDescent="0.25">
      <c r="I100104">
        <v>35.9392</v>
      </c>
      <c r="AB100104">
        <v>49.773099999999999</v>
      </c>
    </row>
    <row r="100105" spans="9:28" x14ac:dyDescent="0.25">
      <c r="I100105">
        <v>18.7287</v>
      </c>
      <c r="AB100105">
        <v>2.2179799999999998</v>
      </c>
    </row>
    <row r="100106" spans="9:28" x14ac:dyDescent="0.25">
      <c r="I100106">
        <v>-11.7332</v>
      </c>
      <c r="AB100106">
        <v>-82.292199999999994</v>
      </c>
    </row>
    <row r="100107" spans="9:28" x14ac:dyDescent="0.25">
      <c r="I100107">
        <v>-39.804099999999998</v>
      </c>
      <c r="AB100107">
        <v>-139.19999999999999</v>
      </c>
    </row>
    <row r="100108" spans="9:28" x14ac:dyDescent="0.25">
      <c r="I100108">
        <v>-64.099800000000002</v>
      </c>
      <c r="AB100108">
        <v>-220.47800000000001</v>
      </c>
    </row>
    <row r="100109" spans="9:28" x14ac:dyDescent="0.25">
      <c r="I100109">
        <v>-76.090999999999994</v>
      </c>
      <c r="AB100109">
        <v>-242.54</v>
      </c>
    </row>
    <row r="100110" spans="9:28" x14ac:dyDescent="0.25">
      <c r="I100110">
        <v>-98.816999999999993</v>
      </c>
      <c r="AB100110">
        <v>-198.34299999999999</v>
      </c>
    </row>
    <row r="100111" spans="9:28" x14ac:dyDescent="0.25">
      <c r="I100111">
        <v>-87.649100000000004</v>
      </c>
      <c r="AB100111">
        <v>-78.318399999999997</v>
      </c>
    </row>
    <row r="100112" spans="9:28" x14ac:dyDescent="0.25">
      <c r="I100112">
        <v>-73.775999999999996</v>
      </c>
      <c r="AB100112">
        <v>-55.1128</v>
      </c>
    </row>
    <row r="100113" spans="9:28" x14ac:dyDescent="0.25">
      <c r="I100113">
        <v>-7.5501500000000004</v>
      </c>
      <c r="AB100113">
        <v>20.543399999999998</v>
      </c>
    </row>
    <row r="100114" spans="9:28" x14ac:dyDescent="0.25">
      <c r="I100114">
        <v>32.998600000000003</v>
      </c>
      <c r="AB100114">
        <v>53.663400000000003</v>
      </c>
    </row>
    <row r="100115" spans="9:28" x14ac:dyDescent="0.25">
      <c r="I100115">
        <v>18.387899999999998</v>
      </c>
      <c r="AB100115">
        <v>64.615700000000004</v>
      </c>
    </row>
    <row r="100116" spans="9:28" x14ac:dyDescent="0.25">
      <c r="I100116">
        <v>6.9403899999999998</v>
      </c>
      <c r="AB100116">
        <v>-56.597299999999997</v>
      </c>
    </row>
    <row r="100117" spans="9:28" x14ac:dyDescent="0.25">
      <c r="I100117">
        <v>6.9079699999999997</v>
      </c>
      <c r="AB100117">
        <v>-83.533600000000007</v>
      </c>
    </row>
    <row r="100118" spans="9:28" x14ac:dyDescent="0.25">
      <c r="I100118">
        <v>-35.2928</v>
      </c>
      <c r="AB100118">
        <v>-169.07300000000001</v>
      </c>
    </row>
    <row r="100119" spans="9:28" x14ac:dyDescent="0.25">
      <c r="I100119">
        <v>-67.635000000000005</v>
      </c>
      <c r="AB100119">
        <v>-193.595</v>
      </c>
    </row>
    <row r="100120" spans="9:28" x14ac:dyDescent="0.25">
      <c r="I100120">
        <v>-87.385300000000001</v>
      </c>
      <c r="AB100120">
        <v>-242.26400000000001</v>
      </c>
    </row>
    <row r="100121" spans="9:28" x14ac:dyDescent="0.25">
      <c r="I100121">
        <v>-104.857</v>
      </c>
      <c r="AB100121">
        <v>-249.554</v>
      </c>
    </row>
    <row r="100122" spans="9:28" x14ac:dyDescent="0.25">
      <c r="I100122">
        <v>-128.57300000000001</v>
      </c>
      <c r="AB100122">
        <v>-178.977</v>
      </c>
    </row>
    <row r="100123" spans="9:28" x14ac:dyDescent="0.25">
      <c r="I100123">
        <v>-110.313</v>
      </c>
      <c r="AB100123">
        <v>-60.406300000000002</v>
      </c>
    </row>
    <row r="100124" spans="9:28" x14ac:dyDescent="0.25">
      <c r="I100124">
        <v>-80.746499999999997</v>
      </c>
      <c r="AB100124">
        <v>-45.617600000000003</v>
      </c>
    </row>
    <row r="100125" spans="9:28" x14ac:dyDescent="0.25">
      <c r="I100125">
        <v>20.211500000000001</v>
      </c>
      <c r="AB100125">
        <v>73.709800000000001</v>
      </c>
    </row>
    <row r="100126" spans="9:28" x14ac:dyDescent="0.25">
      <c r="I100126">
        <v>76.668999999999997</v>
      </c>
      <c r="AB100126">
        <v>120.57599999999999</v>
      </c>
    </row>
    <row r="100127" spans="9:28" x14ac:dyDescent="0.25">
      <c r="I100127">
        <v>91.723200000000006</v>
      </c>
      <c r="AB100127">
        <v>195.684</v>
      </c>
    </row>
    <row r="100128" spans="9:28" x14ac:dyDescent="0.25">
      <c r="I100128">
        <v>95.595600000000005</v>
      </c>
      <c r="AB100128">
        <v>166.548</v>
      </c>
    </row>
    <row r="100129" spans="9:28" x14ac:dyDescent="0.25">
      <c r="I100129">
        <v>69.370500000000007</v>
      </c>
      <c r="AB100129">
        <v>136.95599999999999</v>
      </c>
    </row>
    <row r="100130" spans="9:28" x14ac:dyDescent="0.25">
      <c r="I100130">
        <v>48.6648</v>
      </c>
      <c r="AB100130">
        <v>99.465800000000002</v>
      </c>
    </row>
    <row r="100131" spans="9:28" x14ac:dyDescent="0.25">
      <c r="I100131">
        <v>14.329700000000001</v>
      </c>
      <c r="AB100131">
        <v>19.069600000000001</v>
      </c>
    </row>
    <row r="100132" spans="9:28" x14ac:dyDescent="0.25">
      <c r="I100132">
        <v>-13.051</v>
      </c>
      <c r="AB100132">
        <v>-52.187199999999997</v>
      </c>
    </row>
    <row r="100133" spans="9:28" x14ac:dyDescent="0.25">
      <c r="I100133">
        <v>-50.608899999999998</v>
      </c>
      <c r="AB100133">
        <v>-130.94300000000001</v>
      </c>
    </row>
    <row r="100134" spans="9:28" x14ac:dyDescent="0.25">
      <c r="I100134">
        <v>-66.944000000000003</v>
      </c>
      <c r="AB100134">
        <v>-93.246700000000004</v>
      </c>
    </row>
    <row r="100135" spans="9:28" x14ac:dyDescent="0.25">
      <c r="I100135">
        <v>-20.587800000000001</v>
      </c>
      <c r="AB100135">
        <v>-10.654400000000001</v>
      </c>
    </row>
    <row r="100136" spans="9:28" x14ac:dyDescent="0.25">
      <c r="I100136">
        <v>-17.642900000000001</v>
      </c>
      <c r="AB100136">
        <v>40.365000000000002</v>
      </c>
    </row>
    <row r="100137" spans="9:28" x14ac:dyDescent="0.25">
      <c r="I100137">
        <v>23.3306</v>
      </c>
      <c r="AB100137">
        <v>90.751599999999996</v>
      </c>
    </row>
    <row r="100138" spans="9:28" x14ac:dyDescent="0.25">
      <c r="I100138">
        <v>84.564099999999996</v>
      </c>
      <c r="AB100138">
        <v>141.191</v>
      </c>
    </row>
    <row r="100139" spans="9:28" x14ac:dyDescent="0.25">
      <c r="I100139">
        <v>46.395000000000003</v>
      </c>
      <c r="AB100139">
        <v>113.303</v>
      </c>
    </row>
    <row r="100140" spans="9:28" x14ac:dyDescent="0.25">
      <c r="I100140">
        <v>15.5548</v>
      </c>
      <c r="AB100140">
        <v>-22.532900000000001</v>
      </c>
    </row>
    <row r="100141" spans="9:28" x14ac:dyDescent="0.25">
      <c r="I100141">
        <v>-22.810099999999998</v>
      </c>
      <c r="AB100141">
        <v>-130.898</v>
      </c>
    </row>
    <row r="100142" spans="9:28" x14ac:dyDescent="0.25">
      <c r="I100142">
        <v>-47.971200000000003</v>
      </c>
      <c r="AB100142">
        <v>-209.126</v>
      </c>
    </row>
    <row r="100143" spans="9:28" x14ac:dyDescent="0.25">
      <c r="I100143">
        <v>-78.411500000000004</v>
      </c>
      <c r="AB100143">
        <v>-227.83799999999999</v>
      </c>
    </row>
    <row r="100144" spans="9:28" x14ac:dyDescent="0.25">
      <c r="I100144">
        <v>-93.122799999999998</v>
      </c>
      <c r="AB100144">
        <v>-258.03399999999999</v>
      </c>
    </row>
    <row r="100145" spans="9:28" x14ac:dyDescent="0.25">
      <c r="I100145">
        <v>-107.295</v>
      </c>
      <c r="AB100145">
        <v>-279.70999999999998</v>
      </c>
    </row>
    <row r="100146" spans="9:28" x14ac:dyDescent="0.25">
      <c r="I100146">
        <v>-115.08799999999999</v>
      </c>
      <c r="AB100146">
        <v>-236.304</v>
      </c>
    </row>
    <row r="100147" spans="9:28" x14ac:dyDescent="0.25">
      <c r="I100147">
        <v>-111.55800000000001</v>
      </c>
      <c r="AB100147">
        <v>-188.48699999999999</v>
      </c>
    </row>
    <row r="100148" spans="9:28" x14ac:dyDescent="0.25">
      <c r="I100148">
        <v>-86.950800000000001</v>
      </c>
      <c r="AB100148">
        <v>-107.229</v>
      </c>
    </row>
    <row r="100149" spans="9:28" x14ac:dyDescent="0.25">
      <c r="I100149">
        <v>-16.403199999999998</v>
      </c>
      <c r="AB100149">
        <v>17.8811</v>
      </c>
    </row>
    <row r="100150" spans="9:28" x14ac:dyDescent="0.25">
      <c r="I100150">
        <v>11.5342</v>
      </c>
      <c r="AB100150">
        <v>52.2074</v>
      </c>
    </row>
    <row r="100151" spans="9:28" x14ac:dyDescent="0.25">
      <c r="I100151">
        <v>45.138100000000001</v>
      </c>
      <c r="AB100151">
        <v>137.62799999999999</v>
      </c>
    </row>
    <row r="100152" spans="9:28" x14ac:dyDescent="0.25">
      <c r="I100152">
        <v>36.357799999999997</v>
      </c>
      <c r="AB100152">
        <v>94.601500000000001</v>
      </c>
    </row>
    <row r="100153" spans="9:28" x14ac:dyDescent="0.25">
      <c r="I100153">
        <v>31.225899999999999</v>
      </c>
      <c r="AB100153">
        <v>62.198700000000002</v>
      </c>
    </row>
    <row r="100154" spans="9:28" x14ac:dyDescent="0.25">
      <c r="I100154">
        <v>-2.3339799999999999</v>
      </c>
      <c r="AB100154">
        <v>-56.222900000000003</v>
      </c>
    </row>
    <row r="100155" spans="9:28" x14ac:dyDescent="0.25">
      <c r="I100155">
        <v>-34.025399999999998</v>
      </c>
      <c r="AB100155">
        <v>-116.535</v>
      </c>
    </row>
    <row r="100156" spans="9:28" x14ac:dyDescent="0.25">
      <c r="I100156">
        <v>-53.677100000000003</v>
      </c>
      <c r="AB100156">
        <v>-153.602</v>
      </c>
    </row>
    <row r="100157" spans="9:28" x14ac:dyDescent="0.25">
      <c r="I100157">
        <v>-75.460800000000006</v>
      </c>
      <c r="AB100157">
        <v>-210.42099999999999</v>
      </c>
    </row>
    <row r="100158" spans="9:28" x14ac:dyDescent="0.25">
      <c r="I100158">
        <v>-90.624600000000001</v>
      </c>
      <c r="AB100158">
        <v>-152.90100000000001</v>
      </c>
    </row>
    <row r="100159" spans="9:28" x14ac:dyDescent="0.25">
      <c r="I100159">
        <v>-103.21599999999999</v>
      </c>
      <c r="AB100159">
        <v>-80.3947</v>
      </c>
    </row>
    <row r="100160" spans="9:28" x14ac:dyDescent="0.25">
      <c r="I100160">
        <v>-35.170200000000001</v>
      </c>
      <c r="AB100160">
        <v>53.781399999999998</v>
      </c>
    </row>
    <row r="100161" spans="9:28" x14ac:dyDescent="0.25">
      <c r="I100161">
        <v>33.262900000000002</v>
      </c>
      <c r="AB100161">
        <v>60.326900000000002</v>
      </c>
    </row>
    <row r="100162" spans="9:28" x14ac:dyDescent="0.25">
      <c r="I100162">
        <v>73.317800000000005</v>
      </c>
      <c r="AB100162">
        <v>138.11199999999999</v>
      </c>
    </row>
    <row r="100163" spans="9:28" x14ac:dyDescent="0.25">
      <c r="I100163">
        <v>54.564</v>
      </c>
      <c r="AB100163">
        <v>110.31699999999999</v>
      </c>
    </row>
    <row r="100164" spans="9:28" x14ac:dyDescent="0.25">
      <c r="I100164">
        <v>67.356999999999999</v>
      </c>
      <c r="AB100164">
        <v>112.593</v>
      </c>
    </row>
    <row r="100165" spans="9:28" x14ac:dyDescent="0.25">
      <c r="I100165">
        <v>34.186300000000003</v>
      </c>
      <c r="AB100165">
        <v>17.111999999999998</v>
      </c>
    </row>
    <row r="100166" spans="9:28" x14ac:dyDescent="0.25">
      <c r="I100166">
        <v>4.6074099999999998</v>
      </c>
      <c r="AB100166">
        <v>-44.782899999999998</v>
      </c>
    </row>
    <row r="100167" spans="9:28" x14ac:dyDescent="0.25">
      <c r="I100167">
        <v>-23.451000000000001</v>
      </c>
      <c r="AB100167">
        <v>-116.333</v>
      </c>
    </row>
    <row r="100168" spans="9:28" x14ac:dyDescent="0.25">
      <c r="I100168">
        <v>-39.604900000000001</v>
      </c>
      <c r="AB100168">
        <v>-192.535</v>
      </c>
    </row>
    <row r="100169" spans="9:28" x14ac:dyDescent="0.25">
      <c r="I100169">
        <v>-49.271700000000003</v>
      </c>
      <c r="AB100169">
        <v>-221.965</v>
      </c>
    </row>
    <row r="100170" spans="9:28" x14ac:dyDescent="0.25">
      <c r="I100170">
        <v>-85.935000000000002</v>
      </c>
      <c r="AB100170">
        <v>-207.499</v>
      </c>
    </row>
    <row r="100171" spans="9:28" x14ac:dyDescent="0.25">
      <c r="I100171">
        <v>-93.404200000000003</v>
      </c>
      <c r="AB100171">
        <v>-97.411500000000004</v>
      </c>
    </row>
    <row r="100172" spans="9:28" x14ac:dyDescent="0.25">
      <c r="I100172">
        <v>-68.890299999999996</v>
      </c>
      <c r="AB100172">
        <v>-112.506</v>
      </c>
    </row>
    <row r="100173" spans="9:28" x14ac:dyDescent="0.25">
      <c r="I100173">
        <v>9.6681299999999997</v>
      </c>
      <c r="AB100173">
        <v>19.737200000000001</v>
      </c>
    </row>
    <row r="100174" spans="9:28" x14ac:dyDescent="0.25">
      <c r="I100174">
        <v>30.4695</v>
      </c>
      <c r="AB100174">
        <v>26.107199999999999</v>
      </c>
    </row>
    <row r="100175" spans="9:28" x14ac:dyDescent="0.25">
      <c r="I100175">
        <v>45.891300000000001</v>
      </c>
      <c r="AB100175">
        <v>146.708</v>
      </c>
    </row>
    <row r="100176" spans="9:28" x14ac:dyDescent="0.25">
      <c r="I100176">
        <v>13.196999999999999</v>
      </c>
      <c r="AB100176">
        <v>51.825699999999998</v>
      </c>
    </row>
    <row r="100177" spans="9:28" x14ac:dyDescent="0.25">
      <c r="I100177">
        <v>-20.619800000000001</v>
      </c>
      <c r="AB100177">
        <v>-78.377099999999999</v>
      </c>
    </row>
    <row r="100178" spans="9:28" x14ac:dyDescent="0.25">
      <c r="I100178">
        <v>-41.935600000000001</v>
      </c>
      <c r="AB100178">
        <v>-170.57900000000001</v>
      </c>
    </row>
    <row r="100179" spans="9:28" x14ac:dyDescent="0.25">
      <c r="I100179">
        <v>-75.476100000000002</v>
      </c>
      <c r="AB100179">
        <v>-219.595</v>
      </c>
    </row>
    <row r="100180" spans="9:28" x14ac:dyDescent="0.25">
      <c r="I100180">
        <v>-107.628</v>
      </c>
      <c r="AB100180">
        <v>-269.23200000000003</v>
      </c>
    </row>
    <row r="100181" spans="9:28" x14ac:dyDescent="0.25">
      <c r="I100181">
        <v>-118.90900000000001</v>
      </c>
      <c r="AB100181">
        <v>-287.13799999999998</v>
      </c>
    </row>
    <row r="100182" spans="9:28" x14ac:dyDescent="0.25">
      <c r="I100182">
        <v>-119.071</v>
      </c>
      <c r="AB100182">
        <v>-239.40600000000001</v>
      </c>
    </row>
    <row r="100183" spans="9:28" x14ac:dyDescent="0.25">
      <c r="I100183">
        <v>-114.13200000000001</v>
      </c>
      <c r="AB100183">
        <v>-170.07599999999999</v>
      </c>
    </row>
    <row r="100184" spans="9:28" x14ac:dyDescent="0.25">
      <c r="I100184">
        <v>-60.792200000000001</v>
      </c>
      <c r="AB100184">
        <v>-13.2621</v>
      </c>
    </row>
    <row r="100185" spans="9:28" x14ac:dyDescent="0.25">
      <c r="I100185">
        <v>-39.298499999999997</v>
      </c>
      <c r="AB100185">
        <v>-39.325699999999998</v>
      </c>
    </row>
    <row r="100186" spans="9:28" x14ac:dyDescent="0.25">
      <c r="I100186">
        <v>28.39</v>
      </c>
      <c r="AB100186">
        <v>117.685</v>
      </c>
    </row>
    <row r="100187" spans="9:28" x14ac:dyDescent="0.25">
      <c r="I100187">
        <v>41.626300000000001</v>
      </c>
      <c r="AB100187">
        <v>93.181600000000003</v>
      </c>
    </row>
    <row r="100188" spans="9:28" x14ac:dyDescent="0.25">
      <c r="I100188">
        <v>10.992000000000001</v>
      </c>
      <c r="AB100188">
        <v>8.3186900000000001</v>
      </c>
    </row>
    <row r="100189" spans="9:28" x14ac:dyDescent="0.25">
      <c r="I100189">
        <v>7.4871600000000003</v>
      </c>
      <c r="AB100189">
        <v>-14.7644</v>
      </c>
    </row>
    <row r="100190" spans="9:28" x14ac:dyDescent="0.25">
      <c r="I100190">
        <v>-21.650500000000001</v>
      </c>
      <c r="AB100190">
        <v>-89.919600000000003</v>
      </c>
    </row>
    <row r="100191" spans="9:28" x14ac:dyDescent="0.25">
      <c r="I100191">
        <v>-50.699300000000001</v>
      </c>
      <c r="AB100191">
        <v>-160.22399999999999</v>
      </c>
    </row>
    <row r="100192" spans="9:28" x14ac:dyDescent="0.25">
      <c r="I100192">
        <v>-73.273099999999999</v>
      </c>
      <c r="AB100192">
        <v>-221.65799999999999</v>
      </c>
    </row>
    <row r="100193" spans="9:28" x14ac:dyDescent="0.25">
      <c r="I100193">
        <v>-89.324399999999997</v>
      </c>
      <c r="AB100193">
        <v>-237.708</v>
      </c>
    </row>
    <row r="100194" spans="9:28" x14ac:dyDescent="0.25">
      <c r="I100194">
        <v>-114.696</v>
      </c>
      <c r="AB100194">
        <v>-204.36799999999999</v>
      </c>
    </row>
    <row r="100195" spans="9:28" x14ac:dyDescent="0.25">
      <c r="I100195">
        <v>-102.053</v>
      </c>
      <c r="AB100195">
        <v>-92.487099999999998</v>
      </c>
    </row>
    <row r="100196" spans="9:28" x14ac:dyDescent="0.25">
      <c r="I100196">
        <v>-36.442599999999999</v>
      </c>
      <c r="AB100196">
        <v>7.3259499999999997</v>
      </c>
    </row>
    <row r="100197" spans="9:28" x14ac:dyDescent="0.25">
      <c r="I100197">
        <v>30.3903</v>
      </c>
      <c r="AB100197">
        <v>64.183300000000003</v>
      </c>
    </row>
    <row r="100198" spans="9:28" x14ac:dyDescent="0.25">
      <c r="I100198">
        <v>40.555900000000001</v>
      </c>
      <c r="AB100198">
        <v>55.213200000000001</v>
      </c>
    </row>
    <row r="100199" spans="9:28" x14ac:dyDescent="0.25">
      <c r="I100199">
        <v>66.158100000000005</v>
      </c>
      <c r="AB100199">
        <v>179.55099999999999</v>
      </c>
    </row>
    <row r="100200" spans="9:28" x14ac:dyDescent="0.25">
      <c r="I100200">
        <v>47.573300000000003</v>
      </c>
      <c r="AB100200">
        <v>89.245800000000003</v>
      </c>
    </row>
    <row r="100201" spans="9:28" x14ac:dyDescent="0.25">
      <c r="I100201">
        <v>12.1226</v>
      </c>
      <c r="AB100201">
        <v>-22.364100000000001</v>
      </c>
    </row>
    <row r="100202" spans="9:28" x14ac:dyDescent="0.25">
      <c r="I100202">
        <v>-12.4795</v>
      </c>
      <c r="AB100202">
        <v>-89.455799999999996</v>
      </c>
    </row>
    <row r="100203" spans="9:28" x14ac:dyDescent="0.25">
      <c r="I100203">
        <v>-38.523800000000001</v>
      </c>
      <c r="AB100203">
        <v>-155.005</v>
      </c>
    </row>
    <row r="100204" spans="9:28" x14ac:dyDescent="0.25">
      <c r="I100204">
        <v>-41.601700000000001</v>
      </c>
      <c r="AB100204">
        <v>-241.83699999999999</v>
      </c>
    </row>
    <row r="100205" spans="9:28" x14ac:dyDescent="0.25">
      <c r="I100205">
        <v>-59.093200000000003</v>
      </c>
      <c r="AB100205">
        <v>-283.13099999999997</v>
      </c>
    </row>
    <row r="100206" spans="9:28" x14ac:dyDescent="0.25">
      <c r="I100206">
        <v>-108.048</v>
      </c>
      <c r="AB100206">
        <v>-255.36</v>
      </c>
    </row>
    <row r="100207" spans="9:28" x14ac:dyDescent="0.25">
      <c r="I100207">
        <v>-113.767</v>
      </c>
      <c r="AB100207">
        <v>-179.98599999999999</v>
      </c>
    </row>
    <row r="100208" spans="9:28" x14ac:dyDescent="0.25">
      <c r="I100208">
        <v>-59.381999999999998</v>
      </c>
      <c r="AB100208">
        <v>-82.303200000000004</v>
      </c>
    </row>
    <row r="100209" spans="9:28" x14ac:dyDescent="0.25">
      <c r="I100209">
        <v>-15.5723</v>
      </c>
      <c r="AB100209">
        <v>-3.2540499999999999</v>
      </c>
    </row>
    <row r="100210" spans="9:28" x14ac:dyDescent="0.25">
      <c r="I100210">
        <v>61.948799999999999</v>
      </c>
      <c r="AB100210">
        <v>115.797</v>
      </c>
    </row>
    <row r="100211" spans="9:28" x14ac:dyDescent="0.25">
      <c r="I100211">
        <v>38.906799999999997</v>
      </c>
      <c r="AB100211">
        <v>116.30200000000001</v>
      </c>
    </row>
    <row r="100212" spans="9:28" x14ac:dyDescent="0.25">
      <c r="I100212">
        <v>37.403199999999998</v>
      </c>
      <c r="AB100212">
        <v>90.088999999999999</v>
      </c>
    </row>
    <row r="100213" spans="9:28" x14ac:dyDescent="0.25">
      <c r="I100213">
        <v>13.0349</v>
      </c>
      <c r="AB100213">
        <v>-7.9889599999999996</v>
      </c>
    </row>
    <row r="100214" spans="9:28" x14ac:dyDescent="0.25">
      <c r="I100214">
        <v>-10.042899999999999</v>
      </c>
      <c r="AB100214">
        <v>-87.9285</v>
      </c>
    </row>
    <row r="100215" spans="9:28" x14ac:dyDescent="0.25">
      <c r="I100215">
        <v>-27.7258</v>
      </c>
      <c r="AB100215">
        <v>-106.029</v>
      </c>
    </row>
    <row r="100216" spans="9:28" x14ac:dyDescent="0.25">
      <c r="I100216">
        <v>-54.286900000000003</v>
      </c>
      <c r="AB100216">
        <v>-174.636</v>
      </c>
    </row>
    <row r="100217" spans="9:28" x14ac:dyDescent="0.25">
      <c r="I100217">
        <v>-69.966700000000003</v>
      </c>
      <c r="AB100217">
        <v>-215.07300000000001</v>
      </c>
    </row>
    <row r="100218" spans="9:28" x14ac:dyDescent="0.25">
      <c r="I100218">
        <v>-95.651200000000003</v>
      </c>
      <c r="AB100218">
        <v>-179.828</v>
      </c>
    </row>
    <row r="100219" spans="9:28" x14ac:dyDescent="0.25">
      <c r="I100219">
        <v>-104.111</v>
      </c>
      <c r="AB100219">
        <v>-68.166700000000006</v>
      </c>
    </row>
    <row r="100220" spans="9:28" x14ac:dyDescent="0.25">
      <c r="I100220">
        <v>-42.3095</v>
      </c>
      <c r="AB100220">
        <v>-5.6806400000000004</v>
      </c>
    </row>
    <row r="100221" spans="9:28" x14ac:dyDescent="0.25">
      <c r="I100221">
        <v>8.0628299999999999</v>
      </c>
      <c r="AB100221">
        <v>1.1286700000000001</v>
      </c>
    </row>
    <row r="100222" spans="9:28" x14ac:dyDescent="0.25">
      <c r="I100222">
        <v>85.017899999999997</v>
      </c>
      <c r="AB100222">
        <v>146.94</v>
      </c>
    </row>
    <row r="100223" spans="9:28" x14ac:dyDescent="0.25">
      <c r="I100223">
        <v>41.835999999999999</v>
      </c>
      <c r="AB100223">
        <v>72.384200000000007</v>
      </c>
    </row>
    <row r="100224" spans="9:28" x14ac:dyDescent="0.25">
      <c r="I100224">
        <v>23.1739</v>
      </c>
      <c r="AB100224">
        <v>27.052600000000002</v>
      </c>
    </row>
    <row r="100225" spans="9:28" x14ac:dyDescent="0.25">
      <c r="I100225">
        <v>-16.122699999999998</v>
      </c>
      <c r="AB100225">
        <v>-101.788</v>
      </c>
    </row>
    <row r="100226" spans="9:28" x14ac:dyDescent="0.25">
      <c r="I100226">
        <v>-39.642600000000002</v>
      </c>
      <c r="AB100226">
        <v>-157.535</v>
      </c>
    </row>
    <row r="100227" spans="9:28" x14ac:dyDescent="0.25">
      <c r="I100227">
        <v>-66.220799999999997</v>
      </c>
      <c r="AB100227">
        <v>-193.928</v>
      </c>
    </row>
    <row r="100228" spans="9:28" x14ac:dyDescent="0.25">
      <c r="I100228">
        <v>-84.081000000000003</v>
      </c>
      <c r="AB100228">
        <v>-229.892</v>
      </c>
    </row>
    <row r="100229" spans="9:28" x14ac:dyDescent="0.25">
      <c r="I100229">
        <v>-98.250600000000006</v>
      </c>
      <c r="AB100229">
        <v>-223.86799999999999</v>
      </c>
    </row>
    <row r="100230" spans="9:28" x14ac:dyDescent="0.25">
      <c r="I100230">
        <v>-124.739</v>
      </c>
      <c r="AB100230">
        <v>-200.62799999999999</v>
      </c>
    </row>
    <row r="100231" spans="9:28" x14ac:dyDescent="0.25">
      <c r="I100231">
        <v>-101.223</v>
      </c>
      <c r="AB100231">
        <v>-146.911</v>
      </c>
    </row>
    <row r="100232" spans="9:28" x14ac:dyDescent="0.25">
      <c r="I100232">
        <v>-75.640199999999993</v>
      </c>
      <c r="AB100232">
        <v>-27.642199999999999</v>
      </c>
    </row>
    <row r="100233" spans="9:28" x14ac:dyDescent="0.25">
      <c r="I100233">
        <v>31.607700000000001</v>
      </c>
      <c r="AB100233">
        <v>74.855800000000002</v>
      </c>
    </row>
    <row r="100234" spans="9:28" x14ac:dyDescent="0.25">
      <c r="I100234">
        <v>75.328999999999994</v>
      </c>
      <c r="AB100234">
        <v>162.261</v>
      </c>
    </row>
    <row r="100235" spans="9:28" x14ac:dyDescent="0.25">
      <c r="I100235">
        <v>91.807199999999995</v>
      </c>
      <c r="AB100235">
        <v>171.136</v>
      </c>
    </row>
    <row r="100236" spans="9:28" x14ac:dyDescent="0.25">
      <c r="I100236">
        <v>87.303700000000006</v>
      </c>
      <c r="AB100236">
        <v>231.61600000000001</v>
      </c>
    </row>
    <row r="100237" spans="9:28" x14ac:dyDescent="0.25">
      <c r="I100237">
        <v>50.451300000000003</v>
      </c>
      <c r="AB100237">
        <v>117.04</v>
      </c>
    </row>
    <row r="100238" spans="9:28" x14ac:dyDescent="0.25">
      <c r="I100238">
        <v>22.4072</v>
      </c>
      <c r="AB100238">
        <v>26.9071</v>
      </c>
    </row>
    <row r="100239" spans="9:28" x14ac:dyDescent="0.25">
      <c r="I100239">
        <v>-12.5207</v>
      </c>
      <c r="AB100239">
        <v>-61.416499999999999</v>
      </c>
    </row>
    <row r="100240" spans="9:28" x14ac:dyDescent="0.25">
      <c r="I100240">
        <v>-38.601199999999999</v>
      </c>
      <c r="AB100240">
        <v>-150.233</v>
      </c>
    </row>
    <row r="100241" spans="9:28" x14ac:dyDescent="0.25">
      <c r="I100241">
        <v>-49.774700000000003</v>
      </c>
      <c r="AB100241">
        <v>-204.47</v>
      </c>
    </row>
    <row r="100242" spans="9:28" x14ac:dyDescent="0.25">
      <c r="I100242">
        <v>-57.665300000000002</v>
      </c>
      <c r="AB100242">
        <v>-160.83600000000001</v>
      </c>
    </row>
    <row r="100243" spans="9:28" x14ac:dyDescent="0.25">
      <c r="I100243">
        <v>-54.744399999999999</v>
      </c>
      <c r="AB100243">
        <v>-81.574100000000001</v>
      </c>
    </row>
    <row r="100244" spans="9:28" x14ac:dyDescent="0.25">
      <c r="I100244">
        <v>-29.639800000000001</v>
      </c>
      <c r="AB100244">
        <v>-3.7528800000000002</v>
      </c>
    </row>
    <row r="100245" spans="9:28" x14ac:dyDescent="0.25">
      <c r="I100245">
        <v>75.593900000000005</v>
      </c>
      <c r="AB100245">
        <v>109.321</v>
      </c>
    </row>
    <row r="100246" spans="9:28" x14ac:dyDescent="0.25">
      <c r="I100246">
        <v>64.6173</v>
      </c>
      <c r="AB100246">
        <v>157.35900000000001</v>
      </c>
    </row>
    <row r="100247" spans="9:28" x14ac:dyDescent="0.25">
      <c r="I100247">
        <v>62.293300000000002</v>
      </c>
      <c r="AB100247">
        <v>119.745</v>
      </c>
    </row>
    <row r="100248" spans="9:28" x14ac:dyDescent="0.25">
      <c r="I100248">
        <v>22.512699999999999</v>
      </c>
      <c r="AB100248">
        <v>70.961399999999998</v>
      </c>
    </row>
    <row r="100249" spans="9:28" x14ac:dyDescent="0.25">
      <c r="I100249">
        <v>2.7273800000000001</v>
      </c>
      <c r="AB100249">
        <v>-1.87676</v>
      </c>
    </row>
    <row r="100250" spans="9:28" x14ac:dyDescent="0.25">
      <c r="I100250">
        <v>-15.9557</v>
      </c>
      <c r="AB100250">
        <v>-75.017799999999994</v>
      </c>
    </row>
    <row r="100251" spans="9:28" x14ac:dyDescent="0.25">
      <c r="I100251">
        <v>-40.374299999999998</v>
      </c>
      <c r="AB100251">
        <v>-130.06299999999999</v>
      </c>
    </row>
    <row r="100252" spans="9:28" x14ac:dyDescent="0.25">
      <c r="I100252">
        <v>-64.896100000000004</v>
      </c>
      <c r="AB100252">
        <v>-222.86199999999999</v>
      </c>
    </row>
    <row r="100253" spans="9:28" x14ac:dyDescent="0.25">
      <c r="I100253">
        <v>-80.546700000000001</v>
      </c>
      <c r="AB100253">
        <v>-269.88</v>
      </c>
    </row>
    <row r="100254" spans="9:28" x14ac:dyDescent="0.25">
      <c r="I100254">
        <v>-108.767</v>
      </c>
      <c r="AB100254">
        <v>-226.78200000000001</v>
      </c>
    </row>
    <row r="100255" spans="9:28" x14ac:dyDescent="0.25">
      <c r="I100255">
        <v>-108.373</v>
      </c>
      <c r="AB100255">
        <v>-156.52199999999999</v>
      </c>
    </row>
    <row r="100256" spans="9:28" x14ac:dyDescent="0.25">
      <c r="I100256">
        <v>-68.574399999999997</v>
      </c>
      <c r="AB100256">
        <v>-77.197400000000002</v>
      </c>
    </row>
    <row r="100257" spans="9:28" x14ac:dyDescent="0.25">
      <c r="I100257">
        <v>13.4038</v>
      </c>
      <c r="AB100257">
        <v>39.248399999999997</v>
      </c>
    </row>
    <row r="100258" spans="9:28" x14ac:dyDescent="0.25">
      <c r="I100258">
        <v>41.551699999999997</v>
      </c>
      <c r="AB100258">
        <v>92.477599999999995</v>
      </c>
    </row>
    <row r="100259" spans="9:28" x14ac:dyDescent="0.25">
      <c r="I100259">
        <v>101.06</v>
      </c>
      <c r="AB100259">
        <v>257.19499999999999</v>
      </c>
    </row>
    <row r="100260" spans="9:28" x14ac:dyDescent="0.25">
      <c r="I100260">
        <v>87.643600000000006</v>
      </c>
      <c r="AB100260">
        <v>228.35900000000001</v>
      </c>
    </row>
    <row r="100261" spans="9:28" x14ac:dyDescent="0.25">
      <c r="I100261">
        <v>54.592500000000001</v>
      </c>
      <c r="AB100261">
        <v>133.922</v>
      </c>
    </row>
    <row r="100262" spans="9:28" x14ac:dyDescent="0.25">
      <c r="I100262">
        <v>30.484000000000002</v>
      </c>
      <c r="AB100262">
        <v>38.6721</v>
      </c>
    </row>
    <row r="100263" spans="9:28" x14ac:dyDescent="0.25">
      <c r="I100263">
        <v>1.68984</v>
      </c>
      <c r="AB100263">
        <v>-47.044400000000003</v>
      </c>
    </row>
    <row r="100264" spans="9:28" x14ac:dyDescent="0.25">
      <c r="I100264">
        <v>-26.5349</v>
      </c>
      <c r="AB100264">
        <v>-113.994</v>
      </c>
    </row>
    <row r="100265" spans="9:28" x14ac:dyDescent="0.25">
      <c r="I100265">
        <v>-40.976500000000001</v>
      </c>
      <c r="AB100265">
        <v>-152.95599999999999</v>
      </c>
    </row>
    <row r="100266" spans="9:28" x14ac:dyDescent="0.25">
      <c r="I100266">
        <v>-65.641900000000007</v>
      </c>
      <c r="AB100266">
        <v>-165.483</v>
      </c>
    </row>
    <row r="100267" spans="9:28" x14ac:dyDescent="0.25">
      <c r="I100267">
        <v>-59.859499999999997</v>
      </c>
      <c r="AB100267">
        <v>-72.596500000000006</v>
      </c>
    </row>
    <row r="100268" spans="9:28" x14ac:dyDescent="0.25">
      <c r="I100268">
        <v>-38.392099999999999</v>
      </c>
      <c r="AB100268">
        <v>-24.805800000000001</v>
      </c>
    </row>
    <row r="100269" spans="9:28" x14ac:dyDescent="0.25">
      <c r="I100269">
        <v>58.0458</v>
      </c>
      <c r="AB100269">
        <v>113.541</v>
      </c>
    </row>
    <row r="100270" spans="9:28" x14ac:dyDescent="0.25">
      <c r="I100270">
        <v>151.00399999999999</v>
      </c>
      <c r="AB100270">
        <v>237.73599999999999</v>
      </c>
    </row>
    <row r="100271" spans="9:28" x14ac:dyDescent="0.25">
      <c r="I100271">
        <v>129.66900000000001</v>
      </c>
      <c r="AB100271">
        <v>243.01300000000001</v>
      </c>
    </row>
    <row r="100272" spans="9:28" x14ac:dyDescent="0.25">
      <c r="I100272">
        <v>64.120900000000006</v>
      </c>
      <c r="AB100272">
        <v>178.64</v>
      </c>
    </row>
    <row r="100273" spans="9:28" x14ac:dyDescent="0.25">
      <c r="I100273">
        <v>49.335099999999997</v>
      </c>
      <c r="AB100273">
        <v>112.176</v>
      </c>
    </row>
    <row r="100274" spans="9:28" x14ac:dyDescent="0.25">
      <c r="I100274">
        <v>15.8545</v>
      </c>
      <c r="AB100274">
        <v>-10.5853</v>
      </c>
    </row>
    <row r="100275" spans="9:28" x14ac:dyDescent="0.25">
      <c r="I100275">
        <v>-12.7493</v>
      </c>
      <c r="AB100275">
        <v>-92.903000000000006</v>
      </c>
    </row>
    <row r="100276" spans="9:28" x14ac:dyDescent="0.25">
      <c r="I100276">
        <v>-36.880000000000003</v>
      </c>
      <c r="AB100276">
        <v>-166.447</v>
      </c>
    </row>
    <row r="100277" spans="9:28" x14ac:dyDescent="0.25">
      <c r="I100277">
        <v>-55.113799999999998</v>
      </c>
      <c r="AB100277">
        <v>-223.94399999999999</v>
      </c>
    </row>
    <row r="100278" spans="9:28" x14ac:dyDescent="0.25">
      <c r="I100278">
        <v>-66.513000000000005</v>
      </c>
      <c r="AB100278">
        <v>-188.11799999999999</v>
      </c>
    </row>
    <row r="100279" spans="9:28" x14ac:dyDescent="0.25">
      <c r="I100279">
        <v>-80.092399999999998</v>
      </c>
      <c r="AB100279">
        <v>-132.59200000000001</v>
      </c>
    </row>
    <row r="100280" spans="9:28" x14ac:dyDescent="0.25">
      <c r="I100280">
        <v>-23.1036</v>
      </c>
      <c r="AB100280">
        <v>13.0299</v>
      </c>
    </row>
    <row r="100281" spans="9:28" x14ac:dyDescent="0.25">
      <c r="I100281">
        <v>37.6511</v>
      </c>
      <c r="AB100281">
        <v>75.376400000000004</v>
      </c>
    </row>
    <row r="100282" spans="9:28" x14ac:dyDescent="0.25">
      <c r="I100282">
        <v>91.811999999999998</v>
      </c>
      <c r="AB100282">
        <v>155.08000000000001</v>
      </c>
    </row>
    <row r="100283" spans="9:28" x14ac:dyDescent="0.25">
      <c r="I100283">
        <v>91.814499999999995</v>
      </c>
      <c r="AB100283">
        <v>215.31100000000001</v>
      </c>
    </row>
    <row r="100284" spans="9:28" x14ac:dyDescent="0.25">
      <c r="I100284">
        <v>81.210300000000004</v>
      </c>
      <c r="AB100284">
        <v>201.87700000000001</v>
      </c>
    </row>
    <row r="100285" spans="9:28" x14ac:dyDescent="0.25">
      <c r="I100285">
        <v>34.991500000000002</v>
      </c>
      <c r="AB100285">
        <v>83.070599999999999</v>
      </c>
    </row>
    <row r="100286" spans="9:28" x14ac:dyDescent="0.25">
      <c r="I100286">
        <v>16.249199999999998</v>
      </c>
      <c r="AB100286">
        <v>-8.5330700000000004</v>
      </c>
    </row>
    <row r="100287" spans="9:28" x14ac:dyDescent="0.25">
      <c r="I100287">
        <v>-10.876200000000001</v>
      </c>
      <c r="AB100287">
        <v>-59.777500000000003</v>
      </c>
    </row>
    <row r="100288" spans="9:28" x14ac:dyDescent="0.25">
      <c r="I100288">
        <v>-35.224600000000002</v>
      </c>
      <c r="AB100288">
        <v>-100.97</v>
      </c>
    </row>
    <row r="100289" spans="9:28" x14ac:dyDescent="0.25">
      <c r="I100289">
        <v>-51.894599999999997</v>
      </c>
      <c r="AB100289">
        <v>-91.574299999999994</v>
      </c>
    </row>
    <row r="100290" spans="9:28" x14ac:dyDescent="0.25">
      <c r="I100290">
        <v>-69.428200000000004</v>
      </c>
      <c r="AB100290">
        <v>-126.83199999999999</v>
      </c>
    </row>
    <row r="100291" spans="9:28" x14ac:dyDescent="0.25">
      <c r="I100291">
        <v>-50.361899999999999</v>
      </c>
      <c r="AB100291">
        <v>-45.334499999999998</v>
      </c>
    </row>
    <row r="100292" spans="9:28" x14ac:dyDescent="0.25">
      <c r="I100292">
        <v>-6.4438500000000003</v>
      </c>
      <c r="AB100292">
        <v>50.353900000000003</v>
      </c>
    </row>
    <row r="100293" spans="9:28" x14ac:dyDescent="0.25">
      <c r="I100293">
        <v>75.743200000000002</v>
      </c>
      <c r="AB100293">
        <v>139.31100000000001</v>
      </c>
    </row>
    <row r="100294" spans="9:28" x14ac:dyDescent="0.25">
      <c r="I100294">
        <v>138.66999999999999</v>
      </c>
      <c r="AB100294">
        <v>213.08500000000001</v>
      </c>
    </row>
    <row r="100295" spans="9:28" x14ac:dyDescent="0.25">
      <c r="I100295">
        <v>103.7</v>
      </c>
      <c r="AB100295">
        <v>209.428</v>
      </c>
    </row>
    <row r="100296" spans="9:28" x14ac:dyDescent="0.25">
      <c r="I100296">
        <v>43.288499999999999</v>
      </c>
      <c r="AB100296">
        <v>49.2654</v>
      </c>
    </row>
    <row r="100297" spans="9:28" x14ac:dyDescent="0.25">
      <c r="I100297">
        <v>24.6844</v>
      </c>
      <c r="AB100297">
        <v>-7.5600800000000001</v>
      </c>
    </row>
    <row r="100298" spans="9:28" x14ac:dyDescent="0.25">
      <c r="I100298">
        <v>-6.7510599999999998</v>
      </c>
      <c r="AB100298">
        <v>-84.5779</v>
      </c>
    </row>
    <row r="100299" spans="9:28" x14ac:dyDescent="0.25">
      <c r="I100299">
        <v>-36.316499999999998</v>
      </c>
      <c r="AB100299">
        <v>-149.994</v>
      </c>
    </row>
    <row r="100300" spans="9:28" x14ac:dyDescent="0.25">
      <c r="I100300">
        <v>-56.3322</v>
      </c>
      <c r="AB100300">
        <v>-231.262</v>
      </c>
    </row>
    <row r="100301" spans="9:28" x14ac:dyDescent="0.25">
      <c r="I100301">
        <v>-65.855800000000002</v>
      </c>
      <c r="AB100301">
        <v>-242.488</v>
      </c>
    </row>
    <row r="100302" spans="9:28" x14ac:dyDescent="0.25">
      <c r="I100302">
        <v>-94.478700000000003</v>
      </c>
      <c r="AB100302">
        <v>-188.553</v>
      </c>
    </row>
    <row r="100303" spans="9:28" x14ac:dyDescent="0.25">
      <c r="I100303">
        <v>-90.446299999999994</v>
      </c>
      <c r="AB100303">
        <v>-77.589299999999994</v>
      </c>
    </row>
    <row r="100304" spans="9:28" x14ac:dyDescent="0.25">
      <c r="I100304">
        <v>-78.553700000000006</v>
      </c>
      <c r="AB100304">
        <v>-63.538600000000002</v>
      </c>
    </row>
    <row r="100305" spans="9:28" x14ac:dyDescent="0.25">
      <c r="I100305">
        <v>-3.1037599999999999</v>
      </c>
      <c r="AB100305">
        <v>27.630600000000001</v>
      </c>
    </row>
    <row r="100306" spans="9:28" x14ac:dyDescent="0.25">
      <c r="I100306">
        <v>36.081400000000002</v>
      </c>
      <c r="AB100306">
        <v>64.958200000000005</v>
      </c>
    </row>
    <row r="100307" spans="9:28" x14ac:dyDescent="0.25">
      <c r="I100307">
        <v>21.140799999999999</v>
      </c>
      <c r="AB100307">
        <v>70.895099999999999</v>
      </c>
    </row>
    <row r="100308" spans="9:28" x14ac:dyDescent="0.25">
      <c r="I100308">
        <v>7.3869999999999996</v>
      </c>
      <c r="AB100308">
        <v>-68.621499999999997</v>
      </c>
    </row>
    <row r="100309" spans="9:28" x14ac:dyDescent="0.25">
      <c r="I100309">
        <v>6.2354700000000003</v>
      </c>
      <c r="AB100309">
        <v>-108.81699999999999</v>
      </c>
    </row>
    <row r="100310" spans="9:28" x14ac:dyDescent="0.25">
      <c r="I100310">
        <v>-40.264400000000002</v>
      </c>
      <c r="AB100310">
        <v>-189.76499999999999</v>
      </c>
    </row>
    <row r="100311" spans="9:28" x14ac:dyDescent="0.25">
      <c r="I100311">
        <v>-69.915400000000005</v>
      </c>
      <c r="AB100311">
        <v>-214.41200000000001</v>
      </c>
    </row>
    <row r="100312" spans="9:28" x14ac:dyDescent="0.25">
      <c r="I100312">
        <v>-81.896900000000002</v>
      </c>
      <c r="AB100312">
        <v>-259.65800000000002</v>
      </c>
    </row>
    <row r="100313" spans="9:28" x14ac:dyDescent="0.25">
      <c r="I100313">
        <v>-99.011799999999994</v>
      </c>
      <c r="AB100313">
        <v>-252.93700000000001</v>
      </c>
    </row>
    <row r="100314" spans="9:28" x14ac:dyDescent="0.25">
      <c r="I100314">
        <v>-124.66800000000001</v>
      </c>
      <c r="AB100314">
        <v>-174.423</v>
      </c>
    </row>
    <row r="100315" spans="9:28" x14ac:dyDescent="0.25">
      <c r="I100315">
        <v>-113.971</v>
      </c>
      <c r="AB100315">
        <v>-67.330200000000005</v>
      </c>
    </row>
    <row r="100316" spans="9:28" x14ac:dyDescent="0.25">
      <c r="I100316">
        <v>-87.781800000000004</v>
      </c>
      <c r="AB100316">
        <v>-51.827599999999997</v>
      </c>
    </row>
    <row r="100317" spans="9:28" x14ac:dyDescent="0.25">
      <c r="I100317">
        <v>17.0488</v>
      </c>
      <c r="AB100317">
        <v>62.978999999999999</v>
      </c>
    </row>
    <row r="100318" spans="9:28" x14ac:dyDescent="0.25">
      <c r="I100318">
        <v>74.397999999999996</v>
      </c>
      <c r="AB100318">
        <v>114.45699999999999</v>
      </c>
    </row>
    <row r="100319" spans="9:28" x14ac:dyDescent="0.25">
      <c r="I100319">
        <v>85.841300000000004</v>
      </c>
      <c r="AB100319">
        <v>194.95599999999999</v>
      </c>
    </row>
    <row r="100320" spans="9:28" x14ac:dyDescent="0.25">
      <c r="I100320">
        <v>91.246200000000002</v>
      </c>
      <c r="AB100320">
        <v>169.61099999999999</v>
      </c>
    </row>
    <row r="100321" spans="9:28" x14ac:dyDescent="0.25">
      <c r="I100321">
        <v>64.744699999999995</v>
      </c>
      <c r="AB100321">
        <v>135.98400000000001</v>
      </c>
    </row>
    <row r="100322" spans="9:28" x14ac:dyDescent="0.25">
      <c r="I100322">
        <v>44.427700000000002</v>
      </c>
      <c r="AB100322">
        <v>90.4268</v>
      </c>
    </row>
    <row r="100323" spans="9:28" x14ac:dyDescent="0.25">
      <c r="I100323">
        <v>9.5826600000000006</v>
      </c>
      <c r="AB100323">
        <v>4.3007</v>
      </c>
    </row>
    <row r="100324" spans="9:28" x14ac:dyDescent="0.25">
      <c r="I100324">
        <v>-18.765799999999999</v>
      </c>
      <c r="AB100324">
        <v>-74.561000000000007</v>
      </c>
    </row>
    <row r="100325" spans="9:28" x14ac:dyDescent="0.25">
      <c r="I100325">
        <v>-53.092799999999997</v>
      </c>
      <c r="AB100325">
        <v>-147.64599999999999</v>
      </c>
    </row>
    <row r="100326" spans="9:28" x14ac:dyDescent="0.25">
      <c r="I100326">
        <v>-67.0732</v>
      </c>
      <c r="AB100326">
        <v>-109.85599999999999</v>
      </c>
    </row>
    <row r="100327" spans="9:28" x14ac:dyDescent="0.25">
      <c r="I100327">
        <v>-27.435099999999998</v>
      </c>
      <c r="AB100327">
        <v>-28.968399999999999</v>
      </c>
    </row>
    <row r="100328" spans="9:28" x14ac:dyDescent="0.25">
      <c r="I100328">
        <v>-29.558499999999999</v>
      </c>
      <c r="AB100328">
        <v>23.929300000000001</v>
      </c>
    </row>
    <row r="100329" spans="9:28" x14ac:dyDescent="0.25">
      <c r="I100329">
        <v>29.514399999999998</v>
      </c>
      <c r="AB100329">
        <v>82.961699999999993</v>
      </c>
    </row>
    <row r="100330" spans="9:28" x14ac:dyDescent="0.25">
      <c r="I100330">
        <v>89.365600000000001</v>
      </c>
      <c r="AB100330">
        <v>144.93799999999999</v>
      </c>
    </row>
    <row r="100331" spans="9:28" x14ac:dyDescent="0.25">
      <c r="I100331">
        <v>47.323700000000002</v>
      </c>
      <c r="AB100331">
        <v>117.809</v>
      </c>
    </row>
    <row r="100332" spans="9:28" x14ac:dyDescent="0.25">
      <c r="I100332">
        <v>16.389399999999998</v>
      </c>
      <c r="AB100332">
        <v>-33.408000000000001</v>
      </c>
    </row>
    <row r="100333" spans="9:28" x14ac:dyDescent="0.25">
      <c r="I100333">
        <v>-23.745799999999999</v>
      </c>
      <c r="AB100333">
        <v>-147.62</v>
      </c>
    </row>
    <row r="100334" spans="9:28" x14ac:dyDescent="0.25">
      <c r="I100334">
        <v>-49.548099999999998</v>
      </c>
      <c r="AB100334">
        <v>-236.67599999999999</v>
      </c>
    </row>
    <row r="100335" spans="9:28" x14ac:dyDescent="0.25">
      <c r="I100335">
        <v>-81.011700000000005</v>
      </c>
      <c r="AB100335">
        <v>-258.65600000000001</v>
      </c>
    </row>
    <row r="100336" spans="9:28" x14ac:dyDescent="0.25">
      <c r="I100336">
        <v>-94.205799999999996</v>
      </c>
      <c r="AB100336">
        <v>-282.27999999999997</v>
      </c>
    </row>
    <row r="100337" spans="9:28" x14ac:dyDescent="0.25">
      <c r="I100337">
        <v>-106.46</v>
      </c>
      <c r="AB100337">
        <v>-290.86099999999999</v>
      </c>
    </row>
    <row r="100338" spans="9:28" x14ac:dyDescent="0.25">
      <c r="I100338">
        <v>-115.10899999999999</v>
      </c>
      <c r="AB100338">
        <v>-235.37</v>
      </c>
    </row>
    <row r="100339" spans="9:28" x14ac:dyDescent="0.25">
      <c r="I100339">
        <v>-115.8</v>
      </c>
      <c r="AB100339">
        <v>-197.054</v>
      </c>
    </row>
    <row r="100340" spans="9:28" x14ac:dyDescent="0.25">
      <c r="I100340">
        <v>-89.668300000000002</v>
      </c>
      <c r="AB100340">
        <v>-107.65600000000001</v>
      </c>
    </row>
    <row r="100341" spans="9:28" x14ac:dyDescent="0.25">
      <c r="I100341">
        <v>-9.4872099999999993</v>
      </c>
      <c r="AB100341">
        <v>19.424099999999999</v>
      </c>
    </row>
    <row r="100342" spans="9:28" x14ac:dyDescent="0.25">
      <c r="I100342">
        <v>23.154199999999999</v>
      </c>
      <c r="AB100342">
        <v>62.574800000000003</v>
      </c>
    </row>
    <row r="100343" spans="9:28" x14ac:dyDescent="0.25">
      <c r="I100343">
        <v>53.660200000000003</v>
      </c>
      <c r="AB100343">
        <v>145.441</v>
      </c>
    </row>
    <row r="100344" spans="9:28" x14ac:dyDescent="0.25">
      <c r="I100344">
        <v>37.4998</v>
      </c>
      <c r="AB100344">
        <v>109.529</v>
      </c>
    </row>
    <row r="100345" spans="9:28" x14ac:dyDescent="0.25">
      <c r="I100345">
        <v>34.580100000000002</v>
      </c>
      <c r="AB100345">
        <v>85.758300000000006</v>
      </c>
    </row>
    <row r="100346" spans="9:28" x14ac:dyDescent="0.25">
      <c r="I100346">
        <v>2.2092999999999998</v>
      </c>
      <c r="AB100346">
        <v>-32.795099999999998</v>
      </c>
    </row>
    <row r="100347" spans="9:28" x14ac:dyDescent="0.25">
      <c r="I100347">
        <v>-30.136500000000002</v>
      </c>
      <c r="AB100347">
        <v>-107.48699999999999</v>
      </c>
    </row>
    <row r="100348" spans="9:28" x14ac:dyDescent="0.25">
      <c r="I100348">
        <v>-49.629300000000001</v>
      </c>
      <c r="AB100348">
        <v>-155.67599999999999</v>
      </c>
    </row>
    <row r="100349" spans="9:28" x14ac:dyDescent="0.25">
      <c r="I100349">
        <v>-67.825400000000002</v>
      </c>
      <c r="AB100349">
        <v>-225.131</v>
      </c>
    </row>
    <row r="100350" spans="9:28" x14ac:dyDescent="0.25">
      <c r="I100350">
        <v>-86.926400000000001</v>
      </c>
      <c r="AB100350">
        <v>-182.179</v>
      </c>
    </row>
    <row r="100351" spans="9:28" x14ac:dyDescent="0.25">
      <c r="I100351">
        <v>-97.527100000000004</v>
      </c>
      <c r="AB100351">
        <v>-115.21</v>
      </c>
    </row>
    <row r="100352" spans="9:28" x14ac:dyDescent="0.25">
      <c r="I100352">
        <v>-30.725899999999999</v>
      </c>
      <c r="AB100352">
        <v>18.4879</v>
      </c>
    </row>
    <row r="100353" spans="9:28" x14ac:dyDescent="0.25">
      <c r="I100353">
        <v>50.027900000000002</v>
      </c>
      <c r="AB100353">
        <v>77.133099999999999</v>
      </c>
    </row>
    <row r="100354" spans="9:28" x14ac:dyDescent="0.25">
      <c r="I100354">
        <v>89.850200000000001</v>
      </c>
      <c r="AB100354">
        <v>159.876</v>
      </c>
    </row>
    <row r="100355" spans="9:28" x14ac:dyDescent="0.25">
      <c r="I100355">
        <v>57.178100000000001</v>
      </c>
      <c r="AB100355">
        <v>124.212</v>
      </c>
    </row>
    <row r="100356" spans="9:28" x14ac:dyDescent="0.25">
      <c r="I100356">
        <v>69.994299999999996</v>
      </c>
      <c r="AB100356">
        <v>120.036</v>
      </c>
    </row>
    <row r="100357" spans="9:28" x14ac:dyDescent="0.25">
      <c r="I100357">
        <v>34.0154</v>
      </c>
      <c r="AB100357">
        <v>14.834</v>
      </c>
    </row>
    <row r="100358" spans="9:28" x14ac:dyDescent="0.25">
      <c r="I100358">
        <v>4.6623799999999997</v>
      </c>
      <c r="AB100358">
        <v>-53.688899999999997</v>
      </c>
    </row>
    <row r="100359" spans="9:28" x14ac:dyDescent="0.25">
      <c r="I100359">
        <v>-23.926600000000001</v>
      </c>
      <c r="AB100359">
        <v>-125.145</v>
      </c>
    </row>
    <row r="100360" spans="9:28" x14ac:dyDescent="0.25">
      <c r="I100360">
        <v>-37.121400000000001</v>
      </c>
      <c r="AB100360">
        <v>-203.07</v>
      </c>
    </row>
    <row r="100361" spans="9:28" x14ac:dyDescent="0.25">
      <c r="I100361">
        <v>-44.887900000000002</v>
      </c>
      <c r="AB100361">
        <v>-225.41300000000001</v>
      </c>
    </row>
    <row r="100362" spans="9:28" x14ac:dyDescent="0.25">
      <c r="I100362">
        <v>-84.162499999999994</v>
      </c>
      <c r="AB100362">
        <v>-208.517</v>
      </c>
    </row>
    <row r="100363" spans="9:28" x14ac:dyDescent="0.25">
      <c r="I100363">
        <v>-108.215</v>
      </c>
      <c r="AB100363">
        <v>-126.779</v>
      </c>
    </row>
    <row r="100364" spans="9:28" x14ac:dyDescent="0.25">
      <c r="I100364">
        <v>-85.498199999999997</v>
      </c>
      <c r="AB100364">
        <v>-117.44499999999999</v>
      </c>
    </row>
    <row r="100365" spans="9:28" x14ac:dyDescent="0.25">
      <c r="I100365">
        <v>-0.362012</v>
      </c>
      <c r="AB100365">
        <v>18.346800000000002</v>
      </c>
    </row>
    <row r="100366" spans="9:28" x14ac:dyDescent="0.25">
      <c r="I100366">
        <v>40.552999999999997</v>
      </c>
      <c r="AB100366">
        <v>21.037500000000001</v>
      </c>
    </row>
    <row r="100367" spans="9:28" x14ac:dyDescent="0.25">
      <c r="I100367">
        <v>58.974200000000003</v>
      </c>
      <c r="AB100367">
        <v>141.24199999999999</v>
      </c>
    </row>
    <row r="100368" spans="9:28" x14ac:dyDescent="0.25">
      <c r="I100368">
        <v>22.398399999999999</v>
      </c>
      <c r="AB100368">
        <v>42.700699999999998</v>
      </c>
    </row>
    <row r="100369" spans="9:28" x14ac:dyDescent="0.25">
      <c r="I100369">
        <v>-13.867599999999999</v>
      </c>
      <c r="AB100369">
        <v>-94.532799999999995</v>
      </c>
    </row>
    <row r="100370" spans="9:28" x14ac:dyDescent="0.25">
      <c r="I100370">
        <v>-39.545000000000002</v>
      </c>
      <c r="AB100370">
        <v>-183.48699999999999</v>
      </c>
    </row>
    <row r="100371" spans="9:28" x14ac:dyDescent="0.25">
      <c r="I100371">
        <v>-71.232799999999997</v>
      </c>
      <c r="AB100371">
        <v>-219.917</v>
      </c>
    </row>
    <row r="100372" spans="9:28" x14ac:dyDescent="0.25">
      <c r="I100372">
        <v>-93.918000000000006</v>
      </c>
      <c r="AB100372">
        <v>-258.31200000000001</v>
      </c>
    </row>
    <row r="100373" spans="9:28" x14ac:dyDescent="0.25">
      <c r="I100373">
        <v>-106.554</v>
      </c>
      <c r="AB100373">
        <v>-276.14</v>
      </c>
    </row>
    <row r="100374" spans="9:28" x14ac:dyDescent="0.25">
      <c r="I100374">
        <v>-116.938</v>
      </c>
      <c r="AB100374">
        <v>-224.548</v>
      </c>
    </row>
    <row r="100375" spans="9:28" x14ac:dyDescent="0.25">
      <c r="I100375">
        <v>-118.607</v>
      </c>
      <c r="AB100375">
        <v>-186.01900000000001</v>
      </c>
    </row>
    <row r="100376" spans="9:28" x14ac:dyDescent="0.25">
      <c r="I100376">
        <v>-66.294700000000006</v>
      </c>
      <c r="AB100376">
        <v>-16.556999999999999</v>
      </c>
    </row>
    <row r="100377" spans="9:28" x14ac:dyDescent="0.25">
      <c r="I100377">
        <v>-43.208199999999998</v>
      </c>
      <c r="AB100377">
        <v>-32.566600000000001</v>
      </c>
    </row>
    <row r="100378" spans="9:28" x14ac:dyDescent="0.25">
      <c r="I100378">
        <v>29.319400000000002</v>
      </c>
      <c r="AB100378">
        <v>129.52000000000001</v>
      </c>
    </row>
    <row r="100379" spans="9:28" x14ac:dyDescent="0.25">
      <c r="I100379">
        <v>42.344499999999996</v>
      </c>
      <c r="AB100379">
        <v>92.909400000000005</v>
      </c>
    </row>
    <row r="100380" spans="9:28" x14ac:dyDescent="0.25">
      <c r="I100380">
        <v>10.3065</v>
      </c>
      <c r="AB100380">
        <v>4.9194599999999999</v>
      </c>
    </row>
    <row r="100381" spans="9:28" x14ac:dyDescent="0.25">
      <c r="I100381">
        <v>6.0534699999999999</v>
      </c>
      <c r="AB100381">
        <v>-24.436599999999999</v>
      </c>
    </row>
    <row r="100382" spans="9:28" x14ac:dyDescent="0.25">
      <c r="I100382">
        <v>-23.667400000000001</v>
      </c>
      <c r="AB100382">
        <v>-102.496</v>
      </c>
    </row>
    <row r="100383" spans="9:28" x14ac:dyDescent="0.25">
      <c r="I100383">
        <v>-53.839700000000001</v>
      </c>
      <c r="AB100383">
        <v>-172.06200000000001</v>
      </c>
    </row>
    <row r="100384" spans="9:28" x14ac:dyDescent="0.25">
      <c r="I100384">
        <v>-73.626000000000005</v>
      </c>
      <c r="AB100384">
        <v>-225.83</v>
      </c>
    </row>
    <row r="100385" spans="9:28" x14ac:dyDescent="0.25">
      <c r="I100385">
        <v>-88.688999999999993</v>
      </c>
      <c r="AB100385">
        <v>-238.26</v>
      </c>
    </row>
    <row r="100386" spans="9:28" x14ac:dyDescent="0.25">
      <c r="I100386">
        <v>-116.681</v>
      </c>
      <c r="AB100386">
        <v>-208.91900000000001</v>
      </c>
    </row>
    <row r="100387" spans="9:28" x14ac:dyDescent="0.25">
      <c r="I100387">
        <v>-100.819</v>
      </c>
      <c r="AB100387">
        <v>-106.568</v>
      </c>
    </row>
    <row r="100388" spans="9:28" x14ac:dyDescent="0.25">
      <c r="I100388">
        <v>-42.110900000000001</v>
      </c>
      <c r="AB100388">
        <v>-7.4748999999999999</v>
      </c>
    </row>
    <row r="100389" spans="9:28" x14ac:dyDescent="0.25">
      <c r="I100389">
        <v>30.692499999999999</v>
      </c>
      <c r="AB100389">
        <v>54.1676</v>
      </c>
    </row>
    <row r="100390" spans="9:28" x14ac:dyDescent="0.25">
      <c r="I100390">
        <v>39.2179</v>
      </c>
      <c r="AB100390">
        <v>53.760399999999997</v>
      </c>
    </row>
    <row r="100391" spans="9:28" x14ac:dyDescent="0.25">
      <c r="I100391">
        <v>63.017600000000002</v>
      </c>
      <c r="AB100391">
        <v>176.00800000000001</v>
      </c>
    </row>
    <row r="100392" spans="9:28" x14ac:dyDescent="0.25">
      <c r="I100392">
        <v>44.795200000000001</v>
      </c>
      <c r="AB100392">
        <v>71.898399999999995</v>
      </c>
    </row>
    <row r="100393" spans="9:28" x14ac:dyDescent="0.25">
      <c r="I100393">
        <v>8.9268199999999993</v>
      </c>
      <c r="AB100393">
        <v>-43.103299999999997</v>
      </c>
    </row>
    <row r="100394" spans="9:28" x14ac:dyDescent="0.25">
      <c r="I100394">
        <v>-17.2788</v>
      </c>
      <c r="AB100394">
        <v>-113.544</v>
      </c>
    </row>
    <row r="100395" spans="9:28" x14ac:dyDescent="0.25">
      <c r="I100395">
        <v>-43.4634</v>
      </c>
      <c r="AB100395">
        <v>-185.11699999999999</v>
      </c>
    </row>
    <row r="100396" spans="9:28" x14ac:dyDescent="0.25">
      <c r="I100396">
        <v>-43.609099999999998</v>
      </c>
      <c r="AB100396">
        <v>-275.30799999999999</v>
      </c>
    </row>
    <row r="100397" spans="9:28" x14ac:dyDescent="0.25">
      <c r="I100397">
        <v>-63.7455</v>
      </c>
      <c r="AB100397">
        <v>-308.68599999999998</v>
      </c>
    </row>
    <row r="100398" spans="9:28" x14ac:dyDescent="0.25">
      <c r="I100398">
        <v>-109.474</v>
      </c>
      <c r="AB100398">
        <v>-267.13400000000001</v>
      </c>
    </row>
    <row r="100399" spans="9:28" x14ac:dyDescent="0.25">
      <c r="I100399">
        <v>-115.39700000000001</v>
      </c>
      <c r="AB100399">
        <v>-192.34899999999999</v>
      </c>
    </row>
    <row r="100400" spans="9:28" x14ac:dyDescent="0.25">
      <c r="I100400">
        <v>-63.014200000000002</v>
      </c>
      <c r="AB100400">
        <v>-92.304199999999994</v>
      </c>
    </row>
    <row r="100401" spans="9:28" x14ac:dyDescent="0.25">
      <c r="I100401">
        <v>-19.555499999999999</v>
      </c>
      <c r="AB100401">
        <v>-17.633099999999999</v>
      </c>
    </row>
    <row r="100402" spans="9:28" x14ac:dyDescent="0.25">
      <c r="I100402">
        <v>58.962899999999998</v>
      </c>
      <c r="AB100402">
        <v>101.428</v>
      </c>
    </row>
    <row r="100403" spans="9:28" x14ac:dyDescent="0.25">
      <c r="I100403">
        <v>37.4861</v>
      </c>
      <c r="AB100403">
        <v>104.18600000000001</v>
      </c>
    </row>
    <row r="100404" spans="9:28" x14ac:dyDescent="0.25">
      <c r="I100404">
        <v>35.389600000000002</v>
      </c>
      <c r="AB100404">
        <v>84.896100000000004</v>
      </c>
    </row>
    <row r="100405" spans="9:28" x14ac:dyDescent="0.25">
      <c r="I100405">
        <v>9.8618699999999997</v>
      </c>
      <c r="AB100405">
        <v>-22.7471</v>
      </c>
    </row>
    <row r="100406" spans="9:28" x14ac:dyDescent="0.25">
      <c r="I100406">
        <v>-14.014900000000001</v>
      </c>
      <c r="AB100406">
        <v>-101.804</v>
      </c>
    </row>
    <row r="100407" spans="9:28" x14ac:dyDescent="0.25">
      <c r="I100407">
        <v>-33.785400000000003</v>
      </c>
      <c r="AB100407">
        <v>-129.59899999999999</v>
      </c>
    </row>
    <row r="100408" spans="9:28" x14ac:dyDescent="0.25">
      <c r="I100408">
        <v>-58.670499999999997</v>
      </c>
      <c r="AB100408">
        <v>-192.59</v>
      </c>
    </row>
    <row r="100409" spans="9:28" x14ac:dyDescent="0.25">
      <c r="I100409">
        <v>-73.233500000000006</v>
      </c>
      <c r="AB100409">
        <v>-222.77199999999999</v>
      </c>
    </row>
    <row r="100410" spans="9:28" x14ac:dyDescent="0.25">
      <c r="I100410">
        <v>-104.965</v>
      </c>
      <c r="AB100410">
        <v>-181.85499999999999</v>
      </c>
    </row>
    <row r="100411" spans="9:28" x14ac:dyDescent="0.25">
      <c r="I100411">
        <v>-119.95399999999999</v>
      </c>
      <c r="AB100411">
        <v>-78.747600000000006</v>
      </c>
    </row>
    <row r="100412" spans="9:28" x14ac:dyDescent="0.25">
      <c r="I100412">
        <v>-50.728099999999998</v>
      </c>
      <c r="AB100412">
        <v>-9.4639000000000006</v>
      </c>
    </row>
    <row r="100413" spans="9:28" x14ac:dyDescent="0.25">
      <c r="I100413">
        <v>2.90062</v>
      </c>
      <c r="AB100413">
        <v>-10.508599999999999</v>
      </c>
    </row>
    <row r="100414" spans="9:28" x14ac:dyDescent="0.25">
      <c r="I100414">
        <v>85.969899999999996</v>
      </c>
      <c r="AB100414">
        <v>145.61699999999999</v>
      </c>
    </row>
    <row r="100415" spans="9:28" x14ac:dyDescent="0.25">
      <c r="I100415">
        <v>46.588900000000002</v>
      </c>
      <c r="AB100415">
        <v>78.968900000000005</v>
      </c>
    </row>
    <row r="100416" spans="9:28" x14ac:dyDescent="0.25">
      <c r="I100416">
        <v>22.7807</v>
      </c>
      <c r="AB100416">
        <v>23.136199999999999</v>
      </c>
    </row>
    <row r="100417" spans="9:28" x14ac:dyDescent="0.25">
      <c r="I100417">
        <v>-14.487500000000001</v>
      </c>
      <c r="AB100417">
        <v>-111.408</v>
      </c>
    </row>
    <row r="100418" spans="9:28" x14ac:dyDescent="0.25">
      <c r="I100418">
        <v>-38.100900000000003</v>
      </c>
      <c r="AB100418">
        <v>-167.43100000000001</v>
      </c>
    </row>
    <row r="100419" spans="9:28" x14ac:dyDescent="0.25">
      <c r="I100419">
        <v>-63.677100000000003</v>
      </c>
      <c r="AB100419">
        <v>-202.126</v>
      </c>
    </row>
    <row r="100420" spans="9:28" x14ac:dyDescent="0.25">
      <c r="I100420">
        <v>-83.212900000000005</v>
      </c>
      <c r="AB100420">
        <v>-241.708</v>
      </c>
    </row>
    <row r="100421" spans="9:28" x14ac:dyDescent="0.25">
      <c r="I100421">
        <v>-99.266499999999994</v>
      </c>
      <c r="AB100421">
        <v>-230.929</v>
      </c>
    </row>
    <row r="100422" spans="9:28" x14ac:dyDescent="0.25">
      <c r="I100422">
        <v>-123.111</v>
      </c>
      <c r="AB100422">
        <v>-197.92599999999999</v>
      </c>
    </row>
    <row r="100423" spans="9:28" x14ac:dyDescent="0.25">
      <c r="I100423">
        <v>-93.387200000000007</v>
      </c>
      <c r="AB100423">
        <v>-153.077</v>
      </c>
    </row>
    <row r="100424" spans="9:28" x14ac:dyDescent="0.25">
      <c r="I100424">
        <v>-71.128500000000003</v>
      </c>
      <c r="AB100424">
        <v>-39.895099999999999</v>
      </c>
    </row>
    <row r="100425" spans="9:28" x14ac:dyDescent="0.25">
      <c r="I100425">
        <v>40.2639</v>
      </c>
      <c r="AB100425">
        <v>83.5077</v>
      </c>
    </row>
    <row r="100426" spans="9:28" x14ac:dyDescent="0.25">
      <c r="I100426">
        <v>79.462900000000005</v>
      </c>
      <c r="AB100426">
        <v>168.273</v>
      </c>
    </row>
    <row r="100427" spans="9:28" x14ac:dyDescent="0.25">
      <c r="I100427">
        <v>91.555300000000003</v>
      </c>
      <c r="AB100427">
        <v>158.77699999999999</v>
      </c>
    </row>
    <row r="100428" spans="9:28" x14ac:dyDescent="0.25">
      <c r="I100428">
        <v>91.036500000000004</v>
      </c>
      <c r="AB100428">
        <v>231.708</v>
      </c>
    </row>
    <row r="100429" spans="9:28" x14ac:dyDescent="0.25">
      <c r="I100429">
        <v>51.9589</v>
      </c>
      <c r="AB100429">
        <v>112.005</v>
      </c>
    </row>
    <row r="100430" spans="9:28" x14ac:dyDescent="0.25">
      <c r="I100430">
        <v>22.766999999999999</v>
      </c>
      <c r="AB100430">
        <v>18.248999999999999</v>
      </c>
    </row>
    <row r="100431" spans="9:28" x14ac:dyDescent="0.25">
      <c r="I100431">
        <v>-11.437200000000001</v>
      </c>
      <c r="AB100431">
        <v>-61.874499999999998</v>
      </c>
    </row>
    <row r="100432" spans="9:28" x14ac:dyDescent="0.25">
      <c r="I100432">
        <v>-38.584000000000003</v>
      </c>
      <c r="AB100432">
        <v>-148.87299999999999</v>
      </c>
    </row>
    <row r="100433" spans="9:28" x14ac:dyDescent="0.25">
      <c r="I100433">
        <v>-51.522199999999998</v>
      </c>
      <c r="AB100433">
        <v>-208.17500000000001</v>
      </c>
    </row>
    <row r="100434" spans="9:28" x14ac:dyDescent="0.25">
      <c r="I100434">
        <v>-58.8384</v>
      </c>
      <c r="AB100434">
        <v>-160.661</v>
      </c>
    </row>
    <row r="100435" spans="9:28" x14ac:dyDescent="0.25">
      <c r="I100435">
        <v>-53.656100000000002</v>
      </c>
      <c r="AB100435">
        <v>-82.073700000000002</v>
      </c>
    </row>
    <row r="100436" spans="9:28" x14ac:dyDescent="0.25">
      <c r="I100436">
        <v>-24.4666</v>
      </c>
      <c r="AB100436">
        <v>6.8757899999999997E-2</v>
      </c>
    </row>
    <row r="100437" spans="9:28" x14ac:dyDescent="0.25">
      <c r="I100437">
        <v>100.078</v>
      </c>
      <c r="AB100437">
        <v>127.58199999999999</v>
      </c>
    </row>
    <row r="100438" spans="9:28" x14ac:dyDescent="0.25">
      <c r="I100438">
        <v>80.423500000000004</v>
      </c>
      <c r="AB100438">
        <v>156.87299999999999</v>
      </c>
    </row>
    <row r="100439" spans="9:28" x14ac:dyDescent="0.25">
      <c r="I100439">
        <v>75.545100000000005</v>
      </c>
      <c r="AB100439">
        <v>139.50899999999999</v>
      </c>
    </row>
    <row r="100440" spans="9:28" x14ac:dyDescent="0.25">
      <c r="I100440">
        <v>25.304200000000002</v>
      </c>
      <c r="AB100440">
        <v>45.734499999999997</v>
      </c>
    </row>
    <row r="100441" spans="9:28" x14ac:dyDescent="0.25">
      <c r="I100441">
        <v>3.5613800000000002</v>
      </c>
      <c r="AB100441">
        <v>-38.486600000000003</v>
      </c>
    </row>
    <row r="100442" spans="9:28" x14ac:dyDescent="0.25">
      <c r="I100442">
        <v>-15.3001</v>
      </c>
      <c r="AB100442">
        <v>-100.004</v>
      </c>
    </row>
    <row r="100443" spans="9:28" x14ac:dyDescent="0.25">
      <c r="I100443">
        <v>-39.187899999999999</v>
      </c>
      <c r="AB100443">
        <v>-145.89699999999999</v>
      </c>
    </row>
    <row r="100444" spans="9:28" x14ac:dyDescent="0.25">
      <c r="I100444">
        <v>-64.732500000000002</v>
      </c>
      <c r="AB100444">
        <v>-239.46100000000001</v>
      </c>
    </row>
    <row r="100445" spans="9:28" x14ac:dyDescent="0.25">
      <c r="I100445">
        <v>-81.462299999999999</v>
      </c>
      <c r="AB100445">
        <v>-271.10500000000002</v>
      </c>
    </row>
    <row r="100446" spans="9:28" x14ac:dyDescent="0.25">
      <c r="I100446">
        <v>-109.685</v>
      </c>
      <c r="AB100446">
        <v>-209.23099999999999</v>
      </c>
    </row>
    <row r="100447" spans="9:28" x14ac:dyDescent="0.25">
      <c r="I100447">
        <v>-105.111</v>
      </c>
      <c r="AB100447">
        <v>-141.21899999999999</v>
      </c>
    </row>
    <row r="100448" spans="9:28" x14ac:dyDescent="0.25">
      <c r="I100448">
        <v>-64.607600000000005</v>
      </c>
      <c r="AB100448">
        <v>-73.616200000000006</v>
      </c>
    </row>
    <row r="100449" spans="9:28" x14ac:dyDescent="0.25">
      <c r="I100449">
        <v>14.147399999999999</v>
      </c>
      <c r="AB100449">
        <v>33.2791</v>
      </c>
    </row>
    <row r="100450" spans="9:28" x14ac:dyDescent="0.25">
      <c r="I100450">
        <v>47.801099999999998</v>
      </c>
      <c r="AB100450">
        <v>69.395600000000002</v>
      </c>
    </row>
    <row r="100451" spans="9:28" x14ac:dyDescent="0.25">
      <c r="I100451">
        <v>101.38800000000001</v>
      </c>
      <c r="AB100451">
        <v>210.68199999999999</v>
      </c>
    </row>
    <row r="100452" spans="9:28" x14ac:dyDescent="0.25">
      <c r="I100452">
        <v>85.680700000000002</v>
      </c>
      <c r="AB100452">
        <v>191.34899999999999</v>
      </c>
    </row>
    <row r="100453" spans="9:28" x14ac:dyDescent="0.25">
      <c r="I100453">
        <v>52.725200000000001</v>
      </c>
      <c r="AB100453">
        <v>84.297399999999996</v>
      </c>
    </row>
    <row r="100454" spans="9:28" x14ac:dyDescent="0.25">
      <c r="I100454">
        <v>25.034400000000002</v>
      </c>
      <c r="AB100454">
        <v>-4.4775499999999999</v>
      </c>
    </row>
    <row r="100455" spans="9:28" x14ac:dyDescent="0.25">
      <c r="I100455">
        <v>-4.0389400000000002</v>
      </c>
      <c r="AB100455">
        <v>-76.605400000000003</v>
      </c>
    </row>
    <row r="100456" spans="9:28" x14ac:dyDescent="0.25">
      <c r="I100456">
        <v>-35.503100000000003</v>
      </c>
      <c r="AB100456">
        <v>-139.54599999999999</v>
      </c>
    </row>
    <row r="100457" spans="9:28" x14ac:dyDescent="0.25">
      <c r="I100457">
        <v>-56.195500000000003</v>
      </c>
      <c r="AB100457">
        <v>-158.637</v>
      </c>
    </row>
    <row r="100458" spans="9:28" x14ac:dyDescent="0.25">
      <c r="I100458">
        <v>-81.707899999999995</v>
      </c>
      <c r="AB100458">
        <v>-148.148</v>
      </c>
    </row>
    <row r="100459" spans="9:28" x14ac:dyDescent="0.25">
      <c r="I100459">
        <v>-61.7209</v>
      </c>
      <c r="AB100459">
        <v>-49.848199999999999</v>
      </c>
    </row>
    <row r="100460" spans="9:28" x14ac:dyDescent="0.25">
      <c r="I100460">
        <v>-44.484200000000001</v>
      </c>
      <c r="AB100460">
        <v>-28.2562</v>
      </c>
    </row>
    <row r="100461" spans="9:28" x14ac:dyDescent="0.25">
      <c r="I100461">
        <v>56.377899999999997</v>
      </c>
      <c r="AB100461">
        <v>109.616</v>
      </c>
    </row>
    <row r="100462" spans="9:28" x14ac:dyDescent="0.25">
      <c r="I100462">
        <v>150.36799999999999</v>
      </c>
      <c r="AB100462">
        <v>213.16499999999999</v>
      </c>
    </row>
    <row r="100463" spans="9:28" x14ac:dyDescent="0.25">
      <c r="I100463">
        <v>139.53</v>
      </c>
      <c r="AB100463">
        <v>233.31299999999999</v>
      </c>
    </row>
    <row r="100464" spans="9:28" x14ac:dyDescent="0.25">
      <c r="I100464">
        <v>66.562399999999997</v>
      </c>
      <c r="AB100464">
        <v>165.43899999999999</v>
      </c>
    </row>
    <row r="100465" spans="9:28" x14ac:dyDescent="0.25">
      <c r="I100465">
        <v>51.441299999999998</v>
      </c>
      <c r="AB100465">
        <v>108.729</v>
      </c>
    </row>
    <row r="100466" spans="9:28" x14ac:dyDescent="0.25">
      <c r="I100466">
        <v>18.447700000000001</v>
      </c>
      <c r="AB100466">
        <v>-14.7034</v>
      </c>
    </row>
    <row r="100467" spans="9:28" x14ac:dyDescent="0.25">
      <c r="I100467">
        <v>-10.6098</v>
      </c>
      <c r="AB100467">
        <v>-95.004099999999994</v>
      </c>
    </row>
    <row r="100468" spans="9:28" x14ac:dyDescent="0.25">
      <c r="I100468">
        <v>-36.878100000000003</v>
      </c>
      <c r="AB100468">
        <v>-167.63800000000001</v>
      </c>
    </row>
    <row r="100469" spans="9:28" x14ac:dyDescent="0.25">
      <c r="I100469">
        <v>-58.449300000000001</v>
      </c>
      <c r="AB100469">
        <v>-222.017</v>
      </c>
    </row>
    <row r="100470" spans="9:28" x14ac:dyDescent="0.25">
      <c r="I100470">
        <v>-64.361900000000006</v>
      </c>
      <c r="AB100470">
        <v>-181.50899999999999</v>
      </c>
    </row>
    <row r="100471" spans="9:28" x14ac:dyDescent="0.25">
      <c r="I100471">
        <v>-72.900599999999997</v>
      </c>
      <c r="AB100471">
        <v>-123.535</v>
      </c>
    </row>
    <row r="100472" spans="9:28" x14ac:dyDescent="0.25">
      <c r="I100472">
        <v>-15.975199999999999</v>
      </c>
      <c r="AB100472">
        <v>22.603400000000001</v>
      </c>
    </row>
    <row r="100473" spans="9:28" x14ac:dyDescent="0.25">
      <c r="I100473">
        <v>52.363700000000001</v>
      </c>
      <c r="AB100473">
        <v>88.8369</v>
      </c>
    </row>
    <row r="100474" spans="9:28" x14ac:dyDescent="0.25">
      <c r="I100474">
        <v>109.34099999999999</v>
      </c>
      <c r="AB100474">
        <v>160.684</v>
      </c>
    </row>
    <row r="100475" spans="9:28" x14ac:dyDescent="0.25">
      <c r="I100475">
        <v>97.288600000000002</v>
      </c>
      <c r="AB100475">
        <v>209.86099999999999</v>
      </c>
    </row>
    <row r="100476" spans="9:28" x14ac:dyDescent="0.25">
      <c r="I100476">
        <v>82.395499999999998</v>
      </c>
      <c r="AB100476">
        <v>197.251</v>
      </c>
    </row>
    <row r="100477" spans="9:28" x14ac:dyDescent="0.25">
      <c r="I100477">
        <v>38.2348</v>
      </c>
      <c r="AB100477">
        <v>83.4709</v>
      </c>
    </row>
    <row r="100478" spans="9:28" x14ac:dyDescent="0.25">
      <c r="I100478">
        <v>18.923999999999999</v>
      </c>
      <c r="AB100478">
        <v>-6.9016400000000004</v>
      </c>
    </row>
    <row r="100479" spans="9:28" x14ac:dyDescent="0.25">
      <c r="I100479">
        <v>-9.1089300000000009</v>
      </c>
      <c r="AB100479">
        <v>-57.524000000000001</v>
      </c>
    </row>
    <row r="100480" spans="9:28" x14ac:dyDescent="0.25">
      <c r="I100480">
        <v>-35.631700000000002</v>
      </c>
      <c r="AB100480">
        <v>-98.259900000000002</v>
      </c>
    </row>
    <row r="100481" spans="9:28" x14ac:dyDescent="0.25">
      <c r="I100481">
        <v>-55.536099999999998</v>
      </c>
      <c r="AB100481">
        <v>-84.213300000000004</v>
      </c>
    </row>
    <row r="100482" spans="9:28" x14ac:dyDescent="0.25">
      <c r="I100482">
        <v>-72.1023</v>
      </c>
      <c r="AB100482">
        <v>-129.904</v>
      </c>
    </row>
    <row r="100483" spans="9:28" x14ac:dyDescent="0.25">
      <c r="I100483">
        <v>-46.832999999999998</v>
      </c>
      <c r="AB100483">
        <v>-40.6312</v>
      </c>
    </row>
    <row r="100484" spans="9:28" x14ac:dyDescent="0.25">
      <c r="I100484">
        <v>3.5396399999999999</v>
      </c>
      <c r="AB100484">
        <v>67.983599999999996</v>
      </c>
    </row>
    <row r="100485" spans="9:28" x14ac:dyDescent="0.25">
      <c r="I100485">
        <v>97.070700000000002</v>
      </c>
      <c r="AB100485">
        <v>156.40299999999999</v>
      </c>
    </row>
    <row r="100486" spans="9:28" x14ac:dyDescent="0.25">
      <c r="I100486">
        <v>171.19</v>
      </c>
      <c r="AB100486">
        <v>231.31399999999999</v>
      </c>
    </row>
    <row r="100487" spans="9:28" x14ac:dyDescent="0.25">
      <c r="I100487">
        <v>120.25</v>
      </c>
      <c r="AB100487">
        <v>232.58699999999999</v>
      </c>
    </row>
    <row r="100488" spans="9:28" x14ac:dyDescent="0.25">
      <c r="I100488">
        <v>55.152000000000001</v>
      </c>
      <c r="AB100488">
        <v>50.946599999999997</v>
      </c>
    </row>
    <row r="100489" spans="9:28" x14ac:dyDescent="0.25">
      <c r="I100489">
        <v>33.999299999999998</v>
      </c>
      <c r="AB100489">
        <v>-17.5793</v>
      </c>
    </row>
    <row r="100490" spans="9:28" x14ac:dyDescent="0.25">
      <c r="I100490">
        <v>0.983379</v>
      </c>
      <c r="AB100490">
        <v>-96.349599999999995</v>
      </c>
    </row>
    <row r="100491" spans="9:28" x14ac:dyDescent="0.25">
      <c r="I100491">
        <v>-31.5151</v>
      </c>
      <c r="AB100491">
        <v>-158.84700000000001</v>
      </c>
    </row>
    <row r="100492" spans="9:28" x14ac:dyDescent="0.25">
      <c r="I100492">
        <v>-55.198599999999999</v>
      </c>
      <c r="AB100492">
        <v>-235.37200000000001</v>
      </c>
    </row>
    <row r="100493" spans="9:28" x14ac:dyDescent="0.25">
      <c r="I100493">
        <v>-68.235900000000001</v>
      </c>
      <c r="AB100493">
        <v>-232.19900000000001</v>
      </c>
    </row>
    <row r="100494" spans="9:28" x14ac:dyDescent="0.25">
      <c r="I100494">
        <v>-100.377</v>
      </c>
      <c r="AB100494">
        <v>-169.81299999999999</v>
      </c>
    </row>
    <row r="100495" spans="9:28" x14ac:dyDescent="0.25">
      <c r="I100495">
        <v>-99.513300000000001</v>
      </c>
      <c r="AB100495">
        <v>-70.929100000000005</v>
      </c>
    </row>
    <row r="100496" spans="9:28" x14ac:dyDescent="0.25">
      <c r="I100496">
        <v>-72.793599999999998</v>
      </c>
      <c r="AB100496">
        <v>-67.627300000000005</v>
      </c>
    </row>
    <row r="100497" spans="9:28" x14ac:dyDescent="0.25">
      <c r="I100497">
        <v>10.4413</v>
      </c>
      <c r="AB100497">
        <v>20.956800000000001</v>
      </c>
    </row>
    <row r="100498" spans="9:28" x14ac:dyDescent="0.25">
      <c r="I100498">
        <v>53.738100000000003</v>
      </c>
      <c r="AB100498">
        <v>71.611599999999996</v>
      </c>
    </row>
    <row r="100499" spans="9:28" x14ac:dyDescent="0.25">
      <c r="I100499">
        <v>27.7822</v>
      </c>
      <c r="AB100499">
        <v>78.761700000000005</v>
      </c>
    </row>
    <row r="100500" spans="9:28" x14ac:dyDescent="0.25">
      <c r="I100500">
        <v>9.6413499999999992</v>
      </c>
      <c r="AB100500">
        <v>-68.666600000000003</v>
      </c>
    </row>
    <row r="100501" spans="9:28" x14ac:dyDescent="0.25">
      <c r="I100501">
        <v>6.7451299999999996</v>
      </c>
      <c r="AB100501">
        <v>-123.449</v>
      </c>
    </row>
    <row r="100502" spans="9:28" x14ac:dyDescent="0.25">
      <c r="I100502">
        <v>-40.234499999999997</v>
      </c>
      <c r="AB100502">
        <v>-213.49799999999999</v>
      </c>
    </row>
    <row r="100503" spans="9:28" x14ac:dyDescent="0.25">
      <c r="I100503">
        <v>-68.301400000000001</v>
      </c>
      <c r="AB100503">
        <v>-229.98500000000001</v>
      </c>
    </row>
    <row r="100504" spans="9:28" x14ac:dyDescent="0.25">
      <c r="I100504">
        <v>-77.102599999999995</v>
      </c>
      <c r="AB100504">
        <v>-279.459</v>
      </c>
    </row>
    <row r="100505" spans="9:28" x14ac:dyDescent="0.25">
      <c r="I100505">
        <v>-95.999399999999994</v>
      </c>
      <c r="AB100505">
        <v>-268.09199999999998</v>
      </c>
    </row>
    <row r="100506" spans="9:28" x14ac:dyDescent="0.25">
      <c r="I100506">
        <v>-124.62</v>
      </c>
      <c r="AB100506">
        <v>-181.08099999999999</v>
      </c>
    </row>
    <row r="100507" spans="9:28" x14ac:dyDescent="0.25">
      <c r="I100507">
        <v>-113.61</v>
      </c>
      <c r="AB100507">
        <v>-71.963099999999997</v>
      </c>
    </row>
    <row r="100508" spans="9:28" x14ac:dyDescent="0.25">
      <c r="I100508">
        <v>-85.355999999999995</v>
      </c>
      <c r="AB100508">
        <v>-56.430799999999998</v>
      </c>
    </row>
    <row r="100509" spans="9:28" x14ac:dyDescent="0.25">
      <c r="I100509">
        <v>26.782599999999999</v>
      </c>
      <c r="AB100509">
        <v>42.3947</v>
      </c>
    </row>
    <row r="100510" spans="9:28" x14ac:dyDescent="0.25">
      <c r="I100510">
        <v>82.160300000000007</v>
      </c>
      <c r="AB100510">
        <v>98.740799999999993</v>
      </c>
    </row>
    <row r="100511" spans="9:28" x14ac:dyDescent="0.25">
      <c r="I100511">
        <v>90.349000000000004</v>
      </c>
      <c r="AB100511">
        <v>180.864</v>
      </c>
    </row>
    <row r="100512" spans="9:28" x14ac:dyDescent="0.25">
      <c r="I100512">
        <v>89.449600000000004</v>
      </c>
      <c r="AB100512">
        <v>145.42500000000001</v>
      </c>
    </row>
    <row r="100513" spans="9:28" x14ac:dyDescent="0.25">
      <c r="I100513">
        <v>63.2911</v>
      </c>
      <c r="AB100513">
        <v>117.53100000000001</v>
      </c>
    </row>
    <row r="100514" spans="9:28" x14ac:dyDescent="0.25">
      <c r="I100514">
        <v>42.305500000000002</v>
      </c>
      <c r="AB100514">
        <v>66.776200000000003</v>
      </c>
    </row>
    <row r="100515" spans="9:28" x14ac:dyDescent="0.25">
      <c r="I100515">
        <v>7.5140099999999999</v>
      </c>
      <c r="AB100515">
        <v>-13.0848</v>
      </c>
    </row>
    <row r="100516" spans="9:28" x14ac:dyDescent="0.25">
      <c r="I100516">
        <v>-22.3996</v>
      </c>
      <c r="AB100516">
        <v>-90.190799999999996</v>
      </c>
    </row>
    <row r="100517" spans="9:28" x14ac:dyDescent="0.25">
      <c r="I100517">
        <v>-58.116700000000002</v>
      </c>
      <c r="AB100517">
        <v>-159.554</v>
      </c>
    </row>
    <row r="100518" spans="9:28" x14ac:dyDescent="0.25">
      <c r="I100518">
        <v>-68.995699999999999</v>
      </c>
      <c r="AB100518">
        <v>-112.899</v>
      </c>
    </row>
    <row r="100519" spans="9:28" x14ac:dyDescent="0.25">
      <c r="I100519">
        <v>-27.193899999999999</v>
      </c>
      <c r="AB100519">
        <v>-31.205100000000002</v>
      </c>
    </row>
    <row r="100520" spans="9:28" x14ac:dyDescent="0.25">
      <c r="I100520">
        <v>-34.532200000000003</v>
      </c>
      <c r="AB100520">
        <v>23.317900000000002</v>
      </c>
    </row>
    <row r="100521" spans="9:28" x14ac:dyDescent="0.25">
      <c r="I100521">
        <v>28.7822</v>
      </c>
      <c r="AB100521">
        <v>82.344099999999997</v>
      </c>
    </row>
    <row r="100522" spans="9:28" x14ac:dyDescent="0.25">
      <c r="I100522">
        <v>85.019900000000007</v>
      </c>
      <c r="AB100522">
        <v>145.58099999999999</v>
      </c>
    </row>
    <row r="100523" spans="9:28" x14ac:dyDescent="0.25">
      <c r="I100523">
        <v>43.9253</v>
      </c>
      <c r="AB100523">
        <v>124.88</v>
      </c>
    </row>
    <row r="100524" spans="9:28" x14ac:dyDescent="0.25">
      <c r="I100524">
        <v>14.894600000000001</v>
      </c>
      <c r="AB100524">
        <v>-25.870200000000001</v>
      </c>
    </row>
    <row r="100525" spans="9:28" x14ac:dyDescent="0.25">
      <c r="I100525">
        <v>-25.107700000000001</v>
      </c>
      <c r="AB100525">
        <v>-151.101</v>
      </c>
    </row>
    <row r="100526" spans="9:28" x14ac:dyDescent="0.25">
      <c r="I100526">
        <v>-50.951000000000001</v>
      </c>
      <c r="AB100526">
        <v>-257.33100000000002</v>
      </c>
    </row>
    <row r="100527" spans="9:28" x14ac:dyDescent="0.25">
      <c r="I100527">
        <v>-85.720200000000006</v>
      </c>
      <c r="AB100527">
        <v>-300.09199999999998</v>
      </c>
    </row>
    <row r="100528" spans="9:28" x14ac:dyDescent="0.25">
      <c r="I100528">
        <v>-102.828</v>
      </c>
      <c r="AB100528">
        <v>-336.09399999999999</v>
      </c>
    </row>
    <row r="100529" spans="9:28" x14ac:dyDescent="0.25">
      <c r="I100529">
        <v>-113.249</v>
      </c>
      <c r="AB100529">
        <v>-333.24400000000003</v>
      </c>
    </row>
    <row r="100530" spans="9:28" x14ac:dyDescent="0.25">
      <c r="I100530">
        <v>-115.384</v>
      </c>
      <c r="AB100530">
        <v>-255.7</v>
      </c>
    </row>
    <row r="100531" spans="9:28" x14ac:dyDescent="0.25">
      <c r="I100531">
        <v>-113.77200000000001</v>
      </c>
      <c r="AB100531">
        <v>-220.363</v>
      </c>
    </row>
    <row r="100532" spans="9:28" x14ac:dyDescent="0.25">
      <c r="I100532">
        <v>-78.811499999999995</v>
      </c>
      <c r="AB100532">
        <v>-107.39400000000001</v>
      </c>
    </row>
    <row r="100533" spans="9:28" x14ac:dyDescent="0.25">
      <c r="I100533">
        <v>3.08426</v>
      </c>
      <c r="AB100533">
        <v>16.5623</v>
      </c>
    </row>
    <row r="100534" spans="9:28" x14ac:dyDescent="0.25">
      <c r="I100534">
        <v>33.1492</v>
      </c>
      <c r="AB100534">
        <v>78.927700000000002</v>
      </c>
    </row>
    <row r="100535" spans="9:28" x14ac:dyDescent="0.25">
      <c r="I100535">
        <v>57.148699999999998</v>
      </c>
      <c r="AB100535">
        <v>143.655</v>
      </c>
    </row>
    <row r="100536" spans="9:28" x14ac:dyDescent="0.25">
      <c r="I100536">
        <v>36.474499999999999</v>
      </c>
      <c r="AB100536">
        <v>88.627499999999998</v>
      </c>
    </row>
    <row r="100537" spans="9:28" x14ac:dyDescent="0.25">
      <c r="I100537">
        <v>32.207799999999999</v>
      </c>
      <c r="AB100537">
        <v>66.898799999999994</v>
      </c>
    </row>
    <row r="100538" spans="9:28" x14ac:dyDescent="0.25">
      <c r="I100538">
        <v>-0.16875999999999999</v>
      </c>
      <c r="AB100538">
        <v>-48.675199999999997</v>
      </c>
    </row>
    <row r="100539" spans="9:28" x14ac:dyDescent="0.25">
      <c r="I100539">
        <v>-32.904000000000003</v>
      </c>
      <c r="AB100539">
        <v>-116.821</v>
      </c>
    </row>
    <row r="100540" spans="9:28" x14ac:dyDescent="0.25">
      <c r="I100540">
        <v>-52.924300000000002</v>
      </c>
      <c r="AB100540">
        <v>-160.69800000000001</v>
      </c>
    </row>
    <row r="100541" spans="9:28" x14ac:dyDescent="0.25">
      <c r="I100541">
        <v>-72.153700000000001</v>
      </c>
      <c r="AB100541">
        <v>-232.42699999999999</v>
      </c>
    </row>
    <row r="100542" spans="9:28" x14ac:dyDescent="0.25">
      <c r="I100542">
        <v>-91.893500000000003</v>
      </c>
      <c r="AB100542">
        <v>-182.65899999999999</v>
      </c>
    </row>
    <row r="100543" spans="9:28" x14ac:dyDescent="0.25">
      <c r="I100543">
        <v>-98.792000000000002</v>
      </c>
      <c r="AB100543">
        <v>-123.10899999999999</v>
      </c>
    </row>
    <row r="100544" spans="9:28" x14ac:dyDescent="0.25">
      <c r="I100544">
        <v>-29.215299999999999</v>
      </c>
      <c r="AB100544">
        <v>12.024900000000001</v>
      </c>
    </row>
    <row r="100545" spans="9:28" x14ac:dyDescent="0.25">
      <c r="I100545">
        <v>71.034800000000004</v>
      </c>
      <c r="AB100545">
        <v>84.502099999999999</v>
      </c>
    </row>
    <row r="100546" spans="9:28" x14ac:dyDescent="0.25">
      <c r="I100546">
        <v>106.768</v>
      </c>
      <c r="AB100546">
        <v>166.04400000000001</v>
      </c>
    </row>
    <row r="100547" spans="9:28" x14ac:dyDescent="0.25">
      <c r="I100547">
        <v>61.499600000000001</v>
      </c>
      <c r="AB100547">
        <v>123.003</v>
      </c>
    </row>
    <row r="100548" spans="9:28" x14ac:dyDescent="0.25">
      <c r="I100548">
        <v>69.866500000000002</v>
      </c>
      <c r="AB100548">
        <v>125.985</v>
      </c>
    </row>
    <row r="100549" spans="9:28" x14ac:dyDescent="0.25">
      <c r="I100549">
        <v>30.669499999999999</v>
      </c>
      <c r="AB100549">
        <v>13.616</v>
      </c>
    </row>
    <row r="100550" spans="9:28" x14ac:dyDescent="0.25">
      <c r="I100550">
        <v>0.66562699999999997</v>
      </c>
      <c r="AB100550">
        <v>-66.095399999999998</v>
      </c>
    </row>
    <row r="100551" spans="9:28" x14ac:dyDescent="0.25">
      <c r="I100551">
        <v>-27.489100000000001</v>
      </c>
      <c r="AB100551">
        <v>-139.113</v>
      </c>
    </row>
    <row r="100552" spans="9:28" x14ac:dyDescent="0.25">
      <c r="I100552">
        <v>-38.232900000000001</v>
      </c>
      <c r="AB100552">
        <v>-219.42</v>
      </c>
    </row>
    <row r="100553" spans="9:28" x14ac:dyDescent="0.25">
      <c r="I100553">
        <v>-48.799799999999998</v>
      </c>
      <c r="AB100553">
        <v>-243.238</v>
      </c>
    </row>
    <row r="100554" spans="9:28" x14ac:dyDescent="0.25">
      <c r="I100554">
        <v>-92.989199999999997</v>
      </c>
      <c r="AB100554">
        <v>-219.98</v>
      </c>
    </row>
    <row r="100555" spans="9:28" x14ac:dyDescent="0.25">
      <c r="I100555">
        <v>-36.5852</v>
      </c>
      <c r="AB100555">
        <v>-44.4495</v>
      </c>
    </row>
    <row r="100556" spans="9:28" x14ac:dyDescent="0.25">
      <c r="I100556">
        <v>4.1009799999999998</v>
      </c>
      <c r="AB100556">
        <v>-91.550799999999995</v>
      </c>
    </row>
    <row r="100557" spans="9:28" x14ac:dyDescent="0.25">
      <c r="I100557">
        <v>74.741299999999995</v>
      </c>
      <c r="AB100557">
        <v>13.868</v>
      </c>
    </row>
    <row r="100558" spans="9:28" x14ac:dyDescent="0.25">
      <c r="I100558">
        <v>26.045200000000001</v>
      </c>
      <c r="AB100558">
        <v>51.646999999999998</v>
      </c>
    </row>
    <row r="100559" spans="9:28" x14ac:dyDescent="0.25">
      <c r="I100559">
        <v>38.904000000000003</v>
      </c>
      <c r="AB100559">
        <v>184.024</v>
      </c>
    </row>
    <row r="100560" spans="9:28" x14ac:dyDescent="0.25">
      <c r="I100560">
        <v>1.76732</v>
      </c>
      <c r="AB100560">
        <v>89.665599999999998</v>
      </c>
    </row>
    <row r="100561" spans="9:28" x14ac:dyDescent="0.25">
      <c r="I100561">
        <v>-23.786799999999999</v>
      </c>
      <c r="AB100561">
        <v>-53.706000000000003</v>
      </c>
    </row>
    <row r="100562" spans="9:28" x14ac:dyDescent="0.25">
      <c r="I100562">
        <v>-43.493400000000001</v>
      </c>
      <c r="AB100562">
        <v>-172.422</v>
      </c>
    </row>
    <row r="100563" spans="9:28" x14ac:dyDescent="0.25">
      <c r="I100563">
        <v>-102.389</v>
      </c>
      <c r="AB100563">
        <v>-265.37099999999998</v>
      </c>
    </row>
    <row r="100564" spans="9:28" x14ac:dyDescent="0.25">
      <c r="I100564">
        <v>-136.102</v>
      </c>
      <c r="AB100564">
        <v>-377.952</v>
      </c>
    </row>
    <row r="100565" spans="9:28" x14ac:dyDescent="0.25">
      <c r="I100565">
        <v>-112.06</v>
      </c>
      <c r="AB100565">
        <v>-365.79500000000002</v>
      </c>
    </row>
    <row r="100566" spans="9:28" x14ac:dyDescent="0.25">
      <c r="I100566">
        <v>-89.261300000000006</v>
      </c>
      <c r="AB100566">
        <v>-215.50200000000001</v>
      </c>
    </row>
    <row r="100567" spans="9:28" x14ac:dyDescent="0.25">
      <c r="I100567">
        <v>-116.599</v>
      </c>
      <c r="AB100567">
        <v>-180.43299999999999</v>
      </c>
    </row>
    <row r="100568" spans="9:28" x14ac:dyDescent="0.25">
      <c r="I100568">
        <v>-62.432200000000002</v>
      </c>
      <c r="AB100568">
        <v>-22.970600000000001</v>
      </c>
    </row>
    <row r="100569" spans="9:28" x14ac:dyDescent="0.25">
      <c r="I100569">
        <v>-31.400700000000001</v>
      </c>
      <c r="AB100569">
        <v>-19.0883</v>
      </c>
    </row>
    <row r="100570" spans="9:28" x14ac:dyDescent="0.25">
      <c r="I100570">
        <v>40.789099999999998</v>
      </c>
      <c r="AB100570">
        <v>135.733</v>
      </c>
    </row>
    <row r="100571" spans="9:28" x14ac:dyDescent="0.25">
      <c r="I100571">
        <v>51.9816</v>
      </c>
      <c r="AB100571">
        <v>83.080600000000004</v>
      </c>
    </row>
    <row r="100572" spans="9:28" x14ac:dyDescent="0.25">
      <c r="I100572">
        <v>19.505500000000001</v>
      </c>
      <c r="AB100572">
        <v>-14.1442</v>
      </c>
    </row>
    <row r="100573" spans="9:28" x14ac:dyDescent="0.25">
      <c r="I100573">
        <v>11.036799999999999</v>
      </c>
      <c r="AB100573">
        <v>-54.463900000000002</v>
      </c>
    </row>
    <row r="100574" spans="9:28" x14ac:dyDescent="0.25">
      <c r="I100574">
        <v>-19.182500000000001</v>
      </c>
      <c r="AB100574">
        <v>-128.30799999999999</v>
      </c>
    </row>
    <row r="100575" spans="9:28" x14ac:dyDescent="0.25">
      <c r="I100575">
        <v>-50.325200000000002</v>
      </c>
      <c r="AB100575">
        <v>-190.334</v>
      </c>
    </row>
    <row r="100576" spans="9:28" x14ac:dyDescent="0.25">
      <c r="I100576">
        <v>-70.247699999999995</v>
      </c>
      <c r="AB100576">
        <v>-244.31700000000001</v>
      </c>
    </row>
    <row r="100577" spans="9:28" x14ac:dyDescent="0.25">
      <c r="I100577">
        <v>-84.787700000000001</v>
      </c>
      <c r="AB100577">
        <v>-240.261</v>
      </c>
    </row>
    <row r="100578" spans="9:28" x14ac:dyDescent="0.25">
      <c r="I100578">
        <v>-117.02</v>
      </c>
      <c r="AB100578">
        <v>-192.48599999999999</v>
      </c>
    </row>
    <row r="100579" spans="9:28" x14ac:dyDescent="0.25">
      <c r="I100579">
        <v>-110.021</v>
      </c>
      <c r="AB100579">
        <v>-99.505799999999994</v>
      </c>
    </row>
    <row r="100580" spans="9:28" x14ac:dyDescent="0.25">
      <c r="I100580">
        <v>-35.387700000000002</v>
      </c>
      <c r="AB100580">
        <v>-6.1347500000000004</v>
      </c>
    </row>
    <row r="100581" spans="9:28" x14ac:dyDescent="0.25">
      <c r="I100581">
        <v>55.348300000000002</v>
      </c>
      <c r="AB100581">
        <v>59.966999999999999</v>
      </c>
    </row>
    <row r="100582" spans="9:28" x14ac:dyDescent="0.25">
      <c r="I100582">
        <v>56.850099999999998</v>
      </c>
      <c r="AB100582">
        <v>59.1995</v>
      </c>
    </row>
    <row r="100583" spans="9:28" x14ac:dyDescent="0.25">
      <c r="I100583">
        <v>77.734499999999997</v>
      </c>
      <c r="AB100583">
        <v>175.31800000000001</v>
      </c>
    </row>
    <row r="100584" spans="9:28" x14ac:dyDescent="0.25">
      <c r="I100584">
        <v>53.7209</v>
      </c>
      <c r="AB100584">
        <v>69.444900000000004</v>
      </c>
    </row>
    <row r="100585" spans="9:28" x14ac:dyDescent="0.25">
      <c r="I100585">
        <v>20.2301</v>
      </c>
      <c r="AB100585">
        <v>-49.450499999999998</v>
      </c>
    </row>
    <row r="100586" spans="9:28" x14ac:dyDescent="0.25">
      <c r="I100586">
        <v>-6.6423199999999998</v>
      </c>
      <c r="AB100586">
        <v>-117.98</v>
      </c>
    </row>
    <row r="100587" spans="9:28" x14ac:dyDescent="0.25">
      <c r="I100587">
        <v>-39.256399999999999</v>
      </c>
      <c r="AB100587">
        <v>-190.37100000000001</v>
      </c>
    </row>
    <row r="100588" spans="9:28" x14ac:dyDescent="0.25">
      <c r="I100588">
        <v>-52.855800000000002</v>
      </c>
      <c r="AB100588">
        <v>-281.24400000000003</v>
      </c>
    </row>
    <row r="100589" spans="9:28" x14ac:dyDescent="0.25">
      <c r="I100589">
        <v>-65.718299999999999</v>
      </c>
      <c r="AB100589">
        <v>-283.09399999999999</v>
      </c>
    </row>
    <row r="100590" spans="9:28" x14ac:dyDescent="0.25">
      <c r="I100590">
        <v>-114.977</v>
      </c>
      <c r="AB100590">
        <v>-214.52699999999999</v>
      </c>
    </row>
    <row r="100591" spans="9:28" x14ac:dyDescent="0.25">
      <c r="I100591">
        <v>-121.232</v>
      </c>
      <c r="AB100591">
        <v>-144.28899999999999</v>
      </c>
    </row>
    <row r="100592" spans="9:28" x14ac:dyDescent="0.25">
      <c r="I100592">
        <v>-49.753900000000002</v>
      </c>
      <c r="AB100592">
        <v>-67.706900000000005</v>
      </c>
    </row>
    <row r="100593" spans="9:28" x14ac:dyDescent="0.25">
      <c r="I100593">
        <v>11.414999999999999</v>
      </c>
      <c r="AB100593">
        <v>-8.0699400000000008</v>
      </c>
    </row>
    <row r="100594" spans="9:28" x14ac:dyDescent="0.25">
      <c r="I100594">
        <v>87.160700000000006</v>
      </c>
      <c r="AB100594">
        <v>90.4161</v>
      </c>
    </row>
    <row r="100595" spans="9:28" x14ac:dyDescent="0.25">
      <c r="I100595">
        <v>53.805</v>
      </c>
      <c r="AB100595">
        <v>85.314300000000003</v>
      </c>
    </row>
    <row r="100596" spans="9:28" x14ac:dyDescent="0.25">
      <c r="I100596">
        <v>46.344299999999997</v>
      </c>
      <c r="AB100596">
        <v>60.185400000000001</v>
      </c>
    </row>
    <row r="100597" spans="9:28" x14ac:dyDescent="0.25">
      <c r="I100597">
        <v>18.436499999999999</v>
      </c>
      <c r="AB100597">
        <v>-47.668399999999998</v>
      </c>
    </row>
    <row r="100598" spans="9:28" x14ac:dyDescent="0.25">
      <c r="I100598">
        <v>-5.6652800000000001</v>
      </c>
      <c r="AB100598">
        <v>-116.02500000000001</v>
      </c>
    </row>
    <row r="100599" spans="9:28" x14ac:dyDescent="0.25">
      <c r="I100599">
        <v>-25.286999999999999</v>
      </c>
      <c r="AB100599">
        <v>-111.828</v>
      </c>
    </row>
    <row r="100600" spans="9:28" x14ac:dyDescent="0.25">
      <c r="I100600">
        <v>-49.733199999999997</v>
      </c>
      <c r="AB100600">
        <v>-171.36199999999999</v>
      </c>
    </row>
    <row r="100601" spans="9:28" x14ac:dyDescent="0.25">
      <c r="I100601">
        <v>-63.463200000000001</v>
      </c>
      <c r="AB100601">
        <v>-210.52600000000001</v>
      </c>
    </row>
    <row r="100602" spans="9:28" x14ac:dyDescent="0.25">
      <c r="I100602">
        <v>-94.303899999999999</v>
      </c>
      <c r="AB100602">
        <v>-175.10300000000001</v>
      </c>
    </row>
    <row r="100603" spans="9:28" x14ac:dyDescent="0.25">
      <c r="I100603">
        <v>-104.898</v>
      </c>
      <c r="AB100603">
        <v>-57.259799999999998</v>
      </c>
    </row>
    <row r="100604" spans="9:28" x14ac:dyDescent="0.25">
      <c r="I100604">
        <v>-51.711199999999998</v>
      </c>
      <c r="AB100604">
        <v>-14.670500000000001</v>
      </c>
    </row>
    <row r="100605" spans="9:28" x14ac:dyDescent="0.25">
      <c r="I100605">
        <v>-7.9044100000000004</v>
      </c>
      <c r="AB100605">
        <v>-8.66221</v>
      </c>
    </row>
    <row r="100606" spans="9:28" x14ac:dyDescent="0.25">
      <c r="I100606">
        <v>57.236400000000003</v>
      </c>
      <c r="AB100606">
        <v>117.873</v>
      </c>
    </row>
    <row r="100607" spans="9:28" x14ac:dyDescent="0.25">
      <c r="I100607">
        <v>19.5563</v>
      </c>
      <c r="AB100607">
        <v>64.317499999999995</v>
      </c>
    </row>
    <row r="100608" spans="9:28" x14ac:dyDescent="0.25">
      <c r="I100608">
        <v>22.7348</v>
      </c>
      <c r="AB100608">
        <v>69.525700000000001</v>
      </c>
    </row>
    <row r="100609" spans="9:28" x14ac:dyDescent="0.25">
      <c r="I100609">
        <v>-11.382400000000001</v>
      </c>
      <c r="AB100609">
        <v>-61.901899999999998</v>
      </c>
    </row>
    <row r="100610" spans="9:28" x14ac:dyDescent="0.25">
      <c r="I100610">
        <v>-26.8065</v>
      </c>
      <c r="AB100610">
        <v>-111.08199999999999</v>
      </c>
    </row>
    <row r="100611" spans="9:28" x14ac:dyDescent="0.25">
      <c r="I100611">
        <v>-50.0212</v>
      </c>
      <c r="AB100611">
        <v>-151.398</v>
      </c>
    </row>
    <row r="100612" spans="9:28" x14ac:dyDescent="0.25">
      <c r="I100612">
        <v>-74.635800000000003</v>
      </c>
      <c r="AB100612">
        <v>-193.875</v>
      </c>
    </row>
    <row r="100613" spans="9:28" x14ac:dyDescent="0.25">
      <c r="I100613">
        <v>-92.860600000000005</v>
      </c>
      <c r="AB100613">
        <v>-206.44</v>
      </c>
    </row>
    <row r="100614" spans="9:28" x14ac:dyDescent="0.25">
      <c r="I100614">
        <v>-124.51300000000001</v>
      </c>
      <c r="AB100614">
        <v>-191.512</v>
      </c>
    </row>
    <row r="100615" spans="9:28" x14ac:dyDescent="0.25">
      <c r="I100615">
        <v>-102.45699999999999</v>
      </c>
      <c r="AB100615">
        <v>-151.97999999999999</v>
      </c>
    </row>
    <row r="100616" spans="9:28" x14ac:dyDescent="0.25">
      <c r="I100616">
        <v>-68.648399999999995</v>
      </c>
      <c r="AB100616">
        <v>-28.709700000000002</v>
      </c>
    </row>
    <row r="100617" spans="9:28" x14ac:dyDescent="0.25">
      <c r="I100617">
        <v>-10.1005</v>
      </c>
      <c r="AB100617">
        <v>43.494700000000002</v>
      </c>
    </row>
    <row r="100618" spans="9:28" x14ac:dyDescent="0.25">
      <c r="I100618">
        <v>46.378700000000002</v>
      </c>
      <c r="AB100618">
        <v>147.78700000000001</v>
      </c>
    </row>
    <row r="100619" spans="9:28" x14ac:dyDescent="0.25">
      <c r="I100619">
        <v>75.962999999999994</v>
      </c>
      <c r="AB100619">
        <v>161.07</v>
      </c>
    </row>
    <row r="100620" spans="9:28" x14ac:dyDescent="0.25">
      <c r="I100620">
        <v>86.422399999999996</v>
      </c>
      <c r="AB100620">
        <v>235.63499999999999</v>
      </c>
    </row>
    <row r="100621" spans="9:28" x14ac:dyDescent="0.25">
      <c r="I100621">
        <v>50.116599999999998</v>
      </c>
      <c r="AB100621">
        <v>108.325</v>
      </c>
    </row>
    <row r="100622" spans="9:28" x14ac:dyDescent="0.25">
      <c r="I100622">
        <v>39.950099999999999</v>
      </c>
      <c r="AB100622">
        <v>80.947500000000005</v>
      </c>
    </row>
    <row r="100623" spans="9:28" x14ac:dyDescent="0.25">
      <c r="I100623">
        <v>6.0097899999999997</v>
      </c>
      <c r="AB100623">
        <v>3.5931999999999999</v>
      </c>
    </row>
    <row r="100624" spans="9:28" x14ac:dyDescent="0.25">
      <c r="I100624">
        <v>-23.4939</v>
      </c>
      <c r="AB100624">
        <v>-80.073400000000007</v>
      </c>
    </row>
    <row r="100625" spans="9:28" x14ac:dyDescent="0.25">
      <c r="I100625">
        <v>-57.175699999999999</v>
      </c>
      <c r="AB100625">
        <v>-150.22499999999999</v>
      </c>
    </row>
    <row r="100626" spans="9:28" x14ac:dyDescent="0.25">
      <c r="I100626">
        <v>-74.237300000000005</v>
      </c>
      <c r="AB100626">
        <v>-115.593</v>
      </c>
    </row>
    <row r="100627" spans="9:28" x14ac:dyDescent="0.25">
      <c r="I100627">
        <v>-49.561300000000003</v>
      </c>
      <c r="AB100627">
        <v>-34.691000000000003</v>
      </c>
    </row>
    <row r="100628" spans="9:28" x14ac:dyDescent="0.25">
      <c r="I100628">
        <v>-34.974299999999999</v>
      </c>
      <c r="AB100628">
        <v>30.2378</v>
      </c>
    </row>
    <row r="100629" spans="9:28" x14ac:dyDescent="0.25">
      <c r="I100629">
        <v>-8.3801500000000004</v>
      </c>
      <c r="AB100629">
        <v>99.408900000000003</v>
      </c>
    </row>
    <row r="100630" spans="9:28" x14ac:dyDescent="0.25">
      <c r="I100630">
        <v>30.891400000000001</v>
      </c>
      <c r="AB100630">
        <v>144.327</v>
      </c>
    </row>
    <row r="100631" spans="9:28" x14ac:dyDescent="0.25">
      <c r="I100631">
        <v>45.654699999999998</v>
      </c>
      <c r="AB100631">
        <v>125.732</v>
      </c>
    </row>
    <row r="100632" spans="9:28" x14ac:dyDescent="0.25">
      <c r="I100632">
        <v>31.038900000000002</v>
      </c>
      <c r="AB100632">
        <v>128.779</v>
      </c>
    </row>
    <row r="100633" spans="9:28" x14ac:dyDescent="0.25">
      <c r="I100633">
        <v>8.6473099999999992</v>
      </c>
      <c r="AB100633">
        <v>15.116199999999999</v>
      </c>
    </row>
    <row r="100634" spans="9:28" x14ac:dyDescent="0.25">
      <c r="I100634">
        <v>-13.133599999999999</v>
      </c>
      <c r="AB100634">
        <v>-53.127699999999997</v>
      </c>
    </row>
    <row r="100635" spans="9:28" x14ac:dyDescent="0.25">
      <c r="I100635">
        <v>-33.098999999999997</v>
      </c>
      <c r="AB100635">
        <v>-107.59</v>
      </c>
    </row>
    <row r="100636" spans="9:28" x14ac:dyDescent="0.25">
      <c r="I100636">
        <v>-62.224200000000003</v>
      </c>
      <c r="AB100636">
        <v>-182.452</v>
      </c>
    </row>
    <row r="100637" spans="9:28" x14ac:dyDescent="0.25">
      <c r="I100637">
        <v>-85.698999999999998</v>
      </c>
      <c r="AB100637">
        <v>-238.21700000000001</v>
      </c>
    </row>
    <row r="100638" spans="9:28" x14ac:dyDescent="0.25">
      <c r="I100638">
        <v>-110.033</v>
      </c>
      <c r="AB100638">
        <v>-216.79599999999999</v>
      </c>
    </row>
    <row r="100639" spans="9:28" x14ac:dyDescent="0.25">
      <c r="I100639">
        <v>-108.38500000000001</v>
      </c>
      <c r="AB100639">
        <v>-152.28200000000001</v>
      </c>
    </row>
    <row r="100640" spans="9:28" x14ac:dyDescent="0.25">
      <c r="I100640">
        <v>-67.807299999999998</v>
      </c>
      <c r="AB100640">
        <v>-75.026399999999995</v>
      </c>
    </row>
    <row r="100641" spans="9:28" x14ac:dyDescent="0.25">
      <c r="I100641">
        <v>-6.9254800000000003</v>
      </c>
      <c r="AB100641">
        <v>26.467199999999998</v>
      </c>
    </row>
    <row r="100642" spans="9:28" x14ac:dyDescent="0.25">
      <c r="I100642">
        <v>22.514900000000001</v>
      </c>
      <c r="AB100642">
        <v>67.635099999999994</v>
      </c>
    </row>
    <row r="100643" spans="9:28" x14ac:dyDescent="0.25">
      <c r="I100643">
        <v>93.266300000000001</v>
      </c>
      <c r="AB100643">
        <v>248.90299999999999</v>
      </c>
    </row>
    <row r="100644" spans="9:28" x14ac:dyDescent="0.25">
      <c r="I100644">
        <v>85.414400000000001</v>
      </c>
      <c r="AB100644">
        <v>240.30600000000001</v>
      </c>
    </row>
    <row r="100645" spans="9:28" x14ac:dyDescent="0.25">
      <c r="I100645">
        <v>53.823599999999999</v>
      </c>
      <c r="AB100645">
        <v>158.691</v>
      </c>
    </row>
    <row r="100646" spans="9:28" x14ac:dyDescent="0.25">
      <c r="I100646">
        <v>32.213799999999999</v>
      </c>
      <c r="AB100646">
        <v>63.588799999999999</v>
      </c>
    </row>
    <row r="100647" spans="9:28" x14ac:dyDescent="0.25">
      <c r="I100647">
        <v>6.5140000000000002</v>
      </c>
      <c r="AB100647">
        <v>-13.7927</v>
      </c>
    </row>
    <row r="100648" spans="9:28" x14ac:dyDescent="0.25">
      <c r="I100648">
        <v>-23.809200000000001</v>
      </c>
      <c r="AB100648">
        <v>-72.858500000000006</v>
      </c>
    </row>
    <row r="100649" spans="9:28" x14ac:dyDescent="0.25">
      <c r="I100649">
        <v>-49.904600000000002</v>
      </c>
      <c r="AB100649">
        <v>-115.76600000000001</v>
      </c>
    </row>
    <row r="100650" spans="9:28" x14ac:dyDescent="0.25">
      <c r="I100650">
        <v>-70.7547</v>
      </c>
      <c r="AB100650">
        <v>-143.15600000000001</v>
      </c>
    </row>
    <row r="100651" spans="9:28" x14ac:dyDescent="0.25">
      <c r="I100651">
        <v>-57.868499999999997</v>
      </c>
      <c r="AB100651">
        <v>-77.0762</v>
      </c>
    </row>
    <row r="100652" spans="9:28" x14ac:dyDescent="0.25">
      <c r="I100652">
        <v>-30.266100000000002</v>
      </c>
      <c r="AB100652">
        <v>-1.58483</v>
      </c>
    </row>
    <row r="100653" spans="9:28" x14ac:dyDescent="0.25">
      <c r="I100653">
        <v>21.362100000000002</v>
      </c>
      <c r="AB100653">
        <v>121.83499999999999</v>
      </c>
    </row>
    <row r="100654" spans="9:28" x14ac:dyDescent="0.25">
      <c r="I100654">
        <v>109.47199999999999</v>
      </c>
      <c r="AB100654">
        <v>236.18899999999999</v>
      </c>
    </row>
    <row r="100655" spans="9:28" x14ac:dyDescent="0.25">
      <c r="I100655">
        <v>114.221</v>
      </c>
      <c r="AB100655">
        <v>231.37299999999999</v>
      </c>
    </row>
    <row r="100656" spans="9:28" x14ac:dyDescent="0.25">
      <c r="I100656">
        <v>62.7301</v>
      </c>
      <c r="AB100656">
        <v>192.167</v>
      </c>
    </row>
    <row r="100657" spans="9:28" x14ac:dyDescent="0.25">
      <c r="I100657">
        <v>49.2866</v>
      </c>
      <c r="AB100657">
        <v>150.655</v>
      </c>
    </row>
    <row r="100658" spans="9:28" x14ac:dyDescent="0.25">
      <c r="I100658">
        <v>16.272500000000001</v>
      </c>
      <c r="AB100658">
        <v>30.249300000000002</v>
      </c>
    </row>
    <row r="100659" spans="9:28" x14ac:dyDescent="0.25">
      <c r="I100659">
        <v>-5.9731500000000004</v>
      </c>
      <c r="AB100659">
        <v>-53.183</v>
      </c>
    </row>
    <row r="100660" spans="9:28" x14ac:dyDescent="0.25">
      <c r="I100660">
        <v>-33.016199999999998</v>
      </c>
      <c r="AB100660">
        <v>-132.24199999999999</v>
      </c>
    </row>
    <row r="100661" spans="9:28" x14ac:dyDescent="0.25">
      <c r="I100661">
        <v>-59.6982</v>
      </c>
      <c r="AB100661">
        <v>-208.95500000000001</v>
      </c>
    </row>
    <row r="100662" spans="9:28" x14ac:dyDescent="0.25">
      <c r="I100662">
        <v>-66.850300000000004</v>
      </c>
      <c r="AB100662">
        <v>-186.19</v>
      </c>
    </row>
    <row r="100663" spans="9:28" x14ac:dyDescent="0.25">
      <c r="I100663">
        <v>-75.322599999999994</v>
      </c>
      <c r="AB100663">
        <v>-117.47499999999999</v>
      </c>
    </row>
    <row r="100664" spans="9:28" x14ac:dyDescent="0.25">
      <c r="I100664">
        <v>-28.508400000000002</v>
      </c>
      <c r="AB100664">
        <v>21.635400000000001</v>
      </c>
    </row>
    <row r="100665" spans="9:28" x14ac:dyDescent="0.25">
      <c r="I100665">
        <v>2.5602299999999998</v>
      </c>
      <c r="AB100665">
        <v>62.602699999999999</v>
      </c>
    </row>
    <row r="100666" spans="9:28" x14ac:dyDescent="0.25">
      <c r="I100666">
        <v>61.777299999999997</v>
      </c>
      <c r="AB100666">
        <v>129.458</v>
      </c>
    </row>
    <row r="100667" spans="9:28" x14ac:dyDescent="0.25">
      <c r="I100667">
        <v>87.128299999999996</v>
      </c>
      <c r="AB100667">
        <v>217.768</v>
      </c>
    </row>
    <row r="100668" spans="9:28" x14ac:dyDescent="0.25">
      <c r="I100668">
        <v>79.771199999999993</v>
      </c>
      <c r="AB100668">
        <v>199.524</v>
      </c>
    </row>
    <row r="100669" spans="9:28" x14ac:dyDescent="0.25">
      <c r="I100669">
        <v>26.903700000000001</v>
      </c>
      <c r="AB100669">
        <v>47.988399999999999</v>
      </c>
    </row>
    <row r="100670" spans="9:28" x14ac:dyDescent="0.25">
      <c r="I100670">
        <v>11.0267</v>
      </c>
      <c r="AB100670">
        <v>-25.5947</v>
      </c>
    </row>
    <row r="100671" spans="9:28" x14ac:dyDescent="0.25">
      <c r="I100671">
        <v>-9.8585700000000003</v>
      </c>
      <c r="AB100671">
        <v>-65.972300000000004</v>
      </c>
    </row>
    <row r="100672" spans="9:28" x14ac:dyDescent="0.25">
      <c r="I100672">
        <v>-33.682499999999997</v>
      </c>
      <c r="AB100672">
        <v>-93.747699999999995</v>
      </c>
    </row>
    <row r="100673" spans="9:28" x14ac:dyDescent="0.25">
      <c r="I100673">
        <v>-50.369399999999999</v>
      </c>
      <c r="AB100673">
        <v>-80.199799999999996</v>
      </c>
    </row>
    <row r="100674" spans="9:28" x14ac:dyDescent="0.25">
      <c r="I100674">
        <v>-70.608999999999995</v>
      </c>
      <c r="AB100674">
        <v>-128.90700000000001</v>
      </c>
    </row>
    <row r="100675" spans="9:28" x14ac:dyDescent="0.25">
      <c r="I100675">
        <v>-56.876399999999997</v>
      </c>
      <c r="AB100675">
        <v>-63.011899999999997</v>
      </c>
    </row>
    <row r="100676" spans="9:28" x14ac:dyDescent="0.25">
      <c r="I100676">
        <v>-21.286200000000001</v>
      </c>
      <c r="AB100676">
        <v>21.938400000000001</v>
      </c>
    </row>
    <row r="100677" spans="9:28" x14ac:dyDescent="0.25">
      <c r="I100677">
        <v>39.430199999999999</v>
      </c>
      <c r="AB100677">
        <v>93.034700000000001</v>
      </c>
    </row>
    <row r="100678" spans="9:28" x14ac:dyDescent="0.25">
      <c r="I100678">
        <v>107.38200000000001</v>
      </c>
      <c r="AB100678">
        <v>178.25200000000001</v>
      </c>
    </row>
    <row r="100679" spans="9:28" x14ac:dyDescent="0.25">
      <c r="I100679">
        <v>81.418700000000001</v>
      </c>
      <c r="AB100679">
        <v>164.03800000000001</v>
      </c>
    </row>
    <row r="100680" spans="9:28" x14ac:dyDescent="0.25">
      <c r="I100680">
        <v>18.1693</v>
      </c>
      <c r="AB100680">
        <v>31.965800000000002</v>
      </c>
    </row>
    <row r="100681" spans="9:28" x14ac:dyDescent="0.25">
      <c r="I100681">
        <v>4.36775</v>
      </c>
      <c r="AB100681">
        <v>-9.3845700000000001</v>
      </c>
    </row>
    <row r="100682" spans="9:28" x14ac:dyDescent="0.25">
      <c r="I100682">
        <v>-21.477799999999998</v>
      </c>
      <c r="AB100682">
        <v>-101.861</v>
      </c>
    </row>
    <row r="100683" spans="9:28" x14ac:dyDescent="0.25">
      <c r="I100683">
        <v>-44.400599999999997</v>
      </c>
      <c r="AB100683">
        <v>-149.57</v>
      </c>
    </row>
    <row r="100684" spans="9:28" x14ac:dyDescent="0.25">
      <c r="I100684">
        <v>-76.392200000000003</v>
      </c>
      <c r="AB100684">
        <v>-235.81</v>
      </c>
    </row>
    <row r="100685" spans="9:28" x14ac:dyDescent="0.25">
      <c r="I100685">
        <v>-91.543099999999995</v>
      </c>
      <c r="AB100685">
        <v>-262.02300000000002</v>
      </c>
    </row>
    <row r="100686" spans="9:28" x14ac:dyDescent="0.25">
      <c r="I100686">
        <v>-111.4</v>
      </c>
      <c r="AB100686">
        <v>-225.06399999999999</v>
      </c>
    </row>
    <row r="100687" spans="9:28" x14ac:dyDescent="0.25">
      <c r="I100687">
        <v>-98.912400000000005</v>
      </c>
      <c r="AB100687">
        <v>-105.127</v>
      </c>
    </row>
    <row r="100688" spans="9:28" x14ac:dyDescent="0.25">
      <c r="I100688">
        <v>-81.535899999999998</v>
      </c>
      <c r="AB100688">
        <v>-82.793899999999994</v>
      </c>
    </row>
    <row r="100689" spans="9:28" x14ac:dyDescent="0.25">
      <c r="I100689">
        <v>-29.602399999999999</v>
      </c>
      <c r="AB100689">
        <v>-13.804</v>
      </c>
    </row>
    <row r="100690" spans="9:28" x14ac:dyDescent="0.25">
      <c r="I100690">
        <v>14.336</v>
      </c>
      <c r="AB100690">
        <v>32.039000000000001</v>
      </c>
    </row>
    <row r="100691" spans="9:28" x14ac:dyDescent="0.25">
      <c r="I100691">
        <v>6.2482699999999998</v>
      </c>
      <c r="AB100691">
        <v>38.908900000000003</v>
      </c>
    </row>
    <row r="100692" spans="9:28" x14ac:dyDescent="0.25">
      <c r="I100692">
        <v>0.38037399999999999</v>
      </c>
      <c r="AB100692">
        <v>-72.449700000000007</v>
      </c>
    </row>
    <row r="100693" spans="9:28" x14ac:dyDescent="0.25">
      <c r="I100693">
        <v>0.37118099999999998</v>
      </c>
      <c r="AB100693">
        <v>-97.502200000000002</v>
      </c>
    </row>
    <row r="100694" spans="9:28" x14ac:dyDescent="0.25">
      <c r="I100694">
        <v>-37.999299999999998</v>
      </c>
      <c r="AB100694">
        <v>-193.62</v>
      </c>
    </row>
    <row r="100695" spans="9:28" x14ac:dyDescent="0.25">
      <c r="I100695">
        <v>-70.108599999999996</v>
      </c>
      <c r="AB100695">
        <v>-212.648</v>
      </c>
    </row>
    <row r="100696" spans="9:28" x14ac:dyDescent="0.25">
      <c r="I100696">
        <v>-99.959000000000003</v>
      </c>
      <c r="AB100696">
        <v>-258.50700000000001</v>
      </c>
    </row>
    <row r="100697" spans="9:28" x14ac:dyDescent="0.25">
      <c r="I100697">
        <v>-118.79600000000001</v>
      </c>
      <c r="AB100697">
        <v>-270.17700000000002</v>
      </c>
    </row>
    <row r="100698" spans="9:28" x14ac:dyDescent="0.25">
      <c r="I100698">
        <v>-131.14699999999999</v>
      </c>
      <c r="AB100698">
        <v>-225.255</v>
      </c>
    </row>
    <row r="100699" spans="9:28" x14ac:dyDescent="0.25">
      <c r="I100699">
        <v>-115.477</v>
      </c>
      <c r="AB100699">
        <v>-112.258</v>
      </c>
    </row>
    <row r="100700" spans="9:28" x14ac:dyDescent="0.25">
      <c r="I100700">
        <v>-88.967299999999994</v>
      </c>
      <c r="AB100700">
        <v>-65.345399999999998</v>
      </c>
    </row>
    <row r="100701" spans="9:28" x14ac:dyDescent="0.25">
      <c r="I100701">
        <v>-9.3961799999999993</v>
      </c>
      <c r="AB100701">
        <v>51.082299999999996</v>
      </c>
    </row>
    <row r="100702" spans="9:28" x14ac:dyDescent="0.25">
      <c r="I100702">
        <v>43.2014</v>
      </c>
      <c r="AB100702">
        <v>108.758</v>
      </c>
    </row>
    <row r="100703" spans="9:28" x14ac:dyDescent="0.25">
      <c r="I100703">
        <v>67.429500000000004</v>
      </c>
      <c r="AB100703">
        <v>185.81200000000001</v>
      </c>
    </row>
    <row r="100704" spans="9:28" x14ac:dyDescent="0.25">
      <c r="I100704">
        <v>80.151600000000002</v>
      </c>
      <c r="AB100704">
        <v>165.94399999999999</v>
      </c>
    </row>
    <row r="100705" spans="9:28" x14ac:dyDescent="0.25">
      <c r="I100705">
        <v>63.162300000000002</v>
      </c>
      <c r="AB100705">
        <v>133.61000000000001</v>
      </c>
    </row>
    <row r="100706" spans="9:28" x14ac:dyDescent="0.25">
      <c r="I100706">
        <v>43.855400000000003</v>
      </c>
      <c r="AB100706">
        <v>94.949799999999996</v>
      </c>
    </row>
    <row r="100707" spans="9:28" x14ac:dyDescent="0.25">
      <c r="I100707">
        <v>11.9375</v>
      </c>
      <c r="AB100707">
        <v>24.076000000000001</v>
      </c>
    </row>
    <row r="100708" spans="9:28" x14ac:dyDescent="0.25">
      <c r="I100708">
        <v>-14.836</v>
      </c>
      <c r="AB100708">
        <v>-38.831000000000003</v>
      </c>
    </row>
    <row r="100709" spans="9:28" x14ac:dyDescent="0.25">
      <c r="I100709">
        <v>-53.663600000000002</v>
      </c>
      <c r="AB100709">
        <v>-119.764</v>
      </c>
    </row>
    <row r="100710" spans="9:28" x14ac:dyDescent="0.25">
      <c r="I100710">
        <v>-62.2607</v>
      </c>
      <c r="AB100710">
        <v>-85.036100000000005</v>
      </c>
    </row>
    <row r="100711" spans="9:28" x14ac:dyDescent="0.25">
      <c r="I100711">
        <v>-21.1051</v>
      </c>
      <c r="AB100711">
        <v>-5.5933700000000002</v>
      </c>
    </row>
    <row r="100712" spans="9:28" x14ac:dyDescent="0.25">
      <c r="I100712">
        <v>-33.379899999999999</v>
      </c>
      <c r="AB100712">
        <v>33.142000000000003</v>
      </c>
    </row>
    <row r="100713" spans="9:28" x14ac:dyDescent="0.25">
      <c r="I100713">
        <v>-2.6352199999999999</v>
      </c>
      <c r="AB100713">
        <v>87.971999999999994</v>
      </c>
    </row>
    <row r="100714" spans="9:28" x14ac:dyDescent="0.25">
      <c r="I100714">
        <v>43.316600000000001</v>
      </c>
      <c r="AB100714">
        <v>126.039</v>
      </c>
    </row>
    <row r="100715" spans="9:28" x14ac:dyDescent="0.25">
      <c r="I100715">
        <v>22.6069</v>
      </c>
      <c r="AB100715">
        <v>97.269800000000004</v>
      </c>
    </row>
    <row r="100716" spans="9:28" x14ac:dyDescent="0.25">
      <c r="I100716">
        <v>4.0710600000000001</v>
      </c>
      <c r="AB100716">
        <v>-26.3871</v>
      </c>
    </row>
    <row r="100717" spans="9:28" x14ac:dyDescent="0.25">
      <c r="I100717">
        <v>-26.480499999999999</v>
      </c>
      <c r="AB100717">
        <v>-138.35599999999999</v>
      </c>
    </row>
    <row r="100718" spans="9:28" x14ac:dyDescent="0.25">
      <c r="I100718">
        <v>-48.374299999999998</v>
      </c>
      <c r="AB100718">
        <v>-210.04499999999999</v>
      </c>
    </row>
    <row r="100719" spans="9:28" x14ac:dyDescent="0.25">
      <c r="I100719">
        <v>-74.981700000000004</v>
      </c>
      <c r="AB100719">
        <v>-228.55600000000001</v>
      </c>
    </row>
    <row r="100720" spans="9:28" x14ac:dyDescent="0.25">
      <c r="I100720">
        <v>-97.824399999999997</v>
      </c>
      <c r="AB100720">
        <v>-269.75200000000001</v>
      </c>
    </row>
    <row r="100721" spans="9:28" x14ac:dyDescent="0.25">
      <c r="I100721">
        <v>-112.836</v>
      </c>
      <c r="AB100721">
        <v>-304.35000000000002</v>
      </c>
    </row>
    <row r="100722" spans="9:28" x14ac:dyDescent="0.25">
      <c r="I100722">
        <v>-116.095</v>
      </c>
      <c r="AB100722">
        <v>-257.63299999999998</v>
      </c>
    </row>
    <row r="100723" spans="9:28" x14ac:dyDescent="0.25">
      <c r="I100723">
        <v>-107.714</v>
      </c>
      <c r="AB100723">
        <v>-210.94200000000001</v>
      </c>
    </row>
    <row r="100724" spans="9:28" x14ac:dyDescent="0.25">
      <c r="I100724">
        <v>-72.864900000000006</v>
      </c>
      <c r="AB100724">
        <v>-134.63499999999999</v>
      </c>
    </row>
    <row r="100725" spans="9:28" x14ac:dyDescent="0.25">
      <c r="I100725">
        <v>-14.898999999999999</v>
      </c>
      <c r="AB100725">
        <v>10.092700000000001</v>
      </c>
    </row>
    <row r="100726" spans="9:28" x14ac:dyDescent="0.25">
      <c r="I100726">
        <v>7.5838599999999996</v>
      </c>
      <c r="AB100726">
        <v>50.9604</v>
      </c>
    </row>
    <row r="100727" spans="9:28" x14ac:dyDescent="0.25">
      <c r="I100727">
        <v>37.025399999999998</v>
      </c>
      <c r="AB100727">
        <v>129.178</v>
      </c>
    </row>
    <row r="100728" spans="9:28" x14ac:dyDescent="0.25">
      <c r="I100728">
        <v>30.535299999999999</v>
      </c>
      <c r="AB100728">
        <v>95.299499999999995</v>
      </c>
    </row>
    <row r="100729" spans="9:28" x14ac:dyDescent="0.25">
      <c r="I100729">
        <v>26.179500000000001</v>
      </c>
      <c r="AB100729">
        <v>61.325499999999998</v>
      </c>
    </row>
    <row r="100730" spans="9:28" x14ac:dyDescent="0.25">
      <c r="I100730">
        <v>-1.18658</v>
      </c>
      <c r="AB100730">
        <v>-54.679699999999997</v>
      </c>
    </row>
    <row r="100731" spans="9:28" x14ac:dyDescent="0.25">
      <c r="I100731">
        <v>-28.0381</v>
      </c>
      <c r="AB100731">
        <v>-118.565</v>
      </c>
    </row>
    <row r="100732" spans="9:28" x14ac:dyDescent="0.25">
      <c r="I100732">
        <v>-50.371099999999998</v>
      </c>
      <c r="AB100732">
        <v>-153.27000000000001</v>
      </c>
    </row>
    <row r="100733" spans="9:28" x14ac:dyDescent="0.25">
      <c r="I100733">
        <v>-72.288700000000006</v>
      </c>
      <c r="AB100733">
        <v>-229.035</v>
      </c>
    </row>
    <row r="100734" spans="9:28" x14ac:dyDescent="0.25">
      <c r="I100734">
        <v>-91.333399999999997</v>
      </c>
      <c r="AB100734">
        <v>-210.02500000000001</v>
      </c>
    </row>
    <row r="100735" spans="9:28" x14ac:dyDescent="0.25">
      <c r="I100735">
        <v>-110.008</v>
      </c>
      <c r="AB100735">
        <v>-126.636</v>
      </c>
    </row>
    <row r="100736" spans="9:28" x14ac:dyDescent="0.25">
      <c r="I100736">
        <v>-50.045900000000003</v>
      </c>
      <c r="AB100736">
        <v>21.4908</v>
      </c>
    </row>
    <row r="100737" spans="9:28" x14ac:dyDescent="0.25">
      <c r="I100737">
        <v>-1.96078</v>
      </c>
      <c r="AB100737">
        <v>23.359500000000001</v>
      </c>
    </row>
    <row r="100738" spans="9:28" x14ac:dyDescent="0.25">
      <c r="I100738">
        <v>41.527299999999997</v>
      </c>
      <c r="AB100738">
        <v>102.761</v>
      </c>
    </row>
    <row r="100739" spans="9:28" x14ac:dyDescent="0.25">
      <c r="I100739">
        <v>34.971600000000002</v>
      </c>
      <c r="AB100739">
        <v>83.245099999999994</v>
      </c>
    </row>
    <row r="100740" spans="9:28" x14ac:dyDescent="0.25">
      <c r="I100740">
        <v>56.55</v>
      </c>
      <c r="AB100740">
        <v>119.571</v>
      </c>
    </row>
    <row r="100741" spans="9:28" x14ac:dyDescent="0.25">
      <c r="I100741">
        <v>24.959900000000001</v>
      </c>
      <c r="AB100741">
        <v>19.460899999999999</v>
      </c>
    </row>
    <row r="100742" spans="9:28" x14ac:dyDescent="0.25">
      <c r="I100742">
        <v>0.32108399999999998</v>
      </c>
      <c r="AB100742">
        <v>-48.617699999999999</v>
      </c>
    </row>
    <row r="100743" spans="9:28" x14ac:dyDescent="0.25">
      <c r="I100743">
        <v>-22.349299999999999</v>
      </c>
      <c r="AB100743">
        <v>-110.251</v>
      </c>
    </row>
    <row r="100744" spans="9:28" x14ac:dyDescent="0.25">
      <c r="I100744">
        <v>-43.547699999999999</v>
      </c>
      <c r="AB100744">
        <v>-174.70099999999999</v>
      </c>
    </row>
    <row r="100745" spans="9:28" x14ac:dyDescent="0.25">
      <c r="I100745">
        <v>-57.867600000000003</v>
      </c>
      <c r="AB100745">
        <v>-226.988</v>
      </c>
    </row>
    <row r="100746" spans="9:28" x14ac:dyDescent="0.25">
      <c r="I100746">
        <v>-93.838700000000003</v>
      </c>
      <c r="AB100746">
        <v>-236.74700000000001</v>
      </c>
    </row>
    <row r="100747" spans="9:28" x14ac:dyDescent="0.25">
      <c r="I100747">
        <v>-85.079599999999999</v>
      </c>
      <c r="AB100747">
        <v>-100.836</v>
      </c>
    </row>
    <row r="100748" spans="9:28" x14ac:dyDescent="0.25">
      <c r="I100748">
        <v>-66.490200000000002</v>
      </c>
      <c r="AB100748">
        <v>-122.217</v>
      </c>
    </row>
    <row r="100749" spans="9:28" x14ac:dyDescent="0.25">
      <c r="I100749">
        <v>-4.3991499999999997</v>
      </c>
      <c r="AB100749">
        <v>-7.0889100000000003</v>
      </c>
    </row>
    <row r="100750" spans="9:28" x14ac:dyDescent="0.25">
      <c r="I100750">
        <v>5.0278299999999998</v>
      </c>
      <c r="AB100750">
        <v>18.557300000000001</v>
      </c>
    </row>
    <row r="100751" spans="9:28" x14ac:dyDescent="0.25">
      <c r="I100751">
        <v>26.825800000000001</v>
      </c>
      <c r="AB100751">
        <v>137.58000000000001</v>
      </c>
    </row>
    <row r="100752" spans="9:28" x14ac:dyDescent="0.25">
      <c r="I100752">
        <v>4.38314</v>
      </c>
      <c r="AB100752">
        <v>33.859200000000001</v>
      </c>
    </row>
    <row r="100753" spans="9:28" x14ac:dyDescent="0.25">
      <c r="I100753">
        <v>-22.142499999999998</v>
      </c>
      <c r="AB100753">
        <v>-104.343</v>
      </c>
    </row>
    <row r="100754" spans="9:28" x14ac:dyDescent="0.25">
      <c r="I100754">
        <v>-39.3919</v>
      </c>
      <c r="AB100754">
        <v>-185.55799999999999</v>
      </c>
    </row>
    <row r="100755" spans="9:28" x14ac:dyDescent="0.25">
      <c r="I100755">
        <v>-71.737700000000004</v>
      </c>
      <c r="AB100755">
        <v>-238.64699999999999</v>
      </c>
    </row>
    <row r="100756" spans="9:28" x14ac:dyDescent="0.25">
      <c r="I100756">
        <v>-109.67400000000001</v>
      </c>
      <c r="AB100756">
        <v>-294.93900000000002</v>
      </c>
    </row>
    <row r="100757" spans="9:28" x14ac:dyDescent="0.25">
      <c r="I100757">
        <v>-120.523</v>
      </c>
      <c r="AB100757">
        <v>-315.435</v>
      </c>
    </row>
    <row r="100758" spans="9:28" x14ac:dyDescent="0.25">
      <c r="I100758">
        <v>-114.962</v>
      </c>
      <c r="AB100758">
        <v>-263.70100000000002</v>
      </c>
    </row>
    <row r="100759" spans="9:28" x14ac:dyDescent="0.25">
      <c r="I100759">
        <v>-116.833</v>
      </c>
      <c r="AB100759">
        <v>-204.69300000000001</v>
      </c>
    </row>
    <row r="100760" spans="9:28" x14ac:dyDescent="0.25">
      <c r="I100760">
        <v>-67.687299999999993</v>
      </c>
      <c r="AB100760">
        <v>-46.389400000000002</v>
      </c>
    </row>
    <row r="100761" spans="9:28" x14ac:dyDescent="0.25">
      <c r="I100761">
        <v>-61.369</v>
      </c>
      <c r="AB100761">
        <v>-72.990399999999994</v>
      </c>
    </row>
    <row r="100762" spans="9:28" x14ac:dyDescent="0.25">
      <c r="I100762">
        <v>11.629899999999999</v>
      </c>
      <c r="AB100762">
        <v>87.061999999999998</v>
      </c>
    </row>
    <row r="100763" spans="9:28" x14ac:dyDescent="0.25">
      <c r="I100763">
        <v>23.804200000000002</v>
      </c>
      <c r="AB100763">
        <v>69.745800000000003</v>
      </c>
    </row>
    <row r="100764" spans="9:28" x14ac:dyDescent="0.25">
      <c r="I100764">
        <v>-0.74211899999999997</v>
      </c>
      <c r="AB100764">
        <v>-31.648299999999999</v>
      </c>
    </row>
    <row r="100765" spans="9:28" x14ac:dyDescent="0.25">
      <c r="I100765">
        <v>-0.27630100000000002</v>
      </c>
      <c r="AB100765">
        <v>-55.221200000000003</v>
      </c>
    </row>
    <row r="100766" spans="9:28" x14ac:dyDescent="0.25">
      <c r="I100766">
        <v>-30.346900000000002</v>
      </c>
      <c r="AB100766">
        <v>-144.85599999999999</v>
      </c>
    </row>
    <row r="100767" spans="9:28" x14ac:dyDescent="0.25">
      <c r="I100767">
        <v>-55.786099999999998</v>
      </c>
      <c r="AB100767">
        <v>-202.17699999999999</v>
      </c>
    </row>
    <row r="100768" spans="9:28" x14ac:dyDescent="0.25">
      <c r="I100768">
        <v>-78.209800000000001</v>
      </c>
      <c r="AB100768">
        <v>-254.57499999999999</v>
      </c>
    </row>
    <row r="100769" spans="9:28" x14ac:dyDescent="0.25">
      <c r="I100769">
        <v>-95.954099999999997</v>
      </c>
      <c r="AB100769">
        <v>-269.04599999999999</v>
      </c>
    </row>
    <row r="100770" spans="9:28" x14ac:dyDescent="0.25">
      <c r="I100770">
        <v>-119.886</v>
      </c>
      <c r="AB100770">
        <v>-255.779</v>
      </c>
    </row>
    <row r="100771" spans="9:28" x14ac:dyDescent="0.25">
      <c r="I100771">
        <v>-118.407</v>
      </c>
      <c r="AB100771">
        <v>-107.459</v>
      </c>
    </row>
    <row r="100772" spans="9:28" x14ac:dyDescent="0.25">
      <c r="I100772">
        <v>-56.942100000000003</v>
      </c>
      <c r="AB100772">
        <v>-28.870999999999999</v>
      </c>
    </row>
    <row r="100773" spans="9:28" x14ac:dyDescent="0.25">
      <c r="I100773">
        <v>-21.8626</v>
      </c>
      <c r="AB100773">
        <v>-1.88737</v>
      </c>
    </row>
    <row r="100774" spans="9:28" x14ac:dyDescent="0.25">
      <c r="I100774">
        <v>-4.9939099999999996</v>
      </c>
      <c r="AB100774">
        <v>10.7736</v>
      </c>
    </row>
    <row r="100775" spans="9:28" x14ac:dyDescent="0.25">
      <c r="I100775">
        <v>37.664499999999997</v>
      </c>
      <c r="AB100775">
        <v>142.45400000000001</v>
      </c>
    </row>
    <row r="100776" spans="9:28" x14ac:dyDescent="0.25">
      <c r="I100776">
        <v>29.501000000000001</v>
      </c>
      <c r="AB100776">
        <v>27.983699999999999</v>
      </c>
    </row>
    <row r="100777" spans="9:28" x14ac:dyDescent="0.25">
      <c r="I100777">
        <v>5.5107900000000001</v>
      </c>
      <c r="AB100777">
        <v>-73.972899999999996</v>
      </c>
    </row>
    <row r="100778" spans="9:28" x14ac:dyDescent="0.25">
      <c r="I100778">
        <v>-15.1495</v>
      </c>
      <c r="AB100778">
        <v>-128.44200000000001</v>
      </c>
    </row>
    <row r="100779" spans="9:28" x14ac:dyDescent="0.25">
      <c r="I100779">
        <v>-41.032200000000003</v>
      </c>
      <c r="AB100779">
        <v>-164.595</v>
      </c>
    </row>
    <row r="100780" spans="9:28" x14ac:dyDescent="0.25">
      <c r="I100780">
        <v>-60.438400000000001</v>
      </c>
      <c r="AB100780">
        <v>-234.45099999999999</v>
      </c>
    </row>
    <row r="100781" spans="9:28" x14ac:dyDescent="0.25">
      <c r="I100781">
        <v>-67.838099999999997</v>
      </c>
      <c r="AB100781">
        <v>-260.81900000000002</v>
      </c>
    </row>
    <row r="100782" spans="9:28" x14ac:dyDescent="0.25">
      <c r="I100782">
        <v>-115.601</v>
      </c>
      <c r="AB100782">
        <v>-219.715</v>
      </c>
    </row>
    <row r="100783" spans="9:28" x14ac:dyDescent="0.25">
      <c r="I100783">
        <v>-116.633</v>
      </c>
      <c r="AB100783">
        <v>-127.42400000000001</v>
      </c>
    </row>
    <row r="100784" spans="9:28" x14ac:dyDescent="0.25">
      <c r="I100784">
        <v>-60.634500000000003</v>
      </c>
      <c r="AB100784">
        <v>-67.208799999999997</v>
      </c>
    </row>
    <row r="100785" spans="9:28" x14ac:dyDescent="0.25">
      <c r="I100785">
        <v>-31.290099999999999</v>
      </c>
      <c r="AB100785">
        <v>-20.679099999999998</v>
      </c>
    </row>
    <row r="100786" spans="9:28" x14ac:dyDescent="0.25">
      <c r="I100786">
        <v>30.4892</v>
      </c>
      <c r="AB100786">
        <v>67.861699999999999</v>
      </c>
    </row>
    <row r="100787" spans="9:28" x14ac:dyDescent="0.25">
      <c r="I100787">
        <v>23.321000000000002</v>
      </c>
      <c r="AB100787">
        <v>86.171700000000001</v>
      </c>
    </row>
    <row r="100788" spans="9:28" x14ac:dyDescent="0.25">
      <c r="I100788">
        <v>26.957999999999998</v>
      </c>
      <c r="AB100788">
        <v>71.361900000000006</v>
      </c>
    </row>
    <row r="100789" spans="9:28" x14ac:dyDescent="0.25">
      <c r="I100789">
        <v>5.5178200000000004</v>
      </c>
      <c r="AB100789">
        <v>-31.878399999999999</v>
      </c>
    </row>
    <row r="100790" spans="9:28" x14ac:dyDescent="0.25">
      <c r="I100790">
        <v>-16.8825</v>
      </c>
      <c r="AB100790">
        <v>-107.39100000000001</v>
      </c>
    </row>
    <row r="100791" spans="9:28" x14ac:dyDescent="0.25">
      <c r="I100791">
        <v>-32.792900000000003</v>
      </c>
      <c r="AB100791">
        <v>-129.036</v>
      </c>
    </row>
    <row r="100792" spans="9:28" x14ac:dyDescent="0.25">
      <c r="I100792">
        <v>-59.804299999999998</v>
      </c>
      <c r="AB100792">
        <v>-190.21799999999999</v>
      </c>
    </row>
    <row r="100793" spans="9:28" x14ac:dyDescent="0.25">
      <c r="I100793">
        <v>-76.183199999999999</v>
      </c>
      <c r="AB100793">
        <v>-217.37799999999999</v>
      </c>
    </row>
    <row r="100794" spans="9:28" x14ac:dyDescent="0.25">
      <c r="I100794">
        <v>-89.310699999999997</v>
      </c>
      <c r="AB100794">
        <v>-165.453</v>
      </c>
    </row>
    <row r="100795" spans="9:28" x14ac:dyDescent="0.25">
      <c r="I100795">
        <v>-87.030100000000004</v>
      </c>
      <c r="AB100795">
        <v>-35.492199999999997</v>
      </c>
    </row>
    <row r="100796" spans="9:28" x14ac:dyDescent="0.25">
      <c r="I100796">
        <v>-30.9956</v>
      </c>
      <c r="AB100796">
        <v>15.898</v>
      </c>
    </row>
    <row r="100797" spans="9:28" x14ac:dyDescent="0.25">
      <c r="I100797">
        <v>8.16493</v>
      </c>
      <c r="AB100797">
        <v>-8.3171099999999996</v>
      </c>
    </row>
    <row r="100798" spans="9:28" x14ac:dyDescent="0.25">
      <c r="I100798">
        <v>90.7059</v>
      </c>
      <c r="AB100798">
        <v>125.063</v>
      </c>
    </row>
    <row r="100799" spans="9:28" x14ac:dyDescent="0.25">
      <c r="I100799">
        <v>42.103299999999997</v>
      </c>
      <c r="AB100799">
        <v>40.545000000000002</v>
      </c>
    </row>
    <row r="100800" spans="9:28" x14ac:dyDescent="0.25">
      <c r="I100800">
        <v>30.7256</v>
      </c>
      <c r="AB100800">
        <v>33.005499999999998</v>
      </c>
    </row>
    <row r="100801" spans="9:28" x14ac:dyDescent="0.25">
      <c r="I100801">
        <v>-9.7182499999999994</v>
      </c>
      <c r="AB100801">
        <v>-94.534499999999994</v>
      </c>
    </row>
    <row r="100802" spans="9:28" x14ac:dyDescent="0.25">
      <c r="I100802">
        <v>-34.019500000000001</v>
      </c>
      <c r="AB100802">
        <v>-146.755</v>
      </c>
    </row>
    <row r="100803" spans="9:28" x14ac:dyDescent="0.25">
      <c r="I100803">
        <v>-59.1526</v>
      </c>
      <c r="AB100803">
        <v>-174.328</v>
      </c>
    </row>
    <row r="100804" spans="9:28" x14ac:dyDescent="0.25">
      <c r="I100804">
        <v>-71.194800000000001</v>
      </c>
      <c r="AB100804">
        <v>-208.21600000000001</v>
      </c>
    </row>
    <row r="100805" spans="9:28" x14ac:dyDescent="0.25">
      <c r="I100805">
        <v>-84.560100000000006</v>
      </c>
      <c r="AB100805">
        <v>-209.26599999999999</v>
      </c>
    </row>
    <row r="100806" spans="9:28" x14ac:dyDescent="0.25">
      <c r="I100806">
        <v>-121.938</v>
      </c>
      <c r="AB100806">
        <v>-192.447</v>
      </c>
    </row>
    <row r="100807" spans="9:28" x14ac:dyDescent="0.25">
      <c r="I100807">
        <v>-112.161</v>
      </c>
      <c r="AB100807">
        <v>-142.25700000000001</v>
      </c>
    </row>
    <row r="100808" spans="9:28" x14ac:dyDescent="0.25">
      <c r="I100808">
        <v>-76.429199999999994</v>
      </c>
      <c r="AB100808">
        <v>1.3219099999999999</v>
      </c>
    </row>
    <row r="100809" spans="9:28" x14ac:dyDescent="0.25">
      <c r="I100809">
        <v>27.741800000000001</v>
      </c>
      <c r="AB100809">
        <v>59.761899999999997</v>
      </c>
    </row>
    <row r="100810" spans="9:28" x14ac:dyDescent="0.25">
      <c r="I100810">
        <v>76.585400000000007</v>
      </c>
      <c r="AB100810">
        <v>157.32499999999999</v>
      </c>
    </row>
    <row r="100811" spans="9:28" x14ac:dyDescent="0.25">
      <c r="I100811">
        <v>103.379</v>
      </c>
      <c r="AB100811">
        <v>172.5</v>
      </c>
    </row>
    <row r="100812" spans="9:28" x14ac:dyDescent="0.25">
      <c r="I100812">
        <v>93.897999999999996</v>
      </c>
      <c r="AB100812">
        <v>241.62100000000001</v>
      </c>
    </row>
    <row r="100813" spans="9:28" x14ac:dyDescent="0.25">
      <c r="I100813">
        <v>54.042999999999999</v>
      </c>
      <c r="AB100813">
        <v>119.691</v>
      </c>
    </row>
    <row r="100814" spans="9:28" x14ac:dyDescent="0.25">
      <c r="I100814">
        <v>37.635100000000001</v>
      </c>
      <c r="AB100814">
        <v>70.950699999999998</v>
      </c>
    </row>
    <row r="100815" spans="9:28" x14ac:dyDescent="0.25">
      <c r="I100815">
        <v>0.102508</v>
      </c>
      <c r="AB100815">
        <v>-9.0464400000000005</v>
      </c>
    </row>
    <row r="100816" spans="9:28" x14ac:dyDescent="0.25">
      <c r="I100816">
        <v>-23.5261</v>
      </c>
      <c r="AB100816">
        <v>-97.45</v>
      </c>
    </row>
    <row r="100817" spans="9:28" x14ac:dyDescent="0.25">
      <c r="I100817">
        <v>-39.330399999999997</v>
      </c>
      <c r="AB100817">
        <v>-184.87899999999999</v>
      </c>
    </row>
    <row r="100818" spans="9:28" x14ac:dyDescent="0.25">
      <c r="I100818">
        <v>-56.118099999999998</v>
      </c>
      <c r="AB100818">
        <v>-188.04</v>
      </c>
    </row>
    <row r="100819" spans="9:28" x14ac:dyDescent="0.25">
      <c r="I100819">
        <v>-66.6571</v>
      </c>
      <c r="AB100819">
        <v>-113.985</v>
      </c>
    </row>
    <row r="100820" spans="9:28" x14ac:dyDescent="0.25">
      <c r="I100820">
        <v>-40.846499999999999</v>
      </c>
      <c r="AB100820">
        <v>-8.9068799999999992</v>
      </c>
    </row>
    <row r="100821" spans="9:28" x14ac:dyDescent="0.25">
      <c r="I100821">
        <v>42.791899999999998</v>
      </c>
      <c r="AB100821">
        <v>116.27800000000001</v>
      </c>
    </row>
    <row r="100822" spans="9:28" x14ac:dyDescent="0.25">
      <c r="I100822">
        <v>51.355400000000003</v>
      </c>
      <c r="AB100822">
        <v>151.38200000000001</v>
      </c>
    </row>
    <row r="100823" spans="9:28" x14ac:dyDescent="0.25">
      <c r="I100823">
        <v>72.685199999999995</v>
      </c>
      <c r="AB100823">
        <v>137.58799999999999</v>
      </c>
    </row>
    <row r="100824" spans="9:28" x14ac:dyDescent="0.25">
      <c r="I100824">
        <v>41.750799999999998</v>
      </c>
      <c r="AB100824">
        <v>115.753</v>
      </c>
    </row>
    <row r="100825" spans="9:28" x14ac:dyDescent="0.25">
      <c r="I100825">
        <v>18.0504</v>
      </c>
      <c r="AB100825">
        <v>18.072600000000001</v>
      </c>
    </row>
    <row r="100826" spans="9:28" x14ac:dyDescent="0.25">
      <c r="I100826">
        <v>-15.294600000000001</v>
      </c>
      <c r="AB100826">
        <v>-68.507900000000006</v>
      </c>
    </row>
    <row r="100827" spans="9:28" x14ac:dyDescent="0.25">
      <c r="I100827">
        <v>-40.892800000000001</v>
      </c>
      <c r="AB100827">
        <v>-129.63399999999999</v>
      </c>
    </row>
    <row r="100828" spans="9:28" x14ac:dyDescent="0.25">
      <c r="I100828">
        <v>-58.990400000000001</v>
      </c>
      <c r="AB100828">
        <v>-214.52199999999999</v>
      </c>
    </row>
    <row r="100829" spans="9:28" x14ac:dyDescent="0.25">
      <c r="I100829">
        <v>-75.525400000000005</v>
      </c>
      <c r="AB100829">
        <v>-277.33199999999999</v>
      </c>
    </row>
    <row r="100830" spans="9:28" x14ac:dyDescent="0.25">
      <c r="I100830">
        <v>-108.913</v>
      </c>
      <c r="AB100830">
        <v>-257.40300000000002</v>
      </c>
    </row>
    <row r="100831" spans="9:28" x14ac:dyDescent="0.25">
      <c r="I100831">
        <v>-114.88500000000001</v>
      </c>
      <c r="AB100831">
        <v>-194.26900000000001</v>
      </c>
    </row>
    <row r="100832" spans="9:28" x14ac:dyDescent="0.25">
      <c r="I100832">
        <v>-73.979100000000003</v>
      </c>
      <c r="AB100832">
        <v>-89.068799999999996</v>
      </c>
    </row>
    <row r="100833" spans="9:28" x14ac:dyDescent="0.25">
      <c r="I100833">
        <v>4.2229999999999999</v>
      </c>
      <c r="AB100833">
        <v>32.940399999999997</v>
      </c>
    </row>
    <row r="100834" spans="9:28" x14ac:dyDescent="0.25">
      <c r="I100834">
        <v>36.086100000000002</v>
      </c>
      <c r="AB100834">
        <v>79.589600000000004</v>
      </c>
    </row>
    <row r="100835" spans="9:28" x14ac:dyDescent="0.25">
      <c r="I100835">
        <v>98.19</v>
      </c>
      <c r="AB100835">
        <v>240.44</v>
      </c>
    </row>
    <row r="100836" spans="9:28" x14ac:dyDescent="0.25">
      <c r="I100836">
        <v>92.4803</v>
      </c>
      <c r="AB100836">
        <v>237.55799999999999</v>
      </c>
    </row>
    <row r="100837" spans="9:28" x14ac:dyDescent="0.25">
      <c r="I100837">
        <v>59.305799999999998</v>
      </c>
      <c r="AB100837">
        <v>149.827</v>
      </c>
    </row>
    <row r="100838" spans="9:28" x14ac:dyDescent="0.25">
      <c r="I100838">
        <v>34.0792</v>
      </c>
      <c r="AB100838">
        <v>50.75</v>
      </c>
    </row>
    <row r="100839" spans="9:28" x14ac:dyDescent="0.25">
      <c r="I100839">
        <v>5.0439400000000001</v>
      </c>
      <c r="AB100839">
        <v>-41.778599999999997</v>
      </c>
    </row>
    <row r="100840" spans="9:28" x14ac:dyDescent="0.25">
      <c r="I100840">
        <v>-20.825199999999999</v>
      </c>
      <c r="AB100840">
        <v>-114.96</v>
      </c>
    </row>
    <row r="100841" spans="9:28" x14ac:dyDescent="0.25">
      <c r="I100841">
        <v>-35.5319</v>
      </c>
      <c r="AB100841">
        <v>-166.08500000000001</v>
      </c>
    </row>
    <row r="100842" spans="9:28" x14ac:dyDescent="0.25">
      <c r="I100842">
        <v>-58.9161</v>
      </c>
      <c r="AB100842">
        <v>-189.36699999999999</v>
      </c>
    </row>
    <row r="100843" spans="9:28" x14ac:dyDescent="0.25">
      <c r="I100843">
        <v>-60.211100000000002</v>
      </c>
      <c r="AB100843">
        <v>-116.122</v>
      </c>
    </row>
    <row r="100844" spans="9:28" x14ac:dyDescent="0.25">
      <c r="I100844">
        <v>-36.813600000000001</v>
      </c>
      <c r="AB100844">
        <v>-50.794199999999996</v>
      </c>
    </row>
    <row r="100845" spans="9:28" x14ac:dyDescent="0.25">
      <c r="I100845">
        <v>55.4452</v>
      </c>
      <c r="AB100845">
        <v>101.441</v>
      </c>
    </row>
    <row r="100846" spans="9:28" x14ac:dyDescent="0.25">
      <c r="I100846">
        <v>147.87100000000001</v>
      </c>
      <c r="AB100846">
        <v>255.30199999999999</v>
      </c>
    </row>
    <row r="100847" spans="9:28" x14ac:dyDescent="0.25">
      <c r="I100847">
        <v>133.39599999999999</v>
      </c>
      <c r="AB100847">
        <v>253.50399999999999</v>
      </c>
    </row>
    <row r="100848" spans="9:28" x14ac:dyDescent="0.25">
      <c r="I100848">
        <v>74.517499999999998</v>
      </c>
      <c r="AB100848">
        <v>208.97800000000001</v>
      </c>
    </row>
    <row r="100849" spans="9:28" x14ac:dyDescent="0.25">
      <c r="I100849">
        <v>54.744599999999998</v>
      </c>
      <c r="AB100849">
        <v>145.07599999999999</v>
      </c>
    </row>
    <row r="100850" spans="9:28" x14ac:dyDescent="0.25">
      <c r="I100850">
        <v>16.872199999999999</v>
      </c>
      <c r="AB100850">
        <v>14.6258</v>
      </c>
    </row>
    <row r="100851" spans="9:28" x14ac:dyDescent="0.25">
      <c r="I100851">
        <v>-13.046200000000001</v>
      </c>
      <c r="AB100851">
        <v>-81.871600000000001</v>
      </c>
    </row>
    <row r="100852" spans="9:28" x14ac:dyDescent="0.25">
      <c r="I100852">
        <v>-31.848700000000001</v>
      </c>
      <c r="AB100852">
        <v>-163.42500000000001</v>
      </c>
    </row>
    <row r="100853" spans="9:28" x14ac:dyDescent="0.25">
      <c r="I100853">
        <v>-46.462000000000003</v>
      </c>
      <c r="AB100853">
        <v>-241.59399999999999</v>
      </c>
    </row>
    <row r="100854" spans="9:28" x14ac:dyDescent="0.25">
      <c r="I100854">
        <v>-69.634299999999996</v>
      </c>
      <c r="AB100854">
        <v>-242.447</v>
      </c>
    </row>
    <row r="100855" spans="9:28" x14ac:dyDescent="0.25">
      <c r="I100855">
        <v>-91.577699999999993</v>
      </c>
      <c r="AB100855">
        <v>-198.245</v>
      </c>
    </row>
    <row r="100856" spans="9:28" x14ac:dyDescent="0.25">
      <c r="I100856">
        <v>-30.371500000000001</v>
      </c>
      <c r="AB100856">
        <v>-15.194800000000001</v>
      </c>
    </row>
    <row r="100857" spans="9:28" x14ac:dyDescent="0.25">
      <c r="I100857">
        <v>45.610900000000001</v>
      </c>
      <c r="AB100857">
        <v>93.843699999999998</v>
      </c>
    </row>
    <row r="100858" spans="9:28" x14ac:dyDescent="0.25">
      <c r="I100858">
        <v>89.175200000000004</v>
      </c>
      <c r="AB100858">
        <v>164.25299999999999</v>
      </c>
    </row>
    <row r="100859" spans="9:28" x14ac:dyDescent="0.25">
      <c r="I100859">
        <v>100.93</v>
      </c>
      <c r="AB100859">
        <v>228.72300000000001</v>
      </c>
    </row>
    <row r="100860" spans="9:28" x14ac:dyDescent="0.25">
      <c r="I100860">
        <v>90.827799999999996</v>
      </c>
      <c r="AB100860">
        <v>199.72499999999999</v>
      </c>
    </row>
    <row r="100861" spans="9:28" x14ac:dyDescent="0.25">
      <c r="I100861">
        <v>40.366399999999999</v>
      </c>
      <c r="AB100861">
        <v>83.325599999999994</v>
      </c>
    </row>
    <row r="100862" spans="9:28" x14ac:dyDescent="0.25">
      <c r="I100862">
        <v>19.526700000000002</v>
      </c>
      <c r="AB100862">
        <v>-8.4147499999999997</v>
      </c>
    </row>
    <row r="100863" spans="9:28" x14ac:dyDescent="0.25">
      <c r="I100863">
        <v>-6.1906800000000004</v>
      </c>
      <c r="AB100863">
        <v>-70.577299999999994</v>
      </c>
    </row>
    <row r="100864" spans="9:28" x14ac:dyDescent="0.25">
      <c r="I100864">
        <v>-26.091200000000001</v>
      </c>
      <c r="AB100864">
        <v>-116.34099999999999</v>
      </c>
    </row>
    <row r="100865" spans="9:28" x14ac:dyDescent="0.25">
      <c r="I100865">
        <v>-41.182299999999998</v>
      </c>
      <c r="AB100865">
        <v>-108.34</v>
      </c>
    </row>
    <row r="100866" spans="9:28" x14ac:dyDescent="0.25">
      <c r="I100866">
        <v>-69.650700000000001</v>
      </c>
      <c r="AB100866">
        <v>-158.21799999999999</v>
      </c>
    </row>
    <row r="100867" spans="9:28" x14ac:dyDescent="0.25">
      <c r="I100867">
        <v>-56.163800000000002</v>
      </c>
      <c r="AB100867">
        <v>-95.404799999999994</v>
      </c>
    </row>
    <row r="100868" spans="9:28" x14ac:dyDescent="0.25">
      <c r="I100868">
        <v>-2.8175500000000002</v>
      </c>
      <c r="AB100868">
        <v>20.660399999999999</v>
      </c>
    </row>
    <row r="100869" spans="9:28" x14ac:dyDescent="0.25">
      <c r="I100869">
        <v>89.343400000000003</v>
      </c>
      <c r="AB100869">
        <v>118.71</v>
      </c>
    </row>
    <row r="100870" spans="9:28" x14ac:dyDescent="0.25">
      <c r="I100870">
        <v>140.47200000000001</v>
      </c>
      <c r="AB100870">
        <v>208.512</v>
      </c>
    </row>
    <row r="100871" spans="9:28" x14ac:dyDescent="0.25">
      <c r="I100871">
        <v>104.65300000000001</v>
      </c>
      <c r="AB100871">
        <v>194.63499999999999</v>
      </c>
    </row>
    <row r="100872" spans="9:28" x14ac:dyDescent="0.25">
      <c r="I100872">
        <v>44.046399999999998</v>
      </c>
      <c r="AB100872">
        <v>48.452800000000003</v>
      </c>
    </row>
    <row r="100873" spans="9:28" x14ac:dyDescent="0.25">
      <c r="I100873">
        <v>25.305599999999998</v>
      </c>
      <c r="AB100873">
        <v>5.7419700000000002</v>
      </c>
    </row>
    <row r="100874" spans="9:28" x14ac:dyDescent="0.25">
      <c r="I100874">
        <v>-9.7650400000000008</v>
      </c>
      <c r="AB100874">
        <v>-86.496700000000004</v>
      </c>
    </row>
    <row r="100875" spans="9:28" x14ac:dyDescent="0.25">
      <c r="I100875">
        <v>-37.976399999999998</v>
      </c>
      <c r="AB100875">
        <v>-149.10900000000001</v>
      </c>
    </row>
    <row r="100876" spans="9:28" x14ac:dyDescent="0.25">
      <c r="I100876">
        <v>-54.075400000000002</v>
      </c>
      <c r="AB100876">
        <v>-231.762</v>
      </c>
    </row>
    <row r="100877" spans="9:28" x14ac:dyDescent="0.25">
      <c r="I100877">
        <v>-64.283000000000001</v>
      </c>
      <c r="AB100877">
        <v>-262.94</v>
      </c>
    </row>
    <row r="100878" spans="9:28" x14ac:dyDescent="0.25">
      <c r="I100878">
        <v>-94.596400000000003</v>
      </c>
      <c r="AB100878">
        <v>-232.15100000000001</v>
      </c>
    </row>
    <row r="100879" spans="9:28" x14ac:dyDescent="0.25">
      <c r="I100879">
        <v>-96.375500000000002</v>
      </c>
      <c r="AB100879">
        <v>-115.63800000000001</v>
      </c>
    </row>
    <row r="100880" spans="9:28" x14ac:dyDescent="0.25">
      <c r="I100880">
        <v>-84.605699999999999</v>
      </c>
      <c r="AB100880">
        <v>-78.213399999999993</v>
      </c>
    </row>
    <row r="100881" spans="9:28" x14ac:dyDescent="0.25">
      <c r="I100881">
        <v>-6.6271800000000001</v>
      </c>
      <c r="AB100881">
        <v>44.013399999999997</v>
      </c>
    </row>
    <row r="100882" spans="9:28" x14ac:dyDescent="0.25">
      <c r="I100882">
        <v>33.072499999999998</v>
      </c>
      <c r="AB100882">
        <v>73.531899999999993</v>
      </c>
    </row>
    <row r="100883" spans="9:28" x14ac:dyDescent="0.25">
      <c r="I100883">
        <v>23.209700000000002</v>
      </c>
      <c r="AB100883">
        <v>64.494600000000005</v>
      </c>
    </row>
    <row r="100884" spans="9:28" x14ac:dyDescent="0.25">
      <c r="I100884">
        <v>10.5527</v>
      </c>
      <c r="AB100884">
        <v>-54.515500000000003</v>
      </c>
    </row>
    <row r="100885" spans="9:28" x14ac:dyDescent="0.25">
      <c r="I100885">
        <v>9.1858599999999999</v>
      </c>
      <c r="AB100885">
        <v>-90.006100000000004</v>
      </c>
    </row>
    <row r="100886" spans="9:28" x14ac:dyDescent="0.25">
      <c r="I100886">
        <v>-39.081400000000002</v>
      </c>
      <c r="AB100886">
        <v>-178.983</v>
      </c>
    </row>
    <row r="100887" spans="9:28" x14ac:dyDescent="0.25">
      <c r="I100887">
        <v>-67.708799999999997</v>
      </c>
      <c r="AB100887">
        <v>-202.47</v>
      </c>
    </row>
    <row r="100888" spans="9:28" x14ac:dyDescent="0.25">
      <c r="I100888">
        <v>-77.564300000000003</v>
      </c>
      <c r="AB100888">
        <v>-247.08500000000001</v>
      </c>
    </row>
    <row r="100889" spans="9:28" x14ac:dyDescent="0.25">
      <c r="I100889">
        <v>-89.605500000000006</v>
      </c>
      <c r="AB100889">
        <v>-253.768</v>
      </c>
    </row>
    <row r="100890" spans="9:28" x14ac:dyDescent="0.25">
      <c r="I100890">
        <v>-119.33799999999999</v>
      </c>
      <c r="AB100890">
        <v>-182.52199999999999</v>
      </c>
    </row>
    <row r="100891" spans="9:28" x14ac:dyDescent="0.25">
      <c r="I100891">
        <v>-113.56399999999999</v>
      </c>
      <c r="AB100891">
        <v>-66.723799999999997</v>
      </c>
    </row>
    <row r="100892" spans="9:28" x14ac:dyDescent="0.25">
      <c r="I100892">
        <v>-87.146199999999993</v>
      </c>
      <c r="AB100892">
        <v>-33.701099999999997</v>
      </c>
    </row>
    <row r="100893" spans="9:28" x14ac:dyDescent="0.25">
      <c r="I100893">
        <v>12.0632</v>
      </c>
      <c r="AB100893">
        <v>85.471500000000006</v>
      </c>
    </row>
    <row r="100894" spans="9:28" x14ac:dyDescent="0.25">
      <c r="I100894">
        <v>69.240799999999993</v>
      </c>
      <c r="AB100894">
        <v>120.995</v>
      </c>
    </row>
    <row r="100895" spans="9:28" x14ac:dyDescent="0.25">
      <c r="I100895">
        <v>91.228099999999998</v>
      </c>
      <c r="AB100895">
        <v>180.125</v>
      </c>
    </row>
    <row r="100896" spans="9:28" x14ac:dyDescent="0.25">
      <c r="I100896">
        <v>95.877499999999998</v>
      </c>
      <c r="AB100896">
        <v>184.74199999999999</v>
      </c>
    </row>
    <row r="100897" spans="9:28" x14ac:dyDescent="0.25">
      <c r="I100897">
        <v>69.138999999999996</v>
      </c>
      <c r="AB100897">
        <v>150.56899999999999</v>
      </c>
    </row>
    <row r="100898" spans="9:28" x14ac:dyDescent="0.25">
      <c r="I100898">
        <v>46.856200000000001</v>
      </c>
      <c r="AB100898">
        <v>101.465</v>
      </c>
    </row>
    <row r="100899" spans="9:28" x14ac:dyDescent="0.25">
      <c r="I100899">
        <v>14.718500000000001</v>
      </c>
      <c r="AB100899">
        <v>6.8580500000000004</v>
      </c>
    </row>
    <row r="100900" spans="9:28" x14ac:dyDescent="0.25">
      <c r="I100900">
        <v>-9.2517399999999999</v>
      </c>
      <c r="AB100900">
        <v>-69.235699999999994</v>
      </c>
    </row>
    <row r="100901" spans="9:28" x14ac:dyDescent="0.25">
      <c r="I100901">
        <v>-40.278599999999997</v>
      </c>
      <c r="AB100901">
        <v>-160.93199999999999</v>
      </c>
    </row>
    <row r="100902" spans="9:28" x14ac:dyDescent="0.25">
      <c r="I100902">
        <v>-59.455800000000004</v>
      </c>
      <c r="AB100902">
        <v>-149.38399999999999</v>
      </c>
    </row>
    <row r="100903" spans="9:28" x14ac:dyDescent="0.25">
      <c r="I100903">
        <v>-32.311700000000002</v>
      </c>
      <c r="AB100903">
        <v>-76.111000000000004</v>
      </c>
    </row>
    <row r="100904" spans="9:28" x14ac:dyDescent="0.25">
      <c r="I100904">
        <v>-27.0228</v>
      </c>
      <c r="AB100904">
        <v>-7.0449900000000003</v>
      </c>
    </row>
    <row r="100905" spans="9:28" x14ac:dyDescent="0.25">
      <c r="I100905">
        <v>30.649899999999999</v>
      </c>
      <c r="AB100905">
        <v>75.389099999999999</v>
      </c>
    </row>
    <row r="100906" spans="9:28" x14ac:dyDescent="0.25">
      <c r="I100906">
        <v>80.946200000000005</v>
      </c>
      <c r="AB100906">
        <v>143.006</v>
      </c>
    </row>
    <row r="100907" spans="9:28" x14ac:dyDescent="0.25">
      <c r="I100907">
        <v>44.391500000000001</v>
      </c>
      <c r="AB100907">
        <v>118.67100000000001</v>
      </c>
    </row>
    <row r="100908" spans="9:28" x14ac:dyDescent="0.25">
      <c r="I100908">
        <v>16.5321</v>
      </c>
      <c r="AB100908">
        <v>-18.525099999999998</v>
      </c>
    </row>
    <row r="100909" spans="9:28" x14ac:dyDescent="0.25">
      <c r="I100909">
        <v>-22.6511</v>
      </c>
      <c r="AB100909">
        <v>-112.336</v>
      </c>
    </row>
    <row r="100910" spans="9:28" x14ac:dyDescent="0.25">
      <c r="I100910">
        <v>-48.562399999999997</v>
      </c>
      <c r="AB100910">
        <v>-191.06</v>
      </c>
    </row>
    <row r="100911" spans="9:28" x14ac:dyDescent="0.25">
      <c r="I100911">
        <v>-79.386700000000005</v>
      </c>
      <c r="AB100911">
        <v>-211.20699999999999</v>
      </c>
    </row>
    <row r="100912" spans="9:28" x14ac:dyDescent="0.25">
      <c r="I100912">
        <v>-93.7988</v>
      </c>
      <c r="AB100912">
        <v>-244.61</v>
      </c>
    </row>
    <row r="100913" spans="9:28" x14ac:dyDescent="0.25">
      <c r="I100913">
        <v>-109.73399999999999</v>
      </c>
      <c r="AB100913">
        <v>-278.62700000000001</v>
      </c>
    </row>
    <row r="100914" spans="9:28" x14ac:dyDescent="0.25">
      <c r="I100914">
        <v>-118.301</v>
      </c>
      <c r="AB100914">
        <v>-236.75700000000001</v>
      </c>
    </row>
    <row r="100915" spans="9:28" x14ac:dyDescent="0.25">
      <c r="I100915">
        <v>-117.43899999999999</v>
      </c>
      <c r="AB100915">
        <v>-201.483</v>
      </c>
    </row>
    <row r="100916" spans="9:28" x14ac:dyDescent="0.25">
      <c r="I100916">
        <v>-90.409700000000001</v>
      </c>
      <c r="AB100916">
        <v>-88.717500000000001</v>
      </c>
    </row>
    <row r="100917" spans="9:28" x14ac:dyDescent="0.25">
      <c r="I100917">
        <v>-13.032999999999999</v>
      </c>
      <c r="AB100917">
        <v>45.008800000000001</v>
      </c>
    </row>
    <row r="100918" spans="9:28" x14ac:dyDescent="0.25">
      <c r="I100918">
        <v>26.108499999999999</v>
      </c>
      <c r="AB100918">
        <v>70.862700000000004</v>
      </c>
    </row>
    <row r="100919" spans="9:28" x14ac:dyDescent="0.25">
      <c r="I100919">
        <v>58.858699999999999</v>
      </c>
      <c r="AB100919">
        <v>144.37</v>
      </c>
    </row>
    <row r="100920" spans="9:28" x14ac:dyDescent="0.25">
      <c r="I100920">
        <v>45.646799999999999</v>
      </c>
      <c r="AB100920">
        <v>111.39700000000001</v>
      </c>
    </row>
    <row r="100921" spans="9:28" x14ac:dyDescent="0.25">
      <c r="I100921">
        <v>38.536700000000003</v>
      </c>
      <c r="AB100921">
        <v>80.529799999999994</v>
      </c>
    </row>
    <row r="100922" spans="9:28" x14ac:dyDescent="0.25">
      <c r="I100922">
        <v>2.9733299999999998</v>
      </c>
      <c r="AB100922">
        <v>-39.162500000000001</v>
      </c>
    </row>
    <row r="100923" spans="9:28" x14ac:dyDescent="0.25">
      <c r="I100923">
        <v>-27.4068</v>
      </c>
      <c r="AB100923">
        <v>-112.94799999999999</v>
      </c>
    </row>
    <row r="100924" spans="9:28" x14ac:dyDescent="0.25">
      <c r="I100924">
        <v>-39.822099999999999</v>
      </c>
      <c r="AB100924">
        <v>-154.68</v>
      </c>
    </row>
    <row r="100925" spans="9:28" x14ac:dyDescent="0.25">
      <c r="I100925">
        <v>-51.953099999999999</v>
      </c>
      <c r="AB100925">
        <v>-230.58199999999999</v>
      </c>
    </row>
    <row r="100926" spans="9:28" x14ac:dyDescent="0.25">
      <c r="I100926">
        <v>-76.770399999999995</v>
      </c>
      <c r="AB100926">
        <v>-203.63499999999999</v>
      </c>
    </row>
    <row r="100927" spans="9:28" x14ac:dyDescent="0.25">
      <c r="I100927">
        <v>-100.197</v>
      </c>
      <c r="AB100927">
        <v>-140.58799999999999</v>
      </c>
    </row>
    <row r="100928" spans="9:28" x14ac:dyDescent="0.25">
      <c r="I100928">
        <v>-34.621499999999997</v>
      </c>
      <c r="AB100928">
        <v>16.478000000000002</v>
      </c>
    </row>
    <row r="100929" spans="9:28" x14ac:dyDescent="0.25">
      <c r="I100929">
        <v>52.2667</v>
      </c>
      <c r="AB100929">
        <v>66.6554</v>
      </c>
    </row>
    <row r="100930" spans="9:28" x14ac:dyDescent="0.25">
      <c r="I100930">
        <v>85.991900000000001</v>
      </c>
      <c r="AB100930">
        <v>148.23599999999999</v>
      </c>
    </row>
    <row r="100931" spans="9:28" x14ac:dyDescent="0.25">
      <c r="I100931">
        <v>64.480199999999996</v>
      </c>
      <c r="AB100931">
        <v>126.82299999999999</v>
      </c>
    </row>
    <row r="100932" spans="9:28" x14ac:dyDescent="0.25">
      <c r="I100932">
        <v>74.564800000000005</v>
      </c>
      <c r="AB100932">
        <v>130.89400000000001</v>
      </c>
    </row>
    <row r="100933" spans="9:28" x14ac:dyDescent="0.25">
      <c r="I100933">
        <v>39.311300000000003</v>
      </c>
      <c r="AB100933">
        <v>29.4224</v>
      </c>
    </row>
    <row r="100934" spans="9:28" x14ac:dyDescent="0.25">
      <c r="I100934">
        <v>7.1399600000000003</v>
      </c>
      <c r="AB100934">
        <v>-41.472900000000003</v>
      </c>
    </row>
    <row r="100935" spans="9:28" x14ac:dyDescent="0.25">
      <c r="I100935">
        <v>-17.451000000000001</v>
      </c>
      <c r="AB100935">
        <v>-111.68300000000001</v>
      </c>
    </row>
    <row r="100936" spans="9:28" x14ac:dyDescent="0.25">
      <c r="I100936">
        <v>-24.537400000000002</v>
      </c>
      <c r="AB100936">
        <v>-188.155</v>
      </c>
    </row>
    <row r="100937" spans="9:28" x14ac:dyDescent="0.25">
      <c r="I100937">
        <v>-34.917999999999999</v>
      </c>
      <c r="AB100937">
        <v>-245.29300000000001</v>
      </c>
    </row>
    <row r="100938" spans="9:28" x14ac:dyDescent="0.25">
      <c r="I100938">
        <v>-82.834999999999994</v>
      </c>
      <c r="AB100938">
        <v>-257.524</v>
      </c>
    </row>
    <row r="100939" spans="9:28" x14ac:dyDescent="0.25">
      <c r="I100939">
        <v>-100.655</v>
      </c>
      <c r="AB100939">
        <v>-138.83500000000001</v>
      </c>
    </row>
    <row r="100940" spans="9:28" x14ac:dyDescent="0.25">
      <c r="I100940">
        <v>-74.288899999999998</v>
      </c>
      <c r="AB100940">
        <v>-121.714</v>
      </c>
    </row>
    <row r="100941" spans="9:28" x14ac:dyDescent="0.25">
      <c r="I100941">
        <v>12.8406</v>
      </c>
      <c r="AB100941">
        <v>38.9709</v>
      </c>
    </row>
    <row r="100942" spans="9:28" x14ac:dyDescent="0.25">
      <c r="I100942">
        <v>44.207700000000003</v>
      </c>
      <c r="AB100942">
        <v>41.238999999999997</v>
      </c>
    </row>
    <row r="100943" spans="9:28" x14ac:dyDescent="0.25">
      <c r="I100943">
        <v>55.120699999999999</v>
      </c>
      <c r="AB100943">
        <v>149.87299999999999</v>
      </c>
    </row>
    <row r="100944" spans="9:28" x14ac:dyDescent="0.25">
      <c r="I100944">
        <v>17.9345</v>
      </c>
      <c r="AB100944">
        <v>52.325600000000001</v>
      </c>
    </row>
    <row r="100945" spans="9:28" x14ac:dyDescent="0.25">
      <c r="I100945">
        <v>-18.179300000000001</v>
      </c>
      <c r="AB100945">
        <v>-69.770499999999998</v>
      </c>
    </row>
    <row r="100946" spans="9:28" x14ac:dyDescent="0.25">
      <c r="I100946">
        <v>-42.358199999999997</v>
      </c>
      <c r="AB100946">
        <v>-156.88900000000001</v>
      </c>
    </row>
    <row r="100947" spans="9:28" x14ac:dyDescent="0.25">
      <c r="I100947">
        <v>-72.254900000000006</v>
      </c>
      <c r="AB100947">
        <v>-202.863</v>
      </c>
    </row>
    <row r="100948" spans="9:28" x14ac:dyDescent="0.25">
      <c r="I100948">
        <v>-96.250399999999999</v>
      </c>
      <c r="AB100948">
        <v>-248.06899999999999</v>
      </c>
    </row>
    <row r="100949" spans="9:28" x14ac:dyDescent="0.25">
      <c r="I100949">
        <v>-110.081</v>
      </c>
      <c r="AB100949">
        <v>-273.24299999999999</v>
      </c>
    </row>
    <row r="100950" spans="9:28" x14ac:dyDescent="0.25">
      <c r="I100950">
        <v>-119.441</v>
      </c>
      <c r="AB100950">
        <v>-241.434</v>
      </c>
    </row>
    <row r="100951" spans="9:28" x14ac:dyDescent="0.25">
      <c r="I100951">
        <v>-119.611</v>
      </c>
      <c r="AB100951">
        <v>-187.62700000000001</v>
      </c>
    </row>
    <row r="100952" spans="9:28" x14ac:dyDescent="0.25">
      <c r="I100952">
        <v>-61.351300000000002</v>
      </c>
      <c r="AB100952">
        <v>-3.8444600000000002</v>
      </c>
    </row>
    <row r="100953" spans="9:28" x14ac:dyDescent="0.25">
      <c r="I100953">
        <v>-32.581400000000002</v>
      </c>
      <c r="AB100953">
        <v>-21.071100000000001</v>
      </c>
    </row>
    <row r="100954" spans="9:28" x14ac:dyDescent="0.25">
      <c r="I100954">
        <v>39.406300000000002</v>
      </c>
      <c r="AB100954">
        <v>132.78700000000001</v>
      </c>
    </row>
    <row r="100955" spans="9:28" x14ac:dyDescent="0.25">
      <c r="I100955">
        <v>52.000599999999999</v>
      </c>
      <c r="AB100955">
        <v>102.878</v>
      </c>
    </row>
    <row r="100956" spans="9:28" x14ac:dyDescent="0.25">
      <c r="I100956">
        <v>18.260999999999999</v>
      </c>
      <c r="AB100956">
        <v>21.553000000000001</v>
      </c>
    </row>
    <row r="100957" spans="9:28" x14ac:dyDescent="0.25">
      <c r="I100957">
        <v>12.1396</v>
      </c>
      <c r="AB100957">
        <v>0.91514600000000002</v>
      </c>
    </row>
    <row r="100958" spans="9:28" x14ac:dyDescent="0.25">
      <c r="I100958">
        <v>-20.3368</v>
      </c>
      <c r="AB100958">
        <v>-87.860799999999998</v>
      </c>
    </row>
    <row r="100959" spans="9:28" x14ac:dyDescent="0.25">
      <c r="I100959">
        <v>-51.532899999999998</v>
      </c>
      <c r="AB100959">
        <v>-162.64500000000001</v>
      </c>
    </row>
    <row r="100960" spans="9:28" x14ac:dyDescent="0.25">
      <c r="I100960">
        <v>-67.124600000000001</v>
      </c>
      <c r="AB100960">
        <v>-220.51400000000001</v>
      </c>
    </row>
    <row r="100961" spans="9:28" x14ac:dyDescent="0.25">
      <c r="I100961">
        <v>-80.216399999999993</v>
      </c>
      <c r="AB100961">
        <v>-246.81800000000001</v>
      </c>
    </row>
    <row r="100962" spans="9:28" x14ac:dyDescent="0.25">
      <c r="I100962">
        <v>-111.28100000000001</v>
      </c>
      <c r="AB100962">
        <v>-233.44</v>
      </c>
    </row>
    <row r="100963" spans="9:28" x14ac:dyDescent="0.25">
      <c r="I100963">
        <v>-105.208</v>
      </c>
      <c r="AB100963">
        <v>-124.51300000000001</v>
      </c>
    </row>
    <row r="100964" spans="9:28" x14ac:dyDescent="0.25">
      <c r="I100964">
        <v>-42.871000000000002</v>
      </c>
      <c r="AB100964">
        <v>3.02779</v>
      </c>
    </row>
    <row r="100965" spans="9:28" x14ac:dyDescent="0.25">
      <c r="I100965">
        <v>35.684199999999997</v>
      </c>
      <c r="AB100965">
        <v>72.432699999999997</v>
      </c>
    </row>
    <row r="100966" spans="9:28" x14ac:dyDescent="0.25">
      <c r="I100966">
        <v>45.618499999999997</v>
      </c>
      <c r="AB100966">
        <v>71.190600000000003</v>
      </c>
    </row>
    <row r="100967" spans="9:28" x14ac:dyDescent="0.25">
      <c r="I100967">
        <v>68.982600000000005</v>
      </c>
      <c r="AB100967">
        <v>174.13499999999999</v>
      </c>
    </row>
    <row r="100968" spans="9:28" x14ac:dyDescent="0.25">
      <c r="I100968">
        <v>53.047400000000003</v>
      </c>
      <c r="AB100968">
        <v>84.645600000000002</v>
      </c>
    </row>
    <row r="100969" spans="9:28" x14ac:dyDescent="0.25">
      <c r="I100969">
        <v>17.1144</v>
      </c>
      <c r="AB100969">
        <v>-30.212700000000002</v>
      </c>
    </row>
    <row r="100970" spans="9:28" x14ac:dyDescent="0.25">
      <c r="I100970">
        <v>-9.6111799999999992</v>
      </c>
      <c r="AB100970">
        <v>-97.225899999999996</v>
      </c>
    </row>
    <row r="100971" spans="9:28" x14ac:dyDescent="0.25">
      <c r="I100971">
        <v>-32.611499999999999</v>
      </c>
      <c r="AB100971">
        <v>-159.82599999999999</v>
      </c>
    </row>
    <row r="100972" spans="9:28" x14ac:dyDescent="0.25">
      <c r="I100972">
        <v>-31.9251</v>
      </c>
      <c r="AB100972">
        <v>-240.06200000000001</v>
      </c>
    </row>
    <row r="100973" spans="9:28" x14ac:dyDescent="0.25">
      <c r="I100973">
        <v>-44.87</v>
      </c>
      <c r="AB100973">
        <v>-281.02999999999997</v>
      </c>
    </row>
    <row r="100974" spans="9:28" x14ac:dyDescent="0.25">
      <c r="I100974">
        <v>-96.845500000000001</v>
      </c>
      <c r="AB100974">
        <v>-266.25799999999998</v>
      </c>
    </row>
    <row r="100975" spans="9:28" x14ac:dyDescent="0.25">
      <c r="I100975">
        <v>-116.892</v>
      </c>
      <c r="AB100975">
        <v>-191.245</v>
      </c>
    </row>
    <row r="100976" spans="9:28" x14ac:dyDescent="0.25">
      <c r="I100976">
        <v>-64.084500000000006</v>
      </c>
      <c r="AB100976">
        <v>-68.377200000000002</v>
      </c>
    </row>
    <row r="100977" spans="9:28" x14ac:dyDescent="0.25">
      <c r="I100977">
        <v>-14.024800000000001</v>
      </c>
      <c r="AB100977">
        <v>8.9926700000000004</v>
      </c>
    </row>
    <row r="100978" spans="9:28" x14ac:dyDescent="0.25">
      <c r="I100978">
        <v>70.678600000000003</v>
      </c>
      <c r="AB100978">
        <v>139.01</v>
      </c>
    </row>
    <row r="100979" spans="9:28" x14ac:dyDescent="0.25">
      <c r="I100979">
        <v>48.258000000000003</v>
      </c>
      <c r="AB100979">
        <v>113.896</v>
      </c>
    </row>
    <row r="100980" spans="9:28" x14ac:dyDescent="0.25">
      <c r="I100980">
        <v>46.876600000000003</v>
      </c>
      <c r="AB100980">
        <v>94.136300000000006</v>
      </c>
    </row>
    <row r="100981" spans="9:28" x14ac:dyDescent="0.25">
      <c r="I100981">
        <v>22.508099999999999</v>
      </c>
      <c r="AB100981">
        <v>-2.5743499999999999</v>
      </c>
    </row>
    <row r="100982" spans="9:28" x14ac:dyDescent="0.25">
      <c r="I100982">
        <v>-4.71394</v>
      </c>
      <c r="AB100982">
        <v>-85.326400000000007</v>
      </c>
    </row>
    <row r="100983" spans="9:28" x14ac:dyDescent="0.25">
      <c r="I100983">
        <v>-23.4116</v>
      </c>
      <c r="AB100983">
        <v>-104.605</v>
      </c>
    </row>
    <row r="100984" spans="9:28" x14ac:dyDescent="0.25">
      <c r="I100984">
        <v>-47.936199999999999</v>
      </c>
      <c r="AB100984">
        <v>-177.19399999999999</v>
      </c>
    </row>
    <row r="100985" spans="9:28" x14ac:dyDescent="0.25">
      <c r="I100985">
        <v>-61.5227</v>
      </c>
      <c r="AB100985">
        <v>-210.94800000000001</v>
      </c>
    </row>
    <row r="100986" spans="9:28" x14ac:dyDescent="0.25">
      <c r="I100986">
        <v>-80.982500000000002</v>
      </c>
      <c r="AB100986">
        <v>-172.047</v>
      </c>
    </row>
    <row r="100987" spans="9:28" x14ac:dyDescent="0.25">
      <c r="I100987">
        <v>-89.759699999999995</v>
      </c>
      <c r="AB100987">
        <v>-65.181299999999993</v>
      </c>
    </row>
    <row r="100988" spans="9:28" x14ac:dyDescent="0.25">
      <c r="I100988">
        <v>-33.3827</v>
      </c>
      <c r="AB100988">
        <v>8.0527300000000004</v>
      </c>
    </row>
    <row r="100989" spans="9:28" x14ac:dyDescent="0.25">
      <c r="I100989">
        <v>18.183700000000002</v>
      </c>
      <c r="AB100989">
        <v>20.789100000000001</v>
      </c>
    </row>
    <row r="100990" spans="9:28" x14ac:dyDescent="0.25">
      <c r="I100990">
        <v>91.476900000000001</v>
      </c>
      <c r="AB100990">
        <v>151.881</v>
      </c>
    </row>
    <row r="100991" spans="9:28" x14ac:dyDescent="0.25">
      <c r="I100991">
        <v>49.9071</v>
      </c>
      <c r="AB100991">
        <v>55.2624</v>
      </c>
    </row>
    <row r="100992" spans="9:28" x14ac:dyDescent="0.25">
      <c r="I100992">
        <v>35.772500000000001</v>
      </c>
      <c r="AB100992">
        <v>22.741700000000002</v>
      </c>
    </row>
    <row r="100993" spans="9:28" x14ac:dyDescent="0.25">
      <c r="I100993">
        <v>-4.40055</v>
      </c>
      <c r="AB100993">
        <v>-100.23</v>
      </c>
    </row>
    <row r="100994" spans="9:28" x14ac:dyDescent="0.25">
      <c r="I100994">
        <v>-33.078299999999999</v>
      </c>
      <c r="AB100994">
        <v>-150.16300000000001</v>
      </c>
    </row>
    <row r="100995" spans="9:28" x14ac:dyDescent="0.25">
      <c r="I100995">
        <v>-56.461199999999998</v>
      </c>
      <c r="AB100995">
        <v>-173.98400000000001</v>
      </c>
    </row>
    <row r="100996" spans="9:28" x14ac:dyDescent="0.25">
      <c r="I100996">
        <v>-64.102699999999999</v>
      </c>
      <c r="AB100996">
        <v>-204.596</v>
      </c>
    </row>
    <row r="100997" spans="9:28" x14ac:dyDescent="0.25">
      <c r="I100997">
        <v>-76.039299999999997</v>
      </c>
      <c r="AB100997">
        <v>-198.88</v>
      </c>
    </row>
    <row r="100998" spans="9:28" x14ac:dyDescent="0.25">
      <c r="I100998">
        <v>-112.961</v>
      </c>
      <c r="AB100998">
        <v>-163.346</v>
      </c>
    </row>
    <row r="100999" spans="9:28" x14ac:dyDescent="0.25">
      <c r="I100999">
        <v>-105.40900000000001</v>
      </c>
      <c r="AB100999">
        <v>-113.774</v>
      </c>
    </row>
    <row r="101000" spans="9:28" x14ac:dyDescent="0.25">
      <c r="I101000">
        <v>-74.614099999999993</v>
      </c>
      <c r="AB101000">
        <v>24.643000000000001</v>
      </c>
    </row>
    <row r="101001" spans="9:28" x14ac:dyDescent="0.25">
      <c r="I101001">
        <v>34.883400000000002</v>
      </c>
      <c r="AB101001">
        <v>82.177000000000007</v>
      </c>
    </row>
    <row r="101002" spans="9:28" x14ac:dyDescent="0.25">
      <c r="I101002">
        <v>82.430199999999999</v>
      </c>
      <c r="AB101002">
        <v>173.49700000000001</v>
      </c>
    </row>
    <row r="101003" spans="9:28" x14ac:dyDescent="0.25">
      <c r="I101003">
        <v>108.455</v>
      </c>
      <c r="AB101003">
        <v>187.827</v>
      </c>
    </row>
    <row r="101004" spans="9:28" x14ac:dyDescent="0.25">
      <c r="I101004">
        <v>101.685</v>
      </c>
      <c r="AB101004">
        <v>261.60399999999998</v>
      </c>
    </row>
    <row r="101005" spans="9:28" x14ac:dyDescent="0.25">
      <c r="I101005">
        <v>64.352900000000005</v>
      </c>
      <c r="AB101005">
        <v>151.75200000000001</v>
      </c>
    </row>
    <row r="101006" spans="9:28" x14ac:dyDescent="0.25">
      <c r="I101006">
        <v>34.234200000000001</v>
      </c>
      <c r="AB101006">
        <v>64.585499999999996</v>
      </c>
    </row>
    <row r="101007" spans="9:28" x14ac:dyDescent="0.25">
      <c r="I101007">
        <v>-0.83635499999999996</v>
      </c>
      <c r="AB101007">
        <v>-27.695699999999999</v>
      </c>
    </row>
    <row r="101008" spans="9:28" x14ac:dyDescent="0.25">
      <c r="I101008">
        <v>-19.860499999999998</v>
      </c>
      <c r="AB101008">
        <v>-116.511</v>
      </c>
    </row>
    <row r="101009" spans="9:28" x14ac:dyDescent="0.25">
      <c r="I101009">
        <v>-30.546700000000001</v>
      </c>
      <c r="AB101009">
        <v>-188.42500000000001</v>
      </c>
    </row>
    <row r="101010" spans="9:28" x14ac:dyDescent="0.25">
      <c r="I101010">
        <v>-39.183399999999999</v>
      </c>
      <c r="AB101010">
        <v>-184.553</v>
      </c>
    </row>
    <row r="101011" spans="9:28" x14ac:dyDescent="0.25">
      <c r="I101011">
        <v>-52.769199999999998</v>
      </c>
      <c r="AB101011">
        <v>-127.745</v>
      </c>
    </row>
    <row r="101012" spans="9:28" x14ac:dyDescent="0.25">
      <c r="I101012">
        <v>-9.0662099999999999</v>
      </c>
      <c r="AB101012">
        <v>-18.386500000000002</v>
      </c>
    </row>
    <row r="101013" spans="9:28" x14ac:dyDescent="0.25">
      <c r="I101013">
        <v>115.673</v>
      </c>
      <c r="AB101013">
        <v>130.273</v>
      </c>
    </row>
    <row r="101014" spans="9:28" x14ac:dyDescent="0.25">
      <c r="I101014">
        <v>82.259900000000002</v>
      </c>
      <c r="AB101014">
        <v>166.114</v>
      </c>
    </row>
    <row r="101015" spans="9:28" x14ac:dyDescent="0.25">
      <c r="I101015">
        <v>82.378299999999996</v>
      </c>
      <c r="AB101015">
        <v>142.239</v>
      </c>
    </row>
    <row r="101016" spans="9:28" x14ac:dyDescent="0.25">
      <c r="I101016">
        <v>32.054099999999998</v>
      </c>
      <c r="AB101016">
        <v>80.061499999999995</v>
      </c>
    </row>
    <row r="101017" spans="9:28" x14ac:dyDescent="0.25">
      <c r="I101017">
        <v>12.0219</v>
      </c>
      <c r="AB101017">
        <v>25.6282</v>
      </c>
    </row>
    <row r="101018" spans="9:28" x14ac:dyDescent="0.25">
      <c r="I101018">
        <v>-10.561400000000001</v>
      </c>
      <c r="AB101018">
        <v>-59.3703</v>
      </c>
    </row>
    <row r="101019" spans="9:28" x14ac:dyDescent="0.25">
      <c r="I101019">
        <v>-35.512999999999998</v>
      </c>
      <c r="AB101019">
        <v>-115.485</v>
      </c>
    </row>
    <row r="101020" spans="9:28" x14ac:dyDescent="0.25">
      <c r="I101020">
        <v>-49.543500000000002</v>
      </c>
      <c r="AB101020">
        <v>-202.863</v>
      </c>
    </row>
    <row r="101021" spans="9:28" x14ac:dyDescent="0.25">
      <c r="I101021">
        <v>-63.6113</v>
      </c>
      <c r="AB101021">
        <v>-263.90899999999999</v>
      </c>
    </row>
    <row r="101022" spans="9:28" x14ac:dyDescent="0.25">
      <c r="I101022">
        <v>-98.419899999999998</v>
      </c>
      <c r="AB101022">
        <v>-241.48699999999999</v>
      </c>
    </row>
    <row r="101023" spans="9:28" x14ac:dyDescent="0.25">
      <c r="I101023">
        <v>-110.95399999999999</v>
      </c>
      <c r="AB101023">
        <v>-180.12100000000001</v>
      </c>
    </row>
    <row r="101024" spans="9:28" x14ac:dyDescent="0.25">
      <c r="I101024">
        <v>-69.696200000000005</v>
      </c>
      <c r="AB101024">
        <v>-74.686000000000007</v>
      </c>
    </row>
    <row r="101025" spans="9:28" x14ac:dyDescent="0.25">
      <c r="I101025">
        <v>17.0716</v>
      </c>
      <c r="AB101025">
        <v>44.255800000000001</v>
      </c>
    </row>
    <row r="101026" spans="9:28" x14ac:dyDescent="0.25">
      <c r="I101026">
        <v>44.965800000000002</v>
      </c>
      <c r="AB101026">
        <v>90.248400000000004</v>
      </c>
    </row>
    <row r="101027" spans="9:28" x14ac:dyDescent="0.25">
      <c r="I101027">
        <v>99.819900000000004</v>
      </c>
      <c r="AB101027">
        <v>240.11500000000001</v>
      </c>
    </row>
    <row r="101028" spans="9:28" x14ac:dyDescent="0.25">
      <c r="I101028">
        <v>92.584100000000007</v>
      </c>
      <c r="AB101028">
        <v>233.88300000000001</v>
      </c>
    </row>
    <row r="101029" spans="9:28" x14ac:dyDescent="0.25">
      <c r="I101029">
        <v>58.580300000000001</v>
      </c>
      <c r="AB101029">
        <v>143.739</v>
      </c>
    </row>
    <row r="101030" spans="9:28" x14ac:dyDescent="0.25">
      <c r="I101030">
        <v>32.188600000000001</v>
      </c>
      <c r="AB101030">
        <v>45.930500000000002</v>
      </c>
    </row>
    <row r="101031" spans="9:28" x14ac:dyDescent="0.25">
      <c r="I101031">
        <v>2.1435200000000001</v>
      </c>
      <c r="AB101031">
        <v>-49.587200000000003</v>
      </c>
    </row>
    <row r="101032" spans="9:28" x14ac:dyDescent="0.25">
      <c r="I101032">
        <v>-21.162500000000001</v>
      </c>
      <c r="AB101032">
        <v>-125.318</v>
      </c>
    </row>
    <row r="101033" spans="9:28" x14ac:dyDescent="0.25">
      <c r="I101033">
        <v>-32.216999999999999</v>
      </c>
      <c r="AB101033">
        <v>-175.78100000000001</v>
      </c>
    </row>
    <row r="101034" spans="9:28" x14ac:dyDescent="0.25">
      <c r="I101034">
        <v>-56.508200000000002</v>
      </c>
      <c r="AB101034">
        <v>-195.01499999999999</v>
      </c>
    </row>
    <row r="101035" spans="9:28" x14ac:dyDescent="0.25">
      <c r="I101035">
        <v>-60.606400000000001</v>
      </c>
      <c r="AB101035">
        <v>-112.943</v>
      </c>
    </row>
    <row r="101036" spans="9:28" x14ac:dyDescent="0.25">
      <c r="I101036">
        <v>-43.594999999999999</v>
      </c>
      <c r="AB101036">
        <v>-57.070599999999999</v>
      </c>
    </row>
    <row r="101037" spans="9:28" x14ac:dyDescent="0.25">
      <c r="I101037">
        <v>60.377400000000002</v>
      </c>
      <c r="AB101037">
        <v>103.30800000000001</v>
      </c>
    </row>
    <row r="101038" spans="9:28" x14ac:dyDescent="0.25">
      <c r="I101038">
        <v>148.18600000000001</v>
      </c>
      <c r="AB101038">
        <v>257.81599999999997</v>
      </c>
    </row>
    <row r="101039" spans="9:28" x14ac:dyDescent="0.25">
      <c r="I101039">
        <v>135.042</v>
      </c>
      <c r="AB101039">
        <v>252.69399999999999</v>
      </c>
    </row>
    <row r="101040" spans="9:28" x14ac:dyDescent="0.25">
      <c r="I101040">
        <v>73.588800000000006</v>
      </c>
      <c r="AB101040">
        <v>202.63800000000001</v>
      </c>
    </row>
    <row r="101041" spans="9:28" x14ac:dyDescent="0.25">
      <c r="I101041">
        <v>54.385899999999999</v>
      </c>
      <c r="AB101041">
        <v>132.49</v>
      </c>
    </row>
    <row r="101042" spans="9:28" x14ac:dyDescent="0.25">
      <c r="I101042">
        <v>18.4209</v>
      </c>
      <c r="AB101042">
        <v>0.17619799999999999</v>
      </c>
    </row>
    <row r="101043" spans="9:28" x14ac:dyDescent="0.25">
      <c r="I101043">
        <v>-10.9931</v>
      </c>
      <c r="AB101043">
        <v>-95.388000000000005</v>
      </c>
    </row>
    <row r="101044" spans="9:28" x14ac:dyDescent="0.25">
      <c r="I101044">
        <v>-25.9497</v>
      </c>
      <c r="AB101044">
        <v>-169.84800000000001</v>
      </c>
    </row>
    <row r="101045" spans="9:28" x14ac:dyDescent="0.25">
      <c r="I101045">
        <v>-40.354399999999998</v>
      </c>
      <c r="AB101045">
        <v>-244.089</v>
      </c>
    </row>
    <row r="101046" spans="9:28" x14ac:dyDescent="0.25">
      <c r="I101046">
        <v>-61.0974</v>
      </c>
      <c r="AB101046">
        <v>-240.80600000000001</v>
      </c>
    </row>
    <row r="101047" spans="9:28" x14ac:dyDescent="0.25">
      <c r="I101047">
        <v>-82.160899999999998</v>
      </c>
      <c r="AB101047">
        <v>-198.678</v>
      </c>
    </row>
    <row r="101048" spans="9:28" x14ac:dyDescent="0.25">
      <c r="I101048">
        <v>-19.764399999999998</v>
      </c>
      <c r="AB101048">
        <v>-11.5661</v>
      </c>
    </row>
    <row r="101049" spans="9:28" x14ac:dyDescent="0.25">
      <c r="I101049">
        <v>66.043000000000006</v>
      </c>
      <c r="AB101049">
        <v>94.772300000000001</v>
      </c>
    </row>
    <row r="101050" spans="9:28" x14ac:dyDescent="0.25">
      <c r="I101050">
        <v>108.34099999999999</v>
      </c>
      <c r="AB101050">
        <v>175.376</v>
      </c>
    </row>
    <row r="101051" spans="9:28" x14ac:dyDescent="0.25">
      <c r="I101051">
        <v>106.679</v>
      </c>
      <c r="AB101051">
        <v>224.76300000000001</v>
      </c>
    </row>
    <row r="101052" spans="9:28" x14ac:dyDescent="0.25">
      <c r="I101052">
        <v>91.652900000000002</v>
      </c>
      <c r="AB101052">
        <v>211.31100000000001</v>
      </c>
    </row>
    <row r="101053" spans="9:28" x14ac:dyDescent="0.25">
      <c r="I101053">
        <v>42.396999999999998</v>
      </c>
      <c r="AB101053">
        <v>106.58</v>
      </c>
    </row>
    <row r="101054" spans="9:28" x14ac:dyDescent="0.25">
      <c r="I101054">
        <v>22.206099999999999</v>
      </c>
      <c r="AB101054">
        <v>10.286</v>
      </c>
    </row>
    <row r="101055" spans="9:28" x14ac:dyDescent="0.25">
      <c r="I101055">
        <v>-4.7095700000000003</v>
      </c>
      <c r="AB101055">
        <v>-56.033799999999999</v>
      </c>
    </row>
    <row r="101056" spans="9:28" x14ac:dyDescent="0.25">
      <c r="I101056">
        <v>-23.3371</v>
      </c>
      <c r="AB101056">
        <v>-110.82599999999999</v>
      </c>
    </row>
    <row r="101057" spans="9:28" x14ac:dyDescent="0.25">
      <c r="I101057">
        <v>-38.0062</v>
      </c>
      <c r="AB101057">
        <v>-109.739</v>
      </c>
    </row>
    <row r="101058" spans="9:28" x14ac:dyDescent="0.25">
      <c r="I101058">
        <v>-67.738500000000002</v>
      </c>
      <c r="AB101058">
        <v>-160.166</v>
      </c>
    </row>
    <row r="101059" spans="9:28" x14ac:dyDescent="0.25">
      <c r="I101059">
        <v>-55.729599999999998</v>
      </c>
      <c r="AB101059">
        <v>-96.295299999999997</v>
      </c>
    </row>
    <row r="101060" spans="9:28" x14ac:dyDescent="0.25">
      <c r="I101060">
        <v>1.8523400000000001</v>
      </c>
      <c r="AB101060">
        <v>27.474799999999998</v>
      </c>
    </row>
    <row r="101061" spans="9:28" x14ac:dyDescent="0.25">
      <c r="I101061">
        <v>100.94799999999999</v>
      </c>
      <c r="AB101061">
        <v>132.24199999999999</v>
      </c>
    </row>
    <row r="101062" spans="9:28" x14ac:dyDescent="0.25">
      <c r="I101062">
        <v>150.476</v>
      </c>
      <c r="AB101062">
        <v>219.72</v>
      </c>
    </row>
    <row r="101063" spans="9:28" x14ac:dyDescent="0.25">
      <c r="I101063">
        <v>112.92100000000001</v>
      </c>
      <c r="AB101063">
        <v>217.76599999999999</v>
      </c>
    </row>
    <row r="101064" spans="9:28" x14ac:dyDescent="0.25">
      <c r="I101064">
        <v>52.786299999999997</v>
      </c>
      <c r="AB101064">
        <v>53.873199999999997</v>
      </c>
    </row>
    <row r="101065" spans="9:28" x14ac:dyDescent="0.25">
      <c r="I101065">
        <v>33.406599999999997</v>
      </c>
      <c r="AB101065">
        <v>6.5301400000000003</v>
      </c>
    </row>
    <row r="101066" spans="9:28" x14ac:dyDescent="0.25">
      <c r="I101066">
        <v>-2.1622599999999998</v>
      </c>
      <c r="AB101066">
        <v>-76.5137</v>
      </c>
    </row>
    <row r="101067" spans="9:28" x14ac:dyDescent="0.25">
      <c r="I101067">
        <v>-30.483899999999998</v>
      </c>
      <c r="AB101067">
        <v>-141.55199999999999</v>
      </c>
    </row>
    <row r="101068" spans="9:28" x14ac:dyDescent="0.25">
      <c r="I101068">
        <v>-43.183199999999999</v>
      </c>
      <c r="AB101068">
        <v>-226.017</v>
      </c>
    </row>
    <row r="101069" spans="9:28" x14ac:dyDescent="0.25">
      <c r="I101069">
        <v>-52.867699999999999</v>
      </c>
      <c r="AB101069">
        <v>-253.90600000000001</v>
      </c>
    </row>
    <row r="101070" spans="9:28" x14ac:dyDescent="0.25">
      <c r="I101070">
        <v>-85.490399999999994</v>
      </c>
      <c r="AB101070">
        <v>-218.34800000000001</v>
      </c>
    </row>
    <row r="101071" spans="9:28" x14ac:dyDescent="0.25">
      <c r="I101071">
        <v>-86.748599999999996</v>
      </c>
      <c r="AB101071">
        <v>-95.691400000000002</v>
      </c>
    </row>
    <row r="101072" spans="9:28" x14ac:dyDescent="0.25">
      <c r="I101072">
        <v>-81.472499999999997</v>
      </c>
      <c r="AB101072">
        <v>-76.200900000000004</v>
      </c>
    </row>
    <row r="101073" spans="9:28" x14ac:dyDescent="0.25">
      <c r="I101073">
        <v>3.37079</v>
      </c>
      <c r="AB101073">
        <v>52.003399999999999</v>
      </c>
    </row>
    <row r="101074" spans="9:28" x14ac:dyDescent="0.25">
      <c r="I101074">
        <v>42.359400000000001</v>
      </c>
      <c r="AB101074">
        <v>72.274799999999999</v>
      </c>
    </row>
    <row r="101075" spans="9:28" x14ac:dyDescent="0.25">
      <c r="I101075">
        <v>26.299600000000002</v>
      </c>
      <c r="AB101075">
        <v>69.953100000000006</v>
      </c>
    </row>
    <row r="101076" spans="9:28" x14ac:dyDescent="0.25">
      <c r="I101076">
        <v>7.6964499999999996</v>
      </c>
      <c r="AB101076">
        <v>-60.713900000000002</v>
      </c>
    </row>
    <row r="101077" spans="9:28" x14ac:dyDescent="0.25">
      <c r="I101077">
        <v>4.9956300000000002</v>
      </c>
      <c r="AB101077">
        <v>-105.65300000000001</v>
      </c>
    </row>
    <row r="101078" spans="9:28" x14ac:dyDescent="0.25">
      <c r="I101078">
        <v>-45.642899999999997</v>
      </c>
      <c r="AB101078">
        <v>-186.62200000000001</v>
      </c>
    </row>
    <row r="101079" spans="9:28" x14ac:dyDescent="0.25">
      <c r="I101079">
        <v>-70.938000000000002</v>
      </c>
      <c r="AB101079">
        <v>-209.02500000000001</v>
      </c>
    </row>
    <row r="101080" spans="9:28" x14ac:dyDescent="0.25">
      <c r="I101080">
        <v>-75.448800000000006</v>
      </c>
      <c r="AB101080">
        <v>-246.95500000000001</v>
      </c>
    </row>
    <row r="101081" spans="9:28" x14ac:dyDescent="0.25">
      <c r="I101081">
        <v>-92.421099999999996</v>
      </c>
      <c r="AB101081">
        <v>-241.79900000000001</v>
      </c>
    </row>
    <row r="101082" spans="9:28" x14ac:dyDescent="0.25">
      <c r="I101082">
        <v>-120.123</v>
      </c>
      <c r="AB101082">
        <v>-165.078</v>
      </c>
    </row>
    <row r="101083" spans="9:28" x14ac:dyDescent="0.25">
      <c r="I101083">
        <v>-116.01300000000001</v>
      </c>
      <c r="AB101083">
        <v>-73.971900000000005</v>
      </c>
    </row>
    <row r="101084" spans="9:28" x14ac:dyDescent="0.25">
      <c r="I101084">
        <v>-90.400300000000001</v>
      </c>
      <c r="AB101084">
        <v>-35.436700000000002</v>
      </c>
    </row>
    <row r="101085" spans="9:28" x14ac:dyDescent="0.25">
      <c r="I101085">
        <v>19.134799999999998</v>
      </c>
      <c r="AB101085">
        <v>78.393299999999996</v>
      </c>
    </row>
    <row r="101086" spans="9:28" x14ac:dyDescent="0.25">
      <c r="I101086">
        <v>79.305000000000007</v>
      </c>
      <c r="AB101086">
        <v>114.93</v>
      </c>
    </row>
    <row r="101087" spans="9:28" x14ac:dyDescent="0.25">
      <c r="I101087">
        <v>92.825199999999995</v>
      </c>
      <c r="AB101087">
        <v>191.79</v>
      </c>
    </row>
    <row r="101088" spans="9:28" x14ac:dyDescent="0.25">
      <c r="I101088">
        <v>95.805999999999997</v>
      </c>
      <c r="AB101088">
        <v>187.273</v>
      </c>
    </row>
    <row r="101089" spans="9:28" x14ac:dyDescent="0.25">
      <c r="I101089">
        <v>66.061899999999994</v>
      </c>
      <c r="AB101089">
        <v>147.84399999999999</v>
      </c>
    </row>
    <row r="101090" spans="9:28" x14ac:dyDescent="0.25">
      <c r="I101090">
        <v>43.844000000000001</v>
      </c>
      <c r="AB101090">
        <v>97.797200000000004</v>
      </c>
    </row>
    <row r="101091" spans="9:28" x14ac:dyDescent="0.25">
      <c r="I101091">
        <v>12.1844</v>
      </c>
      <c r="AB101091">
        <v>-4.4363299999999999</v>
      </c>
    </row>
    <row r="101092" spans="9:28" x14ac:dyDescent="0.25">
      <c r="I101092">
        <v>-7.9823199999999996</v>
      </c>
      <c r="AB101092">
        <v>-87.752099999999999</v>
      </c>
    </row>
    <row r="101093" spans="9:28" x14ac:dyDescent="0.25">
      <c r="I101093">
        <v>-31.2544</v>
      </c>
      <c r="AB101093">
        <v>-181.57499999999999</v>
      </c>
    </row>
    <row r="101094" spans="9:28" x14ac:dyDescent="0.25">
      <c r="I101094">
        <v>-51.043399999999998</v>
      </c>
      <c r="AB101094">
        <v>-173.29599999999999</v>
      </c>
    </row>
    <row r="101095" spans="9:28" x14ac:dyDescent="0.25">
      <c r="I101095">
        <v>-42.261499999999998</v>
      </c>
      <c r="AB101095">
        <v>-101.417</v>
      </c>
    </row>
    <row r="101096" spans="9:28" x14ac:dyDescent="0.25">
      <c r="I101096">
        <v>-35.044400000000003</v>
      </c>
      <c r="AB101096">
        <v>-22.791499999999999</v>
      </c>
    </row>
    <row r="101097" spans="9:28" x14ac:dyDescent="0.25">
      <c r="I101097">
        <v>43.5779</v>
      </c>
      <c r="AB101097">
        <v>67.056399999999996</v>
      </c>
    </row>
    <row r="101098" spans="9:28" x14ac:dyDescent="0.25">
      <c r="I101098">
        <v>96.573099999999997</v>
      </c>
      <c r="AB101098">
        <v>138.1</v>
      </c>
    </row>
    <row r="101099" spans="9:28" x14ac:dyDescent="0.25">
      <c r="I101099">
        <v>46.476999999999997</v>
      </c>
      <c r="AB101099">
        <v>106.54</v>
      </c>
    </row>
    <row r="101100" spans="9:28" x14ac:dyDescent="0.25">
      <c r="I101100">
        <v>16.595800000000001</v>
      </c>
      <c r="AB101100">
        <v>-37.195399999999999</v>
      </c>
    </row>
    <row r="101101" spans="9:28" x14ac:dyDescent="0.25">
      <c r="I101101">
        <v>-26.3887</v>
      </c>
      <c r="AB101101">
        <v>-128.827</v>
      </c>
    </row>
    <row r="101102" spans="9:28" x14ac:dyDescent="0.25">
      <c r="I101102">
        <v>-51.337200000000003</v>
      </c>
      <c r="AB101102">
        <v>-208.196</v>
      </c>
    </row>
    <row r="101103" spans="9:28" x14ac:dyDescent="0.25">
      <c r="I101103">
        <v>-82.450500000000005</v>
      </c>
      <c r="AB101103">
        <v>-220.83799999999999</v>
      </c>
    </row>
    <row r="101104" spans="9:28" x14ac:dyDescent="0.25">
      <c r="I101104">
        <v>-93.046599999999998</v>
      </c>
      <c r="AB101104">
        <v>-244.36099999999999</v>
      </c>
    </row>
    <row r="101105" spans="9:28" x14ac:dyDescent="0.25">
      <c r="I101105">
        <v>-107.634</v>
      </c>
      <c r="AB101105">
        <v>-271.98700000000002</v>
      </c>
    </row>
    <row r="101106" spans="9:28" x14ac:dyDescent="0.25">
      <c r="I101106">
        <v>-117.562</v>
      </c>
      <c r="AB101106">
        <v>-231.46600000000001</v>
      </c>
    </row>
    <row r="101107" spans="9:28" x14ac:dyDescent="0.25">
      <c r="I101107">
        <v>-119.765</v>
      </c>
      <c r="AB101107">
        <v>-188.453</v>
      </c>
    </row>
    <row r="101108" spans="9:28" x14ac:dyDescent="0.25">
      <c r="I101108">
        <v>-93.336100000000002</v>
      </c>
      <c r="AB101108">
        <v>-74.172799999999995</v>
      </c>
    </row>
    <row r="101109" spans="9:28" x14ac:dyDescent="0.25">
      <c r="I101109">
        <v>-9.7244700000000002</v>
      </c>
      <c r="AB101109">
        <v>32.998800000000003</v>
      </c>
    </row>
    <row r="101110" spans="9:28" x14ac:dyDescent="0.25">
      <c r="I101110">
        <v>29.529499999999999</v>
      </c>
      <c r="AB101110">
        <v>72.282300000000006</v>
      </c>
    </row>
    <row r="101111" spans="9:28" x14ac:dyDescent="0.25">
      <c r="I101111">
        <v>60.438200000000002</v>
      </c>
      <c r="AB101111">
        <v>148.15799999999999</v>
      </c>
    </row>
    <row r="101112" spans="9:28" x14ac:dyDescent="0.25">
      <c r="I101112">
        <v>43.519799999999996</v>
      </c>
      <c r="AB101112">
        <v>123.961</v>
      </c>
    </row>
    <row r="101113" spans="9:28" x14ac:dyDescent="0.25">
      <c r="I101113">
        <v>39.091000000000001</v>
      </c>
      <c r="AB101113">
        <v>99.549099999999996</v>
      </c>
    </row>
    <row r="101114" spans="9:28" x14ac:dyDescent="0.25">
      <c r="I101114">
        <v>3.69116</v>
      </c>
      <c r="AB101114">
        <v>-20.982500000000002</v>
      </c>
    </row>
    <row r="101115" spans="9:28" x14ac:dyDescent="0.25">
      <c r="I101115">
        <v>-28.6342</v>
      </c>
      <c r="AB101115">
        <v>-107.396</v>
      </c>
    </row>
    <row r="101116" spans="9:28" x14ac:dyDescent="0.25">
      <c r="I101116">
        <v>-41.201300000000003</v>
      </c>
      <c r="AB101116">
        <v>-161.54900000000001</v>
      </c>
    </row>
    <row r="101117" spans="9:28" x14ac:dyDescent="0.25">
      <c r="I101117">
        <v>-53.0989</v>
      </c>
      <c r="AB101117">
        <v>-234.601</v>
      </c>
    </row>
    <row r="101118" spans="9:28" x14ac:dyDescent="0.25">
      <c r="I101118">
        <v>-77.971900000000005</v>
      </c>
      <c r="AB101118">
        <v>-208.74</v>
      </c>
    </row>
    <row r="101119" spans="9:28" x14ac:dyDescent="0.25">
      <c r="I101119">
        <v>-98.286900000000003</v>
      </c>
      <c r="AB101119">
        <v>-149.00399999999999</v>
      </c>
    </row>
    <row r="101120" spans="9:28" x14ac:dyDescent="0.25">
      <c r="I101120">
        <v>-33.088500000000003</v>
      </c>
      <c r="AB101120">
        <v>8.6619499999999992</v>
      </c>
    </row>
    <row r="101121" spans="9:28" x14ac:dyDescent="0.25">
      <c r="I101121">
        <v>59.706299999999999</v>
      </c>
      <c r="AB101121">
        <v>77.384900000000002</v>
      </c>
    </row>
    <row r="101122" spans="9:28" x14ac:dyDescent="0.25">
      <c r="I101122">
        <v>97.248599999999996</v>
      </c>
      <c r="AB101122">
        <v>152.22200000000001</v>
      </c>
    </row>
    <row r="101123" spans="9:28" x14ac:dyDescent="0.25">
      <c r="I101123">
        <v>65.9465</v>
      </c>
      <c r="AB101123">
        <v>131.751</v>
      </c>
    </row>
    <row r="101124" spans="9:28" x14ac:dyDescent="0.25">
      <c r="I101124">
        <v>74.579700000000003</v>
      </c>
      <c r="AB101124">
        <v>134.18199999999999</v>
      </c>
    </row>
    <row r="101125" spans="9:28" x14ac:dyDescent="0.25">
      <c r="I101125">
        <v>37.545900000000003</v>
      </c>
      <c r="AB101125">
        <v>32.596299999999999</v>
      </c>
    </row>
    <row r="101126" spans="9:28" x14ac:dyDescent="0.25">
      <c r="I101126">
        <v>5.02719</v>
      </c>
      <c r="AB101126">
        <v>-42.646799999999999</v>
      </c>
    </row>
    <row r="101127" spans="9:28" x14ac:dyDescent="0.25">
      <c r="I101127">
        <v>-18.932200000000002</v>
      </c>
      <c r="AB101127">
        <v>-114.357</v>
      </c>
    </row>
    <row r="101128" spans="9:28" x14ac:dyDescent="0.25">
      <c r="I101128">
        <v>-20.988099999999999</v>
      </c>
      <c r="AB101128">
        <v>-191.66900000000001</v>
      </c>
    </row>
    <row r="101129" spans="9:28" x14ac:dyDescent="0.25">
      <c r="I101129">
        <v>-33.210599999999999</v>
      </c>
      <c r="AB101129">
        <v>-247.464</v>
      </c>
    </row>
    <row r="101130" spans="9:28" x14ac:dyDescent="0.25">
      <c r="I101130">
        <v>-84.753200000000007</v>
      </c>
      <c r="AB101130">
        <v>-260.73399999999998</v>
      </c>
    </row>
    <row r="101131" spans="9:28" x14ac:dyDescent="0.25">
      <c r="I101131">
        <v>-114.11</v>
      </c>
      <c r="AB101131">
        <v>-162.96799999999999</v>
      </c>
    </row>
    <row r="101132" spans="9:28" x14ac:dyDescent="0.25">
      <c r="I101132">
        <v>-84.831599999999995</v>
      </c>
      <c r="AB101132">
        <v>-118.113</v>
      </c>
    </row>
    <row r="101133" spans="9:28" x14ac:dyDescent="0.25">
      <c r="I101133">
        <v>4.93025</v>
      </c>
      <c r="AB101133">
        <v>36.441699999999997</v>
      </c>
    </row>
    <row r="101134" spans="9:28" x14ac:dyDescent="0.25">
      <c r="I101134">
        <v>51.162399999999998</v>
      </c>
      <c r="AB101134">
        <v>32.569099999999999</v>
      </c>
    </row>
    <row r="101135" spans="9:28" x14ac:dyDescent="0.25">
      <c r="I101135">
        <v>64.056899999999999</v>
      </c>
      <c r="AB101135">
        <v>137.959</v>
      </c>
    </row>
    <row r="101136" spans="9:28" x14ac:dyDescent="0.25">
      <c r="I101136">
        <v>27.018799999999999</v>
      </c>
      <c r="AB101136">
        <v>33.260300000000001</v>
      </c>
    </row>
    <row r="101137" spans="9:28" x14ac:dyDescent="0.25">
      <c r="I101137">
        <v>-9.2397500000000008</v>
      </c>
      <c r="AB101137">
        <v>-93.9071</v>
      </c>
    </row>
    <row r="101138" spans="9:28" x14ac:dyDescent="0.25">
      <c r="I101138">
        <v>-37.047899999999998</v>
      </c>
      <c r="AB101138">
        <v>-176.84399999999999</v>
      </c>
    </row>
    <row r="101139" spans="9:28" x14ac:dyDescent="0.25">
      <c r="I101139">
        <v>-66.250100000000003</v>
      </c>
      <c r="AB101139">
        <v>-201.571</v>
      </c>
    </row>
    <row r="101140" spans="9:28" x14ac:dyDescent="0.25">
      <c r="I101140">
        <v>-77.829099999999997</v>
      </c>
      <c r="AB101140">
        <v>-233.679</v>
      </c>
    </row>
    <row r="101141" spans="9:28" x14ac:dyDescent="0.25">
      <c r="I101141">
        <v>-90.416799999999995</v>
      </c>
      <c r="AB101141">
        <v>-252.43700000000001</v>
      </c>
    </row>
    <row r="101142" spans="9:28" x14ac:dyDescent="0.25">
      <c r="I101142">
        <v>-108.90600000000001</v>
      </c>
      <c r="AB101142">
        <v>-209.12100000000001</v>
      </c>
    </row>
    <row r="101143" spans="9:28" x14ac:dyDescent="0.25">
      <c r="I101143">
        <v>-119.04900000000001</v>
      </c>
      <c r="AB101143">
        <v>-175.89699999999999</v>
      </c>
    </row>
    <row r="101144" spans="9:28" x14ac:dyDescent="0.25">
      <c r="I101144">
        <v>-65.373099999999994</v>
      </c>
      <c r="AB101144">
        <v>6.6369600000000002</v>
      </c>
    </row>
    <row r="101145" spans="9:28" x14ac:dyDescent="0.25">
      <c r="I101145">
        <v>-33.975700000000003</v>
      </c>
      <c r="AB101145">
        <v>-32.995199999999997</v>
      </c>
    </row>
    <row r="101146" spans="9:28" x14ac:dyDescent="0.25">
      <c r="I101146">
        <v>36.7806</v>
      </c>
      <c r="AB101146">
        <v>127.94499999999999</v>
      </c>
    </row>
    <row r="101147" spans="9:28" x14ac:dyDescent="0.25">
      <c r="I101147">
        <v>51.484200000000001</v>
      </c>
      <c r="AB101147">
        <v>92.619</v>
      </c>
    </row>
    <row r="101148" spans="9:28" x14ac:dyDescent="0.25">
      <c r="I101148">
        <v>16.027899999999999</v>
      </c>
      <c r="AB101148">
        <v>4.5749000000000004</v>
      </c>
    </row>
    <row r="101149" spans="9:28" x14ac:dyDescent="0.25">
      <c r="I101149">
        <v>10.8362</v>
      </c>
      <c r="AB101149">
        <v>-10.1469</v>
      </c>
    </row>
    <row r="101150" spans="9:28" x14ac:dyDescent="0.25">
      <c r="I101150">
        <v>-22.271000000000001</v>
      </c>
      <c r="AB101150">
        <v>-90.273399999999995</v>
      </c>
    </row>
    <row r="101151" spans="9:28" x14ac:dyDescent="0.25">
      <c r="I101151">
        <v>-52.9664</v>
      </c>
      <c r="AB101151">
        <v>-162.73400000000001</v>
      </c>
    </row>
    <row r="101152" spans="9:28" x14ac:dyDescent="0.25">
      <c r="I101152">
        <v>-62.640900000000002</v>
      </c>
      <c r="AB101152">
        <v>-215.61</v>
      </c>
    </row>
    <row r="101153" spans="9:28" x14ac:dyDescent="0.25">
      <c r="I101153">
        <v>-75.274699999999996</v>
      </c>
      <c r="AB101153">
        <v>-235.97800000000001</v>
      </c>
    </row>
    <row r="101154" spans="9:28" x14ac:dyDescent="0.25">
      <c r="I101154">
        <v>-107.054</v>
      </c>
      <c r="AB101154">
        <v>-216.86099999999999</v>
      </c>
    </row>
    <row r="101155" spans="9:28" x14ac:dyDescent="0.25">
      <c r="I101155">
        <v>-99.020399999999995</v>
      </c>
      <c r="AB101155">
        <v>-106.202</v>
      </c>
    </row>
    <row r="101156" spans="9:28" x14ac:dyDescent="0.25">
      <c r="I101156">
        <v>-36.835500000000003</v>
      </c>
      <c r="AB101156">
        <v>4.5997700000000004</v>
      </c>
    </row>
    <row r="101157" spans="9:28" x14ac:dyDescent="0.25">
      <c r="I101157">
        <v>48.455800000000004</v>
      </c>
      <c r="AB101157">
        <v>67.224000000000004</v>
      </c>
    </row>
    <row r="101158" spans="9:28" x14ac:dyDescent="0.25">
      <c r="I101158">
        <v>54.963799999999999</v>
      </c>
      <c r="AB101158">
        <v>66.800399999999996</v>
      </c>
    </row>
    <row r="101159" spans="9:28" x14ac:dyDescent="0.25">
      <c r="I101159">
        <v>71.706400000000002</v>
      </c>
      <c r="AB101159">
        <v>177.82900000000001</v>
      </c>
    </row>
    <row r="101160" spans="9:28" x14ac:dyDescent="0.25">
      <c r="I101160">
        <v>52.848799999999997</v>
      </c>
      <c r="AB101160">
        <v>101.024</v>
      </c>
    </row>
    <row r="101161" spans="9:28" x14ac:dyDescent="0.25">
      <c r="I101161">
        <v>16.048200000000001</v>
      </c>
      <c r="AB101161">
        <v>-10.321999999999999</v>
      </c>
    </row>
    <row r="101162" spans="9:28" x14ac:dyDescent="0.25">
      <c r="I101162">
        <v>-9.8430300000000006</v>
      </c>
      <c r="AB101162">
        <v>-81.355599999999995</v>
      </c>
    </row>
    <row r="101163" spans="9:28" x14ac:dyDescent="0.25">
      <c r="I101163">
        <v>-33.295999999999999</v>
      </c>
      <c r="AB101163">
        <v>-155.035</v>
      </c>
    </row>
    <row r="101164" spans="9:28" x14ac:dyDescent="0.25">
      <c r="I101164">
        <v>-29.938500000000001</v>
      </c>
      <c r="AB101164">
        <v>-245.77099999999999</v>
      </c>
    </row>
    <row r="101165" spans="9:28" x14ac:dyDescent="0.25">
      <c r="I101165">
        <v>-47.087000000000003</v>
      </c>
      <c r="AB101165">
        <v>-287.47500000000002</v>
      </c>
    </row>
    <row r="101166" spans="9:28" x14ac:dyDescent="0.25">
      <c r="I101166">
        <v>-97.301000000000002</v>
      </c>
      <c r="AB101166">
        <v>-267.541</v>
      </c>
    </row>
    <row r="101167" spans="9:28" x14ac:dyDescent="0.25">
      <c r="I101167">
        <v>-114.188</v>
      </c>
      <c r="AB101167">
        <v>-196.50299999999999</v>
      </c>
    </row>
    <row r="101168" spans="9:28" x14ac:dyDescent="0.25">
      <c r="I101168">
        <v>-59.292999999999999</v>
      </c>
      <c r="AB101168">
        <v>-70.680999999999997</v>
      </c>
    </row>
    <row r="101169" spans="9:28" x14ac:dyDescent="0.25">
      <c r="I101169">
        <v>1.16432</v>
      </c>
      <c r="AB101169">
        <v>13.0184</v>
      </c>
    </row>
    <row r="101170" spans="9:28" x14ac:dyDescent="0.25">
      <c r="I101170">
        <v>78.700800000000001</v>
      </c>
      <c r="AB101170">
        <v>144.86199999999999</v>
      </c>
    </row>
    <row r="101171" spans="9:28" x14ac:dyDescent="0.25">
      <c r="I101171">
        <v>52.437800000000003</v>
      </c>
      <c r="AB101171">
        <v>119.191</v>
      </c>
    </row>
    <row r="101172" spans="9:28" x14ac:dyDescent="0.25">
      <c r="I101172">
        <v>47.374299999999998</v>
      </c>
      <c r="AB101172">
        <v>90.049599999999998</v>
      </c>
    </row>
    <row r="101173" spans="9:28" x14ac:dyDescent="0.25">
      <c r="I101173">
        <v>22.234500000000001</v>
      </c>
      <c r="AB101173">
        <v>-13.8553</v>
      </c>
    </row>
    <row r="101174" spans="9:28" x14ac:dyDescent="0.25">
      <c r="I101174">
        <v>-3.5716399999999999</v>
      </c>
      <c r="AB101174">
        <v>-92.498000000000005</v>
      </c>
    </row>
    <row r="101175" spans="9:28" x14ac:dyDescent="0.25">
      <c r="I101175">
        <v>-24.428599999999999</v>
      </c>
      <c r="AB101175">
        <v>-120.116</v>
      </c>
    </row>
    <row r="101176" spans="9:28" x14ac:dyDescent="0.25">
      <c r="I101176">
        <v>-46.631399999999999</v>
      </c>
      <c r="AB101176">
        <v>-189.06</v>
      </c>
    </row>
    <row r="101177" spans="9:28" x14ac:dyDescent="0.25">
      <c r="I101177">
        <v>-59.128999999999998</v>
      </c>
      <c r="AB101177">
        <v>-211.93100000000001</v>
      </c>
    </row>
    <row r="101178" spans="9:28" x14ac:dyDescent="0.25">
      <c r="I101178">
        <v>-83.376199999999997</v>
      </c>
      <c r="AB101178">
        <v>-155.07400000000001</v>
      </c>
    </row>
    <row r="101179" spans="9:28" x14ac:dyDescent="0.25">
      <c r="I101179">
        <v>-97.375900000000001</v>
      </c>
      <c r="AB101179">
        <v>-34.420999999999999</v>
      </c>
    </row>
    <row r="101180" spans="9:28" x14ac:dyDescent="0.25">
      <c r="I101180">
        <v>-27.9453</v>
      </c>
      <c r="AB101180">
        <v>27.578700000000001</v>
      </c>
    </row>
    <row r="101181" spans="9:28" x14ac:dyDescent="0.25">
      <c r="I101181">
        <v>31.852399999999999</v>
      </c>
      <c r="AB101181">
        <v>2.5599099999999999</v>
      </c>
    </row>
    <row r="101182" spans="9:28" x14ac:dyDescent="0.25">
      <c r="I101182">
        <v>116.639</v>
      </c>
      <c r="AB101182">
        <v>139.148</v>
      </c>
    </row>
    <row r="101183" spans="9:28" x14ac:dyDescent="0.25">
      <c r="I101183">
        <v>66.473799999999997</v>
      </c>
      <c r="AB101183">
        <v>60.603099999999998</v>
      </c>
    </row>
    <row r="101184" spans="9:28" x14ac:dyDescent="0.25">
      <c r="I101184">
        <v>37.344499999999996</v>
      </c>
      <c r="AB101184">
        <v>11.3729</v>
      </c>
    </row>
    <row r="101185" spans="9:28" x14ac:dyDescent="0.25">
      <c r="I101185">
        <v>-4.5388999999999999</v>
      </c>
      <c r="AB101185">
        <v>-117.357</v>
      </c>
    </row>
    <row r="101186" spans="9:28" x14ac:dyDescent="0.25">
      <c r="I101186">
        <v>-34.780099999999997</v>
      </c>
      <c r="AB101186">
        <v>-169.56100000000001</v>
      </c>
    </row>
    <row r="101187" spans="9:28" x14ac:dyDescent="0.25">
      <c r="I101187">
        <v>-54.061300000000003</v>
      </c>
      <c r="AB101187">
        <v>-184.50800000000001</v>
      </c>
    </row>
    <row r="101188" spans="9:28" x14ac:dyDescent="0.25">
      <c r="I101188">
        <v>-54.686700000000002</v>
      </c>
      <c r="AB101188">
        <v>-214.791</v>
      </c>
    </row>
    <row r="101189" spans="9:28" x14ac:dyDescent="0.25">
      <c r="I101189">
        <v>-69.648200000000003</v>
      </c>
      <c r="AB101189">
        <v>-207.24600000000001</v>
      </c>
    </row>
    <row r="101190" spans="9:28" x14ac:dyDescent="0.25">
      <c r="I101190">
        <v>-108.565</v>
      </c>
      <c r="AB101190">
        <v>-163.38</v>
      </c>
    </row>
    <row r="101191" spans="9:28" x14ac:dyDescent="0.25">
      <c r="I101191">
        <v>-102.708</v>
      </c>
      <c r="AB101191">
        <v>-124.282</v>
      </c>
    </row>
    <row r="101192" spans="9:28" x14ac:dyDescent="0.25">
      <c r="I101192">
        <v>-72.934200000000004</v>
      </c>
      <c r="AB101192">
        <v>26.472200000000001</v>
      </c>
    </row>
    <row r="101193" spans="9:28" x14ac:dyDescent="0.25">
      <c r="I101193">
        <v>47.426400000000001</v>
      </c>
      <c r="AB101193">
        <v>80.182699999999997</v>
      </c>
    </row>
    <row r="101194" spans="9:28" x14ac:dyDescent="0.25">
      <c r="I101194">
        <v>91.767399999999995</v>
      </c>
      <c r="AB101194">
        <v>176.291</v>
      </c>
    </row>
    <row r="101195" spans="9:28" x14ac:dyDescent="0.25">
      <c r="I101195">
        <v>109.309</v>
      </c>
      <c r="AB101195">
        <v>186.45699999999999</v>
      </c>
    </row>
    <row r="101196" spans="9:28" x14ac:dyDescent="0.25">
      <c r="I101196">
        <v>102.41800000000001</v>
      </c>
      <c r="AB101196">
        <v>266.87599999999998</v>
      </c>
    </row>
    <row r="101197" spans="9:28" x14ac:dyDescent="0.25">
      <c r="I101197">
        <v>65.247799999999998</v>
      </c>
      <c r="AB101197">
        <v>156.214</v>
      </c>
    </row>
    <row r="101198" spans="9:28" x14ac:dyDescent="0.25">
      <c r="I101198">
        <v>44.810099999999998</v>
      </c>
      <c r="AB101198">
        <v>89.622100000000003</v>
      </c>
    </row>
    <row r="101199" spans="9:28" x14ac:dyDescent="0.25">
      <c r="I101199">
        <v>7.5542299999999996</v>
      </c>
      <c r="AB101199">
        <v>13.5009</v>
      </c>
    </row>
    <row r="101200" spans="9:28" x14ac:dyDescent="0.25">
      <c r="I101200">
        <v>-11.612500000000001</v>
      </c>
      <c r="AB101200">
        <v>-74.246499999999997</v>
      </c>
    </row>
    <row r="101201" spans="9:28" x14ac:dyDescent="0.25">
      <c r="I101201">
        <v>-27.6845</v>
      </c>
      <c r="AB101201">
        <v>-155.70599999999999</v>
      </c>
    </row>
    <row r="101202" spans="9:28" x14ac:dyDescent="0.25">
      <c r="I101202">
        <v>-48.509700000000002</v>
      </c>
      <c r="AB101202">
        <v>-150.45599999999999</v>
      </c>
    </row>
    <row r="101203" spans="9:28" x14ac:dyDescent="0.25">
      <c r="I101203">
        <v>-47.606299999999997</v>
      </c>
      <c r="AB101203">
        <v>-92.126199999999997</v>
      </c>
    </row>
    <row r="101204" spans="9:28" x14ac:dyDescent="0.25">
      <c r="I101204">
        <v>-14.8803</v>
      </c>
      <c r="AB101204">
        <v>9.5361899999999995</v>
      </c>
    </row>
    <row r="101205" spans="9:28" x14ac:dyDescent="0.25">
      <c r="I101205">
        <v>74.581999999999994</v>
      </c>
      <c r="AB101205">
        <v>145.10300000000001</v>
      </c>
    </row>
    <row r="101206" spans="9:28" x14ac:dyDescent="0.25">
      <c r="I101206">
        <v>74.200999999999993</v>
      </c>
      <c r="AB101206">
        <v>170.411</v>
      </c>
    </row>
    <row r="101207" spans="9:28" x14ac:dyDescent="0.25">
      <c r="I101207">
        <v>88.602400000000003</v>
      </c>
      <c r="AB101207">
        <v>158.416</v>
      </c>
    </row>
    <row r="101208" spans="9:28" x14ac:dyDescent="0.25">
      <c r="I101208">
        <v>47.071599999999997</v>
      </c>
      <c r="AB101208">
        <v>85.0809</v>
      </c>
    </row>
    <row r="101209" spans="9:28" x14ac:dyDescent="0.25">
      <c r="I101209">
        <v>21.461200000000002</v>
      </c>
      <c r="AB101209">
        <v>-8.6721699999999995</v>
      </c>
    </row>
    <row r="101210" spans="9:28" x14ac:dyDescent="0.25">
      <c r="I101210">
        <v>-14.3239</v>
      </c>
      <c r="AB101210">
        <v>-84.163600000000002</v>
      </c>
    </row>
    <row r="101211" spans="9:28" x14ac:dyDescent="0.25">
      <c r="I101211">
        <v>-36.675600000000003</v>
      </c>
      <c r="AB101211">
        <v>-137.94399999999999</v>
      </c>
    </row>
    <row r="101212" spans="9:28" x14ac:dyDescent="0.25">
      <c r="I101212">
        <v>-43.7104</v>
      </c>
      <c r="AB101212">
        <v>-232.71799999999999</v>
      </c>
    </row>
    <row r="101213" spans="9:28" x14ac:dyDescent="0.25">
      <c r="I101213">
        <v>-63.006599999999999</v>
      </c>
      <c r="AB101213">
        <v>-291.142</v>
      </c>
    </row>
    <row r="101214" spans="9:28" x14ac:dyDescent="0.25">
      <c r="I101214">
        <v>-99.625399999999999</v>
      </c>
      <c r="AB101214">
        <v>-250.084</v>
      </c>
    </row>
    <row r="101215" spans="9:28" x14ac:dyDescent="0.25">
      <c r="I101215">
        <v>-106.69499999999999</v>
      </c>
      <c r="AB101215">
        <v>-176.89</v>
      </c>
    </row>
    <row r="101216" spans="9:28" x14ac:dyDescent="0.25">
      <c r="I101216">
        <v>-63.4923</v>
      </c>
      <c r="AB101216">
        <v>-71.564999999999998</v>
      </c>
    </row>
    <row r="101217" spans="9:28" x14ac:dyDescent="0.25">
      <c r="I101217">
        <v>36.290199999999999</v>
      </c>
      <c r="AB101217">
        <v>42.109900000000003</v>
      </c>
    </row>
    <row r="101218" spans="9:28" x14ac:dyDescent="0.25">
      <c r="I101218">
        <v>66.663499999999999</v>
      </c>
      <c r="AB101218">
        <v>74.756</v>
      </c>
    </row>
    <row r="101219" spans="9:28" x14ac:dyDescent="0.25">
      <c r="I101219">
        <v>106.166</v>
      </c>
      <c r="AB101219">
        <v>205.828</v>
      </c>
    </row>
    <row r="101220" spans="9:28" x14ac:dyDescent="0.25">
      <c r="I101220">
        <v>90.829099999999997</v>
      </c>
      <c r="AB101220">
        <v>200.62100000000001</v>
      </c>
    </row>
    <row r="101221" spans="9:28" x14ac:dyDescent="0.25">
      <c r="I101221">
        <v>55.491900000000001</v>
      </c>
      <c r="AB101221">
        <v>98.063699999999997</v>
      </c>
    </row>
    <row r="101222" spans="9:28" x14ac:dyDescent="0.25">
      <c r="I101222">
        <v>26.736699999999999</v>
      </c>
      <c r="AB101222">
        <v>5.6039199999999996</v>
      </c>
    </row>
    <row r="101223" spans="9:28" x14ac:dyDescent="0.25">
      <c r="I101223">
        <v>-2.7286800000000002</v>
      </c>
      <c r="AB101223">
        <v>-78.327299999999994</v>
      </c>
    </row>
    <row r="101224" spans="9:28" x14ac:dyDescent="0.25">
      <c r="I101224">
        <v>-20.908300000000001</v>
      </c>
      <c r="AB101224">
        <v>-147.58099999999999</v>
      </c>
    </row>
    <row r="101225" spans="9:28" x14ac:dyDescent="0.25">
      <c r="I101225">
        <v>-28.812799999999999</v>
      </c>
      <c r="AB101225">
        <v>-189.155</v>
      </c>
    </row>
    <row r="101226" spans="9:28" x14ac:dyDescent="0.25">
      <c r="I101226">
        <v>-59.1633</v>
      </c>
      <c r="AB101226">
        <v>-195.881</v>
      </c>
    </row>
    <row r="101227" spans="9:28" x14ac:dyDescent="0.25">
      <c r="I101227">
        <v>-62.743899999999996</v>
      </c>
      <c r="AB101227">
        <v>-92.916399999999996</v>
      </c>
    </row>
    <row r="101228" spans="9:28" x14ac:dyDescent="0.25">
      <c r="I101228">
        <v>-46.394799999999996</v>
      </c>
      <c r="AB101228">
        <v>-63.989800000000002</v>
      </c>
    </row>
    <row r="101229" spans="9:28" x14ac:dyDescent="0.25">
      <c r="I101229">
        <v>73.690700000000007</v>
      </c>
      <c r="AB101229">
        <v>99.727000000000004</v>
      </c>
    </row>
    <row r="101230" spans="9:28" x14ac:dyDescent="0.25">
      <c r="I101230">
        <v>156.136</v>
      </c>
      <c r="AB101230">
        <v>254.32400000000001</v>
      </c>
    </row>
    <row r="101231" spans="9:28" x14ac:dyDescent="0.25">
      <c r="I101231">
        <v>147.46899999999999</v>
      </c>
      <c r="AB101231">
        <v>254.89</v>
      </c>
    </row>
    <row r="101232" spans="9:28" x14ac:dyDescent="0.25">
      <c r="I101232">
        <v>79.244</v>
      </c>
      <c r="AB101232">
        <v>195.803</v>
      </c>
    </row>
    <row r="101233" spans="9:28" x14ac:dyDescent="0.25">
      <c r="I101233">
        <v>60.917000000000002</v>
      </c>
      <c r="AB101233">
        <v>130.61000000000001</v>
      </c>
    </row>
    <row r="101234" spans="9:28" x14ac:dyDescent="0.25">
      <c r="I101234">
        <v>25.869800000000001</v>
      </c>
      <c r="AB101234">
        <v>-8.9077000000000002</v>
      </c>
    </row>
    <row r="101235" spans="9:28" x14ac:dyDescent="0.25">
      <c r="I101235">
        <v>-1.86511</v>
      </c>
      <c r="AB101235">
        <v>-100.274</v>
      </c>
    </row>
    <row r="101236" spans="9:28" x14ac:dyDescent="0.25">
      <c r="I101236">
        <v>-14.779500000000001</v>
      </c>
      <c r="AB101236">
        <v>-184.09399999999999</v>
      </c>
    </row>
    <row r="101237" spans="9:28" x14ac:dyDescent="0.25">
      <c r="I101237">
        <v>-29.682600000000001</v>
      </c>
      <c r="AB101237">
        <v>-254.22300000000001</v>
      </c>
    </row>
    <row r="101238" spans="9:28" x14ac:dyDescent="0.25">
      <c r="I101238">
        <v>-48.084400000000002</v>
      </c>
      <c r="AB101238">
        <v>-239.53800000000001</v>
      </c>
    </row>
    <row r="101239" spans="9:28" x14ac:dyDescent="0.25">
      <c r="I101239">
        <v>-65.723299999999995</v>
      </c>
      <c r="AB101239">
        <v>-194.834</v>
      </c>
    </row>
    <row r="101240" spans="9:28" x14ac:dyDescent="0.25">
      <c r="I101240">
        <v>1.8754999999999999</v>
      </c>
      <c r="AB101240">
        <v>-6.03085</v>
      </c>
    </row>
    <row r="101241" spans="9:28" x14ac:dyDescent="0.25">
      <c r="I101241">
        <v>104.60599999999999</v>
      </c>
      <c r="AB101241">
        <v>103.785</v>
      </c>
    </row>
    <row r="101242" spans="9:28" x14ac:dyDescent="0.25">
      <c r="I101242">
        <v>131.196</v>
      </c>
      <c r="AB101242">
        <v>172.41900000000001</v>
      </c>
    </row>
    <row r="101243" spans="9:28" x14ac:dyDescent="0.25">
      <c r="I101243">
        <v>113.169</v>
      </c>
      <c r="AB101243">
        <v>208.8</v>
      </c>
    </row>
    <row r="101244" spans="9:28" x14ac:dyDescent="0.25">
      <c r="I101244">
        <v>90.592399999999998</v>
      </c>
      <c r="AB101244">
        <v>195.31399999999999</v>
      </c>
    </row>
    <row r="101245" spans="9:28" x14ac:dyDescent="0.25">
      <c r="I101245">
        <v>40.1083</v>
      </c>
      <c r="AB101245">
        <v>100.285</v>
      </c>
    </row>
    <row r="101246" spans="9:28" x14ac:dyDescent="0.25">
      <c r="I101246">
        <v>20.469200000000001</v>
      </c>
      <c r="AB101246">
        <v>8.8801600000000001</v>
      </c>
    </row>
    <row r="101247" spans="9:28" x14ac:dyDescent="0.25">
      <c r="I101247">
        <v>-4.6144699999999998</v>
      </c>
      <c r="AB101247">
        <v>-54.346299999999999</v>
      </c>
    </row>
    <row r="101248" spans="9:28" x14ac:dyDescent="0.25">
      <c r="I101248">
        <v>-20.420500000000001</v>
      </c>
      <c r="AB101248">
        <v>-109.399</v>
      </c>
    </row>
    <row r="101249" spans="9:28" x14ac:dyDescent="0.25">
      <c r="I101249">
        <v>-37.697099999999999</v>
      </c>
      <c r="AB101249">
        <v>-113.396</v>
      </c>
    </row>
    <row r="101250" spans="9:28" x14ac:dyDescent="0.25">
      <c r="I101250">
        <v>-67.063599999999994</v>
      </c>
      <c r="AB101250">
        <v>-168.19800000000001</v>
      </c>
    </row>
    <row r="101251" spans="9:28" x14ac:dyDescent="0.25">
      <c r="I101251">
        <v>-45.792499999999997</v>
      </c>
      <c r="AB101251">
        <v>-82.3827</v>
      </c>
    </row>
    <row r="101252" spans="9:28" x14ac:dyDescent="0.25">
      <c r="I101252">
        <v>20.8918</v>
      </c>
      <c r="AB101252">
        <v>44.671999999999997</v>
      </c>
    </row>
    <row r="101253" spans="9:28" x14ac:dyDescent="0.25">
      <c r="I101253">
        <v>145.92699999999999</v>
      </c>
      <c r="AB101253">
        <v>153.71600000000001</v>
      </c>
    </row>
    <row r="101254" spans="9:28" x14ac:dyDescent="0.25">
      <c r="I101254">
        <v>189.816</v>
      </c>
      <c r="AB101254">
        <v>246.642</v>
      </c>
    </row>
    <row r="101255" spans="9:28" x14ac:dyDescent="0.25">
      <c r="I101255">
        <v>137.922</v>
      </c>
      <c r="AB101255">
        <v>241.72800000000001</v>
      </c>
    </row>
    <row r="101256" spans="9:28" x14ac:dyDescent="0.25">
      <c r="I101256">
        <v>76.990099999999998</v>
      </c>
      <c r="AB101256">
        <v>60.200299999999999</v>
      </c>
    </row>
    <row r="101257" spans="9:28" x14ac:dyDescent="0.25">
      <c r="I101257">
        <v>55.609900000000003</v>
      </c>
      <c r="AB101257">
        <v>4.3977399999999998</v>
      </c>
    </row>
    <row r="101258" spans="9:28" x14ac:dyDescent="0.25">
      <c r="I101258">
        <v>15.5916</v>
      </c>
      <c r="AB101258">
        <v>-63.774900000000002</v>
      </c>
    </row>
    <row r="101259" spans="9:28" x14ac:dyDescent="0.25">
      <c r="I101259">
        <v>-10.16</v>
      </c>
      <c r="AB101259">
        <v>-127.235</v>
      </c>
    </row>
    <row r="101260" spans="9:28" x14ac:dyDescent="0.25">
      <c r="I101260">
        <v>-14.9445</v>
      </c>
      <c r="AB101260">
        <v>-219.70099999999999</v>
      </c>
    </row>
    <row r="101261" spans="9:28" x14ac:dyDescent="0.25">
      <c r="I101261">
        <v>-30.734500000000001</v>
      </c>
      <c r="AB101261">
        <v>-237.01300000000001</v>
      </c>
    </row>
    <row r="101262" spans="9:28" x14ac:dyDescent="0.25">
      <c r="I101262">
        <v>-72.654799999999994</v>
      </c>
      <c r="AB101262">
        <v>-184.88800000000001</v>
      </c>
    </row>
    <row r="101263" spans="9:28" x14ac:dyDescent="0.25">
      <c r="I101263">
        <v>-77.27</v>
      </c>
      <c r="AB101263">
        <v>-71.706500000000005</v>
      </c>
    </row>
    <row r="101264" spans="9:28" x14ac:dyDescent="0.25">
      <c r="I101264">
        <v>-62.140599999999999</v>
      </c>
      <c r="AB101264">
        <v>-57.789700000000003</v>
      </c>
    </row>
    <row r="101265" spans="9:28" x14ac:dyDescent="0.25">
      <c r="I101265">
        <v>43.5139</v>
      </c>
      <c r="AB101265">
        <v>66.360600000000005</v>
      </c>
    </row>
    <row r="101266" spans="9:28" x14ac:dyDescent="0.25">
      <c r="I101266">
        <v>74.474800000000002</v>
      </c>
      <c r="AB101266">
        <v>83.993799999999993</v>
      </c>
    </row>
    <row r="101267" spans="9:28" x14ac:dyDescent="0.25">
      <c r="I101267">
        <v>41.0289</v>
      </c>
      <c r="AB101267">
        <v>75.9696</v>
      </c>
    </row>
    <row r="101268" spans="9:28" x14ac:dyDescent="0.25">
      <c r="I101268">
        <v>14.376200000000001</v>
      </c>
      <c r="AB101268">
        <v>-59.4617</v>
      </c>
    </row>
    <row r="101269" spans="9:28" x14ac:dyDescent="0.25">
      <c r="I101269">
        <v>11.7448</v>
      </c>
      <c r="AB101269">
        <v>-107.624</v>
      </c>
    </row>
    <row r="101270" spans="9:28" x14ac:dyDescent="0.25">
      <c r="I101270">
        <v>-38.341299999999997</v>
      </c>
      <c r="AB101270">
        <v>-190.398</v>
      </c>
    </row>
    <row r="101271" spans="9:28" x14ac:dyDescent="0.25">
      <c r="I101271">
        <v>-57.997799999999998</v>
      </c>
      <c r="AB101271">
        <v>-208.96799999999999</v>
      </c>
    </row>
    <row r="101272" spans="9:28" x14ac:dyDescent="0.25">
      <c r="I101272">
        <v>-50.8673</v>
      </c>
      <c r="AB101272">
        <v>-251.67</v>
      </c>
    </row>
    <row r="101273" spans="9:28" x14ac:dyDescent="0.25">
      <c r="I101273">
        <v>-69.294499999999999</v>
      </c>
      <c r="AB101273">
        <v>-242.958</v>
      </c>
    </row>
    <row r="101274" spans="9:28" x14ac:dyDescent="0.25">
      <c r="I101274">
        <v>-108.84699999999999</v>
      </c>
      <c r="AB101274">
        <v>-147.44200000000001</v>
      </c>
    </row>
    <row r="101275" spans="9:28" x14ac:dyDescent="0.25">
      <c r="I101275">
        <v>-109.489</v>
      </c>
      <c r="AB101275">
        <v>-27.346299999999999</v>
      </c>
    </row>
    <row r="101276" spans="9:28" x14ac:dyDescent="0.25">
      <c r="I101276">
        <v>-79.466899999999995</v>
      </c>
      <c r="AB101276">
        <v>-17.6709</v>
      </c>
    </row>
    <row r="101277" spans="9:28" x14ac:dyDescent="0.25">
      <c r="I101277">
        <v>39.415399999999998</v>
      </c>
      <c r="AB101277">
        <v>63.320700000000002</v>
      </c>
    </row>
    <row r="101278" spans="9:28" x14ac:dyDescent="0.25">
      <c r="I101278">
        <v>91.994100000000003</v>
      </c>
      <c r="AB101278">
        <v>98.609399999999994</v>
      </c>
    </row>
    <row r="101279" spans="9:28" x14ac:dyDescent="0.25">
      <c r="I101279">
        <v>100.09</v>
      </c>
      <c r="AB101279">
        <v>180.148</v>
      </c>
    </row>
    <row r="101280" spans="9:28" x14ac:dyDescent="0.25">
      <c r="I101280">
        <v>98.254900000000006</v>
      </c>
      <c r="AB101280">
        <v>166.398</v>
      </c>
    </row>
    <row r="101281" spans="9:28" x14ac:dyDescent="0.25">
      <c r="I101281">
        <v>67.705200000000005</v>
      </c>
      <c r="AB101281">
        <v>134.06399999999999</v>
      </c>
    </row>
    <row r="101282" spans="9:28" x14ac:dyDescent="0.25">
      <c r="I101282">
        <v>43.8688</v>
      </c>
      <c r="AB101282">
        <v>80.853200000000001</v>
      </c>
    </row>
    <row r="101283" spans="9:28" x14ac:dyDescent="0.25">
      <c r="I101283">
        <v>12.6319</v>
      </c>
      <c r="AB101283">
        <v>-20.116299999999999</v>
      </c>
    </row>
    <row r="101284" spans="9:28" x14ac:dyDescent="0.25">
      <c r="I101284">
        <v>-5.2257300000000004</v>
      </c>
      <c r="AB101284">
        <v>-109.608</v>
      </c>
    </row>
    <row r="101285" spans="9:28" x14ac:dyDescent="0.25">
      <c r="I101285">
        <v>-25.4663</v>
      </c>
      <c r="AB101285">
        <v>-201.31700000000001</v>
      </c>
    </row>
    <row r="101286" spans="9:28" x14ac:dyDescent="0.25">
      <c r="I101286">
        <v>-48.550199999999997</v>
      </c>
      <c r="AB101286">
        <v>-185.82</v>
      </c>
    </row>
    <row r="101287" spans="9:28" x14ac:dyDescent="0.25">
      <c r="I101287">
        <v>-44.730400000000003</v>
      </c>
      <c r="AB101287">
        <v>-111.843</v>
      </c>
    </row>
    <row r="101288" spans="9:28" x14ac:dyDescent="0.25">
      <c r="I101288">
        <v>-40.823399999999999</v>
      </c>
      <c r="AB101288">
        <v>-37.652500000000003</v>
      </c>
    </row>
    <row r="101289" spans="9:28" x14ac:dyDescent="0.25">
      <c r="I101289">
        <v>49.230899999999998</v>
      </c>
      <c r="AB101289">
        <v>64.1387</v>
      </c>
    </row>
    <row r="101290" spans="9:28" x14ac:dyDescent="0.25">
      <c r="I101290">
        <v>101.41500000000001</v>
      </c>
      <c r="AB101290">
        <v>139.374</v>
      </c>
    </row>
    <row r="101291" spans="9:28" x14ac:dyDescent="0.25">
      <c r="I101291">
        <v>47.931899999999999</v>
      </c>
      <c r="AB101291">
        <v>108.938</v>
      </c>
    </row>
    <row r="101292" spans="9:28" x14ac:dyDescent="0.25">
      <c r="I101292">
        <v>18.8551</v>
      </c>
      <c r="AB101292">
        <v>-32.052799999999998</v>
      </c>
    </row>
    <row r="101293" spans="9:28" x14ac:dyDescent="0.25">
      <c r="I101293">
        <v>-26.348199999999999</v>
      </c>
      <c r="AB101293">
        <v>-129.846</v>
      </c>
    </row>
    <row r="101294" spans="9:28" x14ac:dyDescent="0.25">
      <c r="I101294">
        <v>-50.529600000000002</v>
      </c>
      <c r="AB101294">
        <v>-218.20500000000001</v>
      </c>
    </row>
    <row r="101295" spans="9:28" x14ac:dyDescent="0.25">
      <c r="I101295">
        <v>-81.9435</v>
      </c>
      <c r="AB101295">
        <v>-233.53800000000001</v>
      </c>
    </row>
    <row r="101296" spans="9:28" x14ac:dyDescent="0.25">
      <c r="I101296">
        <v>-91.218999999999994</v>
      </c>
      <c r="AB101296">
        <v>-253.24299999999999</v>
      </c>
    </row>
    <row r="101297" spans="9:28" x14ac:dyDescent="0.25">
      <c r="I101297">
        <v>-106.77800000000001</v>
      </c>
      <c r="AB101297">
        <v>-276.733</v>
      </c>
    </row>
    <row r="101298" spans="9:28" x14ac:dyDescent="0.25">
      <c r="I101298">
        <v>-116.892</v>
      </c>
      <c r="AB101298">
        <v>-232.28100000000001</v>
      </c>
    </row>
    <row r="101299" spans="9:28" x14ac:dyDescent="0.25">
      <c r="I101299">
        <v>-118.672</v>
      </c>
      <c r="AB101299">
        <v>-189.97900000000001</v>
      </c>
    </row>
    <row r="101300" spans="9:28" x14ac:dyDescent="0.25">
      <c r="I101300">
        <v>-87.705799999999996</v>
      </c>
      <c r="AB101300">
        <v>-71.517899999999997</v>
      </c>
    </row>
    <row r="101301" spans="9:28" x14ac:dyDescent="0.25">
      <c r="I101301">
        <v>16.1553</v>
      </c>
      <c r="AB101301">
        <v>44.609900000000003</v>
      </c>
    </row>
    <row r="101302" spans="9:28" x14ac:dyDescent="0.25">
      <c r="I101302">
        <v>54.635399999999997</v>
      </c>
      <c r="AB101302">
        <v>91.001400000000004</v>
      </c>
    </row>
    <row r="101303" spans="9:28" x14ac:dyDescent="0.25">
      <c r="I101303">
        <v>75.164100000000005</v>
      </c>
      <c r="AB101303">
        <v>155.14699999999999</v>
      </c>
    </row>
    <row r="101304" spans="9:28" x14ac:dyDescent="0.25">
      <c r="I101304">
        <v>46.405099999999997</v>
      </c>
      <c r="AB101304">
        <v>124.794</v>
      </c>
    </row>
    <row r="101305" spans="9:28" x14ac:dyDescent="0.25">
      <c r="I101305">
        <v>38.468800000000002</v>
      </c>
      <c r="AB101305">
        <v>95.816900000000004</v>
      </c>
    </row>
    <row r="101306" spans="9:28" x14ac:dyDescent="0.25">
      <c r="I101306">
        <v>3.9495</v>
      </c>
      <c r="AB101306">
        <v>-30.5379</v>
      </c>
    </row>
    <row r="101307" spans="9:28" x14ac:dyDescent="0.25">
      <c r="I101307">
        <v>-28.427800000000001</v>
      </c>
      <c r="AB101307">
        <v>-117.669</v>
      </c>
    </row>
    <row r="101308" spans="9:28" x14ac:dyDescent="0.25">
      <c r="I101308">
        <v>-35.008800000000001</v>
      </c>
      <c r="AB101308">
        <v>-176.88200000000001</v>
      </c>
    </row>
    <row r="101309" spans="9:28" x14ac:dyDescent="0.25">
      <c r="I101309">
        <v>-46.866700000000002</v>
      </c>
      <c r="AB101309">
        <v>-253.77600000000001</v>
      </c>
    </row>
    <row r="101310" spans="9:28" x14ac:dyDescent="0.25">
      <c r="I101310">
        <v>-75.525800000000004</v>
      </c>
      <c r="AB101310">
        <v>-216.435</v>
      </c>
    </row>
    <row r="101311" spans="9:28" x14ac:dyDescent="0.25">
      <c r="I101311">
        <v>-96.638800000000003</v>
      </c>
      <c r="AB101311">
        <v>-159.20099999999999</v>
      </c>
    </row>
    <row r="101312" spans="9:28" x14ac:dyDescent="0.25">
      <c r="I101312">
        <v>-28.0457</v>
      </c>
      <c r="AB101312">
        <v>7.4989800000000004</v>
      </c>
    </row>
    <row r="101313" spans="9:28" x14ac:dyDescent="0.25">
      <c r="I101313">
        <v>84.570700000000002</v>
      </c>
      <c r="AB101313">
        <v>72.831100000000006</v>
      </c>
    </row>
    <row r="101314" spans="9:28" x14ac:dyDescent="0.25">
      <c r="I101314">
        <v>114.187</v>
      </c>
      <c r="AB101314">
        <v>158.44200000000001</v>
      </c>
    </row>
    <row r="101315" spans="9:28" x14ac:dyDescent="0.25">
      <c r="I101315">
        <v>70.705399999999997</v>
      </c>
      <c r="AB101315">
        <v>121.55500000000001</v>
      </c>
    </row>
    <row r="101316" spans="9:28" x14ac:dyDescent="0.25">
      <c r="I101316">
        <v>74.349299999999999</v>
      </c>
      <c r="AB101316">
        <v>125.89700000000001</v>
      </c>
    </row>
    <row r="101317" spans="9:28" x14ac:dyDescent="0.25">
      <c r="I101317">
        <v>34.857900000000001</v>
      </c>
      <c r="AB101317">
        <v>17.665099999999999</v>
      </c>
    </row>
    <row r="101318" spans="9:28" x14ac:dyDescent="0.25">
      <c r="I101318">
        <v>2.1678600000000001</v>
      </c>
      <c r="AB101318">
        <v>-57.1798</v>
      </c>
    </row>
    <row r="101319" spans="9:28" x14ac:dyDescent="0.25">
      <c r="I101319">
        <v>-19.589700000000001</v>
      </c>
      <c r="AB101319">
        <v>-129.60400000000001</v>
      </c>
    </row>
    <row r="101320" spans="9:28" x14ac:dyDescent="0.25">
      <c r="I101320">
        <v>-16.360499999999998</v>
      </c>
      <c r="AB101320">
        <v>-209.17699999999999</v>
      </c>
    </row>
    <row r="101321" spans="9:28" x14ac:dyDescent="0.25">
      <c r="I101321">
        <v>-34.521700000000003</v>
      </c>
      <c r="AB101321">
        <v>-261.29300000000001</v>
      </c>
    </row>
    <row r="101322" spans="9:28" x14ac:dyDescent="0.25">
      <c r="I101322">
        <v>-87.577200000000005</v>
      </c>
      <c r="AB101322">
        <v>-267.16699999999997</v>
      </c>
    </row>
    <row r="101323" spans="9:28" x14ac:dyDescent="0.25">
      <c r="I101323">
        <v>-39.593299999999999</v>
      </c>
      <c r="AB101323">
        <v>-55.583500000000001</v>
      </c>
    </row>
    <row r="101324" spans="9:28" x14ac:dyDescent="0.25">
      <c r="I101324">
        <v>7.5528399999999998</v>
      </c>
      <c r="AB101324">
        <v>-119.974</v>
      </c>
    </row>
    <row r="101325" spans="9:28" x14ac:dyDescent="0.25">
      <c r="I101325">
        <v>93.404899999999998</v>
      </c>
      <c r="AB101325">
        <v>26.990500000000001</v>
      </c>
    </row>
    <row r="101326" spans="9:28" x14ac:dyDescent="0.25">
      <c r="I101326">
        <v>46.508899999999997</v>
      </c>
      <c r="AB101326">
        <v>59.915700000000001</v>
      </c>
    </row>
    <row r="101327" spans="9:28" x14ac:dyDescent="0.25">
      <c r="I101327">
        <v>36.698999999999998</v>
      </c>
      <c r="AB101327">
        <v>172.83500000000001</v>
      </c>
    </row>
    <row r="101328" spans="9:28" x14ac:dyDescent="0.25">
      <c r="I101328">
        <v>-6.2172499999999999</v>
      </c>
      <c r="AB101328">
        <v>82.949799999999996</v>
      </c>
    </row>
    <row r="101329" spans="9:28" x14ac:dyDescent="0.25">
      <c r="I101329">
        <v>-38.803800000000003</v>
      </c>
      <c r="AB101329">
        <v>-45.4955</v>
      </c>
    </row>
    <row r="101330" spans="9:28" x14ac:dyDescent="0.25">
      <c r="I101330">
        <v>-61.756399999999999</v>
      </c>
      <c r="AB101330">
        <v>-166.774</v>
      </c>
    </row>
    <row r="101331" spans="9:28" x14ac:dyDescent="0.25">
      <c r="I101331">
        <v>-110.816</v>
      </c>
      <c r="AB101331">
        <v>-250.785</v>
      </c>
    </row>
    <row r="101332" spans="9:28" x14ac:dyDescent="0.25">
      <c r="I101332">
        <v>-137.08000000000001</v>
      </c>
      <c r="AB101332">
        <v>-340.38200000000001</v>
      </c>
    </row>
    <row r="101333" spans="9:28" x14ac:dyDescent="0.25">
      <c r="I101333">
        <v>-118.645</v>
      </c>
      <c r="AB101333">
        <v>-337.07499999999999</v>
      </c>
    </row>
    <row r="101334" spans="9:28" x14ac:dyDescent="0.25">
      <c r="I101334">
        <v>-96.109099999999998</v>
      </c>
      <c r="AB101334">
        <v>-227.50399999999999</v>
      </c>
    </row>
    <row r="101335" spans="9:28" x14ac:dyDescent="0.25">
      <c r="I101335">
        <v>-116.029</v>
      </c>
      <c r="AB101335">
        <v>-161.55000000000001</v>
      </c>
    </row>
    <row r="101336" spans="9:28" x14ac:dyDescent="0.25">
      <c r="I101336">
        <v>-58.765099999999997</v>
      </c>
      <c r="AB101336">
        <v>26.0578</v>
      </c>
    </row>
    <row r="101337" spans="9:28" x14ac:dyDescent="0.25">
      <c r="I101337">
        <v>-9.8966600000000007</v>
      </c>
      <c r="AB101337">
        <v>-28.074000000000002</v>
      </c>
    </row>
    <row r="101338" spans="9:28" x14ac:dyDescent="0.25">
      <c r="I101338">
        <v>56.852499999999999</v>
      </c>
      <c r="AB101338">
        <v>131.94399999999999</v>
      </c>
    </row>
    <row r="101339" spans="9:28" x14ac:dyDescent="0.25">
      <c r="I101339">
        <v>68.418199999999999</v>
      </c>
      <c r="AB101339">
        <v>104.43</v>
      </c>
    </row>
    <row r="101340" spans="9:28" x14ac:dyDescent="0.25">
      <c r="I101340">
        <v>25.9603</v>
      </c>
      <c r="AB101340">
        <v>12.686</v>
      </c>
    </row>
    <row r="101341" spans="9:28" x14ac:dyDescent="0.25">
      <c r="I101341">
        <v>16.454799999999999</v>
      </c>
      <c r="AB101341">
        <v>-17.3672</v>
      </c>
    </row>
    <row r="101342" spans="9:28" x14ac:dyDescent="0.25">
      <c r="I101342">
        <v>-15.7546</v>
      </c>
      <c r="AB101342">
        <v>-84.562399999999997</v>
      </c>
    </row>
    <row r="101343" spans="9:28" x14ac:dyDescent="0.25">
      <c r="I101343">
        <v>-44.673900000000003</v>
      </c>
      <c r="AB101343">
        <v>-155.03800000000001</v>
      </c>
    </row>
    <row r="101344" spans="9:28" x14ac:dyDescent="0.25">
      <c r="I101344">
        <v>-47.034799999999997</v>
      </c>
      <c r="AB101344">
        <v>-210.84899999999999</v>
      </c>
    </row>
    <row r="101345" spans="9:28" x14ac:dyDescent="0.25">
      <c r="I101345">
        <v>-61.361499999999999</v>
      </c>
      <c r="AB101345">
        <v>-234.71199999999999</v>
      </c>
    </row>
    <row r="101346" spans="9:28" x14ac:dyDescent="0.25">
      <c r="I101346">
        <v>-97.871200000000002</v>
      </c>
      <c r="AB101346">
        <v>-213.10499999999999</v>
      </c>
    </row>
    <row r="101347" spans="9:28" x14ac:dyDescent="0.25">
      <c r="I101347">
        <v>-93.697999999999993</v>
      </c>
      <c r="AB101347">
        <v>-108.69799999999999</v>
      </c>
    </row>
    <row r="101348" spans="9:28" x14ac:dyDescent="0.25">
      <c r="I101348">
        <v>-21.0381</v>
      </c>
      <c r="AB101348">
        <v>11.4947</v>
      </c>
    </row>
    <row r="101349" spans="9:28" x14ac:dyDescent="0.25">
      <c r="I101349">
        <v>84.627399999999994</v>
      </c>
      <c r="AB101349">
        <v>90.0197</v>
      </c>
    </row>
    <row r="101350" spans="9:28" x14ac:dyDescent="0.25">
      <c r="I101350">
        <v>84.701899999999995</v>
      </c>
      <c r="AB101350">
        <v>93.818399999999997</v>
      </c>
    </row>
    <row r="101351" spans="9:28" x14ac:dyDescent="0.25">
      <c r="I101351">
        <v>88.269000000000005</v>
      </c>
      <c r="AB101351">
        <v>189.06</v>
      </c>
    </row>
    <row r="101352" spans="9:28" x14ac:dyDescent="0.25">
      <c r="I101352">
        <v>62.612400000000001</v>
      </c>
      <c r="AB101352">
        <v>113.74299999999999</v>
      </c>
    </row>
    <row r="101353" spans="9:28" x14ac:dyDescent="0.25">
      <c r="I101353">
        <v>22.865600000000001</v>
      </c>
      <c r="AB101353">
        <v>4.2916800000000004</v>
      </c>
    </row>
    <row r="101354" spans="9:28" x14ac:dyDescent="0.25">
      <c r="I101354">
        <v>-3.0138099999999999</v>
      </c>
      <c r="AB101354">
        <v>-70.3459</v>
      </c>
    </row>
    <row r="101355" spans="9:28" x14ac:dyDescent="0.25">
      <c r="I101355">
        <v>-24.217500000000001</v>
      </c>
      <c r="AB101355">
        <v>-150.018</v>
      </c>
    </row>
    <row r="101356" spans="9:28" x14ac:dyDescent="0.25">
      <c r="I101356">
        <v>-16.963000000000001</v>
      </c>
      <c r="AB101356">
        <v>-251.00299999999999</v>
      </c>
    </row>
    <row r="101357" spans="9:28" x14ac:dyDescent="0.25">
      <c r="I101357">
        <v>-37.684399999999997</v>
      </c>
      <c r="AB101357">
        <v>-296.97000000000003</v>
      </c>
    </row>
    <row r="101358" spans="9:28" x14ac:dyDescent="0.25">
      <c r="I101358">
        <v>-91.290300000000002</v>
      </c>
      <c r="AB101358">
        <v>-273.29500000000002</v>
      </c>
    </row>
    <row r="101359" spans="9:28" x14ac:dyDescent="0.25">
      <c r="I101359">
        <v>-108.771</v>
      </c>
      <c r="AB101359">
        <v>-196.36199999999999</v>
      </c>
    </row>
    <row r="101360" spans="9:28" x14ac:dyDescent="0.25">
      <c r="I101360">
        <v>-44.324300000000001</v>
      </c>
      <c r="AB101360">
        <v>-66.174000000000007</v>
      </c>
    </row>
    <row r="101361" spans="9:28" x14ac:dyDescent="0.25">
      <c r="I101361">
        <v>37.455399999999997</v>
      </c>
      <c r="AB101361">
        <v>22.523399999999999</v>
      </c>
    </row>
    <row r="101362" spans="9:28" x14ac:dyDescent="0.25">
      <c r="I101362">
        <v>110.976</v>
      </c>
      <c r="AB101362">
        <v>142.71600000000001</v>
      </c>
    </row>
    <row r="101363" spans="9:28" x14ac:dyDescent="0.25">
      <c r="I101363">
        <v>68.431600000000003</v>
      </c>
      <c r="AB101363">
        <v>112.578</v>
      </c>
    </row>
    <row r="101364" spans="9:28" x14ac:dyDescent="0.25">
      <c r="I101364">
        <v>54.090200000000003</v>
      </c>
      <c r="AB101364">
        <v>83.987799999999993</v>
      </c>
    </row>
    <row r="101365" spans="9:28" x14ac:dyDescent="0.25">
      <c r="I101365">
        <v>25.568100000000001</v>
      </c>
      <c r="AB101365">
        <v>-20.932400000000001</v>
      </c>
    </row>
    <row r="101366" spans="9:28" x14ac:dyDescent="0.25">
      <c r="I101366">
        <v>1.1597599999999999</v>
      </c>
      <c r="AB101366">
        <v>-99.096500000000006</v>
      </c>
    </row>
    <row r="101367" spans="9:28" x14ac:dyDescent="0.25">
      <c r="I101367">
        <v>-20.060600000000001</v>
      </c>
      <c r="AB101367">
        <v>-116.148</v>
      </c>
    </row>
    <row r="101368" spans="9:28" x14ac:dyDescent="0.25">
      <c r="I101368">
        <v>-39.093299999999999</v>
      </c>
      <c r="AB101368">
        <v>-194.02500000000001</v>
      </c>
    </row>
    <row r="101369" spans="9:28" x14ac:dyDescent="0.25">
      <c r="I101369">
        <v>-49.900799999999997</v>
      </c>
      <c r="AB101369">
        <v>-236.89500000000001</v>
      </c>
    </row>
    <row r="101370" spans="9:28" x14ac:dyDescent="0.25">
      <c r="I101370">
        <v>-94.915400000000005</v>
      </c>
      <c r="AB101370">
        <v>-198.38</v>
      </c>
    </row>
    <row r="101371" spans="9:28" x14ac:dyDescent="0.25">
      <c r="I101371">
        <v>-123.69499999999999</v>
      </c>
      <c r="AB101371">
        <v>-72.986999999999995</v>
      </c>
    </row>
    <row r="101372" spans="9:28" x14ac:dyDescent="0.25">
      <c r="I101372">
        <v>-66.371399999999994</v>
      </c>
      <c r="AB101372">
        <v>-30.850300000000001</v>
      </c>
    </row>
    <row r="101373" spans="9:28" x14ac:dyDescent="0.25">
      <c r="I101373">
        <v>-33.221499999999999</v>
      </c>
      <c r="AB101373">
        <v>-42.4831</v>
      </c>
    </row>
    <row r="101374" spans="9:28" x14ac:dyDescent="0.25">
      <c r="I101374">
        <v>41.100099999999998</v>
      </c>
      <c r="AB101374">
        <v>89.692999999999998</v>
      </c>
    </row>
    <row r="101375" spans="9:28" x14ac:dyDescent="0.25">
      <c r="I101375">
        <v>13.497999999999999</v>
      </c>
      <c r="AB101375">
        <v>29.334199999999999</v>
      </c>
    </row>
    <row r="101376" spans="9:28" x14ac:dyDescent="0.25">
      <c r="I101376">
        <v>23.239599999999999</v>
      </c>
      <c r="AB101376">
        <v>69.751099999999994</v>
      </c>
    </row>
    <row r="101377" spans="9:28" x14ac:dyDescent="0.25">
      <c r="I101377">
        <v>-10.8809</v>
      </c>
      <c r="AB101377">
        <v>-64.930199999999999</v>
      </c>
    </row>
    <row r="101378" spans="9:28" x14ac:dyDescent="0.25">
      <c r="I101378">
        <v>-28.650600000000001</v>
      </c>
      <c r="AB101378">
        <v>-128.12899999999999</v>
      </c>
    </row>
    <row r="101379" spans="9:28" x14ac:dyDescent="0.25">
      <c r="I101379">
        <v>-52.567799999999998</v>
      </c>
      <c r="AB101379">
        <v>-168.45400000000001</v>
      </c>
    </row>
    <row r="101380" spans="9:28" x14ac:dyDescent="0.25">
      <c r="I101380">
        <v>-79.123599999999996</v>
      </c>
      <c r="AB101380">
        <v>-205.67400000000001</v>
      </c>
    </row>
    <row r="101381" spans="9:28" x14ac:dyDescent="0.25">
      <c r="I101381">
        <v>-98.661699999999996</v>
      </c>
      <c r="AB101381">
        <v>-219.345</v>
      </c>
    </row>
    <row r="101382" spans="9:28" x14ac:dyDescent="0.25">
      <c r="I101382">
        <v>-126.983</v>
      </c>
      <c r="AB101382">
        <v>-217.071</v>
      </c>
    </row>
    <row r="101383" spans="9:28" x14ac:dyDescent="0.25">
      <c r="I101383">
        <v>-92.025499999999994</v>
      </c>
      <c r="AB101383">
        <v>-154.15199999999999</v>
      </c>
    </row>
    <row r="101384" spans="9:28" x14ac:dyDescent="0.25">
      <c r="I101384">
        <v>-65.738100000000003</v>
      </c>
      <c r="AB101384">
        <v>-36.097999999999999</v>
      </c>
    </row>
    <row r="101385" spans="9:28" x14ac:dyDescent="0.25">
      <c r="I101385">
        <v>-7.5348300000000004</v>
      </c>
      <c r="AB101385">
        <v>36.218000000000004</v>
      </c>
    </row>
    <row r="101386" spans="9:28" x14ac:dyDescent="0.25">
      <c r="I101386">
        <v>46.571899999999999</v>
      </c>
      <c r="AB101386">
        <v>143.64599999999999</v>
      </c>
    </row>
    <row r="101387" spans="9:28" x14ac:dyDescent="0.25">
      <c r="I101387">
        <v>80.604200000000006</v>
      </c>
      <c r="AB101387">
        <v>161.20099999999999</v>
      </c>
    </row>
    <row r="101388" spans="9:28" x14ac:dyDescent="0.25">
      <c r="I101388">
        <v>90.927999999999997</v>
      </c>
      <c r="AB101388">
        <v>247.423</v>
      </c>
    </row>
    <row r="101389" spans="9:28" x14ac:dyDescent="0.25">
      <c r="I101389">
        <v>52.591900000000003</v>
      </c>
      <c r="AB101389">
        <v>115.16200000000001</v>
      </c>
    </row>
    <row r="101390" spans="9:28" x14ac:dyDescent="0.25">
      <c r="I101390">
        <v>43.796599999999998</v>
      </c>
      <c r="AB101390">
        <v>93.520899999999997</v>
      </c>
    </row>
    <row r="101391" spans="9:28" x14ac:dyDescent="0.25">
      <c r="I101391">
        <v>9.4583899999999996</v>
      </c>
      <c r="AB101391">
        <v>20.172499999999999</v>
      </c>
    </row>
    <row r="101392" spans="9:28" x14ac:dyDescent="0.25">
      <c r="I101392">
        <v>-21.631699999999999</v>
      </c>
      <c r="AB101392">
        <v>-66.362399999999994</v>
      </c>
    </row>
    <row r="101393" spans="9:28" x14ac:dyDescent="0.25">
      <c r="I101393">
        <v>-54.949100000000001</v>
      </c>
      <c r="AB101393">
        <v>-143.69399999999999</v>
      </c>
    </row>
    <row r="101394" spans="9:28" x14ac:dyDescent="0.25">
      <c r="I101394">
        <v>-76.005099999999999</v>
      </c>
      <c r="AB101394">
        <v>-120.364</v>
      </c>
    </row>
    <row r="101395" spans="9:28" x14ac:dyDescent="0.25">
      <c r="I101395">
        <v>-55.114400000000003</v>
      </c>
      <c r="AB101395">
        <v>-42.259099999999997</v>
      </c>
    </row>
    <row r="101396" spans="9:28" x14ac:dyDescent="0.25">
      <c r="I101396">
        <v>-38.808399999999999</v>
      </c>
      <c r="AB101396">
        <v>21.5549</v>
      </c>
    </row>
    <row r="101397" spans="9:28" x14ac:dyDescent="0.25">
      <c r="I101397">
        <v>-8.5627499999999994</v>
      </c>
      <c r="AB101397">
        <v>89.188900000000004</v>
      </c>
    </row>
    <row r="101398" spans="9:28" x14ac:dyDescent="0.25">
      <c r="I101398">
        <v>27.816700000000001</v>
      </c>
      <c r="AB101398">
        <v>138.82499999999999</v>
      </c>
    </row>
    <row r="101399" spans="9:28" x14ac:dyDescent="0.25">
      <c r="I101399">
        <v>48.161999999999999</v>
      </c>
      <c r="AB101399">
        <v>130.821</v>
      </c>
    </row>
    <row r="101400" spans="9:28" x14ac:dyDescent="0.25">
      <c r="I101400">
        <v>30.681000000000001</v>
      </c>
      <c r="AB101400">
        <v>131.91800000000001</v>
      </c>
    </row>
    <row r="101401" spans="9:28" x14ac:dyDescent="0.25">
      <c r="I101401">
        <v>9.0391499999999994</v>
      </c>
      <c r="AB101401">
        <v>18.044899999999998</v>
      </c>
    </row>
    <row r="101402" spans="9:28" x14ac:dyDescent="0.25">
      <c r="I101402">
        <v>-13.3515</v>
      </c>
      <c r="AB101402">
        <v>-51.878700000000002</v>
      </c>
    </row>
    <row r="101403" spans="9:28" x14ac:dyDescent="0.25">
      <c r="I101403">
        <v>-33.823399999999999</v>
      </c>
      <c r="AB101403">
        <v>-107.42</v>
      </c>
    </row>
    <row r="101404" spans="9:28" x14ac:dyDescent="0.25">
      <c r="I101404">
        <v>-63.566099999999999</v>
      </c>
      <c r="AB101404">
        <v>-181.27799999999999</v>
      </c>
    </row>
    <row r="101405" spans="9:28" x14ac:dyDescent="0.25">
      <c r="I101405">
        <v>-89.675399999999996</v>
      </c>
      <c r="AB101405">
        <v>-244.583</v>
      </c>
    </row>
    <row r="101406" spans="9:28" x14ac:dyDescent="0.25">
      <c r="I101406">
        <v>-115.379</v>
      </c>
      <c r="AB101406">
        <v>-226.739</v>
      </c>
    </row>
    <row r="101407" spans="9:28" x14ac:dyDescent="0.25">
      <c r="I101407">
        <v>-109.262</v>
      </c>
      <c r="AB101407">
        <v>-164.03399999999999</v>
      </c>
    </row>
    <row r="101408" spans="9:28" x14ac:dyDescent="0.25">
      <c r="I101408">
        <v>-65.472399999999993</v>
      </c>
      <c r="AB101408">
        <v>-78.936800000000005</v>
      </c>
    </row>
    <row r="101409" spans="9:28" x14ac:dyDescent="0.25">
      <c r="I101409">
        <v>-10.6828</v>
      </c>
      <c r="AB101409">
        <v>21.170999999999999</v>
      </c>
    </row>
    <row r="101410" spans="9:28" x14ac:dyDescent="0.25">
      <c r="I101410">
        <v>19.696899999999999</v>
      </c>
      <c r="AB101410">
        <v>64.374399999999994</v>
      </c>
    </row>
    <row r="101411" spans="9:28" x14ac:dyDescent="0.25">
      <c r="I101411">
        <v>92.022300000000001</v>
      </c>
      <c r="AB101411">
        <v>244.708</v>
      </c>
    </row>
    <row r="101412" spans="9:28" x14ac:dyDescent="0.25">
      <c r="I101412">
        <v>83.534000000000006</v>
      </c>
      <c r="AB101412">
        <v>239.131</v>
      </c>
    </row>
    <row r="101413" spans="9:28" x14ac:dyDescent="0.25">
      <c r="I101413">
        <v>53.367600000000003</v>
      </c>
      <c r="AB101413">
        <v>162.626</v>
      </c>
    </row>
    <row r="101414" spans="9:28" x14ac:dyDescent="0.25">
      <c r="I101414">
        <v>31.355499999999999</v>
      </c>
      <c r="AB101414">
        <v>68.254300000000001</v>
      </c>
    </row>
    <row r="101415" spans="9:28" x14ac:dyDescent="0.25">
      <c r="I101415">
        <v>6.4505999999999997</v>
      </c>
      <c r="AB101415">
        <v>-13.6425</v>
      </c>
    </row>
    <row r="101416" spans="9:28" x14ac:dyDescent="0.25">
      <c r="I101416">
        <v>-24.056100000000001</v>
      </c>
      <c r="AB101416">
        <v>-78.742900000000006</v>
      </c>
    </row>
    <row r="101417" spans="9:28" x14ac:dyDescent="0.25">
      <c r="I101417">
        <v>-50.926200000000001</v>
      </c>
      <c r="AB101417">
        <v>-124.684</v>
      </c>
    </row>
    <row r="101418" spans="9:28" x14ac:dyDescent="0.25">
      <c r="I101418">
        <v>-71.668800000000005</v>
      </c>
      <c r="AB101418">
        <v>-157.07499999999999</v>
      </c>
    </row>
    <row r="101419" spans="9:28" x14ac:dyDescent="0.25">
      <c r="I101419">
        <v>-61.432099999999998</v>
      </c>
      <c r="AB101419">
        <v>-92.937899999999999</v>
      </c>
    </row>
    <row r="101420" spans="9:28" x14ac:dyDescent="0.25">
      <c r="I101420">
        <v>-41.237000000000002</v>
      </c>
      <c r="AB101420">
        <v>-14.987</v>
      </c>
    </row>
    <row r="101421" spans="9:28" x14ac:dyDescent="0.25">
      <c r="I101421">
        <v>8.2872599999999998</v>
      </c>
      <c r="AB101421">
        <v>108.73099999999999</v>
      </c>
    </row>
    <row r="101422" spans="9:28" x14ac:dyDescent="0.25">
      <c r="I101422">
        <v>94.864400000000003</v>
      </c>
      <c r="AB101422">
        <v>217.83699999999999</v>
      </c>
    </row>
    <row r="101423" spans="9:28" x14ac:dyDescent="0.25">
      <c r="I101423">
        <v>115.238</v>
      </c>
      <c r="AB101423">
        <v>224.18600000000001</v>
      </c>
    </row>
    <row r="101424" spans="9:28" x14ac:dyDescent="0.25">
      <c r="I101424">
        <v>64.893199999999993</v>
      </c>
      <c r="AB101424">
        <v>201.35300000000001</v>
      </c>
    </row>
    <row r="101425" spans="9:28" x14ac:dyDescent="0.25">
      <c r="I101425">
        <v>50.5762</v>
      </c>
      <c r="AB101425">
        <v>162.06700000000001</v>
      </c>
    </row>
    <row r="101426" spans="9:28" x14ac:dyDescent="0.25">
      <c r="I101426">
        <v>17.157599999999999</v>
      </c>
      <c r="AB101426">
        <v>42.878799999999998</v>
      </c>
    </row>
    <row r="101427" spans="9:28" x14ac:dyDescent="0.25">
      <c r="I101427">
        <v>-2.9322599999999999</v>
      </c>
      <c r="AB101427">
        <v>-40.7913</v>
      </c>
    </row>
    <row r="101428" spans="9:28" x14ac:dyDescent="0.25">
      <c r="I101428">
        <v>-27.693300000000001</v>
      </c>
      <c r="AB101428">
        <v>-119.05200000000001</v>
      </c>
    </row>
    <row r="101429" spans="9:28" x14ac:dyDescent="0.25">
      <c r="I101429">
        <v>-55.819600000000001</v>
      </c>
      <c r="AB101429">
        <v>-205.62700000000001</v>
      </c>
    </row>
    <row r="101430" spans="9:28" x14ac:dyDescent="0.25">
      <c r="I101430">
        <v>-65.101100000000002</v>
      </c>
      <c r="AB101430">
        <v>-196.643</v>
      </c>
    </row>
    <row r="101431" spans="9:28" x14ac:dyDescent="0.25">
      <c r="I101431">
        <v>-78.427599999999998</v>
      </c>
      <c r="AB101431">
        <v>-124.298</v>
      </c>
    </row>
    <row r="101432" spans="9:28" x14ac:dyDescent="0.25">
      <c r="I101432">
        <v>-26.884499999999999</v>
      </c>
      <c r="AB101432">
        <v>20.139900000000001</v>
      </c>
    </row>
    <row r="101433" spans="9:28" x14ac:dyDescent="0.25">
      <c r="I101433">
        <v>-7.3087499999999999</v>
      </c>
      <c r="AB101433">
        <v>62.204300000000003</v>
      </c>
    </row>
    <row r="101434" spans="9:28" x14ac:dyDescent="0.25">
      <c r="I101434">
        <v>54.820300000000003</v>
      </c>
      <c r="AB101434">
        <v>123.628</v>
      </c>
    </row>
    <row r="101435" spans="9:28" x14ac:dyDescent="0.25">
      <c r="I101435">
        <v>86.152299999999997</v>
      </c>
      <c r="AB101435">
        <v>213.37799999999999</v>
      </c>
    </row>
    <row r="101436" spans="9:28" x14ac:dyDescent="0.25">
      <c r="I101436">
        <v>78.082700000000003</v>
      </c>
      <c r="AB101436">
        <v>206.08600000000001</v>
      </c>
    </row>
    <row r="101437" spans="9:28" x14ac:dyDescent="0.25">
      <c r="I101437">
        <v>20.8444</v>
      </c>
      <c r="AB101437">
        <v>47.686999999999998</v>
      </c>
    </row>
    <row r="101438" spans="9:28" x14ac:dyDescent="0.25">
      <c r="I101438">
        <v>4.8333700000000004</v>
      </c>
      <c r="AB101438">
        <v>-30.781199999999998</v>
      </c>
    </row>
    <row r="101439" spans="9:28" x14ac:dyDescent="0.25">
      <c r="I101439">
        <v>-12.733599999999999</v>
      </c>
      <c r="AB101439">
        <v>-72.018000000000001</v>
      </c>
    </row>
    <row r="101440" spans="9:28" x14ac:dyDescent="0.25">
      <c r="I101440">
        <v>-36.2044</v>
      </c>
      <c r="AB101440">
        <v>-96.842699999999994</v>
      </c>
    </row>
    <row r="101441" spans="9:28" x14ac:dyDescent="0.25">
      <c r="I101441">
        <v>-52.945900000000002</v>
      </c>
      <c r="AB101441">
        <v>-97.050799999999995</v>
      </c>
    </row>
    <row r="101442" spans="9:28" x14ac:dyDescent="0.25">
      <c r="I101442">
        <v>-73.995999999999995</v>
      </c>
      <c r="AB101442">
        <v>-145.96100000000001</v>
      </c>
    </row>
    <row r="101443" spans="9:28" x14ac:dyDescent="0.25">
      <c r="I101443">
        <v>-70.334999999999994</v>
      </c>
      <c r="AB101443">
        <v>-80.943399999999997</v>
      </c>
    </row>
    <row r="101444" spans="9:28" x14ac:dyDescent="0.25">
      <c r="I101444">
        <v>-30.484200000000001</v>
      </c>
      <c r="AB101444">
        <v>8.3979400000000002</v>
      </c>
    </row>
    <row r="101445" spans="9:28" x14ac:dyDescent="0.25">
      <c r="I101445">
        <v>23.738700000000001</v>
      </c>
      <c r="AB101445">
        <v>78.068700000000007</v>
      </c>
    </row>
    <row r="101446" spans="9:28" x14ac:dyDescent="0.25">
      <c r="I101446">
        <v>84.535499999999999</v>
      </c>
      <c r="AB101446">
        <v>158.393</v>
      </c>
    </row>
    <row r="101447" spans="9:28" x14ac:dyDescent="0.25">
      <c r="I101447">
        <v>68.071600000000004</v>
      </c>
      <c r="AB101447">
        <v>153.18299999999999</v>
      </c>
    </row>
    <row r="101448" spans="9:28" x14ac:dyDescent="0.25">
      <c r="I101448">
        <v>10.209899999999999</v>
      </c>
      <c r="AB101448">
        <v>19.0307</v>
      </c>
    </row>
    <row r="101449" spans="9:28" x14ac:dyDescent="0.25">
      <c r="I101449">
        <v>-3.3008899999999999</v>
      </c>
      <c r="AB101449">
        <v>-27.963200000000001</v>
      </c>
    </row>
    <row r="101450" spans="9:28" x14ac:dyDescent="0.25">
      <c r="I101450">
        <v>-27.762699999999999</v>
      </c>
      <c r="AB101450">
        <v>-120.589</v>
      </c>
    </row>
    <row r="101451" spans="9:28" x14ac:dyDescent="0.25">
      <c r="I101451">
        <v>-49.489400000000003</v>
      </c>
      <c r="AB101451">
        <v>-162.68299999999999</v>
      </c>
    </row>
    <row r="101452" spans="9:28" x14ac:dyDescent="0.25">
      <c r="I101452">
        <v>-81.441699999999997</v>
      </c>
      <c r="AB101452">
        <v>-254.55799999999999</v>
      </c>
    </row>
    <row r="101453" spans="9:28" x14ac:dyDescent="0.25">
      <c r="I101453">
        <v>-101.057</v>
      </c>
      <c r="AB101453">
        <v>-292.44499999999999</v>
      </c>
    </row>
    <row r="101454" spans="9:28" x14ac:dyDescent="0.25">
      <c r="I101454">
        <v>-119.42100000000001</v>
      </c>
      <c r="AB101454">
        <v>-250.00299999999999</v>
      </c>
    </row>
    <row r="101455" spans="9:28" x14ac:dyDescent="0.25">
      <c r="I101455">
        <v>-104.30200000000001</v>
      </c>
      <c r="AB101455">
        <v>-131.928</v>
      </c>
    </row>
    <row r="101456" spans="9:28" x14ac:dyDescent="0.25">
      <c r="I101456">
        <v>-85.365300000000005</v>
      </c>
      <c r="AB101456">
        <v>-112.753</v>
      </c>
    </row>
    <row r="101457" spans="9:28" x14ac:dyDescent="0.25">
      <c r="I101457">
        <v>-30.9163</v>
      </c>
      <c r="AB101457">
        <v>-25.7212</v>
      </c>
    </row>
    <row r="101458" spans="9:28" x14ac:dyDescent="0.25">
      <c r="I101458">
        <v>14.8073</v>
      </c>
      <c r="AB101458">
        <v>33.638500000000001</v>
      </c>
    </row>
    <row r="101459" spans="9:28" x14ac:dyDescent="0.25">
      <c r="I101459">
        <v>7.7547199999999998</v>
      </c>
      <c r="AB101459">
        <v>48.777999999999999</v>
      </c>
    </row>
    <row r="101460" spans="9:28" x14ac:dyDescent="0.25">
      <c r="I101460">
        <v>2.5402900000000002</v>
      </c>
      <c r="AB101460">
        <v>-66.562600000000003</v>
      </c>
    </row>
    <row r="101461" spans="9:28" x14ac:dyDescent="0.25">
      <c r="I101461">
        <v>-0.66578099999999996</v>
      </c>
      <c r="AB101461">
        <v>-83.261399999999995</v>
      </c>
    </row>
    <row r="101462" spans="9:28" x14ac:dyDescent="0.25">
      <c r="I101462">
        <v>-33.804499999999997</v>
      </c>
      <c r="AB101462">
        <v>-191.03399999999999</v>
      </c>
    </row>
    <row r="101463" spans="9:28" x14ac:dyDescent="0.25">
      <c r="I101463">
        <v>-62.707299999999996</v>
      </c>
      <c r="AB101463">
        <v>-220.553</v>
      </c>
    </row>
    <row r="101464" spans="9:28" x14ac:dyDescent="0.25">
      <c r="I101464">
        <v>-94.619900000000001</v>
      </c>
      <c r="AB101464">
        <v>-273.25</v>
      </c>
    </row>
    <row r="101465" spans="9:28" x14ac:dyDescent="0.25">
      <c r="I101465">
        <v>-115.185</v>
      </c>
      <c r="AB101465">
        <v>-301.327</v>
      </c>
    </row>
    <row r="101466" spans="9:28" x14ac:dyDescent="0.25">
      <c r="I101466">
        <v>-129.01599999999999</v>
      </c>
      <c r="AB101466">
        <v>-267.22000000000003</v>
      </c>
    </row>
    <row r="101467" spans="9:28" x14ac:dyDescent="0.25">
      <c r="I101467">
        <v>-113.89</v>
      </c>
      <c r="AB101467">
        <v>-159.68299999999999</v>
      </c>
    </row>
    <row r="101468" spans="9:28" x14ac:dyDescent="0.25">
      <c r="I101468">
        <v>-83.331100000000006</v>
      </c>
      <c r="AB101468">
        <v>-96.372299999999996</v>
      </c>
    </row>
    <row r="101469" spans="9:28" x14ac:dyDescent="0.25">
      <c r="I101469">
        <v>-27.562100000000001</v>
      </c>
      <c r="AB101469">
        <v>13.4048</v>
      </c>
    </row>
    <row r="101470" spans="9:28" x14ac:dyDescent="0.25">
      <c r="I101470">
        <v>26.8612</v>
      </c>
      <c r="AB101470">
        <v>84.468800000000002</v>
      </c>
    </row>
    <row r="101471" spans="9:28" x14ac:dyDescent="0.25">
      <c r="I101471">
        <v>58.923299999999998</v>
      </c>
      <c r="AB101471">
        <v>178.46100000000001</v>
      </c>
    </row>
    <row r="101472" spans="9:28" x14ac:dyDescent="0.25">
      <c r="I101472">
        <v>80.234700000000004</v>
      </c>
      <c r="AB101472">
        <v>196.73500000000001</v>
      </c>
    </row>
    <row r="101473" spans="9:28" x14ac:dyDescent="0.25">
      <c r="I101473">
        <v>67.914900000000003</v>
      </c>
      <c r="AB101473">
        <v>176.60499999999999</v>
      </c>
    </row>
    <row r="101474" spans="9:28" x14ac:dyDescent="0.25">
      <c r="I101474">
        <v>51.581499999999998</v>
      </c>
      <c r="AB101474">
        <v>141.125</v>
      </c>
    </row>
    <row r="101475" spans="9:28" x14ac:dyDescent="0.25">
      <c r="I101475">
        <v>19.000399999999999</v>
      </c>
      <c r="AB101475">
        <v>61.504300000000001</v>
      </c>
    </row>
    <row r="101476" spans="9:28" x14ac:dyDescent="0.25">
      <c r="I101476">
        <v>-6.5652400000000002</v>
      </c>
      <c r="AB101476">
        <v>-4.1633100000000001</v>
      </c>
    </row>
    <row r="101477" spans="9:28" x14ac:dyDescent="0.25">
      <c r="I101477">
        <v>-45.683999999999997</v>
      </c>
      <c r="AB101477">
        <v>-102.67</v>
      </c>
    </row>
    <row r="101478" spans="9:28" x14ac:dyDescent="0.25">
      <c r="I101478">
        <v>-61.035899999999998</v>
      </c>
      <c r="AB101478">
        <v>-83.781599999999997</v>
      </c>
    </row>
    <row r="101479" spans="9:28" x14ac:dyDescent="0.25">
      <c r="I101479">
        <v>-24.714099999999998</v>
      </c>
      <c r="AB101479">
        <v>2.4292799999999999</v>
      </c>
    </row>
    <row r="101480" spans="9:28" x14ac:dyDescent="0.25">
      <c r="I101480">
        <v>-19.502300000000002</v>
      </c>
      <c r="AB101480">
        <v>39.106699999999996</v>
      </c>
    </row>
    <row r="101481" spans="9:28" x14ac:dyDescent="0.25">
      <c r="I101481">
        <v>-11.767099999999999</v>
      </c>
      <c r="AB101481">
        <v>99.924800000000005</v>
      </c>
    </row>
    <row r="101482" spans="9:28" x14ac:dyDescent="0.25">
      <c r="I101482">
        <v>13.868600000000001</v>
      </c>
      <c r="AB101482">
        <v>119.85299999999999</v>
      </c>
    </row>
    <row r="101483" spans="9:28" x14ac:dyDescent="0.25">
      <c r="I101483">
        <v>19.696300000000001</v>
      </c>
      <c r="AB101483">
        <v>101.98099999999999</v>
      </c>
    </row>
    <row r="101484" spans="9:28" x14ac:dyDescent="0.25">
      <c r="I101484">
        <v>-0.66327499999999995</v>
      </c>
      <c r="AB101484">
        <v>-39.133600000000001</v>
      </c>
    </row>
    <row r="101485" spans="9:28" x14ac:dyDescent="0.25">
      <c r="I101485">
        <v>-25.922899999999998</v>
      </c>
      <c r="AB101485">
        <v>-195.85400000000001</v>
      </c>
    </row>
    <row r="101486" spans="9:28" x14ac:dyDescent="0.25">
      <c r="I101486">
        <v>-48.178400000000003</v>
      </c>
      <c r="AB101486">
        <v>-264.65699999999998</v>
      </c>
    </row>
    <row r="101487" spans="9:28" x14ac:dyDescent="0.25">
      <c r="I101487">
        <v>-72.646699999999996</v>
      </c>
      <c r="AB101487">
        <v>-270.74</v>
      </c>
    </row>
    <row r="101488" spans="9:28" x14ac:dyDescent="0.25">
      <c r="I101488">
        <v>-90.903499999999994</v>
      </c>
      <c r="AB101488">
        <v>-296.25200000000001</v>
      </c>
    </row>
    <row r="101489" spans="9:28" x14ac:dyDescent="0.25">
      <c r="I101489">
        <v>-105.82</v>
      </c>
      <c r="AB101489">
        <v>-316.16199999999998</v>
      </c>
    </row>
    <row r="101490" spans="9:28" x14ac:dyDescent="0.25">
      <c r="I101490">
        <v>-108.91500000000001</v>
      </c>
      <c r="AB101490">
        <v>-247.72300000000001</v>
      </c>
    </row>
    <row r="101491" spans="9:28" x14ac:dyDescent="0.25">
      <c r="I101491">
        <v>-101.998</v>
      </c>
      <c r="AB101491">
        <v>-193.79499999999999</v>
      </c>
    </row>
    <row r="101492" spans="9:28" x14ac:dyDescent="0.25">
      <c r="I101492">
        <v>-63.957599999999999</v>
      </c>
      <c r="AB101492">
        <v>-93.242199999999997</v>
      </c>
    </row>
    <row r="101493" spans="9:28" x14ac:dyDescent="0.25">
      <c r="I101493">
        <v>-23.376100000000001</v>
      </c>
      <c r="AB101493">
        <v>-25.586200000000002</v>
      </c>
    </row>
    <row r="101494" spans="9:28" x14ac:dyDescent="0.25">
      <c r="I101494">
        <v>4.8929</v>
      </c>
      <c r="AB101494">
        <v>32.751199999999997</v>
      </c>
    </row>
    <row r="101495" spans="9:28" x14ac:dyDescent="0.25">
      <c r="I101495">
        <v>39.833599999999997</v>
      </c>
      <c r="AB101495">
        <v>132.01900000000001</v>
      </c>
    </row>
    <row r="101496" spans="9:28" x14ac:dyDescent="0.25">
      <c r="I101496">
        <v>32.873199999999997</v>
      </c>
      <c r="AB101496">
        <v>82.436599999999999</v>
      </c>
    </row>
    <row r="101497" spans="9:28" x14ac:dyDescent="0.25">
      <c r="I101497">
        <v>35.665100000000002</v>
      </c>
      <c r="AB101497">
        <v>86.2102</v>
      </c>
    </row>
    <row r="101498" spans="9:28" x14ac:dyDescent="0.25">
      <c r="I101498">
        <v>5.9658300000000004</v>
      </c>
      <c r="AB101498">
        <v>-32.741900000000001</v>
      </c>
    </row>
    <row r="101499" spans="9:28" x14ac:dyDescent="0.25">
      <c r="I101499">
        <v>-18.661799999999999</v>
      </c>
      <c r="AB101499">
        <v>-88.389700000000005</v>
      </c>
    </row>
    <row r="101500" spans="9:28" x14ac:dyDescent="0.25">
      <c r="I101500">
        <v>-41.773800000000001</v>
      </c>
      <c r="AB101500">
        <v>-133.995</v>
      </c>
    </row>
    <row r="101501" spans="9:28" x14ac:dyDescent="0.25">
      <c r="I101501">
        <v>-69.948099999999997</v>
      </c>
      <c r="AB101501">
        <v>-206.82900000000001</v>
      </c>
    </row>
    <row r="101502" spans="9:28" x14ac:dyDescent="0.25">
      <c r="I101502">
        <v>-82.494200000000006</v>
      </c>
      <c r="AB101502">
        <v>-187.71100000000001</v>
      </c>
    </row>
    <row r="101503" spans="9:28" x14ac:dyDescent="0.25">
      <c r="I101503">
        <v>-111.056</v>
      </c>
      <c r="AB101503">
        <v>-109.056</v>
      </c>
    </row>
    <row r="101504" spans="9:28" x14ac:dyDescent="0.25">
      <c r="I101504">
        <v>-50.5976</v>
      </c>
      <c r="AB101504">
        <v>45.779600000000002</v>
      </c>
    </row>
    <row r="101505" spans="9:28" x14ac:dyDescent="0.25">
      <c r="I101505">
        <v>-8.5318400000000008</v>
      </c>
      <c r="AB101505">
        <v>14.1004</v>
      </c>
    </row>
    <row r="101506" spans="9:28" x14ac:dyDescent="0.25">
      <c r="I101506">
        <v>23.346299999999999</v>
      </c>
      <c r="AB101506">
        <v>73.149699999999996</v>
      </c>
    </row>
    <row r="101507" spans="9:28" x14ac:dyDescent="0.25">
      <c r="I101507">
        <v>36.320700000000002</v>
      </c>
      <c r="AB101507">
        <v>85.153300000000002</v>
      </c>
    </row>
    <row r="101508" spans="9:28" x14ac:dyDescent="0.25">
      <c r="I101508">
        <v>69.652199999999993</v>
      </c>
      <c r="AB101508">
        <v>171.38900000000001</v>
      </c>
    </row>
    <row r="101509" spans="9:28" x14ac:dyDescent="0.25">
      <c r="I101509">
        <v>35.719900000000003</v>
      </c>
      <c r="AB101509">
        <v>68.018500000000003</v>
      </c>
    </row>
    <row r="101510" spans="9:28" x14ac:dyDescent="0.25">
      <c r="I101510">
        <v>11.955399999999999</v>
      </c>
      <c r="AB101510">
        <v>-12.8794</v>
      </c>
    </row>
    <row r="101511" spans="9:28" x14ac:dyDescent="0.25">
      <c r="I101511">
        <v>-12.629300000000001</v>
      </c>
      <c r="AB101511">
        <v>-81.319100000000006</v>
      </c>
    </row>
    <row r="101512" spans="9:28" x14ac:dyDescent="0.25">
      <c r="I101512">
        <v>-37.120199999999997</v>
      </c>
      <c r="AB101512">
        <v>-134.24</v>
      </c>
    </row>
    <row r="101513" spans="9:28" x14ac:dyDescent="0.25">
      <c r="I101513">
        <v>-58.29</v>
      </c>
      <c r="AB101513">
        <v>-204.97399999999999</v>
      </c>
    </row>
    <row r="101514" spans="9:28" x14ac:dyDescent="0.25">
      <c r="I101514">
        <v>-86.538700000000006</v>
      </c>
      <c r="AB101514">
        <v>-229.92400000000001</v>
      </c>
    </row>
    <row r="101515" spans="9:28" x14ac:dyDescent="0.25">
      <c r="I101515">
        <v>-91.850300000000004</v>
      </c>
      <c r="AB101515">
        <v>-92.474599999999995</v>
      </c>
    </row>
    <row r="101516" spans="9:28" x14ac:dyDescent="0.25">
      <c r="I101516">
        <v>-72.679400000000001</v>
      </c>
      <c r="AB101516">
        <v>-109.191</v>
      </c>
    </row>
    <row r="101517" spans="9:28" x14ac:dyDescent="0.25">
      <c r="I101517">
        <v>-14.116</v>
      </c>
      <c r="AB101517">
        <v>-6.1840000000000002</v>
      </c>
    </row>
    <row r="101518" spans="9:28" x14ac:dyDescent="0.25">
      <c r="I101518">
        <v>3.0501100000000001</v>
      </c>
      <c r="AB101518">
        <v>32.771500000000003</v>
      </c>
    </row>
    <row r="101519" spans="9:28" x14ac:dyDescent="0.25">
      <c r="I101519">
        <v>33.011499999999998</v>
      </c>
      <c r="AB101519">
        <v>155.14500000000001</v>
      </c>
    </row>
    <row r="101520" spans="9:28" x14ac:dyDescent="0.25">
      <c r="I101520">
        <v>16.8474</v>
      </c>
      <c r="AB101520">
        <v>77.173900000000003</v>
      </c>
    </row>
    <row r="101521" spans="9:28" x14ac:dyDescent="0.25">
      <c r="I101521">
        <v>-14.590299999999999</v>
      </c>
      <c r="AB101521">
        <v>-77.745400000000004</v>
      </c>
    </row>
    <row r="101522" spans="9:28" x14ac:dyDescent="0.25">
      <c r="I101522">
        <v>-34.322299999999998</v>
      </c>
      <c r="AB101522">
        <v>-166.584</v>
      </c>
    </row>
    <row r="101523" spans="9:28" x14ac:dyDescent="0.25">
      <c r="I101523">
        <v>-63.914400000000001</v>
      </c>
      <c r="AB101523">
        <v>-227.70400000000001</v>
      </c>
    </row>
    <row r="101524" spans="9:28" x14ac:dyDescent="0.25">
      <c r="I101524">
        <v>-97.64</v>
      </c>
      <c r="AB101524">
        <v>-285.875</v>
      </c>
    </row>
    <row r="101525" spans="9:28" x14ac:dyDescent="0.25">
      <c r="I101525">
        <v>-116.111</v>
      </c>
      <c r="AB101525">
        <v>-328.14100000000002</v>
      </c>
    </row>
    <row r="101526" spans="9:28" x14ac:dyDescent="0.25">
      <c r="I101526">
        <v>-118.82</v>
      </c>
      <c r="AB101526">
        <v>-282.089</v>
      </c>
    </row>
    <row r="101527" spans="9:28" x14ac:dyDescent="0.25">
      <c r="I101527">
        <v>-116.526</v>
      </c>
      <c r="AB101527">
        <v>-196.52600000000001</v>
      </c>
    </row>
    <row r="101528" spans="9:28" x14ac:dyDescent="0.25">
      <c r="I101528">
        <v>-71.799199999999999</v>
      </c>
      <c r="AB101528">
        <v>-57.021999999999998</v>
      </c>
    </row>
    <row r="101529" spans="9:28" x14ac:dyDescent="0.25">
      <c r="I101529">
        <v>-53.639299999999999</v>
      </c>
      <c r="AB101529">
        <v>-52.916400000000003</v>
      </c>
    </row>
    <row r="101530" spans="9:28" x14ac:dyDescent="0.25">
      <c r="I101530">
        <v>13.799300000000001</v>
      </c>
      <c r="AB101530">
        <v>81.931399999999996</v>
      </c>
    </row>
    <row r="101531" spans="9:28" x14ac:dyDescent="0.25">
      <c r="I101531">
        <v>29.7271</v>
      </c>
      <c r="AB101531">
        <v>83.370099999999994</v>
      </c>
    </row>
    <row r="101532" spans="9:28" x14ac:dyDescent="0.25">
      <c r="I101532">
        <v>5.2342700000000004</v>
      </c>
      <c r="AB101532">
        <v>-23.6844</v>
      </c>
    </row>
    <row r="101533" spans="9:28" x14ac:dyDescent="0.25">
      <c r="I101533">
        <v>5.9565099999999997</v>
      </c>
      <c r="AB101533">
        <v>-55.627499999999998</v>
      </c>
    </row>
    <row r="101534" spans="9:28" x14ac:dyDescent="0.25">
      <c r="I101534">
        <v>-22.7986</v>
      </c>
      <c r="AB101534">
        <v>-143.16300000000001</v>
      </c>
    </row>
    <row r="101535" spans="9:28" x14ac:dyDescent="0.25">
      <c r="I101535">
        <v>-50.2376</v>
      </c>
      <c r="AB101535">
        <v>-195.62200000000001</v>
      </c>
    </row>
    <row r="101536" spans="9:28" x14ac:dyDescent="0.25">
      <c r="I101536">
        <v>-75.142700000000005</v>
      </c>
      <c r="AB101536">
        <v>-253.55799999999999</v>
      </c>
    </row>
    <row r="101537" spans="9:28" x14ac:dyDescent="0.25">
      <c r="I101537">
        <v>-93.6113</v>
      </c>
      <c r="AB101537">
        <v>-278.50299999999999</v>
      </c>
    </row>
    <row r="101538" spans="9:28" x14ac:dyDescent="0.25">
      <c r="I101538">
        <v>-126.367</v>
      </c>
      <c r="AB101538">
        <v>-258.71499999999997</v>
      </c>
    </row>
    <row r="101539" spans="9:28" x14ac:dyDescent="0.25">
      <c r="I101539">
        <v>-134.72999999999999</v>
      </c>
      <c r="AB101539">
        <v>-72.135999999999996</v>
      </c>
    </row>
    <row r="101540" spans="9:28" x14ac:dyDescent="0.25">
      <c r="I101540">
        <v>-51.6723</v>
      </c>
      <c r="AB101540">
        <v>-24.652799999999999</v>
      </c>
    </row>
    <row r="101541" spans="9:28" x14ac:dyDescent="0.25">
      <c r="I101541">
        <v>-27.487100000000002</v>
      </c>
      <c r="AB101541">
        <v>-7.6423100000000002</v>
      </c>
    </row>
    <row r="101542" spans="9:28" x14ac:dyDescent="0.25">
      <c r="I101542">
        <v>-5.1981799999999998</v>
      </c>
      <c r="AB101542">
        <v>44.940899999999999</v>
      </c>
    </row>
    <row r="101543" spans="9:28" x14ac:dyDescent="0.25">
      <c r="I101543">
        <v>37.423900000000003</v>
      </c>
      <c r="AB101543">
        <v>135.71799999999999</v>
      </c>
    </row>
    <row r="101544" spans="9:28" x14ac:dyDescent="0.25">
      <c r="I101544">
        <v>29.0151</v>
      </c>
      <c r="AB101544">
        <v>18.710699999999999</v>
      </c>
    </row>
    <row r="101545" spans="9:28" x14ac:dyDescent="0.25">
      <c r="I101545">
        <v>9.3945100000000004</v>
      </c>
      <c r="AB101545">
        <v>-93.020600000000002</v>
      </c>
    </row>
    <row r="101546" spans="9:28" x14ac:dyDescent="0.25">
      <c r="I101546">
        <v>-12.867800000000001</v>
      </c>
      <c r="AB101546">
        <v>-141.99299999999999</v>
      </c>
    </row>
    <row r="101547" spans="9:28" x14ac:dyDescent="0.25">
      <c r="I101547">
        <v>-40.356900000000003</v>
      </c>
      <c r="AB101547">
        <v>-166.08699999999999</v>
      </c>
    </row>
    <row r="101548" spans="9:28" x14ac:dyDescent="0.25">
      <c r="I101548">
        <v>-61.092599999999997</v>
      </c>
      <c r="AB101548">
        <v>-239.256</v>
      </c>
    </row>
    <row r="101549" spans="9:28" x14ac:dyDescent="0.25">
      <c r="I101549">
        <v>-66.289500000000004</v>
      </c>
      <c r="AB101549">
        <v>-257.77100000000002</v>
      </c>
    </row>
    <row r="101550" spans="9:28" x14ac:dyDescent="0.25">
      <c r="I101550">
        <v>-116.355</v>
      </c>
      <c r="AB101550">
        <v>-189.17500000000001</v>
      </c>
    </row>
    <row r="101551" spans="9:28" x14ac:dyDescent="0.25">
      <c r="I101551">
        <v>-131.66200000000001</v>
      </c>
      <c r="AB101551">
        <v>-111.39</v>
      </c>
    </row>
    <row r="101552" spans="9:28" x14ac:dyDescent="0.25">
      <c r="I101552">
        <v>-59.581600000000002</v>
      </c>
      <c r="AB101552">
        <v>-48.402799999999999</v>
      </c>
    </row>
    <row r="101553" spans="9:28" x14ac:dyDescent="0.25">
      <c r="I101553">
        <v>-28.411100000000001</v>
      </c>
      <c r="AB101553">
        <v>-19.135100000000001</v>
      </c>
    </row>
    <row r="101554" spans="9:28" x14ac:dyDescent="0.25">
      <c r="I101554">
        <v>11.8423</v>
      </c>
      <c r="AB101554">
        <v>57.402099999999997</v>
      </c>
    </row>
    <row r="101555" spans="9:28" x14ac:dyDescent="0.25">
      <c r="I101555">
        <v>15.1927</v>
      </c>
      <c r="AB101555">
        <v>83.100800000000007</v>
      </c>
    </row>
    <row r="101556" spans="9:28" x14ac:dyDescent="0.25">
      <c r="I101556">
        <v>22.0185</v>
      </c>
      <c r="AB101556">
        <v>59.892600000000002</v>
      </c>
    </row>
    <row r="101557" spans="9:28" x14ac:dyDescent="0.25">
      <c r="I101557">
        <v>2.4640300000000002</v>
      </c>
      <c r="AB101557">
        <v>-43.421700000000001</v>
      </c>
    </row>
    <row r="101558" spans="9:28" x14ac:dyDescent="0.25">
      <c r="I101558">
        <v>-22.097999999999999</v>
      </c>
      <c r="AB101558">
        <v>-117.98699999999999</v>
      </c>
    </row>
    <row r="101559" spans="9:28" x14ac:dyDescent="0.25">
      <c r="I101559">
        <v>-39.822600000000001</v>
      </c>
      <c r="AB101559">
        <v>-146.995</v>
      </c>
    </row>
    <row r="101560" spans="9:28" x14ac:dyDescent="0.25">
      <c r="I101560">
        <v>-71.006100000000004</v>
      </c>
      <c r="AB101560">
        <v>-244.79499999999999</v>
      </c>
    </row>
    <row r="101561" spans="9:28" x14ac:dyDescent="0.25">
      <c r="I101561">
        <v>-89.468999999999994</v>
      </c>
      <c r="AB101561">
        <v>-271.721</v>
      </c>
    </row>
    <row r="101562" spans="9:28" x14ac:dyDescent="0.25">
      <c r="I101562">
        <v>-120.489</v>
      </c>
      <c r="AB101562">
        <v>-197.86699999999999</v>
      </c>
    </row>
    <row r="101563" spans="9:28" x14ac:dyDescent="0.25">
      <c r="I101563">
        <v>-132.94999999999999</v>
      </c>
      <c r="AB101563">
        <v>-79.146299999999997</v>
      </c>
    </row>
    <row r="101564" spans="9:28" x14ac:dyDescent="0.25">
      <c r="I101564">
        <v>-46.525500000000001</v>
      </c>
      <c r="AB101564">
        <v>-41.717300000000002</v>
      </c>
    </row>
    <row r="101565" spans="9:28" x14ac:dyDescent="0.25">
      <c r="I101565">
        <v>-11.085100000000001</v>
      </c>
      <c r="AB101565">
        <v>-64.182400000000001</v>
      </c>
    </row>
    <row r="101566" spans="9:28" x14ac:dyDescent="0.25">
      <c r="I101566">
        <v>58.002800000000001</v>
      </c>
      <c r="AB101566">
        <v>75.376499999999993</v>
      </c>
    </row>
    <row r="101567" spans="9:28" x14ac:dyDescent="0.25">
      <c r="I101567">
        <v>20.676300000000001</v>
      </c>
      <c r="AB101567">
        <v>10.008599999999999</v>
      </c>
    </row>
    <row r="101568" spans="9:28" x14ac:dyDescent="0.25">
      <c r="I101568">
        <v>15.065099999999999</v>
      </c>
      <c r="AB101568">
        <v>30.982900000000001</v>
      </c>
    </row>
    <row r="101569" spans="9:28" x14ac:dyDescent="0.25">
      <c r="I101569">
        <v>-29.721699999999998</v>
      </c>
      <c r="AB101569">
        <v>-126.76300000000001</v>
      </c>
    </row>
    <row r="101570" spans="9:28" x14ac:dyDescent="0.25">
      <c r="I101570">
        <v>-46.301499999999997</v>
      </c>
      <c r="AB101570">
        <v>-204.155</v>
      </c>
    </row>
    <row r="101571" spans="9:28" x14ac:dyDescent="0.25">
      <c r="I101571">
        <v>-79.209500000000006</v>
      </c>
      <c r="AB101571">
        <v>-255.06700000000001</v>
      </c>
    </row>
    <row r="101572" spans="9:28" x14ac:dyDescent="0.25">
      <c r="I101572">
        <v>-114.849</v>
      </c>
      <c r="AB101572">
        <v>-284.98200000000003</v>
      </c>
    </row>
    <row r="101573" spans="9:28" x14ac:dyDescent="0.25">
      <c r="I101573">
        <v>-127.54600000000001</v>
      </c>
      <c r="AB101573">
        <v>-285.86500000000001</v>
      </c>
    </row>
    <row r="101574" spans="9:28" x14ac:dyDescent="0.25">
      <c r="I101574">
        <v>-128.29900000000001</v>
      </c>
      <c r="AB101574">
        <v>-266.83699999999999</v>
      </c>
    </row>
    <row r="101575" spans="9:28" x14ac:dyDescent="0.25">
      <c r="I101575">
        <v>-85.981200000000001</v>
      </c>
      <c r="AB101575">
        <v>-197.66800000000001</v>
      </c>
    </row>
    <row r="101576" spans="9:28" x14ac:dyDescent="0.25">
      <c r="I101576">
        <v>-73.047499999999999</v>
      </c>
      <c r="AB101576">
        <v>-74.471400000000003</v>
      </c>
    </row>
    <row r="101577" spans="9:28" x14ac:dyDescent="0.25">
      <c r="I101577">
        <v>20.015899999999998</v>
      </c>
      <c r="AB101577">
        <v>21.276599999999998</v>
      </c>
    </row>
    <row r="101578" spans="9:28" x14ac:dyDescent="0.25">
      <c r="I101578">
        <v>65.441900000000004</v>
      </c>
      <c r="AB101578">
        <v>138.214</v>
      </c>
    </row>
    <row r="101579" spans="9:28" x14ac:dyDescent="0.25">
      <c r="I101579">
        <v>86.9114</v>
      </c>
      <c r="AB101579">
        <v>132.316</v>
      </c>
    </row>
    <row r="101580" spans="9:28" x14ac:dyDescent="0.25">
      <c r="I101580">
        <v>84.288799999999995</v>
      </c>
      <c r="AB101580">
        <v>230.482</v>
      </c>
    </row>
    <row r="101581" spans="9:28" x14ac:dyDescent="0.25">
      <c r="I101581">
        <v>38.839599999999997</v>
      </c>
      <c r="AB101581">
        <v>92.066199999999995</v>
      </c>
    </row>
    <row r="101582" spans="9:28" x14ac:dyDescent="0.25">
      <c r="I101582">
        <v>30.304600000000001</v>
      </c>
      <c r="AB101582">
        <v>55.155799999999999</v>
      </c>
    </row>
    <row r="101583" spans="9:28" x14ac:dyDescent="0.25">
      <c r="I101583">
        <v>-5.9325000000000001</v>
      </c>
      <c r="AB101583">
        <v>-26.769300000000001</v>
      </c>
    </row>
    <row r="101584" spans="9:28" x14ac:dyDescent="0.25">
      <c r="I101584">
        <v>-38.384999999999998</v>
      </c>
      <c r="AB101584">
        <v>-116.527</v>
      </c>
    </row>
    <row r="101585" spans="9:28" x14ac:dyDescent="0.25">
      <c r="I101585">
        <v>-59.060299999999998</v>
      </c>
      <c r="AB101585">
        <v>-192.23099999999999</v>
      </c>
    </row>
    <row r="101586" spans="9:28" x14ac:dyDescent="0.25">
      <c r="I101586">
        <v>-73.883200000000002</v>
      </c>
      <c r="AB101586">
        <v>-149.62899999999999</v>
      </c>
    </row>
    <row r="101587" spans="9:28" x14ac:dyDescent="0.25">
      <c r="I101587">
        <v>-65.858400000000003</v>
      </c>
      <c r="AB101587">
        <v>-63.491999999999997</v>
      </c>
    </row>
    <row r="101588" spans="9:28" x14ac:dyDescent="0.25">
      <c r="I101588">
        <v>-47.6858</v>
      </c>
      <c r="AB101588">
        <v>3.3014700000000001</v>
      </c>
    </row>
    <row r="101589" spans="9:28" x14ac:dyDescent="0.25">
      <c r="I101589">
        <v>22.613700000000001</v>
      </c>
      <c r="AB101589">
        <v>94.293599999999998</v>
      </c>
    </row>
    <row r="101590" spans="9:28" x14ac:dyDescent="0.25">
      <c r="I101590">
        <v>43.116599999999998</v>
      </c>
      <c r="AB101590">
        <v>132.90899999999999</v>
      </c>
    </row>
    <row r="101591" spans="9:28" x14ac:dyDescent="0.25">
      <c r="I101591">
        <v>64.889399999999995</v>
      </c>
      <c r="AB101591">
        <v>129.91200000000001</v>
      </c>
    </row>
    <row r="101592" spans="9:28" x14ac:dyDescent="0.25">
      <c r="I101592">
        <v>29.417400000000001</v>
      </c>
      <c r="AB101592">
        <v>107.178</v>
      </c>
    </row>
    <row r="101593" spans="9:28" x14ac:dyDescent="0.25">
      <c r="I101593">
        <v>7.2901199999999999</v>
      </c>
      <c r="AB101593">
        <v>-13.22</v>
      </c>
    </row>
    <row r="101594" spans="9:28" x14ac:dyDescent="0.25">
      <c r="I101594">
        <v>-20.880199999999999</v>
      </c>
      <c r="AB101594">
        <v>-105.711</v>
      </c>
    </row>
    <row r="101595" spans="9:28" x14ac:dyDescent="0.25">
      <c r="I101595">
        <v>-47.833399999999997</v>
      </c>
      <c r="AB101595">
        <v>-173.791</v>
      </c>
    </row>
    <row r="101596" spans="9:28" x14ac:dyDescent="0.25">
      <c r="I101596">
        <v>-77.568200000000004</v>
      </c>
      <c r="AB101596">
        <v>-274.81099999999998</v>
      </c>
    </row>
    <row r="101597" spans="9:28" x14ac:dyDescent="0.25">
      <c r="I101597">
        <v>-99.048699999999997</v>
      </c>
      <c r="AB101597">
        <v>-323.37599999999998</v>
      </c>
    </row>
    <row r="101598" spans="9:28" x14ac:dyDescent="0.25">
      <c r="I101598">
        <v>-123.236</v>
      </c>
      <c r="AB101598">
        <v>-264.28399999999999</v>
      </c>
    </row>
    <row r="101599" spans="9:28" x14ac:dyDescent="0.25">
      <c r="I101599">
        <v>-112.767</v>
      </c>
      <c r="AB101599">
        <v>-195.72200000000001</v>
      </c>
    </row>
    <row r="101600" spans="9:28" x14ac:dyDescent="0.25">
      <c r="I101600">
        <v>-69.242000000000004</v>
      </c>
      <c r="AB101600">
        <v>-128.459</v>
      </c>
    </row>
    <row r="101601" spans="9:28" x14ac:dyDescent="0.25">
      <c r="I101601">
        <v>-8.4577799999999996</v>
      </c>
      <c r="AB101601">
        <v>-31.3126</v>
      </c>
    </row>
    <row r="101602" spans="9:28" x14ac:dyDescent="0.25">
      <c r="I101602">
        <v>17.328099999999999</v>
      </c>
      <c r="AB101602">
        <v>47.9497</v>
      </c>
    </row>
    <row r="101603" spans="9:28" x14ac:dyDescent="0.25">
      <c r="I101603">
        <v>87.646100000000004</v>
      </c>
      <c r="AB101603">
        <v>210.74299999999999</v>
      </c>
    </row>
    <row r="101604" spans="9:28" x14ac:dyDescent="0.25">
      <c r="I101604">
        <v>74.751800000000003</v>
      </c>
      <c r="AB101604">
        <v>198.286</v>
      </c>
    </row>
    <row r="101605" spans="9:28" x14ac:dyDescent="0.25">
      <c r="I101605">
        <v>44.003999999999998</v>
      </c>
      <c r="AB101605">
        <v>110.68899999999999</v>
      </c>
    </row>
    <row r="101606" spans="9:28" x14ac:dyDescent="0.25">
      <c r="I101606">
        <v>24.1084</v>
      </c>
      <c r="AB101606">
        <v>20.439599999999999</v>
      </c>
    </row>
    <row r="101607" spans="9:28" x14ac:dyDescent="0.25">
      <c r="I101607">
        <v>-1.43706</v>
      </c>
      <c r="AB101607">
        <v>-55.134599999999999</v>
      </c>
    </row>
    <row r="101608" spans="9:28" x14ac:dyDescent="0.25">
      <c r="I101608">
        <v>-32.886099999999999</v>
      </c>
      <c r="AB101608">
        <v>-109.503</v>
      </c>
    </row>
    <row r="101609" spans="9:28" x14ac:dyDescent="0.25">
      <c r="I101609">
        <v>-61.290500000000002</v>
      </c>
      <c r="AB101609">
        <v>-147.35</v>
      </c>
    </row>
    <row r="101610" spans="9:28" x14ac:dyDescent="0.25">
      <c r="I101610">
        <v>-79.0899</v>
      </c>
      <c r="AB101610">
        <v>-165.79900000000001</v>
      </c>
    </row>
    <row r="101611" spans="9:28" x14ac:dyDescent="0.25">
      <c r="I101611">
        <v>-53.319400000000002</v>
      </c>
      <c r="AB101611">
        <v>-62.110700000000001</v>
      </c>
    </row>
    <row r="101612" spans="9:28" x14ac:dyDescent="0.25">
      <c r="I101612">
        <v>-38.470599999999997</v>
      </c>
      <c r="AB101612">
        <v>-12.363200000000001</v>
      </c>
    </row>
    <row r="101613" spans="9:28" x14ac:dyDescent="0.25">
      <c r="I101613">
        <v>27.082100000000001</v>
      </c>
      <c r="AB101613">
        <v>119.96599999999999</v>
      </c>
    </row>
    <row r="101614" spans="9:28" x14ac:dyDescent="0.25">
      <c r="I101614">
        <v>121.19199999999999</v>
      </c>
      <c r="AB101614">
        <v>207.999</v>
      </c>
    </row>
    <row r="101615" spans="9:28" x14ac:dyDescent="0.25">
      <c r="I101615">
        <v>122.94499999999999</v>
      </c>
      <c r="AB101615">
        <v>205.12899999999999</v>
      </c>
    </row>
    <row r="101616" spans="9:28" x14ac:dyDescent="0.25">
      <c r="I101616">
        <v>62.3245</v>
      </c>
      <c r="AB101616">
        <v>179.733</v>
      </c>
    </row>
    <row r="101617" spans="9:28" x14ac:dyDescent="0.25">
      <c r="I101617">
        <v>45.281399999999998</v>
      </c>
      <c r="AB101617">
        <v>134.137</v>
      </c>
    </row>
    <row r="101618" spans="9:28" x14ac:dyDescent="0.25">
      <c r="I101618">
        <v>11.8316</v>
      </c>
      <c r="AB101618">
        <v>7.3109799999999998</v>
      </c>
    </row>
    <row r="101619" spans="9:28" x14ac:dyDescent="0.25">
      <c r="I101619">
        <v>-12.164400000000001</v>
      </c>
      <c r="AB101619">
        <v>-80.375299999999996</v>
      </c>
    </row>
    <row r="101620" spans="9:28" x14ac:dyDescent="0.25">
      <c r="I101620">
        <v>-39.932099999999998</v>
      </c>
      <c r="AB101620">
        <v>-162.524</v>
      </c>
    </row>
    <row r="101621" spans="9:28" x14ac:dyDescent="0.25">
      <c r="I101621">
        <v>-64.974299999999999</v>
      </c>
      <c r="AB101621">
        <v>-233.41900000000001</v>
      </c>
    </row>
    <row r="101622" spans="9:28" x14ac:dyDescent="0.25">
      <c r="I101622">
        <v>-71.7</v>
      </c>
      <c r="AB101622">
        <v>-188.89699999999999</v>
      </c>
    </row>
    <row r="101623" spans="9:28" x14ac:dyDescent="0.25">
      <c r="I101623">
        <v>-83.136200000000002</v>
      </c>
      <c r="AB101623">
        <v>-112.35599999999999</v>
      </c>
    </row>
    <row r="101624" spans="9:28" x14ac:dyDescent="0.25">
      <c r="I101624">
        <v>-27.313800000000001</v>
      </c>
      <c r="AB101624">
        <v>16.284500000000001</v>
      </c>
    </row>
    <row r="101625" spans="9:28" x14ac:dyDescent="0.25">
      <c r="I101625">
        <v>8.5035600000000002</v>
      </c>
      <c r="AB101625">
        <v>64.182699999999997</v>
      </c>
    </row>
    <row r="101626" spans="9:28" x14ac:dyDescent="0.25">
      <c r="I101626">
        <v>68.217200000000005</v>
      </c>
      <c r="AB101626">
        <v>119.65300000000001</v>
      </c>
    </row>
    <row r="101627" spans="9:28" x14ac:dyDescent="0.25">
      <c r="I101627">
        <v>89.943100000000001</v>
      </c>
      <c r="AB101627">
        <v>198.33</v>
      </c>
    </row>
    <row r="101628" spans="9:28" x14ac:dyDescent="0.25">
      <c r="I101628">
        <v>81.887799999999999</v>
      </c>
      <c r="AB101628">
        <v>191.12700000000001</v>
      </c>
    </row>
    <row r="101629" spans="9:28" x14ac:dyDescent="0.25">
      <c r="I101629">
        <v>25.287800000000001</v>
      </c>
      <c r="AB101629">
        <v>42.073300000000003</v>
      </c>
    </row>
    <row r="101630" spans="9:28" x14ac:dyDescent="0.25">
      <c r="I101630">
        <v>9.1597100000000005</v>
      </c>
      <c r="AB101630">
        <v>-38.870800000000003</v>
      </c>
    </row>
    <row r="101631" spans="9:28" x14ac:dyDescent="0.25">
      <c r="I101631">
        <v>-14.164999999999999</v>
      </c>
      <c r="AB101631">
        <v>-80.537800000000004</v>
      </c>
    </row>
    <row r="101632" spans="9:28" x14ac:dyDescent="0.25">
      <c r="I101632">
        <v>-42.395299999999999</v>
      </c>
      <c r="AB101632">
        <v>-121.086</v>
      </c>
    </row>
    <row r="101633" spans="9:28" x14ac:dyDescent="0.25">
      <c r="I101633">
        <v>-60.766500000000001</v>
      </c>
      <c r="AB101633">
        <v>-104.962</v>
      </c>
    </row>
    <row r="101634" spans="9:28" x14ac:dyDescent="0.25">
      <c r="I101634">
        <v>-72.466499999999996</v>
      </c>
      <c r="AB101634">
        <v>-124.714</v>
      </c>
    </row>
    <row r="101635" spans="9:28" x14ac:dyDescent="0.25">
      <c r="I101635">
        <v>-58.701599999999999</v>
      </c>
      <c r="AB101635">
        <v>-52.292200000000001</v>
      </c>
    </row>
    <row r="101636" spans="9:28" x14ac:dyDescent="0.25">
      <c r="I101636">
        <v>-15.710100000000001</v>
      </c>
      <c r="AB101636">
        <v>33.060499999999998</v>
      </c>
    </row>
    <row r="101637" spans="9:28" x14ac:dyDescent="0.25">
      <c r="I101637">
        <v>62.730699999999999</v>
      </c>
      <c r="AB101637">
        <v>99.459500000000006</v>
      </c>
    </row>
    <row r="101638" spans="9:28" x14ac:dyDescent="0.25">
      <c r="I101638">
        <v>134.94499999999999</v>
      </c>
      <c r="AB101638">
        <v>175.267</v>
      </c>
    </row>
    <row r="101639" spans="9:28" x14ac:dyDescent="0.25">
      <c r="I101639">
        <v>99.016599999999997</v>
      </c>
      <c r="AB101639">
        <v>165.47200000000001</v>
      </c>
    </row>
    <row r="101640" spans="9:28" x14ac:dyDescent="0.25">
      <c r="I101640">
        <v>24.7683</v>
      </c>
      <c r="AB101640">
        <v>15.306900000000001</v>
      </c>
    </row>
    <row r="101641" spans="9:28" x14ac:dyDescent="0.25">
      <c r="I101641">
        <v>4.3513400000000004</v>
      </c>
      <c r="AB101641">
        <v>-43.052199999999999</v>
      </c>
    </row>
    <row r="101642" spans="9:28" x14ac:dyDescent="0.25">
      <c r="I101642">
        <v>-22.2195</v>
      </c>
      <c r="AB101642">
        <v>-133.97999999999999</v>
      </c>
    </row>
    <row r="101643" spans="9:28" x14ac:dyDescent="0.25">
      <c r="I101643">
        <v>-48.763599999999997</v>
      </c>
      <c r="AB101643">
        <v>-186.92500000000001</v>
      </c>
    </row>
    <row r="101644" spans="9:28" x14ac:dyDescent="0.25">
      <c r="I101644">
        <v>-77.031800000000004</v>
      </c>
      <c r="AB101644">
        <v>-277.27199999999999</v>
      </c>
    </row>
    <row r="101645" spans="9:28" x14ac:dyDescent="0.25">
      <c r="I101645">
        <v>-95.046099999999996</v>
      </c>
      <c r="AB101645">
        <v>-293.971</v>
      </c>
    </row>
    <row r="101646" spans="9:28" x14ac:dyDescent="0.25">
      <c r="I101646">
        <v>-118.248</v>
      </c>
      <c r="AB101646">
        <v>-226.15100000000001</v>
      </c>
    </row>
    <row r="101647" spans="9:28" x14ac:dyDescent="0.25">
      <c r="I101647">
        <v>-100.35899999999999</v>
      </c>
      <c r="AB101647">
        <v>-109.718</v>
      </c>
    </row>
    <row r="101648" spans="9:28" x14ac:dyDescent="0.25">
      <c r="I101648">
        <v>-80.568100000000001</v>
      </c>
      <c r="AB101648">
        <v>-113.655</v>
      </c>
    </row>
    <row r="101649" spans="9:28" x14ac:dyDescent="0.25">
      <c r="I101649">
        <v>-15.5235</v>
      </c>
      <c r="AB101649">
        <v>-23.873999999999999</v>
      </c>
    </row>
    <row r="101650" spans="9:28" x14ac:dyDescent="0.25">
      <c r="I101650">
        <v>27.66</v>
      </c>
      <c r="AB101650">
        <v>49.253700000000002</v>
      </c>
    </row>
    <row r="101651" spans="9:28" x14ac:dyDescent="0.25">
      <c r="I101651">
        <v>12.9245</v>
      </c>
      <c r="AB101651">
        <v>62.356099999999998</v>
      </c>
    </row>
    <row r="101652" spans="9:28" x14ac:dyDescent="0.25">
      <c r="I101652">
        <v>5.4795299999999996</v>
      </c>
      <c r="AB101652">
        <v>-58.0244</v>
      </c>
    </row>
    <row r="101653" spans="9:28" x14ac:dyDescent="0.25">
      <c r="I101653">
        <v>1.4442200000000001</v>
      </c>
      <c r="AB101653">
        <v>-92.138199999999998</v>
      </c>
    </row>
    <row r="101654" spans="9:28" x14ac:dyDescent="0.25">
      <c r="I101654">
        <v>-33.436300000000003</v>
      </c>
      <c r="AB101654">
        <v>-209.81</v>
      </c>
    </row>
    <row r="101655" spans="9:28" x14ac:dyDescent="0.25">
      <c r="I101655">
        <v>-66.358000000000004</v>
      </c>
      <c r="AB101655">
        <v>-247.30099999999999</v>
      </c>
    </row>
    <row r="101656" spans="9:28" x14ac:dyDescent="0.25">
      <c r="I101656">
        <v>-96.759799999999998</v>
      </c>
      <c r="AB101656">
        <v>-315.714</v>
      </c>
    </row>
    <row r="101657" spans="9:28" x14ac:dyDescent="0.25">
      <c r="I101657">
        <v>-113.66200000000001</v>
      </c>
      <c r="AB101657">
        <v>-332.94499999999999</v>
      </c>
    </row>
    <row r="101658" spans="9:28" x14ac:dyDescent="0.25">
      <c r="I101658">
        <v>-129.46</v>
      </c>
      <c r="AB101658">
        <v>-242.977</v>
      </c>
    </row>
    <row r="101659" spans="9:28" x14ac:dyDescent="0.25">
      <c r="I101659">
        <v>-109.82299999999999</v>
      </c>
      <c r="AB101659">
        <v>-152.24299999999999</v>
      </c>
    </row>
    <row r="101660" spans="9:28" x14ac:dyDescent="0.25">
      <c r="I101660">
        <v>-83.559899999999999</v>
      </c>
      <c r="AB101660">
        <v>-94.924800000000005</v>
      </c>
    </row>
    <row r="101661" spans="9:28" x14ac:dyDescent="0.25">
      <c r="I101661">
        <v>-7.0728200000000001</v>
      </c>
      <c r="AB101661">
        <v>27.504000000000001</v>
      </c>
    </row>
    <row r="101662" spans="9:28" x14ac:dyDescent="0.25">
      <c r="I101662">
        <v>48.543999999999997</v>
      </c>
      <c r="AB101662">
        <v>90.574700000000007</v>
      </c>
    </row>
    <row r="101663" spans="9:28" x14ac:dyDescent="0.25">
      <c r="I101663">
        <v>71.177499999999995</v>
      </c>
      <c r="AB101663">
        <v>167.77500000000001</v>
      </c>
    </row>
    <row r="101664" spans="9:28" x14ac:dyDescent="0.25">
      <c r="I101664">
        <v>90.208500000000001</v>
      </c>
      <c r="AB101664">
        <v>177.56</v>
      </c>
    </row>
    <row r="101665" spans="9:28" x14ac:dyDescent="0.25">
      <c r="I101665">
        <v>70.212500000000006</v>
      </c>
      <c r="AB101665">
        <v>167.37700000000001</v>
      </c>
    </row>
    <row r="101666" spans="9:28" x14ac:dyDescent="0.25">
      <c r="I101666">
        <v>52.7301</v>
      </c>
      <c r="AB101666">
        <v>132.762</v>
      </c>
    </row>
    <row r="101667" spans="9:28" x14ac:dyDescent="0.25">
      <c r="I101667">
        <v>15.4427</v>
      </c>
      <c r="AB101667">
        <v>46.827800000000003</v>
      </c>
    </row>
    <row r="101668" spans="9:28" x14ac:dyDescent="0.25">
      <c r="I101668">
        <v>-12.4003</v>
      </c>
      <c r="AB101668">
        <v>-26.994599999999998</v>
      </c>
    </row>
    <row r="101669" spans="9:28" x14ac:dyDescent="0.25">
      <c r="I101669">
        <v>-52.680500000000002</v>
      </c>
      <c r="AB101669">
        <v>-109.26900000000001</v>
      </c>
    </row>
    <row r="101670" spans="9:28" x14ac:dyDescent="0.25">
      <c r="I101670">
        <v>-59.808500000000002</v>
      </c>
      <c r="AB101670">
        <v>-62.267400000000002</v>
      </c>
    </row>
    <row r="101671" spans="9:28" x14ac:dyDescent="0.25">
      <c r="I101671">
        <v>-14.8826</v>
      </c>
      <c r="AB101671">
        <v>26.7865</v>
      </c>
    </row>
    <row r="101672" spans="9:28" x14ac:dyDescent="0.25">
      <c r="I101672">
        <v>-19.9375</v>
      </c>
      <c r="AB101672">
        <v>50.528599999999997</v>
      </c>
    </row>
    <row r="101673" spans="9:28" x14ac:dyDescent="0.25">
      <c r="I101673">
        <v>-11.965</v>
      </c>
      <c r="AB101673">
        <v>97.058499999999995</v>
      </c>
    </row>
    <row r="101674" spans="9:28" x14ac:dyDescent="0.25">
      <c r="I101674">
        <v>36.678100000000001</v>
      </c>
      <c r="AB101674">
        <v>142.084</v>
      </c>
    </row>
    <row r="101675" spans="9:28" x14ac:dyDescent="0.25">
      <c r="I101675">
        <v>33.909799999999997</v>
      </c>
      <c r="AB101675">
        <v>119.6</v>
      </c>
    </row>
    <row r="101676" spans="9:28" x14ac:dyDescent="0.25">
      <c r="I101676">
        <v>10.9011</v>
      </c>
      <c r="AB101676">
        <v>-26.929500000000001</v>
      </c>
    </row>
    <row r="101677" spans="9:28" x14ac:dyDescent="0.25">
      <c r="I101677">
        <v>-20.926500000000001</v>
      </c>
      <c r="AB101677">
        <v>-174.178</v>
      </c>
    </row>
    <row r="101678" spans="9:28" x14ac:dyDescent="0.25">
      <c r="I101678">
        <v>-44.0092</v>
      </c>
      <c r="AB101678">
        <v>-257.74599999999998</v>
      </c>
    </row>
    <row r="101679" spans="9:28" x14ac:dyDescent="0.25">
      <c r="I101679">
        <v>-74.662000000000006</v>
      </c>
      <c r="AB101679">
        <v>-287.37099999999998</v>
      </c>
    </row>
    <row r="101680" spans="9:28" x14ac:dyDescent="0.25">
      <c r="I101680">
        <v>-97.372799999999998</v>
      </c>
      <c r="AB101680">
        <v>-333.72199999999998</v>
      </c>
    </row>
    <row r="101681" spans="9:28" x14ac:dyDescent="0.25">
      <c r="I101681">
        <v>-111.44</v>
      </c>
      <c r="AB101681">
        <v>-342.15199999999999</v>
      </c>
    </row>
    <row r="101682" spans="9:28" x14ac:dyDescent="0.25">
      <c r="I101682">
        <v>-110.958</v>
      </c>
      <c r="AB101682">
        <v>-239.22499999999999</v>
      </c>
    </row>
    <row r="101683" spans="9:28" x14ac:dyDescent="0.25">
      <c r="I101683">
        <v>-98.528599999999997</v>
      </c>
      <c r="AB101683">
        <v>-182.97200000000001</v>
      </c>
    </row>
    <row r="101684" spans="9:28" x14ac:dyDescent="0.25">
      <c r="I101684">
        <v>-65.692300000000003</v>
      </c>
      <c r="AB101684">
        <v>-83.863500000000002</v>
      </c>
    </row>
    <row r="101685" spans="9:28" x14ac:dyDescent="0.25">
      <c r="I101685">
        <v>-10.256500000000001</v>
      </c>
      <c r="AB101685">
        <v>-20.5306</v>
      </c>
    </row>
    <row r="101686" spans="9:28" x14ac:dyDescent="0.25">
      <c r="I101686">
        <v>18.263500000000001</v>
      </c>
      <c r="AB101686">
        <v>53.073500000000003</v>
      </c>
    </row>
    <row r="101687" spans="9:28" x14ac:dyDescent="0.25">
      <c r="I101687">
        <v>56.740400000000001</v>
      </c>
      <c r="AB101687">
        <v>146.04</v>
      </c>
    </row>
    <row r="101688" spans="9:28" x14ac:dyDescent="0.25">
      <c r="I101688">
        <v>43.496299999999998</v>
      </c>
      <c r="AB101688">
        <v>88.3155</v>
      </c>
    </row>
    <row r="101689" spans="9:28" x14ac:dyDescent="0.25">
      <c r="I101689">
        <v>43.815100000000001</v>
      </c>
      <c r="AB101689">
        <v>87.610699999999994</v>
      </c>
    </row>
    <row r="101690" spans="9:28" x14ac:dyDescent="0.25">
      <c r="I101690">
        <v>11.159800000000001</v>
      </c>
      <c r="AB101690">
        <v>-39.670200000000001</v>
      </c>
    </row>
    <row r="101691" spans="9:28" x14ac:dyDescent="0.25">
      <c r="I101691">
        <v>-20.387499999999999</v>
      </c>
      <c r="AB101691">
        <v>-99.522900000000007</v>
      </c>
    </row>
    <row r="101692" spans="9:28" x14ac:dyDescent="0.25">
      <c r="I101692">
        <v>-47.484299999999998</v>
      </c>
      <c r="AB101692">
        <v>-153.21100000000001</v>
      </c>
    </row>
    <row r="101693" spans="9:28" x14ac:dyDescent="0.25">
      <c r="I101693">
        <v>-79.314800000000005</v>
      </c>
      <c r="AB101693">
        <v>-220.45599999999999</v>
      </c>
    </row>
    <row r="101694" spans="9:28" x14ac:dyDescent="0.25">
      <c r="I101694">
        <v>-86.024000000000001</v>
      </c>
      <c r="AB101694">
        <v>-139.92500000000001</v>
      </c>
    </row>
    <row r="101695" spans="9:28" x14ac:dyDescent="0.25">
      <c r="I101695">
        <v>-103.687</v>
      </c>
      <c r="AB101695">
        <v>-74.321299999999994</v>
      </c>
    </row>
    <row r="101696" spans="9:28" x14ac:dyDescent="0.25">
      <c r="I101696">
        <v>-39.370800000000003</v>
      </c>
      <c r="AB101696">
        <v>57.969200000000001</v>
      </c>
    </row>
    <row r="101697" spans="9:28" x14ac:dyDescent="0.25">
      <c r="I101697">
        <v>-0.35824899999999998</v>
      </c>
      <c r="AB101697">
        <v>41.193300000000001</v>
      </c>
    </row>
    <row r="101698" spans="9:28" x14ac:dyDescent="0.25">
      <c r="I101698">
        <v>61.912799999999997</v>
      </c>
      <c r="AB101698">
        <v>108.756</v>
      </c>
    </row>
    <row r="101699" spans="9:28" x14ac:dyDescent="0.25">
      <c r="I101699">
        <v>53.183799999999998</v>
      </c>
      <c r="AB101699">
        <v>114.337</v>
      </c>
    </row>
    <row r="101700" spans="9:28" x14ac:dyDescent="0.25">
      <c r="I101700">
        <v>80.802099999999996</v>
      </c>
      <c r="AB101700">
        <v>176.41</v>
      </c>
    </row>
    <row r="101701" spans="9:28" x14ac:dyDescent="0.25">
      <c r="I101701">
        <v>44.419199999999996</v>
      </c>
      <c r="AB101701">
        <v>66.923000000000002</v>
      </c>
    </row>
    <row r="101702" spans="9:28" x14ac:dyDescent="0.25">
      <c r="I101702">
        <v>18.896599999999999</v>
      </c>
      <c r="AB101702">
        <v>-6.4239199999999999</v>
      </c>
    </row>
    <row r="101703" spans="9:28" x14ac:dyDescent="0.25">
      <c r="I101703">
        <v>-12.078099999999999</v>
      </c>
      <c r="AB101703">
        <v>-84.837299999999999</v>
      </c>
    </row>
    <row r="101704" spans="9:28" x14ac:dyDescent="0.25">
      <c r="I101704">
        <v>-43.029800000000002</v>
      </c>
      <c r="AB101704">
        <v>-165.328</v>
      </c>
    </row>
    <row r="101705" spans="9:28" x14ac:dyDescent="0.25">
      <c r="I101705">
        <v>-71.820700000000002</v>
      </c>
      <c r="AB101705">
        <v>-209.648</v>
      </c>
    </row>
    <row r="101706" spans="9:28" x14ac:dyDescent="0.25">
      <c r="I101706">
        <v>-84.2316</v>
      </c>
      <c r="AB101706">
        <v>-185.66800000000001</v>
      </c>
    </row>
    <row r="101707" spans="9:28" x14ac:dyDescent="0.25">
      <c r="I101707">
        <v>-92.060599999999994</v>
      </c>
      <c r="AB101707">
        <v>-77.491699999999994</v>
      </c>
    </row>
    <row r="101708" spans="9:28" x14ac:dyDescent="0.25">
      <c r="I101708">
        <v>-76.479900000000001</v>
      </c>
      <c r="AB101708">
        <v>-87.942999999999998</v>
      </c>
    </row>
    <row r="101709" spans="9:28" x14ac:dyDescent="0.25">
      <c r="I101709">
        <v>2.39723</v>
      </c>
      <c r="AB101709">
        <v>13.601900000000001</v>
      </c>
    </row>
    <row r="101710" spans="9:28" x14ac:dyDescent="0.25">
      <c r="I101710">
        <v>44.0595</v>
      </c>
      <c r="AB101710">
        <v>48.616399999999999</v>
      </c>
    </row>
    <row r="101711" spans="9:28" x14ac:dyDescent="0.25">
      <c r="I101711">
        <v>70.829499999999996</v>
      </c>
      <c r="AB101711">
        <v>183.131</v>
      </c>
    </row>
    <row r="101712" spans="9:28" x14ac:dyDescent="0.25">
      <c r="I101712">
        <v>36.825899999999997</v>
      </c>
      <c r="AB101712">
        <v>99.016099999999994</v>
      </c>
    </row>
    <row r="101713" spans="9:28" x14ac:dyDescent="0.25">
      <c r="I101713">
        <v>0.54820400000000002</v>
      </c>
      <c r="AB101713">
        <v>-56.783000000000001</v>
      </c>
    </row>
    <row r="101714" spans="9:28" x14ac:dyDescent="0.25">
      <c r="I101714">
        <v>-23.118600000000001</v>
      </c>
      <c r="AB101714">
        <v>-152.69999999999999</v>
      </c>
    </row>
    <row r="101715" spans="9:28" x14ac:dyDescent="0.25">
      <c r="I101715">
        <v>-49.809399999999997</v>
      </c>
      <c r="AB101715">
        <v>-205.66200000000001</v>
      </c>
    </row>
    <row r="101716" spans="9:28" x14ac:dyDescent="0.25">
      <c r="I101716">
        <v>-78.707999999999998</v>
      </c>
      <c r="AB101716">
        <v>-260.68400000000003</v>
      </c>
    </row>
    <row r="101717" spans="9:28" x14ac:dyDescent="0.25">
      <c r="I101717">
        <v>-98.452200000000005</v>
      </c>
      <c r="AB101717">
        <v>-294.286</v>
      </c>
    </row>
    <row r="101718" spans="9:28" x14ac:dyDescent="0.25">
      <c r="I101718">
        <v>-114.501</v>
      </c>
      <c r="AB101718">
        <v>-232.53800000000001</v>
      </c>
    </row>
    <row r="101719" spans="9:28" x14ac:dyDescent="0.25">
      <c r="I101719">
        <v>-105.565</v>
      </c>
      <c r="AB101719">
        <v>-146.864</v>
      </c>
    </row>
    <row r="101720" spans="9:28" x14ac:dyDescent="0.25">
      <c r="I101720">
        <v>-57.293199999999999</v>
      </c>
      <c r="AB101720">
        <v>-36.447800000000001</v>
      </c>
    </row>
    <row r="101721" spans="9:28" x14ac:dyDescent="0.25">
      <c r="I101721">
        <v>-25.1235</v>
      </c>
      <c r="AB101721">
        <v>-29.355499999999999</v>
      </c>
    </row>
    <row r="101722" spans="9:28" x14ac:dyDescent="0.25">
      <c r="I101722">
        <v>34.218600000000002</v>
      </c>
      <c r="AB101722">
        <v>103.71599999999999</v>
      </c>
    </row>
    <row r="101723" spans="9:28" x14ac:dyDescent="0.25">
      <c r="I101723">
        <v>47.738199999999999</v>
      </c>
      <c r="AB101723">
        <v>100.20399999999999</v>
      </c>
    </row>
    <row r="101724" spans="9:28" x14ac:dyDescent="0.25">
      <c r="I101724">
        <v>13.027200000000001</v>
      </c>
      <c r="AB101724">
        <v>-4.8359100000000002</v>
      </c>
    </row>
    <row r="101725" spans="9:28" x14ac:dyDescent="0.25">
      <c r="I101725">
        <v>8.3567499999999999</v>
      </c>
      <c r="AB101725">
        <v>-45.812899999999999</v>
      </c>
    </row>
    <row r="101726" spans="9:28" x14ac:dyDescent="0.25">
      <c r="I101726">
        <v>-19.4558</v>
      </c>
      <c r="AB101726">
        <v>-130.577</v>
      </c>
    </row>
    <row r="101727" spans="9:28" x14ac:dyDescent="0.25">
      <c r="I101727">
        <v>-50.3125</v>
      </c>
      <c r="AB101727">
        <v>-193.61799999999999</v>
      </c>
    </row>
    <row r="101728" spans="9:28" x14ac:dyDescent="0.25">
      <c r="I101728">
        <v>-77.680999999999997</v>
      </c>
      <c r="AB101728">
        <v>-261.55599999999998</v>
      </c>
    </row>
    <row r="101729" spans="9:28" x14ac:dyDescent="0.25">
      <c r="I101729">
        <v>-95.909499999999994</v>
      </c>
      <c r="AB101729">
        <v>-266.06900000000002</v>
      </c>
    </row>
    <row r="101730" spans="9:28" x14ac:dyDescent="0.25">
      <c r="I101730">
        <v>-123.866</v>
      </c>
      <c r="AB101730">
        <v>-217.20099999999999</v>
      </c>
    </row>
    <row r="101731" spans="9:28" x14ac:dyDescent="0.25">
      <c r="I101731">
        <v>-116.73</v>
      </c>
      <c r="AB101731">
        <v>-79.755399999999995</v>
      </c>
    </row>
    <row r="101732" spans="9:28" x14ac:dyDescent="0.25">
      <c r="I101732">
        <v>-36.7453</v>
      </c>
      <c r="AB101732">
        <v>-11.314299999999999</v>
      </c>
    </row>
    <row r="101733" spans="9:28" x14ac:dyDescent="0.25">
      <c r="I101733">
        <v>11.955299999999999</v>
      </c>
      <c r="AB101733">
        <v>34.597099999999998</v>
      </c>
    </row>
    <row r="101734" spans="9:28" x14ac:dyDescent="0.25">
      <c r="I101734">
        <v>41.130200000000002</v>
      </c>
      <c r="AB101734">
        <v>82.477099999999993</v>
      </c>
    </row>
    <row r="101735" spans="9:28" x14ac:dyDescent="0.25">
      <c r="I101735">
        <v>63.182499999999997</v>
      </c>
      <c r="AB101735">
        <v>160.60499999999999</v>
      </c>
    </row>
    <row r="101736" spans="9:28" x14ac:dyDescent="0.25">
      <c r="I101736">
        <v>49.014699999999998</v>
      </c>
      <c r="AB101736">
        <v>48.467399999999998</v>
      </c>
    </row>
    <row r="101737" spans="9:28" x14ac:dyDescent="0.25">
      <c r="I101737">
        <v>19.938500000000001</v>
      </c>
      <c r="AB101737">
        <v>-63.921599999999998</v>
      </c>
    </row>
    <row r="101738" spans="9:28" x14ac:dyDescent="0.25">
      <c r="I101738">
        <v>-5.7280499999999996</v>
      </c>
      <c r="AB101738">
        <v>-124.453</v>
      </c>
    </row>
    <row r="101739" spans="9:28" x14ac:dyDescent="0.25">
      <c r="I101739">
        <v>-37.852499999999999</v>
      </c>
      <c r="AB101739">
        <v>-181.03700000000001</v>
      </c>
    </row>
    <row r="101740" spans="9:28" x14ac:dyDescent="0.25">
      <c r="I101740">
        <v>-56.314799999999998</v>
      </c>
      <c r="AB101740">
        <v>-271.61900000000003</v>
      </c>
    </row>
    <row r="101741" spans="9:28" x14ac:dyDescent="0.25">
      <c r="I101741">
        <v>-64.988200000000006</v>
      </c>
      <c r="AB101741">
        <v>-268.56700000000001</v>
      </c>
    </row>
    <row r="101742" spans="9:28" x14ac:dyDescent="0.25">
      <c r="I101742">
        <v>-129.99100000000001</v>
      </c>
      <c r="AB101742">
        <v>-190.05099999999999</v>
      </c>
    </row>
    <row r="101743" spans="9:28" x14ac:dyDescent="0.25">
      <c r="I101743">
        <v>-128.858</v>
      </c>
      <c r="AB101743">
        <v>-114.20699999999999</v>
      </c>
    </row>
    <row r="101744" spans="9:28" x14ac:dyDescent="0.25">
      <c r="I101744">
        <v>-56.176400000000001</v>
      </c>
      <c r="AB101744">
        <v>-66.676400000000001</v>
      </c>
    </row>
    <row r="101745" spans="9:28" x14ac:dyDescent="0.25">
      <c r="I101745">
        <v>-8.9038599999999999</v>
      </c>
      <c r="AB101745">
        <v>-15.3392</v>
      </c>
    </row>
    <row r="101746" spans="9:28" x14ac:dyDescent="0.25">
      <c r="I101746">
        <v>45.053100000000001</v>
      </c>
      <c r="AB101746">
        <v>71.386499999999998</v>
      </c>
    </row>
    <row r="101747" spans="9:28" x14ac:dyDescent="0.25">
      <c r="I101747">
        <v>26.305800000000001</v>
      </c>
      <c r="AB101747">
        <v>94.646900000000002</v>
      </c>
    </row>
    <row r="101748" spans="9:28" x14ac:dyDescent="0.25">
      <c r="I101748">
        <v>34.431100000000001</v>
      </c>
      <c r="AB101748">
        <v>66.215599999999995</v>
      </c>
    </row>
    <row r="101749" spans="9:28" x14ac:dyDescent="0.25">
      <c r="I101749">
        <v>12.108599999999999</v>
      </c>
      <c r="AB101749">
        <v>-43.989100000000001</v>
      </c>
    </row>
    <row r="101750" spans="9:28" x14ac:dyDescent="0.25">
      <c r="I101750">
        <v>-15.6592</v>
      </c>
      <c r="AB101750">
        <v>-127.648</v>
      </c>
    </row>
    <row r="101751" spans="9:28" x14ac:dyDescent="0.25">
      <c r="I101751">
        <v>-39.246000000000002</v>
      </c>
      <c r="AB101751">
        <v>-139.00899999999999</v>
      </c>
    </row>
    <row r="101752" spans="9:28" x14ac:dyDescent="0.25">
      <c r="I101752">
        <v>-70.368399999999994</v>
      </c>
      <c r="AB101752">
        <v>-230.79400000000001</v>
      </c>
    </row>
    <row r="101753" spans="9:28" x14ac:dyDescent="0.25">
      <c r="I101753">
        <v>-87.045500000000004</v>
      </c>
      <c r="AB101753">
        <v>-234.273</v>
      </c>
    </row>
    <row r="101754" spans="9:28" x14ac:dyDescent="0.25">
      <c r="I101754">
        <v>-79.606999999999999</v>
      </c>
      <c r="AB101754">
        <v>-136.52500000000001</v>
      </c>
    </row>
    <row r="101755" spans="9:28" x14ac:dyDescent="0.25">
      <c r="I101755">
        <v>-90.026700000000005</v>
      </c>
      <c r="AB101755">
        <v>-30.9087</v>
      </c>
    </row>
    <row r="101756" spans="9:28" x14ac:dyDescent="0.25">
      <c r="I101756">
        <v>-44.071899999999999</v>
      </c>
      <c r="AB101756">
        <v>-8.0823</v>
      </c>
    </row>
    <row r="101757" spans="9:28" x14ac:dyDescent="0.25">
      <c r="I101757">
        <v>3.6217700000000002</v>
      </c>
      <c r="AB101757">
        <v>-3.31358</v>
      </c>
    </row>
    <row r="101758" spans="9:28" x14ac:dyDescent="0.25">
      <c r="I101758">
        <v>80.267700000000005</v>
      </c>
      <c r="AB101758">
        <v>135.83199999999999</v>
      </c>
    </row>
    <row r="101759" spans="9:28" x14ac:dyDescent="0.25">
      <c r="I101759">
        <v>38.6387</v>
      </c>
      <c r="AB101759">
        <v>30.540500000000002</v>
      </c>
    </row>
    <row r="101760" spans="9:28" x14ac:dyDescent="0.25">
      <c r="I101760">
        <v>24.225200000000001</v>
      </c>
      <c r="AB101760">
        <v>9.0035399999999992</v>
      </c>
    </row>
    <row r="101761" spans="9:28" x14ac:dyDescent="0.25">
      <c r="I101761">
        <v>-17.691099999999999</v>
      </c>
      <c r="AB101761">
        <v>-131.53</v>
      </c>
    </row>
    <row r="101762" spans="9:28" x14ac:dyDescent="0.25">
      <c r="I101762">
        <v>-40.246200000000002</v>
      </c>
      <c r="AB101762">
        <v>-178.976</v>
      </c>
    </row>
    <row r="101763" spans="9:28" x14ac:dyDescent="0.25">
      <c r="I101763">
        <v>-66.3001</v>
      </c>
      <c r="AB101763">
        <v>-211.113</v>
      </c>
    </row>
    <row r="101764" spans="9:28" x14ac:dyDescent="0.25">
      <c r="I101764">
        <v>-80.304000000000002</v>
      </c>
      <c r="AB101764">
        <v>-245.29300000000001</v>
      </c>
    </row>
    <row r="101765" spans="9:28" x14ac:dyDescent="0.25">
      <c r="I101765">
        <v>-96.645099999999999</v>
      </c>
      <c r="AB101765">
        <v>-242.27099999999999</v>
      </c>
    </row>
    <row r="101766" spans="9:28" x14ac:dyDescent="0.25">
      <c r="I101766">
        <v>-123.21599999999999</v>
      </c>
      <c r="AB101766">
        <v>-198.083</v>
      </c>
    </row>
    <row r="101767" spans="9:28" x14ac:dyDescent="0.25">
      <c r="I101767">
        <v>-97.829400000000007</v>
      </c>
      <c r="AB101767">
        <v>-150.511</v>
      </c>
    </row>
    <row r="101768" spans="9:28" x14ac:dyDescent="0.25">
      <c r="I101768">
        <v>-69.422600000000003</v>
      </c>
      <c r="AB101768">
        <v>-0.65023799999999998</v>
      </c>
    </row>
    <row r="101769" spans="9:28" x14ac:dyDescent="0.25">
      <c r="I101769">
        <v>41.722000000000001</v>
      </c>
      <c r="AB101769">
        <v>56.063499999999998</v>
      </c>
    </row>
    <row r="101770" spans="9:28" x14ac:dyDescent="0.25">
      <c r="I101770">
        <v>89.225899999999996</v>
      </c>
      <c r="AB101770">
        <v>162.816</v>
      </c>
    </row>
    <row r="101771" spans="9:28" x14ac:dyDescent="0.25">
      <c r="I101771">
        <v>107.983</v>
      </c>
      <c r="AB101771">
        <v>166.91499999999999</v>
      </c>
    </row>
    <row r="101772" spans="9:28" x14ac:dyDescent="0.25">
      <c r="I101772">
        <v>96.103300000000004</v>
      </c>
      <c r="AB101772">
        <v>253.52099999999999</v>
      </c>
    </row>
    <row r="101773" spans="9:28" x14ac:dyDescent="0.25">
      <c r="I101773">
        <v>51.344799999999999</v>
      </c>
      <c r="AB101773">
        <v>135.108</v>
      </c>
    </row>
    <row r="101774" spans="9:28" x14ac:dyDescent="0.25">
      <c r="I101774">
        <v>27.424499999999998</v>
      </c>
      <c r="AB101774">
        <v>54.518700000000003</v>
      </c>
    </row>
    <row r="101775" spans="9:28" x14ac:dyDescent="0.25">
      <c r="I101775">
        <v>-9.9585899999999992</v>
      </c>
      <c r="AB101775">
        <v>-48.799399999999999</v>
      </c>
    </row>
    <row r="101776" spans="9:28" x14ac:dyDescent="0.25">
      <c r="I101776">
        <v>-34.727800000000002</v>
      </c>
      <c r="AB101776">
        <v>-148.22</v>
      </c>
    </row>
    <row r="101777" spans="9:28" x14ac:dyDescent="0.25">
      <c r="I101777">
        <v>-43.3795</v>
      </c>
      <c r="AB101777">
        <v>-231.845</v>
      </c>
    </row>
    <row r="101778" spans="9:28" x14ac:dyDescent="0.25">
      <c r="I101778">
        <v>-51.504199999999997</v>
      </c>
      <c r="AB101778">
        <v>-214.89500000000001</v>
      </c>
    </row>
    <row r="101779" spans="9:28" x14ac:dyDescent="0.25">
      <c r="I101779">
        <v>-65.860399999999998</v>
      </c>
      <c r="AB101779">
        <v>-143.81200000000001</v>
      </c>
    </row>
    <row r="101780" spans="9:28" x14ac:dyDescent="0.25">
      <c r="I101780">
        <v>-22.538</v>
      </c>
      <c r="AB101780">
        <v>-32.5413</v>
      </c>
    </row>
    <row r="101781" spans="9:28" x14ac:dyDescent="0.25">
      <c r="I101781">
        <v>104.735</v>
      </c>
      <c r="AB101781">
        <v>125.69</v>
      </c>
    </row>
    <row r="101782" spans="9:28" x14ac:dyDescent="0.25">
      <c r="I101782">
        <v>78.706400000000002</v>
      </c>
      <c r="AB101782">
        <v>153.559</v>
      </c>
    </row>
    <row r="101783" spans="9:28" x14ac:dyDescent="0.25">
      <c r="I101783">
        <v>82.825999999999993</v>
      </c>
      <c r="AB101783">
        <v>153.899</v>
      </c>
    </row>
    <row r="101784" spans="9:28" x14ac:dyDescent="0.25">
      <c r="I101784">
        <v>29.9024</v>
      </c>
      <c r="AB101784">
        <v>87.181799999999996</v>
      </c>
    </row>
    <row r="101785" spans="9:28" x14ac:dyDescent="0.25">
      <c r="I101785">
        <v>6.7047299999999996</v>
      </c>
      <c r="AB101785">
        <v>21.674199999999999</v>
      </c>
    </row>
    <row r="101786" spans="9:28" x14ac:dyDescent="0.25">
      <c r="I101786">
        <v>-16.728000000000002</v>
      </c>
      <c r="AB101786">
        <v>-75.043999999999997</v>
      </c>
    </row>
    <row r="101787" spans="9:28" x14ac:dyDescent="0.25">
      <c r="I101787">
        <v>-43.126800000000003</v>
      </c>
      <c r="AB101787">
        <v>-142.624</v>
      </c>
    </row>
    <row r="101788" spans="9:28" x14ac:dyDescent="0.25">
      <c r="I101788">
        <v>-60.5976</v>
      </c>
      <c r="AB101788">
        <v>-242.773</v>
      </c>
    </row>
    <row r="101789" spans="9:28" x14ac:dyDescent="0.25">
      <c r="I101789">
        <v>-81.614500000000007</v>
      </c>
      <c r="AB101789">
        <v>-309.98500000000001</v>
      </c>
    </row>
    <row r="101790" spans="9:28" x14ac:dyDescent="0.25">
      <c r="I101790">
        <v>-113.652</v>
      </c>
      <c r="AB101790">
        <v>-271.31299999999999</v>
      </c>
    </row>
    <row r="101791" spans="9:28" x14ac:dyDescent="0.25">
      <c r="I101791">
        <v>-111.843</v>
      </c>
      <c r="AB101791">
        <v>-200.89099999999999</v>
      </c>
    </row>
    <row r="101792" spans="9:28" x14ac:dyDescent="0.25">
      <c r="I101792">
        <v>-66.728099999999998</v>
      </c>
      <c r="AB101792">
        <v>-91.483800000000002</v>
      </c>
    </row>
    <row r="101793" spans="9:28" x14ac:dyDescent="0.25">
      <c r="I101793">
        <v>8.1824100000000008</v>
      </c>
      <c r="AB101793">
        <v>32.193899999999999</v>
      </c>
    </row>
    <row r="101794" spans="9:28" x14ac:dyDescent="0.25">
      <c r="I101794">
        <v>38.326000000000001</v>
      </c>
      <c r="AB101794">
        <v>81.636300000000006</v>
      </c>
    </row>
    <row r="101795" spans="9:28" x14ac:dyDescent="0.25">
      <c r="I101795">
        <v>98.758200000000002</v>
      </c>
      <c r="AB101795">
        <v>231.60400000000001</v>
      </c>
    </row>
    <row r="101796" spans="9:28" x14ac:dyDescent="0.25">
      <c r="I101796">
        <v>89.740300000000005</v>
      </c>
      <c r="AB101796">
        <v>223.66900000000001</v>
      </c>
    </row>
    <row r="101797" spans="9:28" x14ac:dyDescent="0.25">
      <c r="I101797">
        <v>56.583399999999997</v>
      </c>
      <c r="AB101797">
        <v>129.65100000000001</v>
      </c>
    </row>
    <row r="101798" spans="9:28" x14ac:dyDescent="0.25">
      <c r="I101798">
        <v>31.6861</v>
      </c>
      <c r="AB101798">
        <v>31.618099999999998</v>
      </c>
    </row>
    <row r="101799" spans="9:28" x14ac:dyDescent="0.25">
      <c r="I101799">
        <v>0.69553100000000001</v>
      </c>
      <c r="AB101799">
        <v>-62.908099999999997</v>
      </c>
    </row>
    <row r="101800" spans="9:28" x14ac:dyDescent="0.25">
      <c r="I101800">
        <v>-26.9833</v>
      </c>
      <c r="AB101800">
        <v>-138.90600000000001</v>
      </c>
    </row>
    <row r="101801" spans="9:28" x14ac:dyDescent="0.25">
      <c r="I101801">
        <v>-40.727699999999999</v>
      </c>
      <c r="AB101801">
        <v>-185.279</v>
      </c>
    </row>
    <row r="101802" spans="9:28" x14ac:dyDescent="0.25">
      <c r="I101802">
        <v>-63.126399999999997</v>
      </c>
      <c r="AB101802">
        <v>-198.374</v>
      </c>
    </row>
    <row r="101803" spans="9:28" x14ac:dyDescent="0.25">
      <c r="I101803">
        <v>-63.032200000000003</v>
      </c>
      <c r="AB101803">
        <v>-111.986</v>
      </c>
    </row>
    <row r="101804" spans="9:28" x14ac:dyDescent="0.25">
      <c r="I101804">
        <v>-44.092300000000002</v>
      </c>
      <c r="AB101804">
        <v>-56.5852</v>
      </c>
    </row>
    <row r="101805" spans="9:28" x14ac:dyDescent="0.25">
      <c r="I101805">
        <v>57.398200000000003</v>
      </c>
      <c r="AB101805">
        <v>104.214</v>
      </c>
    </row>
    <row r="101806" spans="9:28" x14ac:dyDescent="0.25">
      <c r="I101806">
        <v>152.727</v>
      </c>
      <c r="AB101806">
        <v>261.37299999999999</v>
      </c>
    </row>
    <row r="101807" spans="9:28" x14ac:dyDescent="0.25">
      <c r="I101807">
        <v>138.114</v>
      </c>
      <c r="AB101807">
        <v>255.52500000000001</v>
      </c>
    </row>
    <row r="101808" spans="9:28" x14ac:dyDescent="0.25">
      <c r="I101808">
        <v>75.171300000000002</v>
      </c>
      <c r="AB101808">
        <v>212.11500000000001</v>
      </c>
    </row>
    <row r="101809" spans="9:28" x14ac:dyDescent="0.25">
      <c r="I101809">
        <v>53.145499999999998</v>
      </c>
      <c r="AB101809">
        <v>146.774</v>
      </c>
    </row>
    <row r="101810" spans="9:28" x14ac:dyDescent="0.25">
      <c r="I101810">
        <v>16.7898</v>
      </c>
      <c r="AB101810">
        <v>11.312099999999999</v>
      </c>
    </row>
    <row r="101811" spans="9:28" x14ac:dyDescent="0.25">
      <c r="I101811">
        <v>-11.651400000000001</v>
      </c>
      <c r="AB101811">
        <v>-96.506600000000006</v>
      </c>
    </row>
    <row r="101812" spans="9:28" x14ac:dyDescent="0.25">
      <c r="I101812">
        <v>-28.873000000000001</v>
      </c>
      <c r="AB101812">
        <v>-189.51900000000001</v>
      </c>
    </row>
    <row r="101813" spans="9:28" x14ac:dyDescent="0.25">
      <c r="I101813">
        <v>-43.899099999999997</v>
      </c>
      <c r="AB101813">
        <v>-265.25200000000001</v>
      </c>
    </row>
    <row r="101814" spans="9:28" x14ac:dyDescent="0.25">
      <c r="I101814">
        <v>-69.394199999999998</v>
      </c>
      <c r="AB101814">
        <v>-250.44800000000001</v>
      </c>
    </row>
    <row r="101815" spans="9:28" x14ac:dyDescent="0.25">
      <c r="I101815">
        <v>-86.101600000000005</v>
      </c>
      <c r="AB101815">
        <v>-198.108</v>
      </c>
    </row>
    <row r="101816" spans="9:28" x14ac:dyDescent="0.25">
      <c r="I101816">
        <v>-18.062799999999999</v>
      </c>
      <c r="AB101816">
        <v>-14.5215</v>
      </c>
    </row>
    <row r="101817" spans="9:28" x14ac:dyDescent="0.25">
      <c r="I101817">
        <v>69.280199999999994</v>
      </c>
      <c r="AB101817">
        <v>97.872900000000001</v>
      </c>
    </row>
    <row r="101818" spans="9:28" x14ac:dyDescent="0.25">
      <c r="I101818">
        <v>112.2</v>
      </c>
      <c r="AB101818">
        <v>167.42400000000001</v>
      </c>
    </row>
    <row r="101819" spans="9:28" x14ac:dyDescent="0.25">
      <c r="I101819">
        <v>112.04600000000001</v>
      </c>
      <c r="AB101819">
        <v>228.26900000000001</v>
      </c>
    </row>
    <row r="101820" spans="9:28" x14ac:dyDescent="0.25">
      <c r="I101820">
        <v>93.944999999999993</v>
      </c>
      <c r="AB101820">
        <v>216.5</v>
      </c>
    </row>
    <row r="101821" spans="9:28" x14ac:dyDescent="0.25">
      <c r="I101821">
        <v>39.254300000000001</v>
      </c>
      <c r="AB101821">
        <v>102.04</v>
      </c>
    </row>
    <row r="101822" spans="9:28" x14ac:dyDescent="0.25">
      <c r="I101822">
        <v>20.6981</v>
      </c>
      <c r="AB101822">
        <v>-0.47696499999999997</v>
      </c>
    </row>
    <row r="101823" spans="9:28" x14ac:dyDescent="0.25">
      <c r="I101823">
        <v>-4.6389800000000001</v>
      </c>
      <c r="AB101823">
        <v>-67.732900000000001</v>
      </c>
    </row>
    <row r="101824" spans="9:28" x14ac:dyDescent="0.25">
      <c r="I101824">
        <v>-28.0395</v>
      </c>
      <c r="AB101824">
        <v>-123.321</v>
      </c>
    </row>
    <row r="101825" spans="9:28" x14ac:dyDescent="0.25">
      <c r="I101825">
        <v>-44.8508</v>
      </c>
      <c r="AB101825">
        <v>-119.81</v>
      </c>
    </row>
    <row r="101826" spans="9:28" x14ac:dyDescent="0.25">
      <c r="I101826">
        <v>-71.631900000000002</v>
      </c>
      <c r="AB101826">
        <v>-163.15899999999999</v>
      </c>
    </row>
    <row r="101827" spans="9:28" x14ac:dyDescent="0.25">
      <c r="I101827">
        <v>-50.489400000000003</v>
      </c>
      <c r="AB101827">
        <v>-89.502499999999998</v>
      </c>
    </row>
    <row r="101828" spans="9:28" x14ac:dyDescent="0.25">
      <c r="I101828">
        <v>8.5959500000000002</v>
      </c>
      <c r="AB101828">
        <v>30.6768</v>
      </c>
    </row>
    <row r="101829" spans="9:28" x14ac:dyDescent="0.25">
      <c r="I101829">
        <v>100.68899999999999</v>
      </c>
      <c r="AB101829">
        <v>127.26600000000001</v>
      </c>
    </row>
    <row r="101830" spans="9:28" x14ac:dyDescent="0.25">
      <c r="I101830">
        <v>151.149</v>
      </c>
      <c r="AB101830">
        <v>204.339</v>
      </c>
    </row>
    <row r="101831" spans="9:28" x14ac:dyDescent="0.25">
      <c r="I101831">
        <v>116.712</v>
      </c>
      <c r="AB101831">
        <v>204.79400000000001</v>
      </c>
    </row>
    <row r="101832" spans="9:28" x14ac:dyDescent="0.25">
      <c r="I101832">
        <v>49.979199999999999</v>
      </c>
      <c r="AB101832">
        <v>35.531500000000001</v>
      </c>
    </row>
    <row r="101833" spans="9:28" x14ac:dyDescent="0.25">
      <c r="I101833">
        <v>26.780899999999999</v>
      </c>
      <c r="AB101833">
        <v>-17.169</v>
      </c>
    </row>
    <row r="101834" spans="9:28" x14ac:dyDescent="0.25">
      <c r="I101834">
        <v>-6.8976800000000003</v>
      </c>
      <c r="AB101834">
        <v>-99.573999999999998</v>
      </c>
    </row>
    <row r="101835" spans="9:28" x14ac:dyDescent="0.25">
      <c r="I101835">
        <v>-34.2286</v>
      </c>
      <c r="AB101835">
        <v>-159.506</v>
      </c>
    </row>
    <row r="101836" spans="9:28" x14ac:dyDescent="0.25">
      <c r="I101836">
        <v>-48.523699999999998</v>
      </c>
      <c r="AB101836">
        <v>-254.142</v>
      </c>
    </row>
    <row r="101837" spans="9:28" x14ac:dyDescent="0.25">
      <c r="I101837">
        <v>-63.771599999999999</v>
      </c>
      <c r="AB101837">
        <v>-280.596</v>
      </c>
    </row>
    <row r="101838" spans="9:28" x14ac:dyDescent="0.25">
      <c r="I101838">
        <v>-101.423</v>
      </c>
      <c r="AB101838">
        <v>-233.92</v>
      </c>
    </row>
    <row r="101839" spans="9:28" x14ac:dyDescent="0.25">
      <c r="I101839">
        <v>-93.3857</v>
      </c>
      <c r="AB101839">
        <v>-110.005</v>
      </c>
    </row>
    <row r="101840" spans="9:28" x14ac:dyDescent="0.25">
      <c r="I101840">
        <v>-77.197599999999994</v>
      </c>
      <c r="AB101840">
        <v>-90.365499999999997</v>
      </c>
    </row>
    <row r="101841" spans="9:28" x14ac:dyDescent="0.25">
      <c r="I101841">
        <v>12.0524</v>
      </c>
      <c r="AB101841">
        <v>43.317300000000003</v>
      </c>
    </row>
    <row r="101842" spans="9:28" x14ac:dyDescent="0.25">
      <c r="I101842">
        <v>53.159300000000002</v>
      </c>
      <c r="AB101842">
        <v>75.6614</v>
      </c>
    </row>
    <row r="101843" spans="9:28" x14ac:dyDescent="0.25">
      <c r="I101843">
        <v>30.654399999999999</v>
      </c>
      <c r="AB101843">
        <v>79.004199999999997</v>
      </c>
    </row>
    <row r="101844" spans="9:28" x14ac:dyDescent="0.25">
      <c r="I101844">
        <v>7.6050000000000004</v>
      </c>
      <c r="AB101844">
        <v>-52.130600000000001</v>
      </c>
    </row>
    <row r="101845" spans="9:28" x14ac:dyDescent="0.25">
      <c r="I101845">
        <v>3.9236300000000002</v>
      </c>
      <c r="AB101845">
        <v>-103.896</v>
      </c>
    </row>
    <row r="101846" spans="9:28" x14ac:dyDescent="0.25">
      <c r="I101846">
        <v>-43.862499999999997</v>
      </c>
      <c r="AB101846">
        <v>-200.13</v>
      </c>
    </row>
    <row r="101847" spans="9:28" x14ac:dyDescent="0.25">
      <c r="I101847">
        <v>-72.571600000000004</v>
      </c>
      <c r="AB101847">
        <v>-229.56399999999999</v>
      </c>
    </row>
    <row r="101848" spans="9:28" x14ac:dyDescent="0.25">
      <c r="I101848">
        <v>-82.2303</v>
      </c>
      <c r="AB101848">
        <v>-277.99700000000001</v>
      </c>
    </row>
    <row r="101849" spans="9:28" x14ac:dyDescent="0.25">
      <c r="I101849">
        <v>-100.43899999999999</v>
      </c>
      <c r="AB101849">
        <v>-285.89499999999998</v>
      </c>
    </row>
    <row r="101850" spans="9:28" x14ac:dyDescent="0.25">
      <c r="I101850">
        <v>-124.64700000000001</v>
      </c>
      <c r="AB101850">
        <v>-207.21899999999999</v>
      </c>
    </row>
    <row r="101851" spans="9:28" x14ac:dyDescent="0.25">
      <c r="I101851">
        <v>-118.105</v>
      </c>
      <c r="AB101851">
        <v>-124.137</v>
      </c>
    </row>
    <row r="101852" spans="9:28" x14ac:dyDescent="0.25">
      <c r="I101852">
        <v>-90.304000000000002</v>
      </c>
      <c r="AB101852">
        <v>-59.630699999999997</v>
      </c>
    </row>
    <row r="101853" spans="9:28" x14ac:dyDescent="0.25">
      <c r="I101853">
        <v>5.3526899999999999</v>
      </c>
      <c r="AB101853">
        <v>62.602200000000003</v>
      </c>
    </row>
    <row r="101854" spans="9:28" x14ac:dyDescent="0.25">
      <c r="I101854">
        <v>65.570099999999996</v>
      </c>
      <c r="AB101854">
        <v>112.94499999999999</v>
      </c>
    </row>
    <row r="101855" spans="9:28" x14ac:dyDescent="0.25">
      <c r="I101855">
        <v>85.087000000000003</v>
      </c>
      <c r="AB101855">
        <v>186.767</v>
      </c>
    </row>
    <row r="101856" spans="9:28" x14ac:dyDescent="0.25">
      <c r="I101856">
        <v>98.508200000000002</v>
      </c>
      <c r="AB101856">
        <v>206.49199999999999</v>
      </c>
    </row>
    <row r="101857" spans="9:28" x14ac:dyDescent="0.25">
      <c r="I101857">
        <v>73.400999999999996</v>
      </c>
      <c r="AB101857">
        <v>197.38200000000001</v>
      </c>
    </row>
    <row r="101858" spans="9:28" x14ac:dyDescent="0.25">
      <c r="I101858">
        <v>52.746299999999998</v>
      </c>
      <c r="AB101858">
        <v>151.571</v>
      </c>
    </row>
    <row r="101859" spans="9:28" x14ac:dyDescent="0.25">
      <c r="I101859">
        <v>17.137799999999999</v>
      </c>
      <c r="AB101859">
        <v>36.211399999999998</v>
      </c>
    </row>
    <row r="101860" spans="9:28" x14ac:dyDescent="0.25">
      <c r="I101860">
        <v>-10.083299999999999</v>
      </c>
      <c r="AB101860">
        <v>-68.316699999999997</v>
      </c>
    </row>
    <row r="101861" spans="9:28" x14ac:dyDescent="0.25">
      <c r="I101861">
        <v>-38.535499999999999</v>
      </c>
      <c r="AB101861">
        <v>-173.33199999999999</v>
      </c>
    </row>
    <row r="101862" spans="9:28" x14ac:dyDescent="0.25">
      <c r="I101862">
        <v>-56.5</v>
      </c>
      <c r="AB101862">
        <v>-160.065</v>
      </c>
    </row>
    <row r="101863" spans="9:28" x14ac:dyDescent="0.25">
      <c r="I101863">
        <v>-37.706600000000002</v>
      </c>
      <c r="AB101863">
        <v>-85.706500000000005</v>
      </c>
    </row>
    <row r="101864" spans="9:28" x14ac:dyDescent="0.25">
      <c r="I101864">
        <v>-36.692399999999999</v>
      </c>
      <c r="AB101864">
        <v>-29.057500000000001</v>
      </c>
    </row>
    <row r="101865" spans="9:28" x14ac:dyDescent="0.25">
      <c r="I101865">
        <v>22.718499999999999</v>
      </c>
      <c r="AB101865">
        <v>58.707799999999999</v>
      </c>
    </row>
    <row r="101866" spans="9:28" x14ac:dyDescent="0.25">
      <c r="I101866">
        <v>78.405799999999999</v>
      </c>
      <c r="AB101866">
        <v>139.14500000000001</v>
      </c>
    </row>
    <row r="101867" spans="9:28" x14ac:dyDescent="0.25">
      <c r="I101867">
        <v>44.132300000000001</v>
      </c>
      <c r="AB101867">
        <v>119.583</v>
      </c>
    </row>
    <row r="101868" spans="9:28" x14ac:dyDescent="0.25">
      <c r="I101868">
        <v>17.308599999999998</v>
      </c>
      <c r="AB101868">
        <v>-41.695</v>
      </c>
    </row>
    <row r="101869" spans="9:28" x14ac:dyDescent="0.25">
      <c r="I101869">
        <v>-25.0121</v>
      </c>
      <c r="AB101869">
        <v>-161.042</v>
      </c>
    </row>
    <row r="101870" spans="9:28" x14ac:dyDescent="0.25">
      <c r="I101870">
        <v>-50.391100000000002</v>
      </c>
      <c r="AB101870">
        <v>-248.17500000000001</v>
      </c>
    </row>
    <row r="101871" spans="9:28" x14ac:dyDescent="0.25">
      <c r="I101871">
        <v>-76.515000000000001</v>
      </c>
      <c r="AB101871">
        <v>-263.072</v>
      </c>
    </row>
    <row r="101872" spans="9:28" x14ac:dyDescent="0.25">
      <c r="I101872">
        <v>-88.168700000000001</v>
      </c>
      <c r="AB101872">
        <v>-293.44600000000003</v>
      </c>
    </row>
    <row r="101873" spans="9:28" x14ac:dyDescent="0.25">
      <c r="I101873">
        <v>-105.548</v>
      </c>
      <c r="AB101873">
        <v>-305.36399999999998</v>
      </c>
    </row>
    <row r="101874" spans="9:28" x14ac:dyDescent="0.25">
      <c r="I101874">
        <v>-114.982</v>
      </c>
      <c r="AB101874">
        <v>-220.84</v>
      </c>
    </row>
    <row r="101875" spans="9:28" x14ac:dyDescent="0.25">
      <c r="I101875">
        <v>-109.274</v>
      </c>
      <c r="AB101875">
        <v>-174.518</v>
      </c>
    </row>
    <row r="101876" spans="9:28" x14ac:dyDescent="0.25">
      <c r="I101876">
        <v>-75.036100000000005</v>
      </c>
      <c r="AB101876">
        <v>-50.429000000000002</v>
      </c>
    </row>
    <row r="101877" spans="9:28" x14ac:dyDescent="0.25">
      <c r="I101877">
        <v>1.1129100000000001</v>
      </c>
      <c r="AB101877">
        <v>24.747199999999999</v>
      </c>
    </row>
    <row r="101878" spans="9:28" x14ac:dyDescent="0.25">
      <c r="I101878">
        <v>39.8705</v>
      </c>
      <c r="AB101878">
        <v>83.5411</v>
      </c>
    </row>
    <row r="101879" spans="9:28" x14ac:dyDescent="0.25">
      <c r="I101879">
        <v>78.811199999999999</v>
      </c>
      <c r="AB101879">
        <v>159.69499999999999</v>
      </c>
    </row>
    <row r="101880" spans="9:28" x14ac:dyDescent="0.25">
      <c r="I101880">
        <v>56.859900000000003</v>
      </c>
      <c r="AB101880">
        <v>121.654</v>
      </c>
    </row>
    <row r="101881" spans="9:28" x14ac:dyDescent="0.25">
      <c r="I101881">
        <v>54.4529</v>
      </c>
      <c r="AB101881">
        <v>118.684</v>
      </c>
    </row>
    <row r="101882" spans="9:28" x14ac:dyDescent="0.25">
      <c r="I101882">
        <v>18.327400000000001</v>
      </c>
      <c r="AB101882">
        <v>-2.2811499999999998</v>
      </c>
    </row>
    <row r="101883" spans="9:28" x14ac:dyDescent="0.25">
      <c r="I101883">
        <v>-13.7035</v>
      </c>
      <c r="AB101883">
        <v>-85.037700000000001</v>
      </c>
    </row>
    <row r="101884" spans="9:28" x14ac:dyDescent="0.25">
      <c r="I101884">
        <v>-31.2194</v>
      </c>
      <c r="AB101884">
        <v>-153.36199999999999</v>
      </c>
    </row>
    <row r="101885" spans="9:28" x14ac:dyDescent="0.25">
      <c r="I101885">
        <v>-46.628999999999998</v>
      </c>
      <c r="AB101885">
        <v>-233.36</v>
      </c>
    </row>
    <row r="101886" spans="9:28" x14ac:dyDescent="0.25">
      <c r="I101886">
        <v>-72.132300000000001</v>
      </c>
      <c r="AB101886">
        <v>-164.511</v>
      </c>
    </row>
    <row r="101887" spans="9:28" x14ac:dyDescent="0.25">
      <c r="I101887">
        <v>-94.533000000000001</v>
      </c>
      <c r="AB101887">
        <v>-135.363</v>
      </c>
    </row>
    <row r="101888" spans="9:28" x14ac:dyDescent="0.25">
      <c r="I101888">
        <v>-20.497900000000001</v>
      </c>
      <c r="AB101888">
        <v>31.3781</v>
      </c>
    </row>
    <row r="101889" spans="9:28" x14ac:dyDescent="0.25">
      <c r="I101889">
        <v>63.09</v>
      </c>
      <c r="AB101889">
        <v>63.753799999999998</v>
      </c>
    </row>
    <row r="101890" spans="9:28" x14ac:dyDescent="0.25">
      <c r="I101890">
        <v>106.65</v>
      </c>
      <c r="AB101890">
        <v>146.15</v>
      </c>
    </row>
    <row r="101891" spans="9:28" x14ac:dyDescent="0.25">
      <c r="I101891">
        <v>75.910799999999995</v>
      </c>
      <c r="AB101891">
        <v>124.11</v>
      </c>
    </row>
    <row r="101892" spans="9:28" x14ac:dyDescent="0.25">
      <c r="I101892">
        <v>91.682699999999997</v>
      </c>
      <c r="AB101892">
        <v>197.39099999999999</v>
      </c>
    </row>
    <row r="101893" spans="9:28" x14ac:dyDescent="0.25">
      <c r="I101893">
        <v>52.103400000000001</v>
      </c>
      <c r="AB101893">
        <v>91.224100000000007</v>
      </c>
    </row>
    <row r="101894" spans="9:28" x14ac:dyDescent="0.25">
      <c r="I101894">
        <v>22.3522</v>
      </c>
      <c r="AB101894">
        <v>7.2559300000000002</v>
      </c>
    </row>
    <row r="101895" spans="9:28" x14ac:dyDescent="0.25">
      <c r="I101895">
        <v>-7.5439999999999996</v>
      </c>
      <c r="AB101895">
        <v>-77.587900000000005</v>
      </c>
    </row>
    <row r="101896" spans="9:28" x14ac:dyDescent="0.25">
      <c r="I101896">
        <v>-21.392399999999999</v>
      </c>
      <c r="AB101896">
        <v>-163.68100000000001</v>
      </c>
    </row>
    <row r="101897" spans="9:28" x14ac:dyDescent="0.25">
      <c r="I101897">
        <v>-31.9481</v>
      </c>
      <c r="AB101897">
        <v>-236.46799999999999</v>
      </c>
    </row>
    <row r="101898" spans="9:28" x14ac:dyDescent="0.25">
      <c r="I101898">
        <v>-73.507300000000001</v>
      </c>
      <c r="AB101898">
        <v>-251.34200000000001</v>
      </c>
    </row>
    <row r="101899" spans="9:28" x14ac:dyDescent="0.25">
      <c r="I101899">
        <v>-99.479200000000006</v>
      </c>
      <c r="AB101899">
        <v>-150.035</v>
      </c>
    </row>
    <row r="101900" spans="9:28" x14ac:dyDescent="0.25">
      <c r="I101900">
        <v>-79.499899999999997</v>
      </c>
      <c r="AB101900">
        <v>-114.34399999999999</v>
      </c>
    </row>
    <row r="101901" spans="9:28" x14ac:dyDescent="0.25">
      <c r="I101901">
        <v>7.2576599999999996</v>
      </c>
      <c r="AB101901">
        <v>24.605699999999999</v>
      </c>
    </row>
    <row r="101902" spans="9:28" x14ac:dyDescent="0.25">
      <c r="I101902">
        <v>56.9133</v>
      </c>
      <c r="AB101902">
        <v>65.5197</v>
      </c>
    </row>
    <row r="101903" spans="9:28" x14ac:dyDescent="0.25">
      <c r="I101903">
        <v>81.038499999999999</v>
      </c>
      <c r="AB101903">
        <v>205.49100000000001</v>
      </c>
    </row>
    <row r="101904" spans="9:28" x14ac:dyDescent="0.25">
      <c r="I101904">
        <v>49.814999999999998</v>
      </c>
      <c r="AB101904">
        <v>97.881100000000004</v>
      </c>
    </row>
    <row r="101905" spans="9:28" x14ac:dyDescent="0.25">
      <c r="I101905">
        <v>13.6403</v>
      </c>
      <c r="AB101905">
        <v>-45.946800000000003</v>
      </c>
    </row>
    <row r="101906" spans="9:28" x14ac:dyDescent="0.25">
      <c r="I101906">
        <v>-18.638300000000001</v>
      </c>
      <c r="AB101906">
        <v>-149.40100000000001</v>
      </c>
    </row>
    <row r="101907" spans="9:28" x14ac:dyDescent="0.25">
      <c r="I101907">
        <v>-49.172400000000003</v>
      </c>
      <c r="AB101907">
        <v>-195.55199999999999</v>
      </c>
    </row>
    <row r="101908" spans="9:28" x14ac:dyDescent="0.25">
      <c r="I101908">
        <v>-59.578000000000003</v>
      </c>
      <c r="AB101908">
        <v>-240.97300000000001</v>
      </c>
    </row>
    <row r="101909" spans="9:28" x14ac:dyDescent="0.25">
      <c r="I101909">
        <v>-70.312399999999997</v>
      </c>
      <c r="AB101909">
        <v>-280.88</v>
      </c>
    </row>
    <row r="101910" spans="9:28" x14ac:dyDescent="0.25">
      <c r="I101910">
        <v>-96.675399999999996</v>
      </c>
      <c r="AB101910">
        <v>-229.55799999999999</v>
      </c>
    </row>
    <row r="101911" spans="9:28" x14ac:dyDescent="0.25">
      <c r="I101911">
        <v>-112.166</v>
      </c>
      <c r="AB101911">
        <v>-178.49799999999999</v>
      </c>
    </row>
    <row r="101912" spans="9:28" x14ac:dyDescent="0.25">
      <c r="I101912">
        <v>-65.954099999999997</v>
      </c>
      <c r="AB101912">
        <v>-23.441099999999999</v>
      </c>
    </row>
    <row r="101913" spans="9:28" x14ac:dyDescent="0.25">
      <c r="I101913">
        <v>-22.450800000000001</v>
      </c>
      <c r="AB101913">
        <v>-7.2794400000000001</v>
      </c>
    </row>
    <row r="101914" spans="9:28" x14ac:dyDescent="0.25">
      <c r="I101914">
        <v>44.915300000000002</v>
      </c>
      <c r="AB101914">
        <v>128.56800000000001</v>
      </c>
    </row>
    <row r="101915" spans="9:28" x14ac:dyDescent="0.25">
      <c r="I101915">
        <v>62.029899999999998</v>
      </c>
      <c r="AB101915">
        <v>112.05500000000001</v>
      </c>
    </row>
    <row r="101916" spans="9:28" x14ac:dyDescent="0.25">
      <c r="I101916">
        <v>22.950500000000002</v>
      </c>
      <c r="AB101916">
        <v>7.4415199999999997</v>
      </c>
    </row>
    <row r="101917" spans="9:28" x14ac:dyDescent="0.25">
      <c r="I101917">
        <v>15.507</v>
      </c>
      <c r="AB101917">
        <v>-10.8377</v>
      </c>
    </row>
    <row r="101918" spans="9:28" x14ac:dyDescent="0.25">
      <c r="I101918">
        <v>-16.048999999999999</v>
      </c>
      <c r="AB101918">
        <v>-91.825199999999995</v>
      </c>
    </row>
    <row r="101919" spans="9:28" x14ac:dyDescent="0.25">
      <c r="I101919">
        <v>-47.679000000000002</v>
      </c>
      <c r="AB101919">
        <v>-170.58500000000001</v>
      </c>
    </row>
    <row r="101920" spans="9:28" x14ac:dyDescent="0.25">
      <c r="I101920">
        <v>-58.887</v>
      </c>
      <c r="AB101920">
        <v>-238.72900000000001</v>
      </c>
    </row>
    <row r="101921" spans="9:28" x14ac:dyDescent="0.25">
      <c r="I101921">
        <v>-73.3001</v>
      </c>
      <c r="AB101921">
        <v>-264.96800000000002</v>
      </c>
    </row>
    <row r="101922" spans="9:28" x14ac:dyDescent="0.25">
      <c r="I101922">
        <v>-109.441</v>
      </c>
      <c r="AB101922">
        <v>-241.56700000000001</v>
      </c>
    </row>
    <row r="101923" spans="9:28" x14ac:dyDescent="0.25">
      <c r="I101923">
        <v>-96.940799999999996</v>
      </c>
      <c r="AB101923">
        <v>-106.075</v>
      </c>
    </row>
    <row r="101924" spans="9:28" x14ac:dyDescent="0.25">
      <c r="I101924">
        <v>-28.1189</v>
      </c>
      <c r="AB101924">
        <v>-0.988672</v>
      </c>
    </row>
    <row r="101925" spans="9:28" x14ac:dyDescent="0.25">
      <c r="I101925">
        <v>54.201599999999999</v>
      </c>
      <c r="AB101925">
        <v>74.884900000000002</v>
      </c>
    </row>
    <row r="101926" spans="9:28" x14ac:dyDescent="0.25">
      <c r="I101926">
        <v>73.943899999999999</v>
      </c>
      <c r="AB101926">
        <v>119.867</v>
      </c>
    </row>
    <row r="101927" spans="9:28" x14ac:dyDescent="0.25">
      <c r="I101927">
        <v>83.094300000000004</v>
      </c>
      <c r="AB101927">
        <v>167.66300000000001</v>
      </c>
    </row>
    <row r="101928" spans="9:28" x14ac:dyDescent="0.25">
      <c r="I101928">
        <v>60.073300000000003</v>
      </c>
      <c r="AB101928">
        <v>96.838800000000006</v>
      </c>
    </row>
    <row r="101929" spans="9:28" x14ac:dyDescent="0.25">
      <c r="I101929">
        <v>28.226700000000001</v>
      </c>
      <c r="AB101929">
        <v>-14.8729</v>
      </c>
    </row>
    <row r="101930" spans="9:28" x14ac:dyDescent="0.25">
      <c r="I101930">
        <v>3.3375300000000001</v>
      </c>
      <c r="AB101930">
        <v>-82.002600000000001</v>
      </c>
    </row>
    <row r="101931" spans="9:28" x14ac:dyDescent="0.25">
      <c r="I101931">
        <v>-25.2438</v>
      </c>
      <c r="AB101931">
        <v>-156.51599999999999</v>
      </c>
    </row>
    <row r="101932" spans="9:28" x14ac:dyDescent="0.25">
      <c r="I101932">
        <v>-26.886800000000001</v>
      </c>
      <c r="AB101932">
        <v>-263.053</v>
      </c>
    </row>
    <row r="101933" spans="9:28" x14ac:dyDescent="0.25">
      <c r="I101933">
        <v>-40.892099999999999</v>
      </c>
      <c r="AB101933">
        <v>-289.81900000000002</v>
      </c>
    </row>
    <row r="101934" spans="9:28" x14ac:dyDescent="0.25">
      <c r="I101934">
        <v>-98.521000000000001</v>
      </c>
      <c r="AB101934">
        <v>-230.41300000000001</v>
      </c>
    </row>
    <row r="101935" spans="9:28" x14ac:dyDescent="0.25">
      <c r="I101935">
        <v>-114.601</v>
      </c>
      <c r="AB101935">
        <v>-140.67500000000001</v>
      </c>
    </row>
    <row r="101936" spans="9:28" x14ac:dyDescent="0.25">
      <c r="I101936">
        <v>-42.776600000000002</v>
      </c>
      <c r="AB101936">
        <v>-48.433999999999997</v>
      </c>
    </row>
    <row r="101937" spans="9:28" x14ac:dyDescent="0.25">
      <c r="I101937">
        <v>29.083100000000002</v>
      </c>
      <c r="AB101937">
        <v>30.9465</v>
      </c>
    </row>
    <row r="101938" spans="9:28" x14ac:dyDescent="0.25">
      <c r="I101938">
        <v>82.641900000000007</v>
      </c>
      <c r="AB101938">
        <v>131.756</v>
      </c>
    </row>
    <row r="101939" spans="9:28" x14ac:dyDescent="0.25">
      <c r="I101939">
        <v>50.605800000000002</v>
      </c>
      <c r="AB101939">
        <v>123.31</v>
      </c>
    </row>
    <row r="101940" spans="9:28" x14ac:dyDescent="0.25">
      <c r="I101940">
        <v>50.884500000000003</v>
      </c>
      <c r="AB101940">
        <v>83.985600000000005</v>
      </c>
    </row>
    <row r="101941" spans="9:28" x14ac:dyDescent="0.25">
      <c r="I101941">
        <v>24.861899999999999</v>
      </c>
      <c r="AB101941">
        <v>-26.376799999999999</v>
      </c>
    </row>
    <row r="101942" spans="9:28" x14ac:dyDescent="0.25">
      <c r="I101942">
        <v>-2.5879300000000001</v>
      </c>
      <c r="AB101942">
        <v>-114.09699999999999</v>
      </c>
    </row>
    <row r="101943" spans="9:28" x14ac:dyDescent="0.25">
      <c r="I101943">
        <v>-29.892900000000001</v>
      </c>
      <c r="AB101943">
        <v>-133.43700000000001</v>
      </c>
    </row>
    <row r="101944" spans="9:28" x14ac:dyDescent="0.25">
      <c r="I101944">
        <v>-64.241299999999995</v>
      </c>
      <c r="AB101944">
        <v>-222.316</v>
      </c>
    </row>
    <row r="101945" spans="9:28" x14ac:dyDescent="0.25">
      <c r="I101945">
        <v>-85.054100000000005</v>
      </c>
      <c r="AB101945">
        <v>-219.934</v>
      </c>
    </row>
    <row r="101946" spans="9:28" x14ac:dyDescent="0.25">
      <c r="I101946">
        <v>-102.431</v>
      </c>
      <c r="AB101946">
        <v>-131.28700000000001</v>
      </c>
    </row>
    <row r="101947" spans="9:28" x14ac:dyDescent="0.25">
      <c r="I101947">
        <v>-120.45099999999999</v>
      </c>
      <c r="AB101947">
        <v>-41.5259</v>
      </c>
    </row>
    <row r="101948" spans="9:28" x14ac:dyDescent="0.25">
      <c r="I101948">
        <v>-45.676200000000001</v>
      </c>
      <c r="AB101948">
        <v>-5.8322599999999998</v>
      </c>
    </row>
    <row r="101949" spans="9:28" x14ac:dyDescent="0.25">
      <c r="I101949">
        <v>-3.3668100000000001</v>
      </c>
      <c r="AB101949">
        <v>-1.08453</v>
      </c>
    </row>
    <row r="101950" spans="9:28" x14ac:dyDescent="0.25">
      <c r="I101950">
        <v>69.555000000000007</v>
      </c>
      <c r="AB101950">
        <v>131.678</v>
      </c>
    </row>
    <row r="101951" spans="9:28" x14ac:dyDescent="0.25">
      <c r="I101951">
        <v>43.978999999999999</v>
      </c>
      <c r="AB101951">
        <v>56.2211</v>
      </c>
    </row>
    <row r="101952" spans="9:28" x14ac:dyDescent="0.25">
      <c r="I101952">
        <v>28.27</v>
      </c>
      <c r="AB101952">
        <v>29.695399999999999</v>
      </c>
    </row>
    <row r="101953" spans="9:28" x14ac:dyDescent="0.25">
      <c r="I101953">
        <v>-9.8646399999999996</v>
      </c>
      <c r="AB101953">
        <v>-100.839</v>
      </c>
    </row>
    <row r="101954" spans="9:28" x14ac:dyDescent="0.25">
      <c r="I101954">
        <v>-34.308700000000002</v>
      </c>
      <c r="AB101954">
        <v>-162.84399999999999</v>
      </c>
    </row>
    <row r="101955" spans="9:28" x14ac:dyDescent="0.25">
      <c r="I101955">
        <v>-63.712200000000003</v>
      </c>
      <c r="AB101955">
        <v>-207.01499999999999</v>
      </c>
    </row>
    <row r="101956" spans="9:28" x14ac:dyDescent="0.25">
      <c r="I101956">
        <v>-88.05</v>
      </c>
      <c r="AB101956">
        <v>-251.364</v>
      </c>
    </row>
    <row r="101957" spans="9:28" x14ac:dyDescent="0.25">
      <c r="I101957">
        <v>-106.81100000000001</v>
      </c>
      <c r="AB101957">
        <v>-236.554</v>
      </c>
    </row>
    <row r="101958" spans="9:28" x14ac:dyDescent="0.25">
      <c r="I101958">
        <v>-124.35299999999999</v>
      </c>
      <c r="AB101958">
        <v>-185.148</v>
      </c>
    </row>
    <row r="101959" spans="9:28" x14ac:dyDescent="0.25">
      <c r="I101959">
        <v>-78.469099999999997</v>
      </c>
      <c r="AB101959">
        <v>-147.42099999999999</v>
      </c>
    </row>
    <row r="101960" spans="9:28" x14ac:dyDescent="0.25">
      <c r="I101960">
        <v>-57.944899999999997</v>
      </c>
      <c r="AB101960">
        <v>-32.282299999999999</v>
      </c>
    </row>
    <row r="101961" spans="9:28" x14ac:dyDescent="0.25">
      <c r="I101961">
        <v>35.651699999999998</v>
      </c>
      <c r="AB101961">
        <v>60.608600000000003</v>
      </c>
    </row>
    <row r="101962" spans="9:28" x14ac:dyDescent="0.25">
      <c r="I101962">
        <v>79.050200000000004</v>
      </c>
      <c r="AB101962">
        <v>151.14400000000001</v>
      </c>
    </row>
    <row r="101963" spans="9:28" x14ac:dyDescent="0.25">
      <c r="I101963">
        <v>94.743799999999993</v>
      </c>
      <c r="AB101963">
        <v>134.63900000000001</v>
      </c>
    </row>
    <row r="101964" spans="9:28" x14ac:dyDescent="0.25">
      <c r="I101964">
        <v>98.423400000000001</v>
      </c>
      <c r="AB101964">
        <v>217.161</v>
      </c>
    </row>
    <row r="101965" spans="9:28" x14ac:dyDescent="0.25">
      <c r="I101965">
        <v>55.546199999999999</v>
      </c>
      <c r="AB101965">
        <v>87.975399999999993</v>
      </c>
    </row>
    <row r="101966" spans="9:28" x14ac:dyDescent="0.25">
      <c r="I101966">
        <v>39.6312</v>
      </c>
      <c r="AB101966">
        <v>54.645000000000003</v>
      </c>
    </row>
    <row r="101967" spans="9:28" x14ac:dyDescent="0.25">
      <c r="I101967">
        <v>1.2664</v>
      </c>
      <c r="AB101967">
        <v>-4.8428599999999999</v>
      </c>
    </row>
    <row r="101968" spans="9:28" x14ac:dyDescent="0.25">
      <c r="I101968">
        <v>-29.779699999999998</v>
      </c>
      <c r="AB101968">
        <v>-82.924099999999996</v>
      </c>
    </row>
    <row r="101969" spans="9:28" x14ac:dyDescent="0.25">
      <c r="I101969">
        <v>-60.671500000000002</v>
      </c>
      <c r="AB101969">
        <v>-137.89400000000001</v>
      </c>
    </row>
    <row r="101970" spans="9:28" x14ac:dyDescent="0.25">
      <c r="I101970">
        <v>-76.039599999999993</v>
      </c>
      <c r="AB101970">
        <v>-73.477699999999999</v>
      </c>
    </row>
    <row r="101971" spans="9:28" x14ac:dyDescent="0.25">
      <c r="I101971">
        <v>-39.46</v>
      </c>
      <c r="AB101971">
        <v>0.26036500000000001</v>
      </c>
    </row>
    <row r="101972" spans="9:28" x14ac:dyDescent="0.25">
      <c r="I101972">
        <v>-32.309100000000001</v>
      </c>
      <c r="AB101972">
        <v>58.218600000000002</v>
      </c>
    </row>
    <row r="101973" spans="9:28" x14ac:dyDescent="0.25">
      <c r="I101973">
        <v>30.045500000000001</v>
      </c>
      <c r="AB101973">
        <v>146.44200000000001</v>
      </c>
    </row>
    <row r="101974" spans="9:28" x14ac:dyDescent="0.25">
      <c r="I101974">
        <v>56.91</v>
      </c>
      <c r="AB101974">
        <v>165.411</v>
      </c>
    </row>
    <row r="101975" spans="9:28" x14ac:dyDescent="0.25">
      <c r="I101975">
        <v>78.970200000000006</v>
      </c>
      <c r="AB101975">
        <v>153.01499999999999</v>
      </c>
    </row>
    <row r="101976" spans="9:28" x14ac:dyDescent="0.25">
      <c r="I101976">
        <v>44.656700000000001</v>
      </c>
      <c r="AB101976">
        <v>108.825</v>
      </c>
    </row>
    <row r="101977" spans="9:28" x14ac:dyDescent="0.25">
      <c r="I101977">
        <v>18.1557</v>
      </c>
      <c r="AB101977">
        <v>-1.8846499999999999</v>
      </c>
    </row>
    <row r="101978" spans="9:28" x14ac:dyDescent="0.25">
      <c r="I101978">
        <v>-9.9949499999999993</v>
      </c>
      <c r="AB101978">
        <v>-77.829700000000003</v>
      </c>
    </row>
    <row r="101979" spans="9:28" x14ac:dyDescent="0.25">
      <c r="I101979">
        <v>-36.815100000000001</v>
      </c>
      <c r="AB101979">
        <v>-130.03</v>
      </c>
    </row>
    <row r="101980" spans="9:28" x14ac:dyDescent="0.25">
      <c r="I101980">
        <v>-66.926699999999997</v>
      </c>
      <c r="AB101980">
        <v>-227.315</v>
      </c>
    </row>
    <row r="101981" spans="9:28" x14ac:dyDescent="0.25">
      <c r="I101981">
        <v>-88.104399999999998</v>
      </c>
      <c r="AB101981">
        <v>-249.29300000000001</v>
      </c>
    </row>
    <row r="101982" spans="9:28" x14ac:dyDescent="0.25">
      <c r="I101982">
        <v>-113.244</v>
      </c>
      <c r="AB101982">
        <v>-177.15899999999999</v>
      </c>
    </row>
    <row r="101983" spans="9:28" x14ac:dyDescent="0.25">
      <c r="I101983">
        <v>-97.788499999999999</v>
      </c>
      <c r="AB101983">
        <v>-115.16500000000001</v>
      </c>
    </row>
    <row r="101984" spans="9:28" x14ac:dyDescent="0.25">
      <c r="I101984">
        <v>-49.749000000000002</v>
      </c>
      <c r="AB101984">
        <v>-59.549900000000001</v>
      </c>
    </row>
    <row r="101985" spans="9:28" x14ac:dyDescent="0.25">
      <c r="I101985">
        <v>21.5016</v>
      </c>
      <c r="AB101985">
        <v>16.504999999999999</v>
      </c>
    </row>
    <row r="101986" spans="9:28" x14ac:dyDescent="0.25">
      <c r="I101986">
        <v>49.9011</v>
      </c>
      <c r="AB101986">
        <v>62.105600000000003</v>
      </c>
    </row>
    <row r="101987" spans="9:28" x14ac:dyDescent="0.25">
      <c r="I101987">
        <v>101.03</v>
      </c>
      <c r="AB101987">
        <v>198.6</v>
      </c>
    </row>
    <row r="101988" spans="9:28" x14ac:dyDescent="0.25">
      <c r="I101988">
        <v>83.482699999999994</v>
      </c>
      <c r="AB101988">
        <v>176.17699999999999</v>
      </c>
    </row>
    <row r="101989" spans="9:28" x14ac:dyDescent="0.25">
      <c r="I101989">
        <v>48.043199999999999</v>
      </c>
      <c r="AB101989">
        <v>66.863900000000001</v>
      </c>
    </row>
    <row r="101990" spans="9:28" x14ac:dyDescent="0.25">
      <c r="I101990">
        <v>20.032499999999999</v>
      </c>
      <c r="AB101990">
        <v>-17.0776</v>
      </c>
    </row>
    <row r="101991" spans="9:28" x14ac:dyDescent="0.25">
      <c r="I101991">
        <v>-11.6614</v>
      </c>
      <c r="AB101991">
        <v>-88.466300000000004</v>
      </c>
    </row>
    <row r="101992" spans="9:28" x14ac:dyDescent="0.25">
      <c r="I101992">
        <v>-44.906199999999998</v>
      </c>
      <c r="AB101992">
        <v>-156.44999999999999</v>
      </c>
    </row>
    <row r="101993" spans="9:28" x14ac:dyDescent="0.25">
      <c r="I101993">
        <v>-63.941699999999997</v>
      </c>
      <c r="AB101993">
        <v>-181.12</v>
      </c>
    </row>
    <row r="101994" spans="9:28" x14ac:dyDescent="0.25">
      <c r="I101994">
        <v>-88.064300000000003</v>
      </c>
      <c r="AB101994">
        <v>-163.739</v>
      </c>
    </row>
    <row r="101995" spans="9:28" x14ac:dyDescent="0.25">
      <c r="I101995">
        <v>-79.910499999999999</v>
      </c>
      <c r="AB101995">
        <v>-53.533799999999999</v>
      </c>
    </row>
    <row r="101996" spans="9:28" x14ac:dyDescent="0.25">
      <c r="I101996">
        <v>-57.7911</v>
      </c>
      <c r="AB101996">
        <v>-38.022399999999998</v>
      </c>
    </row>
    <row r="101997" spans="9:28" x14ac:dyDescent="0.25">
      <c r="I101997">
        <v>44.896099999999997</v>
      </c>
      <c r="AB101997">
        <v>87.151600000000002</v>
      </c>
    </row>
    <row r="101998" spans="9:28" x14ac:dyDescent="0.25">
      <c r="I101998">
        <v>141.774</v>
      </c>
      <c r="AB101998">
        <v>175.82499999999999</v>
      </c>
    </row>
    <row r="101999" spans="9:28" x14ac:dyDescent="0.25">
      <c r="I101999">
        <v>130.05000000000001</v>
      </c>
      <c r="AB101999">
        <v>190.708</v>
      </c>
    </row>
    <row r="102000" spans="9:28" x14ac:dyDescent="0.25">
      <c r="I102000">
        <v>56.984999999999999</v>
      </c>
      <c r="AB102000">
        <v>138.19</v>
      </c>
    </row>
    <row r="102001" spans="9:28" x14ac:dyDescent="0.25">
      <c r="I102001">
        <v>41.046100000000003</v>
      </c>
      <c r="AB102001">
        <v>99.478200000000001</v>
      </c>
    </row>
    <row r="102002" spans="9:28" x14ac:dyDescent="0.25">
      <c r="I102002">
        <v>9.8379700000000003</v>
      </c>
      <c r="AB102002">
        <v>-26.276499999999999</v>
      </c>
    </row>
    <row r="102003" spans="9:28" x14ac:dyDescent="0.25">
      <c r="I102003">
        <v>-16.024799999999999</v>
      </c>
      <c r="AB102003">
        <v>-103.25</v>
      </c>
    </row>
    <row r="102004" spans="9:28" x14ac:dyDescent="0.25">
      <c r="I102004">
        <v>-44.8979</v>
      </c>
      <c r="AB102004">
        <v>-185.94900000000001</v>
      </c>
    </row>
    <row r="102005" spans="9:28" x14ac:dyDescent="0.25">
      <c r="I102005">
        <v>-65.925899999999999</v>
      </c>
      <c r="AB102005">
        <v>-246.101</v>
      </c>
    </row>
    <row r="102006" spans="9:28" x14ac:dyDescent="0.25">
      <c r="I102006">
        <v>-71.600499999999997</v>
      </c>
      <c r="AB102006">
        <v>-178.96199999999999</v>
      </c>
    </row>
    <row r="102007" spans="9:28" x14ac:dyDescent="0.25">
      <c r="I102007">
        <v>-80.008399999999995</v>
      </c>
      <c r="AB102007">
        <v>-104.908</v>
      </c>
    </row>
    <row r="102008" spans="9:28" x14ac:dyDescent="0.25">
      <c r="I102008">
        <v>-22.2348</v>
      </c>
      <c r="AB102008">
        <v>18.6449</v>
      </c>
    </row>
    <row r="102009" spans="9:28" x14ac:dyDescent="0.25">
      <c r="I102009">
        <v>36.4375</v>
      </c>
      <c r="AB102009">
        <v>61.111699999999999</v>
      </c>
    </row>
    <row r="102010" spans="9:28" x14ac:dyDescent="0.25">
      <c r="I102010">
        <v>97.824299999999994</v>
      </c>
      <c r="AB102010">
        <v>115.24</v>
      </c>
    </row>
    <row r="102011" spans="9:28" x14ac:dyDescent="0.25">
      <c r="I102011">
        <v>96.631600000000006</v>
      </c>
      <c r="AB102011">
        <v>189.53100000000001</v>
      </c>
    </row>
    <row r="102012" spans="9:28" x14ac:dyDescent="0.25">
      <c r="I102012">
        <v>83.311000000000007</v>
      </c>
      <c r="AB102012">
        <v>189.321</v>
      </c>
    </row>
    <row r="102013" spans="9:28" x14ac:dyDescent="0.25">
      <c r="I102013">
        <v>29.611999999999998</v>
      </c>
      <c r="AB102013">
        <v>61.680900000000001</v>
      </c>
    </row>
    <row r="102014" spans="9:28" x14ac:dyDescent="0.25">
      <c r="I102014">
        <v>15.2925</v>
      </c>
      <c r="AB102014">
        <v>-25.688400000000001</v>
      </c>
    </row>
    <row r="102015" spans="9:28" x14ac:dyDescent="0.25">
      <c r="I102015">
        <v>-11.4352</v>
      </c>
      <c r="AB102015">
        <v>-69.647000000000006</v>
      </c>
    </row>
    <row r="102016" spans="9:28" x14ac:dyDescent="0.25">
      <c r="I102016">
        <v>-41.089100000000002</v>
      </c>
      <c r="AB102016">
        <v>-112.23399999999999</v>
      </c>
    </row>
    <row r="102017" spans="9:28" x14ac:dyDescent="0.25">
      <c r="I102017">
        <v>-63.549100000000003</v>
      </c>
      <c r="AB102017">
        <v>-103.48699999999999</v>
      </c>
    </row>
    <row r="102018" spans="9:28" x14ac:dyDescent="0.25">
      <c r="I102018">
        <v>-72.842500000000001</v>
      </c>
      <c r="AB102018">
        <v>-131.017</v>
      </c>
    </row>
    <row r="102019" spans="9:28" x14ac:dyDescent="0.25">
      <c r="I102019">
        <v>-51.423699999999997</v>
      </c>
      <c r="AB102019">
        <v>-26.1907</v>
      </c>
    </row>
    <row r="102020" spans="9:28" x14ac:dyDescent="0.25">
      <c r="I102020">
        <v>8.8005100000000003E-2</v>
      </c>
      <c r="AB102020">
        <v>52.398200000000003</v>
      </c>
    </row>
    <row r="102021" spans="9:28" x14ac:dyDescent="0.25">
      <c r="I102021">
        <v>99.115600000000001</v>
      </c>
      <c r="AB102021">
        <v>135.94300000000001</v>
      </c>
    </row>
    <row r="102022" spans="9:28" x14ac:dyDescent="0.25">
      <c r="I102022">
        <v>166.24700000000001</v>
      </c>
      <c r="AB102022">
        <v>194.61600000000001</v>
      </c>
    </row>
    <row r="102023" spans="9:28" x14ac:dyDescent="0.25">
      <c r="I102023">
        <v>125.462</v>
      </c>
      <c r="AB102023">
        <v>202.90600000000001</v>
      </c>
    </row>
    <row r="102024" spans="9:28" x14ac:dyDescent="0.25">
      <c r="I102024">
        <v>42.923000000000002</v>
      </c>
      <c r="AB102024">
        <v>10.0434</v>
      </c>
    </row>
    <row r="102025" spans="9:28" x14ac:dyDescent="0.25">
      <c r="I102025">
        <v>19.357299999999999</v>
      </c>
      <c r="AB102025">
        <v>-56.798499999999997</v>
      </c>
    </row>
    <row r="102026" spans="9:28" x14ac:dyDescent="0.25">
      <c r="I102026">
        <v>-8.4595900000000004</v>
      </c>
      <c r="AB102026">
        <v>-128.10599999999999</v>
      </c>
    </row>
    <row r="102027" spans="9:28" x14ac:dyDescent="0.25">
      <c r="I102027">
        <v>-40.203400000000002</v>
      </c>
      <c r="AB102027">
        <v>-182.94399999999999</v>
      </c>
    </row>
    <row r="102028" spans="9:28" x14ac:dyDescent="0.25">
      <c r="I102028">
        <v>-64.360399999999998</v>
      </c>
      <c r="AB102028">
        <v>-268.90300000000002</v>
      </c>
    </row>
    <row r="102029" spans="9:28" x14ac:dyDescent="0.25">
      <c r="I102029">
        <v>-82.465299999999999</v>
      </c>
      <c r="AB102029">
        <v>-255.46</v>
      </c>
    </row>
    <row r="102030" spans="9:28" x14ac:dyDescent="0.25">
      <c r="I102030">
        <v>-124.229</v>
      </c>
      <c r="AB102030">
        <v>-167.696</v>
      </c>
    </row>
    <row r="102031" spans="9:28" x14ac:dyDescent="0.25">
      <c r="I102031">
        <v>-101.52200000000001</v>
      </c>
      <c r="AB102031">
        <v>-54.689399999999999</v>
      </c>
    </row>
    <row r="102032" spans="9:28" x14ac:dyDescent="0.25">
      <c r="I102032">
        <v>-67.466399999999993</v>
      </c>
      <c r="AB102032">
        <v>-86.977699999999999</v>
      </c>
    </row>
    <row r="102033" spans="9:28" x14ac:dyDescent="0.25">
      <c r="I102033">
        <v>19.2563</v>
      </c>
      <c r="AB102033">
        <v>-0.103738</v>
      </c>
    </row>
    <row r="102034" spans="9:28" x14ac:dyDescent="0.25">
      <c r="I102034">
        <v>56.215899999999998</v>
      </c>
      <c r="AB102034">
        <v>46.790399999999998</v>
      </c>
    </row>
    <row r="102035" spans="9:28" x14ac:dyDescent="0.25">
      <c r="I102035">
        <v>24.8626</v>
      </c>
      <c r="AB102035">
        <v>75.535799999999995</v>
      </c>
    </row>
    <row r="102036" spans="9:28" x14ac:dyDescent="0.25">
      <c r="I102036">
        <v>4.4312100000000001</v>
      </c>
      <c r="AB102036">
        <v>-71.569299999999998</v>
      </c>
    </row>
    <row r="102037" spans="9:28" x14ac:dyDescent="0.25">
      <c r="I102037">
        <v>0.91544499999999995</v>
      </c>
      <c r="AB102037">
        <v>-126.375</v>
      </c>
    </row>
    <row r="102038" spans="9:28" x14ac:dyDescent="0.25">
      <c r="I102038">
        <v>-40.176400000000001</v>
      </c>
      <c r="AB102038">
        <v>-241.12</v>
      </c>
    </row>
    <row r="102039" spans="9:28" x14ac:dyDescent="0.25">
      <c r="I102039">
        <v>-71.935100000000006</v>
      </c>
      <c r="AB102039">
        <v>-263.08</v>
      </c>
    </row>
    <row r="102040" spans="9:28" x14ac:dyDescent="0.25">
      <c r="I102040">
        <v>-91.323899999999995</v>
      </c>
      <c r="AB102040">
        <v>-328.01100000000002</v>
      </c>
    </row>
    <row r="102041" spans="9:28" x14ac:dyDescent="0.25">
      <c r="I102041">
        <v>-111.967</v>
      </c>
      <c r="AB102041">
        <v>-317.18799999999999</v>
      </c>
    </row>
    <row r="102042" spans="9:28" x14ac:dyDescent="0.25">
      <c r="I102042">
        <v>-126.71299999999999</v>
      </c>
      <c r="AB102042">
        <v>-209.012</v>
      </c>
    </row>
    <row r="102043" spans="9:28" x14ac:dyDescent="0.25">
      <c r="I102043">
        <v>-112.38500000000001</v>
      </c>
      <c r="AB102043">
        <v>-121.861</v>
      </c>
    </row>
    <row r="102044" spans="9:28" x14ac:dyDescent="0.25">
      <c r="I102044">
        <v>-78.986500000000007</v>
      </c>
      <c r="AB102044">
        <v>-73.951899999999995</v>
      </c>
    </row>
    <row r="102045" spans="9:28" x14ac:dyDescent="0.25">
      <c r="I102045">
        <v>12.897600000000001</v>
      </c>
      <c r="AB102045">
        <v>17.057099999999998</v>
      </c>
    </row>
    <row r="102046" spans="9:28" x14ac:dyDescent="0.25">
      <c r="I102046">
        <v>67.090199999999996</v>
      </c>
      <c r="AB102046">
        <v>72.248900000000006</v>
      </c>
    </row>
    <row r="102047" spans="9:28" x14ac:dyDescent="0.25">
      <c r="I102047">
        <v>78.301199999999994</v>
      </c>
      <c r="AB102047">
        <v>161.93799999999999</v>
      </c>
    </row>
    <row r="102048" spans="9:28" x14ac:dyDescent="0.25">
      <c r="I102048">
        <v>91.688400000000001</v>
      </c>
      <c r="AB102048">
        <v>152.52699999999999</v>
      </c>
    </row>
    <row r="102049" spans="9:28" x14ac:dyDescent="0.25">
      <c r="I102049">
        <v>67.241699999999994</v>
      </c>
      <c r="AB102049">
        <v>139.233</v>
      </c>
    </row>
    <row r="102050" spans="9:28" x14ac:dyDescent="0.25">
      <c r="I102050">
        <v>49.075499999999998</v>
      </c>
      <c r="AB102050">
        <v>101.47</v>
      </c>
    </row>
    <row r="102051" spans="9:28" x14ac:dyDescent="0.25">
      <c r="I102051">
        <v>11.1691</v>
      </c>
      <c r="AB102051">
        <v>21.3035</v>
      </c>
    </row>
    <row r="102052" spans="9:28" x14ac:dyDescent="0.25">
      <c r="I102052">
        <v>-20.272200000000002</v>
      </c>
      <c r="AB102052">
        <v>-62.432400000000001</v>
      </c>
    </row>
    <row r="102053" spans="9:28" x14ac:dyDescent="0.25">
      <c r="I102053">
        <v>-59.8902</v>
      </c>
      <c r="AB102053">
        <v>-136.81899999999999</v>
      </c>
    </row>
    <row r="102054" spans="9:28" x14ac:dyDescent="0.25">
      <c r="I102054">
        <v>-69.760199999999998</v>
      </c>
      <c r="AB102054">
        <v>-77.876999999999995</v>
      </c>
    </row>
    <row r="102055" spans="9:28" x14ac:dyDescent="0.25">
      <c r="I102055">
        <v>-22.014399999999998</v>
      </c>
      <c r="AB102055">
        <v>7.6076499999999996</v>
      </c>
    </row>
    <row r="102056" spans="9:28" x14ac:dyDescent="0.25">
      <c r="I102056">
        <v>-37.5777</v>
      </c>
      <c r="AB102056">
        <v>36.190399999999997</v>
      </c>
    </row>
    <row r="102057" spans="9:28" x14ac:dyDescent="0.25">
      <c r="I102057">
        <v>0.27654600000000001</v>
      </c>
      <c r="AB102057">
        <v>85.480400000000003</v>
      </c>
    </row>
    <row r="102058" spans="9:28" x14ac:dyDescent="0.25">
      <c r="I102058">
        <v>55.236699999999999</v>
      </c>
      <c r="AB102058">
        <v>134.86600000000001</v>
      </c>
    </row>
    <row r="102059" spans="9:28" x14ac:dyDescent="0.25">
      <c r="I102059">
        <v>35.390500000000003</v>
      </c>
      <c r="AB102059">
        <v>113.22</v>
      </c>
    </row>
    <row r="102060" spans="9:28" x14ac:dyDescent="0.25">
      <c r="I102060">
        <v>10.0922</v>
      </c>
      <c r="AB102060">
        <v>-50.766300000000001</v>
      </c>
    </row>
    <row r="102061" spans="9:28" x14ac:dyDescent="0.25">
      <c r="I102061">
        <v>-24.821400000000001</v>
      </c>
      <c r="AB102061">
        <v>-202.399</v>
      </c>
    </row>
    <row r="102062" spans="9:28" x14ac:dyDescent="0.25">
      <c r="I102062">
        <v>-49.953000000000003</v>
      </c>
      <c r="AB102062">
        <v>-305.05599999999998</v>
      </c>
    </row>
    <row r="102063" spans="9:28" x14ac:dyDescent="0.25">
      <c r="I102063">
        <v>-85.538200000000003</v>
      </c>
      <c r="AB102063">
        <v>-349.13799999999998</v>
      </c>
    </row>
    <row r="102064" spans="9:28" x14ac:dyDescent="0.25">
      <c r="I102064">
        <v>-103.714</v>
      </c>
      <c r="AB102064">
        <v>-395.399</v>
      </c>
    </row>
    <row r="102065" spans="9:28" x14ac:dyDescent="0.25">
      <c r="I102065">
        <v>-114.934</v>
      </c>
      <c r="AB102065">
        <v>-374.94900000000001</v>
      </c>
    </row>
    <row r="102066" spans="9:28" x14ac:dyDescent="0.25">
      <c r="I102066">
        <v>-111.559</v>
      </c>
      <c r="AB102066">
        <v>-243.184</v>
      </c>
    </row>
    <row r="102067" spans="9:28" x14ac:dyDescent="0.25">
      <c r="I102067">
        <v>-103.834</v>
      </c>
      <c r="AB102067">
        <v>-190.19300000000001</v>
      </c>
    </row>
    <row r="102068" spans="9:28" x14ac:dyDescent="0.25">
      <c r="I102068">
        <v>-77.045900000000003</v>
      </c>
      <c r="AB102068">
        <v>-100.124</v>
      </c>
    </row>
    <row r="102069" spans="9:28" x14ac:dyDescent="0.25">
      <c r="I102069">
        <v>2.3529399999999998</v>
      </c>
      <c r="AB102069">
        <v>-5.0419700000000001</v>
      </c>
    </row>
    <row r="102070" spans="9:28" x14ac:dyDescent="0.25">
      <c r="I102070">
        <v>27.505400000000002</v>
      </c>
      <c r="AB102070">
        <v>79.421199999999999</v>
      </c>
    </row>
    <row r="102071" spans="9:28" x14ac:dyDescent="0.25">
      <c r="I102071">
        <v>63.959899999999998</v>
      </c>
      <c r="AB102071">
        <v>166.89500000000001</v>
      </c>
    </row>
    <row r="102072" spans="9:28" x14ac:dyDescent="0.25">
      <c r="I102072">
        <v>41.346299999999999</v>
      </c>
      <c r="AB102072">
        <v>67.741500000000002</v>
      </c>
    </row>
    <row r="102073" spans="9:28" x14ac:dyDescent="0.25">
      <c r="I102073">
        <v>44.151400000000002</v>
      </c>
      <c r="AB102073">
        <v>78.451800000000006</v>
      </c>
    </row>
    <row r="102074" spans="9:28" x14ac:dyDescent="0.25">
      <c r="I102074">
        <v>11.292299999999999</v>
      </c>
      <c r="AB102074">
        <v>-43.058199999999999</v>
      </c>
    </row>
    <row r="102075" spans="9:28" x14ac:dyDescent="0.25">
      <c r="I102075">
        <v>-22.4772</v>
      </c>
      <c r="AB102075">
        <v>-100.721</v>
      </c>
    </row>
    <row r="102076" spans="9:28" x14ac:dyDescent="0.25">
      <c r="I102076">
        <v>-48.879199999999997</v>
      </c>
      <c r="AB102076">
        <v>-153.578</v>
      </c>
    </row>
    <row r="102077" spans="9:28" x14ac:dyDescent="0.25">
      <c r="I102077">
        <v>-74.796099999999996</v>
      </c>
      <c r="AB102077">
        <v>-214.41</v>
      </c>
    </row>
    <row r="102078" spans="9:28" x14ac:dyDescent="0.25">
      <c r="I102078">
        <v>-89.525800000000004</v>
      </c>
      <c r="AB102078">
        <v>-123.536</v>
      </c>
    </row>
    <row r="102079" spans="9:28" x14ac:dyDescent="0.25">
      <c r="I102079">
        <v>-115.337</v>
      </c>
      <c r="AB102079">
        <v>-86.224699999999999</v>
      </c>
    </row>
    <row r="102080" spans="9:28" x14ac:dyDescent="0.25">
      <c r="I102080">
        <v>-33.785299999999999</v>
      </c>
      <c r="AB102080">
        <v>46.429600000000001</v>
      </c>
    </row>
    <row r="102081" spans="9:28" x14ac:dyDescent="0.25">
      <c r="I102081">
        <v>34.948099999999997</v>
      </c>
      <c r="AB102081">
        <v>47.961500000000001</v>
      </c>
    </row>
    <row r="102082" spans="9:28" x14ac:dyDescent="0.25">
      <c r="I102082">
        <v>102.04300000000001</v>
      </c>
      <c r="AB102082">
        <v>128.67400000000001</v>
      </c>
    </row>
    <row r="102083" spans="9:28" x14ac:dyDescent="0.25">
      <c r="I102083">
        <v>58.987900000000003</v>
      </c>
      <c r="AB102083">
        <v>109.154</v>
      </c>
    </row>
    <row r="102084" spans="9:28" x14ac:dyDescent="0.25">
      <c r="I102084">
        <v>82.4739</v>
      </c>
      <c r="AB102084">
        <v>174.85900000000001</v>
      </c>
    </row>
    <row r="102085" spans="9:28" x14ac:dyDescent="0.25">
      <c r="I102085">
        <v>38.53</v>
      </c>
      <c r="AB102085">
        <v>44.076999999999998</v>
      </c>
    </row>
    <row r="102086" spans="9:28" x14ac:dyDescent="0.25">
      <c r="I102086">
        <v>13.025600000000001</v>
      </c>
      <c r="AB102086">
        <v>-32.5167</v>
      </c>
    </row>
    <row r="102087" spans="9:28" x14ac:dyDescent="0.25">
      <c r="I102087">
        <v>-19.139199999999999</v>
      </c>
      <c r="AB102087">
        <v>-107.464</v>
      </c>
    </row>
    <row r="102088" spans="9:28" x14ac:dyDescent="0.25">
      <c r="I102088">
        <v>-45.283900000000003</v>
      </c>
      <c r="AB102088">
        <v>-188.91300000000001</v>
      </c>
    </row>
    <row r="102089" spans="9:28" x14ac:dyDescent="0.25">
      <c r="I102089">
        <v>-61.016599999999997</v>
      </c>
      <c r="AB102089">
        <v>-225.28200000000001</v>
      </c>
    </row>
    <row r="102090" spans="9:28" x14ac:dyDescent="0.25">
      <c r="I102090">
        <v>-89.892799999999994</v>
      </c>
      <c r="AB102090">
        <v>-190.33600000000001</v>
      </c>
    </row>
    <row r="102091" spans="9:28" x14ac:dyDescent="0.25">
      <c r="I102091">
        <v>-39.722099999999998</v>
      </c>
      <c r="AB102091">
        <v>-31.001999999999999</v>
      </c>
    </row>
    <row r="102092" spans="9:28" x14ac:dyDescent="0.25">
      <c r="I102092">
        <v>-11.4209</v>
      </c>
      <c r="AB102092">
        <v>-69.728099999999998</v>
      </c>
    </row>
    <row r="102093" spans="9:28" x14ac:dyDescent="0.25">
      <c r="I102093">
        <v>66.064300000000003</v>
      </c>
      <c r="AB102093">
        <v>15.7142</v>
      </c>
    </row>
    <row r="102094" spans="9:28" x14ac:dyDescent="0.25">
      <c r="I102094">
        <v>37.760199999999998</v>
      </c>
      <c r="AB102094">
        <v>56.508699999999997</v>
      </c>
    </row>
    <row r="102095" spans="9:28" x14ac:dyDescent="0.25">
      <c r="I102095">
        <v>57.457000000000001</v>
      </c>
      <c r="AB102095">
        <v>199.10900000000001</v>
      </c>
    </row>
    <row r="102096" spans="9:28" x14ac:dyDescent="0.25">
      <c r="I102096">
        <v>20.378399999999999</v>
      </c>
      <c r="AB102096">
        <v>120.35299999999999</v>
      </c>
    </row>
    <row r="102097" spans="9:28" x14ac:dyDescent="0.25">
      <c r="I102097">
        <v>-12.6272</v>
      </c>
      <c r="AB102097">
        <v>-25.503399999999999</v>
      </c>
    </row>
    <row r="102098" spans="9:28" x14ac:dyDescent="0.25">
      <c r="I102098">
        <v>-21.949400000000001</v>
      </c>
      <c r="AB102098">
        <v>-147.65</v>
      </c>
    </row>
    <row r="102099" spans="9:28" x14ac:dyDescent="0.25">
      <c r="I102099">
        <v>-80.151499999999999</v>
      </c>
      <c r="AB102099">
        <v>-242.571</v>
      </c>
    </row>
    <row r="102100" spans="9:28" x14ac:dyDescent="0.25">
      <c r="I102100">
        <v>-135.56899999999999</v>
      </c>
      <c r="AB102100">
        <v>-371.23399999999998</v>
      </c>
    </row>
    <row r="102101" spans="9:28" x14ac:dyDescent="0.25">
      <c r="I102101">
        <v>-128.58799999999999</v>
      </c>
      <c r="AB102101">
        <v>-383.87599999999998</v>
      </c>
    </row>
    <row r="102102" spans="9:28" x14ac:dyDescent="0.25">
      <c r="I102102">
        <v>-99.371899999999997</v>
      </c>
      <c r="AB102102">
        <v>-226.47399999999999</v>
      </c>
    </row>
    <row r="102103" spans="9:28" x14ac:dyDescent="0.25">
      <c r="I102103">
        <v>-107.405</v>
      </c>
      <c r="AB102103">
        <v>-152.19399999999999</v>
      </c>
    </row>
    <row r="102104" spans="9:28" x14ac:dyDescent="0.25">
      <c r="I102104">
        <v>-56.463299999999997</v>
      </c>
      <c r="AB102104">
        <v>-50.526000000000003</v>
      </c>
    </row>
    <row r="102105" spans="9:28" x14ac:dyDescent="0.25">
      <c r="I102105">
        <v>-2.0659299999999998</v>
      </c>
      <c r="AB102105">
        <v>-19.1325</v>
      </c>
    </row>
    <row r="102106" spans="9:28" x14ac:dyDescent="0.25">
      <c r="I102106">
        <v>62.256599999999999</v>
      </c>
      <c r="AB102106">
        <v>138.66399999999999</v>
      </c>
    </row>
    <row r="102107" spans="9:28" x14ac:dyDescent="0.25">
      <c r="I102107">
        <v>69.721299999999999</v>
      </c>
      <c r="AB102107">
        <v>132.08500000000001</v>
      </c>
    </row>
    <row r="102108" spans="9:28" x14ac:dyDescent="0.25">
      <c r="I102108">
        <v>19.118099999999998</v>
      </c>
      <c r="AB102108">
        <v>24.6187</v>
      </c>
    </row>
    <row r="102109" spans="9:28" x14ac:dyDescent="0.25">
      <c r="I102109">
        <v>9.3015799999999995</v>
      </c>
      <c r="AB102109">
        <v>-32.689900000000002</v>
      </c>
    </row>
    <row r="102110" spans="9:28" x14ac:dyDescent="0.25">
      <c r="I102110">
        <v>-15.479100000000001</v>
      </c>
      <c r="AB102110">
        <v>-114.48</v>
      </c>
    </row>
    <row r="102111" spans="9:28" x14ac:dyDescent="0.25">
      <c r="I102111">
        <v>-46.803100000000001</v>
      </c>
      <c r="AB102111">
        <v>-187.30600000000001</v>
      </c>
    </row>
    <row r="102112" spans="9:28" x14ac:dyDescent="0.25">
      <c r="I102112">
        <v>-71.018699999999995</v>
      </c>
      <c r="AB102112">
        <v>-267.834</v>
      </c>
    </row>
    <row r="102113" spans="9:28" x14ac:dyDescent="0.25">
      <c r="I102113">
        <v>-90.472800000000007</v>
      </c>
      <c r="AB102113">
        <v>-267.517</v>
      </c>
    </row>
    <row r="102114" spans="9:28" x14ac:dyDescent="0.25">
      <c r="I102114">
        <v>-118.074</v>
      </c>
      <c r="AB102114">
        <v>-210.964</v>
      </c>
    </row>
    <row r="102115" spans="9:28" x14ac:dyDescent="0.25">
      <c r="I102115">
        <v>-91.257300000000001</v>
      </c>
      <c r="AB102115">
        <v>-113.619</v>
      </c>
    </row>
    <row r="102116" spans="9:28" x14ac:dyDescent="0.25">
      <c r="I102116">
        <v>-22.200800000000001</v>
      </c>
      <c r="AB102116">
        <v>-21.668900000000001</v>
      </c>
    </row>
    <row r="102117" spans="9:28" x14ac:dyDescent="0.25">
      <c r="I102117">
        <v>63.2104</v>
      </c>
      <c r="AB102117">
        <v>53.014099999999999</v>
      </c>
    </row>
    <row r="102118" spans="9:28" x14ac:dyDescent="0.25">
      <c r="I102118">
        <v>73.536799999999999</v>
      </c>
      <c r="AB102118">
        <v>99.5809</v>
      </c>
    </row>
    <row r="102119" spans="9:28" x14ac:dyDescent="0.25">
      <c r="I102119">
        <v>75.244299999999996</v>
      </c>
      <c r="AB102119">
        <v>179.386</v>
      </c>
    </row>
    <row r="102120" spans="9:28" x14ac:dyDescent="0.25">
      <c r="I102120">
        <v>48.883099999999999</v>
      </c>
      <c r="AB102120">
        <v>85.991799999999998</v>
      </c>
    </row>
    <row r="102121" spans="9:28" x14ac:dyDescent="0.25">
      <c r="I102121">
        <v>15.2506</v>
      </c>
      <c r="AB102121">
        <v>-16.637699999999999</v>
      </c>
    </row>
    <row r="102122" spans="9:28" x14ac:dyDescent="0.25">
      <c r="I102122">
        <v>-4.5360300000000002</v>
      </c>
      <c r="AB102122">
        <v>-94.927300000000002</v>
      </c>
    </row>
    <row r="102123" spans="9:28" x14ac:dyDescent="0.25">
      <c r="I102123">
        <v>-38.118299999999998</v>
      </c>
      <c r="AB102123">
        <v>-177.47800000000001</v>
      </c>
    </row>
    <row r="102124" spans="9:28" x14ac:dyDescent="0.25">
      <c r="I102124">
        <v>-50.268099999999997</v>
      </c>
      <c r="AB102124">
        <v>-296.31099999999998</v>
      </c>
    </row>
    <row r="102125" spans="9:28" x14ac:dyDescent="0.25">
      <c r="I102125">
        <v>-70.371899999999997</v>
      </c>
      <c r="AB102125">
        <v>-307.24700000000001</v>
      </c>
    </row>
    <row r="102126" spans="9:28" x14ac:dyDescent="0.25">
      <c r="I102126">
        <v>-120.967</v>
      </c>
      <c r="AB102126">
        <v>-208.916</v>
      </c>
    </row>
    <row r="102127" spans="9:28" x14ac:dyDescent="0.25">
      <c r="I102127">
        <v>-116.648</v>
      </c>
      <c r="AB102127">
        <v>-133.393</v>
      </c>
    </row>
    <row r="102128" spans="9:28" x14ac:dyDescent="0.25">
      <c r="I102128">
        <v>-47.970399999999998</v>
      </c>
      <c r="AB102128">
        <v>-79.899000000000001</v>
      </c>
    </row>
    <row r="102129" spans="9:28" x14ac:dyDescent="0.25">
      <c r="I102129">
        <v>27.3325</v>
      </c>
      <c r="AB102129">
        <v>2.5694900000000001</v>
      </c>
    </row>
    <row r="102130" spans="9:28" x14ac:dyDescent="0.25">
      <c r="I102130">
        <v>89.054199999999994</v>
      </c>
      <c r="AB102130">
        <v>113.6</v>
      </c>
    </row>
    <row r="102131" spans="9:28" x14ac:dyDescent="0.25">
      <c r="I102131">
        <v>45.500999999999998</v>
      </c>
      <c r="AB102131">
        <v>103.018</v>
      </c>
    </row>
    <row r="102132" spans="9:28" x14ac:dyDescent="0.25">
      <c r="I102132">
        <v>41.278700000000001</v>
      </c>
      <c r="AB102132">
        <v>64.794899999999998</v>
      </c>
    </row>
    <row r="102133" spans="9:28" x14ac:dyDescent="0.25">
      <c r="I102133">
        <v>13.991300000000001</v>
      </c>
      <c r="AB102133">
        <v>-62.544199999999996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FAC6C-5AED-4993-A63D-74CBD8495DB1}">
  <dimension ref="A1:B35"/>
  <sheetViews>
    <sheetView workbookViewId="0">
      <selection activeCell="B4" sqref="B4"/>
    </sheetView>
  </sheetViews>
  <sheetFormatPr defaultRowHeight="15" x14ac:dyDescent="0.25"/>
  <cols>
    <col min="1" max="1" width="27.28515625" bestFit="1" customWidth="1"/>
    <col min="2" max="2" width="17.42578125" bestFit="1" customWidth="1"/>
  </cols>
  <sheetData>
    <row r="1" spans="1:2" x14ac:dyDescent="0.25">
      <c r="A1" s="2" t="s">
        <v>7</v>
      </c>
      <c r="B1" s="2" t="s">
        <v>8</v>
      </c>
    </row>
    <row r="2" spans="1:2" x14ac:dyDescent="0.25">
      <c r="A2" t="s">
        <v>4</v>
      </c>
      <c r="B2" t="s">
        <v>4</v>
      </c>
    </row>
    <row r="3" spans="1:2" x14ac:dyDescent="0.25">
      <c r="A3" t="s">
        <v>4</v>
      </c>
      <c r="B3" t="s">
        <v>6</v>
      </c>
    </row>
    <row r="4" spans="1:2" x14ac:dyDescent="0.25">
      <c r="A4" t="s">
        <v>5</v>
      </c>
      <c r="B4" t="s">
        <v>6</v>
      </c>
    </row>
    <row r="5" spans="1:2" x14ac:dyDescent="0.25">
      <c r="A5" t="s">
        <v>5</v>
      </c>
      <c r="B5" t="s">
        <v>4</v>
      </c>
    </row>
    <row r="6" spans="1:2" x14ac:dyDescent="0.25">
      <c r="A6" t="s">
        <v>4</v>
      </c>
      <c r="B6" t="s">
        <v>5</v>
      </c>
    </row>
    <row r="7" spans="1:2" x14ac:dyDescent="0.25">
      <c r="A7" t="s">
        <v>4</v>
      </c>
      <c r="B7" t="s">
        <v>5</v>
      </c>
    </row>
    <row r="8" spans="1:2" x14ac:dyDescent="0.25">
      <c r="A8" t="s">
        <v>5</v>
      </c>
      <c r="B8" t="s">
        <v>4</v>
      </c>
    </row>
    <row r="9" spans="1:2" x14ac:dyDescent="0.25">
      <c r="A9" t="s">
        <v>5</v>
      </c>
      <c r="B9" t="s">
        <v>6</v>
      </c>
    </row>
    <row r="10" spans="1:2" x14ac:dyDescent="0.25">
      <c r="A10" t="s">
        <v>5</v>
      </c>
      <c r="B10" t="s">
        <v>6</v>
      </c>
    </row>
    <row r="11" spans="1:2" x14ac:dyDescent="0.25">
      <c r="A11" t="s">
        <v>5</v>
      </c>
      <c r="B11" t="s">
        <v>4</v>
      </c>
    </row>
    <row r="12" spans="1:2" x14ac:dyDescent="0.25">
      <c r="A12" t="s">
        <v>4</v>
      </c>
      <c r="B12" t="s">
        <v>4</v>
      </c>
    </row>
    <row r="13" spans="1:2" x14ac:dyDescent="0.25">
      <c r="A13" t="s">
        <v>4</v>
      </c>
      <c r="B13" t="s">
        <v>4</v>
      </c>
    </row>
    <row r="14" spans="1:2" x14ac:dyDescent="0.25">
      <c r="A14" t="s">
        <v>4</v>
      </c>
      <c r="B14" t="s">
        <v>4</v>
      </c>
    </row>
    <row r="15" spans="1:2" x14ac:dyDescent="0.25">
      <c r="A15" t="s">
        <v>5</v>
      </c>
      <c r="B15" t="s">
        <v>6</v>
      </c>
    </row>
    <row r="16" spans="1:2" x14ac:dyDescent="0.25">
      <c r="A16" t="s">
        <v>5</v>
      </c>
      <c r="B16" t="s">
        <v>6</v>
      </c>
    </row>
    <row r="17" spans="1:2" x14ac:dyDescent="0.25">
      <c r="A17" t="s">
        <v>5</v>
      </c>
      <c r="B17" t="s">
        <v>6</v>
      </c>
    </row>
    <row r="18" spans="1:2" x14ac:dyDescent="0.25">
      <c r="A18" t="s">
        <v>4</v>
      </c>
      <c r="B18" t="s">
        <v>4</v>
      </c>
    </row>
    <row r="19" spans="1:2" x14ac:dyDescent="0.25">
      <c r="A19" t="s">
        <v>5</v>
      </c>
      <c r="B19" t="s">
        <v>4</v>
      </c>
    </row>
    <row r="20" spans="1:2" x14ac:dyDescent="0.25">
      <c r="A20" t="s">
        <v>5</v>
      </c>
      <c r="B20" t="s">
        <v>4</v>
      </c>
    </row>
    <row r="21" spans="1:2" x14ac:dyDescent="0.25">
      <c r="A21" t="s">
        <v>5</v>
      </c>
      <c r="B21" t="s">
        <v>4</v>
      </c>
    </row>
    <row r="22" spans="1:2" x14ac:dyDescent="0.25">
      <c r="A22" t="s">
        <v>5</v>
      </c>
      <c r="B22" t="s">
        <v>6</v>
      </c>
    </row>
    <row r="23" spans="1:2" x14ac:dyDescent="0.25">
      <c r="A23" t="s">
        <v>5</v>
      </c>
      <c r="B23" t="s">
        <v>4</v>
      </c>
    </row>
    <row r="24" spans="1:2" x14ac:dyDescent="0.25">
      <c r="A24" t="s">
        <v>5</v>
      </c>
      <c r="B24" t="s">
        <v>4</v>
      </c>
    </row>
    <row r="25" spans="1:2" x14ac:dyDescent="0.25">
      <c r="A25" t="s">
        <v>5</v>
      </c>
      <c r="B25" t="s">
        <v>4</v>
      </c>
    </row>
    <row r="26" spans="1:2" x14ac:dyDescent="0.25">
      <c r="A26" t="s">
        <v>5</v>
      </c>
      <c r="B26" t="s">
        <v>4</v>
      </c>
    </row>
    <row r="27" spans="1:2" x14ac:dyDescent="0.25">
      <c r="A27" t="s">
        <v>5</v>
      </c>
      <c r="B27" t="s">
        <v>6</v>
      </c>
    </row>
    <row r="28" spans="1:2" x14ac:dyDescent="0.25">
      <c r="A28" t="s">
        <v>5</v>
      </c>
      <c r="B28" t="s">
        <v>4</v>
      </c>
    </row>
    <row r="29" spans="1:2" x14ac:dyDescent="0.25">
      <c r="A29" t="s">
        <v>5</v>
      </c>
      <c r="B29" t="s">
        <v>4</v>
      </c>
    </row>
    <row r="30" spans="1:2" x14ac:dyDescent="0.25">
      <c r="A30" t="s">
        <v>5</v>
      </c>
      <c r="B30" t="s">
        <v>4</v>
      </c>
    </row>
    <row r="31" spans="1:2" x14ac:dyDescent="0.25">
      <c r="A31" t="s">
        <v>5</v>
      </c>
      <c r="B31" t="s">
        <v>4</v>
      </c>
    </row>
    <row r="32" spans="1:2" x14ac:dyDescent="0.25">
      <c r="A32" t="s">
        <v>5</v>
      </c>
      <c r="B32" t="s">
        <v>4</v>
      </c>
    </row>
    <row r="33" spans="1:2" x14ac:dyDescent="0.25">
      <c r="A33" t="s">
        <v>5</v>
      </c>
      <c r="B33" t="s">
        <v>5</v>
      </c>
    </row>
    <row r="34" spans="1:2" x14ac:dyDescent="0.25">
      <c r="A34" t="s">
        <v>5</v>
      </c>
      <c r="B34" t="s">
        <v>4</v>
      </c>
    </row>
    <row r="35" spans="1:2" x14ac:dyDescent="0.25">
      <c r="A35" t="s">
        <v>5</v>
      </c>
      <c r="B35" t="s">
        <v>5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final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IITH</dc:creator>
  <cp:lastModifiedBy>IITH</cp:lastModifiedBy>
  <dcterms:created xsi:type="dcterms:W3CDTF">2021-05-05T09:39:59Z</dcterms:created>
  <dcterms:modified xsi:type="dcterms:W3CDTF">2021-05-14T18:23:16Z</dcterms:modified>
</cp:coreProperties>
</file>